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filterPrivacy="1" codeName="ThisWorkbook"/>
  <xr:revisionPtr revIDLastSave="0" documentId="13_ncr:1_{81CE8F42-B878-4076-BA20-37A0DD7645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8395" y="615315"/>
              <a:ext cx="7048500" cy="4446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r-HR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topLeftCell="A4" zoomScale="80" zoomScaleNormal="80" workbookViewId="0">
      <selection activeCell="W20" sqref="W20"/>
    </sheetView>
  </sheetViews>
  <sheetFormatPr defaultRowHeight="14.4" x14ac:dyDescent="0.3"/>
  <cols>
    <col min="1" max="1" width="0.6640625" customWidth="1"/>
  </cols>
  <sheetData>
    <row r="1" spans="1:1" x14ac:dyDescent="0.3">
      <c r="A1" s="1"/>
    </row>
    <row r="2" spans="1:1" x14ac:dyDescent="0.3">
      <c r="A2">
        <f ca="1">_xlfn.NORM.INV(RAND(),0,1)</f>
        <v>0.50880666193723845</v>
      </c>
    </row>
    <row r="3" spans="1:1" x14ac:dyDescent="0.3">
      <c r="A3">
        <f t="shared" ref="A3:A66" ca="1" si="0">_xlfn.NORM.INV(RAND(),0,1)</f>
        <v>1.5935671332222134</v>
      </c>
    </row>
    <row r="4" spans="1:1" x14ac:dyDescent="0.3">
      <c r="A4">
        <f t="shared" ca="1" si="0"/>
        <v>-0.84562219202602118</v>
      </c>
    </row>
    <row r="5" spans="1:1" x14ac:dyDescent="0.3">
      <c r="A5">
        <f t="shared" ca="1" si="0"/>
        <v>-1.1650872671977879</v>
      </c>
    </row>
    <row r="6" spans="1:1" x14ac:dyDescent="0.3">
      <c r="A6">
        <f t="shared" ca="1" si="0"/>
        <v>-0.95611515590188501</v>
      </c>
    </row>
    <row r="7" spans="1:1" x14ac:dyDescent="0.3">
      <c r="A7">
        <f t="shared" ca="1" si="0"/>
        <v>-0.22039756210606037</v>
      </c>
    </row>
    <row r="8" spans="1:1" x14ac:dyDescent="0.3">
      <c r="A8">
        <f t="shared" ca="1" si="0"/>
        <v>0.76368972234302812</v>
      </c>
    </row>
    <row r="9" spans="1:1" x14ac:dyDescent="0.3">
      <c r="A9">
        <f t="shared" ca="1" si="0"/>
        <v>-1.103570725621553</v>
      </c>
    </row>
    <row r="10" spans="1:1" x14ac:dyDescent="0.3">
      <c r="A10">
        <f t="shared" ca="1" si="0"/>
        <v>1.1099010255503854</v>
      </c>
    </row>
    <row r="11" spans="1:1" x14ac:dyDescent="0.3">
      <c r="A11">
        <f t="shared" ca="1" si="0"/>
        <v>-0.75535844520339646</v>
      </c>
    </row>
    <row r="12" spans="1:1" x14ac:dyDescent="0.3">
      <c r="A12">
        <f t="shared" ca="1" si="0"/>
        <v>-1.2768348281054867</v>
      </c>
    </row>
    <row r="13" spans="1:1" x14ac:dyDescent="0.3">
      <c r="A13">
        <f t="shared" ca="1" si="0"/>
        <v>-1.3452928113420743</v>
      </c>
    </row>
    <row r="14" spans="1:1" x14ac:dyDescent="0.3">
      <c r="A14">
        <f t="shared" ca="1" si="0"/>
        <v>0.13949857333547228</v>
      </c>
    </row>
    <row r="15" spans="1:1" x14ac:dyDescent="0.3">
      <c r="A15">
        <f t="shared" ca="1" si="0"/>
        <v>-1.9272984030167595</v>
      </c>
    </row>
    <row r="16" spans="1:1" x14ac:dyDescent="0.3">
      <c r="A16">
        <f t="shared" ca="1" si="0"/>
        <v>-0.69906668187152177</v>
      </c>
    </row>
    <row r="17" spans="1:1" x14ac:dyDescent="0.3">
      <c r="A17">
        <f t="shared" ca="1" si="0"/>
        <v>1.1752557152472229</v>
      </c>
    </row>
    <row r="18" spans="1:1" x14ac:dyDescent="0.3">
      <c r="A18">
        <f t="shared" ca="1" si="0"/>
        <v>1.7463002539010399</v>
      </c>
    </row>
    <row r="19" spans="1:1" x14ac:dyDescent="0.3">
      <c r="A19">
        <f t="shared" ca="1" si="0"/>
        <v>0.3802461411506261</v>
      </c>
    </row>
    <row r="20" spans="1:1" x14ac:dyDescent="0.3">
      <c r="A20">
        <f t="shared" ca="1" si="0"/>
        <v>0.1847634305693335</v>
      </c>
    </row>
    <row r="21" spans="1:1" x14ac:dyDescent="0.3">
      <c r="A21">
        <f t="shared" ca="1" si="0"/>
        <v>-0.92858639972774637</v>
      </c>
    </row>
    <row r="22" spans="1:1" x14ac:dyDescent="0.3">
      <c r="A22">
        <f t="shared" ca="1" si="0"/>
        <v>-2.203749154164397</v>
      </c>
    </row>
    <row r="23" spans="1:1" x14ac:dyDescent="0.3">
      <c r="A23">
        <f t="shared" ca="1" si="0"/>
        <v>-0.30128509040443446</v>
      </c>
    </row>
    <row r="24" spans="1:1" x14ac:dyDescent="0.3">
      <c r="A24">
        <f t="shared" ca="1" si="0"/>
        <v>-0.78241996170904093</v>
      </c>
    </row>
    <row r="25" spans="1:1" x14ac:dyDescent="0.3">
      <c r="A25">
        <f t="shared" ca="1" si="0"/>
        <v>0.40667358741732473</v>
      </c>
    </row>
    <row r="26" spans="1:1" x14ac:dyDescent="0.3">
      <c r="A26">
        <f t="shared" ca="1" si="0"/>
        <v>0.2347553494104466</v>
      </c>
    </row>
    <row r="27" spans="1:1" x14ac:dyDescent="0.3">
      <c r="A27">
        <f t="shared" ca="1" si="0"/>
        <v>0.22022924525669774</v>
      </c>
    </row>
    <row r="28" spans="1:1" x14ac:dyDescent="0.3">
      <c r="A28">
        <f t="shared" ca="1" si="0"/>
        <v>-3.4554877300326683</v>
      </c>
    </row>
    <row r="29" spans="1:1" x14ac:dyDescent="0.3">
      <c r="A29">
        <f t="shared" ca="1" si="0"/>
        <v>-0.44226686093260598</v>
      </c>
    </row>
    <row r="30" spans="1:1" x14ac:dyDescent="0.3">
      <c r="A30">
        <f t="shared" ca="1" si="0"/>
        <v>-0.27550610718313256</v>
      </c>
    </row>
    <row r="31" spans="1:1" x14ac:dyDescent="0.3">
      <c r="A31">
        <f t="shared" ca="1" si="0"/>
        <v>0.11237611792830873</v>
      </c>
    </row>
    <row r="32" spans="1:1" x14ac:dyDescent="0.3">
      <c r="A32">
        <f t="shared" ca="1" si="0"/>
        <v>0.25365637614530578</v>
      </c>
    </row>
    <row r="33" spans="1:1" x14ac:dyDescent="0.3">
      <c r="A33">
        <f t="shared" ca="1" si="0"/>
        <v>-0.4701208957451915</v>
      </c>
    </row>
    <row r="34" spans="1:1" x14ac:dyDescent="0.3">
      <c r="A34">
        <f t="shared" ca="1" si="0"/>
        <v>-0.96341309417453214</v>
      </c>
    </row>
    <row r="35" spans="1:1" x14ac:dyDescent="0.3">
      <c r="A35">
        <f t="shared" ca="1" si="0"/>
        <v>-0.34883922816879792</v>
      </c>
    </row>
    <row r="36" spans="1:1" x14ac:dyDescent="0.3">
      <c r="A36">
        <f t="shared" ca="1" si="0"/>
        <v>1.2910123756464755</v>
      </c>
    </row>
    <row r="37" spans="1:1" x14ac:dyDescent="0.3">
      <c r="A37">
        <f t="shared" ca="1" si="0"/>
        <v>-1.1224078731422957</v>
      </c>
    </row>
    <row r="38" spans="1:1" x14ac:dyDescent="0.3">
      <c r="A38">
        <f t="shared" ca="1" si="0"/>
        <v>1.0398734954171676</v>
      </c>
    </row>
    <row r="39" spans="1:1" x14ac:dyDescent="0.3">
      <c r="A39">
        <f t="shared" ca="1" si="0"/>
        <v>0.85334297672118742</v>
      </c>
    </row>
    <row r="40" spans="1:1" x14ac:dyDescent="0.3">
      <c r="A40">
        <f t="shared" ca="1" si="0"/>
        <v>0.6425630866273736</v>
      </c>
    </row>
    <row r="41" spans="1:1" x14ac:dyDescent="0.3">
      <c r="A41">
        <f t="shared" ca="1" si="0"/>
        <v>-0.63896185202084499</v>
      </c>
    </row>
    <row r="42" spans="1:1" x14ac:dyDescent="0.3">
      <c r="A42">
        <f t="shared" ca="1" si="0"/>
        <v>0.48420254542036445</v>
      </c>
    </row>
    <row r="43" spans="1:1" x14ac:dyDescent="0.3">
      <c r="A43">
        <f t="shared" ca="1" si="0"/>
        <v>0.97877411308776585</v>
      </c>
    </row>
    <row r="44" spans="1:1" x14ac:dyDescent="0.3">
      <c r="A44">
        <f t="shared" ca="1" si="0"/>
        <v>-0.50540936322605834</v>
      </c>
    </row>
    <row r="45" spans="1:1" x14ac:dyDescent="0.3">
      <c r="A45">
        <f t="shared" ca="1" si="0"/>
        <v>-1.0420318309083174</v>
      </c>
    </row>
    <row r="46" spans="1:1" x14ac:dyDescent="0.3">
      <c r="A46">
        <f t="shared" ca="1" si="0"/>
        <v>-0.24983295136555961</v>
      </c>
    </row>
    <row r="47" spans="1:1" x14ac:dyDescent="0.3">
      <c r="A47">
        <f t="shared" ca="1" si="0"/>
        <v>1.3066003403345254</v>
      </c>
    </row>
    <row r="48" spans="1:1" x14ac:dyDescent="0.3">
      <c r="A48">
        <f t="shared" ca="1" si="0"/>
        <v>0.11945704687487664</v>
      </c>
    </row>
    <row r="49" spans="1:1" x14ac:dyDescent="0.3">
      <c r="A49">
        <f t="shared" ca="1" si="0"/>
        <v>-0.26552763019612641</v>
      </c>
    </row>
    <row r="50" spans="1:1" x14ac:dyDescent="0.3">
      <c r="A50">
        <f t="shared" ca="1" si="0"/>
        <v>-0.13009234820367088</v>
      </c>
    </row>
    <row r="51" spans="1:1" x14ac:dyDescent="0.3">
      <c r="A51">
        <f t="shared" ca="1" si="0"/>
        <v>0.4305914473405914</v>
      </c>
    </row>
    <row r="52" spans="1:1" x14ac:dyDescent="0.3">
      <c r="A52">
        <f t="shared" ca="1" si="0"/>
        <v>-0.36823568149852021</v>
      </c>
    </row>
    <row r="53" spans="1:1" x14ac:dyDescent="0.3">
      <c r="A53">
        <f t="shared" ca="1" si="0"/>
        <v>-0.11205703623645134</v>
      </c>
    </row>
    <row r="54" spans="1:1" x14ac:dyDescent="0.3">
      <c r="A54">
        <f t="shared" ca="1" si="0"/>
        <v>0.62051084137337842</v>
      </c>
    </row>
    <row r="55" spans="1:1" x14ac:dyDescent="0.3">
      <c r="A55">
        <f t="shared" ca="1" si="0"/>
        <v>0.5056667785769593</v>
      </c>
    </row>
    <row r="56" spans="1:1" x14ac:dyDescent="0.3">
      <c r="A56">
        <f t="shared" ca="1" si="0"/>
        <v>0.89193185332559377</v>
      </c>
    </row>
    <row r="57" spans="1:1" x14ac:dyDescent="0.3">
      <c r="A57">
        <f t="shared" ca="1" si="0"/>
        <v>-1.6696569309429239</v>
      </c>
    </row>
    <row r="58" spans="1:1" x14ac:dyDescent="0.3">
      <c r="A58">
        <f t="shared" ca="1" si="0"/>
        <v>-0.11091765648948476</v>
      </c>
    </row>
    <row r="59" spans="1:1" x14ac:dyDescent="0.3">
      <c r="A59">
        <f t="shared" ca="1" si="0"/>
        <v>-0.73879850291537141</v>
      </c>
    </row>
    <row r="60" spans="1:1" x14ac:dyDescent="0.3">
      <c r="A60">
        <f t="shared" ca="1" si="0"/>
        <v>-0.67159150056275396</v>
      </c>
    </row>
    <row r="61" spans="1:1" x14ac:dyDescent="0.3">
      <c r="A61">
        <f t="shared" ca="1" si="0"/>
        <v>-0.28728369100137846</v>
      </c>
    </row>
    <row r="62" spans="1:1" x14ac:dyDescent="0.3">
      <c r="A62">
        <f t="shared" ca="1" si="0"/>
        <v>-0.17033917961553124</v>
      </c>
    </row>
    <row r="63" spans="1:1" x14ac:dyDescent="0.3">
      <c r="A63">
        <f t="shared" ca="1" si="0"/>
        <v>-0.32974173303575005</v>
      </c>
    </row>
    <row r="64" spans="1:1" x14ac:dyDescent="0.3">
      <c r="A64">
        <f t="shared" ca="1" si="0"/>
        <v>0.34186404504910273</v>
      </c>
    </row>
    <row r="65" spans="1:1" x14ac:dyDescent="0.3">
      <c r="A65">
        <f t="shared" ca="1" si="0"/>
        <v>2.4881162811726076</v>
      </c>
    </row>
    <row r="66" spans="1:1" x14ac:dyDescent="0.3">
      <c r="A66">
        <f t="shared" ca="1" si="0"/>
        <v>0.35867101415023378</v>
      </c>
    </row>
    <row r="67" spans="1:1" x14ac:dyDescent="0.3">
      <c r="A67">
        <f t="shared" ref="A67:A130" ca="1" si="1">_xlfn.NORM.INV(RAND(),0,1)</f>
        <v>-1.5009506406356292</v>
      </c>
    </row>
    <row r="68" spans="1:1" x14ac:dyDescent="0.3">
      <c r="A68">
        <f t="shared" ca="1" si="1"/>
        <v>-1.6944935629484037</v>
      </c>
    </row>
    <row r="69" spans="1:1" x14ac:dyDescent="0.3">
      <c r="A69">
        <f t="shared" ca="1" si="1"/>
        <v>-8.4943337296640724E-4</v>
      </c>
    </row>
    <row r="70" spans="1:1" x14ac:dyDescent="0.3">
      <c r="A70">
        <f t="shared" ca="1" si="1"/>
        <v>-1.3460869380560629</v>
      </c>
    </row>
    <row r="71" spans="1:1" x14ac:dyDescent="0.3">
      <c r="A71">
        <f t="shared" ca="1" si="1"/>
        <v>1.1558311121285438</v>
      </c>
    </row>
    <row r="72" spans="1:1" x14ac:dyDescent="0.3">
      <c r="A72">
        <f t="shared" ca="1" si="1"/>
        <v>0.13917886055786491</v>
      </c>
    </row>
    <row r="73" spans="1:1" x14ac:dyDescent="0.3">
      <c r="A73">
        <f t="shared" ca="1" si="1"/>
        <v>-0.11928382514504347</v>
      </c>
    </row>
    <row r="74" spans="1:1" x14ac:dyDescent="0.3">
      <c r="A74">
        <f t="shared" ca="1" si="1"/>
        <v>0.83984592937937053</v>
      </c>
    </row>
    <row r="75" spans="1:1" x14ac:dyDescent="0.3">
      <c r="A75">
        <f t="shared" ca="1" si="1"/>
        <v>0.14360759591445077</v>
      </c>
    </row>
    <row r="76" spans="1:1" x14ac:dyDescent="0.3">
      <c r="A76">
        <f t="shared" ca="1" si="1"/>
        <v>-1.2460980790470992</v>
      </c>
    </row>
    <row r="77" spans="1:1" x14ac:dyDescent="0.3">
      <c r="A77">
        <f t="shared" ca="1" si="1"/>
        <v>1.2860553886573507</v>
      </c>
    </row>
    <row r="78" spans="1:1" x14ac:dyDescent="0.3">
      <c r="A78">
        <f t="shared" ca="1" si="1"/>
        <v>6.2303194252546577E-3</v>
      </c>
    </row>
    <row r="79" spans="1:1" x14ac:dyDescent="0.3">
      <c r="A79">
        <f t="shared" ca="1" si="1"/>
        <v>-0.49870326979085022</v>
      </c>
    </row>
    <row r="80" spans="1:1" x14ac:dyDescent="0.3">
      <c r="A80">
        <f t="shared" ca="1" si="1"/>
        <v>1.8525759850270447</v>
      </c>
    </row>
    <row r="81" spans="1:1" x14ac:dyDescent="0.3">
      <c r="A81">
        <f t="shared" ca="1" si="1"/>
        <v>0.15288624623118952</v>
      </c>
    </row>
    <row r="82" spans="1:1" x14ac:dyDescent="0.3">
      <c r="A82">
        <f t="shared" ca="1" si="1"/>
        <v>0.4167996899989464</v>
      </c>
    </row>
    <row r="83" spans="1:1" x14ac:dyDescent="0.3">
      <c r="A83">
        <f t="shared" ca="1" si="1"/>
        <v>-0.17043581041179307</v>
      </c>
    </row>
    <row r="84" spans="1:1" x14ac:dyDescent="0.3">
      <c r="A84">
        <f t="shared" ca="1" si="1"/>
        <v>0.35987277523932309</v>
      </c>
    </row>
    <row r="85" spans="1:1" x14ac:dyDescent="0.3">
      <c r="A85">
        <f t="shared" ca="1" si="1"/>
        <v>-0.43860995885841253</v>
      </c>
    </row>
    <row r="86" spans="1:1" x14ac:dyDescent="0.3">
      <c r="A86">
        <f t="shared" ca="1" si="1"/>
        <v>-0.42231954514470482</v>
      </c>
    </row>
    <row r="87" spans="1:1" x14ac:dyDescent="0.3">
      <c r="A87">
        <f t="shared" ca="1" si="1"/>
        <v>-0.31294217781578387</v>
      </c>
    </row>
    <row r="88" spans="1:1" x14ac:dyDescent="0.3">
      <c r="A88">
        <f t="shared" ca="1" si="1"/>
        <v>-0.14749871364452635</v>
      </c>
    </row>
    <row r="89" spans="1:1" x14ac:dyDescent="0.3">
      <c r="A89">
        <f t="shared" ca="1" si="1"/>
        <v>2.1538137200676739</v>
      </c>
    </row>
    <row r="90" spans="1:1" x14ac:dyDescent="0.3">
      <c r="A90">
        <f t="shared" ca="1" si="1"/>
        <v>-1.1365510891034121</v>
      </c>
    </row>
    <row r="91" spans="1:1" x14ac:dyDescent="0.3">
      <c r="A91">
        <f t="shared" ca="1" si="1"/>
        <v>0.81931399338960165</v>
      </c>
    </row>
    <row r="92" spans="1:1" x14ac:dyDescent="0.3">
      <c r="A92">
        <f t="shared" ca="1" si="1"/>
        <v>0.35328394727451301</v>
      </c>
    </row>
    <row r="93" spans="1:1" x14ac:dyDescent="0.3">
      <c r="A93">
        <f t="shared" ca="1" si="1"/>
        <v>4.7436470586925163E-2</v>
      </c>
    </row>
    <row r="94" spans="1:1" x14ac:dyDescent="0.3">
      <c r="A94">
        <f t="shared" ca="1" si="1"/>
        <v>-0.2191702494868471</v>
      </c>
    </row>
    <row r="95" spans="1:1" x14ac:dyDescent="0.3">
      <c r="A95">
        <f t="shared" ca="1" si="1"/>
        <v>-1.3590439946470809</v>
      </c>
    </row>
    <row r="96" spans="1:1" x14ac:dyDescent="0.3">
      <c r="A96">
        <f t="shared" ca="1" si="1"/>
        <v>1.1641202409065612</v>
      </c>
    </row>
    <row r="97" spans="1:1" x14ac:dyDescent="0.3">
      <c r="A97">
        <f t="shared" ca="1" si="1"/>
        <v>-0.3854492877275838</v>
      </c>
    </row>
    <row r="98" spans="1:1" x14ac:dyDescent="0.3">
      <c r="A98">
        <f t="shared" ca="1" si="1"/>
        <v>-0.7584430241163711</v>
      </c>
    </row>
    <row r="99" spans="1:1" x14ac:dyDescent="0.3">
      <c r="A99">
        <f t="shared" ca="1" si="1"/>
        <v>-0.15829685908551899</v>
      </c>
    </row>
    <row r="100" spans="1:1" x14ac:dyDescent="0.3">
      <c r="A100">
        <f t="shared" ca="1" si="1"/>
        <v>-0.53906656410238152</v>
      </c>
    </row>
    <row r="101" spans="1:1" x14ac:dyDescent="0.3">
      <c r="A101">
        <f t="shared" ca="1" si="1"/>
        <v>5.477861821525646E-2</v>
      </c>
    </row>
    <row r="102" spans="1:1" x14ac:dyDescent="0.3">
      <c r="A102">
        <f t="shared" ca="1" si="1"/>
        <v>1.2948663452414977</v>
      </c>
    </row>
    <row r="103" spans="1:1" x14ac:dyDescent="0.3">
      <c r="A103">
        <f t="shared" ca="1" si="1"/>
        <v>2.2189087375776477</v>
      </c>
    </row>
    <row r="104" spans="1:1" x14ac:dyDescent="0.3">
      <c r="A104">
        <f t="shared" ca="1" si="1"/>
        <v>0.26959489591836544</v>
      </c>
    </row>
    <row r="105" spans="1:1" x14ac:dyDescent="0.3">
      <c r="A105">
        <f t="shared" ca="1" si="1"/>
        <v>-1.7786413810965722</v>
      </c>
    </row>
    <row r="106" spans="1:1" x14ac:dyDescent="0.3">
      <c r="A106">
        <f t="shared" ca="1" si="1"/>
        <v>0.40117445986956946</v>
      </c>
    </row>
    <row r="107" spans="1:1" x14ac:dyDescent="0.3">
      <c r="A107">
        <f t="shared" ca="1" si="1"/>
        <v>-1.0450421077891168</v>
      </c>
    </row>
    <row r="108" spans="1:1" x14ac:dyDescent="0.3">
      <c r="A108">
        <f t="shared" ca="1" si="1"/>
        <v>-0.86203529035578186</v>
      </c>
    </row>
    <row r="109" spans="1:1" x14ac:dyDescent="0.3">
      <c r="A109">
        <f t="shared" ca="1" si="1"/>
        <v>6.4201697478694947E-2</v>
      </c>
    </row>
    <row r="110" spans="1:1" x14ac:dyDescent="0.3">
      <c r="A110">
        <f t="shared" ca="1" si="1"/>
        <v>0.15136269227751933</v>
      </c>
    </row>
    <row r="111" spans="1:1" x14ac:dyDescent="0.3">
      <c r="A111">
        <f t="shared" ca="1" si="1"/>
        <v>-1.2517614305283511</v>
      </c>
    </row>
    <row r="112" spans="1:1" x14ac:dyDescent="0.3">
      <c r="A112">
        <f t="shared" ca="1" si="1"/>
        <v>-0.70760954032698897</v>
      </c>
    </row>
    <row r="113" spans="1:1" x14ac:dyDescent="0.3">
      <c r="A113">
        <f t="shared" ca="1" si="1"/>
        <v>-0.26728134054568276</v>
      </c>
    </row>
    <row r="114" spans="1:1" x14ac:dyDescent="0.3">
      <c r="A114">
        <f t="shared" ca="1" si="1"/>
        <v>1.0282725414636886</v>
      </c>
    </row>
    <row r="115" spans="1:1" x14ac:dyDescent="0.3">
      <c r="A115">
        <f t="shared" ca="1" si="1"/>
        <v>0.29029973660418407</v>
      </c>
    </row>
    <row r="116" spans="1:1" x14ac:dyDescent="0.3">
      <c r="A116">
        <f t="shared" ca="1" si="1"/>
        <v>-0.16811517662841441</v>
      </c>
    </row>
    <row r="117" spans="1:1" x14ac:dyDescent="0.3">
      <c r="A117">
        <f t="shared" ca="1" si="1"/>
        <v>-0.30698451183058056</v>
      </c>
    </row>
    <row r="118" spans="1:1" x14ac:dyDescent="0.3">
      <c r="A118">
        <f t="shared" ca="1" si="1"/>
        <v>-1.2114959172683615</v>
      </c>
    </row>
    <row r="119" spans="1:1" x14ac:dyDescent="0.3">
      <c r="A119">
        <f t="shared" ca="1" si="1"/>
        <v>0.68513480984335129</v>
      </c>
    </row>
    <row r="120" spans="1:1" x14ac:dyDescent="0.3">
      <c r="A120">
        <f t="shared" ca="1" si="1"/>
        <v>1.8138173488950697</v>
      </c>
    </row>
    <row r="121" spans="1:1" x14ac:dyDescent="0.3">
      <c r="A121">
        <f t="shared" ca="1" si="1"/>
        <v>-0.74137781046820284</v>
      </c>
    </row>
    <row r="122" spans="1:1" x14ac:dyDescent="0.3">
      <c r="A122">
        <f t="shared" ca="1" si="1"/>
        <v>1.7647409307705597</v>
      </c>
    </row>
    <row r="123" spans="1:1" x14ac:dyDescent="0.3">
      <c r="A123">
        <f t="shared" ca="1" si="1"/>
        <v>0.30574343905590506</v>
      </c>
    </row>
    <row r="124" spans="1:1" x14ac:dyDescent="0.3">
      <c r="A124">
        <f t="shared" ca="1" si="1"/>
        <v>-0.72929658065242597</v>
      </c>
    </row>
    <row r="125" spans="1:1" x14ac:dyDescent="0.3">
      <c r="A125">
        <f t="shared" ca="1" si="1"/>
        <v>0.42621379516154939</v>
      </c>
    </row>
    <row r="126" spans="1:1" x14ac:dyDescent="0.3">
      <c r="A126">
        <f t="shared" ca="1" si="1"/>
        <v>0.75939053086146102</v>
      </c>
    </row>
    <row r="127" spans="1:1" x14ac:dyDescent="0.3">
      <c r="A127">
        <f t="shared" ca="1" si="1"/>
        <v>-1.5939292922758113</v>
      </c>
    </row>
    <row r="128" spans="1:1" x14ac:dyDescent="0.3">
      <c r="A128">
        <f t="shared" ca="1" si="1"/>
        <v>0.64577632728271139</v>
      </c>
    </row>
    <row r="129" spans="1:1" x14ac:dyDescent="0.3">
      <c r="A129">
        <f t="shared" ca="1" si="1"/>
        <v>-1.4696663633121445</v>
      </c>
    </row>
    <row r="130" spans="1:1" x14ac:dyDescent="0.3">
      <c r="A130">
        <f t="shared" ca="1" si="1"/>
        <v>-0.61965602545480447</v>
      </c>
    </row>
    <row r="131" spans="1:1" x14ac:dyDescent="0.3">
      <c r="A131">
        <f t="shared" ref="A131:A194" ca="1" si="2">_xlfn.NORM.INV(RAND(),0,1)</f>
        <v>-0.75732746948606411</v>
      </c>
    </row>
    <row r="132" spans="1:1" x14ac:dyDescent="0.3">
      <c r="A132">
        <f t="shared" ca="1" si="2"/>
        <v>0.48127054882041509</v>
      </c>
    </row>
    <row r="133" spans="1:1" x14ac:dyDescent="0.3">
      <c r="A133">
        <f t="shared" ca="1" si="2"/>
        <v>0.82248994464357206</v>
      </c>
    </row>
    <row r="134" spans="1:1" x14ac:dyDescent="0.3">
      <c r="A134">
        <f t="shared" ca="1" si="2"/>
        <v>-0.18301138450985588</v>
      </c>
    </row>
    <row r="135" spans="1:1" x14ac:dyDescent="0.3">
      <c r="A135">
        <f t="shared" ca="1" si="2"/>
        <v>0.38589746981642126</v>
      </c>
    </row>
    <row r="136" spans="1:1" x14ac:dyDescent="0.3">
      <c r="A136">
        <f t="shared" ca="1" si="2"/>
        <v>2.2951280457751717</v>
      </c>
    </row>
    <row r="137" spans="1:1" x14ac:dyDescent="0.3">
      <c r="A137">
        <f t="shared" ca="1" si="2"/>
        <v>-0.52341191294019385</v>
      </c>
    </row>
    <row r="138" spans="1:1" x14ac:dyDescent="0.3">
      <c r="A138">
        <f t="shared" ca="1" si="2"/>
        <v>1.3576017867459274</v>
      </c>
    </row>
    <row r="139" spans="1:1" x14ac:dyDescent="0.3">
      <c r="A139">
        <f t="shared" ca="1" si="2"/>
        <v>-0.89360661073718017</v>
      </c>
    </row>
    <row r="140" spans="1:1" x14ac:dyDescent="0.3">
      <c r="A140">
        <f t="shared" ca="1" si="2"/>
        <v>-0.82658111664373013</v>
      </c>
    </row>
    <row r="141" spans="1:1" x14ac:dyDescent="0.3">
      <c r="A141">
        <f t="shared" ca="1" si="2"/>
        <v>-1.5913698313145686</v>
      </c>
    </row>
    <row r="142" spans="1:1" x14ac:dyDescent="0.3">
      <c r="A142">
        <f t="shared" ca="1" si="2"/>
        <v>0.84449826673547945</v>
      </c>
    </row>
    <row r="143" spans="1:1" x14ac:dyDescent="0.3">
      <c r="A143">
        <f t="shared" ca="1" si="2"/>
        <v>1.0324543177805443</v>
      </c>
    </row>
    <row r="144" spans="1:1" x14ac:dyDescent="0.3">
      <c r="A144">
        <f t="shared" ca="1" si="2"/>
        <v>1.0379030704863565</v>
      </c>
    </row>
    <row r="145" spans="1:1" x14ac:dyDescent="0.3">
      <c r="A145">
        <f t="shared" ca="1" si="2"/>
        <v>0.37568624556353836</v>
      </c>
    </row>
    <row r="146" spans="1:1" x14ac:dyDescent="0.3">
      <c r="A146">
        <f t="shared" ca="1" si="2"/>
        <v>2.3902481720143472E-2</v>
      </c>
    </row>
    <row r="147" spans="1:1" x14ac:dyDescent="0.3">
      <c r="A147">
        <f t="shared" ca="1" si="2"/>
        <v>-4.0238019852756005E-2</v>
      </c>
    </row>
    <row r="148" spans="1:1" x14ac:dyDescent="0.3">
      <c r="A148">
        <f t="shared" ca="1" si="2"/>
        <v>1.0403333667679411</v>
      </c>
    </row>
    <row r="149" spans="1:1" x14ac:dyDescent="0.3">
      <c r="A149">
        <f t="shared" ca="1" si="2"/>
        <v>0.26534957267856851</v>
      </c>
    </row>
    <row r="150" spans="1:1" x14ac:dyDescent="0.3">
      <c r="A150">
        <f t="shared" ca="1" si="2"/>
        <v>-0.82996397230154217</v>
      </c>
    </row>
    <row r="151" spans="1:1" x14ac:dyDescent="0.3">
      <c r="A151">
        <f t="shared" ca="1" si="2"/>
        <v>0.63375994472017028</v>
      </c>
    </row>
    <row r="152" spans="1:1" x14ac:dyDescent="0.3">
      <c r="A152">
        <f t="shared" ca="1" si="2"/>
        <v>-7.4633094864015648E-2</v>
      </c>
    </row>
    <row r="153" spans="1:1" x14ac:dyDescent="0.3">
      <c r="A153">
        <f t="shared" ca="1" si="2"/>
        <v>-1.4137272504204199</v>
      </c>
    </row>
    <row r="154" spans="1:1" x14ac:dyDescent="0.3">
      <c r="A154">
        <f t="shared" ca="1" si="2"/>
        <v>2.9656790591502937</v>
      </c>
    </row>
    <row r="155" spans="1:1" x14ac:dyDescent="0.3">
      <c r="A155">
        <f t="shared" ca="1" si="2"/>
        <v>-0.14461622828203821</v>
      </c>
    </row>
    <row r="156" spans="1:1" x14ac:dyDescent="0.3">
      <c r="A156">
        <f t="shared" ca="1" si="2"/>
        <v>-2.8075113012929066E-2</v>
      </c>
    </row>
    <row r="157" spans="1:1" x14ac:dyDescent="0.3">
      <c r="A157">
        <f t="shared" ca="1" si="2"/>
        <v>-1.5338543699574956</v>
      </c>
    </row>
    <row r="158" spans="1:1" x14ac:dyDescent="0.3">
      <c r="A158">
        <f t="shared" ca="1" si="2"/>
        <v>-0.69850321471795318</v>
      </c>
    </row>
    <row r="159" spans="1:1" x14ac:dyDescent="0.3">
      <c r="A159">
        <f t="shared" ca="1" si="2"/>
        <v>-8.2966283358839696E-2</v>
      </c>
    </row>
    <row r="160" spans="1:1" x14ac:dyDescent="0.3">
      <c r="A160">
        <f t="shared" ca="1" si="2"/>
        <v>0.30687251101275809</v>
      </c>
    </row>
    <row r="161" spans="1:1" x14ac:dyDescent="0.3">
      <c r="A161">
        <f t="shared" ca="1" si="2"/>
        <v>0.37966048855232071</v>
      </c>
    </row>
    <row r="162" spans="1:1" x14ac:dyDescent="0.3">
      <c r="A162">
        <f t="shared" ca="1" si="2"/>
        <v>5.6687530119214945E-3</v>
      </c>
    </row>
    <row r="163" spans="1:1" x14ac:dyDescent="0.3">
      <c r="A163">
        <f t="shared" ca="1" si="2"/>
        <v>-2.4930985117786335</v>
      </c>
    </row>
    <row r="164" spans="1:1" x14ac:dyDescent="0.3">
      <c r="A164">
        <f t="shared" ca="1" si="2"/>
        <v>0.72303209108653566</v>
      </c>
    </row>
    <row r="165" spans="1:1" x14ac:dyDescent="0.3">
      <c r="A165">
        <f t="shared" ca="1" si="2"/>
        <v>0.34097572815232358</v>
      </c>
    </row>
    <row r="166" spans="1:1" x14ac:dyDescent="0.3">
      <c r="A166">
        <f t="shared" ca="1" si="2"/>
        <v>-0.17936358071926231</v>
      </c>
    </row>
    <row r="167" spans="1:1" x14ac:dyDescent="0.3">
      <c r="A167">
        <f t="shared" ca="1" si="2"/>
        <v>0.7290052592484475</v>
      </c>
    </row>
    <row r="168" spans="1:1" x14ac:dyDescent="0.3">
      <c r="A168">
        <f t="shared" ca="1" si="2"/>
        <v>0.78583639114067128</v>
      </c>
    </row>
    <row r="169" spans="1:1" x14ac:dyDescent="0.3">
      <c r="A169">
        <f t="shared" ca="1" si="2"/>
        <v>0.15614108498679752</v>
      </c>
    </row>
    <row r="170" spans="1:1" x14ac:dyDescent="0.3">
      <c r="A170">
        <f t="shared" ca="1" si="2"/>
        <v>0.87440202252735089</v>
      </c>
    </row>
    <row r="171" spans="1:1" x14ac:dyDescent="0.3">
      <c r="A171">
        <f t="shared" ca="1" si="2"/>
        <v>1.1335728315911788</v>
      </c>
    </row>
    <row r="172" spans="1:1" x14ac:dyDescent="0.3">
      <c r="A172">
        <f t="shared" ca="1" si="2"/>
        <v>0.47002451658400324</v>
      </c>
    </row>
    <row r="173" spans="1:1" x14ac:dyDescent="0.3">
      <c r="A173">
        <f t="shared" ca="1" si="2"/>
        <v>-1.0021973329570266</v>
      </c>
    </row>
    <row r="174" spans="1:1" x14ac:dyDescent="0.3">
      <c r="A174">
        <f t="shared" ca="1" si="2"/>
        <v>-1.7720684967879554</v>
      </c>
    </row>
    <row r="175" spans="1:1" x14ac:dyDescent="0.3">
      <c r="A175">
        <f t="shared" ca="1" si="2"/>
        <v>0.77581278058759096</v>
      </c>
    </row>
    <row r="176" spans="1:1" x14ac:dyDescent="0.3">
      <c r="A176">
        <f t="shared" ca="1" si="2"/>
        <v>-1.8069885948686033</v>
      </c>
    </row>
    <row r="177" spans="1:1" x14ac:dyDescent="0.3">
      <c r="A177">
        <f t="shared" ca="1" si="2"/>
        <v>1.709100211314259</v>
      </c>
    </row>
    <row r="178" spans="1:1" x14ac:dyDescent="0.3">
      <c r="A178">
        <f t="shared" ca="1" si="2"/>
        <v>-1.4699978538549194</v>
      </c>
    </row>
    <row r="179" spans="1:1" x14ac:dyDescent="0.3">
      <c r="A179">
        <f t="shared" ca="1" si="2"/>
        <v>0.21574104171477337</v>
      </c>
    </row>
    <row r="180" spans="1:1" x14ac:dyDescent="0.3">
      <c r="A180">
        <f t="shared" ca="1" si="2"/>
        <v>-0.15363592589287298</v>
      </c>
    </row>
    <row r="181" spans="1:1" x14ac:dyDescent="0.3">
      <c r="A181">
        <f t="shared" ca="1" si="2"/>
        <v>5.7246672814672585E-2</v>
      </c>
    </row>
    <row r="182" spans="1:1" x14ac:dyDescent="0.3">
      <c r="A182">
        <f t="shared" ca="1" si="2"/>
        <v>-0.81822272889178338</v>
      </c>
    </row>
    <row r="183" spans="1:1" x14ac:dyDescent="0.3">
      <c r="A183">
        <f t="shared" ca="1" si="2"/>
        <v>-1.6850601661396805</v>
      </c>
    </row>
    <row r="184" spans="1:1" x14ac:dyDescent="0.3">
      <c r="A184">
        <f t="shared" ca="1" si="2"/>
        <v>0.14446021927157049</v>
      </c>
    </row>
    <row r="185" spans="1:1" x14ac:dyDescent="0.3">
      <c r="A185">
        <f t="shared" ca="1" si="2"/>
        <v>0.5513720642203751</v>
      </c>
    </row>
    <row r="186" spans="1:1" x14ac:dyDescent="0.3">
      <c r="A186">
        <f t="shared" ca="1" si="2"/>
        <v>-1.9206162431962632</v>
      </c>
    </row>
    <row r="187" spans="1:1" x14ac:dyDescent="0.3">
      <c r="A187">
        <f t="shared" ca="1" si="2"/>
        <v>0.67626162127537148</v>
      </c>
    </row>
    <row r="188" spans="1:1" x14ac:dyDescent="0.3">
      <c r="A188">
        <f t="shared" ca="1" si="2"/>
        <v>-0.18223194613522725</v>
      </c>
    </row>
    <row r="189" spans="1:1" x14ac:dyDescent="0.3">
      <c r="A189">
        <f t="shared" ca="1" si="2"/>
        <v>-6.8417216369672698E-2</v>
      </c>
    </row>
    <row r="190" spans="1:1" x14ac:dyDescent="0.3">
      <c r="A190">
        <f t="shared" ca="1" si="2"/>
        <v>-0.43406403265929255</v>
      </c>
    </row>
    <row r="191" spans="1:1" x14ac:dyDescent="0.3">
      <c r="A191">
        <f t="shared" ca="1" si="2"/>
        <v>-0.31993644747342742</v>
      </c>
    </row>
    <row r="192" spans="1:1" x14ac:dyDescent="0.3">
      <c r="A192">
        <f t="shared" ca="1" si="2"/>
        <v>0.63598711906051897</v>
      </c>
    </row>
    <row r="193" spans="1:1" x14ac:dyDescent="0.3">
      <c r="A193">
        <f t="shared" ca="1" si="2"/>
        <v>-0.34339872836014879</v>
      </c>
    </row>
    <row r="194" spans="1:1" x14ac:dyDescent="0.3">
      <c r="A194">
        <f t="shared" ca="1" si="2"/>
        <v>0.48852641011357512</v>
      </c>
    </row>
    <row r="195" spans="1:1" x14ac:dyDescent="0.3">
      <c r="A195">
        <f t="shared" ref="A195:A258" ca="1" si="3">_xlfn.NORM.INV(RAND(),0,1)</f>
        <v>0.63395624177312293</v>
      </c>
    </row>
    <row r="196" spans="1:1" x14ac:dyDescent="0.3">
      <c r="A196">
        <f t="shared" ca="1" si="3"/>
        <v>-1.0741280651159391</v>
      </c>
    </row>
    <row r="197" spans="1:1" x14ac:dyDescent="0.3">
      <c r="A197">
        <f t="shared" ca="1" si="3"/>
        <v>1.0437293909609555</v>
      </c>
    </row>
    <row r="198" spans="1:1" x14ac:dyDescent="0.3">
      <c r="A198">
        <f t="shared" ca="1" si="3"/>
        <v>1.624179015966732E-2</v>
      </c>
    </row>
    <row r="199" spans="1:1" x14ac:dyDescent="0.3">
      <c r="A199">
        <f t="shared" ca="1" si="3"/>
        <v>0.48391233420397312</v>
      </c>
    </row>
    <row r="200" spans="1:1" x14ac:dyDescent="0.3">
      <c r="A200">
        <f t="shared" ca="1" si="3"/>
        <v>-0.22344429026680127</v>
      </c>
    </row>
    <row r="201" spans="1:1" x14ac:dyDescent="0.3">
      <c r="A201">
        <f t="shared" ca="1" si="3"/>
        <v>-1.3923338499987905</v>
      </c>
    </row>
    <row r="202" spans="1:1" x14ac:dyDescent="0.3">
      <c r="A202">
        <f t="shared" ca="1" si="3"/>
        <v>-0.22542356657493903</v>
      </c>
    </row>
    <row r="203" spans="1:1" x14ac:dyDescent="0.3">
      <c r="A203">
        <f t="shared" ca="1" si="3"/>
        <v>0.70802981271647525</v>
      </c>
    </row>
    <row r="204" spans="1:1" x14ac:dyDescent="0.3">
      <c r="A204">
        <f t="shared" ca="1" si="3"/>
        <v>0.23626201788419485</v>
      </c>
    </row>
    <row r="205" spans="1:1" x14ac:dyDescent="0.3">
      <c r="A205">
        <f t="shared" ca="1" si="3"/>
        <v>0.74260896486406824</v>
      </c>
    </row>
    <row r="206" spans="1:1" x14ac:dyDescent="0.3">
      <c r="A206">
        <f t="shared" ca="1" si="3"/>
        <v>-1.003687630950832</v>
      </c>
    </row>
    <row r="207" spans="1:1" x14ac:dyDescent="0.3">
      <c r="A207">
        <f t="shared" ca="1" si="3"/>
        <v>0.28337389391692597</v>
      </c>
    </row>
    <row r="208" spans="1:1" x14ac:dyDescent="0.3">
      <c r="A208">
        <f t="shared" ca="1" si="3"/>
        <v>0.20410719761712159</v>
      </c>
    </row>
    <row r="209" spans="1:1" x14ac:dyDescent="0.3">
      <c r="A209">
        <f t="shared" ca="1" si="3"/>
        <v>3.948917236154887E-2</v>
      </c>
    </row>
    <row r="210" spans="1:1" x14ac:dyDescent="0.3">
      <c r="A210">
        <f t="shared" ca="1" si="3"/>
        <v>0.92420492471364535</v>
      </c>
    </row>
    <row r="211" spans="1:1" x14ac:dyDescent="0.3">
      <c r="A211">
        <f t="shared" ca="1" si="3"/>
        <v>-1.8778123553103208</v>
      </c>
    </row>
    <row r="212" spans="1:1" x14ac:dyDescent="0.3">
      <c r="A212">
        <f t="shared" ca="1" si="3"/>
        <v>-0.13114026418425875</v>
      </c>
    </row>
    <row r="213" spans="1:1" x14ac:dyDescent="0.3">
      <c r="A213">
        <f t="shared" ca="1" si="3"/>
        <v>-0.9630328493630983</v>
      </c>
    </row>
    <row r="214" spans="1:1" x14ac:dyDescent="0.3">
      <c r="A214">
        <f t="shared" ca="1" si="3"/>
        <v>1.5570444841451521</v>
      </c>
    </row>
    <row r="215" spans="1:1" x14ac:dyDescent="0.3">
      <c r="A215">
        <f t="shared" ca="1" si="3"/>
        <v>1.1098346661634202</v>
      </c>
    </row>
    <row r="216" spans="1:1" x14ac:dyDescent="0.3">
      <c r="A216">
        <f t="shared" ca="1" si="3"/>
        <v>1.3769158933954992</v>
      </c>
    </row>
    <row r="217" spans="1:1" x14ac:dyDescent="0.3">
      <c r="A217">
        <f t="shared" ca="1" si="3"/>
        <v>-0.93690953555668499</v>
      </c>
    </row>
    <row r="218" spans="1:1" x14ac:dyDescent="0.3">
      <c r="A218">
        <f t="shared" ca="1" si="3"/>
        <v>-1.3446498716950526</v>
      </c>
    </row>
    <row r="219" spans="1:1" x14ac:dyDescent="0.3">
      <c r="A219">
        <f t="shared" ca="1" si="3"/>
        <v>0.52798735185309742</v>
      </c>
    </row>
    <row r="220" spans="1:1" x14ac:dyDescent="0.3">
      <c r="A220">
        <f t="shared" ca="1" si="3"/>
        <v>-0.45023433230601739</v>
      </c>
    </row>
    <row r="221" spans="1:1" x14ac:dyDescent="0.3">
      <c r="A221">
        <f t="shared" ca="1" si="3"/>
        <v>-7.3637421301243927E-2</v>
      </c>
    </row>
    <row r="222" spans="1:1" x14ac:dyDescent="0.3">
      <c r="A222">
        <f t="shared" ca="1" si="3"/>
        <v>2.1174316563439759</v>
      </c>
    </row>
    <row r="223" spans="1:1" x14ac:dyDescent="0.3">
      <c r="A223">
        <f t="shared" ca="1" si="3"/>
        <v>-2.2203606252137758</v>
      </c>
    </row>
    <row r="224" spans="1:1" x14ac:dyDescent="0.3">
      <c r="A224">
        <f t="shared" ca="1" si="3"/>
        <v>0.70726063644422577</v>
      </c>
    </row>
    <row r="225" spans="1:1" x14ac:dyDescent="0.3">
      <c r="A225">
        <f t="shared" ca="1" si="3"/>
        <v>-0.43666438034483057</v>
      </c>
    </row>
    <row r="226" spans="1:1" x14ac:dyDescent="0.3">
      <c r="A226">
        <f t="shared" ca="1" si="3"/>
        <v>0.95889352269043715</v>
      </c>
    </row>
    <row r="227" spans="1:1" x14ac:dyDescent="0.3">
      <c r="A227">
        <f t="shared" ca="1" si="3"/>
        <v>-1.5421634463654497</v>
      </c>
    </row>
    <row r="228" spans="1:1" x14ac:dyDescent="0.3">
      <c r="A228">
        <f t="shared" ca="1" si="3"/>
        <v>-0.53455923331246613</v>
      </c>
    </row>
    <row r="229" spans="1:1" x14ac:dyDescent="0.3">
      <c r="A229">
        <f t="shared" ca="1" si="3"/>
        <v>-0.14021028226077001</v>
      </c>
    </row>
    <row r="230" spans="1:1" x14ac:dyDescent="0.3">
      <c r="A230">
        <f t="shared" ca="1" si="3"/>
        <v>-0.15122567370756088</v>
      </c>
    </row>
    <row r="231" spans="1:1" x14ac:dyDescent="0.3">
      <c r="A231">
        <f t="shared" ca="1" si="3"/>
        <v>1.0281270426074822</v>
      </c>
    </row>
    <row r="232" spans="1:1" x14ac:dyDescent="0.3">
      <c r="A232">
        <f t="shared" ca="1" si="3"/>
        <v>1.6827041192662928</v>
      </c>
    </row>
    <row r="233" spans="1:1" x14ac:dyDescent="0.3">
      <c r="A233">
        <f t="shared" ca="1" si="3"/>
        <v>0.52315774018887529</v>
      </c>
    </row>
    <row r="234" spans="1:1" x14ac:dyDescent="0.3">
      <c r="A234">
        <f t="shared" ca="1" si="3"/>
        <v>-0.16714137697183518</v>
      </c>
    </row>
    <row r="235" spans="1:1" x14ac:dyDescent="0.3">
      <c r="A235">
        <f t="shared" ca="1" si="3"/>
        <v>0.64092655428392564</v>
      </c>
    </row>
    <row r="236" spans="1:1" x14ac:dyDescent="0.3">
      <c r="A236">
        <f t="shared" ca="1" si="3"/>
        <v>-0.13229654982830613</v>
      </c>
    </row>
    <row r="237" spans="1:1" x14ac:dyDescent="0.3">
      <c r="A237">
        <f t="shared" ca="1" si="3"/>
        <v>-1.864859882786994</v>
      </c>
    </row>
    <row r="238" spans="1:1" x14ac:dyDescent="0.3">
      <c r="A238">
        <f t="shared" ca="1" si="3"/>
        <v>-7.4402866567426409E-2</v>
      </c>
    </row>
    <row r="239" spans="1:1" x14ac:dyDescent="0.3">
      <c r="A239">
        <f t="shared" ca="1" si="3"/>
        <v>1.1033162095877214</v>
      </c>
    </row>
    <row r="240" spans="1:1" x14ac:dyDescent="0.3">
      <c r="A240">
        <f t="shared" ca="1" si="3"/>
        <v>0.1401641913886085</v>
      </c>
    </row>
    <row r="241" spans="1:1" x14ac:dyDescent="0.3">
      <c r="A241">
        <f t="shared" ca="1" si="3"/>
        <v>1.0998611010140138</v>
      </c>
    </row>
    <row r="242" spans="1:1" x14ac:dyDescent="0.3">
      <c r="A242">
        <f t="shared" ca="1" si="3"/>
        <v>-0.99915820912832021</v>
      </c>
    </row>
    <row r="243" spans="1:1" x14ac:dyDescent="0.3">
      <c r="A243">
        <f t="shared" ca="1" si="3"/>
        <v>0.87291379790026802</v>
      </c>
    </row>
    <row r="244" spans="1:1" x14ac:dyDescent="0.3">
      <c r="A244">
        <f t="shared" ca="1" si="3"/>
        <v>-3.3492008606196007E-2</v>
      </c>
    </row>
    <row r="245" spans="1:1" x14ac:dyDescent="0.3">
      <c r="A245">
        <f t="shared" ca="1" si="3"/>
        <v>0.53796633731748622</v>
      </c>
    </row>
    <row r="246" spans="1:1" x14ac:dyDescent="0.3">
      <c r="A246">
        <f t="shared" ca="1" si="3"/>
        <v>0.61268199731696937</v>
      </c>
    </row>
    <row r="247" spans="1:1" x14ac:dyDescent="0.3">
      <c r="A247">
        <f t="shared" ca="1" si="3"/>
        <v>0.84992152230260065</v>
      </c>
    </row>
    <row r="248" spans="1:1" x14ac:dyDescent="0.3">
      <c r="A248">
        <f t="shared" ca="1" si="3"/>
        <v>-0.10743186199592297</v>
      </c>
    </row>
    <row r="249" spans="1:1" x14ac:dyDescent="0.3">
      <c r="A249">
        <f t="shared" ca="1" si="3"/>
        <v>0.92323872131493434</v>
      </c>
    </row>
    <row r="250" spans="1:1" x14ac:dyDescent="0.3">
      <c r="A250">
        <f t="shared" ca="1" si="3"/>
        <v>0.90524569323576276</v>
      </c>
    </row>
    <row r="251" spans="1:1" x14ac:dyDescent="0.3">
      <c r="A251">
        <f t="shared" ca="1" si="3"/>
        <v>3.1926921293949771E-2</v>
      </c>
    </row>
    <row r="252" spans="1:1" x14ac:dyDescent="0.3">
      <c r="A252">
        <f t="shared" ca="1" si="3"/>
        <v>2.0167393338573731</v>
      </c>
    </row>
    <row r="253" spans="1:1" x14ac:dyDescent="0.3">
      <c r="A253">
        <f t="shared" ca="1" si="3"/>
        <v>1.0105524061853579</v>
      </c>
    </row>
    <row r="254" spans="1:1" x14ac:dyDescent="0.3">
      <c r="A254">
        <f t="shared" ca="1" si="3"/>
        <v>0.38626150997855652</v>
      </c>
    </row>
    <row r="255" spans="1:1" x14ac:dyDescent="0.3">
      <c r="A255">
        <f t="shared" ca="1" si="3"/>
        <v>-0.44866219770265703</v>
      </c>
    </row>
    <row r="256" spans="1:1" x14ac:dyDescent="0.3">
      <c r="A256">
        <f t="shared" ca="1" si="3"/>
        <v>0.2389827631530379</v>
      </c>
    </row>
    <row r="257" spans="1:1" x14ac:dyDescent="0.3">
      <c r="A257">
        <f t="shared" ca="1" si="3"/>
        <v>-8.7931854156564362E-2</v>
      </c>
    </row>
    <row r="258" spans="1:1" x14ac:dyDescent="0.3">
      <c r="A258">
        <f t="shared" ca="1" si="3"/>
        <v>0.61108576983785634</v>
      </c>
    </row>
    <row r="259" spans="1:1" x14ac:dyDescent="0.3">
      <c r="A259">
        <f t="shared" ref="A259:A322" ca="1" si="4">_xlfn.NORM.INV(RAND(),0,1)</f>
        <v>-0.9576658499641163</v>
      </c>
    </row>
    <row r="260" spans="1:1" x14ac:dyDescent="0.3">
      <c r="A260">
        <f t="shared" ca="1" si="4"/>
        <v>0.62380219589613162</v>
      </c>
    </row>
    <row r="261" spans="1:1" x14ac:dyDescent="0.3">
      <c r="A261">
        <f t="shared" ca="1" si="4"/>
        <v>0.91019400748868162</v>
      </c>
    </row>
    <row r="262" spans="1:1" x14ac:dyDescent="0.3">
      <c r="A262">
        <f t="shared" ca="1" si="4"/>
        <v>-0.75255980840244019</v>
      </c>
    </row>
    <row r="263" spans="1:1" x14ac:dyDescent="0.3">
      <c r="A263">
        <f t="shared" ca="1" si="4"/>
        <v>1.365281924034915</v>
      </c>
    </row>
    <row r="264" spans="1:1" x14ac:dyDescent="0.3">
      <c r="A264">
        <f t="shared" ca="1" si="4"/>
        <v>0.65557954129220297</v>
      </c>
    </row>
    <row r="265" spans="1:1" x14ac:dyDescent="0.3">
      <c r="A265">
        <f t="shared" ca="1" si="4"/>
        <v>0.34744344596725396</v>
      </c>
    </row>
    <row r="266" spans="1:1" x14ac:dyDescent="0.3">
      <c r="A266">
        <f t="shared" ca="1" si="4"/>
        <v>0.1941829862929188</v>
      </c>
    </row>
    <row r="267" spans="1:1" x14ac:dyDescent="0.3">
      <c r="A267">
        <f t="shared" ca="1" si="4"/>
        <v>1.0058924841253458</v>
      </c>
    </row>
    <row r="268" spans="1:1" x14ac:dyDescent="0.3">
      <c r="A268">
        <f t="shared" ca="1" si="4"/>
        <v>0.73390704905984405</v>
      </c>
    </row>
    <row r="269" spans="1:1" x14ac:dyDescent="0.3">
      <c r="A269">
        <f t="shared" ca="1" si="4"/>
        <v>-0.88717510992494475</v>
      </c>
    </row>
    <row r="270" spans="1:1" x14ac:dyDescent="0.3">
      <c r="A270">
        <f t="shared" ca="1" si="4"/>
        <v>-1.0683503943340473</v>
      </c>
    </row>
    <row r="271" spans="1:1" x14ac:dyDescent="0.3">
      <c r="A271">
        <f t="shared" ca="1" si="4"/>
        <v>0.79284560807943993</v>
      </c>
    </row>
    <row r="272" spans="1:1" x14ac:dyDescent="0.3">
      <c r="A272">
        <f t="shared" ca="1" si="4"/>
        <v>-0.25022742481467047</v>
      </c>
    </row>
    <row r="273" spans="1:1" x14ac:dyDescent="0.3">
      <c r="A273">
        <f t="shared" ca="1" si="4"/>
        <v>1.2710905288151901</v>
      </c>
    </row>
    <row r="274" spans="1:1" x14ac:dyDescent="0.3">
      <c r="A274">
        <f t="shared" ca="1" si="4"/>
        <v>0.88320737883553491</v>
      </c>
    </row>
    <row r="275" spans="1:1" x14ac:dyDescent="0.3">
      <c r="A275">
        <f t="shared" ca="1" si="4"/>
        <v>0.38749102000149521</v>
      </c>
    </row>
    <row r="276" spans="1:1" x14ac:dyDescent="0.3">
      <c r="A276">
        <f t="shared" ca="1" si="4"/>
        <v>-9.6918311359927272E-3</v>
      </c>
    </row>
    <row r="277" spans="1:1" x14ac:dyDescent="0.3">
      <c r="A277">
        <f t="shared" ca="1" si="4"/>
        <v>-0.62601056266299671</v>
      </c>
    </row>
    <row r="278" spans="1:1" x14ac:dyDescent="0.3">
      <c r="A278">
        <f t="shared" ca="1" si="4"/>
        <v>9.7149126040933328E-2</v>
      </c>
    </row>
    <row r="279" spans="1:1" x14ac:dyDescent="0.3">
      <c r="A279">
        <f t="shared" ca="1" si="4"/>
        <v>-0.26098275863699549</v>
      </c>
    </row>
    <row r="280" spans="1:1" x14ac:dyDescent="0.3">
      <c r="A280">
        <f t="shared" ca="1" si="4"/>
        <v>-0.77627404960515722</v>
      </c>
    </row>
    <row r="281" spans="1:1" x14ac:dyDescent="0.3">
      <c r="A281">
        <f t="shared" ca="1" si="4"/>
        <v>4.1130468502630115E-3</v>
      </c>
    </row>
    <row r="282" spans="1:1" x14ac:dyDescent="0.3">
      <c r="A282">
        <f t="shared" ca="1" si="4"/>
        <v>0.22593951866156525</v>
      </c>
    </row>
    <row r="283" spans="1:1" x14ac:dyDescent="0.3">
      <c r="A283">
        <f t="shared" ca="1" si="4"/>
        <v>0.598891775720228</v>
      </c>
    </row>
    <row r="284" spans="1:1" x14ac:dyDescent="0.3">
      <c r="A284">
        <f t="shared" ca="1" si="4"/>
        <v>-1.9067580984824639</v>
      </c>
    </row>
    <row r="285" spans="1:1" x14ac:dyDescent="0.3">
      <c r="A285">
        <f t="shared" ca="1" si="4"/>
        <v>1.0567004965857143</v>
      </c>
    </row>
    <row r="286" spans="1:1" x14ac:dyDescent="0.3">
      <c r="A286">
        <f t="shared" ca="1" si="4"/>
        <v>-0.21590560215501814</v>
      </c>
    </row>
    <row r="287" spans="1:1" x14ac:dyDescent="0.3">
      <c r="A287">
        <f t="shared" ca="1" si="4"/>
        <v>-0.76923173288530422</v>
      </c>
    </row>
    <row r="288" spans="1:1" x14ac:dyDescent="0.3">
      <c r="A288">
        <f t="shared" ca="1" si="4"/>
        <v>-0.46486380019990392</v>
      </c>
    </row>
    <row r="289" spans="1:1" x14ac:dyDescent="0.3">
      <c r="A289">
        <f t="shared" ca="1" si="4"/>
        <v>2.0711896891918018</v>
      </c>
    </row>
    <row r="290" spans="1:1" x14ac:dyDescent="0.3">
      <c r="A290">
        <f t="shared" ca="1" si="4"/>
        <v>-0.30188314977522196</v>
      </c>
    </row>
    <row r="291" spans="1:1" x14ac:dyDescent="0.3">
      <c r="A291">
        <f t="shared" ca="1" si="4"/>
        <v>1.1864206980130678</v>
      </c>
    </row>
    <row r="292" spans="1:1" x14ac:dyDescent="0.3">
      <c r="A292">
        <f t="shared" ca="1" si="4"/>
        <v>-0.41329782751873534</v>
      </c>
    </row>
    <row r="293" spans="1:1" x14ac:dyDescent="0.3">
      <c r="A293">
        <f t="shared" ca="1" si="4"/>
        <v>-0.6863569565497859</v>
      </c>
    </row>
    <row r="294" spans="1:1" x14ac:dyDescent="0.3">
      <c r="A294">
        <f t="shared" ca="1" si="4"/>
        <v>-0.40822975291228714</v>
      </c>
    </row>
    <row r="295" spans="1:1" x14ac:dyDescent="0.3">
      <c r="A295">
        <f t="shared" ca="1" si="4"/>
        <v>-0.43620847422228093</v>
      </c>
    </row>
    <row r="296" spans="1:1" x14ac:dyDescent="0.3">
      <c r="A296">
        <f t="shared" ca="1" si="4"/>
        <v>-0.73675982679429708</v>
      </c>
    </row>
    <row r="297" spans="1:1" x14ac:dyDescent="0.3">
      <c r="A297">
        <f t="shared" ca="1" si="4"/>
        <v>4.0661266010570032E-2</v>
      </c>
    </row>
    <row r="298" spans="1:1" x14ac:dyDescent="0.3">
      <c r="A298">
        <f t="shared" ca="1" si="4"/>
        <v>-0.38886579917183223</v>
      </c>
    </row>
    <row r="299" spans="1:1" x14ac:dyDescent="0.3">
      <c r="A299">
        <f t="shared" ca="1" si="4"/>
        <v>-0.13492807142993901</v>
      </c>
    </row>
    <row r="300" spans="1:1" x14ac:dyDescent="0.3">
      <c r="A300">
        <f t="shared" ca="1" si="4"/>
        <v>0.43589502892352811</v>
      </c>
    </row>
    <row r="301" spans="1:1" x14ac:dyDescent="0.3">
      <c r="A301">
        <f t="shared" ca="1" si="4"/>
        <v>0.82721165568233157</v>
      </c>
    </row>
    <row r="302" spans="1:1" x14ac:dyDescent="0.3">
      <c r="A302">
        <f t="shared" ca="1" si="4"/>
        <v>0.12600791270422701</v>
      </c>
    </row>
    <row r="303" spans="1:1" x14ac:dyDescent="0.3">
      <c r="A303">
        <f t="shared" ca="1" si="4"/>
        <v>-0.82717804872162348</v>
      </c>
    </row>
    <row r="304" spans="1:1" x14ac:dyDescent="0.3">
      <c r="A304">
        <f t="shared" ca="1" si="4"/>
        <v>-0.21159806212502136</v>
      </c>
    </row>
    <row r="305" spans="1:1" x14ac:dyDescent="0.3">
      <c r="A305">
        <f t="shared" ca="1" si="4"/>
        <v>0.90823192449035139</v>
      </c>
    </row>
    <row r="306" spans="1:1" x14ac:dyDescent="0.3">
      <c r="A306">
        <f t="shared" ca="1" si="4"/>
        <v>-1.696731092826562</v>
      </c>
    </row>
    <row r="307" spans="1:1" x14ac:dyDescent="0.3">
      <c r="A307">
        <f t="shared" ca="1" si="4"/>
        <v>0.37753015973990039</v>
      </c>
    </row>
    <row r="308" spans="1:1" x14ac:dyDescent="0.3">
      <c r="A308">
        <f t="shared" ca="1" si="4"/>
        <v>1.7018858521646609</v>
      </c>
    </row>
    <row r="309" spans="1:1" x14ac:dyDescent="0.3">
      <c r="A309">
        <f t="shared" ca="1" si="4"/>
        <v>-1.9748446089358476</v>
      </c>
    </row>
    <row r="310" spans="1:1" x14ac:dyDescent="0.3">
      <c r="A310">
        <f t="shared" ca="1" si="4"/>
        <v>-1.8092742697486865</v>
      </c>
    </row>
    <row r="311" spans="1:1" x14ac:dyDescent="0.3">
      <c r="A311">
        <f t="shared" ca="1" si="4"/>
        <v>-0.60707416226335853</v>
      </c>
    </row>
    <row r="312" spans="1:1" x14ac:dyDescent="0.3">
      <c r="A312">
        <f t="shared" ca="1" si="4"/>
        <v>-0.82697433882854676</v>
      </c>
    </row>
    <row r="313" spans="1:1" x14ac:dyDescent="0.3">
      <c r="A313">
        <f t="shared" ca="1" si="4"/>
        <v>0.16660967282644354</v>
      </c>
    </row>
    <row r="314" spans="1:1" x14ac:dyDescent="0.3">
      <c r="A314">
        <f t="shared" ca="1" si="4"/>
        <v>1.4014949733878888</v>
      </c>
    </row>
    <row r="315" spans="1:1" x14ac:dyDescent="0.3">
      <c r="A315">
        <f t="shared" ca="1" si="4"/>
        <v>-0.26169310830561754</v>
      </c>
    </row>
    <row r="316" spans="1:1" x14ac:dyDescent="0.3">
      <c r="A316">
        <f t="shared" ca="1" si="4"/>
        <v>0.69586162877901392</v>
      </c>
    </row>
    <row r="317" spans="1:1" x14ac:dyDescent="0.3">
      <c r="A317">
        <f t="shared" ca="1" si="4"/>
        <v>0.325224103055683</v>
      </c>
    </row>
    <row r="318" spans="1:1" x14ac:dyDescent="0.3">
      <c r="A318">
        <f t="shared" ca="1" si="4"/>
        <v>-1.2295674311546583</v>
      </c>
    </row>
    <row r="319" spans="1:1" x14ac:dyDescent="0.3">
      <c r="A319">
        <f t="shared" ca="1" si="4"/>
        <v>0.19757253025414862</v>
      </c>
    </row>
    <row r="320" spans="1:1" x14ac:dyDescent="0.3">
      <c r="A320">
        <f t="shared" ca="1" si="4"/>
        <v>-1.1057567306266636</v>
      </c>
    </row>
    <row r="321" spans="1:1" x14ac:dyDescent="0.3">
      <c r="A321">
        <f t="shared" ca="1" si="4"/>
        <v>-0.8789413929311729</v>
      </c>
    </row>
    <row r="322" spans="1:1" x14ac:dyDescent="0.3">
      <c r="A322">
        <f t="shared" ca="1" si="4"/>
        <v>1.5273619077121925</v>
      </c>
    </row>
    <row r="323" spans="1:1" x14ac:dyDescent="0.3">
      <c r="A323">
        <f t="shared" ref="A323:A386" ca="1" si="5">_xlfn.NORM.INV(RAND(),0,1)</f>
        <v>0.43754150707563083</v>
      </c>
    </row>
    <row r="324" spans="1:1" x14ac:dyDescent="0.3">
      <c r="A324">
        <f t="shared" ca="1" si="5"/>
        <v>1.0981916087932473</v>
      </c>
    </row>
    <row r="325" spans="1:1" x14ac:dyDescent="0.3">
      <c r="A325">
        <f t="shared" ca="1" si="5"/>
        <v>-0.37549273758072782</v>
      </c>
    </row>
    <row r="326" spans="1:1" x14ac:dyDescent="0.3">
      <c r="A326">
        <f t="shared" ca="1" si="5"/>
        <v>-0.76089943471887012</v>
      </c>
    </row>
    <row r="327" spans="1:1" x14ac:dyDescent="0.3">
      <c r="A327">
        <f t="shared" ca="1" si="5"/>
        <v>1.8005457139854029</v>
      </c>
    </row>
    <row r="328" spans="1:1" x14ac:dyDescent="0.3">
      <c r="A328">
        <f t="shared" ca="1" si="5"/>
        <v>-0.6207687615137556</v>
      </c>
    </row>
    <row r="329" spans="1:1" x14ac:dyDescent="0.3">
      <c r="A329">
        <f t="shared" ca="1" si="5"/>
        <v>-0.1826909741845224</v>
      </c>
    </row>
    <row r="330" spans="1:1" x14ac:dyDescent="0.3">
      <c r="A330">
        <f t="shared" ca="1" si="5"/>
        <v>-0.27003960278464584</v>
      </c>
    </row>
    <row r="331" spans="1:1" x14ac:dyDescent="0.3">
      <c r="A331">
        <f t="shared" ca="1" si="5"/>
        <v>-1.622709367921102</v>
      </c>
    </row>
    <row r="332" spans="1:1" x14ac:dyDescent="0.3">
      <c r="A332">
        <f t="shared" ca="1" si="5"/>
        <v>2.1844633751059495</v>
      </c>
    </row>
    <row r="333" spans="1:1" x14ac:dyDescent="0.3">
      <c r="A333">
        <f t="shared" ca="1" si="5"/>
        <v>-1.6093031135319162</v>
      </c>
    </row>
    <row r="334" spans="1:1" x14ac:dyDescent="0.3">
      <c r="A334">
        <f t="shared" ca="1" si="5"/>
        <v>-1.0622741238988544</v>
      </c>
    </row>
    <row r="335" spans="1:1" x14ac:dyDescent="0.3">
      <c r="A335">
        <f t="shared" ca="1" si="5"/>
        <v>-2.0368665525242529</v>
      </c>
    </row>
    <row r="336" spans="1:1" x14ac:dyDescent="0.3">
      <c r="A336">
        <f t="shared" ca="1" si="5"/>
        <v>0.84590480002467472</v>
      </c>
    </row>
    <row r="337" spans="1:1" x14ac:dyDescent="0.3">
      <c r="A337">
        <f t="shared" ca="1" si="5"/>
        <v>-2.0548493049640144</v>
      </c>
    </row>
    <row r="338" spans="1:1" x14ac:dyDescent="0.3">
      <c r="A338">
        <f t="shared" ca="1" si="5"/>
        <v>0.15760196850541836</v>
      </c>
    </row>
    <row r="339" spans="1:1" x14ac:dyDescent="0.3">
      <c r="A339">
        <f t="shared" ca="1" si="5"/>
        <v>-3.6258405416838196E-2</v>
      </c>
    </row>
    <row r="340" spans="1:1" x14ac:dyDescent="0.3">
      <c r="A340">
        <f t="shared" ca="1" si="5"/>
        <v>-0.41881314956074517</v>
      </c>
    </row>
    <row r="341" spans="1:1" x14ac:dyDescent="0.3">
      <c r="A341">
        <f t="shared" ca="1" si="5"/>
        <v>-0.53429312013149854</v>
      </c>
    </row>
    <row r="342" spans="1:1" x14ac:dyDescent="0.3">
      <c r="A342">
        <f t="shared" ca="1" si="5"/>
        <v>7.0111293705843583E-2</v>
      </c>
    </row>
    <row r="343" spans="1:1" x14ac:dyDescent="0.3">
      <c r="A343">
        <f t="shared" ca="1" si="5"/>
        <v>-0.46520067606051463</v>
      </c>
    </row>
    <row r="344" spans="1:1" x14ac:dyDescent="0.3">
      <c r="A344">
        <f t="shared" ca="1" si="5"/>
        <v>-0.51398969576158404</v>
      </c>
    </row>
    <row r="345" spans="1:1" x14ac:dyDescent="0.3">
      <c r="A345">
        <f t="shared" ca="1" si="5"/>
        <v>-0.51736826530606217</v>
      </c>
    </row>
    <row r="346" spans="1:1" x14ac:dyDescent="0.3">
      <c r="A346">
        <f t="shared" ca="1" si="5"/>
        <v>-0.22063233899431337</v>
      </c>
    </row>
    <row r="347" spans="1:1" x14ac:dyDescent="0.3">
      <c r="A347">
        <f t="shared" ca="1" si="5"/>
        <v>0.5071083492903935</v>
      </c>
    </row>
    <row r="348" spans="1:1" x14ac:dyDescent="0.3">
      <c r="A348">
        <f t="shared" ca="1" si="5"/>
        <v>-0.18177638036972155</v>
      </c>
    </row>
    <row r="349" spans="1:1" x14ac:dyDescent="0.3">
      <c r="A349">
        <f t="shared" ca="1" si="5"/>
        <v>-0.33204284591493255</v>
      </c>
    </row>
    <row r="350" spans="1:1" x14ac:dyDescent="0.3">
      <c r="A350">
        <f t="shared" ca="1" si="5"/>
        <v>-0.61689283639729153</v>
      </c>
    </row>
    <row r="351" spans="1:1" x14ac:dyDescent="0.3">
      <c r="A351">
        <f t="shared" ca="1" si="5"/>
        <v>-9.7302571928725767E-2</v>
      </c>
    </row>
    <row r="352" spans="1:1" x14ac:dyDescent="0.3">
      <c r="A352">
        <f t="shared" ca="1" si="5"/>
        <v>-0.17083237974270252</v>
      </c>
    </row>
    <row r="353" spans="1:1" x14ac:dyDescent="0.3">
      <c r="A353">
        <f t="shared" ca="1" si="5"/>
        <v>-0.30051458167774364</v>
      </c>
    </row>
    <row r="354" spans="1:1" x14ac:dyDescent="0.3">
      <c r="A354">
        <f t="shared" ca="1" si="5"/>
        <v>-0.17189203972538966</v>
      </c>
    </row>
    <row r="355" spans="1:1" x14ac:dyDescent="0.3">
      <c r="A355">
        <f t="shared" ca="1" si="5"/>
        <v>0.94604940412986649</v>
      </c>
    </row>
    <row r="356" spans="1:1" x14ac:dyDescent="0.3">
      <c r="A356">
        <f t="shared" ca="1" si="5"/>
        <v>0.46889425569631193</v>
      </c>
    </row>
    <row r="357" spans="1:1" x14ac:dyDescent="0.3">
      <c r="A357">
        <f t="shared" ca="1" si="5"/>
        <v>0.42735479842222607</v>
      </c>
    </row>
    <row r="358" spans="1:1" x14ac:dyDescent="0.3">
      <c r="A358">
        <f t="shared" ca="1" si="5"/>
        <v>1.1271305261283415</v>
      </c>
    </row>
    <row r="359" spans="1:1" x14ac:dyDescent="0.3">
      <c r="A359">
        <f t="shared" ca="1" si="5"/>
        <v>0.36833861705134624</v>
      </c>
    </row>
    <row r="360" spans="1:1" x14ac:dyDescent="0.3">
      <c r="A360">
        <f t="shared" ca="1" si="5"/>
        <v>0.23662739440894076</v>
      </c>
    </row>
    <row r="361" spans="1:1" x14ac:dyDescent="0.3">
      <c r="A361">
        <f t="shared" ca="1" si="5"/>
        <v>1.1329877757774027</v>
      </c>
    </row>
    <row r="362" spans="1:1" x14ac:dyDescent="0.3">
      <c r="A362">
        <f t="shared" ca="1" si="5"/>
        <v>-1.5172569789920862</v>
      </c>
    </row>
    <row r="363" spans="1:1" x14ac:dyDescent="0.3">
      <c r="A363">
        <f t="shared" ca="1" si="5"/>
        <v>-1.0498914490153137</v>
      </c>
    </row>
    <row r="364" spans="1:1" x14ac:dyDescent="0.3">
      <c r="A364">
        <f t="shared" ca="1" si="5"/>
        <v>-2.0109074087611631</v>
      </c>
    </row>
    <row r="365" spans="1:1" x14ac:dyDescent="0.3">
      <c r="A365">
        <f t="shared" ca="1" si="5"/>
        <v>-4.3666130189796981E-2</v>
      </c>
    </row>
    <row r="366" spans="1:1" x14ac:dyDescent="0.3">
      <c r="A366">
        <f t="shared" ca="1" si="5"/>
        <v>0.4801093347718513</v>
      </c>
    </row>
    <row r="367" spans="1:1" x14ac:dyDescent="0.3">
      <c r="A367">
        <f t="shared" ca="1" si="5"/>
        <v>0.77650958092135258</v>
      </c>
    </row>
    <row r="368" spans="1:1" x14ac:dyDescent="0.3">
      <c r="A368">
        <f t="shared" ca="1" si="5"/>
        <v>0.72258189900230352</v>
      </c>
    </row>
    <row r="369" spans="1:1" x14ac:dyDescent="0.3">
      <c r="A369">
        <f t="shared" ca="1" si="5"/>
        <v>-0.48463360303189312</v>
      </c>
    </row>
    <row r="370" spans="1:1" x14ac:dyDescent="0.3">
      <c r="A370">
        <f t="shared" ca="1" si="5"/>
        <v>0.21496421318496434</v>
      </c>
    </row>
    <row r="371" spans="1:1" x14ac:dyDescent="0.3">
      <c r="A371">
        <f t="shared" ca="1" si="5"/>
        <v>0.59673657526413781</v>
      </c>
    </row>
    <row r="372" spans="1:1" x14ac:dyDescent="0.3">
      <c r="A372">
        <f t="shared" ca="1" si="5"/>
        <v>0.56003124038226759</v>
      </c>
    </row>
    <row r="373" spans="1:1" x14ac:dyDescent="0.3">
      <c r="A373">
        <f t="shared" ca="1" si="5"/>
        <v>-4.1555639675598971E-2</v>
      </c>
    </row>
    <row r="374" spans="1:1" x14ac:dyDescent="0.3">
      <c r="A374">
        <f t="shared" ca="1" si="5"/>
        <v>-0.38242096830659994</v>
      </c>
    </row>
    <row r="375" spans="1:1" x14ac:dyDescent="0.3">
      <c r="A375">
        <f t="shared" ca="1" si="5"/>
        <v>1.099648949437867</v>
      </c>
    </row>
    <row r="376" spans="1:1" x14ac:dyDescent="0.3">
      <c r="A376">
        <f t="shared" ca="1" si="5"/>
        <v>-0.47021124492396454</v>
      </c>
    </row>
    <row r="377" spans="1:1" x14ac:dyDescent="0.3">
      <c r="A377">
        <f t="shared" ca="1" si="5"/>
        <v>0.72566473798532605</v>
      </c>
    </row>
    <row r="378" spans="1:1" x14ac:dyDescent="0.3">
      <c r="A378">
        <f t="shared" ca="1" si="5"/>
        <v>2.6353654631231075E-2</v>
      </c>
    </row>
    <row r="379" spans="1:1" x14ac:dyDescent="0.3">
      <c r="A379">
        <f t="shared" ca="1" si="5"/>
        <v>0.32298261453433236</v>
      </c>
    </row>
    <row r="380" spans="1:1" x14ac:dyDescent="0.3">
      <c r="A380">
        <f t="shared" ca="1" si="5"/>
        <v>1.4464700378207578</v>
      </c>
    </row>
    <row r="381" spans="1:1" x14ac:dyDescent="0.3">
      <c r="A381">
        <f t="shared" ca="1" si="5"/>
        <v>0.2877334763697616</v>
      </c>
    </row>
    <row r="382" spans="1:1" x14ac:dyDescent="0.3">
      <c r="A382">
        <f t="shared" ca="1" si="5"/>
        <v>-1.2195203992962076</v>
      </c>
    </row>
    <row r="383" spans="1:1" x14ac:dyDescent="0.3">
      <c r="A383">
        <f t="shared" ca="1" si="5"/>
        <v>0.12492656524500582</v>
      </c>
    </row>
    <row r="384" spans="1:1" x14ac:dyDescent="0.3">
      <c r="A384">
        <f t="shared" ca="1" si="5"/>
        <v>0.80597286755612385</v>
      </c>
    </row>
    <row r="385" spans="1:1" x14ac:dyDescent="0.3">
      <c r="A385">
        <f t="shared" ca="1" si="5"/>
        <v>-0.32651996797439659</v>
      </c>
    </row>
    <row r="386" spans="1:1" x14ac:dyDescent="0.3">
      <c r="A386">
        <f t="shared" ca="1" si="5"/>
        <v>0.15529083994000653</v>
      </c>
    </row>
    <row r="387" spans="1:1" x14ac:dyDescent="0.3">
      <c r="A387">
        <f t="shared" ref="A387:A450" ca="1" si="6">_xlfn.NORM.INV(RAND(),0,1)</f>
        <v>-1.2337446452026857</v>
      </c>
    </row>
    <row r="388" spans="1:1" x14ac:dyDescent="0.3">
      <c r="A388">
        <f t="shared" ca="1" si="6"/>
        <v>0.39714313949843683</v>
      </c>
    </row>
    <row r="389" spans="1:1" x14ac:dyDescent="0.3">
      <c r="A389">
        <f t="shared" ca="1" si="6"/>
        <v>1.8842764278571658</v>
      </c>
    </row>
    <row r="390" spans="1:1" x14ac:dyDescent="0.3">
      <c r="A390">
        <f t="shared" ca="1" si="6"/>
        <v>0.38645575977712288</v>
      </c>
    </row>
    <row r="391" spans="1:1" x14ac:dyDescent="0.3">
      <c r="A391">
        <f t="shared" ca="1" si="6"/>
        <v>0.43197247717121839</v>
      </c>
    </row>
    <row r="392" spans="1:1" x14ac:dyDescent="0.3">
      <c r="A392">
        <f t="shared" ca="1" si="6"/>
        <v>-0.92758682754272392</v>
      </c>
    </row>
    <row r="393" spans="1:1" x14ac:dyDescent="0.3">
      <c r="A393">
        <f t="shared" ca="1" si="6"/>
        <v>0.29408370965032304</v>
      </c>
    </row>
    <row r="394" spans="1:1" x14ac:dyDescent="0.3">
      <c r="A394">
        <f t="shared" ca="1" si="6"/>
        <v>1.8284555625228589</v>
      </c>
    </row>
    <row r="395" spans="1:1" x14ac:dyDescent="0.3">
      <c r="A395">
        <f t="shared" ca="1" si="6"/>
        <v>-0.22229761015477378</v>
      </c>
    </row>
    <row r="396" spans="1:1" x14ac:dyDescent="0.3">
      <c r="A396">
        <f t="shared" ca="1" si="6"/>
        <v>2.1019635986565937</v>
      </c>
    </row>
    <row r="397" spans="1:1" x14ac:dyDescent="0.3">
      <c r="A397">
        <f t="shared" ca="1" si="6"/>
        <v>1.0123870656815417</v>
      </c>
    </row>
    <row r="398" spans="1:1" x14ac:dyDescent="0.3">
      <c r="A398">
        <f t="shared" ca="1" si="6"/>
        <v>-0.86777328201247717</v>
      </c>
    </row>
    <row r="399" spans="1:1" x14ac:dyDescent="0.3">
      <c r="A399">
        <f t="shared" ca="1" si="6"/>
        <v>0.6574632208835467</v>
      </c>
    </row>
    <row r="400" spans="1:1" x14ac:dyDescent="0.3">
      <c r="A400">
        <f t="shared" ca="1" si="6"/>
        <v>-0.32877756280733761</v>
      </c>
    </row>
    <row r="401" spans="1:1" x14ac:dyDescent="0.3">
      <c r="A401">
        <f t="shared" ca="1" si="6"/>
        <v>-0.41332691214840395</v>
      </c>
    </row>
    <row r="402" spans="1:1" x14ac:dyDescent="0.3">
      <c r="A402">
        <f t="shared" ca="1" si="6"/>
        <v>-0.18749281804879273</v>
      </c>
    </row>
    <row r="403" spans="1:1" x14ac:dyDescent="0.3">
      <c r="A403">
        <f t="shared" ca="1" si="6"/>
        <v>-0.13985673941865204</v>
      </c>
    </row>
    <row r="404" spans="1:1" x14ac:dyDescent="0.3">
      <c r="A404">
        <f t="shared" ca="1" si="6"/>
        <v>0.54459134536062948</v>
      </c>
    </row>
    <row r="405" spans="1:1" x14ac:dyDescent="0.3">
      <c r="A405">
        <f t="shared" ca="1" si="6"/>
        <v>-7.7742078636291539E-2</v>
      </c>
    </row>
    <row r="406" spans="1:1" x14ac:dyDescent="0.3">
      <c r="A406">
        <f t="shared" ca="1" si="6"/>
        <v>-1.9348704747815144</v>
      </c>
    </row>
    <row r="407" spans="1:1" x14ac:dyDescent="0.3">
      <c r="A407">
        <f t="shared" ca="1" si="6"/>
        <v>-1.6604314388913033</v>
      </c>
    </row>
    <row r="408" spans="1:1" x14ac:dyDescent="0.3">
      <c r="A408">
        <f t="shared" ca="1" si="6"/>
        <v>5.2484170116246308E-2</v>
      </c>
    </row>
    <row r="409" spans="1:1" x14ac:dyDescent="0.3">
      <c r="A409">
        <f t="shared" ca="1" si="6"/>
        <v>-1.3743159572813308</v>
      </c>
    </row>
    <row r="410" spans="1:1" x14ac:dyDescent="0.3">
      <c r="A410">
        <f t="shared" ca="1" si="6"/>
        <v>-0.22625246483230785</v>
      </c>
    </row>
    <row r="411" spans="1:1" x14ac:dyDescent="0.3">
      <c r="A411">
        <f t="shared" ca="1" si="6"/>
        <v>5.0121793750369042E-2</v>
      </c>
    </row>
    <row r="412" spans="1:1" x14ac:dyDescent="0.3">
      <c r="A412">
        <f t="shared" ca="1" si="6"/>
        <v>1.2703683018595013</v>
      </c>
    </row>
    <row r="413" spans="1:1" x14ac:dyDescent="0.3">
      <c r="A413">
        <f t="shared" ca="1" si="6"/>
        <v>1.0316165122837029</v>
      </c>
    </row>
    <row r="414" spans="1:1" x14ac:dyDescent="0.3">
      <c r="A414">
        <f t="shared" ca="1" si="6"/>
        <v>-1.4980164697921123</v>
      </c>
    </row>
    <row r="415" spans="1:1" x14ac:dyDescent="0.3">
      <c r="A415">
        <f t="shared" ca="1" si="6"/>
        <v>-0.21445706670061684</v>
      </c>
    </row>
    <row r="416" spans="1:1" x14ac:dyDescent="0.3">
      <c r="A416">
        <f t="shared" ca="1" si="6"/>
        <v>0.43648391912948048</v>
      </c>
    </row>
    <row r="417" spans="1:1" x14ac:dyDescent="0.3">
      <c r="A417">
        <f t="shared" ca="1" si="6"/>
        <v>0.20078791109653593</v>
      </c>
    </row>
    <row r="418" spans="1:1" x14ac:dyDescent="0.3">
      <c r="A418">
        <f t="shared" ca="1" si="6"/>
        <v>0.14548364389574192</v>
      </c>
    </row>
    <row r="419" spans="1:1" x14ac:dyDescent="0.3">
      <c r="A419">
        <f t="shared" ca="1" si="6"/>
        <v>-3.818659313806632E-2</v>
      </c>
    </row>
    <row r="420" spans="1:1" x14ac:dyDescent="0.3">
      <c r="A420">
        <f t="shared" ca="1" si="6"/>
        <v>-1.5405948970077394</v>
      </c>
    </row>
    <row r="421" spans="1:1" x14ac:dyDescent="0.3">
      <c r="A421">
        <f t="shared" ca="1" si="6"/>
        <v>-0.25663950581648159</v>
      </c>
    </row>
    <row r="422" spans="1:1" x14ac:dyDescent="0.3">
      <c r="A422">
        <f t="shared" ca="1" si="6"/>
        <v>1.4035121744558907</v>
      </c>
    </row>
    <row r="423" spans="1:1" x14ac:dyDescent="0.3">
      <c r="A423">
        <f t="shared" ca="1" si="6"/>
        <v>0.49203115627396776</v>
      </c>
    </row>
    <row r="424" spans="1:1" x14ac:dyDescent="0.3">
      <c r="A424">
        <f t="shared" ca="1" si="6"/>
        <v>1.0639177696124678</v>
      </c>
    </row>
    <row r="425" spans="1:1" x14ac:dyDescent="0.3">
      <c r="A425">
        <f t="shared" ca="1" si="6"/>
        <v>-0.50840028732484399</v>
      </c>
    </row>
    <row r="426" spans="1:1" x14ac:dyDescent="0.3">
      <c r="A426">
        <f t="shared" ca="1" si="6"/>
        <v>-2.0504330025812951</v>
      </c>
    </row>
    <row r="427" spans="1:1" x14ac:dyDescent="0.3">
      <c r="A427">
        <f t="shared" ca="1" si="6"/>
        <v>-0.12005343073174744</v>
      </c>
    </row>
    <row r="428" spans="1:1" x14ac:dyDescent="0.3">
      <c r="A428">
        <f t="shared" ca="1" si="6"/>
        <v>0.40072010260685481</v>
      </c>
    </row>
    <row r="429" spans="1:1" x14ac:dyDescent="0.3">
      <c r="A429">
        <f t="shared" ca="1" si="6"/>
        <v>1.2377124131149233</v>
      </c>
    </row>
    <row r="430" spans="1:1" x14ac:dyDescent="0.3">
      <c r="A430">
        <f t="shared" ca="1" si="6"/>
        <v>0.46415983798186095</v>
      </c>
    </row>
    <row r="431" spans="1:1" x14ac:dyDescent="0.3">
      <c r="A431">
        <f t="shared" ca="1" si="6"/>
        <v>0.70965536518402472</v>
      </c>
    </row>
    <row r="432" spans="1:1" x14ac:dyDescent="0.3">
      <c r="A432">
        <f t="shared" ca="1" si="6"/>
        <v>1.7308235704105073</v>
      </c>
    </row>
    <row r="433" spans="1:1" x14ac:dyDescent="0.3">
      <c r="A433">
        <f t="shared" ca="1" si="6"/>
        <v>0.19578067048125955</v>
      </c>
    </row>
    <row r="434" spans="1:1" x14ac:dyDescent="0.3">
      <c r="A434">
        <f t="shared" ca="1" si="6"/>
        <v>7.1311776599863319E-2</v>
      </c>
    </row>
    <row r="435" spans="1:1" x14ac:dyDescent="0.3">
      <c r="A435">
        <f t="shared" ca="1" si="6"/>
        <v>7.7611558491104626E-2</v>
      </c>
    </row>
    <row r="436" spans="1:1" x14ac:dyDescent="0.3">
      <c r="A436">
        <f t="shared" ca="1" si="6"/>
        <v>4.4758125975157811E-2</v>
      </c>
    </row>
    <row r="437" spans="1:1" x14ac:dyDescent="0.3">
      <c r="A437">
        <f t="shared" ca="1" si="6"/>
        <v>0.70113675119947483</v>
      </c>
    </row>
    <row r="438" spans="1:1" x14ac:dyDescent="0.3">
      <c r="A438">
        <f t="shared" ca="1" si="6"/>
        <v>1.1491109294964164</v>
      </c>
    </row>
    <row r="439" spans="1:1" x14ac:dyDescent="0.3">
      <c r="A439">
        <f t="shared" ca="1" si="6"/>
        <v>1.9428384619779882</v>
      </c>
    </row>
    <row r="440" spans="1:1" x14ac:dyDescent="0.3">
      <c r="A440">
        <f t="shared" ca="1" si="6"/>
        <v>0.20073090679451494</v>
      </c>
    </row>
    <row r="441" spans="1:1" x14ac:dyDescent="0.3">
      <c r="A441">
        <f t="shared" ca="1" si="6"/>
        <v>-0.33685601015553901</v>
      </c>
    </row>
    <row r="442" spans="1:1" x14ac:dyDescent="0.3">
      <c r="A442">
        <f t="shared" ca="1" si="6"/>
        <v>-1.7793483045347513</v>
      </c>
    </row>
    <row r="443" spans="1:1" x14ac:dyDescent="0.3">
      <c r="A443">
        <f t="shared" ca="1" si="6"/>
        <v>-0.4857223701607824</v>
      </c>
    </row>
    <row r="444" spans="1:1" x14ac:dyDescent="0.3">
      <c r="A444">
        <f t="shared" ca="1" si="6"/>
        <v>-1.593543565872205</v>
      </c>
    </row>
    <row r="445" spans="1:1" x14ac:dyDescent="0.3">
      <c r="A445">
        <f t="shared" ca="1" si="6"/>
        <v>-0.38541139027151522</v>
      </c>
    </row>
    <row r="446" spans="1:1" x14ac:dyDescent="0.3">
      <c r="A446">
        <f t="shared" ca="1" si="6"/>
        <v>-1.0810973257216261</v>
      </c>
    </row>
    <row r="447" spans="1:1" x14ac:dyDescent="0.3">
      <c r="A447">
        <f t="shared" ca="1" si="6"/>
        <v>-0.23102038284364668</v>
      </c>
    </row>
    <row r="448" spans="1:1" x14ac:dyDescent="0.3">
      <c r="A448">
        <f t="shared" ca="1" si="6"/>
        <v>0.41332815060113992</v>
      </c>
    </row>
    <row r="449" spans="1:1" x14ac:dyDescent="0.3">
      <c r="A449">
        <f t="shared" ca="1" si="6"/>
        <v>-0.92218883522694139</v>
      </c>
    </row>
    <row r="450" spans="1:1" x14ac:dyDescent="0.3">
      <c r="A450">
        <f t="shared" ca="1" si="6"/>
        <v>0.77703651425189801</v>
      </c>
    </row>
    <row r="451" spans="1:1" x14ac:dyDescent="0.3">
      <c r="A451">
        <f t="shared" ref="A451:A514" ca="1" si="7">_xlfn.NORM.INV(RAND(),0,1)</f>
        <v>1.0762275052553123</v>
      </c>
    </row>
    <row r="452" spans="1:1" x14ac:dyDescent="0.3">
      <c r="A452">
        <f t="shared" ca="1" si="7"/>
        <v>-0.51441713252639565</v>
      </c>
    </row>
    <row r="453" spans="1:1" x14ac:dyDescent="0.3">
      <c r="A453">
        <f t="shared" ca="1" si="7"/>
        <v>1.0292371940260643</v>
      </c>
    </row>
    <row r="454" spans="1:1" x14ac:dyDescent="0.3">
      <c r="A454">
        <f t="shared" ca="1" si="7"/>
        <v>0.31096484908741739</v>
      </c>
    </row>
    <row r="455" spans="1:1" x14ac:dyDescent="0.3">
      <c r="A455">
        <f t="shared" ca="1" si="7"/>
        <v>-1.2471259371640409</v>
      </c>
    </row>
    <row r="456" spans="1:1" x14ac:dyDescent="0.3">
      <c r="A456">
        <f t="shared" ca="1" si="7"/>
        <v>1.0897305762682672</v>
      </c>
    </row>
    <row r="457" spans="1:1" x14ac:dyDescent="0.3">
      <c r="A457">
        <f t="shared" ca="1" si="7"/>
        <v>-0.17397491935931397</v>
      </c>
    </row>
    <row r="458" spans="1:1" x14ac:dyDescent="0.3">
      <c r="A458">
        <f t="shared" ca="1" si="7"/>
        <v>-0.63045199180757316</v>
      </c>
    </row>
    <row r="459" spans="1:1" x14ac:dyDescent="0.3">
      <c r="A459">
        <f t="shared" ca="1" si="7"/>
        <v>-1.1107401760417004</v>
      </c>
    </row>
    <row r="460" spans="1:1" x14ac:dyDescent="0.3">
      <c r="A460">
        <f t="shared" ca="1" si="7"/>
        <v>-0.17963342462497672</v>
      </c>
    </row>
    <row r="461" spans="1:1" x14ac:dyDescent="0.3">
      <c r="A461">
        <f t="shared" ca="1" si="7"/>
        <v>0.69252291564016932</v>
      </c>
    </row>
    <row r="462" spans="1:1" x14ac:dyDescent="0.3">
      <c r="A462">
        <f t="shared" ca="1" si="7"/>
        <v>-1.3253923755763399</v>
      </c>
    </row>
    <row r="463" spans="1:1" x14ac:dyDescent="0.3">
      <c r="A463">
        <f t="shared" ca="1" si="7"/>
        <v>-1.7610561212156672</v>
      </c>
    </row>
    <row r="464" spans="1:1" x14ac:dyDescent="0.3">
      <c r="A464">
        <f t="shared" ca="1" si="7"/>
        <v>3.0052922921461342</v>
      </c>
    </row>
    <row r="465" spans="1:1" x14ac:dyDescent="0.3">
      <c r="A465">
        <f t="shared" ca="1" si="7"/>
        <v>-0.6060751253937724</v>
      </c>
    </row>
    <row r="466" spans="1:1" x14ac:dyDescent="0.3">
      <c r="A466">
        <f t="shared" ca="1" si="7"/>
        <v>-1.3216245885048561</v>
      </c>
    </row>
    <row r="467" spans="1:1" x14ac:dyDescent="0.3">
      <c r="A467">
        <f t="shared" ca="1" si="7"/>
        <v>5.9922668526774824E-2</v>
      </c>
    </row>
    <row r="468" spans="1:1" x14ac:dyDescent="0.3">
      <c r="A468">
        <f t="shared" ca="1" si="7"/>
        <v>0.5377839567967031</v>
      </c>
    </row>
    <row r="469" spans="1:1" x14ac:dyDescent="0.3">
      <c r="A469">
        <f t="shared" ca="1" si="7"/>
        <v>2.071742472357144</v>
      </c>
    </row>
    <row r="470" spans="1:1" x14ac:dyDescent="0.3">
      <c r="A470">
        <f t="shared" ca="1" si="7"/>
        <v>0.67560440044227554</v>
      </c>
    </row>
    <row r="471" spans="1:1" x14ac:dyDescent="0.3">
      <c r="A471">
        <f t="shared" ca="1" si="7"/>
        <v>0.78509513387286689</v>
      </c>
    </row>
    <row r="472" spans="1:1" x14ac:dyDescent="0.3">
      <c r="A472">
        <f t="shared" ca="1" si="7"/>
        <v>0.15503404676110191</v>
      </c>
    </row>
    <row r="473" spans="1:1" x14ac:dyDescent="0.3">
      <c r="A473">
        <f t="shared" ca="1" si="7"/>
        <v>-0.90329423099015538</v>
      </c>
    </row>
    <row r="474" spans="1:1" x14ac:dyDescent="0.3">
      <c r="A474">
        <f t="shared" ca="1" si="7"/>
        <v>2.0533634976596304</v>
      </c>
    </row>
    <row r="475" spans="1:1" x14ac:dyDescent="0.3">
      <c r="A475">
        <f t="shared" ca="1" si="7"/>
        <v>0.55230833217845676</v>
      </c>
    </row>
    <row r="476" spans="1:1" x14ac:dyDescent="0.3">
      <c r="A476">
        <f t="shared" ca="1" si="7"/>
        <v>-0.35362025298635297</v>
      </c>
    </row>
    <row r="477" spans="1:1" x14ac:dyDescent="0.3">
      <c r="A477">
        <f t="shared" ca="1" si="7"/>
        <v>-1.0065281574130305</v>
      </c>
    </row>
    <row r="478" spans="1:1" x14ac:dyDescent="0.3">
      <c r="A478">
        <f t="shared" ca="1" si="7"/>
        <v>-0.42156136411204842</v>
      </c>
    </row>
    <row r="479" spans="1:1" x14ac:dyDescent="0.3">
      <c r="A479">
        <f t="shared" ca="1" si="7"/>
        <v>-0.90715976369660767</v>
      </c>
    </row>
    <row r="480" spans="1:1" x14ac:dyDescent="0.3">
      <c r="A480">
        <f t="shared" ca="1" si="7"/>
        <v>0.33245969250753143</v>
      </c>
    </row>
    <row r="481" spans="1:1" x14ac:dyDescent="0.3">
      <c r="A481">
        <f t="shared" ca="1" si="7"/>
        <v>-1.4395369775703932E-2</v>
      </c>
    </row>
    <row r="482" spans="1:1" x14ac:dyDescent="0.3">
      <c r="A482">
        <f t="shared" ca="1" si="7"/>
        <v>0.83036913676976198</v>
      </c>
    </row>
    <row r="483" spans="1:1" x14ac:dyDescent="0.3">
      <c r="A483">
        <f t="shared" ca="1" si="7"/>
        <v>0.30225245212157664</v>
      </c>
    </row>
    <row r="484" spans="1:1" x14ac:dyDescent="0.3">
      <c r="A484">
        <f t="shared" ca="1" si="7"/>
        <v>-1.1213381621300773</v>
      </c>
    </row>
    <row r="485" spans="1:1" x14ac:dyDescent="0.3">
      <c r="A485">
        <f t="shared" ca="1" si="7"/>
        <v>-0.19157778035018083</v>
      </c>
    </row>
    <row r="486" spans="1:1" x14ac:dyDescent="0.3">
      <c r="A486">
        <f t="shared" ca="1" si="7"/>
        <v>1.2666781900486306</v>
      </c>
    </row>
    <row r="487" spans="1:1" x14ac:dyDescent="0.3">
      <c r="A487">
        <f t="shared" ca="1" si="7"/>
        <v>-0.11865711480648616</v>
      </c>
    </row>
    <row r="488" spans="1:1" x14ac:dyDescent="0.3">
      <c r="A488">
        <f t="shared" ca="1" si="7"/>
        <v>-1.7089818745402252</v>
      </c>
    </row>
    <row r="489" spans="1:1" x14ac:dyDescent="0.3">
      <c r="A489">
        <f t="shared" ca="1" si="7"/>
        <v>1.1326314759040947</v>
      </c>
    </row>
    <row r="490" spans="1:1" x14ac:dyDescent="0.3">
      <c r="A490">
        <f t="shared" ca="1" si="7"/>
        <v>0.23026047802134456</v>
      </c>
    </row>
    <row r="491" spans="1:1" x14ac:dyDescent="0.3">
      <c r="A491">
        <f t="shared" ca="1" si="7"/>
        <v>-0.17303261576576962</v>
      </c>
    </row>
    <row r="492" spans="1:1" x14ac:dyDescent="0.3">
      <c r="A492">
        <f t="shared" ca="1" si="7"/>
        <v>1.7130747801340791</v>
      </c>
    </row>
    <row r="493" spans="1:1" x14ac:dyDescent="0.3">
      <c r="A493">
        <f t="shared" ca="1" si="7"/>
        <v>-0.13950510215596282</v>
      </c>
    </row>
    <row r="494" spans="1:1" x14ac:dyDescent="0.3">
      <c r="A494">
        <f t="shared" ca="1" si="7"/>
        <v>-0.71054490268152326</v>
      </c>
    </row>
    <row r="495" spans="1:1" x14ac:dyDescent="0.3">
      <c r="A495">
        <f t="shared" ca="1" si="7"/>
        <v>-0.60674886008655704</v>
      </c>
    </row>
    <row r="496" spans="1:1" x14ac:dyDescent="0.3">
      <c r="A496">
        <f t="shared" ca="1" si="7"/>
        <v>0.42268950668647004</v>
      </c>
    </row>
    <row r="497" spans="1:1" x14ac:dyDescent="0.3">
      <c r="A497">
        <f t="shared" ca="1" si="7"/>
        <v>0.68521053061086101</v>
      </c>
    </row>
    <row r="498" spans="1:1" x14ac:dyDescent="0.3">
      <c r="A498">
        <f t="shared" ca="1" si="7"/>
        <v>-2.5239784915095043</v>
      </c>
    </row>
    <row r="499" spans="1:1" x14ac:dyDescent="0.3">
      <c r="A499">
        <f t="shared" ca="1" si="7"/>
        <v>-0.73612856193252696</v>
      </c>
    </row>
    <row r="500" spans="1:1" x14ac:dyDescent="0.3">
      <c r="A500">
        <f t="shared" ca="1" si="7"/>
        <v>-0.37054331719070288</v>
      </c>
    </row>
    <row r="501" spans="1:1" x14ac:dyDescent="0.3">
      <c r="A501">
        <f t="shared" ca="1" si="7"/>
        <v>0.99154276026960364</v>
      </c>
    </row>
    <row r="502" spans="1:1" x14ac:dyDescent="0.3">
      <c r="A502">
        <f t="shared" ca="1" si="7"/>
        <v>0.11069894834392258</v>
      </c>
    </row>
    <row r="503" spans="1:1" x14ac:dyDescent="0.3">
      <c r="A503">
        <f t="shared" ca="1" si="7"/>
        <v>-0.21774249823583799</v>
      </c>
    </row>
    <row r="504" spans="1:1" x14ac:dyDescent="0.3">
      <c r="A504">
        <f t="shared" ca="1" si="7"/>
        <v>-0.31907550055084277</v>
      </c>
    </row>
    <row r="505" spans="1:1" x14ac:dyDescent="0.3">
      <c r="A505">
        <f t="shared" ca="1" si="7"/>
        <v>0.55774243485042141</v>
      </c>
    </row>
    <row r="506" spans="1:1" x14ac:dyDescent="0.3">
      <c r="A506">
        <f t="shared" ca="1" si="7"/>
        <v>-0.11818442045265501</v>
      </c>
    </row>
    <row r="507" spans="1:1" x14ac:dyDescent="0.3">
      <c r="A507">
        <f t="shared" ca="1" si="7"/>
        <v>-0.31291409784513002</v>
      </c>
    </row>
    <row r="508" spans="1:1" x14ac:dyDescent="0.3">
      <c r="A508">
        <f t="shared" ca="1" si="7"/>
        <v>0.32510881847625112</v>
      </c>
    </row>
    <row r="509" spans="1:1" x14ac:dyDescent="0.3">
      <c r="A509">
        <f t="shared" ca="1" si="7"/>
        <v>0.71910544908410512</v>
      </c>
    </row>
    <row r="510" spans="1:1" x14ac:dyDescent="0.3">
      <c r="A510">
        <f t="shared" ca="1" si="7"/>
        <v>1.2371305026149459</v>
      </c>
    </row>
    <row r="511" spans="1:1" x14ac:dyDescent="0.3">
      <c r="A511">
        <f t="shared" ca="1" si="7"/>
        <v>0.56280688990262606</v>
      </c>
    </row>
    <row r="512" spans="1:1" x14ac:dyDescent="0.3">
      <c r="A512">
        <f t="shared" ca="1" si="7"/>
        <v>0.94580269616807078</v>
      </c>
    </row>
    <row r="513" spans="1:1" x14ac:dyDescent="0.3">
      <c r="A513">
        <f t="shared" ca="1" si="7"/>
        <v>0.65821568763558602</v>
      </c>
    </row>
    <row r="514" spans="1:1" x14ac:dyDescent="0.3">
      <c r="A514">
        <f t="shared" ca="1" si="7"/>
        <v>0.68135667005108269</v>
      </c>
    </row>
    <row r="515" spans="1:1" x14ac:dyDescent="0.3">
      <c r="A515">
        <f t="shared" ref="A515:A578" ca="1" si="8">_xlfn.NORM.INV(RAND(),0,1)</f>
        <v>0.3637185797242895</v>
      </c>
    </row>
    <row r="516" spans="1:1" x14ac:dyDescent="0.3">
      <c r="A516">
        <f t="shared" ca="1" si="8"/>
        <v>1.1898033994267589</v>
      </c>
    </row>
    <row r="517" spans="1:1" x14ac:dyDescent="0.3">
      <c r="A517">
        <f t="shared" ca="1" si="8"/>
        <v>0.33168669969591813</v>
      </c>
    </row>
    <row r="518" spans="1:1" x14ac:dyDescent="0.3">
      <c r="A518">
        <f t="shared" ca="1" si="8"/>
        <v>-0.14913118472977485</v>
      </c>
    </row>
    <row r="519" spans="1:1" x14ac:dyDescent="0.3">
      <c r="A519">
        <f t="shared" ca="1" si="8"/>
        <v>0.52503945859948031</v>
      </c>
    </row>
    <row r="520" spans="1:1" x14ac:dyDescent="0.3">
      <c r="A520">
        <f t="shared" ca="1" si="8"/>
        <v>-0.4989312078558909</v>
      </c>
    </row>
    <row r="521" spans="1:1" x14ac:dyDescent="0.3">
      <c r="A521">
        <f t="shared" ca="1" si="8"/>
        <v>0.24119700244878081</v>
      </c>
    </row>
    <row r="522" spans="1:1" x14ac:dyDescent="0.3">
      <c r="A522">
        <f t="shared" ca="1" si="8"/>
        <v>-1.3142864603208881</v>
      </c>
    </row>
    <row r="523" spans="1:1" x14ac:dyDescent="0.3">
      <c r="A523">
        <f t="shared" ca="1" si="8"/>
        <v>0.12618406567302631</v>
      </c>
    </row>
    <row r="524" spans="1:1" x14ac:dyDescent="0.3">
      <c r="A524">
        <f t="shared" ca="1" si="8"/>
        <v>-0.52485514014013979</v>
      </c>
    </row>
    <row r="525" spans="1:1" x14ac:dyDescent="0.3">
      <c r="A525">
        <f t="shared" ca="1" si="8"/>
        <v>-0.33445473786446422</v>
      </c>
    </row>
    <row r="526" spans="1:1" x14ac:dyDescent="0.3">
      <c r="A526">
        <f t="shared" ca="1" si="8"/>
        <v>-1.0460009175729275</v>
      </c>
    </row>
    <row r="527" spans="1:1" x14ac:dyDescent="0.3">
      <c r="A527">
        <f t="shared" ca="1" si="8"/>
        <v>0.14321953713115032</v>
      </c>
    </row>
    <row r="528" spans="1:1" x14ac:dyDescent="0.3">
      <c r="A528">
        <f t="shared" ca="1" si="8"/>
        <v>0.81219863328445685</v>
      </c>
    </row>
    <row r="529" spans="1:1" x14ac:dyDescent="0.3">
      <c r="A529">
        <f t="shared" ca="1" si="8"/>
        <v>1.9710230545527072</v>
      </c>
    </row>
    <row r="530" spans="1:1" x14ac:dyDescent="0.3">
      <c r="A530">
        <f t="shared" ca="1" si="8"/>
        <v>0.41597703594177127</v>
      </c>
    </row>
    <row r="531" spans="1:1" x14ac:dyDescent="0.3">
      <c r="A531">
        <f t="shared" ca="1" si="8"/>
        <v>-1.4871987861179727</v>
      </c>
    </row>
    <row r="532" spans="1:1" x14ac:dyDescent="0.3">
      <c r="A532">
        <f t="shared" ca="1" si="8"/>
        <v>0.38730182310337463</v>
      </c>
    </row>
    <row r="533" spans="1:1" x14ac:dyDescent="0.3">
      <c r="A533">
        <f t="shared" ca="1" si="8"/>
        <v>1.1965509541820771</v>
      </c>
    </row>
    <row r="534" spans="1:1" x14ac:dyDescent="0.3">
      <c r="A534">
        <f t="shared" ca="1" si="8"/>
        <v>-3.4527583651439925E-3</v>
      </c>
    </row>
    <row r="535" spans="1:1" x14ac:dyDescent="0.3">
      <c r="A535">
        <f t="shared" ca="1" si="8"/>
        <v>-0.31106030378644012</v>
      </c>
    </row>
    <row r="536" spans="1:1" x14ac:dyDescent="0.3">
      <c r="A536">
        <f t="shared" ca="1" si="8"/>
        <v>-0.14047743837763443</v>
      </c>
    </row>
    <row r="537" spans="1:1" x14ac:dyDescent="0.3">
      <c r="A537">
        <f t="shared" ca="1" si="8"/>
        <v>-0.31130178901810573</v>
      </c>
    </row>
    <row r="538" spans="1:1" x14ac:dyDescent="0.3">
      <c r="A538">
        <f t="shared" ca="1" si="8"/>
        <v>2.617495963375597</v>
      </c>
    </row>
    <row r="539" spans="1:1" x14ac:dyDescent="0.3">
      <c r="A539">
        <f t="shared" ca="1" si="8"/>
        <v>-8.0334076624344553E-2</v>
      </c>
    </row>
    <row r="540" spans="1:1" x14ac:dyDescent="0.3">
      <c r="A540">
        <f t="shared" ca="1" si="8"/>
        <v>1.6118476018923704</v>
      </c>
    </row>
    <row r="541" spans="1:1" x14ac:dyDescent="0.3">
      <c r="A541">
        <f t="shared" ca="1" si="8"/>
        <v>-0.60430372814267186</v>
      </c>
    </row>
    <row r="542" spans="1:1" x14ac:dyDescent="0.3">
      <c r="A542">
        <f t="shared" ca="1" si="8"/>
        <v>0.7391211719189853</v>
      </c>
    </row>
    <row r="543" spans="1:1" x14ac:dyDescent="0.3">
      <c r="A543">
        <f t="shared" ca="1" si="8"/>
        <v>-0.13316230811367424</v>
      </c>
    </row>
    <row r="544" spans="1:1" x14ac:dyDescent="0.3">
      <c r="A544">
        <f t="shared" ca="1" si="8"/>
        <v>-0.80526237148117585</v>
      </c>
    </row>
    <row r="545" spans="1:1" x14ac:dyDescent="0.3">
      <c r="A545">
        <f t="shared" ca="1" si="8"/>
        <v>-0.89890561637846977</v>
      </c>
    </row>
    <row r="546" spans="1:1" x14ac:dyDescent="0.3">
      <c r="A546">
        <f t="shared" ca="1" si="8"/>
        <v>-0.89895519431962934</v>
      </c>
    </row>
    <row r="547" spans="1:1" x14ac:dyDescent="0.3">
      <c r="A547">
        <f t="shared" ca="1" si="8"/>
        <v>1.4864512614828334</v>
      </c>
    </row>
    <row r="548" spans="1:1" x14ac:dyDescent="0.3">
      <c r="A548">
        <f t="shared" ca="1" si="8"/>
        <v>0.67613429040853856</v>
      </c>
    </row>
    <row r="549" spans="1:1" x14ac:dyDescent="0.3">
      <c r="A549">
        <f t="shared" ca="1" si="8"/>
        <v>-2.7932587004417562E-2</v>
      </c>
    </row>
    <row r="550" spans="1:1" x14ac:dyDescent="0.3">
      <c r="A550">
        <f t="shared" ca="1" si="8"/>
        <v>-0.26314035435692573</v>
      </c>
    </row>
    <row r="551" spans="1:1" x14ac:dyDescent="0.3">
      <c r="A551">
        <f t="shared" ca="1" si="8"/>
        <v>-0.89197514415008305</v>
      </c>
    </row>
    <row r="552" spans="1:1" x14ac:dyDescent="0.3">
      <c r="A552">
        <f t="shared" ca="1" si="8"/>
        <v>-1.328157579632721</v>
      </c>
    </row>
    <row r="553" spans="1:1" x14ac:dyDescent="0.3">
      <c r="A553">
        <f t="shared" ca="1" si="8"/>
        <v>-0.33807623101764522</v>
      </c>
    </row>
    <row r="554" spans="1:1" x14ac:dyDescent="0.3">
      <c r="A554">
        <f t="shared" ca="1" si="8"/>
        <v>-1.2631412201210328</v>
      </c>
    </row>
    <row r="555" spans="1:1" x14ac:dyDescent="0.3">
      <c r="A555">
        <f t="shared" ca="1" si="8"/>
        <v>-0.68715695024370949</v>
      </c>
    </row>
    <row r="556" spans="1:1" x14ac:dyDescent="0.3">
      <c r="A556">
        <f t="shared" ca="1" si="8"/>
        <v>-1.2800307687606327</v>
      </c>
    </row>
    <row r="557" spans="1:1" x14ac:dyDescent="0.3">
      <c r="A557">
        <f t="shared" ca="1" si="8"/>
        <v>0.53278776158811414</v>
      </c>
    </row>
    <row r="558" spans="1:1" x14ac:dyDescent="0.3">
      <c r="A558">
        <f t="shared" ca="1" si="8"/>
        <v>1.2890549097697395</v>
      </c>
    </row>
    <row r="559" spans="1:1" x14ac:dyDescent="0.3">
      <c r="A559">
        <f t="shared" ca="1" si="8"/>
        <v>0.8270061279670069</v>
      </c>
    </row>
    <row r="560" spans="1:1" x14ac:dyDescent="0.3">
      <c r="A560">
        <f t="shared" ca="1" si="8"/>
        <v>-0.68854712055573641</v>
      </c>
    </row>
    <row r="561" spans="1:1" x14ac:dyDescent="0.3">
      <c r="A561">
        <f t="shared" ca="1" si="8"/>
        <v>-0.22336035035243912</v>
      </c>
    </row>
    <row r="562" spans="1:1" x14ac:dyDescent="0.3">
      <c r="A562">
        <f t="shared" ca="1" si="8"/>
        <v>-1.5026556005343421</v>
      </c>
    </row>
    <row r="563" spans="1:1" x14ac:dyDescent="0.3">
      <c r="A563">
        <f t="shared" ca="1" si="8"/>
        <v>-0.48993165278300965</v>
      </c>
    </row>
    <row r="564" spans="1:1" x14ac:dyDescent="0.3">
      <c r="A564">
        <f t="shared" ca="1" si="8"/>
        <v>-0.38847748172493479</v>
      </c>
    </row>
    <row r="565" spans="1:1" x14ac:dyDescent="0.3">
      <c r="A565">
        <f t="shared" ca="1" si="8"/>
        <v>2.0155541159569332</v>
      </c>
    </row>
    <row r="566" spans="1:1" x14ac:dyDescent="0.3">
      <c r="A566">
        <f t="shared" ca="1" si="8"/>
        <v>1.4918140394608486</v>
      </c>
    </row>
    <row r="567" spans="1:1" x14ac:dyDescent="0.3">
      <c r="A567">
        <f t="shared" ca="1" si="8"/>
        <v>0.61472032334245319</v>
      </c>
    </row>
    <row r="568" spans="1:1" x14ac:dyDescent="0.3">
      <c r="A568">
        <f t="shared" ca="1" si="8"/>
        <v>-0.74326340064468388</v>
      </c>
    </row>
    <row r="569" spans="1:1" x14ac:dyDescent="0.3">
      <c r="A569">
        <f t="shared" ca="1" si="8"/>
        <v>0.26035244446309547</v>
      </c>
    </row>
    <row r="570" spans="1:1" x14ac:dyDescent="0.3">
      <c r="A570">
        <f t="shared" ca="1" si="8"/>
        <v>-0.91045092423545682</v>
      </c>
    </row>
    <row r="571" spans="1:1" x14ac:dyDescent="0.3">
      <c r="A571">
        <f t="shared" ca="1" si="8"/>
        <v>2.6907118501757687</v>
      </c>
    </row>
    <row r="572" spans="1:1" x14ac:dyDescent="0.3">
      <c r="A572">
        <f t="shared" ca="1" si="8"/>
        <v>0.3716474099811013</v>
      </c>
    </row>
    <row r="573" spans="1:1" x14ac:dyDescent="0.3">
      <c r="A573">
        <f t="shared" ca="1" si="8"/>
        <v>-0.98302511986048613</v>
      </c>
    </row>
    <row r="574" spans="1:1" x14ac:dyDescent="0.3">
      <c r="A574">
        <f t="shared" ca="1" si="8"/>
        <v>2.1133252798972482</v>
      </c>
    </row>
    <row r="575" spans="1:1" x14ac:dyDescent="0.3">
      <c r="A575">
        <f t="shared" ca="1" si="8"/>
        <v>-0.2667371880743179</v>
      </c>
    </row>
    <row r="576" spans="1:1" x14ac:dyDescent="0.3">
      <c r="A576">
        <f t="shared" ca="1" si="8"/>
        <v>0.12661948304409251</v>
      </c>
    </row>
    <row r="577" spans="1:1" x14ac:dyDescent="0.3">
      <c r="A577">
        <f t="shared" ca="1" si="8"/>
        <v>0.29562151522118635</v>
      </c>
    </row>
    <row r="578" spans="1:1" x14ac:dyDescent="0.3">
      <c r="A578">
        <f t="shared" ca="1" si="8"/>
        <v>-1.3784174354072432</v>
      </c>
    </row>
    <row r="579" spans="1:1" x14ac:dyDescent="0.3">
      <c r="A579">
        <f t="shared" ref="A579:A642" ca="1" si="9">_xlfn.NORM.INV(RAND(),0,1)</f>
        <v>0.81360240268220496</v>
      </c>
    </row>
    <row r="580" spans="1:1" x14ac:dyDescent="0.3">
      <c r="A580">
        <f t="shared" ca="1" si="9"/>
        <v>-0.10787361696545018</v>
      </c>
    </row>
    <row r="581" spans="1:1" x14ac:dyDescent="0.3">
      <c r="A581">
        <f t="shared" ca="1" si="9"/>
        <v>-0.19662251295454578</v>
      </c>
    </row>
    <row r="582" spans="1:1" x14ac:dyDescent="0.3">
      <c r="A582">
        <f t="shared" ca="1" si="9"/>
        <v>1.6548026986423039</v>
      </c>
    </row>
    <row r="583" spans="1:1" x14ac:dyDescent="0.3">
      <c r="A583">
        <f t="shared" ca="1" si="9"/>
        <v>-1.2342336927042461</v>
      </c>
    </row>
    <row r="584" spans="1:1" x14ac:dyDescent="0.3">
      <c r="A584">
        <f t="shared" ca="1" si="9"/>
        <v>-2.1373684221323157</v>
      </c>
    </row>
    <row r="585" spans="1:1" x14ac:dyDescent="0.3">
      <c r="A585">
        <f t="shared" ca="1" si="9"/>
        <v>1.3052349535678933</v>
      </c>
    </row>
    <row r="586" spans="1:1" x14ac:dyDescent="0.3">
      <c r="A586">
        <f t="shared" ca="1" si="9"/>
        <v>-1.4036828169942788</v>
      </c>
    </row>
    <row r="587" spans="1:1" x14ac:dyDescent="0.3">
      <c r="A587">
        <f t="shared" ca="1" si="9"/>
        <v>0.55052049625893074</v>
      </c>
    </row>
    <row r="588" spans="1:1" x14ac:dyDescent="0.3">
      <c r="A588">
        <f t="shared" ca="1" si="9"/>
        <v>0.89537831055773576</v>
      </c>
    </row>
    <row r="589" spans="1:1" x14ac:dyDescent="0.3">
      <c r="A589">
        <f t="shared" ca="1" si="9"/>
        <v>1.8211786902554981</v>
      </c>
    </row>
    <row r="590" spans="1:1" x14ac:dyDescent="0.3">
      <c r="A590">
        <f t="shared" ca="1" si="9"/>
        <v>-1.578959023776989</v>
      </c>
    </row>
    <row r="591" spans="1:1" x14ac:dyDescent="0.3">
      <c r="A591">
        <f t="shared" ca="1" si="9"/>
        <v>-0.80247576166751011</v>
      </c>
    </row>
    <row r="592" spans="1:1" x14ac:dyDescent="0.3">
      <c r="A592">
        <f t="shared" ca="1" si="9"/>
        <v>-0.55639675386128729</v>
      </c>
    </row>
    <row r="593" spans="1:1" x14ac:dyDescent="0.3">
      <c r="A593">
        <f t="shared" ca="1" si="9"/>
        <v>0.47774680216861576</v>
      </c>
    </row>
    <row r="594" spans="1:1" x14ac:dyDescent="0.3">
      <c r="A594">
        <f t="shared" ca="1" si="9"/>
        <v>0.74863976093859175</v>
      </c>
    </row>
    <row r="595" spans="1:1" x14ac:dyDescent="0.3">
      <c r="A595">
        <f t="shared" ca="1" si="9"/>
        <v>1.28894938199609</v>
      </c>
    </row>
    <row r="596" spans="1:1" x14ac:dyDescent="0.3">
      <c r="A596">
        <f t="shared" ca="1" si="9"/>
        <v>0.94387633727354947</v>
      </c>
    </row>
    <row r="597" spans="1:1" x14ac:dyDescent="0.3">
      <c r="A597">
        <f t="shared" ca="1" si="9"/>
        <v>-0.74785903587103975</v>
      </c>
    </row>
    <row r="598" spans="1:1" x14ac:dyDescent="0.3">
      <c r="A598">
        <f t="shared" ca="1" si="9"/>
        <v>1.6736466848969247</v>
      </c>
    </row>
    <row r="599" spans="1:1" x14ac:dyDescent="0.3">
      <c r="A599">
        <f t="shared" ca="1" si="9"/>
        <v>-0.17893413779372266</v>
      </c>
    </row>
    <row r="600" spans="1:1" x14ac:dyDescent="0.3">
      <c r="A600">
        <f t="shared" ca="1" si="9"/>
        <v>-0.25289266241497926</v>
      </c>
    </row>
    <row r="601" spans="1:1" x14ac:dyDescent="0.3">
      <c r="A601">
        <f t="shared" ca="1" si="9"/>
        <v>-0.33390285762099231</v>
      </c>
    </row>
    <row r="602" spans="1:1" x14ac:dyDescent="0.3">
      <c r="A602">
        <f t="shared" ca="1" si="9"/>
        <v>2.2498773112691857</v>
      </c>
    </row>
    <row r="603" spans="1:1" x14ac:dyDescent="0.3">
      <c r="A603">
        <f t="shared" ca="1" si="9"/>
        <v>2.4888787121164135</v>
      </c>
    </row>
    <row r="604" spans="1:1" x14ac:dyDescent="0.3">
      <c r="A604">
        <f t="shared" ca="1" si="9"/>
        <v>0.44420937859016996</v>
      </c>
    </row>
    <row r="605" spans="1:1" x14ac:dyDescent="0.3">
      <c r="A605">
        <f t="shared" ca="1" si="9"/>
        <v>0.34726226334094901</v>
      </c>
    </row>
    <row r="606" spans="1:1" x14ac:dyDescent="0.3">
      <c r="A606">
        <f t="shared" ca="1" si="9"/>
        <v>0.67779952170484803</v>
      </c>
    </row>
    <row r="607" spans="1:1" x14ac:dyDescent="0.3">
      <c r="A607">
        <f t="shared" ca="1" si="9"/>
        <v>-2.1130392237058211</v>
      </c>
    </row>
    <row r="608" spans="1:1" x14ac:dyDescent="0.3">
      <c r="A608">
        <f t="shared" ca="1" si="9"/>
        <v>0.10172185328134074</v>
      </c>
    </row>
    <row r="609" spans="1:1" x14ac:dyDescent="0.3">
      <c r="A609">
        <f t="shared" ca="1" si="9"/>
        <v>-9.1493469994307797E-2</v>
      </c>
    </row>
    <row r="610" spans="1:1" x14ac:dyDescent="0.3">
      <c r="A610">
        <f t="shared" ca="1" si="9"/>
        <v>0.1807104088298411</v>
      </c>
    </row>
    <row r="611" spans="1:1" x14ac:dyDescent="0.3">
      <c r="A611">
        <f t="shared" ca="1" si="9"/>
        <v>1.215250636557198</v>
      </c>
    </row>
    <row r="612" spans="1:1" x14ac:dyDescent="0.3">
      <c r="A612">
        <f t="shared" ca="1" si="9"/>
        <v>6.4394215483192616E-2</v>
      </c>
    </row>
    <row r="613" spans="1:1" x14ac:dyDescent="0.3">
      <c r="A613">
        <f t="shared" ca="1" si="9"/>
        <v>-7.0563573465653506E-2</v>
      </c>
    </row>
    <row r="614" spans="1:1" x14ac:dyDescent="0.3">
      <c r="A614">
        <f t="shared" ca="1" si="9"/>
        <v>-1.2665578606230181</v>
      </c>
    </row>
    <row r="615" spans="1:1" x14ac:dyDescent="0.3">
      <c r="A615">
        <f t="shared" ca="1" si="9"/>
        <v>-0.57022223813173378</v>
      </c>
    </row>
    <row r="616" spans="1:1" x14ac:dyDescent="0.3">
      <c r="A616">
        <f t="shared" ca="1" si="9"/>
        <v>0.98443961150672987</v>
      </c>
    </row>
    <row r="617" spans="1:1" x14ac:dyDescent="0.3">
      <c r="A617">
        <f t="shared" ca="1" si="9"/>
        <v>-0.31497391980417738</v>
      </c>
    </row>
    <row r="618" spans="1:1" x14ac:dyDescent="0.3">
      <c r="A618">
        <f t="shared" ca="1" si="9"/>
        <v>1.1144696390149624</v>
      </c>
    </row>
    <row r="619" spans="1:1" x14ac:dyDescent="0.3">
      <c r="A619">
        <f t="shared" ca="1" si="9"/>
        <v>1.8619827228733505</v>
      </c>
    </row>
    <row r="620" spans="1:1" x14ac:dyDescent="0.3">
      <c r="A620">
        <f t="shared" ca="1" si="9"/>
        <v>-0.80743186952434221</v>
      </c>
    </row>
    <row r="621" spans="1:1" x14ac:dyDescent="0.3">
      <c r="A621">
        <f t="shared" ca="1" si="9"/>
        <v>0.84698103659869461</v>
      </c>
    </row>
    <row r="622" spans="1:1" x14ac:dyDescent="0.3">
      <c r="A622">
        <f t="shared" ca="1" si="9"/>
        <v>0.88793998595246582</v>
      </c>
    </row>
    <row r="623" spans="1:1" x14ac:dyDescent="0.3">
      <c r="A623">
        <f t="shared" ca="1" si="9"/>
        <v>-0.54230666447022391</v>
      </c>
    </row>
    <row r="624" spans="1:1" x14ac:dyDescent="0.3">
      <c r="A624">
        <f t="shared" ca="1" si="9"/>
        <v>-0.22987297466216219</v>
      </c>
    </row>
    <row r="625" spans="1:1" x14ac:dyDescent="0.3">
      <c r="A625">
        <f t="shared" ca="1" si="9"/>
        <v>0.36578525633983261</v>
      </c>
    </row>
    <row r="626" spans="1:1" x14ac:dyDescent="0.3">
      <c r="A626">
        <f t="shared" ca="1" si="9"/>
        <v>4.1936202023748627E-2</v>
      </c>
    </row>
    <row r="627" spans="1:1" x14ac:dyDescent="0.3">
      <c r="A627">
        <f t="shared" ca="1" si="9"/>
        <v>-0.16439181743162234</v>
      </c>
    </row>
    <row r="628" spans="1:1" x14ac:dyDescent="0.3">
      <c r="A628">
        <f t="shared" ca="1" si="9"/>
        <v>0.55596198775022931</v>
      </c>
    </row>
    <row r="629" spans="1:1" x14ac:dyDescent="0.3">
      <c r="A629">
        <f t="shared" ca="1" si="9"/>
        <v>0.18534647802533513</v>
      </c>
    </row>
    <row r="630" spans="1:1" x14ac:dyDescent="0.3">
      <c r="A630">
        <f t="shared" ca="1" si="9"/>
        <v>-0.16917183187453333</v>
      </c>
    </row>
    <row r="631" spans="1:1" x14ac:dyDescent="0.3">
      <c r="A631">
        <f t="shared" ca="1" si="9"/>
        <v>-1.80201461790812</v>
      </c>
    </row>
    <row r="632" spans="1:1" x14ac:dyDescent="0.3">
      <c r="A632">
        <f t="shared" ca="1" si="9"/>
        <v>-0.56319393985894772</v>
      </c>
    </row>
    <row r="633" spans="1:1" x14ac:dyDescent="0.3">
      <c r="A633">
        <f t="shared" ca="1" si="9"/>
        <v>0.93139340517661529</v>
      </c>
    </row>
    <row r="634" spans="1:1" x14ac:dyDescent="0.3">
      <c r="A634">
        <f t="shared" ca="1" si="9"/>
        <v>-0.15305328532043122</v>
      </c>
    </row>
    <row r="635" spans="1:1" x14ac:dyDescent="0.3">
      <c r="A635">
        <f t="shared" ca="1" si="9"/>
        <v>-0.58920796390234342</v>
      </c>
    </row>
    <row r="636" spans="1:1" x14ac:dyDescent="0.3">
      <c r="A636">
        <f t="shared" ca="1" si="9"/>
        <v>-0.60958249409941156</v>
      </c>
    </row>
    <row r="637" spans="1:1" x14ac:dyDescent="0.3">
      <c r="A637">
        <f t="shared" ca="1" si="9"/>
        <v>-0.81221252224937901</v>
      </c>
    </row>
    <row r="638" spans="1:1" x14ac:dyDescent="0.3">
      <c r="A638">
        <f t="shared" ca="1" si="9"/>
        <v>-1.1658284263459462</v>
      </c>
    </row>
    <row r="639" spans="1:1" x14ac:dyDescent="0.3">
      <c r="A639">
        <f t="shared" ca="1" si="9"/>
        <v>-1.0855092309576355</v>
      </c>
    </row>
    <row r="640" spans="1:1" x14ac:dyDescent="0.3">
      <c r="A640">
        <f t="shared" ca="1" si="9"/>
        <v>0.36781031112226165</v>
      </c>
    </row>
    <row r="641" spans="1:1" x14ac:dyDescent="0.3">
      <c r="A641">
        <f t="shared" ca="1" si="9"/>
        <v>-7.3701877525199147E-2</v>
      </c>
    </row>
    <row r="642" spans="1:1" x14ac:dyDescent="0.3">
      <c r="A642">
        <f t="shared" ca="1" si="9"/>
        <v>0.91936564956929789</v>
      </c>
    </row>
    <row r="643" spans="1:1" x14ac:dyDescent="0.3">
      <c r="A643">
        <f t="shared" ref="A643:A706" ca="1" si="10">_xlfn.NORM.INV(RAND(),0,1)</f>
        <v>-3.9316314970245785E-2</v>
      </c>
    </row>
    <row r="644" spans="1:1" x14ac:dyDescent="0.3">
      <c r="A644">
        <f t="shared" ca="1" si="10"/>
        <v>0.34574467061748537</v>
      </c>
    </row>
    <row r="645" spans="1:1" x14ac:dyDescent="0.3">
      <c r="A645">
        <f t="shared" ca="1" si="10"/>
        <v>-1.984012048598002</v>
      </c>
    </row>
    <row r="646" spans="1:1" x14ac:dyDescent="0.3">
      <c r="A646">
        <f t="shared" ca="1" si="10"/>
        <v>-0.65631871092042537</v>
      </c>
    </row>
    <row r="647" spans="1:1" x14ac:dyDescent="0.3">
      <c r="A647">
        <f t="shared" ca="1" si="10"/>
        <v>0.31385618303305796</v>
      </c>
    </row>
    <row r="648" spans="1:1" x14ac:dyDescent="0.3">
      <c r="A648">
        <f t="shared" ca="1" si="10"/>
        <v>-0.87366568252137866</v>
      </c>
    </row>
    <row r="649" spans="1:1" x14ac:dyDescent="0.3">
      <c r="A649">
        <f t="shared" ca="1" si="10"/>
        <v>0.91243558455267104</v>
      </c>
    </row>
    <row r="650" spans="1:1" x14ac:dyDescent="0.3">
      <c r="A650">
        <f t="shared" ca="1" si="10"/>
        <v>-0.73166052158135941</v>
      </c>
    </row>
    <row r="651" spans="1:1" x14ac:dyDescent="0.3">
      <c r="A651">
        <f t="shared" ca="1" si="10"/>
        <v>-0.7961429333025708</v>
      </c>
    </row>
    <row r="652" spans="1:1" x14ac:dyDescent="0.3">
      <c r="A652">
        <f t="shared" ca="1" si="10"/>
        <v>-1.9678470727860038</v>
      </c>
    </row>
    <row r="653" spans="1:1" x14ac:dyDescent="0.3">
      <c r="A653">
        <f t="shared" ca="1" si="10"/>
        <v>-0.52268633685396981</v>
      </c>
    </row>
    <row r="654" spans="1:1" x14ac:dyDescent="0.3">
      <c r="A654">
        <f t="shared" ca="1" si="10"/>
        <v>-6.4196169768844721E-2</v>
      </c>
    </row>
    <row r="655" spans="1:1" x14ac:dyDescent="0.3">
      <c r="A655">
        <f t="shared" ca="1" si="10"/>
        <v>0.93009155207875105</v>
      </c>
    </row>
    <row r="656" spans="1:1" x14ac:dyDescent="0.3">
      <c r="A656">
        <f t="shared" ca="1" si="10"/>
        <v>1.8429247504696644</v>
      </c>
    </row>
    <row r="657" spans="1:1" x14ac:dyDescent="0.3">
      <c r="A657">
        <f t="shared" ca="1" si="10"/>
        <v>-0.16388491879058734</v>
      </c>
    </row>
    <row r="658" spans="1:1" x14ac:dyDescent="0.3">
      <c r="A658">
        <f t="shared" ca="1" si="10"/>
        <v>1.3127013821979263</v>
      </c>
    </row>
    <row r="659" spans="1:1" x14ac:dyDescent="0.3">
      <c r="A659">
        <f t="shared" ca="1" si="10"/>
        <v>0.76869389308341529</v>
      </c>
    </row>
    <row r="660" spans="1:1" x14ac:dyDescent="0.3">
      <c r="A660">
        <f t="shared" ca="1" si="10"/>
        <v>0.55491836831161101</v>
      </c>
    </row>
    <row r="661" spans="1:1" x14ac:dyDescent="0.3">
      <c r="A661">
        <f t="shared" ca="1" si="10"/>
        <v>-2.1119190686378091</v>
      </c>
    </row>
    <row r="662" spans="1:1" x14ac:dyDescent="0.3">
      <c r="A662">
        <f t="shared" ca="1" si="10"/>
        <v>3.2887826996569385E-2</v>
      </c>
    </row>
    <row r="663" spans="1:1" x14ac:dyDescent="0.3">
      <c r="A663">
        <f t="shared" ca="1" si="10"/>
        <v>-0.78151806358469278</v>
      </c>
    </row>
    <row r="664" spans="1:1" x14ac:dyDescent="0.3">
      <c r="A664">
        <f t="shared" ca="1" si="10"/>
        <v>-0.14279813289915522</v>
      </c>
    </row>
    <row r="665" spans="1:1" x14ac:dyDescent="0.3">
      <c r="A665">
        <f t="shared" ca="1" si="10"/>
        <v>-0.12274332600639444</v>
      </c>
    </row>
    <row r="666" spans="1:1" x14ac:dyDescent="0.3">
      <c r="A666">
        <f t="shared" ca="1" si="10"/>
        <v>1.7964013672283203</v>
      </c>
    </row>
    <row r="667" spans="1:1" x14ac:dyDescent="0.3">
      <c r="A667">
        <f t="shared" ca="1" si="10"/>
        <v>0.17730508827007055</v>
      </c>
    </row>
    <row r="668" spans="1:1" x14ac:dyDescent="0.3">
      <c r="A668">
        <f t="shared" ca="1" si="10"/>
        <v>-0.71461042995916702</v>
      </c>
    </row>
    <row r="669" spans="1:1" x14ac:dyDescent="0.3">
      <c r="A669">
        <f t="shared" ca="1" si="10"/>
        <v>-0.82003644375955109</v>
      </c>
    </row>
    <row r="670" spans="1:1" x14ac:dyDescent="0.3">
      <c r="A670">
        <f t="shared" ca="1" si="10"/>
        <v>0.21172600359262952</v>
      </c>
    </row>
    <row r="671" spans="1:1" x14ac:dyDescent="0.3">
      <c r="A671">
        <f t="shared" ca="1" si="10"/>
        <v>-0.35843462982081048</v>
      </c>
    </row>
    <row r="672" spans="1:1" x14ac:dyDescent="0.3">
      <c r="A672">
        <f t="shared" ca="1" si="10"/>
        <v>0.13616941050271822</v>
      </c>
    </row>
    <row r="673" spans="1:1" x14ac:dyDescent="0.3">
      <c r="A673">
        <f t="shared" ca="1" si="10"/>
        <v>-0.19011172457324418</v>
      </c>
    </row>
    <row r="674" spans="1:1" x14ac:dyDescent="0.3">
      <c r="A674">
        <f t="shared" ca="1" si="10"/>
        <v>-0.28818539704478602</v>
      </c>
    </row>
    <row r="675" spans="1:1" x14ac:dyDescent="0.3">
      <c r="A675">
        <f t="shared" ca="1" si="10"/>
        <v>-0.9148798510952787</v>
      </c>
    </row>
    <row r="676" spans="1:1" x14ac:dyDescent="0.3">
      <c r="A676">
        <f t="shared" ca="1" si="10"/>
        <v>0.73596392548036116</v>
      </c>
    </row>
    <row r="677" spans="1:1" x14ac:dyDescent="0.3">
      <c r="A677">
        <f t="shared" ca="1" si="10"/>
        <v>1.6562186374799552</v>
      </c>
    </row>
    <row r="678" spans="1:1" x14ac:dyDescent="0.3">
      <c r="A678">
        <f t="shared" ca="1" si="10"/>
        <v>0.29891363981261065</v>
      </c>
    </row>
    <row r="679" spans="1:1" x14ac:dyDescent="0.3">
      <c r="A679">
        <f t="shared" ca="1" si="10"/>
        <v>-0.71395713040352915</v>
      </c>
    </row>
    <row r="680" spans="1:1" x14ac:dyDescent="0.3">
      <c r="A680">
        <f t="shared" ca="1" si="10"/>
        <v>-0.2409979445412655</v>
      </c>
    </row>
    <row r="681" spans="1:1" x14ac:dyDescent="0.3">
      <c r="A681">
        <f t="shared" ca="1" si="10"/>
        <v>0.80740425856165787</v>
      </c>
    </row>
    <row r="682" spans="1:1" x14ac:dyDescent="0.3">
      <c r="A682">
        <f t="shared" ca="1" si="10"/>
        <v>-0.52959568814074842</v>
      </c>
    </row>
    <row r="683" spans="1:1" x14ac:dyDescent="0.3">
      <c r="A683">
        <f t="shared" ca="1" si="10"/>
        <v>0.2398011756322215</v>
      </c>
    </row>
    <row r="684" spans="1:1" x14ac:dyDescent="0.3">
      <c r="A684">
        <f t="shared" ca="1" si="10"/>
        <v>-0.12425353315841757</v>
      </c>
    </row>
    <row r="685" spans="1:1" x14ac:dyDescent="0.3">
      <c r="A685">
        <f t="shared" ca="1" si="10"/>
        <v>1.2303638423177994</v>
      </c>
    </row>
    <row r="686" spans="1:1" x14ac:dyDescent="0.3">
      <c r="A686">
        <f t="shared" ca="1" si="10"/>
        <v>-0.18238441019374252</v>
      </c>
    </row>
    <row r="687" spans="1:1" x14ac:dyDescent="0.3">
      <c r="A687">
        <f t="shared" ca="1" si="10"/>
        <v>-0.62138256319762386</v>
      </c>
    </row>
    <row r="688" spans="1:1" x14ac:dyDescent="0.3">
      <c r="A688">
        <f t="shared" ca="1" si="10"/>
        <v>0.9712940137560403</v>
      </c>
    </row>
    <row r="689" spans="1:1" x14ac:dyDescent="0.3">
      <c r="A689">
        <f t="shared" ca="1" si="10"/>
        <v>1.0523079289097454</v>
      </c>
    </row>
    <row r="690" spans="1:1" x14ac:dyDescent="0.3">
      <c r="A690">
        <f t="shared" ca="1" si="10"/>
        <v>-0.55942796793837746</v>
      </c>
    </row>
    <row r="691" spans="1:1" x14ac:dyDescent="0.3">
      <c r="A691">
        <f t="shared" ca="1" si="10"/>
        <v>-7.1754125685848699E-2</v>
      </c>
    </row>
    <row r="692" spans="1:1" x14ac:dyDescent="0.3">
      <c r="A692">
        <f t="shared" ca="1" si="10"/>
        <v>0.1113317654861187</v>
      </c>
    </row>
    <row r="693" spans="1:1" x14ac:dyDescent="0.3">
      <c r="A693">
        <f t="shared" ca="1" si="10"/>
        <v>-8.8967760666244913E-2</v>
      </c>
    </row>
    <row r="694" spans="1:1" x14ac:dyDescent="0.3">
      <c r="A694">
        <f t="shared" ca="1" si="10"/>
        <v>-0.96323731577060279</v>
      </c>
    </row>
    <row r="695" spans="1:1" x14ac:dyDescent="0.3">
      <c r="A695">
        <f t="shared" ca="1" si="10"/>
        <v>0.21845945555792606</v>
      </c>
    </row>
    <row r="696" spans="1:1" x14ac:dyDescent="0.3">
      <c r="A696">
        <f t="shared" ca="1" si="10"/>
        <v>-2.0140372049938727E-2</v>
      </c>
    </row>
    <row r="697" spans="1:1" x14ac:dyDescent="0.3">
      <c r="A697">
        <f t="shared" ca="1" si="10"/>
        <v>-0.86497868228209773</v>
      </c>
    </row>
    <row r="698" spans="1:1" x14ac:dyDescent="0.3">
      <c r="A698">
        <f t="shared" ca="1" si="10"/>
        <v>0.57962855848047479</v>
      </c>
    </row>
    <row r="699" spans="1:1" x14ac:dyDescent="0.3">
      <c r="A699">
        <f t="shared" ca="1" si="10"/>
        <v>0.49019280926032488</v>
      </c>
    </row>
    <row r="700" spans="1:1" x14ac:dyDescent="0.3">
      <c r="A700">
        <f t="shared" ca="1" si="10"/>
        <v>0.10701324986804334</v>
      </c>
    </row>
    <row r="701" spans="1:1" x14ac:dyDescent="0.3">
      <c r="A701">
        <f t="shared" ca="1" si="10"/>
        <v>-1.5473004248320987</v>
      </c>
    </row>
    <row r="702" spans="1:1" x14ac:dyDescent="0.3">
      <c r="A702">
        <f t="shared" ca="1" si="10"/>
        <v>-1.212397714687784</v>
      </c>
    </row>
    <row r="703" spans="1:1" x14ac:dyDescent="0.3">
      <c r="A703">
        <f t="shared" ca="1" si="10"/>
        <v>-0.79029084160009122</v>
      </c>
    </row>
    <row r="704" spans="1:1" x14ac:dyDescent="0.3">
      <c r="A704">
        <f t="shared" ca="1" si="10"/>
        <v>-1.23132240114436</v>
      </c>
    </row>
    <row r="705" spans="1:1" x14ac:dyDescent="0.3">
      <c r="A705">
        <f t="shared" ca="1" si="10"/>
        <v>-0.6901361855981526</v>
      </c>
    </row>
    <row r="706" spans="1:1" x14ac:dyDescent="0.3">
      <c r="A706">
        <f t="shared" ca="1" si="10"/>
        <v>-2.8204756155140855</v>
      </c>
    </row>
    <row r="707" spans="1:1" x14ac:dyDescent="0.3">
      <c r="A707">
        <f t="shared" ref="A707:A770" ca="1" si="11">_xlfn.NORM.INV(RAND(),0,1)</f>
        <v>3.3069021195955961</v>
      </c>
    </row>
    <row r="708" spans="1:1" x14ac:dyDescent="0.3">
      <c r="A708">
        <f t="shared" ca="1" si="11"/>
        <v>0.3264105269637731</v>
      </c>
    </row>
    <row r="709" spans="1:1" x14ac:dyDescent="0.3">
      <c r="A709">
        <f t="shared" ca="1" si="11"/>
        <v>0.34980359534880157</v>
      </c>
    </row>
    <row r="710" spans="1:1" x14ac:dyDescent="0.3">
      <c r="A710">
        <f t="shared" ca="1" si="11"/>
        <v>0.21624075020145678</v>
      </c>
    </row>
    <row r="711" spans="1:1" x14ac:dyDescent="0.3">
      <c r="A711">
        <f t="shared" ca="1" si="11"/>
        <v>-0.63636385669822204</v>
      </c>
    </row>
    <row r="712" spans="1:1" x14ac:dyDescent="0.3">
      <c r="A712">
        <f t="shared" ca="1" si="11"/>
        <v>-0.86894735173785898</v>
      </c>
    </row>
    <row r="713" spans="1:1" x14ac:dyDescent="0.3">
      <c r="A713">
        <f t="shared" ca="1" si="11"/>
        <v>-0.21874578546624865</v>
      </c>
    </row>
    <row r="714" spans="1:1" x14ac:dyDescent="0.3">
      <c r="A714">
        <f t="shared" ca="1" si="11"/>
        <v>0.32777600638965426</v>
      </c>
    </row>
    <row r="715" spans="1:1" x14ac:dyDescent="0.3">
      <c r="A715">
        <f t="shared" ca="1" si="11"/>
        <v>-0.38974705145865646</v>
      </c>
    </row>
    <row r="716" spans="1:1" x14ac:dyDescent="0.3">
      <c r="A716">
        <f t="shared" ca="1" si="11"/>
        <v>-0.62616970122451598</v>
      </c>
    </row>
    <row r="717" spans="1:1" x14ac:dyDescent="0.3">
      <c r="A717">
        <f t="shared" ca="1" si="11"/>
        <v>0.35098439204769227</v>
      </c>
    </row>
    <row r="718" spans="1:1" x14ac:dyDescent="0.3">
      <c r="A718">
        <f t="shared" ca="1" si="11"/>
        <v>8.1690057880885694E-2</v>
      </c>
    </row>
    <row r="719" spans="1:1" x14ac:dyDescent="0.3">
      <c r="A719">
        <f t="shared" ca="1" si="11"/>
        <v>0.169969998484093</v>
      </c>
    </row>
    <row r="720" spans="1:1" x14ac:dyDescent="0.3">
      <c r="A720">
        <f t="shared" ca="1" si="11"/>
        <v>-1.6116432219546737</v>
      </c>
    </row>
    <row r="721" spans="1:1" x14ac:dyDescent="0.3">
      <c r="A721">
        <f t="shared" ca="1" si="11"/>
        <v>-0.85574395880653853</v>
      </c>
    </row>
    <row r="722" spans="1:1" x14ac:dyDescent="0.3">
      <c r="A722">
        <f t="shared" ca="1" si="11"/>
        <v>-0.17497533213049521</v>
      </c>
    </row>
    <row r="723" spans="1:1" x14ac:dyDescent="0.3">
      <c r="A723">
        <f t="shared" ca="1" si="11"/>
        <v>0.50299919922030212</v>
      </c>
    </row>
    <row r="724" spans="1:1" x14ac:dyDescent="0.3">
      <c r="A724">
        <f t="shared" ca="1" si="11"/>
        <v>0.53290046066967389</v>
      </c>
    </row>
    <row r="725" spans="1:1" x14ac:dyDescent="0.3">
      <c r="A725">
        <f t="shared" ca="1" si="11"/>
        <v>-0.5627812969983309</v>
      </c>
    </row>
    <row r="726" spans="1:1" x14ac:dyDescent="0.3">
      <c r="A726">
        <f t="shared" ca="1" si="11"/>
        <v>-2.5173326112096213</v>
      </c>
    </row>
    <row r="727" spans="1:1" x14ac:dyDescent="0.3">
      <c r="A727">
        <f t="shared" ca="1" si="11"/>
        <v>2.0056571991003258</v>
      </c>
    </row>
    <row r="728" spans="1:1" x14ac:dyDescent="0.3">
      <c r="A728">
        <f t="shared" ca="1" si="11"/>
        <v>2.6602588689385209</v>
      </c>
    </row>
    <row r="729" spans="1:1" x14ac:dyDescent="0.3">
      <c r="A729">
        <f t="shared" ca="1" si="11"/>
        <v>-0.49706523151712961</v>
      </c>
    </row>
    <row r="730" spans="1:1" x14ac:dyDescent="0.3">
      <c r="A730">
        <f t="shared" ca="1" si="11"/>
        <v>2.3649253861377999E-2</v>
      </c>
    </row>
    <row r="731" spans="1:1" x14ac:dyDescent="0.3">
      <c r="A731">
        <f t="shared" ca="1" si="11"/>
        <v>-1.51725556359475</v>
      </c>
    </row>
    <row r="732" spans="1:1" x14ac:dyDescent="0.3">
      <c r="A732">
        <f t="shared" ca="1" si="11"/>
        <v>1.348213714094008</v>
      </c>
    </row>
    <row r="733" spans="1:1" x14ac:dyDescent="0.3">
      <c r="A733">
        <f t="shared" ca="1" si="11"/>
        <v>2.1806754389591356</v>
      </c>
    </row>
    <row r="734" spans="1:1" x14ac:dyDescent="0.3">
      <c r="A734">
        <f t="shared" ca="1" si="11"/>
        <v>0.86471856391730606</v>
      </c>
    </row>
    <row r="735" spans="1:1" x14ac:dyDescent="0.3">
      <c r="A735">
        <f t="shared" ca="1" si="11"/>
        <v>0.46447962262077719</v>
      </c>
    </row>
    <row r="736" spans="1:1" x14ac:dyDescent="0.3">
      <c r="A736">
        <f t="shared" ca="1" si="11"/>
        <v>-6.0745781780683183E-2</v>
      </c>
    </row>
    <row r="737" spans="1:1" x14ac:dyDescent="0.3">
      <c r="A737">
        <f t="shared" ca="1" si="11"/>
        <v>0.62687282682903145</v>
      </c>
    </row>
    <row r="738" spans="1:1" x14ac:dyDescent="0.3">
      <c r="A738">
        <f t="shared" ca="1" si="11"/>
        <v>-0.28595608784039872</v>
      </c>
    </row>
    <row r="739" spans="1:1" x14ac:dyDescent="0.3">
      <c r="A739">
        <f t="shared" ca="1" si="11"/>
        <v>-0.52439627706599901</v>
      </c>
    </row>
    <row r="740" spans="1:1" x14ac:dyDescent="0.3">
      <c r="A740">
        <f t="shared" ca="1" si="11"/>
        <v>-1.0543142354023096</v>
      </c>
    </row>
    <row r="741" spans="1:1" x14ac:dyDescent="0.3">
      <c r="A741">
        <f t="shared" ca="1" si="11"/>
        <v>0.20158073562463671</v>
      </c>
    </row>
    <row r="742" spans="1:1" x14ac:dyDescent="0.3">
      <c r="A742">
        <f t="shared" ca="1" si="11"/>
        <v>0.79853094787197509</v>
      </c>
    </row>
    <row r="743" spans="1:1" x14ac:dyDescent="0.3">
      <c r="A743">
        <f t="shared" ca="1" si="11"/>
        <v>-2.5118614385420464</v>
      </c>
    </row>
    <row r="744" spans="1:1" x14ac:dyDescent="0.3">
      <c r="A744">
        <f t="shared" ca="1" si="11"/>
        <v>1.1907853657140521</v>
      </c>
    </row>
    <row r="745" spans="1:1" x14ac:dyDescent="0.3">
      <c r="A745">
        <f t="shared" ca="1" si="11"/>
        <v>-0.25305998112230144</v>
      </c>
    </row>
    <row r="746" spans="1:1" x14ac:dyDescent="0.3">
      <c r="A746">
        <f t="shared" ca="1" si="11"/>
        <v>1.58496995688581</v>
      </c>
    </row>
    <row r="747" spans="1:1" x14ac:dyDescent="0.3">
      <c r="A747">
        <f t="shared" ca="1" si="11"/>
        <v>0.74203051375980011</v>
      </c>
    </row>
    <row r="748" spans="1:1" x14ac:dyDescent="0.3">
      <c r="A748">
        <f t="shared" ca="1" si="11"/>
        <v>-1.1934180778253343</v>
      </c>
    </row>
    <row r="749" spans="1:1" x14ac:dyDescent="0.3">
      <c r="A749">
        <f t="shared" ca="1" si="11"/>
        <v>-1.1847189570463525</v>
      </c>
    </row>
    <row r="750" spans="1:1" x14ac:dyDescent="0.3">
      <c r="A750">
        <f t="shared" ca="1" si="11"/>
        <v>0.36269423535708778</v>
      </c>
    </row>
    <row r="751" spans="1:1" x14ac:dyDescent="0.3">
      <c r="A751">
        <f t="shared" ca="1" si="11"/>
        <v>0.36226019703939388</v>
      </c>
    </row>
    <row r="752" spans="1:1" x14ac:dyDescent="0.3">
      <c r="A752">
        <f t="shared" ca="1" si="11"/>
        <v>-0.56717919711185871</v>
      </c>
    </row>
    <row r="753" spans="1:1" x14ac:dyDescent="0.3">
      <c r="A753">
        <f t="shared" ca="1" si="11"/>
        <v>-1.4099265649069128</v>
      </c>
    </row>
    <row r="754" spans="1:1" x14ac:dyDescent="0.3">
      <c r="A754">
        <f t="shared" ca="1" si="11"/>
        <v>0.46145375837582786</v>
      </c>
    </row>
    <row r="755" spans="1:1" x14ac:dyDescent="0.3">
      <c r="A755">
        <f t="shared" ca="1" si="11"/>
        <v>-1.5317821486054768</v>
      </c>
    </row>
    <row r="756" spans="1:1" x14ac:dyDescent="0.3">
      <c r="A756">
        <f t="shared" ca="1" si="11"/>
        <v>0.12843842883649106</v>
      </c>
    </row>
    <row r="757" spans="1:1" x14ac:dyDescent="0.3">
      <c r="A757">
        <f t="shared" ca="1" si="11"/>
        <v>3.8816824796757081</v>
      </c>
    </row>
    <row r="758" spans="1:1" x14ac:dyDescent="0.3">
      <c r="A758">
        <f t="shared" ca="1" si="11"/>
        <v>0.5441400610934779</v>
      </c>
    </row>
    <row r="759" spans="1:1" x14ac:dyDescent="0.3">
      <c r="A759">
        <f t="shared" ca="1" si="11"/>
        <v>0.23669816655850928</v>
      </c>
    </row>
    <row r="760" spans="1:1" x14ac:dyDescent="0.3">
      <c r="A760">
        <f t="shared" ca="1" si="11"/>
        <v>0.70468204602395323</v>
      </c>
    </row>
    <row r="761" spans="1:1" x14ac:dyDescent="0.3">
      <c r="A761">
        <f t="shared" ca="1" si="11"/>
        <v>-1.3071580540742851</v>
      </c>
    </row>
    <row r="762" spans="1:1" x14ac:dyDescent="0.3">
      <c r="A762">
        <f t="shared" ca="1" si="11"/>
        <v>-0.62855865203580064</v>
      </c>
    </row>
    <row r="763" spans="1:1" x14ac:dyDescent="0.3">
      <c r="A763">
        <f t="shared" ca="1" si="11"/>
        <v>-1.0835018842052426</v>
      </c>
    </row>
    <row r="764" spans="1:1" x14ac:dyDescent="0.3">
      <c r="A764">
        <f t="shared" ca="1" si="11"/>
        <v>-0.70600193397936017</v>
      </c>
    </row>
    <row r="765" spans="1:1" x14ac:dyDescent="0.3">
      <c r="A765">
        <f t="shared" ca="1" si="11"/>
        <v>-0.5016326063415083</v>
      </c>
    </row>
    <row r="766" spans="1:1" x14ac:dyDescent="0.3">
      <c r="A766">
        <f t="shared" ca="1" si="11"/>
        <v>1.3182257830449182</v>
      </c>
    </row>
    <row r="767" spans="1:1" x14ac:dyDescent="0.3">
      <c r="A767">
        <f t="shared" ca="1" si="11"/>
        <v>0.73723102508459248</v>
      </c>
    </row>
    <row r="768" spans="1:1" x14ac:dyDescent="0.3">
      <c r="A768">
        <f t="shared" ca="1" si="11"/>
        <v>0.39831839125725504</v>
      </c>
    </row>
    <row r="769" spans="1:1" x14ac:dyDescent="0.3">
      <c r="A769">
        <f t="shared" ca="1" si="11"/>
        <v>-1.9367761301756319</v>
      </c>
    </row>
    <row r="770" spans="1:1" x14ac:dyDescent="0.3">
      <c r="A770">
        <f t="shared" ca="1" si="11"/>
        <v>0.58433913936477999</v>
      </c>
    </row>
    <row r="771" spans="1:1" x14ac:dyDescent="0.3">
      <c r="A771">
        <f t="shared" ref="A771:A834" ca="1" si="12">_xlfn.NORM.INV(RAND(),0,1)</f>
        <v>-0.64441795332280938</v>
      </c>
    </row>
    <row r="772" spans="1:1" x14ac:dyDescent="0.3">
      <c r="A772">
        <f t="shared" ca="1" si="12"/>
        <v>0.15186905781475779</v>
      </c>
    </row>
    <row r="773" spans="1:1" x14ac:dyDescent="0.3">
      <c r="A773">
        <f t="shared" ca="1" si="12"/>
        <v>1.0131063541099119</v>
      </c>
    </row>
    <row r="774" spans="1:1" x14ac:dyDescent="0.3">
      <c r="A774">
        <f t="shared" ca="1" si="12"/>
        <v>0.50248670792780037</v>
      </c>
    </row>
    <row r="775" spans="1:1" x14ac:dyDescent="0.3">
      <c r="A775">
        <f t="shared" ca="1" si="12"/>
        <v>0.71601415587182815</v>
      </c>
    </row>
    <row r="776" spans="1:1" x14ac:dyDescent="0.3">
      <c r="A776">
        <f t="shared" ca="1" si="12"/>
        <v>-0.82831414270516179</v>
      </c>
    </row>
    <row r="777" spans="1:1" x14ac:dyDescent="0.3">
      <c r="A777">
        <f t="shared" ca="1" si="12"/>
        <v>0.42443341964712217</v>
      </c>
    </row>
    <row r="778" spans="1:1" x14ac:dyDescent="0.3">
      <c r="A778">
        <f t="shared" ca="1" si="12"/>
        <v>0.96592024495555251</v>
      </c>
    </row>
    <row r="779" spans="1:1" x14ac:dyDescent="0.3">
      <c r="A779">
        <f t="shared" ca="1" si="12"/>
        <v>-0.41395849069141738</v>
      </c>
    </row>
    <row r="780" spans="1:1" x14ac:dyDescent="0.3">
      <c r="A780">
        <f t="shared" ca="1" si="12"/>
        <v>-0.89320677634547962</v>
      </c>
    </row>
    <row r="781" spans="1:1" x14ac:dyDescent="0.3">
      <c r="A781">
        <f t="shared" ca="1" si="12"/>
        <v>-3.5051951850757421E-2</v>
      </c>
    </row>
    <row r="782" spans="1:1" x14ac:dyDescent="0.3">
      <c r="A782">
        <f t="shared" ca="1" si="12"/>
        <v>-0.98247166340360725</v>
      </c>
    </row>
    <row r="783" spans="1:1" x14ac:dyDescent="0.3">
      <c r="A783">
        <f t="shared" ca="1" si="12"/>
        <v>-1.4385512107539506</v>
      </c>
    </row>
    <row r="784" spans="1:1" x14ac:dyDescent="0.3">
      <c r="A784">
        <f t="shared" ca="1" si="12"/>
        <v>0.37414723682761436</v>
      </c>
    </row>
    <row r="785" spans="1:1" x14ac:dyDescent="0.3">
      <c r="A785">
        <f t="shared" ca="1" si="12"/>
        <v>-0.58551101294672026</v>
      </c>
    </row>
    <row r="786" spans="1:1" x14ac:dyDescent="0.3">
      <c r="A786">
        <f t="shared" ca="1" si="12"/>
        <v>0.69994732734203691</v>
      </c>
    </row>
    <row r="787" spans="1:1" x14ac:dyDescent="0.3">
      <c r="A787">
        <f t="shared" ca="1" si="12"/>
        <v>-1.5484286460373047</v>
      </c>
    </row>
    <row r="788" spans="1:1" x14ac:dyDescent="0.3">
      <c r="A788">
        <f t="shared" ca="1" si="12"/>
        <v>0.49202050984586709</v>
      </c>
    </row>
    <row r="789" spans="1:1" x14ac:dyDescent="0.3">
      <c r="A789">
        <f t="shared" ca="1" si="12"/>
        <v>0.77512477033835891</v>
      </c>
    </row>
    <row r="790" spans="1:1" x14ac:dyDescent="0.3">
      <c r="A790">
        <f t="shared" ca="1" si="12"/>
        <v>1.9586146281780685</v>
      </c>
    </row>
    <row r="791" spans="1:1" x14ac:dyDescent="0.3">
      <c r="A791">
        <f t="shared" ca="1" si="12"/>
        <v>0.67962236833760992</v>
      </c>
    </row>
    <row r="792" spans="1:1" x14ac:dyDescent="0.3">
      <c r="A792">
        <f t="shared" ca="1" si="12"/>
        <v>-2.1599005583615698</v>
      </c>
    </row>
    <row r="793" spans="1:1" x14ac:dyDescent="0.3">
      <c r="A793">
        <f t="shared" ca="1" si="12"/>
        <v>0.73962986192669045</v>
      </c>
    </row>
    <row r="794" spans="1:1" x14ac:dyDescent="0.3">
      <c r="A794">
        <f t="shared" ca="1" si="12"/>
        <v>1.7772279179725117</v>
      </c>
    </row>
    <row r="795" spans="1:1" x14ac:dyDescent="0.3">
      <c r="A795">
        <f t="shared" ca="1" si="12"/>
        <v>0.15169036300631614</v>
      </c>
    </row>
    <row r="796" spans="1:1" x14ac:dyDescent="0.3">
      <c r="A796">
        <f t="shared" ca="1" si="12"/>
        <v>0.39719923731191925</v>
      </c>
    </row>
    <row r="797" spans="1:1" x14ac:dyDescent="0.3">
      <c r="A797">
        <f t="shared" ca="1" si="12"/>
        <v>0.19319557133903631</v>
      </c>
    </row>
    <row r="798" spans="1:1" x14ac:dyDescent="0.3">
      <c r="A798">
        <f t="shared" ca="1" si="12"/>
        <v>-0.78769820484102082</v>
      </c>
    </row>
    <row r="799" spans="1:1" x14ac:dyDescent="0.3">
      <c r="A799">
        <f t="shared" ca="1" si="12"/>
        <v>-0.6398886492717536</v>
      </c>
    </row>
    <row r="800" spans="1:1" x14ac:dyDescent="0.3">
      <c r="A800">
        <f t="shared" ca="1" si="12"/>
        <v>-0.13606387991414784</v>
      </c>
    </row>
    <row r="801" spans="1:1" x14ac:dyDescent="0.3">
      <c r="A801">
        <f t="shared" ca="1" si="12"/>
        <v>-0.77915394692723861</v>
      </c>
    </row>
    <row r="802" spans="1:1" x14ac:dyDescent="0.3">
      <c r="A802">
        <f t="shared" ca="1" si="12"/>
        <v>-0.5588986815633632</v>
      </c>
    </row>
    <row r="803" spans="1:1" x14ac:dyDescent="0.3">
      <c r="A803">
        <f t="shared" ca="1" si="12"/>
        <v>1.3649848630404546</v>
      </c>
    </row>
    <row r="804" spans="1:1" x14ac:dyDescent="0.3">
      <c r="A804">
        <f t="shared" ca="1" si="12"/>
        <v>-0.63196541763979441</v>
      </c>
    </row>
    <row r="805" spans="1:1" x14ac:dyDescent="0.3">
      <c r="A805">
        <f t="shared" ca="1" si="12"/>
        <v>-1.7001762406266814</v>
      </c>
    </row>
    <row r="806" spans="1:1" x14ac:dyDescent="0.3">
      <c r="A806">
        <f t="shared" ca="1" si="12"/>
        <v>1.5051157583363961</v>
      </c>
    </row>
    <row r="807" spans="1:1" x14ac:dyDescent="0.3">
      <c r="A807">
        <f t="shared" ca="1" si="12"/>
        <v>2.9214627273614933E-2</v>
      </c>
    </row>
    <row r="808" spans="1:1" x14ac:dyDescent="0.3">
      <c r="A808">
        <f t="shared" ca="1" si="12"/>
        <v>-0.53341865786137688</v>
      </c>
    </row>
    <row r="809" spans="1:1" x14ac:dyDescent="0.3">
      <c r="A809">
        <f t="shared" ca="1" si="12"/>
        <v>-3.2814671877885843E-3</v>
      </c>
    </row>
    <row r="810" spans="1:1" x14ac:dyDescent="0.3">
      <c r="A810">
        <f t="shared" ca="1" si="12"/>
        <v>0.86828032183559345</v>
      </c>
    </row>
    <row r="811" spans="1:1" x14ac:dyDescent="0.3">
      <c r="A811">
        <f t="shared" ca="1" si="12"/>
        <v>-0.5758677165729158</v>
      </c>
    </row>
    <row r="812" spans="1:1" x14ac:dyDescent="0.3">
      <c r="A812">
        <f t="shared" ca="1" si="12"/>
        <v>-0.37929727678772962</v>
      </c>
    </row>
    <row r="813" spans="1:1" x14ac:dyDescent="0.3">
      <c r="A813">
        <f t="shared" ca="1" si="12"/>
        <v>0.98724762543220168</v>
      </c>
    </row>
    <row r="814" spans="1:1" x14ac:dyDescent="0.3">
      <c r="A814">
        <f t="shared" ca="1" si="12"/>
        <v>-0.93828657271918681</v>
      </c>
    </row>
    <row r="815" spans="1:1" x14ac:dyDescent="0.3">
      <c r="A815">
        <f t="shared" ca="1" si="12"/>
        <v>0.93137841781985486</v>
      </c>
    </row>
    <row r="816" spans="1:1" x14ac:dyDescent="0.3">
      <c r="A816">
        <f t="shared" ca="1" si="12"/>
        <v>-0.10971327597822327</v>
      </c>
    </row>
    <row r="817" spans="1:1" x14ac:dyDescent="0.3">
      <c r="A817">
        <f t="shared" ca="1" si="12"/>
        <v>-1.1176307643248171</v>
      </c>
    </row>
    <row r="818" spans="1:1" x14ac:dyDescent="0.3">
      <c r="A818">
        <f t="shared" ca="1" si="12"/>
        <v>-0.95392654791866349</v>
      </c>
    </row>
    <row r="819" spans="1:1" x14ac:dyDescent="0.3">
      <c r="A819">
        <f t="shared" ca="1" si="12"/>
        <v>-5.4834346068854851E-2</v>
      </c>
    </row>
    <row r="820" spans="1:1" x14ac:dyDescent="0.3">
      <c r="A820">
        <f t="shared" ca="1" si="12"/>
        <v>-0.70501837962089409</v>
      </c>
    </row>
    <row r="821" spans="1:1" x14ac:dyDescent="0.3">
      <c r="A821">
        <f t="shared" ca="1" si="12"/>
        <v>0.50844994009466971</v>
      </c>
    </row>
    <row r="822" spans="1:1" x14ac:dyDescent="0.3">
      <c r="A822">
        <f t="shared" ca="1" si="12"/>
        <v>0.19123771182954913</v>
      </c>
    </row>
    <row r="823" spans="1:1" x14ac:dyDescent="0.3">
      <c r="A823">
        <f t="shared" ca="1" si="12"/>
        <v>0.23233305380180683</v>
      </c>
    </row>
    <row r="824" spans="1:1" x14ac:dyDescent="0.3">
      <c r="A824">
        <f t="shared" ca="1" si="12"/>
        <v>-0.27569682612490343</v>
      </c>
    </row>
    <row r="825" spans="1:1" x14ac:dyDescent="0.3">
      <c r="A825">
        <f t="shared" ca="1" si="12"/>
        <v>1.7877748138897398</v>
      </c>
    </row>
    <row r="826" spans="1:1" x14ac:dyDescent="0.3">
      <c r="A826">
        <f t="shared" ca="1" si="12"/>
        <v>1.3554858279566413</v>
      </c>
    </row>
    <row r="827" spans="1:1" x14ac:dyDescent="0.3">
      <c r="A827">
        <f t="shared" ca="1" si="12"/>
        <v>1.3846701131509143</v>
      </c>
    </row>
    <row r="828" spans="1:1" x14ac:dyDescent="0.3">
      <c r="A828">
        <f t="shared" ca="1" si="12"/>
        <v>-1.1964206392332644</v>
      </c>
    </row>
    <row r="829" spans="1:1" x14ac:dyDescent="0.3">
      <c r="A829">
        <f t="shared" ca="1" si="12"/>
        <v>0.36395081119644201</v>
      </c>
    </row>
    <row r="830" spans="1:1" x14ac:dyDescent="0.3">
      <c r="A830">
        <f t="shared" ca="1" si="12"/>
        <v>1.3116794635010323</v>
      </c>
    </row>
    <row r="831" spans="1:1" x14ac:dyDescent="0.3">
      <c r="A831">
        <f t="shared" ca="1" si="12"/>
        <v>-0.8498559424359251</v>
      </c>
    </row>
    <row r="832" spans="1:1" x14ac:dyDescent="0.3">
      <c r="A832">
        <f t="shared" ca="1" si="12"/>
        <v>1.9211390710153433</v>
      </c>
    </row>
    <row r="833" spans="1:1" x14ac:dyDescent="0.3">
      <c r="A833">
        <f t="shared" ca="1" si="12"/>
        <v>-2.9354710171225984E-2</v>
      </c>
    </row>
    <row r="834" spans="1:1" x14ac:dyDescent="0.3">
      <c r="A834">
        <f t="shared" ca="1" si="12"/>
        <v>-0.37299792412550631</v>
      </c>
    </row>
    <row r="835" spans="1:1" x14ac:dyDescent="0.3">
      <c r="A835">
        <f t="shared" ref="A835:A898" ca="1" si="13">_xlfn.NORM.INV(RAND(),0,1)</f>
        <v>0.48385150406219579</v>
      </c>
    </row>
    <row r="836" spans="1:1" x14ac:dyDescent="0.3">
      <c r="A836">
        <f t="shared" ca="1" si="13"/>
        <v>0.3838956328425871</v>
      </c>
    </row>
    <row r="837" spans="1:1" x14ac:dyDescent="0.3">
      <c r="A837">
        <f t="shared" ca="1" si="13"/>
        <v>0.54195487068004677</v>
      </c>
    </row>
    <row r="838" spans="1:1" x14ac:dyDescent="0.3">
      <c r="A838">
        <f t="shared" ca="1" si="13"/>
        <v>-2.0246221603478229</v>
      </c>
    </row>
    <row r="839" spans="1:1" x14ac:dyDescent="0.3">
      <c r="A839">
        <f t="shared" ca="1" si="13"/>
        <v>-0.57699472797832252</v>
      </c>
    </row>
    <row r="840" spans="1:1" x14ac:dyDescent="0.3">
      <c r="A840">
        <f t="shared" ca="1" si="13"/>
        <v>0.82101904757152611</v>
      </c>
    </row>
    <row r="841" spans="1:1" x14ac:dyDescent="0.3">
      <c r="A841">
        <f t="shared" ca="1" si="13"/>
        <v>-0.76580227591631955</v>
      </c>
    </row>
    <row r="842" spans="1:1" x14ac:dyDescent="0.3">
      <c r="A842">
        <f t="shared" ca="1" si="13"/>
        <v>2.4450368288484299</v>
      </c>
    </row>
    <row r="843" spans="1:1" x14ac:dyDescent="0.3">
      <c r="A843">
        <f t="shared" ca="1" si="13"/>
        <v>4.753348658731181E-2</v>
      </c>
    </row>
    <row r="844" spans="1:1" x14ac:dyDescent="0.3">
      <c r="A844">
        <f t="shared" ca="1" si="13"/>
        <v>-0.67582399724172137</v>
      </c>
    </row>
    <row r="845" spans="1:1" x14ac:dyDescent="0.3">
      <c r="A845">
        <f t="shared" ca="1" si="13"/>
        <v>0.23015949671990701</v>
      </c>
    </row>
    <row r="846" spans="1:1" x14ac:dyDescent="0.3">
      <c r="A846">
        <f t="shared" ca="1" si="13"/>
        <v>-0.60033897220780974</v>
      </c>
    </row>
    <row r="847" spans="1:1" x14ac:dyDescent="0.3">
      <c r="A847">
        <f t="shared" ca="1" si="13"/>
        <v>-0.87852893960014022</v>
      </c>
    </row>
    <row r="848" spans="1:1" x14ac:dyDescent="0.3">
      <c r="A848">
        <f t="shared" ca="1" si="13"/>
        <v>-0.85559717272434177</v>
      </c>
    </row>
    <row r="849" spans="1:1" x14ac:dyDescent="0.3">
      <c r="A849">
        <f t="shared" ca="1" si="13"/>
        <v>0.26819273883494266</v>
      </c>
    </row>
    <row r="850" spans="1:1" x14ac:dyDescent="0.3">
      <c r="A850">
        <f t="shared" ca="1" si="13"/>
        <v>4.222077814041756E-2</v>
      </c>
    </row>
    <row r="851" spans="1:1" x14ac:dyDescent="0.3">
      <c r="A851">
        <f t="shared" ca="1" si="13"/>
        <v>-0.61455134045764181</v>
      </c>
    </row>
    <row r="852" spans="1:1" x14ac:dyDescent="0.3">
      <c r="A852">
        <f t="shared" ca="1" si="13"/>
        <v>-1.1609333857859483</v>
      </c>
    </row>
    <row r="853" spans="1:1" x14ac:dyDescent="0.3">
      <c r="A853">
        <f t="shared" ca="1" si="13"/>
        <v>0.29599623938450409</v>
      </c>
    </row>
    <row r="854" spans="1:1" x14ac:dyDescent="0.3">
      <c r="A854">
        <f t="shared" ca="1" si="13"/>
        <v>0.96340629815534773</v>
      </c>
    </row>
    <row r="855" spans="1:1" x14ac:dyDescent="0.3">
      <c r="A855">
        <f t="shared" ca="1" si="13"/>
        <v>0.50886814535912261</v>
      </c>
    </row>
    <row r="856" spans="1:1" x14ac:dyDescent="0.3">
      <c r="A856">
        <f t="shared" ca="1" si="13"/>
        <v>2.1821927105507943</v>
      </c>
    </row>
    <row r="857" spans="1:1" x14ac:dyDescent="0.3">
      <c r="A857">
        <f t="shared" ca="1" si="13"/>
        <v>-0.93119234072512214</v>
      </c>
    </row>
    <row r="858" spans="1:1" x14ac:dyDescent="0.3">
      <c r="A858">
        <f t="shared" ca="1" si="13"/>
        <v>0.90792138586901094</v>
      </c>
    </row>
    <row r="859" spans="1:1" x14ac:dyDescent="0.3">
      <c r="A859">
        <f t="shared" ca="1" si="13"/>
        <v>-0.69036179824859223</v>
      </c>
    </row>
    <row r="860" spans="1:1" x14ac:dyDescent="0.3">
      <c r="A860">
        <f t="shared" ca="1" si="13"/>
        <v>0.29759778809232046</v>
      </c>
    </row>
    <row r="861" spans="1:1" x14ac:dyDescent="0.3">
      <c r="A861">
        <f t="shared" ca="1" si="13"/>
        <v>0.3539357749440139</v>
      </c>
    </row>
    <row r="862" spans="1:1" x14ac:dyDescent="0.3">
      <c r="A862">
        <f t="shared" ca="1" si="13"/>
        <v>-2.0726872242141758</v>
      </c>
    </row>
    <row r="863" spans="1:1" x14ac:dyDescent="0.3">
      <c r="A863">
        <f t="shared" ca="1" si="13"/>
        <v>0.38883403363611735</v>
      </c>
    </row>
    <row r="864" spans="1:1" x14ac:dyDescent="0.3">
      <c r="A864">
        <f t="shared" ca="1" si="13"/>
        <v>0.11791448445477402</v>
      </c>
    </row>
    <row r="865" spans="1:1" x14ac:dyDescent="0.3">
      <c r="A865">
        <f t="shared" ca="1" si="13"/>
        <v>0.20051558995318264</v>
      </c>
    </row>
    <row r="866" spans="1:1" x14ac:dyDescent="0.3">
      <c r="A866">
        <f t="shared" ca="1" si="13"/>
        <v>9.4448709258266553E-2</v>
      </c>
    </row>
    <row r="867" spans="1:1" x14ac:dyDescent="0.3">
      <c r="A867">
        <f t="shared" ca="1" si="13"/>
        <v>-0.43417401617345536</v>
      </c>
    </row>
    <row r="868" spans="1:1" x14ac:dyDescent="0.3">
      <c r="A868">
        <f t="shared" ca="1" si="13"/>
        <v>0.88754276076922423</v>
      </c>
    </row>
    <row r="869" spans="1:1" x14ac:dyDescent="0.3">
      <c r="A869">
        <f t="shared" ca="1" si="13"/>
        <v>1.8235303134344648E-2</v>
      </c>
    </row>
    <row r="870" spans="1:1" x14ac:dyDescent="0.3">
      <c r="A870">
        <f t="shared" ca="1" si="13"/>
        <v>0.53111258114912807</v>
      </c>
    </row>
    <row r="871" spans="1:1" x14ac:dyDescent="0.3">
      <c r="A871">
        <f t="shared" ca="1" si="13"/>
        <v>-0.37430778194351633</v>
      </c>
    </row>
    <row r="872" spans="1:1" x14ac:dyDescent="0.3">
      <c r="A872">
        <f t="shared" ca="1" si="13"/>
        <v>-0.5630448597537695</v>
      </c>
    </row>
    <row r="873" spans="1:1" x14ac:dyDescent="0.3">
      <c r="A873">
        <f t="shared" ca="1" si="13"/>
        <v>-1.2788969035909226</v>
      </c>
    </row>
    <row r="874" spans="1:1" x14ac:dyDescent="0.3">
      <c r="A874">
        <f t="shared" ca="1" si="13"/>
        <v>1.145554723529449</v>
      </c>
    </row>
    <row r="875" spans="1:1" x14ac:dyDescent="0.3">
      <c r="A875">
        <f t="shared" ca="1" si="13"/>
        <v>1.4848505629666329</v>
      </c>
    </row>
    <row r="876" spans="1:1" x14ac:dyDescent="0.3">
      <c r="A876">
        <f t="shared" ca="1" si="13"/>
        <v>-1.3856670191377145</v>
      </c>
    </row>
    <row r="877" spans="1:1" x14ac:dyDescent="0.3">
      <c r="A877">
        <f t="shared" ca="1" si="13"/>
        <v>1.8851718145483767</v>
      </c>
    </row>
    <row r="878" spans="1:1" x14ac:dyDescent="0.3">
      <c r="A878">
        <f t="shared" ca="1" si="13"/>
        <v>0.75473233150920127</v>
      </c>
    </row>
    <row r="879" spans="1:1" x14ac:dyDescent="0.3">
      <c r="A879">
        <f t="shared" ca="1" si="13"/>
        <v>-1.1089450614704468</v>
      </c>
    </row>
    <row r="880" spans="1:1" x14ac:dyDescent="0.3">
      <c r="A880">
        <f t="shared" ca="1" si="13"/>
        <v>1.0998780411890967</v>
      </c>
    </row>
    <row r="881" spans="1:1" x14ac:dyDescent="0.3">
      <c r="A881">
        <f t="shared" ca="1" si="13"/>
        <v>-1.0693644367936924E-2</v>
      </c>
    </row>
    <row r="882" spans="1:1" x14ac:dyDescent="0.3">
      <c r="A882">
        <f t="shared" ca="1" si="13"/>
        <v>0.83395258553074525</v>
      </c>
    </row>
    <row r="883" spans="1:1" x14ac:dyDescent="0.3">
      <c r="A883">
        <f t="shared" ca="1" si="13"/>
        <v>-1.0100482372702331</v>
      </c>
    </row>
    <row r="884" spans="1:1" x14ac:dyDescent="0.3">
      <c r="A884">
        <f t="shared" ca="1" si="13"/>
        <v>1.3189176472444439</v>
      </c>
    </row>
    <row r="885" spans="1:1" x14ac:dyDescent="0.3">
      <c r="A885">
        <f t="shared" ca="1" si="13"/>
        <v>-0.71580384675456021</v>
      </c>
    </row>
    <row r="886" spans="1:1" x14ac:dyDescent="0.3">
      <c r="A886">
        <f t="shared" ca="1" si="13"/>
        <v>0.75640792657915601</v>
      </c>
    </row>
    <row r="887" spans="1:1" x14ac:dyDescent="0.3">
      <c r="A887">
        <f t="shared" ca="1" si="13"/>
        <v>1.4086861394102042</v>
      </c>
    </row>
    <row r="888" spans="1:1" x14ac:dyDescent="0.3">
      <c r="A888">
        <f t="shared" ca="1" si="13"/>
        <v>-0.51856787565110696</v>
      </c>
    </row>
    <row r="889" spans="1:1" x14ac:dyDescent="0.3">
      <c r="A889">
        <f t="shared" ca="1" si="13"/>
        <v>-2.1509707784053633</v>
      </c>
    </row>
    <row r="890" spans="1:1" x14ac:dyDescent="0.3">
      <c r="A890">
        <f t="shared" ca="1" si="13"/>
        <v>1.1828474183491906</v>
      </c>
    </row>
    <row r="891" spans="1:1" x14ac:dyDescent="0.3">
      <c r="A891">
        <f t="shared" ca="1" si="13"/>
        <v>-5.6159712620881416E-2</v>
      </c>
    </row>
    <row r="892" spans="1:1" x14ac:dyDescent="0.3">
      <c r="A892">
        <f t="shared" ca="1" si="13"/>
        <v>0.79024085905258701</v>
      </c>
    </row>
    <row r="893" spans="1:1" x14ac:dyDescent="0.3">
      <c r="A893">
        <f t="shared" ca="1" si="13"/>
        <v>-7.6238016467856488E-3</v>
      </c>
    </row>
    <row r="894" spans="1:1" x14ac:dyDescent="0.3">
      <c r="A894">
        <f t="shared" ca="1" si="13"/>
        <v>2.1245447020315007</v>
      </c>
    </row>
    <row r="895" spans="1:1" x14ac:dyDescent="0.3">
      <c r="A895">
        <f t="shared" ca="1" si="13"/>
        <v>0.16951248476992234</v>
      </c>
    </row>
    <row r="896" spans="1:1" x14ac:dyDescent="0.3">
      <c r="A896">
        <f t="shared" ca="1" si="13"/>
        <v>-0.98649423144780402</v>
      </c>
    </row>
    <row r="897" spans="1:1" x14ac:dyDescent="0.3">
      <c r="A897">
        <f t="shared" ca="1" si="13"/>
        <v>-1.1671752538772169</v>
      </c>
    </row>
    <row r="898" spans="1:1" x14ac:dyDescent="0.3">
      <c r="A898">
        <f t="shared" ca="1" si="13"/>
        <v>9.294710224278728E-2</v>
      </c>
    </row>
    <row r="899" spans="1:1" x14ac:dyDescent="0.3">
      <c r="A899">
        <f t="shared" ref="A899:A962" ca="1" si="14">_xlfn.NORM.INV(RAND(),0,1)</f>
        <v>-2.1328595738676221</v>
      </c>
    </row>
    <row r="900" spans="1:1" x14ac:dyDescent="0.3">
      <c r="A900">
        <f t="shared" ca="1" si="14"/>
        <v>0.78148258682641292</v>
      </c>
    </row>
    <row r="901" spans="1:1" x14ac:dyDescent="0.3">
      <c r="A901">
        <f t="shared" ca="1" si="14"/>
        <v>0.51096978458550291</v>
      </c>
    </row>
    <row r="902" spans="1:1" x14ac:dyDescent="0.3">
      <c r="A902">
        <f t="shared" ca="1" si="14"/>
        <v>8.1584891792788869E-2</v>
      </c>
    </row>
    <row r="903" spans="1:1" x14ac:dyDescent="0.3">
      <c r="A903">
        <f t="shared" ca="1" si="14"/>
        <v>-0.77341366599393857</v>
      </c>
    </row>
    <row r="904" spans="1:1" x14ac:dyDescent="0.3">
      <c r="A904">
        <f t="shared" ca="1" si="14"/>
        <v>1.0084365521036625</v>
      </c>
    </row>
    <row r="905" spans="1:1" x14ac:dyDescent="0.3">
      <c r="A905">
        <f t="shared" ca="1" si="14"/>
        <v>-0.62845363483417371</v>
      </c>
    </row>
    <row r="906" spans="1:1" x14ac:dyDescent="0.3">
      <c r="A906">
        <f t="shared" ca="1" si="14"/>
        <v>-0.88924120742351731</v>
      </c>
    </row>
    <row r="907" spans="1:1" x14ac:dyDescent="0.3">
      <c r="A907">
        <f t="shared" ca="1" si="14"/>
        <v>-0.21839141308351073</v>
      </c>
    </row>
    <row r="908" spans="1:1" x14ac:dyDescent="0.3">
      <c r="A908">
        <f t="shared" ca="1" si="14"/>
        <v>-0.3304411614127104</v>
      </c>
    </row>
    <row r="909" spans="1:1" x14ac:dyDescent="0.3">
      <c r="A909">
        <f t="shared" ca="1" si="14"/>
        <v>0.2069927343653605</v>
      </c>
    </row>
    <row r="910" spans="1:1" x14ac:dyDescent="0.3">
      <c r="A910">
        <f t="shared" ca="1" si="14"/>
        <v>1.3111272439639281</v>
      </c>
    </row>
    <row r="911" spans="1:1" x14ac:dyDescent="0.3">
      <c r="A911">
        <f t="shared" ca="1" si="14"/>
        <v>0.98674935948952491</v>
      </c>
    </row>
    <row r="912" spans="1:1" x14ac:dyDescent="0.3">
      <c r="A912">
        <f t="shared" ca="1" si="14"/>
        <v>2.4559516590306374</v>
      </c>
    </row>
    <row r="913" spans="1:1" x14ac:dyDescent="0.3">
      <c r="A913">
        <f t="shared" ca="1" si="14"/>
        <v>1.5518179969672414</v>
      </c>
    </row>
    <row r="914" spans="1:1" x14ac:dyDescent="0.3">
      <c r="A914">
        <f t="shared" ca="1" si="14"/>
        <v>-1.0796256032636364</v>
      </c>
    </row>
    <row r="915" spans="1:1" x14ac:dyDescent="0.3">
      <c r="A915">
        <f t="shared" ca="1" si="14"/>
        <v>-2.2242378688192668</v>
      </c>
    </row>
    <row r="916" spans="1:1" x14ac:dyDescent="0.3">
      <c r="A916">
        <f t="shared" ca="1" si="14"/>
        <v>-0.33109954808527231</v>
      </c>
    </row>
    <row r="917" spans="1:1" x14ac:dyDescent="0.3">
      <c r="A917">
        <f t="shared" ca="1" si="14"/>
        <v>1.4845442801446918</v>
      </c>
    </row>
    <row r="918" spans="1:1" x14ac:dyDescent="0.3">
      <c r="A918">
        <f t="shared" ca="1" si="14"/>
        <v>0.7540991593668811</v>
      </c>
    </row>
    <row r="919" spans="1:1" x14ac:dyDescent="0.3">
      <c r="A919">
        <f t="shared" ca="1" si="14"/>
        <v>-0.55891170025679437</v>
      </c>
    </row>
    <row r="920" spans="1:1" x14ac:dyDescent="0.3">
      <c r="A920">
        <f t="shared" ca="1" si="14"/>
        <v>0.20526726524469324</v>
      </c>
    </row>
    <row r="921" spans="1:1" x14ac:dyDescent="0.3">
      <c r="A921">
        <f t="shared" ca="1" si="14"/>
        <v>-1.7918161699976554</v>
      </c>
    </row>
    <row r="922" spans="1:1" x14ac:dyDescent="0.3">
      <c r="A922">
        <f t="shared" ca="1" si="14"/>
        <v>0.36097178017189002</v>
      </c>
    </row>
    <row r="923" spans="1:1" x14ac:dyDescent="0.3">
      <c r="A923">
        <f t="shared" ca="1" si="14"/>
        <v>-1.8785156510010119</v>
      </c>
    </row>
    <row r="924" spans="1:1" x14ac:dyDescent="0.3">
      <c r="A924">
        <f t="shared" ca="1" si="14"/>
        <v>-1.5974352345244287</v>
      </c>
    </row>
    <row r="925" spans="1:1" x14ac:dyDescent="0.3">
      <c r="A925">
        <f t="shared" ca="1" si="14"/>
        <v>1.3114440355559014</v>
      </c>
    </row>
    <row r="926" spans="1:1" x14ac:dyDescent="0.3">
      <c r="A926">
        <f t="shared" ca="1" si="14"/>
        <v>0.44303542615993913</v>
      </c>
    </row>
    <row r="927" spans="1:1" x14ac:dyDescent="0.3">
      <c r="A927">
        <f t="shared" ca="1" si="14"/>
        <v>0.68459746179321079</v>
      </c>
    </row>
    <row r="928" spans="1:1" x14ac:dyDescent="0.3">
      <c r="A928">
        <f t="shared" ca="1" si="14"/>
        <v>-0.63385697038859867</v>
      </c>
    </row>
    <row r="929" spans="1:1" x14ac:dyDescent="0.3">
      <c r="A929">
        <f t="shared" ca="1" si="14"/>
        <v>-1.433056800808618</v>
      </c>
    </row>
    <row r="930" spans="1:1" x14ac:dyDescent="0.3">
      <c r="A930">
        <f t="shared" ca="1" si="14"/>
        <v>-0.19260252818562645</v>
      </c>
    </row>
    <row r="931" spans="1:1" x14ac:dyDescent="0.3">
      <c r="A931">
        <f t="shared" ca="1" si="14"/>
        <v>1.7998611598539851</v>
      </c>
    </row>
    <row r="932" spans="1:1" x14ac:dyDescent="0.3">
      <c r="A932">
        <f t="shared" ca="1" si="14"/>
        <v>1.196230823652515</v>
      </c>
    </row>
    <row r="933" spans="1:1" x14ac:dyDescent="0.3">
      <c r="A933">
        <f t="shared" ca="1" si="14"/>
        <v>1.0654630170230139</v>
      </c>
    </row>
    <row r="934" spans="1:1" x14ac:dyDescent="0.3">
      <c r="A934">
        <f t="shared" ca="1" si="14"/>
        <v>0.15512291219412599</v>
      </c>
    </row>
    <row r="935" spans="1:1" x14ac:dyDescent="0.3">
      <c r="A935">
        <f t="shared" ca="1" si="14"/>
        <v>-9.0754481788430444E-2</v>
      </c>
    </row>
    <row r="936" spans="1:1" x14ac:dyDescent="0.3">
      <c r="A936">
        <f t="shared" ca="1" si="14"/>
        <v>-0.94270696310389268</v>
      </c>
    </row>
    <row r="937" spans="1:1" x14ac:dyDescent="0.3">
      <c r="A937">
        <f t="shared" ca="1" si="14"/>
        <v>-0.18190190081693874</v>
      </c>
    </row>
    <row r="938" spans="1:1" x14ac:dyDescent="0.3">
      <c r="A938">
        <f t="shared" ca="1" si="14"/>
        <v>-0.80298789166798179</v>
      </c>
    </row>
    <row r="939" spans="1:1" x14ac:dyDescent="0.3">
      <c r="A939">
        <f t="shared" ca="1" si="14"/>
        <v>0.53487322456993225</v>
      </c>
    </row>
    <row r="940" spans="1:1" x14ac:dyDescent="0.3">
      <c r="A940">
        <f t="shared" ca="1" si="14"/>
        <v>-1.3258552193176911</v>
      </c>
    </row>
    <row r="941" spans="1:1" x14ac:dyDescent="0.3">
      <c r="A941">
        <f t="shared" ca="1" si="14"/>
        <v>0.78755396946758305</v>
      </c>
    </row>
    <row r="942" spans="1:1" x14ac:dyDescent="0.3">
      <c r="A942">
        <f t="shared" ca="1" si="14"/>
        <v>-1.0375385499771888</v>
      </c>
    </row>
    <row r="943" spans="1:1" x14ac:dyDescent="0.3">
      <c r="A943">
        <f t="shared" ca="1" si="14"/>
        <v>-0.9036506909659181</v>
      </c>
    </row>
    <row r="944" spans="1:1" x14ac:dyDescent="0.3">
      <c r="A944">
        <f t="shared" ca="1" si="14"/>
        <v>-0.15007527730007064</v>
      </c>
    </row>
    <row r="945" spans="1:1" x14ac:dyDescent="0.3">
      <c r="A945">
        <f t="shared" ca="1" si="14"/>
        <v>0.35471756039357494</v>
      </c>
    </row>
    <row r="946" spans="1:1" x14ac:dyDescent="0.3">
      <c r="A946">
        <f t="shared" ca="1" si="14"/>
        <v>1.1059297093353656E-2</v>
      </c>
    </row>
    <row r="947" spans="1:1" x14ac:dyDescent="0.3">
      <c r="A947">
        <f t="shared" ca="1" si="14"/>
        <v>2.1825960983603339</v>
      </c>
    </row>
    <row r="948" spans="1:1" x14ac:dyDescent="0.3">
      <c r="A948">
        <f t="shared" ca="1" si="14"/>
        <v>-0.19665152183259382</v>
      </c>
    </row>
    <row r="949" spans="1:1" x14ac:dyDescent="0.3">
      <c r="A949">
        <f t="shared" ca="1" si="14"/>
        <v>-1.3675567599953584</v>
      </c>
    </row>
    <row r="950" spans="1:1" x14ac:dyDescent="0.3">
      <c r="A950">
        <f t="shared" ca="1" si="14"/>
        <v>-0.93387236570647236</v>
      </c>
    </row>
    <row r="951" spans="1:1" x14ac:dyDescent="0.3">
      <c r="A951">
        <f t="shared" ca="1" si="14"/>
        <v>0.86274085342541773</v>
      </c>
    </row>
    <row r="952" spans="1:1" x14ac:dyDescent="0.3">
      <c r="A952">
        <f t="shared" ca="1" si="14"/>
        <v>1.4483163197295137</v>
      </c>
    </row>
    <row r="953" spans="1:1" x14ac:dyDescent="0.3">
      <c r="A953">
        <f t="shared" ca="1" si="14"/>
        <v>-0.66396654400258293</v>
      </c>
    </row>
    <row r="954" spans="1:1" x14ac:dyDescent="0.3">
      <c r="A954">
        <f t="shared" ca="1" si="14"/>
        <v>2.0375114931487928</v>
      </c>
    </row>
    <row r="955" spans="1:1" x14ac:dyDescent="0.3">
      <c r="A955">
        <f t="shared" ca="1" si="14"/>
        <v>1.2770277843070377</v>
      </c>
    </row>
    <row r="956" spans="1:1" x14ac:dyDescent="0.3">
      <c r="A956">
        <f t="shared" ca="1" si="14"/>
        <v>2.2349479034231239</v>
      </c>
    </row>
    <row r="957" spans="1:1" x14ac:dyDescent="0.3">
      <c r="A957">
        <f t="shared" ca="1" si="14"/>
        <v>0.72184035852700357</v>
      </c>
    </row>
    <row r="958" spans="1:1" x14ac:dyDescent="0.3">
      <c r="A958">
        <f t="shared" ca="1" si="14"/>
        <v>-0.8524354635227378</v>
      </c>
    </row>
    <row r="959" spans="1:1" x14ac:dyDescent="0.3">
      <c r="A959">
        <f t="shared" ca="1" si="14"/>
        <v>-0.64851659339176826</v>
      </c>
    </row>
    <row r="960" spans="1:1" x14ac:dyDescent="0.3">
      <c r="A960">
        <f t="shared" ca="1" si="14"/>
        <v>1.0234559116116095</v>
      </c>
    </row>
    <row r="961" spans="1:1" x14ac:dyDescent="0.3">
      <c r="A961">
        <f t="shared" ca="1" si="14"/>
        <v>-0.68502753327709931</v>
      </c>
    </row>
    <row r="962" spans="1:1" x14ac:dyDescent="0.3">
      <c r="A962">
        <f t="shared" ca="1" si="14"/>
        <v>0.61487668338071333</v>
      </c>
    </row>
    <row r="963" spans="1:1" x14ac:dyDescent="0.3">
      <c r="A963">
        <f t="shared" ref="A963:A1026" ca="1" si="15">_xlfn.NORM.INV(RAND(),0,1)</f>
        <v>-0.89524445778649553</v>
      </c>
    </row>
    <row r="964" spans="1:1" x14ac:dyDescent="0.3">
      <c r="A964">
        <f t="shared" ca="1" si="15"/>
        <v>1.209830798262582</v>
      </c>
    </row>
    <row r="965" spans="1:1" x14ac:dyDescent="0.3">
      <c r="A965">
        <f t="shared" ca="1" si="15"/>
        <v>2.2508750249579577</v>
      </c>
    </row>
    <row r="966" spans="1:1" x14ac:dyDescent="0.3">
      <c r="A966">
        <f t="shared" ca="1" si="15"/>
        <v>-0.43056227902961791</v>
      </c>
    </row>
    <row r="967" spans="1:1" x14ac:dyDescent="0.3">
      <c r="A967">
        <f t="shared" ca="1" si="15"/>
        <v>-0.64628711519737847</v>
      </c>
    </row>
    <row r="968" spans="1:1" x14ac:dyDescent="0.3">
      <c r="A968">
        <f t="shared" ca="1" si="15"/>
        <v>-0.41536329051050452</v>
      </c>
    </row>
    <row r="969" spans="1:1" x14ac:dyDescent="0.3">
      <c r="A969">
        <f t="shared" ca="1" si="15"/>
        <v>-0.25858730443857264</v>
      </c>
    </row>
    <row r="970" spans="1:1" x14ac:dyDescent="0.3">
      <c r="A970">
        <f t="shared" ca="1" si="15"/>
        <v>-0.87021281941541773</v>
      </c>
    </row>
    <row r="971" spans="1:1" x14ac:dyDescent="0.3">
      <c r="A971">
        <f t="shared" ca="1" si="15"/>
        <v>-1.5243938398512509</v>
      </c>
    </row>
    <row r="972" spans="1:1" x14ac:dyDescent="0.3">
      <c r="A972">
        <f t="shared" ca="1" si="15"/>
        <v>0.63182262804751488</v>
      </c>
    </row>
    <row r="973" spans="1:1" x14ac:dyDescent="0.3">
      <c r="A973">
        <f t="shared" ca="1" si="15"/>
        <v>1.7754673324259351</v>
      </c>
    </row>
    <row r="974" spans="1:1" x14ac:dyDescent="0.3">
      <c r="A974">
        <f t="shared" ca="1" si="15"/>
        <v>-0.16695553241853109</v>
      </c>
    </row>
    <row r="975" spans="1:1" x14ac:dyDescent="0.3">
      <c r="A975">
        <f t="shared" ca="1" si="15"/>
        <v>2.0275114620807182</v>
      </c>
    </row>
    <row r="976" spans="1:1" x14ac:dyDescent="0.3">
      <c r="A976">
        <f t="shared" ca="1" si="15"/>
        <v>-0.66065469718334269</v>
      </c>
    </row>
    <row r="977" spans="1:1" x14ac:dyDescent="0.3">
      <c r="A977">
        <f t="shared" ca="1" si="15"/>
        <v>1.1702100229591375</v>
      </c>
    </row>
    <row r="978" spans="1:1" x14ac:dyDescent="0.3">
      <c r="A978">
        <f t="shared" ca="1" si="15"/>
        <v>-0.37069800393430141</v>
      </c>
    </row>
    <row r="979" spans="1:1" x14ac:dyDescent="0.3">
      <c r="A979">
        <f t="shared" ca="1" si="15"/>
        <v>-0.38744648668795467</v>
      </c>
    </row>
    <row r="980" spans="1:1" x14ac:dyDescent="0.3">
      <c r="A980">
        <f t="shared" ca="1" si="15"/>
        <v>2.3342307537690217</v>
      </c>
    </row>
    <row r="981" spans="1:1" x14ac:dyDescent="0.3">
      <c r="A981">
        <f t="shared" ca="1" si="15"/>
        <v>0.31539987268560921</v>
      </c>
    </row>
    <row r="982" spans="1:1" x14ac:dyDescent="0.3">
      <c r="A982">
        <f t="shared" ca="1" si="15"/>
        <v>-0.43653279089249925</v>
      </c>
    </row>
    <row r="983" spans="1:1" x14ac:dyDescent="0.3">
      <c r="A983">
        <f t="shared" ca="1" si="15"/>
        <v>1.2431927964049483</v>
      </c>
    </row>
    <row r="984" spans="1:1" x14ac:dyDescent="0.3">
      <c r="A984">
        <f t="shared" ca="1" si="15"/>
        <v>0.49287834736739061</v>
      </c>
    </row>
    <row r="985" spans="1:1" x14ac:dyDescent="0.3">
      <c r="A985">
        <f t="shared" ca="1" si="15"/>
        <v>0.91602155153977349</v>
      </c>
    </row>
    <row r="986" spans="1:1" x14ac:dyDescent="0.3">
      <c r="A986">
        <f t="shared" ca="1" si="15"/>
        <v>1.2601961914440321</v>
      </c>
    </row>
    <row r="987" spans="1:1" x14ac:dyDescent="0.3">
      <c r="A987">
        <f t="shared" ca="1" si="15"/>
        <v>-1.0656697959411874</v>
      </c>
    </row>
    <row r="988" spans="1:1" x14ac:dyDescent="0.3">
      <c r="A988">
        <f t="shared" ca="1" si="15"/>
        <v>1.5750885855167853</v>
      </c>
    </row>
    <row r="989" spans="1:1" x14ac:dyDescent="0.3">
      <c r="A989">
        <f t="shared" ca="1" si="15"/>
        <v>0.69924721688119229</v>
      </c>
    </row>
    <row r="990" spans="1:1" x14ac:dyDescent="0.3">
      <c r="A990">
        <f t="shared" ca="1" si="15"/>
        <v>-1.2202814002757154</v>
      </c>
    </row>
    <row r="991" spans="1:1" x14ac:dyDescent="0.3">
      <c r="A991">
        <f t="shared" ca="1" si="15"/>
        <v>1.4328947596384591</v>
      </c>
    </row>
    <row r="992" spans="1:1" x14ac:dyDescent="0.3">
      <c r="A992">
        <f t="shared" ca="1" si="15"/>
        <v>0.44366248221306309</v>
      </c>
    </row>
    <row r="993" spans="1:1" x14ac:dyDescent="0.3">
      <c r="A993">
        <f t="shared" ca="1" si="15"/>
        <v>1.8440617417425527</v>
      </c>
    </row>
    <row r="994" spans="1:1" x14ac:dyDescent="0.3">
      <c r="A994">
        <f t="shared" ca="1" si="15"/>
        <v>-0.58508450154269842</v>
      </c>
    </row>
    <row r="995" spans="1:1" x14ac:dyDescent="0.3">
      <c r="A995">
        <f t="shared" ca="1" si="15"/>
        <v>-1.1184303921175531</v>
      </c>
    </row>
    <row r="996" spans="1:1" x14ac:dyDescent="0.3">
      <c r="A996">
        <f t="shared" ca="1" si="15"/>
        <v>-9.8034659168535612E-2</v>
      </c>
    </row>
    <row r="997" spans="1:1" x14ac:dyDescent="0.3">
      <c r="A997">
        <f t="shared" ca="1" si="15"/>
        <v>0.25735701276090267</v>
      </c>
    </row>
    <row r="998" spans="1:1" x14ac:dyDescent="0.3">
      <c r="A998">
        <f t="shared" ca="1" si="15"/>
        <v>1.7059515460538672</v>
      </c>
    </row>
    <row r="999" spans="1:1" x14ac:dyDescent="0.3">
      <c r="A999">
        <f t="shared" ca="1" si="15"/>
        <v>0.74083103244656134</v>
      </c>
    </row>
    <row r="1000" spans="1:1" x14ac:dyDescent="0.3">
      <c r="A1000">
        <f t="shared" ca="1" si="15"/>
        <v>0.8414439281577264</v>
      </c>
    </row>
    <row r="1001" spans="1:1" x14ac:dyDescent="0.3">
      <c r="A1001">
        <f t="shared" ca="1" si="15"/>
        <v>0.93249162904826532</v>
      </c>
    </row>
    <row r="1002" spans="1:1" x14ac:dyDescent="0.3">
      <c r="A1002">
        <f t="shared" ca="1" si="15"/>
        <v>1.4382332153228008</v>
      </c>
    </row>
    <row r="1003" spans="1:1" x14ac:dyDescent="0.3">
      <c r="A1003">
        <f t="shared" ca="1" si="15"/>
        <v>1.7558362872588029</v>
      </c>
    </row>
    <row r="1004" spans="1:1" x14ac:dyDescent="0.3">
      <c r="A1004">
        <f t="shared" ca="1" si="15"/>
        <v>1.782810932175162</v>
      </c>
    </row>
    <row r="1005" spans="1:1" x14ac:dyDescent="0.3">
      <c r="A1005">
        <f t="shared" ca="1" si="15"/>
        <v>0.36221784535640456</v>
      </c>
    </row>
    <row r="1006" spans="1:1" x14ac:dyDescent="0.3">
      <c r="A1006">
        <f t="shared" ca="1" si="15"/>
        <v>1.0649832912895811</v>
      </c>
    </row>
    <row r="1007" spans="1:1" x14ac:dyDescent="0.3">
      <c r="A1007">
        <f t="shared" ca="1" si="15"/>
        <v>0.40372514386435465</v>
      </c>
    </row>
    <row r="1008" spans="1:1" x14ac:dyDescent="0.3">
      <c r="A1008">
        <f t="shared" ca="1" si="15"/>
        <v>-1.0368533559911104</v>
      </c>
    </row>
    <row r="1009" spans="1:1" x14ac:dyDescent="0.3">
      <c r="A1009">
        <f t="shared" ca="1" si="15"/>
        <v>-0.5352324745539071</v>
      </c>
    </row>
    <row r="1010" spans="1:1" x14ac:dyDescent="0.3">
      <c r="A1010">
        <f t="shared" ca="1" si="15"/>
        <v>-0.43148274221498095</v>
      </c>
    </row>
    <row r="1011" spans="1:1" x14ac:dyDescent="0.3">
      <c r="A1011">
        <f t="shared" ca="1" si="15"/>
        <v>0.13366928141231588</v>
      </c>
    </row>
    <row r="1012" spans="1:1" x14ac:dyDescent="0.3">
      <c r="A1012">
        <f t="shared" ca="1" si="15"/>
        <v>0.33272246903874725</v>
      </c>
    </row>
    <row r="1013" spans="1:1" x14ac:dyDescent="0.3">
      <c r="A1013">
        <f t="shared" ca="1" si="15"/>
        <v>-0.11767547793549829</v>
      </c>
    </row>
    <row r="1014" spans="1:1" x14ac:dyDescent="0.3">
      <c r="A1014">
        <f t="shared" ca="1" si="15"/>
        <v>-1.2137282977654076</v>
      </c>
    </row>
    <row r="1015" spans="1:1" x14ac:dyDescent="0.3">
      <c r="A1015">
        <f t="shared" ca="1" si="15"/>
        <v>0.56669350050526313</v>
      </c>
    </row>
    <row r="1016" spans="1:1" x14ac:dyDescent="0.3">
      <c r="A1016">
        <f t="shared" ca="1" si="15"/>
        <v>-0.79675416404638477</v>
      </c>
    </row>
    <row r="1017" spans="1:1" x14ac:dyDescent="0.3">
      <c r="A1017">
        <f t="shared" ca="1" si="15"/>
        <v>-0.62322359747990441</v>
      </c>
    </row>
    <row r="1018" spans="1:1" x14ac:dyDescent="0.3">
      <c r="A1018">
        <f t="shared" ca="1" si="15"/>
        <v>-8.8797026222082229E-2</v>
      </c>
    </row>
    <row r="1019" spans="1:1" x14ac:dyDescent="0.3">
      <c r="A1019">
        <f t="shared" ca="1" si="15"/>
        <v>-1.6317543929790972</v>
      </c>
    </row>
    <row r="1020" spans="1:1" x14ac:dyDescent="0.3">
      <c r="A1020">
        <f t="shared" ca="1" si="15"/>
        <v>0.33320053538494243</v>
      </c>
    </row>
    <row r="1021" spans="1:1" x14ac:dyDescent="0.3">
      <c r="A1021">
        <f t="shared" ca="1" si="15"/>
        <v>0.17081679446747802</v>
      </c>
    </row>
    <row r="1022" spans="1:1" x14ac:dyDescent="0.3">
      <c r="A1022">
        <f t="shared" ca="1" si="15"/>
        <v>4.9505746065069155E-2</v>
      </c>
    </row>
    <row r="1023" spans="1:1" x14ac:dyDescent="0.3">
      <c r="A1023">
        <f t="shared" ca="1" si="15"/>
        <v>1.1873816557356496</v>
      </c>
    </row>
    <row r="1024" spans="1:1" x14ac:dyDescent="0.3">
      <c r="A1024">
        <f t="shared" ca="1" si="15"/>
        <v>-0.14031084956205572</v>
      </c>
    </row>
    <row r="1025" spans="1:1" x14ac:dyDescent="0.3">
      <c r="A1025">
        <f t="shared" ca="1" si="15"/>
        <v>1.4751099683243496</v>
      </c>
    </row>
    <row r="1026" spans="1:1" x14ac:dyDescent="0.3">
      <c r="A1026">
        <f t="shared" ca="1" si="15"/>
        <v>0.61783902187438744</v>
      </c>
    </row>
    <row r="1027" spans="1:1" x14ac:dyDescent="0.3">
      <c r="A1027">
        <f t="shared" ref="A1027:A1090" ca="1" si="16">_xlfn.NORM.INV(RAND(),0,1)</f>
        <v>1.4770143839242142</v>
      </c>
    </row>
    <row r="1028" spans="1:1" x14ac:dyDescent="0.3">
      <c r="A1028">
        <f t="shared" ca="1" si="16"/>
        <v>-2.2647704632741399</v>
      </c>
    </row>
    <row r="1029" spans="1:1" x14ac:dyDescent="0.3">
      <c r="A1029">
        <f t="shared" ca="1" si="16"/>
        <v>-0.92133264753827104</v>
      </c>
    </row>
    <row r="1030" spans="1:1" x14ac:dyDescent="0.3">
      <c r="A1030">
        <f t="shared" ca="1" si="16"/>
        <v>0.88661421340957602</v>
      </c>
    </row>
    <row r="1031" spans="1:1" x14ac:dyDescent="0.3">
      <c r="A1031">
        <f t="shared" ca="1" si="16"/>
        <v>-9.2406646727998434E-2</v>
      </c>
    </row>
    <row r="1032" spans="1:1" x14ac:dyDescent="0.3">
      <c r="A1032">
        <f t="shared" ca="1" si="16"/>
        <v>-0.91902255045939962</v>
      </c>
    </row>
    <row r="1033" spans="1:1" x14ac:dyDescent="0.3">
      <c r="A1033">
        <f t="shared" ca="1" si="16"/>
        <v>0.80386287926109989</v>
      </c>
    </row>
    <row r="1034" spans="1:1" x14ac:dyDescent="0.3">
      <c r="A1034">
        <f t="shared" ca="1" si="16"/>
        <v>2.2241502160930673</v>
      </c>
    </row>
    <row r="1035" spans="1:1" x14ac:dyDescent="0.3">
      <c r="A1035">
        <f t="shared" ca="1" si="16"/>
        <v>-3.0276174591313953</v>
      </c>
    </row>
    <row r="1036" spans="1:1" x14ac:dyDescent="0.3">
      <c r="A1036">
        <f t="shared" ca="1" si="16"/>
        <v>-0.14043311538100209</v>
      </c>
    </row>
    <row r="1037" spans="1:1" x14ac:dyDescent="0.3">
      <c r="A1037">
        <f t="shared" ca="1" si="16"/>
        <v>0.77358360876117549</v>
      </c>
    </row>
    <row r="1038" spans="1:1" x14ac:dyDescent="0.3">
      <c r="A1038">
        <f t="shared" ca="1" si="16"/>
        <v>-0.13225924786104115</v>
      </c>
    </row>
    <row r="1039" spans="1:1" x14ac:dyDescent="0.3">
      <c r="A1039">
        <f t="shared" ca="1" si="16"/>
        <v>0.99777124694663655</v>
      </c>
    </row>
    <row r="1040" spans="1:1" x14ac:dyDescent="0.3">
      <c r="A1040">
        <f t="shared" ca="1" si="16"/>
        <v>0.84254720058746446</v>
      </c>
    </row>
    <row r="1041" spans="1:1" x14ac:dyDescent="0.3">
      <c r="A1041">
        <f t="shared" ca="1" si="16"/>
        <v>-0.75921837893037969</v>
      </c>
    </row>
    <row r="1042" spans="1:1" x14ac:dyDescent="0.3">
      <c r="A1042">
        <f t="shared" ca="1" si="16"/>
        <v>-0.47256613373793294</v>
      </c>
    </row>
    <row r="1043" spans="1:1" x14ac:dyDescent="0.3">
      <c r="A1043">
        <f t="shared" ca="1" si="16"/>
        <v>-1.0079283119917115</v>
      </c>
    </row>
    <row r="1044" spans="1:1" x14ac:dyDescent="0.3">
      <c r="A1044">
        <f t="shared" ca="1" si="16"/>
        <v>-0.24254814695376964</v>
      </c>
    </row>
    <row r="1045" spans="1:1" x14ac:dyDescent="0.3">
      <c r="A1045">
        <f t="shared" ca="1" si="16"/>
        <v>-1.3417641221164756</v>
      </c>
    </row>
    <row r="1046" spans="1:1" x14ac:dyDescent="0.3">
      <c r="A1046">
        <f t="shared" ca="1" si="16"/>
        <v>2.2904376118177909</v>
      </c>
    </row>
    <row r="1047" spans="1:1" x14ac:dyDescent="0.3">
      <c r="A1047">
        <f t="shared" ca="1" si="16"/>
        <v>3.3315961250077131E-2</v>
      </c>
    </row>
    <row r="1048" spans="1:1" x14ac:dyDescent="0.3">
      <c r="A1048">
        <f t="shared" ca="1" si="16"/>
        <v>-2.6304553518671567</v>
      </c>
    </row>
    <row r="1049" spans="1:1" x14ac:dyDescent="0.3">
      <c r="A1049">
        <f t="shared" ca="1" si="16"/>
        <v>-1.3220961542686285</v>
      </c>
    </row>
    <row r="1050" spans="1:1" x14ac:dyDescent="0.3">
      <c r="A1050">
        <f t="shared" ca="1" si="16"/>
        <v>-0.47512191529958303</v>
      </c>
    </row>
    <row r="1051" spans="1:1" x14ac:dyDescent="0.3">
      <c r="A1051">
        <f t="shared" ca="1" si="16"/>
        <v>0.2406731059472666</v>
      </c>
    </row>
    <row r="1052" spans="1:1" x14ac:dyDescent="0.3">
      <c r="A1052">
        <f t="shared" ca="1" si="16"/>
        <v>0.71084575506631031</v>
      </c>
    </row>
    <row r="1053" spans="1:1" x14ac:dyDescent="0.3">
      <c r="A1053">
        <f t="shared" ca="1" si="16"/>
        <v>0.83267801227664073</v>
      </c>
    </row>
    <row r="1054" spans="1:1" x14ac:dyDescent="0.3">
      <c r="A1054">
        <f t="shared" ca="1" si="16"/>
        <v>-0.66682035156981379</v>
      </c>
    </row>
    <row r="1055" spans="1:1" x14ac:dyDescent="0.3">
      <c r="A1055">
        <f t="shared" ca="1" si="16"/>
        <v>-0.41789276329596015</v>
      </c>
    </row>
    <row r="1056" spans="1:1" x14ac:dyDescent="0.3">
      <c r="A1056">
        <f t="shared" ca="1" si="16"/>
        <v>0.76556080320255981</v>
      </c>
    </row>
    <row r="1057" spans="1:1" x14ac:dyDescent="0.3">
      <c r="A1057">
        <f t="shared" ca="1" si="16"/>
        <v>0.12741275781797598</v>
      </c>
    </row>
    <row r="1058" spans="1:1" x14ac:dyDescent="0.3">
      <c r="A1058">
        <f t="shared" ca="1" si="16"/>
        <v>0.66257860711716832</v>
      </c>
    </row>
    <row r="1059" spans="1:1" x14ac:dyDescent="0.3">
      <c r="A1059">
        <f t="shared" ca="1" si="16"/>
        <v>-0.98051032822243567</v>
      </c>
    </row>
    <row r="1060" spans="1:1" x14ac:dyDescent="0.3">
      <c r="A1060">
        <f t="shared" ca="1" si="16"/>
        <v>0.12967517752703789</v>
      </c>
    </row>
    <row r="1061" spans="1:1" x14ac:dyDescent="0.3">
      <c r="A1061">
        <f t="shared" ca="1" si="16"/>
        <v>-0.59542919736325861</v>
      </c>
    </row>
    <row r="1062" spans="1:1" x14ac:dyDescent="0.3">
      <c r="A1062">
        <f t="shared" ca="1" si="16"/>
        <v>-0.30531323905141983</v>
      </c>
    </row>
    <row r="1063" spans="1:1" x14ac:dyDescent="0.3">
      <c r="A1063">
        <f t="shared" ca="1" si="16"/>
        <v>1.1066815357797433</v>
      </c>
    </row>
    <row r="1064" spans="1:1" x14ac:dyDescent="0.3">
      <c r="A1064">
        <f t="shared" ca="1" si="16"/>
        <v>0.26311045989436083</v>
      </c>
    </row>
    <row r="1065" spans="1:1" x14ac:dyDescent="0.3">
      <c r="A1065">
        <f t="shared" ca="1" si="16"/>
        <v>-1.0859548037628566</v>
      </c>
    </row>
    <row r="1066" spans="1:1" x14ac:dyDescent="0.3">
      <c r="A1066">
        <f t="shared" ca="1" si="16"/>
        <v>-0.77246102775345316</v>
      </c>
    </row>
    <row r="1067" spans="1:1" x14ac:dyDescent="0.3">
      <c r="A1067">
        <f t="shared" ca="1" si="16"/>
        <v>1.4178340132345613</v>
      </c>
    </row>
    <row r="1068" spans="1:1" x14ac:dyDescent="0.3">
      <c r="A1068">
        <f t="shared" ca="1" si="16"/>
        <v>0.47356950037870704</v>
      </c>
    </row>
    <row r="1069" spans="1:1" x14ac:dyDescent="0.3">
      <c r="A1069">
        <f t="shared" ca="1" si="16"/>
        <v>-0.29525147929500201</v>
      </c>
    </row>
    <row r="1070" spans="1:1" x14ac:dyDescent="0.3">
      <c r="A1070">
        <f t="shared" ca="1" si="16"/>
        <v>0.69267877624045626</v>
      </c>
    </row>
    <row r="1071" spans="1:1" x14ac:dyDescent="0.3">
      <c r="A1071">
        <f t="shared" ca="1" si="16"/>
        <v>-0.73034881289946851</v>
      </c>
    </row>
    <row r="1072" spans="1:1" x14ac:dyDescent="0.3">
      <c r="A1072">
        <f t="shared" ca="1" si="16"/>
        <v>-0.4720726014449711</v>
      </c>
    </row>
    <row r="1073" spans="1:1" x14ac:dyDescent="0.3">
      <c r="A1073">
        <f t="shared" ca="1" si="16"/>
        <v>0.12921584036611289</v>
      </c>
    </row>
    <row r="1074" spans="1:1" x14ac:dyDescent="0.3">
      <c r="A1074">
        <f t="shared" ca="1" si="16"/>
        <v>0.4532341159913455</v>
      </c>
    </row>
    <row r="1075" spans="1:1" x14ac:dyDescent="0.3">
      <c r="A1075">
        <f t="shared" ca="1" si="16"/>
        <v>-0.54247705978868943</v>
      </c>
    </row>
    <row r="1076" spans="1:1" x14ac:dyDescent="0.3">
      <c r="A1076">
        <f t="shared" ca="1" si="16"/>
        <v>-4.8446238045133594E-2</v>
      </c>
    </row>
    <row r="1077" spans="1:1" x14ac:dyDescent="0.3">
      <c r="A1077">
        <f t="shared" ca="1" si="16"/>
        <v>0.19508775125424382</v>
      </c>
    </row>
    <row r="1078" spans="1:1" x14ac:dyDescent="0.3">
      <c r="A1078">
        <f t="shared" ca="1" si="16"/>
        <v>-1.2030467609086757</v>
      </c>
    </row>
    <row r="1079" spans="1:1" x14ac:dyDescent="0.3">
      <c r="A1079">
        <f t="shared" ca="1" si="16"/>
        <v>1.8709198536065847</v>
      </c>
    </row>
    <row r="1080" spans="1:1" x14ac:dyDescent="0.3">
      <c r="A1080">
        <f t="shared" ca="1" si="16"/>
        <v>-1.7271206493147178</v>
      </c>
    </row>
    <row r="1081" spans="1:1" x14ac:dyDescent="0.3">
      <c r="A1081">
        <f t="shared" ca="1" si="16"/>
        <v>-0.74567186599586632</v>
      </c>
    </row>
    <row r="1082" spans="1:1" x14ac:dyDescent="0.3">
      <c r="A1082">
        <f t="shared" ca="1" si="16"/>
        <v>-3.6177668596116708E-2</v>
      </c>
    </row>
    <row r="1083" spans="1:1" x14ac:dyDescent="0.3">
      <c r="A1083">
        <f t="shared" ca="1" si="16"/>
        <v>-0.16567007635752384</v>
      </c>
    </row>
    <row r="1084" spans="1:1" x14ac:dyDescent="0.3">
      <c r="A1084">
        <f t="shared" ca="1" si="16"/>
        <v>0.15857459560744741</v>
      </c>
    </row>
    <row r="1085" spans="1:1" x14ac:dyDescent="0.3">
      <c r="A1085">
        <f t="shared" ca="1" si="16"/>
        <v>-0.31913128257554507</v>
      </c>
    </row>
    <row r="1086" spans="1:1" x14ac:dyDescent="0.3">
      <c r="A1086">
        <f t="shared" ca="1" si="16"/>
        <v>-0.67783215819896603</v>
      </c>
    </row>
    <row r="1087" spans="1:1" x14ac:dyDescent="0.3">
      <c r="A1087">
        <f t="shared" ca="1" si="16"/>
        <v>-1.0791834693959528</v>
      </c>
    </row>
    <row r="1088" spans="1:1" x14ac:dyDescent="0.3">
      <c r="A1088">
        <f t="shared" ca="1" si="16"/>
        <v>-1.0466939647554825</v>
      </c>
    </row>
    <row r="1089" spans="1:1" x14ac:dyDescent="0.3">
      <c r="A1089">
        <f t="shared" ca="1" si="16"/>
        <v>0.91913182504840452</v>
      </c>
    </row>
    <row r="1090" spans="1:1" x14ac:dyDescent="0.3">
      <c r="A1090">
        <f t="shared" ca="1" si="16"/>
        <v>0.45566029158181964</v>
      </c>
    </row>
    <row r="1091" spans="1:1" x14ac:dyDescent="0.3">
      <c r="A1091">
        <f t="shared" ref="A1091:A1154" ca="1" si="17">_xlfn.NORM.INV(RAND(),0,1)</f>
        <v>-0.81782512546445019</v>
      </c>
    </row>
    <row r="1092" spans="1:1" x14ac:dyDescent="0.3">
      <c r="A1092">
        <f t="shared" ca="1" si="17"/>
        <v>-0.64837119534672749</v>
      </c>
    </row>
    <row r="1093" spans="1:1" x14ac:dyDescent="0.3">
      <c r="A1093">
        <f t="shared" ca="1" si="17"/>
        <v>0.40301535875111438</v>
      </c>
    </row>
    <row r="1094" spans="1:1" x14ac:dyDescent="0.3">
      <c r="A1094">
        <f t="shared" ca="1" si="17"/>
        <v>-0.17378104321072599</v>
      </c>
    </row>
    <row r="1095" spans="1:1" x14ac:dyDescent="0.3">
      <c r="A1095">
        <f t="shared" ca="1" si="17"/>
        <v>-1.01975394791635</v>
      </c>
    </row>
    <row r="1096" spans="1:1" x14ac:dyDescent="0.3">
      <c r="A1096">
        <f t="shared" ca="1" si="17"/>
        <v>-1.7791466245249805</v>
      </c>
    </row>
    <row r="1097" spans="1:1" x14ac:dyDescent="0.3">
      <c r="A1097">
        <f t="shared" ca="1" si="17"/>
        <v>1.3520528479969347</v>
      </c>
    </row>
    <row r="1098" spans="1:1" x14ac:dyDescent="0.3">
      <c r="A1098">
        <f t="shared" ca="1" si="17"/>
        <v>2.2297437407329674</v>
      </c>
    </row>
    <row r="1099" spans="1:1" x14ac:dyDescent="0.3">
      <c r="A1099">
        <f t="shared" ca="1" si="17"/>
        <v>-0.3515320578622439</v>
      </c>
    </row>
    <row r="1100" spans="1:1" x14ac:dyDescent="0.3">
      <c r="A1100">
        <f t="shared" ca="1" si="17"/>
        <v>0.97307007584389527</v>
      </c>
    </row>
    <row r="1101" spans="1:1" x14ac:dyDescent="0.3">
      <c r="A1101">
        <f t="shared" ca="1" si="17"/>
        <v>-1.6251199944505856</v>
      </c>
    </row>
    <row r="1102" spans="1:1" x14ac:dyDescent="0.3">
      <c r="A1102">
        <f t="shared" ca="1" si="17"/>
        <v>-1.706998063953135</v>
      </c>
    </row>
    <row r="1103" spans="1:1" x14ac:dyDescent="0.3">
      <c r="A1103">
        <f t="shared" ca="1" si="17"/>
        <v>-0.43550281121555268</v>
      </c>
    </row>
    <row r="1104" spans="1:1" x14ac:dyDescent="0.3">
      <c r="A1104">
        <f t="shared" ca="1" si="17"/>
        <v>-0.73652320269208116</v>
      </c>
    </row>
    <row r="1105" spans="1:1" x14ac:dyDescent="0.3">
      <c r="A1105">
        <f t="shared" ca="1" si="17"/>
        <v>0.15007078262197496</v>
      </c>
    </row>
    <row r="1106" spans="1:1" x14ac:dyDescent="0.3">
      <c r="A1106">
        <f t="shared" ca="1" si="17"/>
        <v>-1.6925667448429615</v>
      </c>
    </row>
    <row r="1107" spans="1:1" x14ac:dyDescent="0.3">
      <c r="A1107">
        <f t="shared" ca="1" si="17"/>
        <v>0.67269345218546539</v>
      </c>
    </row>
    <row r="1108" spans="1:1" x14ac:dyDescent="0.3">
      <c r="A1108">
        <f t="shared" ca="1" si="17"/>
        <v>0.69094120543946691</v>
      </c>
    </row>
    <row r="1109" spans="1:1" x14ac:dyDescent="0.3">
      <c r="A1109">
        <f t="shared" ca="1" si="17"/>
        <v>-0.41015213883583412</v>
      </c>
    </row>
    <row r="1110" spans="1:1" x14ac:dyDescent="0.3">
      <c r="A1110">
        <f t="shared" ca="1" si="17"/>
        <v>1.6155458949419341</v>
      </c>
    </row>
    <row r="1111" spans="1:1" x14ac:dyDescent="0.3">
      <c r="A1111">
        <f t="shared" ca="1" si="17"/>
        <v>-0.14676341224461043</v>
      </c>
    </row>
    <row r="1112" spans="1:1" x14ac:dyDescent="0.3">
      <c r="A1112">
        <f t="shared" ca="1" si="17"/>
        <v>-0.63216961119361414</v>
      </c>
    </row>
    <row r="1113" spans="1:1" x14ac:dyDescent="0.3">
      <c r="A1113">
        <f t="shared" ca="1" si="17"/>
        <v>1.8494371174345228</v>
      </c>
    </row>
    <row r="1114" spans="1:1" x14ac:dyDescent="0.3">
      <c r="A1114">
        <f t="shared" ca="1" si="17"/>
        <v>1.1178169866077519</v>
      </c>
    </row>
    <row r="1115" spans="1:1" x14ac:dyDescent="0.3">
      <c r="A1115">
        <f t="shared" ca="1" si="17"/>
        <v>-0.52194516791542023</v>
      </c>
    </row>
    <row r="1116" spans="1:1" x14ac:dyDescent="0.3">
      <c r="A1116">
        <f t="shared" ca="1" si="17"/>
        <v>-1.2144825168529434</v>
      </c>
    </row>
    <row r="1117" spans="1:1" x14ac:dyDescent="0.3">
      <c r="A1117">
        <f t="shared" ca="1" si="17"/>
        <v>1.5822500813236329</v>
      </c>
    </row>
    <row r="1118" spans="1:1" x14ac:dyDescent="0.3">
      <c r="A1118">
        <f t="shared" ca="1" si="17"/>
        <v>2.8207158369978247</v>
      </c>
    </row>
    <row r="1119" spans="1:1" x14ac:dyDescent="0.3">
      <c r="A1119">
        <f t="shared" ca="1" si="17"/>
        <v>0.22025359041067499</v>
      </c>
    </row>
    <row r="1120" spans="1:1" x14ac:dyDescent="0.3">
      <c r="A1120">
        <f t="shared" ca="1" si="17"/>
        <v>-0.68530824416667802</v>
      </c>
    </row>
    <row r="1121" spans="1:1" x14ac:dyDescent="0.3">
      <c r="A1121">
        <f t="shared" ca="1" si="17"/>
        <v>-0.85519491041274542</v>
      </c>
    </row>
    <row r="1122" spans="1:1" x14ac:dyDescent="0.3">
      <c r="A1122">
        <f t="shared" ca="1" si="17"/>
        <v>-1.4208332152175662</v>
      </c>
    </row>
    <row r="1123" spans="1:1" x14ac:dyDescent="0.3">
      <c r="A1123">
        <f t="shared" ca="1" si="17"/>
        <v>-0.88844792630157232</v>
      </c>
    </row>
    <row r="1124" spans="1:1" x14ac:dyDescent="0.3">
      <c r="A1124">
        <f t="shared" ca="1" si="17"/>
        <v>-0.11570468953945613</v>
      </c>
    </row>
    <row r="1125" spans="1:1" x14ac:dyDescent="0.3">
      <c r="A1125">
        <f t="shared" ca="1" si="17"/>
        <v>-8.4187266113312273E-2</v>
      </c>
    </row>
    <row r="1126" spans="1:1" x14ac:dyDescent="0.3">
      <c r="A1126">
        <f t="shared" ca="1" si="17"/>
        <v>-1.780862875082033</v>
      </c>
    </row>
    <row r="1127" spans="1:1" x14ac:dyDescent="0.3">
      <c r="A1127">
        <f t="shared" ca="1" si="17"/>
        <v>0.75346433653934164</v>
      </c>
    </row>
    <row r="1128" spans="1:1" x14ac:dyDescent="0.3">
      <c r="A1128">
        <f t="shared" ca="1" si="17"/>
        <v>-0.86354217756801743</v>
      </c>
    </row>
    <row r="1129" spans="1:1" x14ac:dyDescent="0.3">
      <c r="A1129">
        <f t="shared" ca="1" si="17"/>
        <v>0.75087157267323634</v>
      </c>
    </row>
    <row r="1130" spans="1:1" x14ac:dyDescent="0.3">
      <c r="A1130">
        <f t="shared" ca="1" si="17"/>
        <v>-0.33560019662137897</v>
      </c>
    </row>
    <row r="1131" spans="1:1" x14ac:dyDescent="0.3">
      <c r="A1131">
        <f t="shared" ca="1" si="17"/>
        <v>0.2420385401579466</v>
      </c>
    </row>
    <row r="1132" spans="1:1" x14ac:dyDescent="0.3">
      <c r="A1132">
        <f t="shared" ca="1" si="17"/>
        <v>-0.16609634270996571</v>
      </c>
    </row>
    <row r="1133" spans="1:1" x14ac:dyDescent="0.3">
      <c r="A1133">
        <f t="shared" ca="1" si="17"/>
        <v>0.71987007946213599</v>
      </c>
    </row>
    <row r="1134" spans="1:1" x14ac:dyDescent="0.3">
      <c r="A1134">
        <f t="shared" ca="1" si="17"/>
        <v>-1.4195761337704704</v>
      </c>
    </row>
    <row r="1135" spans="1:1" x14ac:dyDescent="0.3">
      <c r="A1135">
        <f t="shared" ca="1" si="17"/>
        <v>0.34479867120835933</v>
      </c>
    </row>
    <row r="1136" spans="1:1" x14ac:dyDescent="0.3">
      <c r="A1136">
        <f t="shared" ca="1" si="17"/>
        <v>-1.4476748266956379</v>
      </c>
    </row>
    <row r="1137" spans="1:1" x14ac:dyDescent="0.3">
      <c r="A1137">
        <f t="shared" ca="1" si="17"/>
        <v>1.5458986903463341</v>
      </c>
    </row>
    <row r="1138" spans="1:1" x14ac:dyDescent="0.3">
      <c r="A1138">
        <f t="shared" ca="1" si="17"/>
        <v>1.2366165018472113</v>
      </c>
    </row>
    <row r="1139" spans="1:1" x14ac:dyDescent="0.3">
      <c r="A1139">
        <f t="shared" ca="1" si="17"/>
        <v>-1.0757802861803911</v>
      </c>
    </row>
    <row r="1140" spans="1:1" x14ac:dyDescent="0.3">
      <c r="A1140">
        <f t="shared" ca="1" si="17"/>
        <v>0.75570181171417639</v>
      </c>
    </row>
    <row r="1141" spans="1:1" x14ac:dyDescent="0.3">
      <c r="A1141">
        <f t="shared" ca="1" si="17"/>
        <v>-8.6574072556331927E-2</v>
      </c>
    </row>
    <row r="1142" spans="1:1" x14ac:dyDescent="0.3">
      <c r="A1142">
        <f t="shared" ca="1" si="17"/>
        <v>0.72018238392120859</v>
      </c>
    </row>
    <row r="1143" spans="1:1" x14ac:dyDescent="0.3">
      <c r="A1143">
        <f t="shared" ca="1" si="17"/>
        <v>0.61913114048355233</v>
      </c>
    </row>
    <row r="1144" spans="1:1" x14ac:dyDescent="0.3">
      <c r="A1144">
        <f t="shared" ca="1" si="17"/>
        <v>0.84920566812309217</v>
      </c>
    </row>
    <row r="1145" spans="1:1" x14ac:dyDescent="0.3">
      <c r="A1145">
        <f t="shared" ca="1" si="17"/>
        <v>0.36081855792668732</v>
      </c>
    </row>
    <row r="1146" spans="1:1" x14ac:dyDescent="0.3">
      <c r="A1146">
        <f t="shared" ca="1" si="17"/>
        <v>0.13256359814454333</v>
      </c>
    </row>
    <row r="1147" spans="1:1" x14ac:dyDescent="0.3">
      <c r="A1147">
        <f t="shared" ca="1" si="17"/>
        <v>-0.7597030339499149</v>
      </c>
    </row>
    <row r="1148" spans="1:1" x14ac:dyDescent="0.3">
      <c r="A1148">
        <f t="shared" ca="1" si="17"/>
        <v>-0.23239555865155068</v>
      </c>
    </row>
    <row r="1149" spans="1:1" x14ac:dyDescent="0.3">
      <c r="A1149">
        <f t="shared" ca="1" si="17"/>
        <v>-0.52169387429954472</v>
      </c>
    </row>
    <row r="1150" spans="1:1" x14ac:dyDescent="0.3">
      <c r="A1150">
        <f t="shared" ca="1" si="17"/>
        <v>-7.772621591972817E-2</v>
      </c>
    </row>
    <row r="1151" spans="1:1" x14ac:dyDescent="0.3">
      <c r="A1151">
        <f t="shared" ca="1" si="17"/>
        <v>-0.45941947848256615</v>
      </c>
    </row>
    <row r="1152" spans="1:1" x14ac:dyDescent="0.3">
      <c r="A1152">
        <f t="shared" ca="1" si="17"/>
        <v>-0.47804580374470979</v>
      </c>
    </row>
    <row r="1153" spans="1:1" x14ac:dyDescent="0.3">
      <c r="A1153">
        <f t="shared" ca="1" si="17"/>
        <v>1.1439521728292195</v>
      </c>
    </row>
    <row r="1154" spans="1:1" x14ac:dyDescent="0.3">
      <c r="A1154">
        <f t="shared" ca="1" si="17"/>
        <v>0.95516063888528646</v>
      </c>
    </row>
    <row r="1155" spans="1:1" x14ac:dyDescent="0.3">
      <c r="A1155">
        <f t="shared" ref="A1155:A1218" ca="1" si="18">_xlfn.NORM.INV(RAND(),0,1)</f>
        <v>1.1204580777055058</v>
      </c>
    </row>
    <row r="1156" spans="1:1" x14ac:dyDescent="0.3">
      <c r="A1156">
        <f t="shared" ca="1" si="18"/>
        <v>0.24812894221751577</v>
      </c>
    </row>
    <row r="1157" spans="1:1" x14ac:dyDescent="0.3">
      <c r="A1157">
        <f t="shared" ca="1" si="18"/>
        <v>0.61708961954244079</v>
      </c>
    </row>
    <row r="1158" spans="1:1" x14ac:dyDescent="0.3">
      <c r="A1158">
        <f t="shared" ca="1" si="18"/>
        <v>-1.3933289254093657</v>
      </c>
    </row>
    <row r="1159" spans="1:1" x14ac:dyDescent="0.3">
      <c r="A1159">
        <f t="shared" ca="1" si="18"/>
        <v>1.3459527889179987</v>
      </c>
    </row>
    <row r="1160" spans="1:1" x14ac:dyDescent="0.3">
      <c r="A1160">
        <f t="shared" ca="1" si="18"/>
        <v>-1.9408656879987969</v>
      </c>
    </row>
    <row r="1161" spans="1:1" x14ac:dyDescent="0.3">
      <c r="A1161">
        <f t="shared" ca="1" si="18"/>
        <v>1.5847781597474278</v>
      </c>
    </row>
    <row r="1162" spans="1:1" x14ac:dyDescent="0.3">
      <c r="A1162">
        <f t="shared" ca="1" si="18"/>
        <v>-0.79801459115936491</v>
      </c>
    </row>
    <row r="1163" spans="1:1" x14ac:dyDescent="0.3">
      <c r="A1163">
        <f t="shared" ca="1" si="18"/>
        <v>0.80330881827410217</v>
      </c>
    </row>
    <row r="1164" spans="1:1" x14ac:dyDescent="0.3">
      <c r="A1164">
        <f t="shared" ca="1" si="18"/>
        <v>0.81322281024476861</v>
      </c>
    </row>
    <row r="1165" spans="1:1" x14ac:dyDescent="0.3">
      <c r="A1165">
        <f t="shared" ca="1" si="18"/>
        <v>-6.6888036432353179E-2</v>
      </c>
    </row>
    <row r="1166" spans="1:1" x14ac:dyDescent="0.3">
      <c r="A1166">
        <f t="shared" ca="1" si="18"/>
        <v>1.9036579833229832</v>
      </c>
    </row>
    <row r="1167" spans="1:1" x14ac:dyDescent="0.3">
      <c r="A1167">
        <f t="shared" ca="1" si="18"/>
        <v>-0.10379596958401727</v>
      </c>
    </row>
    <row r="1168" spans="1:1" x14ac:dyDescent="0.3">
      <c r="A1168">
        <f t="shared" ca="1" si="18"/>
        <v>-0.47982489722329669</v>
      </c>
    </row>
    <row r="1169" spans="1:1" x14ac:dyDescent="0.3">
      <c r="A1169">
        <f t="shared" ca="1" si="18"/>
        <v>0.12400671105126107</v>
      </c>
    </row>
    <row r="1170" spans="1:1" x14ac:dyDescent="0.3">
      <c r="A1170">
        <f t="shared" ca="1" si="18"/>
        <v>-0.31913018682993943</v>
      </c>
    </row>
    <row r="1171" spans="1:1" x14ac:dyDescent="0.3">
      <c r="A1171">
        <f t="shared" ca="1" si="18"/>
        <v>-2.8316222445176549</v>
      </c>
    </row>
    <row r="1172" spans="1:1" x14ac:dyDescent="0.3">
      <c r="A1172">
        <f t="shared" ca="1" si="18"/>
        <v>-0.77960635058665573</v>
      </c>
    </row>
    <row r="1173" spans="1:1" x14ac:dyDescent="0.3">
      <c r="A1173">
        <f t="shared" ca="1" si="18"/>
        <v>-0.93264265974468352</v>
      </c>
    </row>
    <row r="1174" spans="1:1" x14ac:dyDescent="0.3">
      <c r="A1174">
        <f t="shared" ca="1" si="18"/>
        <v>0.17597621192114063</v>
      </c>
    </row>
    <row r="1175" spans="1:1" x14ac:dyDescent="0.3">
      <c r="A1175">
        <f t="shared" ca="1" si="18"/>
        <v>1.6207676453154765</v>
      </c>
    </row>
    <row r="1176" spans="1:1" x14ac:dyDescent="0.3">
      <c r="A1176">
        <f t="shared" ca="1" si="18"/>
        <v>-0.2283774246399547</v>
      </c>
    </row>
    <row r="1177" spans="1:1" x14ac:dyDescent="0.3">
      <c r="A1177">
        <f t="shared" ca="1" si="18"/>
        <v>-0.20646658298109288</v>
      </c>
    </row>
    <row r="1178" spans="1:1" x14ac:dyDescent="0.3">
      <c r="A1178">
        <f t="shared" ca="1" si="18"/>
        <v>0.32127094845001675</v>
      </c>
    </row>
    <row r="1179" spans="1:1" x14ac:dyDescent="0.3">
      <c r="A1179">
        <f t="shared" ca="1" si="18"/>
        <v>0.28914099863853071</v>
      </c>
    </row>
    <row r="1180" spans="1:1" x14ac:dyDescent="0.3">
      <c r="A1180">
        <f t="shared" ca="1" si="18"/>
        <v>-1.4167697894739197</v>
      </c>
    </row>
    <row r="1181" spans="1:1" x14ac:dyDescent="0.3">
      <c r="A1181">
        <f t="shared" ca="1" si="18"/>
        <v>-0.1130894873680539</v>
      </c>
    </row>
    <row r="1182" spans="1:1" x14ac:dyDescent="0.3">
      <c r="A1182">
        <f t="shared" ca="1" si="18"/>
        <v>-1.3753765251452199</v>
      </c>
    </row>
    <row r="1183" spans="1:1" x14ac:dyDescent="0.3">
      <c r="A1183">
        <f t="shared" ca="1" si="18"/>
        <v>-7.7445261881826197E-2</v>
      </c>
    </row>
    <row r="1184" spans="1:1" x14ac:dyDescent="0.3">
      <c r="A1184">
        <f t="shared" ca="1" si="18"/>
        <v>-0.55314336380246998</v>
      </c>
    </row>
    <row r="1185" spans="1:1" x14ac:dyDescent="0.3">
      <c r="A1185">
        <f t="shared" ca="1" si="18"/>
        <v>-0.84489699400147056</v>
      </c>
    </row>
    <row r="1186" spans="1:1" x14ac:dyDescent="0.3">
      <c r="A1186">
        <f t="shared" ca="1" si="18"/>
        <v>1.2578903015167935</v>
      </c>
    </row>
    <row r="1187" spans="1:1" x14ac:dyDescent="0.3">
      <c r="A1187">
        <f t="shared" ca="1" si="18"/>
        <v>0.74067371111714941</v>
      </c>
    </row>
    <row r="1188" spans="1:1" x14ac:dyDescent="0.3">
      <c r="A1188">
        <f t="shared" ca="1" si="18"/>
        <v>-1.7743814185775676E-2</v>
      </c>
    </row>
    <row r="1189" spans="1:1" x14ac:dyDescent="0.3">
      <c r="A1189">
        <f t="shared" ca="1" si="18"/>
        <v>0.54158060783587403</v>
      </c>
    </row>
    <row r="1190" spans="1:1" x14ac:dyDescent="0.3">
      <c r="A1190">
        <f t="shared" ca="1" si="18"/>
        <v>0.52945375717622378</v>
      </c>
    </row>
    <row r="1191" spans="1:1" x14ac:dyDescent="0.3">
      <c r="A1191">
        <f t="shared" ca="1" si="18"/>
        <v>1.3889693471739462</v>
      </c>
    </row>
    <row r="1192" spans="1:1" x14ac:dyDescent="0.3">
      <c r="A1192">
        <f t="shared" ca="1" si="18"/>
        <v>0.4889535484236141</v>
      </c>
    </row>
    <row r="1193" spans="1:1" x14ac:dyDescent="0.3">
      <c r="A1193">
        <f t="shared" ca="1" si="18"/>
        <v>1.8219178299514753</v>
      </c>
    </row>
    <row r="1194" spans="1:1" x14ac:dyDescent="0.3">
      <c r="A1194">
        <f t="shared" ca="1" si="18"/>
        <v>0.73313037062072739</v>
      </c>
    </row>
    <row r="1195" spans="1:1" x14ac:dyDescent="0.3">
      <c r="A1195">
        <f t="shared" ca="1" si="18"/>
        <v>-0.29688956284380968</v>
      </c>
    </row>
    <row r="1196" spans="1:1" x14ac:dyDescent="0.3">
      <c r="A1196">
        <f t="shared" ca="1" si="18"/>
        <v>-0.34170993089707463</v>
      </c>
    </row>
    <row r="1197" spans="1:1" x14ac:dyDescent="0.3">
      <c r="A1197">
        <f t="shared" ca="1" si="18"/>
        <v>0.20020168797656215</v>
      </c>
    </row>
    <row r="1198" spans="1:1" x14ac:dyDescent="0.3">
      <c r="A1198">
        <f t="shared" ca="1" si="18"/>
        <v>1.1825966224723385</v>
      </c>
    </row>
    <row r="1199" spans="1:1" x14ac:dyDescent="0.3">
      <c r="A1199">
        <f t="shared" ca="1" si="18"/>
        <v>-0.14821493155914967</v>
      </c>
    </row>
    <row r="1200" spans="1:1" x14ac:dyDescent="0.3">
      <c r="A1200">
        <f t="shared" ca="1" si="18"/>
        <v>-0.56566411387903348</v>
      </c>
    </row>
    <row r="1201" spans="1:1" x14ac:dyDescent="0.3">
      <c r="A1201">
        <f t="shared" ca="1" si="18"/>
        <v>0.58802172127298202</v>
      </c>
    </row>
    <row r="1202" spans="1:1" x14ac:dyDescent="0.3">
      <c r="A1202">
        <f t="shared" ca="1" si="18"/>
        <v>6.7690194231566872E-2</v>
      </c>
    </row>
    <row r="1203" spans="1:1" x14ac:dyDescent="0.3">
      <c r="A1203">
        <f t="shared" ca="1" si="18"/>
        <v>1.871285816515188</v>
      </c>
    </row>
    <row r="1204" spans="1:1" x14ac:dyDescent="0.3">
      <c r="A1204">
        <f t="shared" ca="1" si="18"/>
        <v>0.7609840772827049</v>
      </c>
    </row>
    <row r="1205" spans="1:1" x14ac:dyDescent="0.3">
      <c r="A1205">
        <f t="shared" ca="1" si="18"/>
        <v>0.83955319747219292</v>
      </c>
    </row>
    <row r="1206" spans="1:1" x14ac:dyDescent="0.3">
      <c r="A1206">
        <f t="shared" ca="1" si="18"/>
        <v>-0.73863017960711985</v>
      </c>
    </row>
    <row r="1207" spans="1:1" x14ac:dyDescent="0.3">
      <c r="A1207">
        <f t="shared" ca="1" si="18"/>
        <v>-0.31785309393181743</v>
      </c>
    </row>
    <row r="1208" spans="1:1" x14ac:dyDescent="0.3">
      <c r="A1208">
        <f t="shared" ca="1" si="18"/>
        <v>-0.15859977336947723</v>
      </c>
    </row>
    <row r="1209" spans="1:1" x14ac:dyDescent="0.3">
      <c r="A1209">
        <f t="shared" ca="1" si="18"/>
        <v>-0.55571718359562972</v>
      </c>
    </row>
    <row r="1210" spans="1:1" x14ac:dyDescent="0.3">
      <c r="A1210">
        <f t="shared" ca="1" si="18"/>
        <v>0.85779070810189273</v>
      </c>
    </row>
    <row r="1211" spans="1:1" x14ac:dyDescent="0.3">
      <c r="A1211">
        <f t="shared" ca="1" si="18"/>
        <v>1.6502366503333918</v>
      </c>
    </row>
    <row r="1212" spans="1:1" x14ac:dyDescent="0.3">
      <c r="A1212">
        <f t="shared" ca="1" si="18"/>
        <v>0.54769789935320945</v>
      </c>
    </row>
    <row r="1213" spans="1:1" x14ac:dyDescent="0.3">
      <c r="A1213">
        <f t="shared" ca="1" si="18"/>
        <v>7.0980259718484873E-2</v>
      </c>
    </row>
    <row r="1214" spans="1:1" x14ac:dyDescent="0.3">
      <c r="A1214">
        <f t="shared" ca="1" si="18"/>
        <v>-0.61714647898636377</v>
      </c>
    </row>
    <row r="1215" spans="1:1" x14ac:dyDescent="0.3">
      <c r="A1215">
        <f t="shared" ca="1" si="18"/>
        <v>-0.12855891500754374</v>
      </c>
    </row>
    <row r="1216" spans="1:1" x14ac:dyDescent="0.3">
      <c r="A1216">
        <f t="shared" ca="1" si="18"/>
        <v>1.1258412964563611</v>
      </c>
    </row>
    <row r="1217" spans="1:1" x14ac:dyDescent="0.3">
      <c r="A1217">
        <f t="shared" ca="1" si="18"/>
        <v>-0.69842956066810313</v>
      </c>
    </row>
    <row r="1218" spans="1:1" x14ac:dyDescent="0.3">
      <c r="A1218">
        <f t="shared" ca="1" si="18"/>
        <v>0.14340118143908701</v>
      </c>
    </row>
    <row r="1219" spans="1:1" x14ac:dyDescent="0.3">
      <c r="A1219">
        <f t="shared" ref="A1219:A1282" ca="1" si="19">_xlfn.NORM.INV(RAND(),0,1)</f>
        <v>0.48124683036434995</v>
      </c>
    </row>
    <row r="1220" spans="1:1" x14ac:dyDescent="0.3">
      <c r="A1220">
        <f t="shared" ca="1" si="19"/>
        <v>-0.48958515443238626</v>
      </c>
    </row>
    <row r="1221" spans="1:1" x14ac:dyDescent="0.3">
      <c r="A1221">
        <f t="shared" ca="1" si="19"/>
        <v>-1.1419772325894038</v>
      </c>
    </row>
    <row r="1222" spans="1:1" x14ac:dyDescent="0.3">
      <c r="A1222">
        <f t="shared" ca="1" si="19"/>
        <v>0.95503585874771246</v>
      </c>
    </row>
    <row r="1223" spans="1:1" x14ac:dyDescent="0.3">
      <c r="A1223">
        <f t="shared" ca="1" si="19"/>
        <v>-0.46495470659936794</v>
      </c>
    </row>
    <row r="1224" spans="1:1" x14ac:dyDescent="0.3">
      <c r="A1224">
        <f t="shared" ca="1" si="19"/>
        <v>0.37145175206302961</v>
      </c>
    </row>
    <row r="1225" spans="1:1" x14ac:dyDescent="0.3">
      <c r="A1225">
        <f t="shared" ca="1" si="19"/>
        <v>1.1171933624438037</v>
      </c>
    </row>
    <row r="1226" spans="1:1" x14ac:dyDescent="0.3">
      <c r="A1226">
        <f t="shared" ca="1" si="19"/>
        <v>-0.41360495316566681</v>
      </c>
    </row>
    <row r="1227" spans="1:1" x14ac:dyDescent="0.3">
      <c r="A1227">
        <f t="shared" ca="1" si="19"/>
        <v>0.91541528866564081</v>
      </c>
    </row>
    <row r="1228" spans="1:1" x14ac:dyDescent="0.3">
      <c r="A1228">
        <f t="shared" ca="1" si="19"/>
        <v>1.9005815106451982</v>
      </c>
    </row>
    <row r="1229" spans="1:1" x14ac:dyDescent="0.3">
      <c r="A1229">
        <f t="shared" ca="1" si="19"/>
        <v>-1.0179985161205833</v>
      </c>
    </row>
    <row r="1230" spans="1:1" x14ac:dyDescent="0.3">
      <c r="A1230">
        <f t="shared" ca="1" si="19"/>
        <v>0.29821608274131367</v>
      </c>
    </row>
    <row r="1231" spans="1:1" x14ac:dyDescent="0.3">
      <c r="A1231">
        <f t="shared" ca="1" si="19"/>
        <v>0.92886994088755825</v>
      </c>
    </row>
    <row r="1232" spans="1:1" x14ac:dyDescent="0.3">
      <c r="A1232">
        <f t="shared" ca="1" si="19"/>
        <v>-0.4994116049462265</v>
      </c>
    </row>
    <row r="1233" spans="1:1" x14ac:dyDescent="0.3">
      <c r="A1233">
        <f t="shared" ca="1" si="19"/>
        <v>0.26555324120590268</v>
      </c>
    </row>
    <row r="1234" spans="1:1" x14ac:dyDescent="0.3">
      <c r="A1234">
        <f t="shared" ca="1" si="19"/>
        <v>-0.60585571775883418</v>
      </c>
    </row>
    <row r="1235" spans="1:1" x14ac:dyDescent="0.3">
      <c r="A1235">
        <f t="shared" ca="1" si="19"/>
        <v>-0.83279796316667343</v>
      </c>
    </row>
    <row r="1236" spans="1:1" x14ac:dyDescent="0.3">
      <c r="A1236">
        <f t="shared" ca="1" si="19"/>
        <v>0.26842727910732683</v>
      </c>
    </row>
    <row r="1237" spans="1:1" x14ac:dyDescent="0.3">
      <c r="A1237">
        <f t="shared" ca="1" si="19"/>
        <v>0.24627839290444936</v>
      </c>
    </row>
    <row r="1238" spans="1:1" x14ac:dyDescent="0.3">
      <c r="A1238">
        <f t="shared" ca="1" si="19"/>
        <v>0.31656714182373102</v>
      </c>
    </row>
    <row r="1239" spans="1:1" x14ac:dyDescent="0.3">
      <c r="A1239">
        <f t="shared" ca="1" si="19"/>
        <v>0.26373214832609404</v>
      </c>
    </row>
    <row r="1240" spans="1:1" x14ac:dyDescent="0.3">
      <c r="A1240">
        <f t="shared" ca="1" si="19"/>
        <v>0.85062819504338705</v>
      </c>
    </row>
    <row r="1241" spans="1:1" x14ac:dyDescent="0.3">
      <c r="A1241">
        <f t="shared" ca="1" si="19"/>
        <v>0.13782935859206868</v>
      </c>
    </row>
    <row r="1242" spans="1:1" x14ac:dyDescent="0.3">
      <c r="A1242">
        <f t="shared" ca="1" si="19"/>
        <v>0.47332026328106408</v>
      </c>
    </row>
    <row r="1243" spans="1:1" x14ac:dyDescent="0.3">
      <c r="A1243">
        <f t="shared" ca="1" si="19"/>
        <v>0.92623674069852591</v>
      </c>
    </row>
    <row r="1244" spans="1:1" x14ac:dyDescent="0.3">
      <c r="A1244">
        <f t="shared" ca="1" si="19"/>
        <v>-1.1677856967602751</v>
      </c>
    </row>
    <row r="1245" spans="1:1" x14ac:dyDescent="0.3">
      <c r="A1245">
        <f t="shared" ca="1" si="19"/>
        <v>-0.35676525014539562</v>
      </c>
    </row>
    <row r="1246" spans="1:1" x14ac:dyDescent="0.3">
      <c r="A1246">
        <f t="shared" ca="1" si="19"/>
        <v>-0.63686782915444384</v>
      </c>
    </row>
    <row r="1247" spans="1:1" x14ac:dyDescent="0.3">
      <c r="A1247">
        <f t="shared" ca="1" si="19"/>
        <v>0.40942585283819311</v>
      </c>
    </row>
    <row r="1248" spans="1:1" x14ac:dyDescent="0.3">
      <c r="A1248">
        <f t="shared" ca="1" si="19"/>
        <v>0.32525114000899036</v>
      </c>
    </row>
    <row r="1249" spans="1:1" x14ac:dyDescent="0.3">
      <c r="A1249">
        <f t="shared" ca="1" si="19"/>
        <v>-2.6985418543951476</v>
      </c>
    </row>
    <row r="1250" spans="1:1" x14ac:dyDescent="0.3">
      <c r="A1250">
        <f t="shared" ca="1" si="19"/>
        <v>-0.12681147299688386</v>
      </c>
    </row>
    <row r="1251" spans="1:1" x14ac:dyDescent="0.3">
      <c r="A1251">
        <f t="shared" ca="1" si="19"/>
        <v>-0.71344901385407578</v>
      </c>
    </row>
    <row r="1252" spans="1:1" x14ac:dyDescent="0.3">
      <c r="A1252">
        <f t="shared" ca="1" si="19"/>
        <v>-1.0190592496851278</v>
      </c>
    </row>
    <row r="1253" spans="1:1" x14ac:dyDescent="0.3">
      <c r="A1253">
        <f t="shared" ca="1" si="19"/>
        <v>1.6694261313261358</v>
      </c>
    </row>
    <row r="1254" spans="1:1" x14ac:dyDescent="0.3">
      <c r="A1254">
        <f t="shared" ca="1" si="19"/>
        <v>-1.1048630822529177</v>
      </c>
    </row>
    <row r="1255" spans="1:1" x14ac:dyDescent="0.3">
      <c r="A1255">
        <f t="shared" ca="1" si="19"/>
        <v>0.34195682719899206</v>
      </c>
    </row>
    <row r="1256" spans="1:1" x14ac:dyDescent="0.3">
      <c r="A1256">
        <f t="shared" ca="1" si="19"/>
        <v>0.91242367175052908</v>
      </c>
    </row>
    <row r="1257" spans="1:1" x14ac:dyDescent="0.3">
      <c r="A1257">
        <f t="shared" ca="1" si="19"/>
        <v>-1.6665811252526161</v>
      </c>
    </row>
    <row r="1258" spans="1:1" x14ac:dyDescent="0.3">
      <c r="A1258">
        <f t="shared" ca="1" si="19"/>
        <v>0.2589407101614325</v>
      </c>
    </row>
    <row r="1259" spans="1:1" x14ac:dyDescent="0.3">
      <c r="A1259">
        <f t="shared" ca="1" si="19"/>
        <v>-0.36495102395122447</v>
      </c>
    </row>
    <row r="1260" spans="1:1" x14ac:dyDescent="0.3">
      <c r="A1260">
        <f t="shared" ca="1" si="19"/>
        <v>-1.0923448154114743</v>
      </c>
    </row>
    <row r="1261" spans="1:1" x14ac:dyDescent="0.3">
      <c r="A1261">
        <f t="shared" ca="1" si="19"/>
        <v>-6.1818087639355632E-2</v>
      </c>
    </row>
    <row r="1262" spans="1:1" x14ac:dyDescent="0.3">
      <c r="A1262">
        <f t="shared" ca="1" si="19"/>
        <v>1.207948270773552</v>
      </c>
    </row>
    <row r="1263" spans="1:1" x14ac:dyDescent="0.3">
      <c r="A1263">
        <f t="shared" ca="1" si="19"/>
        <v>0.69981531680675835</v>
      </c>
    </row>
    <row r="1264" spans="1:1" x14ac:dyDescent="0.3">
      <c r="A1264">
        <f t="shared" ca="1" si="19"/>
        <v>0.57220733979504557</v>
      </c>
    </row>
    <row r="1265" spans="1:1" x14ac:dyDescent="0.3">
      <c r="A1265">
        <f t="shared" ca="1" si="19"/>
        <v>0.86117456531925773</v>
      </c>
    </row>
    <row r="1266" spans="1:1" x14ac:dyDescent="0.3">
      <c r="A1266">
        <f t="shared" ca="1" si="19"/>
        <v>8.5819308811658876E-2</v>
      </c>
    </row>
    <row r="1267" spans="1:1" x14ac:dyDescent="0.3">
      <c r="A1267">
        <f t="shared" ca="1" si="19"/>
        <v>1.5692630005713473</v>
      </c>
    </row>
    <row r="1268" spans="1:1" x14ac:dyDescent="0.3">
      <c r="A1268">
        <f t="shared" ca="1" si="19"/>
        <v>0.32840439842509256</v>
      </c>
    </row>
    <row r="1269" spans="1:1" x14ac:dyDescent="0.3">
      <c r="A1269">
        <f t="shared" ca="1" si="19"/>
        <v>0.56531295583712204</v>
      </c>
    </row>
    <row r="1270" spans="1:1" x14ac:dyDescent="0.3">
      <c r="A1270">
        <f t="shared" ca="1" si="19"/>
        <v>-0.93230551567399778</v>
      </c>
    </row>
    <row r="1271" spans="1:1" x14ac:dyDescent="0.3">
      <c r="A1271">
        <f t="shared" ca="1" si="19"/>
        <v>-1.0809281172714296</v>
      </c>
    </row>
    <row r="1272" spans="1:1" x14ac:dyDescent="0.3">
      <c r="A1272">
        <f t="shared" ca="1" si="19"/>
        <v>1.0468128972475745</v>
      </c>
    </row>
    <row r="1273" spans="1:1" x14ac:dyDescent="0.3">
      <c r="A1273">
        <f t="shared" ca="1" si="19"/>
        <v>0.36036343777088442</v>
      </c>
    </row>
    <row r="1274" spans="1:1" x14ac:dyDescent="0.3">
      <c r="A1274">
        <f t="shared" ca="1" si="19"/>
        <v>1.2860986519405067</v>
      </c>
    </row>
    <row r="1275" spans="1:1" x14ac:dyDescent="0.3">
      <c r="A1275">
        <f t="shared" ca="1" si="19"/>
        <v>0.40902818991891204</v>
      </c>
    </row>
    <row r="1276" spans="1:1" x14ac:dyDescent="0.3">
      <c r="A1276">
        <f t="shared" ca="1" si="19"/>
        <v>-1.7387961844733615</v>
      </c>
    </row>
    <row r="1277" spans="1:1" x14ac:dyDescent="0.3">
      <c r="A1277">
        <f t="shared" ca="1" si="19"/>
        <v>1.6416278174492089</v>
      </c>
    </row>
    <row r="1278" spans="1:1" x14ac:dyDescent="0.3">
      <c r="A1278">
        <f t="shared" ca="1" si="19"/>
        <v>0.8745005282536672</v>
      </c>
    </row>
    <row r="1279" spans="1:1" x14ac:dyDescent="0.3">
      <c r="A1279">
        <f t="shared" ca="1" si="19"/>
        <v>0.88305552536744991</v>
      </c>
    </row>
    <row r="1280" spans="1:1" x14ac:dyDescent="0.3">
      <c r="A1280">
        <f t="shared" ca="1" si="19"/>
        <v>-4.2768401702361888E-2</v>
      </c>
    </row>
    <row r="1281" spans="1:1" x14ac:dyDescent="0.3">
      <c r="A1281">
        <f t="shared" ca="1" si="19"/>
        <v>3.3531705149306722E-2</v>
      </c>
    </row>
    <row r="1282" spans="1:1" x14ac:dyDescent="0.3">
      <c r="A1282">
        <f t="shared" ca="1" si="19"/>
        <v>-0.63640789184010538</v>
      </c>
    </row>
    <row r="1283" spans="1:1" x14ac:dyDescent="0.3">
      <c r="A1283">
        <f t="shared" ref="A1283:A1346" ca="1" si="20">_xlfn.NORM.INV(RAND(),0,1)</f>
        <v>-0.20242960916561845</v>
      </c>
    </row>
    <row r="1284" spans="1:1" x14ac:dyDescent="0.3">
      <c r="A1284">
        <f t="shared" ca="1" si="20"/>
        <v>-1.0507292195259816</v>
      </c>
    </row>
    <row r="1285" spans="1:1" x14ac:dyDescent="0.3">
      <c r="A1285">
        <f t="shared" ca="1" si="20"/>
        <v>1.4579959617308271</v>
      </c>
    </row>
    <row r="1286" spans="1:1" x14ac:dyDescent="0.3">
      <c r="A1286">
        <f t="shared" ca="1" si="20"/>
        <v>-0.47268350019189498</v>
      </c>
    </row>
    <row r="1287" spans="1:1" x14ac:dyDescent="0.3">
      <c r="A1287">
        <f t="shared" ca="1" si="20"/>
        <v>0.79015904866467812</v>
      </c>
    </row>
    <row r="1288" spans="1:1" x14ac:dyDescent="0.3">
      <c r="A1288">
        <f t="shared" ca="1" si="20"/>
        <v>-0.47059867112966236</v>
      </c>
    </row>
    <row r="1289" spans="1:1" x14ac:dyDescent="0.3">
      <c r="A1289">
        <f t="shared" ca="1" si="20"/>
        <v>-2.1077911188012539</v>
      </c>
    </row>
    <row r="1290" spans="1:1" x14ac:dyDescent="0.3">
      <c r="A1290">
        <f t="shared" ca="1" si="20"/>
        <v>-2.6440059128491753</v>
      </c>
    </row>
    <row r="1291" spans="1:1" x14ac:dyDescent="0.3">
      <c r="A1291">
        <f t="shared" ca="1" si="20"/>
        <v>0.71776437197537823</v>
      </c>
    </row>
    <row r="1292" spans="1:1" x14ac:dyDescent="0.3">
      <c r="A1292">
        <f t="shared" ca="1" si="20"/>
        <v>-0.55598791363691136</v>
      </c>
    </row>
    <row r="1293" spans="1:1" x14ac:dyDescent="0.3">
      <c r="A1293">
        <f t="shared" ca="1" si="20"/>
        <v>0.58248681387380119</v>
      </c>
    </row>
    <row r="1294" spans="1:1" x14ac:dyDescent="0.3">
      <c r="A1294">
        <f t="shared" ca="1" si="20"/>
        <v>0.29753689322294286</v>
      </c>
    </row>
    <row r="1295" spans="1:1" x14ac:dyDescent="0.3">
      <c r="A1295">
        <f t="shared" ca="1" si="20"/>
        <v>-0.67644117350561372</v>
      </c>
    </row>
    <row r="1296" spans="1:1" x14ac:dyDescent="0.3">
      <c r="A1296">
        <f t="shared" ca="1" si="20"/>
        <v>-0.79940259678993519</v>
      </c>
    </row>
    <row r="1297" spans="1:1" x14ac:dyDescent="0.3">
      <c r="A1297">
        <f t="shared" ca="1" si="20"/>
        <v>0.53897239026259058</v>
      </c>
    </row>
    <row r="1298" spans="1:1" x14ac:dyDescent="0.3">
      <c r="A1298">
        <f t="shared" ca="1" si="20"/>
        <v>-8.2306506550324066E-2</v>
      </c>
    </row>
    <row r="1299" spans="1:1" x14ac:dyDescent="0.3">
      <c r="A1299">
        <f t="shared" ca="1" si="20"/>
        <v>1.6744438349290414</v>
      </c>
    </row>
    <row r="1300" spans="1:1" x14ac:dyDescent="0.3">
      <c r="A1300">
        <f t="shared" ca="1" si="20"/>
        <v>-2.1423552876559144</v>
      </c>
    </row>
    <row r="1301" spans="1:1" x14ac:dyDescent="0.3">
      <c r="A1301">
        <f t="shared" ca="1" si="20"/>
        <v>-1.3803121926642559</v>
      </c>
    </row>
    <row r="1302" spans="1:1" x14ac:dyDescent="0.3">
      <c r="A1302">
        <f t="shared" ca="1" si="20"/>
        <v>4.6331942919540084E-2</v>
      </c>
    </row>
    <row r="1303" spans="1:1" x14ac:dyDescent="0.3">
      <c r="A1303">
        <f t="shared" ca="1" si="20"/>
        <v>8.9247234591352406E-2</v>
      </c>
    </row>
    <row r="1304" spans="1:1" x14ac:dyDescent="0.3">
      <c r="A1304">
        <f t="shared" ca="1" si="20"/>
        <v>1.9659857093439808</v>
      </c>
    </row>
    <row r="1305" spans="1:1" x14ac:dyDescent="0.3">
      <c r="A1305">
        <f t="shared" ca="1" si="20"/>
        <v>-0.18523585755658348</v>
      </c>
    </row>
    <row r="1306" spans="1:1" x14ac:dyDescent="0.3">
      <c r="A1306">
        <f t="shared" ca="1" si="20"/>
        <v>-1.4359214122476098</v>
      </c>
    </row>
    <row r="1307" spans="1:1" x14ac:dyDescent="0.3">
      <c r="A1307">
        <f t="shared" ca="1" si="20"/>
        <v>1.0986261683223923</v>
      </c>
    </row>
    <row r="1308" spans="1:1" x14ac:dyDescent="0.3">
      <c r="A1308">
        <f t="shared" ca="1" si="20"/>
        <v>0.20117296062217505</v>
      </c>
    </row>
    <row r="1309" spans="1:1" x14ac:dyDescent="0.3">
      <c r="A1309">
        <f t="shared" ca="1" si="20"/>
        <v>-0.77349839152177069</v>
      </c>
    </row>
    <row r="1310" spans="1:1" x14ac:dyDescent="0.3">
      <c r="A1310">
        <f t="shared" ca="1" si="20"/>
        <v>-0.17549336691123305</v>
      </c>
    </row>
    <row r="1311" spans="1:1" x14ac:dyDescent="0.3">
      <c r="A1311">
        <f t="shared" ca="1" si="20"/>
        <v>-0.95479682857899562</v>
      </c>
    </row>
    <row r="1312" spans="1:1" x14ac:dyDescent="0.3">
      <c r="A1312">
        <f t="shared" ca="1" si="20"/>
        <v>0.80082059566544128</v>
      </c>
    </row>
    <row r="1313" spans="1:1" x14ac:dyDescent="0.3">
      <c r="A1313">
        <f t="shared" ca="1" si="20"/>
        <v>0.19856505196885735</v>
      </c>
    </row>
    <row r="1314" spans="1:1" x14ac:dyDescent="0.3">
      <c r="A1314">
        <f t="shared" ca="1" si="20"/>
        <v>-0.48916809130199673</v>
      </c>
    </row>
    <row r="1315" spans="1:1" x14ac:dyDescent="0.3">
      <c r="A1315">
        <f t="shared" ca="1" si="20"/>
        <v>-0.43032869815307695</v>
      </c>
    </row>
    <row r="1316" spans="1:1" x14ac:dyDescent="0.3">
      <c r="A1316">
        <f t="shared" ca="1" si="20"/>
        <v>-0.65740828920683203</v>
      </c>
    </row>
    <row r="1317" spans="1:1" x14ac:dyDescent="0.3">
      <c r="A1317">
        <f t="shared" ca="1" si="20"/>
        <v>0.81620466449252782</v>
      </c>
    </row>
    <row r="1318" spans="1:1" x14ac:dyDescent="0.3">
      <c r="A1318">
        <f t="shared" ca="1" si="20"/>
        <v>-1.1288855035659502</v>
      </c>
    </row>
    <row r="1319" spans="1:1" x14ac:dyDescent="0.3">
      <c r="A1319">
        <f t="shared" ca="1" si="20"/>
        <v>0.13796627378789486</v>
      </c>
    </row>
    <row r="1320" spans="1:1" x14ac:dyDescent="0.3">
      <c r="A1320">
        <f t="shared" ca="1" si="20"/>
        <v>-0.28783351750025726</v>
      </c>
    </row>
    <row r="1321" spans="1:1" x14ac:dyDescent="0.3">
      <c r="A1321">
        <f t="shared" ca="1" si="20"/>
        <v>0.47296298410250615</v>
      </c>
    </row>
    <row r="1322" spans="1:1" x14ac:dyDescent="0.3">
      <c r="A1322">
        <f t="shared" ca="1" si="20"/>
        <v>-2.2239689348580738</v>
      </c>
    </row>
    <row r="1323" spans="1:1" x14ac:dyDescent="0.3">
      <c r="A1323">
        <f t="shared" ca="1" si="20"/>
        <v>0.88548218906081144</v>
      </c>
    </row>
    <row r="1324" spans="1:1" x14ac:dyDescent="0.3">
      <c r="A1324">
        <f t="shared" ca="1" si="20"/>
        <v>-0.68063789203485048</v>
      </c>
    </row>
    <row r="1325" spans="1:1" x14ac:dyDescent="0.3">
      <c r="A1325">
        <f t="shared" ca="1" si="20"/>
        <v>-2.3582320543394397</v>
      </c>
    </row>
    <row r="1326" spans="1:1" x14ac:dyDescent="0.3">
      <c r="A1326">
        <f t="shared" ca="1" si="20"/>
        <v>1.275690478382435</v>
      </c>
    </row>
    <row r="1327" spans="1:1" x14ac:dyDescent="0.3">
      <c r="A1327">
        <f t="shared" ca="1" si="20"/>
        <v>-0.96871191567033899</v>
      </c>
    </row>
    <row r="1328" spans="1:1" x14ac:dyDescent="0.3">
      <c r="A1328">
        <f t="shared" ca="1" si="20"/>
        <v>-1.2257613132926386</v>
      </c>
    </row>
    <row r="1329" spans="1:1" x14ac:dyDescent="0.3">
      <c r="A1329">
        <f t="shared" ca="1" si="20"/>
        <v>-0.62567057093944767</v>
      </c>
    </row>
    <row r="1330" spans="1:1" x14ac:dyDescent="0.3">
      <c r="A1330">
        <f t="shared" ca="1" si="20"/>
        <v>1.3406350420402979</v>
      </c>
    </row>
    <row r="1331" spans="1:1" x14ac:dyDescent="0.3">
      <c r="A1331">
        <f t="shared" ca="1" si="20"/>
        <v>1.4901285341979678</v>
      </c>
    </row>
    <row r="1332" spans="1:1" x14ac:dyDescent="0.3">
      <c r="A1332">
        <f t="shared" ca="1" si="20"/>
        <v>-0.90577684095721978</v>
      </c>
    </row>
    <row r="1333" spans="1:1" x14ac:dyDescent="0.3">
      <c r="A1333">
        <f t="shared" ca="1" si="20"/>
        <v>-0.69875442685559186</v>
      </c>
    </row>
    <row r="1334" spans="1:1" x14ac:dyDescent="0.3">
      <c r="A1334">
        <f t="shared" ca="1" si="20"/>
        <v>1.0975105211441076</v>
      </c>
    </row>
    <row r="1335" spans="1:1" x14ac:dyDescent="0.3">
      <c r="A1335">
        <f t="shared" ca="1" si="20"/>
        <v>1.2129038907022274</v>
      </c>
    </row>
    <row r="1336" spans="1:1" x14ac:dyDescent="0.3">
      <c r="A1336">
        <f t="shared" ca="1" si="20"/>
        <v>0.36949942780108841</v>
      </c>
    </row>
    <row r="1337" spans="1:1" x14ac:dyDescent="0.3">
      <c r="A1337">
        <f t="shared" ca="1" si="20"/>
        <v>0.90179305141747823</v>
      </c>
    </row>
    <row r="1338" spans="1:1" x14ac:dyDescent="0.3">
      <c r="A1338">
        <f t="shared" ca="1" si="20"/>
        <v>0.45743486526041571</v>
      </c>
    </row>
    <row r="1339" spans="1:1" x14ac:dyDescent="0.3">
      <c r="A1339">
        <f t="shared" ca="1" si="20"/>
        <v>0.46226181200310251</v>
      </c>
    </row>
    <row r="1340" spans="1:1" x14ac:dyDescent="0.3">
      <c r="A1340">
        <f t="shared" ca="1" si="20"/>
        <v>0.14975066121974581</v>
      </c>
    </row>
    <row r="1341" spans="1:1" x14ac:dyDescent="0.3">
      <c r="A1341">
        <f t="shared" ca="1" si="20"/>
        <v>-1.3870277911070386</v>
      </c>
    </row>
    <row r="1342" spans="1:1" x14ac:dyDescent="0.3">
      <c r="A1342">
        <f t="shared" ca="1" si="20"/>
        <v>-1.0282216016536667</v>
      </c>
    </row>
    <row r="1343" spans="1:1" x14ac:dyDescent="0.3">
      <c r="A1343">
        <f t="shared" ca="1" si="20"/>
        <v>0.56523843018780484</v>
      </c>
    </row>
    <row r="1344" spans="1:1" x14ac:dyDescent="0.3">
      <c r="A1344">
        <f t="shared" ca="1" si="20"/>
        <v>-0.53870744505074231</v>
      </c>
    </row>
    <row r="1345" spans="1:1" x14ac:dyDescent="0.3">
      <c r="A1345">
        <f t="shared" ca="1" si="20"/>
        <v>-0.61498377211932764</v>
      </c>
    </row>
    <row r="1346" spans="1:1" x14ac:dyDescent="0.3">
      <c r="A1346">
        <f t="shared" ca="1" si="20"/>
        <v>0.74811192424309247</v>
      </c>
    </row>
    <row r="1347" spans="1:1" x14ac:dyDescent="0.3">
      <c r="A1347">
        <f t="shared" ref="A1347:A1410" ca="1" si="21">_xlfn.NORM.INV(RAND(),0,1)</f>
        <v>0.72915819542433657</v>
      </c>
    </row>
    <row r="1348" spans="1:1" x14ac:dyDescent="0.3">
      <c r="A1348">
        <f t="shared" ca="1" si="21"/>
        <v>0.140782243789424</v>
      </c>
    </row>
    <row r="1349" spans="1:1" x14ac:dyDescent="0.3">
      <c r="A1349">
        <f t="shared" ca="1" si="21"/>
        <v>1.3387692209190329</v>
      </c>
    </row>
    <row r="1350" spans="1:1" x14ac:dyDescent="0.3">
      <c r="A1350">
        <f t="shared" ca="1" si="21"/>
        <v>1.2540792951968693</v>
      </c>
    </row>
    <row r="1351" spans="1:1" x14ac:dyDescent="0.3">
      <c r="A1351">
        <f t="shared" ca="1" si="21"/>
        <v>-0.92158213436751868</v>
      </c>
    </row>
    <row r="1352" spans="1:1" x14ac:dyDescent="0.3">
      <c r="A1352">
        <f t="shared" ca="1" si="21"/>
        <v>-0.3159074846924852</v>
      </c>
    </row>
    <row r="1353" spans="1:1" x14ac:dyDescent="0.3">
      <c r="A1353">
        <f t="shared" ca="1" si="21"/>
        <v>-1.0633814367326619</v>
      </c>
    </row>
    <row r="1354" spans="1:1" x14ac:dyDescent="0.3">
      <c r="A1354">
        <f t="shared" ca="1" si="21"/>
        <v>1.4642250060542221</v>
      </c>
    </row>
    <row r="1355" spans="1:1" x14ac:dyDescent="0.3">
      <c r="A1355">
        <f t="shared" ca="1" si="21"/>
        <v>0.81590904217812743</v>
      </c>
    </row>
    <row r="1356" spans="1:1" x14ac:dyDescent="0.3">
      <c r="A1356">
        <f t="shared" ca="1" si="21"/>
        <v>1.0370263744045918</v>
      </c>
    </row>
    <row r="1357" spans="1:1" x14ac:dyDescent="0.3">
      <c r="A1357">
        <f t="shared" ca="1" si="21"/>
        <v>-0.43160226749666508</v>
      </c>
    </row>
    <row r="1358" spans="1:1" x14ac:dyDescent="0.3">
      <c r="A1358">
        <f t="shared" ca="1" si="21"/>
        <v>-1.2616499235653331</v>
      </c>
    </row>
    <row r="1359" spans="1:1" x14ac:dyDescent="0.3">
      <c r="A1359">
        <f t="shared" ca="1" si="21"/>
        <v>-1.2601424098756286</v>
      </c>
    </row>
    <row r="1360" spans="1:1" x14ac:dyDescent="0.3">
      <c r="A1360">
        <f t="shared" ca="1" si="21"/>
        <v>-4.052010961793257E-3</v>
      </c>
    </row>
    <row r="1361" spans="1:1" x14ac:dyDescent="0.3">
      <c r="A1361">
        <f t="shared" ca="1" si="21"/>
        <v>8.9600745897299813E-2</v>
      </c>
    </row>
    <row r="1362" spans="1:1" x14ac:dyDescent="0.3">
      <c r="A1362">
        <f t="shared" ca="1" si="21"/>
        <v>-1.2106745228586595</v>
      </c>
    </row>
    <row r="1363" spans="1:1" x14ac:dyDescent="0.3">
      <c r="A1363">
        <f t="shared" ca="1" si="21"/>
        <v>5.3012642770912131E-2</v>
      </c>
    </row>
    <row r="1364" spans="1:1" x14ac:dyDescent="0.3">
      <c r="A1364">
        <f t="shared" ca="1" si="21"/>
        <v>-0.7557387118754787</v>
      </c>
    </row>
    <row r="1365" spans="1:1" x14ac:dyDescent="0.3">
      <c r="A1365">
        <f t="shared" ca="1" si="21"/>
        <v>1.3964312734963513</v>
      </c>
    </row>
    <row r="1366" spans="1:1" x14ac:dyDescent="0.3">
      <c r="A1366">
        <f t="shared" ca="1" si="21"/>
        <v>-0.73267977445505583</v>
      </c>
    </row>
    <row r="1367" spans="1:1" x14ac:dyDescent="0.3">
      <c r="A1367">
        <f t="shared" ca="1" si="21"/>
        <v>2.7467322527589917</v>
      </c>
    </row>
    <row r="1368" spans="1:1" x14ac:dyDescent="0.3">
      <c r="A1368">
        <f t="shared" ca="1" si="21"/>
        <v>0.5217439523605627</v>
      </c>
    </row>
    <row r="1369" spans="1:1" x14ac:dyDescent="0.3">
      <c r="A1369">
        <f t="shared" ca="1" si="21"/>
        <v>-1.1804985782873005</v>
      </c>
    </row>
    <row r="1370" spans="1:1" x14ac:dyDescent="0.3">
      <c r="A1370">
        <f t="shared" ca="1" si="21"/>
        <v>0.62740563469322019</v>
      </c>
    </row>
    <row r="1371" spans="1:1" x14ac:dyDescent="0.3">
      <c r="A1371">
        <f t="shared" ca="1" si="21"/>
        <v>-0.187461984802587</v>
      </c>
    </row>
    <row r="1372" spans="1:1" x14ac:dyDescent="0.3">
      <c r="A1372">
        <f t="shared" ca="1" si="21"/>
        <v>-0.28410491049938613</v>
      </c>
    </row>
    <row r="1373" spans="1:1" x14ac:dyDescent="0.3">
      <c r="A1373">
        <f t="shared" ca="1" si="21"/>
        <v>-1.1495866872756315</v>
      </c>
    </row>
    <row r="1374" spans="1:1" x14ac:dyDescent="0.3">
      <c r="A1374">
        <f t="shared" ca="1" si="21"/>
        <v>-0.60786740676951467</v>
      </c>
    </row>
    <row r="1375" spans="1:1" x14ac:dyDescent="0.3">
      <c r="A1375">
        <f t="shared" ca="1" si="21"/>
        <v>0.42036070399207731</v>
      </c>
    </row>
    <row r="1376" spans="1:1" x14ac:dyDescent="0.3">
      <c r="A1376">
        <f t="shared" ca="1" si="21"/>
        <v>-0.40553685909568171</v>
      </c>
    </row>
    <row r="1377" spans="1:1" x14ac:dyDescent="0.3">
      <c r="A1377">
        <f t="shared" ca="1" si="21"/>
        <v>0.60936666925613014</v>
      </c>
    </row>
    <row r="1378" spans="1:1" x14ac:dyDescent="0.3">
      <c r="A1378">
        <f t="shared" ca="1" si="21"/>
        <v>1.068646943416272</v>
      </c>
    </row>
    <row r="1379" spans="1:1" x14ac:dyDescent="0.3">
      <c r="A1379">
        <f t="shared" ca="1" si="21"/>
        <v>-0.44001108402040973</v>
      </c>
    </row>
    <row r="1380" spans="1:1" x14ac:dyDescent="0.3">
      <c r="A1380">
        <f t="shared" ca="1" si="21"/>
        <v>-0.27568284547044369</v>
      </c>
    </row>
    <row r="1381" spans="1:1" x14ac:dyDescent="0.3">
      <c r="A1381">
        <f t="shared" ca="1" si="21"/>
        <v>-1.2748778759323944</v>
      </c>
    </row>
    <row r="1382" spans="1:1" x14ac:dyDescent="0.3">
      <c r="A1382">
        <f t="shared" ca="1" si="21"/>
        <v>0.35951221603222155</v>
      </c>
    </row>
    <row r="1383" spans="1:1" x14ac:dyDescent="0.3">
      <c r="A1383">
        <f t="shared" ca="1" si="21"/>
        <v>-1.3101076469600068</v>
      </c>
    </row>
    <row r="1384" spans="1:1" x14ac:dyDescent="0.3">
      <c r="A1384">
        <f t="shared" ca="1" si="21"/>
        <v>0.25036800736589665</v>
      </c>
    </row>
    <row r="1385" spans="1:1" x14ac:dyDescent="0.3">
      <c r="A1385">
        <f t="shared" ca="1" si="21"/>
        <v>-5.143474185833545E-2</v>
      </c>
    </row>
    <row r="1386" spans="1:1" x14ac:dyDescent="0.3">
      <c r="A1386">
        <f t="shared" ca="1" si="21"/>
        <v>-2.1430163532495223</v>
      </c>
    </row>
    <row r="1387" spans="1:1" x14ac:dyDescent="0.3">
      <c r="A1387">
        <f t="shared" ca="1" si="21"/>
        <v>0.64590956052944493</v>
      </c>
    </row>
    <row r="1388" spans="1:1" x14ac:dyDescent="0.3">
      <c r="A1388">
        <f t="shared" ca="1" si="21"/>
        <v>1.5381089017759797</v>
      </c>
    </row>
    <row r="1389" spans="1:1" x14ac:dyDescent="0.3">
      <c r="A1389">
        <f t="shared" ca="1" si="21"/>
        <v>-8.8070195682837943E-2</v>
      </c>
    </row>
    <row r="1390" spans="1:1" x14ac:dyDescent="0.3">
      <c r="A1390">
        <f t="shared" ca="1" si="21"/>
        <v>0.27869769165782765</v>
      </c>
    </row>
    <row r="1391" spans="1:1" x14ac:dyDescent="0.3">
      <c r="A1391">
        <f t="shared" ca="1" si="21"/>
        <v>2.7574874898138636E-2</v>
      </c>
    </row>
    <row r="1392" spans="1:1" x14ac:dyDescent="0.3">
      <c r="A1392">
        <f t="shared" ca="1" si="21"/>
        <v>-1.2393627191054035</v>
      </c>
    </row>
    <row r="1393" spans="1:1" x14ac:dyDescent="0.3">
      <c r="A1393">
        <f t="shared" ca="1" si="21"/>
        <v>0.37773315136994667</v>
      </c>
    </row>
    <row r="1394" spans="1:1" x14ac:dyDescent="0.3">
      <c r="A1394">
        <f t="shared" ca="1" si="21"/>
        <v>0.19797336151611439</v>
      </c>
    </row>
    <row r="1395" spans="1:1" x14ac:dyDescent="0.3">
      <c r="A1395">
        <f t="shared" ca="1" si="21"/>
        <v>0.22066123914291141</v>
      </c>
    </row>
    <row r="1396" spans="1:1" x14ac:dyDescent="0.3">
      <c r="A1396">
        <f t="shared" ca="1" si="21"/>
        <v>0.6091276897361636</v>
      </c>
    </row>
    <row r="1397" spans="1:1" x14ac:dyDescent="0.3">
      <c r="A1397">
        <f t="shared" ca="1" si="21"/>
        <v>0.50641588815993588</v>
      </c>
    </row>
    <row r="1398" spans="1:1" x14ac:dyDescent="0.3">
      <c r="A1398">
        <f t="shared" ca="1" si="21"/>
        <v>-0.30932958570090868</v>
      </c>
    </row>
    <row r="1399" spans="1:1" x14ac:dyDescent="0.3">
      <c r="A1399">
        <f t="shared" ca="1" si="21"/>
        <v>-0.32872346925108198</v>
      </c>
    </row>
    <row r="1400" spans="1:1" x14ac:dyDescent="0.3">
      <c r="A1400">
        <f t="shared" ca="1" si="21"/>
        <v>-0.54904434702759553</v>
      </c>
    </row>
    <row r="1401" spans="1:1" x14ac:dyDescent="0.3">
      <c r="A1401">
        <f t="shared" ca="1" si="21"/>
        <v>0.62225579290450328</v>
      </c>
    </row>
    <row r="1402" spans="1:1" x14ac:dyDescent="0.3">
      <c r="A1402">
        <f t="shared" ca="1" si="21"/>
        <v>-1.2464073955669057</v>
      </c>
    </row>
    <row r="1403" spans="1:1" x14ac:dyDescent="0.3">
      <c r="A1403">
        <f t="shared" ca="1" si="21"/>
        <v>1.0257624754552364</v>
      </c>
    </row>
    <row r="1404" spans="1:1" x14ac:dyDescent="0.3">
      <c r="A1404">
        <f t="shared" ca="1" si="21"/>
        <v>0.33371130034061047</v>
      </c>
    </row>
    <row r="1405" spans="1:1" x14ac:dyDescent="0.3">
      <c r="A1405">
        <f t="shared" ca="1" si="21"/>
        <v>-2.3040868655845273E-2</v>
      </c>
    </row>
    <row r="1406" spans="1:1" x14ac:dyDescent="0.3">
      <c r="A1406">
        <f t="shared" ca="1" si="21"/>
        <v>-1.6941909710515159</v>
      </c>
    </row>
    <row r="1407" spans="1:1" x14ac:dyDescent="0.3">
      <c r="A1407">
        <f t="shared" ca="1" si="21"/>
        <v>0.86541375350123384</v>
      </c>
    </row>
    <row r="1408" spans="1:1" x14ac:dyDescent="0.3">
      <c r="A1408">
        <f t="shared" ca="1" si="21"/>
        <v>2.3270210445566542</v>
      </c>
    </row>
    <row r="1409" spans="1:1" x14ac:dyDescent="0.3">
      <c r="A1409">
        <f t="shared" ca="1" si="21"/>
        <v>-1.5564735422291494</v>
      </c>
    </row>
    <row r="1410" spans="1:1" x14ac:dyDescent="0.3">
      <c r="A1410">
        <f t="shared" ca="1" si="21"/>
        <v>-1.6912236636059078E-2</v>
      </c>
    </row>
    <row r="1411" spans="1:1" x14ac:dyDescent="0.3">
      <c r="A1411">
        <f t="shared" ref="A1411:A1474" ca="1" si="22">_xlfn.NORM.INV(RAND(),0,1)</f>
        <v>1.0007664263226719</v>
      </c>
    </row>
    <row r="1412" spans="1:1" x14ac:dyDescent="0.3">
      <c r="A1412">
        <f t="shared" ca="1" si="22"/>
        <v>1.4463762349976135</v>
      </c>
    </row>
    <row r="1413" spans="1:1" x14ac:dyDescent="0.3">
      <c r="A1413">
        <f t="shared" ca="1" si="22"/>
        <v>-0.19776477037118678</v>
      </c>
    </row>
    <row r="1414" spans="1:1" x14ac:dyDescent="0.3">
      <c r="A1414">
        <f t="shared" ca="1" si="22"/>
        <v>1.4425597536598147</v>
      </c>
    </row>
    <row r="1415" spans="1:1" x14ac:dyDescent="0.3">
      <c r="A1415">
        <f t="shared" ca="1" si="22"/>
        <v>1.3335884000044929</v>
      </c>
    </row>
    <row r="1416" spans="1:1" x14ac:dyDescent="0.3">
      <c r="A1416">
        <f t="shared" ca="1" si="22"/>
        <v>0.42970371283943154</v>
      </c>
    </row>
    <row r="1417" spans="1:1" x14ac:dyDescent="0.3">
      <c r="A1417">
        <f t="shared" ca="1" si="22"/>
        <v>0.53054375267266196</v>
      </c>
    </row>
    <row r="1418" spans="1:1" x14ac:dyDescent="0.3">
      <c r="A1418">
        <f t="shared" ca="1" si="22"/>
        <v>1.8085556667689223E-2</v>
      </c>
    </row>
    <row r="1419" spans="1:1" x14ac:dyDescent="0.3">
      <c r="A1419">
        <f t="shared" ca="1" si="22"/>
        <v>-2.7325103710321187E-2</v>
      </c>
    </row>
    <row r="1420" spans="1:1" x14ac:dyDescent="0.3">
      <c r="A1420">
        <f t="shared" ca="1" si="22"/>
        <v>0.54923980578665677</v>
      </c>
    </row>
    <row r="1421" spans="1:1" x14ac:dyDescent="0.3">
      <c r="A1421">
        <f t="shared" ca="1" si="22"/>
        <v>0.70585834939976755</v>
      </c>
    </row>
    <row r="1422" spans="1:1" x14ac:dyDescent="0.3">
      <c r="A1422">
        <f t="shared" ca="1" si="22"/>
        <v>-4.4830954828110212E-2</v>
      </c>
    </row>
    <row r="1423" spans="1:1" x14ac:dyDescent="0.3">
      <c r="A1423">
        <f t="shared" ca="1" si="22"/>
        <v>-0.24879929969976483</v>
      </c>
    </row>
    <row r="1424" spans="1:1" x14ac:dyDescent="0.3">
      <c r="A1424">
        <f t="shared" ca="1" si="22"/>
        <v>-1.190861780841896</v>
      </c>
    </row>
    <row r="1425" spans="1:1" x14ac:dyDescent="0.3">
      <c r="A1425">
        <f t="shared" ca="1" si="22"/>
        <v>1.2076389016426436</v>
      </c>
    </row>
    <row r="1426" spans="1:1" x14ac:dyDescent="0.3">
      <c r="A1426">
        <f t="shared" ca="1" si="22"/>
        <v>0.57724786302302267</v>
      </c>
    </row>
    <row r="1427" spans="1:1" x14ac:dyDescent="0.3">
      <c r="A1427">
        <f t="shared" ca="1" si="22"/>
        <v>-1.37798182303121</v>
      </c>
    </row>
    <row r="1428" spans="1:1" x14ac:dyDescent="0.3">
      <c r="A1428">
        <f t="shared" ca="1" si="22"/>
        <v>1.1339750188721596</v>
      </c>
    </row>
    <row r="1429" spans="1:1" x14ac:dyDescent="0.3">
      <c r="A1429">
        <f t="shared" ca="1" si="22"/>
        <v>1.0409021251487907</v>
      </c>
    </row>
    <row r="1430" spans="1:1" x14ac:dyDescent="0.3">
      <c r="A1430">
        <f t="shared" ca="1" si="22"/>
        <v>0.26322936356317761</v>
      </c>
    </row>
    <row r="1431" spans="1:1" x14ac:dyDescent="0.3">
      <c r="A1431">
        <f t="shared" ca="1" si="22"/>
        <v>0.12323587156258783</v>
      </c>
    </row>
    <row r="1432" spans="1:1" x14ac:dyDescent="0.3">
      <c r="A1432">
        <f t="shared" ca="1" si="22"/>
        <v>-0.32437345572813447</v>
      </c>
    </row>
    <row r="1433" spans="1:1" x14ac:dyDescent="0.3">
      <c r="A1433">
        <f t="shared" ca="1" si="22"/>
        <v>0.62957071917624363</v>
      </c>
    </row>
    <row r="1434" spans="1:1" x14ac:dyDescent="0.3">
      <c r="A1434">
        <f t="shared" ca="1" si="22"/>
        <v>1.6833176594130792</v>
      </c>
    </row>
    <row r="1435" spans="1:1" x14ac:dyDescent="0.3">
      <c r="A1435">
        <f t="shared" ca="1" si="22"/>
        <v>0.35438836399889057</v>
      </c>
    </row>
    <row r="1436" spans="1:1" x14ac:dyDescent="0.3">
      <c r="A1436">
        <f t="shared" ca="1" si="22"/>
        <v>-0.52416674275782593</v>
      </c>
    </row>
    <row r="1437" spans="1:1" x14ac:dyDescent="0.3">
      <c r="A1437">
        <f t="shared" ca="1" si="22"/>
        <v>3.1318431873945243E-2</v>
      </c>
    </row>
    <row r="1438" spans="1:1" x14ac:dyDescent="0.3">
      <c r="A1438">
        <f t="shared" ca="1" si="22"/>
        <v>-0.50412325200229724</v>
      </c>
    </row>
    <row r="1439" spans="1:1" x14ac:dyDescent="0.3">
      <c r="A1439">
        <f t="shared" ca="1" si="22"/>
        <v>0.10539930115018632</v>
      </c>
    </row>
    <row r="1440" spans="1:1" x14ac:dyDescent="0.3">
      <c r="A1440">
        <f t="shared" ca="1" si="22"/>
        <v>0.16066748052335439</v>
      </c>
    </row>
    <row r="1441" spans="1:1" x14ac:dyDescent="0.3">
      <c r="A1441">
        <f t="shared" ca="1" si="22"/>
        <v>-1.4348240502815446</v>
      </c>
    </row>
    <row r="1442" spans="1:1" x14ac:dyDescent="0.3">
      <c r="A1442">
        <f t="shared" ca="1" si="22"/>
        <v>-2.016868121018474</v>
      </c>
    </row>
    <row r="1443" spans="1:1" x14ac:dyDescent="0.3">
      <c r="A1443">
        <f t="shared" ca="1" si="22"/>
        <v>-1.0056136690640634</v>
      </c>
    </row>
    <row r="1444" spans="1:1" x14ac:dyDescent="0.3">
      <c r="A1444">
        <f t="shared" ca="1" si="22"/>
        <v>0.28815560553539271</v>
      </c>
    </row>
    <row r="1445" spans="1:1" x14ac:dyDescent="0.3">
      <c r="A1445">
        <f t="shared" ca="1" si="22"/>
        <v>-2.0708023737217088E-2</v>
      </c>
    </row>
    <row r="1446" spans="1:1" x14ac:dyDescent="0.3">
      <c r="A1446">
        <f t="shared" ca="1" si="22"/>
        <v>0.11025153510200622</v>
      </c>
    </row>
    <row r="1447" spans="1:1" x14ac:dyDescent="0.3">
      <c r="A1447">
        <f t="shared" ca="1" si="22"/>
        <v>-0.84741930185409864</v>
      </c>
    </row>
    <row r="1448" spans="1:1" x14ac:dyDescent="0.3">
      <c r="A1448">
        <f t="shared" ca="1" si="22"/>
        <v>-1.5961008395337748</v>
      </c>
    </row>
    <row r="1449" spans="1:1" x14ac:dyDescent="0.3">
      <c r="A1449">
        <f t="shared" ca="1" si="22"/>
        <v>-0.49333683676295198</v>
      </c>
    </row>
    <row r="1450" spans="1:1" x14ac:dyDescent="0.3">
      <c r="A1450">
        <f t="shared" ca="1" si="22"/>
        <v>0.33433637033355079</v>
      </c>
    </row>
    <row r="1451" spans="1:1" x14ac:dyDescent="0.3">
      <c r="A1451">
        <f t="shared" ca="1" si="22"/>
        <v>-1.5597441545753881</v>
      </c>
    </row>
    <row r="1452" spans="1:1" x14ac:dyDescent="0.3">
      <c r="A1452">
        <f t="shared" ca="1" si="22"/>
        <v>1.1049013037628541</v>
      </c>
    </row>
    <row r="1453" spans="1:1" x14ac:dyDescent="0.3">
      <c r="A1453">
        <f t="shared" ca="1" si="22"/>
        <v>1.9564923167659969</v>
      </c>
    </row>
    <row r="1454" spans="1:1" x14ac:dyDescent="0.3">
      <c r="A1454">
        <f t="shared" ca="1" si="22"/>
        <v>0.32250332138417614</v>
      </c>
    </row>
    <row r="1455" spans="1:1" x14ac:dyDescent="0.3">
      <c r="A1455">
        <f t="shared" ca="1" si="22"/>
        <v>-0.72804772024020148</v>
      </c>
    </row>
    <row r="1456" spans="1:1" x14ac:dyDescent="0.3">
      <c r="A1456">
        <f t="shared" ca="1" si="22"/>
        <v>-9.8961489121944801E-2</v>
      </c>
    </row>
    <row r="1457" spans="1:1" x14ac:dyDescent="0.3">
      <c r="A1457">
        <f t="shared" ca="1" si="22"/>
        <v>0.61079436865922243</v>
      </c>
    </row>
    <row r="1458" spans="1:1" x14ac:dyDescent="0.3">
      <c r="A1458">
        <f t="shared" ca="1" si="22"/>
        <v>2.0896170541968462</v>
      </c>
    </row>
    <row r="1459" spans="1:1" x14ac:dyDescent="0.3">
      <c r="A1459">
        <f t="shared" ca="1" si="22"/>
        <v>-1.2226448327442483</v>
      </c>
    </row>
    <row r="1460" spans="1:1" x14ac:dyDescent="0.3">
      <c r="A1460">
        <f t="shared" ca="1" si="22"/>
        <v>-2.1349615449507251</v>
      </c>
    </row>
    <row r="1461" spans="1:1" x14ac:dyDescent="0.3">
      <c r="A1461">
        <f t="shared" ca="1" si="22"/>
        <v>0.5255602960775474</v>
      </c>
    </row>
    <row r="1462" spans="1:1" x14ac:dyDescent="0.3">
      <c r="A1462">
        <f t="shared" ca="1" si="22"/>
        <v>-0.32563056393489304</v>
      </c>
    </row>
    <row r="1463" spans="1:1" x14ac:dyDescent="0.3">
      <c r="A1463">
        <f t="shared" ca="1" si="22"/>
        <v>-0.30335514443194939</v>
      </c>
    </row>
    <row r="1464" spans="1:1" x14ac:dyDescent="0.3">
      <c r="A1464">
        <f t="shared" ca="1" si="22"/>
        <v>0.76203404257917529</v>
      </c>
    </row>
    <row r="1465" spans="1:1" x14ac:dyDescent="0.3">
      <c r="A1465">
        <f t="shared" ca="1" si="22"/>
        <v>-1.1654523886872405</v>
      </c>
    </row>
    <row r="1466" spans="1:1" x14ac:dyDescent="0.3">
      <c r="A1466">
        <f t="shared" ca="1" si="22"/>
        <v>0.6615075884517525</v>
      </c>
    </row>
    <row r="1467" spans="1:1" x14ac:dyDescent="0.3">
      <c r="A1467">
        <f t="shared" ca="1" si="22"/>
        <v>1.2012551638025071</v>
      </c>
    </row>
    <row r="1468" spans="1:1" x14ac:dyDescent="0.3">
      <c r="A1468">
        <f t="shared" ca="1" si="22"/>
        <v>-0.94627791196325128</v>
      </c>
    </row>
    <row r="1469" spans="1:1" x14ac:dyDescent="0.3">
      <c r="A1469">
        <f t="shared" ca="1" si="22"/>
        <v>-8.6363115107261509E-2</v>
      </c>
    </row>
    <row r="1470" spans="1:1" x14ac:dyDescent="0.3">
      <c r="A1470">
        <f t="shared" ca="1" si="22"/>
        <v>1.8880332078542408</v>
      </c>
    </row>
    <row r="1471" spans="1:1" x14ac:dyDescent="0.3">
      <c r="A1471">
        <f t="shared" ca="1" si="22"/>
        <v>0.27080567803302286</v>
      </c>
    </row>
    <row r="1472" spans="1:1" x14ac:dyDescent="0.3">
      <c r="A1472">
        <f t="shared" ca="1" si="22"/>
        <v>0.73072592441968942</v>
      </c>
    </row>
    <row r="1473" spans="1:1" x14ac:dyDescent="0.3">
      <c r="A1473">
        <f t="shared" ca="1" si="22"/>
        <v>-0.735852297458225</v>
      </c>
    </row>
    <row r="1474" spans="1:1" x14ac:dyDescent="0.3">
      <c r="A1474">
        <f t="shared" ca="1" si="22"/>
        <v>8.4718236883265657E-2</v>
      </c>
    </row>
    <row r="1475" spans="1:1" x14ac:dyDescent="0.3">
      <c r="A1475">
        <f t="shared" ref="A1475:A1538" ca="1" si="23">_xlfn.NORM.INV(RAND(),0,1)</f>
        <v>1.9205765608412258E-2</v>
      </c>
    </row>
    <row r="1476" spans="1:1" x14ac:dyDescent="0.3">
      <c r="A1476">
        <f t="shared" ca="1" si="23"/>
        <v>-1.5357029282710104</v>
      </c>
    </row>
    <row r="1477" spans="1:1" x14ac:dyDescent="0.3">
      <c r="A1477">
        <f t="shared" ca="1" si="23"/>
        <v>1.7922418366232538</v>
      </c>
    </row>
    <row r="1478" spans="1:1" x14ac:dyDescent="0.3">
      <c r="A1478">
        <f t="shared" ca="1" si="23"/>
        <v>0.73994657215093618</v>
      </c>
    </row>
    <row r="1479" spans="1:1" x14ac:dyDescent="0.3">
      <c r="A1479">
        <f t="shared" ca="1" si="23"/>
        <v>1.5774859533662722</v>
      </c>
    </row>
    <row r="1480" spans="1:1" x14ac:dyDescent="0.3">
      <c r="A1480">
        <f t="shared" ca="1" si="23"/>
        <v>-1.0775377468946485</v>
      </c>
    </row>
    <row r="1481" spans="1:1" x14ac:dyDescent="0.3">
      <c r="A1481">
        <f t="shared" ca="1" si="23"/>
        <v>0.42324677529377042</v>
      </c>
    </row>
    <row r="1482" spans="1:1" x14ac:dyDescent="0.3">
      <c r="A1482">
        <f t="shared" ca="1" si="23"/>
        <v>0.47533903661223564</v>
      </c>
    </row>
    <row r="1483" spans="1:1" x14ac:dyDescent="0.3">
      <c r="A1483">
        <f t="shared" ca="1" si="23"/>
        <v>0.73065512020200951</v>
      </c>
    </row>
    <row r="1484" spans="1:1" x14ac:dyDescent="0.3">
      <c r="A1484">
        <f t="shared" ca="1" si="23"/>
        <v>-5.147400663772092E-2</v>
      </c>
    </row>
    <row r="1485" spans="1:1" x14ac:dyDescent="0.3">
      <c r="A1485">
        <f t="shared" ca="1" si="23"/>
        <v>1.4461238221585293</v>
      </c>
    </row>
    <row r="1486" spans="1:1" x14ac:dyDescent="0.3">
      <c r="A1486">
        <f t="shared" ca="1" si="23"/>
        <v>-0.66034908936803616</v>
      </c>
    </row>
    <row r="1487" spans="1:1" x14ac:dyDescent="0.3">
      <c r="A1487">
        <f t="shared" ca="1" si="23"/>
        <v>1.142815201569638</v>
      </c>
    </row>
    <row r="1488" spans="1:1" x14ac:dyDescent="0.3">
      <c r="A1488">
        <f t="shared" ca="1" si="23"/>
        <v>-6.2726971112500002E-2</v>
      </c>
    </row>
    <row r="1489" spans="1:1" x14ac:dyDescent="0.3">
      <c r="A1489">
        <f t="shared" ca="1" si="23"/>
        <v>-0.95313368651412278</v>
      </c>
    </row>
    <row r="1490" spans="1:1" x14ac:dyDescent="0.3">
      <c r="A1490">
        <f t="shared" ca="1" si="23"/>
        <v>-1.3535397863881613</v>
      </c>
    </row>
    <row r="1491" spans="1:1" x14ac:dyDescent="0.3">
      <c r="A1491">
        <f t="shared" ca="1" si="23"/>
        <v>1.3685094151949693</v>
      </c>
    </row>
    <row r="1492" spans="1:1" x14ac:dyDescent="0.3">
      <c r="A1492">
        <f t="shared" ca="1" si="23"/>
        <v>-2.1194969922379143</v>
      </c>
    </row>
    <row r="1493" spans="1:1" x14ac:dyDescent="0.3">
      <c r="A1493">
        <f t="shared" ca="1" si="23"/>
        <v>-0.39145249289888118</v>
      </c>
    </row>
    <row r="1494" spans="1:1" x14ac:dyDescent="0.3">
      <c r="A1494">
        <f t="shared" ca="1" si="23"/>
        <v>-1.2974236323700303</v>
      </c>
    </row>
    <row r="1495" spans="1:1" x14ac:dyDescent="0.3">
      <c r="A1495">
        <f t="shared" ca="1" si="23"/>
        <v>1.3560467057693883</v>
      </c>
    </row>
    <row r="1496" spans="1:1" x14ac:dyDescent="0.3">
      <c r="A1496">
        <f t="shared" ca="1" si="23"/>
        <v>0.61101541679882954</v>
      </c>
    </row>
    <row r="1497" spans="1:1" x14ac:dyDescent="0.3">
      <c r="A1497">
        <f t="shared" ca="1" si="23"/>
        <v>-1.4813915996500644</v>
      </c>
    </row>
    <row r="1498" spans="1:1" x14ac:dyDescent="0.3">
      <c r="A1498">
        <f t="shared" ca="1" si="23"/>
        <v>-1.3263908950018535</v>
      </c>
    </row>
    <row r="1499" spans="1:1" x14ac:dyDescent="0.3">
      <c r="A1499">
        <f t="shared" ca="1" si="23"/>
        <v>-0.24387665219823898</v>
      </c>
    </row>
    <row r="1500" spans="1:1" x14ac:dyDescent="0.3">
      <c r="A1500">
        <f t="shared" ca="1" si="23"/>
        <v>-0.60496203062110043</v>
      </c>
    </row>
    <row r="1501" spans="1:1" x14ac:dyDescent="0.3">
      <c r="A1501">
        <f t="shared" ca="1" si="23"/>
        <v>-0.68366566196700984</v>
      </c>
    </row>
    <row r="1502" spans="1:1" x14ac:dyDescent="0.3">
      <c r="A1502">
        <f t="shared" ca="1" si="23"/>
        <v>0.52299418295954336</v>
      </c>
    </row>
    <row r="1503" spans="1:1" x14ac:dyDescent="0.3">
      <c r="A1503">
        <f t="shared" ca="1" si="23"/>
        <v>-1.484067940341679</v>
      </c>
    </row>
    <row r="1504" spans="1:1" x14ac:dyDescent="0.3">
      <c r="A1504">
        <f t="shared" ca="1" si="23"/>
        <v>2.1061410590033485</v>
      </c>
    </row>
    <row r="1505" spans="1:1" x14ac:dyDescent="0.3">
      <c r="A1505">
        <f t="shared" ca="1" si="23"/>
        <v>-4.6952139768327891E-2</v>
      </c>
    </row>
    <row r="1506" spans="1:1" x14ac:dyDescent="0.3">
      <c r="A1506">
        <f t="shared" ca="1" si="23"/>
        <v>-2.2151897608625402</v>
      </c>
    </row>
    <row r="1507" spans="1:1" x14ac:dyDescent="0.3">
      <c r="A1507">
        <f t="shared" ca="1" si="23"/>
        <v>-1.2013681923231887</v>
      </c>
    </row>
    <row r="1508" spans="1:1" x14ac:dyDescent="0.3">
      <c r="A1508">
        <f t="shared" ca="1" si="23"/>
        <v>-1.0170860740711745</v>
      </c>
    </row>
    <row r="1509" spans="1:1" x14ac:dyDescent="0.3">
      <c r="A1509">
        <f t="shared" ca="1" si="23"/>
        <v>-0.43103035203191425</v>
      </c>
    </row>
    <row r="1510" spans="1:1" x14ac:dyDescent="0.3">
      <c r="A1510">
        <f t="shared" ca="1" si="23"/>
        <v>-1.7357924927001245</v>
      </c>
    </row>
    <row r="1511" spans="1:1" x14ac:dyDescent="0.3">
      <c r="A1511">
        <f t="shared" ca="1" si="23"/>
        <v>0.27950674250274471</v>
      </c>
    </row>
    <row r="1512" spans="1:1" x14ac:dyDescent="0.3">
      <c r="A1512">
        <f t="shared" ca="1" si="23"/>
        <v>-1.2192947365009374</v>
      </c>
    </row>
    <row r="1513" spans="1:1" x14ac:dyDescent="0.3">
      <c r="A1513">
        <f t="shared" ca="1" si="23"/>
        <v>0.5252447669250625</v>
      </c>
    </row>
    <row r="1514" spans="1:1" x14ac:dyDescent="0.3">
      <c r="A1514">
        <f t="shared" ca="1" si="23"/>
        <v>2.3838480410112965</v>
      </c>
    </row>
    <row r="1515" spans="1:1" x14ac:dyDescent="0.3">
      <c r="A1515">
        <f t="shared" ca="1" si="23"/>
        <v>0.24763473565698887</v>
      </c>
    </row>
    <row r="1516" spans="1:1" x14ac:dyDescent="0.3">
      <c r="A1516">
        <f t="shared" ca="1" si="23"/>
        <v>-0.92420190145447223</v>
      </c>
    </row>
    <row r="1517" spans="1:1" x14ac:dyDescent="0.3">
      <c r="A1517">
        <f t="shared" ca="1" si="23"/>
        <v>0.14873501613832588</v>
      </c>
    </row>
    <row r="1518" spans="1:1" x14ac:dyDescent="0.3">
      <c r="A1518">
        <f t="shared" ca="1" si="23"/>
        <v>1.5436389608049961</v>
      </c>
    </row>
    <row r="1519" spans="1:1" x14ac:dyDescent="0.3">
      <c r="A1519">
        <f t="shared" ca="1" si="23"/>
        <v>-0.62579878994993998</v>
      </c>
    </row>
    <row r="1520" spans="1:1" x14ac:dyDescent="0.3">
      <c r="A1520">
        <f t="shared" ca="1" si="23"/>
        <v>4.3783021479083688E-2</v>
      </c>
    </row>
    <row r="1521" spans="1:1" x14ac:dyDescent="0.3">
      <c r="A1521">
        <f t="shared" ca="1" si="23"/>
        <v>0.69066083689350799</v>
      </c>
    </row>
    <row r="1522" spans="1:1" x14ac:dyDescent="0.3">
      <c r="A1522">
        <f t="shared" ca="1" si="23"/>
        <v>-0.18258048907469807</v>
      </c>
    </row>
    <row r="1523" spans="1:1" x14ac:dyDescent="0.3">
      <c r="A1523">
        <f t="shared" ca="1" si="23"/>
        <v>0.24914438978167366</v>
      </c>
    </row>
    <row r="1524" spans="1:1" x14ac:dyDescent="0.3">
      <c r="A1524">
        <f t="shared" ca="1" si="23"/>
        <v>-2.8984064816603563E-2</v>
      </c>
    </row>
    <row r="1525" spans="1:1" x14ac:dyDescent="0.3">
      <c r="A1525">
        <f t="shared" ca="1" si="23"/>
        <v>-0.74159957876027838</v>
      </c>
    </row>
    <row r="1526" spans="1:1" x14ac:dyDescent="0.3">
      <c r="A1526">
        <f t="shared" ca="1" si="23"/>
        <v>0.44742214974831979</v>
      </c>
    </row>
    <row r="1527" spans="1:1" x14ac:dyDescent="0.3">
      <c r="A1527">
        <f t="shared" ca="1" si="23"/>
        <v>1.0807174917366236</v>
      </c>
    </row>
    <row r="1528" spans="1:1" x14ac:dyDescent="0.3">
      <c r="A1528">
        <f t="shared" ca="1" si="23"/>
        <v>1.1026565489619791</v>
      </c>
    </row>
    <row r="1529" spans="1:1" x14ac:dyDescent="0.3">
      <c r="A1529">
        <f t="shared" ca="1" si="23"/>
        <v>-0.2798394949184419</v>
      </c>
    </row>
    <row r="1530" spans="1:1" x14ac:dyDescent="0.3">
      <c r="A1530">
        <f t="shared" ca="1" si="23"/>
        <v>-0.75254791971662638</v>
      </c>
    </row>
    <row r="1531" spans="1:1" x14ac:dyDescent="0.3">
      <c r="A1531">
        <f t="shared" ca="1" si="23"/>
        <v>3.6570998779240096E-2</v>
      </c>
    </row>
    <row r="1532" spans="1:1" x14ac:dyDescent="0.3">
      <c r="A1532">
        <f t="shared" ca="1" si="23"/>
        <v>-0.11887446739576028</v>
      </c>
    </row>
    <row r="1533" spans="1:1" x14ac:dyDescent="0.3">
      <c r="A1533">
        <f t="shared" ca="1" si="23"/>
        <v>-0.98364807277080379</v>
      </c>
    </row>
    <row r="1534" spans="1:1" x14ac:dyDescent="0.3">
      <c r="A1534">
        <f t="shared" ca="1" si="23"/>
        <v>-0.2932802767725976</v>
      </c>
    </row>
    <row r="1535" spans="1:1" x14ac:dyDescent="0.3">
      <c r="A1535">
        <f t="shared" ca="1" si="23"/>
        <v>1.1639861520587189</v>
      </c>
    </row>
    <row r="1536" spans="1:1" x14ac:dyDescent="0.3">
      <c r="A1536">
        <f t="shared" ca="1" si="23"/>
        <v>1.2259699938031978</v>
      </c>
    </row>
    <row r="1537" spans="1:1" x14ac:dyDescent="0.3">
      <c r="A1537">
        <f t="shared" ca="1" si="23"/>
        <v>-0.71717445522480283</v>
      </c>
    </row>
    <row r="1538" spans="1:1" x14ac:dyDescent="0.3">
      <c r="A1538">
        <f t="shared" ca="1" si="23"/>
        <v>-2.9061613116668794</v>
      </c>
    </row>
    <row r="1539" spans="1:1" x14ac:dyDescent="0.3">
      <c r="A1539">
        <f t="shared" ref="A1539:A1602" ca="1" si="24">_xlfn.NORM.INV(RAND(),0,1)</f>
        <v>-9.1238935832555629E-2</v>
      </c>
    </row>
    <row r="1540" spans="1:1" x14ac:dyDescent="0.3">
      <c r="A1540">
        <f t="shared" ca="1" si="24"/>
        <v>-0.96693664628170672</v>
      </c>
    </row>
    <row r="1541" spans="1:1" x14ac:dyDescent="0.3">
      <c r="A1541">
        <f t="shared" ca="1" si="24"/>
        <v>0.57571840189360435</v>
      </c>
    </row>
    <row r="1542" spans="1:1" x14ac:dyDescent="0.3">
      <c r="A1542">
        <f t="shared" ca="1" si="24"/>
        <v>0.9728478408999125</v>
      </c>
    </row>
    <row r="1543" spans="1:1" x14ac:dyDescent="0.3">
      <c r="A1543">
        <f t="shared" ca="1" si="24"/>
        <v>0.39242966589333667</v>
      </c>
    </row>
    <row r="1544" spans="1:1" x14ac:dyDescent="0.3">
      <c r="A1544">
        <f t="shared" ca="1" si="24"/>
        <v>-7.7388920284659504E-2</v>
      </c>
    </row>
    <row r="1545" spans="1:1" x14ac:dyDescent="0.3">
      <c r="A1545">
        <f t="shared" ca="1" si="24"/>
        <v>1.2645758203911264</v>
      </c>
    </row>
    <row r="1546" spans="1:1" x14ac:dyDescent="0.3">
      <c r="A1546">
        <f t="shared" ca="1" si="24"/>
        <v>-0.52516999928973673</v>
      </c>
    </row>
    <row r="1547" spans="1:1" x14ac:dyDescent="0.3">
      <c r="A1547">
        <f t="shared" ca="1" si="24"/>
        <v>-1.0181315868261267</v>
      </c>
    </row>
    <row r="1548" spans="1:1" x14ac:dyDescent="0.3">
      <c r="A1548">
        <f t="shared" ca="1" si="24"/>
        <v>-0.99583956385849715</v>
      </c>
    </row>
    <row r="1549" spans="1:1" x14ac:dyDescent="0.3">
      <c r="A1549">
        <f t="shared" ca="1" si="24"/>
        <v>1.1994326412068079</v>
      </c>
    </row>
    <row r="1550" spans="1:1" x14ac:dyDescent="0.3">
      <c r="A1550">
        <f t="shared" ca="1" si="24"/>
        <v>-0.8075795304990222</v>
      </c>
    </row>
    <row r="1551" spans="1:1" x14ac:dyDescent="0.3">
      <c r="A1551">
        <f t="shared" ca="1" si="24"/>
        <v>-0.19460699354896596</v>
      </c>
    </row>
    <row r="1552" spans="1:1" x14ac:dyDescent="0.3">
      <c r="A1552">
        <f t="shared" ca="1" si="24"/>
        <v>2.7817780467167132</v>
      </c>
    </row>
    <row r="1553" spans="1:1" x14ac:dyDescent="0.3">
      <c r="A1553">
        <f t="shared" ca="1" si="24"/>
        <v>2.8317173782642171</v>
      </c>
    </row>
    <row r="1554" spans="1:1" x14ac:dyDescent="0.3">
      <c r="A1554">
        <f t="shared" ca="1" si="24"/>
        <v>0.22989806219249492</v>
      </c>
    </row>
    <row r="1555" spans="1:1" x14ac:dyDescent="0.3">
      <c r="A1555">
        <f t="shared" ca="1" si="24"/>
        <v>-1.0491463643392618</v>
      </c>
    </row>
    <row r="1556" spans="1:1" x14ac:dyDescent="0.3">
      <c r="A1556">
        <f t="shared" ca="1" si="24"/>
        <v>-0.52253878303068257</v>
      </c>
    </row>
    <row r="1557" spans="1:1" x14ac:dyDescent="0.3">
      <c r="A1557">
        <f t="shared" ca="1" si="24"/>
        <v>-0.84291157183175491</v>
      </c>
    </row>
    <row r="1558" spans="1:1" x14ac:dyDescent="0.3">
      <c r="A1558">
        <f t="shared" ca="1" si="24"/>
        <v>1.8389588747910062</v>
      </c>
    </row>
    <row r="1559" spans="1:1" x14ac:dyDescent="0.3">
      <c r="A1559">
        <f t="shared" ca="1" si="24"/>
        <v>-0.21281000268323014</v>
      </c>
    </row>
    <row r="1560" spans="1:1" x14ac:dyDescent="0.3">
      <c r="A1560">
        <f t="shared" ca="1" si="24"/>
        <v>-0.55463815596806021</v>
      </c>
    </row>
    <row r="1561" spans="1:1" x14ac:dyDescent="0.3">
      <c r="A1561">
        <f t="shared" ca="1" si="24"/>
        <v>0.71568276100252037</v>
      </c>
    </row>
    <row r="1562" spans="1:1" x14ac:dyDescent="0.3">
      <c r="A1562">
        <f t="shared" ca="1" si="24"/>
        <v>-1.4189302912617843</v>
      </c>
    </row>
    <row r="1563" spans="1:1" x14ac:dyDescent="0.3">
      <c r="A1563">
        <f t="shared" ca="1" si="24"/>
        <v>0.21274945470622436</v>
      </c>
    </row>
    <row r="1564" spans="1:1" x14ac:dyDescent="0.3">
      <c r="A1564">
        <f t="shared" ca="1" si="24"/>
        <v>0.99028701241372685</v>
      </c>
    </row>
    <row r="1565" spans="1:1" x14ac:dyDescent="0.3">
      <c r="A1565">
        <f t="shared" ca="1" si="24"/>
        <v>1.177917491016341</v>
      </c>
    </row>
    <row r="1566" spans="1:1" x14ac:dyDescent="0.3">
      <c r="A1566">
        <f t="shared" ca="1" si="24"/>
        <v>0.9851939521513956</v>
      </c>
    </row>
    <row r="1567" spans="1:1" x14ac:dyDescent="0.3">
      <c r="A1567">
        <f t="shared" ca="1" si="24"/>
        <v>1.0502482291448667</v>
      </c>
    </row>
    <row r="1568" spans="1:1" x14ac:dyDescent="0.3">
      <c r="A1568">
        <f t="shared" ca="1" si="24"/>
        <v>0.21646602994640859</v>
      </c>
    </row>
    <row r="1569" spans="1:1" x14ac:dyDescent="0.3">
      <c r="A1569">
        <f t="shared" ca="1" si="24"/>
        <v>-0.19487511695148052</v>
      </c>
    </row>
    <row r="1570" spans="1:1" x14ac:dyDescent="0.3">
      <c r="A1570">
        <f t="shared" ca="1" si="24"/>
        <v>0.1019033984443507</v>
      </c>
    </row>
    <row r="1571" spans="1:1" x14ac:dyDescent="0.3">
      <c r="A1571">
        <f t="shared" ca="1" si="24"/>
        <v>-0.1821359396495365</v>
      </c>
    </row>
    <row r="1572" spans="1:1" x14ac:dyDescent="0.3">
      <c r="A1572">
        <f t="shared" ca="1" si="24"/>
        <v>1.2308555008688342</v>
      </c>
    </row>
    <row r="1573" spans="1:1" x14ac:dyDescent="0.3">
      <c r="A1573">
        <f t="shared" ca="1" si="24"/>
        <v>0.42060940655898299</v>
      </c>
    </row>
    <row r="1574" spans="1:1" x14ac:dyDescent="0.3">
      <c r="A1574">
        <f t="shared" ca="1" si="24"/>
        <v>-0.39010404404311555</v>
      </c>
    </row>
    <row r="1575" spans="1:1" x14ac:dyDescent="0.3">
      <c r="A1575">
        <f t="shared" ca="1" si="24"/>
        <v>1.4184976798366429</v>
      </c>
    </row>
    <row r="1576" spans="1:1" x14ac:dyDescent="0.3">
      <c r="A1576">
        <f t="shared" ca="1" si="24"/>
        <v>-0.25873202327852085</v>
      </c>
    </row>
    <row r="1577" spans="1:1" x14ac:dyDescent="0.3">
      <c r="A1577">
        <f t="shared" ca="1" si="24"/>
        <v>0.65493521763552354</v>
      </c>
    </row>
    <row r="1578" spans="1:1" x14ac:dyDescent="0.3">
      <c r="A1578">
        <f t="shared" ca="1" si="24"/>
        <v>-1.06109677128708</v>
      </c>
    </row>
    <row r="1579" spans="1:1" x14ac:dyDescent="0.3">
      <c r="A1579">
        <f t="shared" ca="1" si="24"/>
        <v>-1.3649004445185717</v>
      </c>
    </row>
    <row r="1580" spans="1:1" x14ac:dyDescent="0.3">
      <c r="A1580">
        <f t="shared" ca="1" si="24"/>
        <v>-1.3150276433385706</v>
      </c>
    </row>
    <row r="1581" spans="1:1" x14ac:dyDescent="0.3">
      <c r="A1581">
        <f t="shared" ca="1" si="24"/>
        <v>0.38515534007809438</v>
      </c>
    </row>
    <row r="1582" spans="1:1" x14ac:dyDescent="0.3">
      <c r="A1582">
        <f t="shared" ca="1" si="24"/>
        <v>0.19452654601701383</v>
      </c>
    </row>
    <row r="1583" spans="1:1" x14ac:dyDescent="0.3">
      <c r="A1583">
        <f t="shared" ca="1" si="24"/>
        <v>-0.46646164123757849</v>
      </c>
    </row>
    <row r="1584" spans="1:1" x14ac:dyDescent="0.3">
      <c r="A1584">
        <f t="shared" ca="1" si="24"/>
        <v>-0.71585424594797931</v>
      </c>
    </row>
    <row r="1585" spans="1:1" x14ac:dyDescent="0.3">
      <c r="A1585">
        <f t="shared" ca="1" si="24"/>
        <v>-1.145983649072168</v>
      </c>
    </row>
    <row r="1586" spans="1:1" x14ac:dyDescent="0.3">
      <c r="A1586">
        <f t="shared" ca="1" si="24"/>
        <v>5.8672714631187228E-2</v>
      </c>
    </row>
    <row r="1587" spans="1:1" x14ac:dyDescent="0.3">
      <c r="A1587">
        <f t="shared" ca="1" si="24"/>
        <v>-0.15610301580583896</v>
      </c>
    </row>
    <row r="1588" spans="1:1" x14ac:dyDescent="0.3">
      <c r="A1588">
        <f t="shared" ca="1" si="24"/>
        <v>-0.29691466718098741</v>
      </c>
    </row>
    <row r="1589" spans="1:1" x14ac:dyDescent="0.3">
      <c r="A1589">
        <f t="shared" ca="1" si="24"/>
        <v>5.864288930441753E-2</v>
      </c>
    </row>
    <row r="1590" spans="1:1" x14ac:dyDescent="0.3">
      <c r="A1590">
        <f t="shared" ca="1" si="24"/>
        <v>0.68683756898287018</v>
      </c>
    </row>
    <row r="1591" spans="1:1" x14ac:dyDescent="0.3">
      <c r="A1591">
        <f t="shared" ca="1" si="24"/>
        <v>-1.4881156026529727</v>
      </c>
    </row>
    <row r="1592" spans="1:1" x14ac:dyDescent="0.3">
      <c r="A1592">
        <f t="shared" ca="1" si="24"/>
        <v>0.84111815971174375</v>
      </c>
    </row>
    <row r="1593" spans="1:1" x14ac:dyDescent="0.3">
      <c r="A1593">
        <f t="shared" ca="1" si="24"/>
        <v>0.6403078058653745</v>
      </c>
    </row>
    <row r="1594" spans="1:1" x14ac:dyDescent="0.3">
      <c r="A1594">
        <f t="shared" ca="1" si="24"/>
        <v>-0.7343260732372775</v>
      </c>
    </row>
    <row r="1595" spans="1:1" x14ac:dyDescent="0.3">
      <c r="A1595">
        <f t="shared" ca="1" si="24"/>
        <v>0.94873144679697841</v>
      </c>
    </row>
    <row r="1596" spans="1:1" x14ac:dyDescent="0.3">
      <c r="A1596">
        <f t="shared" ca="1" si="24"/>
        <v>1.8335423539481599</v>
      </c>
    </row>
    <row r="1597" spans="1:1" x14ac:dyDescent="0.3">
      <c r="A1597">
        <f t="shared" ca="1" si="24"/>
        <v>-1.6950224076643474</v>
      </c>
    </row>
    <row r="1598" spans="1:1" x14ac:dyDescent="0.3">
      <c r="A1598">
        <f t="shared" ca="1" si="24"/>
        <v>-0.35984491295597082</v>
      </c>
    </row>
    <row r="1599" spans="1:1" x14ac:dyDescent="0.3">
      <c r="A1599">
        <f t="shared" ca="1" si="24"/>
        <v>-2.4680932821853183</v>
      </c>
    </row>
    <row r="1600" spans="1:1" x14ac:dyDescent="0.3">
      <c r="A1600">
        <f t="shared" ca="1" si="24"/>
        <v>1.1975687468408003</v>
      </c>
    </row>
    <row r="1601" spans="1:1" x14ac:dyDescent="0.3">
      <c r="A1601">
        <f t="shared" ca="1" si="24"/>
        <v>0.74176471762571139</v>
      </c>
    </row>
    <row r="1602" spans="1:1" x14ac:dyDescent="0.3">
      <c r="A1602">
        <f t="shared" ca="1" si="24"/>
        <v>-1.2809896500675786</v>
      </c>
    </row>
    <row r="1603" spans="1:1" x14ac:dyDescent="0.3">
      <c r="A1603">
        <f t="shared" ref="A1603:A1666" ca="1" si="25">_xlfn.NORM.INV(RAND(),0,1)</f>
        <v>-1.0477295125895234</v>
      </c>
    </row>
    <row r="1604" spans="1:1" x14ac:dyDescent="0.3">
      <c r="A1604">
        <f t="shared" ca="1" si="25"/>
        <v>-9.2525487575879264E-2</v>
      </c>
    </row>
    <row r="1605" spans="1:1" x14ac:dyDescent="0.3">
      <c r="A1605">
        <f t="shared" ca="1" si="25"/>
        <v>-1.269471616362817</v>
      </c>
    </row>
    <row r="1606" spans="1:1" x14ac:dyDescent="0.3">
      <c r="A1606">
        <f t="shared" ca="1" si="25"/>
        <v>-1.2546064537623625</v>
      </c>
    </row>
    <row r="1607" spans="1:1" x14ac:dyDescent="0.3">
      <c r="A1607">
        <f t="shared" ca="1" si="25"/>
        <v>0.32345419382390311</v>
      </c>
    </row>
    <row r="1608" spans="1:1" x14ac:dyDescent="0.3">
      <c r="A1608">
        <f t="shared" ca="1" si="25"/>
        <v>-0.10935636889787279</v>
      </c>
    </row>
    <row r="1609" spans="1:1" x14ac:dyDescent="0.3">
      <c r="A1609">
        <f t="shared" ca="1" si="25"/>
        <v>-1.3136550084641381</v>
      </c>
    </row>
    <row r="1610" spans="1:1" x14ac:dyDescent="0.3">
      <c r="A1610">
        <f t="shared" ca="1" si="25"/>
        <v>-1.1032322678398709</v>
      </c>
    </row>
    <row r="1611" spans="1:1" x14ac:dyDescent="0.3">
      <c r="A1611">
        <f t="shared" ca="1" si="25"/>
        <v>0.48838050216373791</v>
      </c>
    </row>
    <row r="1612" spans="1:1" x14ac:dyDescent="0.3">
      <c r="A1612">
        <f t="shared" ca="1" si="25"/>
        <v>0.62400755142487874</v>
      </c>
    </row>
    <row r="1613" spans="1:1" x14ac:dyDescent="0.3">
      <c r="A1613">
        <f t="shared" ca="1" si="25"/>
        <v>-0.572074485442992</v>
      </c>
    </row>
    <row r="1614" spans="1:1" x14ac:dyDescent="0.3">
      <c r="A1614">
        <f t="shared" ca="1" si="25"/>
        <v>0.90434334240894887</v>
      </c>
    </row>
    <row r="1615" spans="1:1" x14ac:dyDescent="0.3">
      <c r="A1615">
        <f t="shared" ca="1" si="25"/>
        <v>-2.4941936969535159</v>
      </c>
    </row>
    <row r="1616" spans="1:1" x14ac:dyDescent="0.3">
      <c r="A1616">
        <f t="shared" ca="1" si="25"/>
        <v>-0.30216489412879105</v>
      </c>
    </row>
    <row r="1617" spans="1:1" x14ac:dyDescent="0.3">
      <c r="A1617">
        <f t="shared" ca="1" si="25"/>
        <v>-0.23818651902742746</v>
      </c>
    </row>
    <row r="1618" spans="1:1" x14ac:dyDescent="0.3">
      <c r="A1618">
        <f t="shared" ca="1" si="25"/>
        <v>-0.55197759199327434</v>
      </c>
    </row>
    <row r="1619" spans="1:1" x14ac:dyDescent="0.3">
      <c r="A1619">
        <f t="shared" ca="1" si="25"/>
        <v>-0.42495570925902126</v>
      </c>
    </row>
    <row r="1620" spans="1:1" x14ac:dyDescent="0.3">
      <c r="A1620">
        <f t="shared" ca="1" si="25"/>
        <v>0.84993997460703918</v>
      </c>
    </row>
    <row r="1621" spans="1:1" x14ac:dyDescent="0.3">
      <c r="A1621">
        <f t="shared" ca="1" si="25"/>
        <v>0.92077647304371502</v>
      </c>
    </row>
    <row r="1622" spans="1:1" x14ac:dyDescent="0.3">
      <c r="A1622">
        <f t="shared" ca="1" si="25"/>
        <v>1.0896596061317771</v>
      </c>
    </row>
    <row r="1623" spans="1:1" x14ac:dyDescent="0.3">
      <c r="A1623">
        <f t="shared" ca="1" si="25"/>
        <v>-1.9211998305066738</v>
      </c>
    </row>
    <row r="1624" spans="1:1" x14ac:dyDescent="0.3">
      <c r="A1624">
        <f t="shared" ca="1" si="25"/>
        <v>-0.94073470140985127</v>
      </c>
    </row>
    <row r="1625" spans="1:1" x14ac:dyDescent="0.3">
      <c r="A1625">
        <f t="shared" ca="1" si="25"/>
        <v>1.7555448979183857E-2</v>
      </c>
    </row>
    <row r="1626" spans="1:1" x14ac:dyDescent="0.3">
      <c r="A1626">
        <f t="shared" ca="1" si="25"/>
        <v>-4.7747731050803911E-2</v>
      </c>
    </row>
    <row r="1627" spans="1:1" x14ac:dyDescent="0.3">
      <c r="A1627">
        <f t="shared" ca="1" si="25"/>
        <v>-0.63289820501672112</v>
      </c>
    </row>
    <row r="1628" spans="1:1" x14ac:dyDescent="0.3">
      <c r="A1628">
        <f t="shared" ca="1" si="25"/>
        <v>-0.36666282906481118</v>
      </c>
    </row>
    <row r="1629" spans="1:1" x14ac:dyDescent="0.3">
      <c r="A1629">
        <f t="shared" ca="1" si="25"/>
        <v>1.0020049296025058</v>
      </c>
    </row>
    <row r="1630" spans="1:1" x14ac:dyDescent="0.3">
      <c r="A1630">
        <f t="shared" ca="1" si="25"/>
        <v>0.19323611674328808</v>
      </c>
    </row>
    <row r="1631" spans="1:1" x14ac:dyDescent="0.3">
      <c r="A1631">
        <f t="shared" ca="1" si="25"/>
        <v>1.5060799309798421</v>
      </c>
    </row>
    <row r="1632" spans="1:1" x14ac:dyDescent="0.3">
      <c r="A1632">
        <f t="shared" ca="1" si="25"/>
        <v>3.3924836210826776</v>
      </c>
    </row>
    <row r="1633" spans="1:1" x14ac:dyDescent="0.3">
      <c r="A1633">
        <f t="shared" ca="1" si="25"/>
        <v>-1.7274698667408415</v>
      </c>
    </row>
    <row r="1634" spans="1:1" x14ac:dyDescent="0.3">
      <c r="A1634">
        <f t="shared" ca="1" si="25"/>
        <v>-0.59297723295825577</v>
      </c>
    </row>
    <row r="1635" spans="1:1" x14ac:dyDescent="0.3">
      <c r="A1635">
        <f t="shared" ca="1" si="25"/>
        <v>-0.17482240543589583</v>
      </c>
    </row>
    <row r="1636" spans="1:1" x14ac:dyDescent="0.3">
      <c r="A1636">
        <f t="shared" ca="1" si="25"/>
        <v>-0.33822366012283267</v>
      </c>
    </row>
    <row r="1637" spans="1:1" x14ac:dyDescent="0.3">
      <c r="A1637">
        <f t="shared" ca="1" si="25"/>
        <v>-0.11330759047314531</v>
      </c>
    </row>
    <row r="1638" spans="1:1" x14ac:dyDescent="0.3">
      <c r="A1638">
        <f t="shared" ca="1" si="25"/>
        <v>-0.85649034807622382</v>
      </c>
    </row>
    <row r="1639" spans="1:1" x14ac:dyDescent="0.3">
      <c r="A1639">
        <f t="shared" ca="1" si="25"/>
        <v>1.5414615658367607</v>
      </c>
    </row>
    <row r="1640" spans="1:1" x14ac:dyDescent="0.3">
      <c r="A1640">
        <f t="shared" ca="1" si="25"/>
        <v>-1.1055718895332896</v>
      </c>
    </row>
    <row r="1641" spans="1:1" x14ac:dyDescent="0.3">
      <c r="A1641">
        <f t="shared" ca="1" si="25"/>
        <v>-0.32445611902808125</v>
      </c>
    </row>
    <row r="1642" spans="1:1" x14ac:dyDescent="0.3">
      <c r="A1642">
        <f t="shared" ca="1" si="25"/>
        <v>0.16473609547656784</v>
      </c>
    </row>
    <row r="1643" spans="1:1" x14ac:dyDescent="0.3">
      <c r="A1643">
        <f t="shared" ca="1" si="25"/>
        <v>-0.76415089578429374</v>
      </c>
    </row>
    <row r="1644" spans="1:1" x14ac:dyDescent="0.3">
      <c r="A1644">
        <f t="shared" ca="1" si="25"/>
        <v>2.2758880149645573</v>
      </c>
    </row>
    <row r="1645" spans="1:1" x14ac:dyDescent="0.3">
      <c r="A1645">
        <f t="shared" ca="1" si="25"/>
        <v>-0.71628252522964453</v>
      </c>
    </row>
    <row r="1646" spans="1:1" x14ac:dyDescent="0.3">
      <c r="A1646">
        <f t="shared" ca="1" si="25"/>
        <v>0.35802247396498971</v>
      </c>
    </row>
    <row r="1647" spans="1:1" x14ac:dyDescent="0.3">
      <c r="A1647">
        <f t="shared" ca="1" si="25"/>
        <v>-1.9687934722282748E-2</v>
      </c>
    </row>
    <row r="1648" spans="1:1" x14ac:dyDescent="0.3">
      <c r="A1648">
        <f t="shared" ca="1" si="25"/>
        <v>-0.95753724959959374</v>
      </c>
    </row>
    <row r="1649" spans="1:1" x14ac:dyDescent="0.3">
      <c r="A1649">
        <f t="shared" ca="1" si="25"/>
        <v>1.9830409806255078</v>
      </c>
    </row>
    <row r="1650" spans="1:1" x14ac:dyDescent="0.3">
      <c r="A1650">
        <f t="shared" ca="1" si="25"/>
        <v>1.9351481076298616</v>
      </c>
    </row>
    <row r="1651" spans="1:1" x14ac:dyDescent="0.3">
      <c r="A1651">
        <f t="shared" ca="1" si="25"/>
        <v>5.6191913980342338E-2</v>
      </c>
    </row>
    <row r="1652" spans="1:1" x14ac:dyDescent="0.3">
      <c r="A1652">
        <f t="shared" ca="1" si="25"/>
        <v>0.58986936934881573</v>
      </c>
    </row>
    <row r="1653" spans="1:1" x14ac:dyDescent="0.3">
      <c r="A1653">
        <f t="shared" ca="1" si="25"/>
        <v>1.0414616478040948</v>
      </c>
    </row>
    <row r="1654" spans="1:1" x14ac:dyDescent="0.3">
      <c r="A1654">
        <f t="shared" ca="1" si="25"/>
        <v>-0.34987043933580714</v>
      </c>
    </row>
    <row r="1655" spans="1:1" x14ac:dyDescent="0.3">
      <c r="A1655">
        <f t="shared" ca="1" si="25"/>
        <v>-0.18642803056451543</v>
      </c>
    </row>
    <row r="1656" spans="1:1" x14ac:dyDescent="0.3">
      <c r="A1656">
        <f t="shared" ca="1" si="25"/>
        <v>0.63747508366384764</v>
      </c>
    </row>
    <row r="1657" spans="1:1" x14ac:dyDescent="0.3">
      <c r="A1657">
        <f t="shared" ca="1" si="25"/>
        <v>0.75556623969069225</v>
      </c>
    </row>
    <row r="1658" spans="1:1" x14ac:dyDescent="0.3">
      <c r="A1658">
        <f t="shared" ca="1" si="25"/>
        <v>0.97928058602514134</v>
      </c>
    </row>
    <row r="1659" spans="1:1" x14ac:dyDescent="0.3">
      <c r="A1659">
        <f t="shared" ca="1" si="25"/>
        <v>-0.55670026400095962</v>
      </c>
    </row>
    <row r="1660" spans="1:1" x14ac:dyDescent="0.3">
      <c r="A1660">
        <f t="shared" ca="1" si="25"/>
        <v>-0.24808310923634755</v>
      </c>
    </row>
    <row r="1661" spans="1:1" x14ac:dyDescent="0.3">
      <c r="A1661">
        <f t="shared" ca="1" si="25"/>
        <v>-1.7790074769934567</v>
      </c>
    </row>
    <row r="1662" spans="1:1" x14ac:dyDescent="0.3">
      <c r="A1662">
        <f t="shared" ca="1" si="25"/>
        <v>-1.6388575486667742</v>
      </c>
    </row>
    <row r="1663" spans="1:1" x14ac:dyDescent="0.3">
      <c r="A1663">
        <f t="shared" ca="1" si="25"/>
        <v>-1.9634914348380956</v>
      </c>
    </row>
    <row r="1664" spans="1:1" x14ac:dyDescent="0.3">
      <c r="A1664">
        <f t="shared" ca="1" si="25"/>
        <v>-0.40463053492019896</v>
      </c>
    </row>
    <row r="1665" spans="1:1" x14ac:dyDescent="0.3">
      <c r="A1665">
        <f t="shared" ca="1" si="25"/>
        <v>0.48897897388895528</v>
      </c>
    </row>
    <row r="1666" spans="1:1" x14ac:dyDescent="0.3">
      <c r="A1666">
        <f t="shared" ca="1" si="25"/>
        <v>1.1769399587589928</v>
      </c>
    </row>
    <row r="1667" spans="1:1" x14ac:dyDescent="0.3">
      <c r="A1667">
        <f t="shared" ref="A1667:A1730" ca="1" si="26">_xlfn.NORM.INV(RAND(),0,1)</f>
        <v>1.0138739863551454</v>
      </c>
    </row>
    <row r="1668" spans="1:1" x14ac:dyDescent="0.3">
      <c r="A1668">
        <f t="shared" ca="1" si="26"/>
        <v>0.17218230788382402</v>
      </c>
    </row>
    <row r="1669" spans="1:1" x14ac:dyDescent="0.3">
      <c r="A1669">
        <f t="shared" ca="1" si="26"/>
        <v>-0.83913039584295412</v>
      </c>
    </row>
    <row r="1670" spans="1:1" x14ac:dyDescent="0.3">
      <c r="A1670">
        <f t="shared" ca="1" si="26"/>
        <v>0.78931688076856388</v>
      </c>
    </row>
    <row r="1671" spans="1:1" x14ac:dyDescent="0.3">
      <c r="A1671">
        <f t="shared" ca="1" si="26"/>
        <v>1.1504134534629695</v>
      </c>
    </row>
    <row r="1672" spans="1:1" x14ac:dyDescent="0.3">
      <c r="A1672">
        <f t="shared" ca="1" si="26"/>
        <v>-0.64366812622880798</v>
      </c>
    </row>
    <row r="1673" spans="1:1" x14ac:dyDescent="0.3">
      <c r="A1673">
        <f t="shared" ca="1" si="26"/>
        <v>-3.4753332540773112E-2</v>
      </c>
    </row>
    <row r="1674" spans="1:1" x14ac:dyDescent="0.3">
      <c r="A1674">
        <f t="shared" ca="1" si="26"/>
        <v>-1.6679142069138602</v>
      </c>
    </row>
    <row r="1675" spans="1:1" x14ac:dyDescent="0.3">
      <c r="A1675">
        <f t="shared" ca="1" si="26"/>
        <v>-0.94633565126412345</v>
      </c>
    </row>
    <row r="1676" spans="1:1" x14ac:dyDescent="0.3">
      <c r="A1676">
        <f t="shared" ca="1" si="26"/>
        <v>1.2828084796060786</v>
      </c>
    </row>
    <row r="1677" spans="1:1" x14ac:dyDescent="0.3">
      <c r="A1677">
        <f t="shared" ca="1" si="26"/>
        <v>0.99524980326065082</v>
      </c>
    </row>
    <row r="1678" spans="1:1" x14ac:dyDescent="0.3">
      <c r="A1678">
        <f t="shared" ca="1" si="26"/>
        <v>0.35466774464075146</v>
      </c>
    </row>
    <row r="1679" spans="1:1" x14ac:dyDescent="0.3">
      <c r="A1679">
        <f t="shared" ca="1" si="26"/>
        <v>0.22713704817968203</v>
      </c>
    </row>
    <row r="1680" spans="1:1" x14ac:dyDescent="0.3">
      <c r="A1680">
        <f t="shared" ca="1" si="26"/>
        <v>0.25296610342229037</v>
      </c>
    </row>
    <row r="1681" spans="1:1" x14ac:dyDescent="0.3">
      <c r="A1681">
        <f t="shared" ca="1" si="26"/>
        <v>0.52444276297696635</v>
      </c>
    </row>
    <row r="1682" spans="1:1" x14ac:dyDescent="0.3">
      <c r="A1682">
        <f t="shared" ca="1" si="26"/>
        <v>-0.15376029857719942</v>
      </c>
    </row>
    <row r="1683" spans="1:1" x14ac:dyDescent="0.3">
      <c r="A1683">
        <f t="shared" ca="1" si="26"/>
        <v>-0.16827707424437724</v>
      </c>
    </row>
    <row r="1684" spans="1:1" x14ac:dyDescent="0.3">
      <c r="A1684">
        <f t="shared" ca="1" si="26"/>
        <v>7.093918911207793E-2</v>
      </c>
    </row>
    <row r="1685" spans="1:1" x14ac:dyDescent="0.3">
      <c r="A1685">
        <f t="shared" ca="1" si="26"/>
        <v>-2.1357831866756887</v>
      </c>
    </row>
    <row r="1686" spans="1:1" x14ac:dyDescent="0.3">
      <c r="A1686">
        <f t="shared" ca="1" si="26"/>
        <v>0.36675656256461503</v>
      </c>
    </row>
    <row r="1687" spans="1:1" x14ac:dyDescent="0.3">
      <c r="A1687">
        <f t="shared" ca="1" si="26"/>
        <v>0.50827380809521583</v>
      </c>
    </row>
    <row r="1688" spans="1:1" x14ac:dyDescent="0.3">
      <c r="A1688">
        <f t="shared" ca="1" si="26"/>
        <v>-0.43123451680152719</v>
      </c>
    </row>
    <row r="1689" spans="1:1" x14ac:dyDescent="0.3">
      <c r="A1689">
        <f t="shared" ca="1" si="26"/>
        <v>-0.15438872301966455</v>
      </c>
    </row>
    <row r="1690" spans="1:1" x14ac:dyDescent="0.3">
      <c r="A1690">
        <f t="shared" ca="1" si="26"/>
        <v>-1.6010826414677941</v>
      </c>
    </row>
    <row r="1691" spans="1:1" x14ac:dyDescent="0.3">
      <c r="A1691">
        <f t="shared" ca="1" si="26"/>
        <v>0.5476911698284086</v>
      </c>
    </row>
    <row r="1692" spans="1:1" x14ac:dyDescent="0.3">
      <c r="A1692">
        <f t="shared" ca="1" si="26"/>
        <v>-0.37042794872532098</v>
      </c>
    </row>
    <row r="1693" spans="1:1" x14ac:dyDescent="0.3">
      <c r="A1693">
        <f t="shared" ca="1" si="26"/>
        <v>-5.9559254905415401E-2</v>
      </c>
    </row>
    <row r="1694" spans="1:1" x14ac:dyDescent="0.3">
      <c r="A1694">
        <f t="shared" ca="1" si="26"/>
        <v>0.23760606849683796</v>
      </c>
    </row>
    <row r="1695" spans="1:1" x14ac:dyDescent="0.3">
      <c r="A1695">
        <f t="shared" ca="1" si="26"/>
        <v>0.31285340423056252</v>
      </c>
    </row>
    <row r="1696" spans="1:1" x14ac:dyDescent="0.3">
      <c r="A1696">
        <f t="shared" ca="1" si="26"/>
        <v>-0.36091480252163238</v>
      </c>
    </row>
    <row r="1697" spans="1:1" x14ac:dyDescent="0.3">
      <c r="A1697">
        <f t="shared" ca="1" si="26"/>
        <v>0.26831080749487168</v>
      </c>
    </row>
    <row r="1698" spans="1:1" x14ac:dyDescent="0.3">
      <c r="A1698">
        <f t="shared" ca="1" si="26"/>
        <v>0.47422024675712565</v>
      </c>
    </row>
    <row r="1699" spans="1:1" x14ac:dyDescent="0.3">
      <c r="A1699">
        <f t="shared" ca="1" si="26"/>
        <v>-1.0250731793688517</v>
      </c>
    </row>
    <row r="1700" spans="1:1" x14ac:dyDescent="0.3">
      <c r="A1700">
        <f t="shared" ca="1" si="26"/>
        <v>-1.6955956722522998</v>
      </c>
    </row>
    <row r="1701" spans="1:1" x14ac:dyDescent="0.3">
      <c r="A1701">
        <f t="shared" ca="1" si="26"/>
        <v>-0.80601995178198671</v>
      </c>
    </row>
    <row r="1702" spans="1:1" x14ac:dyDescent="0.3">
      <c r="A1702">
        <f t="shared" ca="1" si="26"/>
        <v>0.41111980132217268</v>
      </c>
    </row>
    <row r="1703" spans="1:1" x14ac:dyDescent="0.3">
      <c r="A1703">
        <f t="shared" ca="1" si="26"/>
        <v>0.97368505833246988</v>
      </c>
    </row>
    <row r="1704" spans="1:1" x14ac:dyDescent="0.3">
      <c r="A1704">
        <f t="shared" ca="1" si="26"/>
        <v>-1.3083271013891378</v>
      </c>
    </row>
    <row r="1705" spans="1:1" x14ac:dyDescent="0.3">
      <c r="A1705">
        <f t="shared" ca="1" si="26"/>
        <v>-0.65464411803836475</v>
      </c>
    </row>
    <row r="1706" spans="1:1" x14ac:dyDescent="0.3">
      <c r="A1706">
        <f t="shared" ca="1" si="26"/>
        <v>0.41878889147389875</v>
      </c>
    </row>
    <row r="1707" spans="1:1" x14ac:dyDescent="0.3">
      <c r="A1707">
        <f t="shared" ca="1" si="26"/>
        <v>-0.85990810722495115</v>
      </c>
    </row>
    <row r="1708" spans="1:1" x14ac:dyDescent="0.3">
      <c r="A1708">
        <f t="shared" ca="1" si="26"/>
        <v>-0.69106717241660387</v>
      </c>
    </row>
    <row r="1709" spans="1:1" x14ac:dyDescent="0.3">
      <c r="A1709">
        <f t="shared" ca="1" si="26"/>
        <v>7.1150016667857335E-2</v>
      </c>
    </row>
    <row r="1710" spans="1:1" x14ac:dyDescent="0.3">
      <c r="A1710">
        <f t="shared" ca="1" si="26"/>
        <v>1.46905369382344</v>
      </c>
    </row>
    <row r="1711" spans="1:1" x14ac:dyDescent="0.3">
      <c r="A1711">
        <f t="shared" ca="1" si="26"/>
        <v>1.0153789165574947</v>
      </c>
    </row>
    <row r="1712" spans="1:1" x14ac:dyDescent="0.3">
      <c r="A1712">
        <f t="shared" ca="1" si="26"/>
        <v>0.71700633213769049</v>
      </c>
    </row>
    <row r="1713" spans="1:1" x14ac:dyDescent="0.3">
      <c r="A1713">
        <f t="shared" ca="1" si="26"/>
        <v>5.890987226583394E-2</v>
      </c>
    </row>
    <row r="1714" spans="1:1" x14ac:dyDescent="0.3">
      <c r="A1714">
        <f t="shared" ca="1" si="26"/>
        <v>-1.666396430196776</v>
      </c>
    </row>
    <row r="1715" spans="1:1" x14ac:dyDescent="0.3">
      <c r="A1715">
        <f t="shared" ca="1" si="26"/>
        <v>-0.71305311806356353</v>
      </c>
    </row>
    <row r="1716" spans="1:1" x14ac:dyDescent="0.3">
      <c r="A1716">
        <f t="shared" ca="1" si="26"/>
        <v>1.0089277881212417</v>
      </c>
    </row>
    <row r="1717" spans="1:1" x14ac:dyDescent="0.3">
      <c r="A1717">
        <f t="shared" ca="1" si="26"/>
        <v>-0.57372517718580873</v>
      </c>
    </row>
    <row r="1718" spans="1:1" x14ac:dyDescent="0.3">
      <c r="A1718">
        <f t="shared" ca="1" si="26"/>
        <v>1.777378151169219</v>
      </c>
    </row>
    <row r="1719" spans="1:1" x14ac:dyDescent="0.3">
      <c r="A1719">
        <f t="shared" ca="1" si="26"/>
        <v>-0.70664238606420071</v>
      </c>
    </row>
    <row r="1720" spans="1:1" x14ac:dyDescent="0.3">
      <c r="A1720">
        <f t="shared" ca="1" si="26"/>
        <v>-1.4407548172802829</v>
      </c>
    </row>
    <row r="1721" spans="1:1" x14ac:dyDescent="0.3">
      <c r="A1721">
        <f t="shared" ca="1" si="26"/>
        <v>9.0611428525123203E-2</v>
      </c>
    </row>
    <row r="1722" spans="1:1" x14ac:dyDescent="0.3">
      <c r="A1722">
        <f t="shared" ca="1" si="26"/>
        <v>-1.2275368257683539</v>
      </c>
    </row>
    <row r="1723" spans="1:1" x14ac:dyDescent="0.3">
      <c r="A1723">
        <f t="shared" ca="1" si="26"/>
        <v>2.2692167477934722</v>
      </c>
    </row>
    <row r="1724" spans="1:1" x14ac:dyDescent="0.3">
      <c r="A1724">
        <f t="shared" ca="1" si="26"/>
        <v>-0.66103225671694354</v>
      </c>
    </row>
    <row r="1725" spans="1:1" x14ac:dyDescent="0.3">
      <c r="A1725">
        <f t="shared" ca="1" si="26"/>
        <v>1.1328411770554621</v>
      </c>
    </row>
    <row r="1726" spans="1:1" x14ac:dyDescent="0.3">
      <c r="A1726">
        <f t="shared" ca="1" si="26"/>
        <v>-0.5196525145936931</v>
      </c>
    </row>
    <row r="1727" spans="1:1" x14ac:dyDescent="0.3">
      <c r="A1727">
        <f t="shared" ca="1" si="26"/>
        <v>0.47560382575703197</v>
      </c>
    </row>
    <row r="1728" spans="1:1" x14ac:dyDescent="0.3">
      <c r="A1728">
        <f t="shared" ca="1" si="26"/>
        <v>1.3717176082122606</v>
      </c>
    </row>
    <row r="1729" spans="1:1" x14ac:dyDescent="0.3">
      <c r="A1729">
        <f t="shared" ca="1" si="26"/>
        <v>0.87775112362556895</v>
      </c>
    </row>
    <row r="1730" spans="1:1" x14ac:dyDescent="0.3">
      <c r="A1730">
        <f t="shared" ca="1" si="26"/>
        <v>-1.3583706047160626</v>
      </c>
    </row>
    <row r="1731" spans="1:1" x14ac:dyDescent="0.3">
      <c r="A1731">
        <f t="shared" ref="A1731:A1794" ca="1" si="27">_xlfn.NORM.INV(RAND(),0,1)</f>
        <v>1.3369921772777491</v>
      </c>
    </row>
    <row r="1732" spans="1:1" x14ac:dyDescent="0.3">
      <c r="A1732">
        <f t="shared" ca="1" si="27"/>
        <v>-1.2835234484350457</v>
      </c>
    </row>
    <row r="1733" spans="1:1" x14ac:dyDescent="0.3">
      <c r="A1733">
        <f t="shared" ca="1" si="27"/>
        <v>-1.3151434162528139E-2</v>
      </c>
    </row>
    <row r="1734" spans="1:1" x14ac:dyDescent="0.3">
      <c r="A1734">
        <f t="shared" ca="1" si="27"/>
        <v>0.36838215073840946</v>
      </c>
    </row>
    <row r="1735" spans="1:1" x14ac:dyDescent="0.3">
      <c r="A1735">
        <f t="shared" ca="1" si="27"/>
        <v>-1.682090563592554</v>
      </c>
    </row>
    <row r="1736" spans="1:1" x14ac:dyDescent="0.3">
      <c r="A1736">
        <f t="shared" ca="1" si="27"/>
        <v>0.41799814419413256</v>
      </c>
    </row>
    <row r="1737" spans="1:1" x14ac:dyDescent="0.3">
      <c r="A1737">
        <f t="shared" ca="1" si="27"/>
        <v>-0.74668961069149942</v>
      </c>
    </row>
    <row r="1738" spans="1:1" x14ac:dyDescent="0.3">
      <c r="A1738">
        <f t="shared" ca="1" si="27"/>
        <v>-0.77648073418840458</v>
      </c>
    </row>
    <row r="1739" spans="1:1" x14ac:dyDescent="0.3">
      <c r="A1739">
        <f t="shared" ca="1" si="27"/>
        <v>0.39707919630300104</v>
      </c>
    </row>
    <row r="1740" spans="1:1" x14ac:dyDescent="0.3">
      <c r="A1740">
        <f t="shared" ca="1" si="27"/>
        <v>0.35974595224809458</v>
      </c>
    </row>
    <row r="1741" spans="1:1" x14ac:dyDescent="0.3">
      <c r="A1741">
        <f t="shared" ca="1" si="27"/>
        <v>0.33582627704910728</v>
      </c>
    </row>
    <row r="1742" spans="1:1" x14ac:dyDescent="0.3">
      <c r="A1742">
        <f t="shared" ca="1" si="27"/>
        <v>1.0515406020162552</v>
      </c>
    </row>
    <row r="1743" spans="1:1" x14ac:dyDescent="0.3">
      <c r="A1743">
        <f t="shared" ca="1" si="27"/>
        <v>-1.0108619562422538</v>
      </c>
    </row>
    <row r="1744" spans="1:1" x14ac:dyDescent="0.3">
      <c r="A1744">
        <f t="shared" ca="1" si="27"/>
        <v>1.3341735770370802</v>
      </c>
    </row>
    <row r="1745" spans="1:1" x14ac:dyDescent="0.3">
      <c r="A1745">
        <f t="shared" ca="1" si="27"/>
        <v>-0.51313136014519245</v>
      </c>
    </row>
    <row r="1746" spans="1:1" x14ac:dyDescent="0.3">
      <c r="A1746">
        <f t="shared" ca="1" si="27"/>
        <v>0.66813481208279135</v>
      </c>
    </row>
    <row r="1747" spans="1:1" x14ac:dyDescent="0.3">
      <c r="A1747">
        <f t="shared" ca="1" si="27"/>
        <v>0.3144333446007252</v>
      </c>
    </row>
    <row r="1748" spans="1:1" x14ac:dyDescent="0.3">
      <c r="A1748">
        <f t="shared" ca="1" si="27"/>
        <v>0.55566897857011355</v>
      </c>
    </row>
    <row r="1749" spans="1:1" x14ac:dyDescent="0.3">
      <c r="A1749">
        <f t="shared" ca="1" si="27"/>
        <v>0.29556089510344324</v>
      </c>
    </row>
    <row r="1750" spans="1:1" x14ac:dyDescent="0.3">
      <c r="A1750">
        <f t="shared" ca="1" si="27"/>
        <v>-0.14503041569146596</v>
      </c>
    </row>
    <row r="1751" spans="1:1" x14ac:dyDescent="0.3">
      <c r="A1751">
        <f t="shared" ca="1" si="27"/>
        <v>-0.45711400762694437</v>
      </c>
    </row>
    <row r="1752" spans="1:1" x14ac:dyDescent="0.3">
      <c r="A1752">
        <f t="shared" ca="1" si="27"/>
        <v>-9.4671257345971246E-2</v>
      </c>
    </row>
    <row r="1753" spans="1:1" x14ac:dyDescent="0.3">
      <c r="A1753">
        <f t="shared" ca="1" si="27"/>
        <v>1.1574880670439038</v>
      </c>
    </row>
    <row r="1754" spans="1:1" x14ac:dyDescent="0.3">
      <c r="A1754">
        <f t="shared" ca="1" si="27"/>
        <v>-0.42700847207969445</v>
      </c>
    </row>
    <row r="1755" spans="1:1" x14ac:dyDescent="0.3">
      <c r="A1755">
        <f t="shared" ca="1" si="27"/>
        <v>0.47924623172871805</v>
      </c>
    </row>
    <row r="1756" spans="1:1" x14ac:dyDescent="0.3">
      <c r="A1756">
        <f t="shared" ca="1" si="27"/>
        <v>0.27613787350294094</v>
      </c>
    </row>
    <row r="1757" spans="1:1" x14ac:dyDescent="0.3">
      <c r="A1757">
        <f t="shared" ca="1" si="27"/>
        <v>-5.7371953064328223E-4</v>
      </c>
    </row>
    <row r="1758" spans="1:1" x14ac:dyDescent="0.3">
      <c r="A1758">
        <f t="shared" ca="1" si="27"/>
        <v>0.84684967517398313</v>
      </c>
    </row>
    <row r="1759" spans="1:1" x14ac:dyDescent="0.3">
      <c r="A1759">
        <f t="shared" ca="1" si="27"/>
        <v>-1.2386400488041329</v>
      </c>
    </row>
    <row r="1760" spans="1:1" x14ac:dyDescent="0.3">
      <c r="A1760">
        <f t="shared" ca="1" si="27"/>
        <v>1.1329690648760768</v>
      </c>
    </row>
    <row r="1761" spans="1:1" x14ac:dyDescent="0.3">
      <c r="A1761">
        <f t="shared" ca="1" si="27"/>
        <v>0.82909398882675567</v>
      </c>
    </row>
    <row r="1762" spans="1:1" x14ac:dyDescent="0.3">
      <c r="A1762">
        <f t="shared" ca="1" si="27"/>
        <v>-0.38616347020232938</v>
      </c>
    </row>
    <row r="1763" spans="1:1" x14ac:dyDescent="0.3">
      <c r="A1763">
        <f t="shared" ca="1" si="27"/>
        <v>0.29934239959496545</v>
      </c>
    </row>
    <row r="1764" spans="1:1" x14ac:dyDescent="0.3">
      <c r="A1764">
        <f t="shared" ca="1" si="27"/>
        <v>0.7471441586455605</v>
      </c>
    </row>
    <row r="1765" spans="1:1" x14ac:dyDescent="0.3">
      <c r="A1765">
        <f t="shared" ca="1" si="27"/>
        <v>0.73092305428921966</v>
      </c>
    </row>
    <row r="1766" spans="1:1" x14ac:dyDescent="0.3">
      <c r="A1766">
        <f t="shared" ca="1" si="27"/>
        <v>-0.47703240568941718</v>
      </c>
    </row>
    <row r="1767" spans="1:1" x14ac:dyDescent="0.3">
      <c r="A1767">
        <f t="shared" ca="1" si="27"/>
        <v>0.40470093692918935</v>
      </c>
    </row>
    <row r="1768" spans="1:1" x14ac:dyDescent="0.3">
      <c r="A1768">
        <f t="shared" ca="1" si="27"/>
        <v>0.21163880856187831</v>
      </c>
    </row>
    <row r="1769" spans="1:1" x14ac:dyDescent="0.3">
      <c r="A1769">
        <f t="shared" ca="1" si="27"/>
        <v>-0.30527713023559133</v>
      </c>
    </row>
    <row r="1770" spans="1:1" x14ac:dyDescent="0.3">
      <c r="A1770">
        <f t="shared" ca="1" si="27"/>
        <v>-0.33855421399885377</v>
      </c>
    </row>
    <row r="1771" spans="1:1" x14ac:dyDescent="0.3">
      <c r="A1771">
        <f t="shared" ca="1" si="27"/>
        <v>-2.377119091267264</v>
      </c>
    </row>
    <row r="1772" spans="1:1" x14ac:dyDescent="0.3">
      <c r="A1772">
        <f t="shared" ca="1" si="27"/>
        <v>-1.234858387384191</v>
      </c>
    </row>
    <row r="1773" spans="1:1" x14ac:dyDescent="0.3">
      <c r="A1773">
        <f t="shared" ca="1" si="27"/>
        <v>0.1575317864195063</v>
      </c>
    </row>
    <row r="1774" spans="1:1" x14ac:dyDescent="0.3">
      <c r="A1774">
        <f t="shared" ca="1" si="27"/>
        <v>-4.449130112033281E-2</v>
      </c>
    </row>
    <row r="1775" spans="1:1" x14ac:dyDescent="0.3">
      <c r="A1775">
        <f t="shared" ca="1" si="27"/>
        <v>6.0146102225421362E-2</v>
      </c>
    </row>
    <row r="1776" spans="1:1" x14ac:dyDescent="0.3">
      <c r="A1776">
        <f t="shared" ca="1" si="27"/>
        <v>-2.5834303483752117</v>
      </c>
    </row>
    <row r="1777" spans="1:1" x14ac:dyDescent="0.3">
      <c r="A1777">
        <f t="shared" ca="1" si="27"/>
        <v>-0.31549090020822002</v>
      </c>
    </row>
    <row r="1778" spans="1:1" x14ac:dyDescent="0.3">
      <c r="A1778">
        <f t="shared" ca="1" si="27"/>
        <v>-0.15211463552690796</v>
      </c>
    </row>
    <row r="1779" spans="1:1" x14ac:dyDescent="0.3">
      <c r="A1779">
        <f t="shared" ca="1" si="27"/>
        <v>0.46087659136049114</v>
      </c>
    </row>
    <row r="1780" spans="1:1" x14ac:dyDescent="0.3">
      <c r="A1780">
        <f t="shared" ca="1" si="27"/>
        <v>0.77448910452586095</v>
      </c>
    </row>
    <row r="1781" spans="1:1" x14ac:dyDescent="0.3">
      <c r="A1781">
        <f t="shared" ca="1" si="27"/>
        <v>0.90532177666416824</v>
      </c>
    </row>
    <row r="1782" spans="1:1" x14ac:dyDescent="0.3">
      <c r="A1782">
        <f t="shared" ca="1" si="27"/>
        <v>-6.6937316826894263E-3</v>
      </c>
    </row>
    <row r="1783" spans="1:1" x14ac:dyDescent="0.3">
      <c r="A1783">
        <f t="shared" ca="1" si="27"/>
        <v>-1.9312283601199649</v>
      </c>
    </row>
    <row r="1784" spans="1:1" x14ac:dyDescent="0.3">
      <c r="A1784">
        <f t="shared" ca="1" si="27"/>
        <v>1.081834139299285</v>
      </c>
    </row>
    <row r="1785" spans="1:1" x14ac:dyDescent="0.3">
      <c r="A1785">
        <f t="shared" ca="1" si="27"/>
        <v>-0.50761552920931607</v>
      </c>
    </row>
    <row r="1786" spans="1:1" x14ac:dyDescent="0.3">
      <c r="A1786">
        <f t="shared" ca="1" si="27"/>
        <v>0.43830015545564371</v>
      </c>
    </row>
    <row r="1787" spans="1:1" x14ac:dyDescent="0.3">
      <c r="A1787">
        <f t="shared" ca="1" si="27"/>
        <v>-0.50134157007429847</v>
      </c>
    </row>
    <row r="1788" spans="1:1" x14ac:dyDescent="0.3">
      <c r="A1788">
        <f t="shared" ca="1" si="27"/>
        <v>-0.21970919603307318</v>
      </c>
    </row>
    <row r="1789" spans="1:1" x14ac:dyDescent="0.3">
      <c r="A1789">
        <f t="shared" ca="1" si="27"/>
        <v>0.673653881274763</v>
      </c>
    </row>
    <row r="1790" spans="1:1" x14ac:dyDescent="0.3">
      <c r="A1790">
        <f t="shared" ca="1" si="27"/>
        <v>-1.1155883214586331</v>
      </c>
    </row>
    <row r="1791" spans="1:1" x14ac:dyDescent="0.3">
      <c r="A1791">
        <f t="shared" ca="1" si="27"/>
        <v>0.83914758456865457</v>
      </c>
    </row>
    <row r="1792" spans="1:1" x14ac:dyDescent="0.3">
      <c r="A1792">
        <f t="shared" ca="1" si="27"/>
        <v>1.9181439884002598</v>
      </c>
    </row>
    <row r="1793" spans="1:1" x14ac:dyDescent="0.3">
      <c r="A1793">
        <f t="shared" ca="1" si="27"/>
        <v>-8.3242781426968795E-2</v>
      </c>
    </row>
    <row r="1794" spans="1:1" x14ac:dyDescent="0.3">
      <c r="A1794">
        <f t="shared" ca="1" si="27"/>
        <v>-0.49555742684547993</v>
      </c>
    </row>
    <row r="1795" spans="1:1" x14ac:dyDescent="0.3">
      <c r="A1795">
        <f t="shared" ref="A1795:A1858" ca="1" si="28">_xlfn.NORM.INV(RAND(),0,1)</f>
        <v>1.6240811537822291E-2</v>
      </c>
    </row>
    <row r="1796" spans="1:1" x14ac:dyDescent="0.3">
      <c r="A1796">
        <f t="shared" ca="1" si="28"/>
        <v>-1.0440587050201384</v>
      </c>
    </row>
    <row r="1797" spans="1:1" x14ac:dyDescent="0.3">
      <c r="A1797">
        <f t="shared" ca="1" si="28"/>
        <v>-0.34876514110499063</v>
      </c>
    </row>
    <row r="1798" spans="1:1" x14ac:dyDescent="0.3">
      <c r="A1798">
        <f t="shared" ca="1" si="28"/>
        <v>0.41816590474085025</v>
      </c>
    </row>
    <row r="1799" spans="1:1" x14ac:dyDescent="0.3">
      <c r="A1799">
        <f t="shared" ca="1" si="28"/>
        <v>0.37331493340253064</v>
      </c>
    </row>
    <row r="1800" spans="1:1" x14ac:dyDescent="0.3">
      <c r="A1800">
        <f t="shared" ca="1" si="28"/>
        <v>-2.1680371901651663</v>
      </c>
    </row>
    <row r="1801" spans="1:1" x14ac:dyDescent="0.3">
      <c r="A1801">
        <f t="shared" ca="1" si="28"/>
        <v>0.64732593131400362</v>
      </c>
    </row>
    <row r="1802" spans="1:1" x14ac:dyDescent="0.3">
      <c r="A1802">
        <f t="shared" ca="1" si="28"/>
        <v>-1.6120372756758785</v>
      </c>
    </row>
    <row r="1803" spans="1:1" x14ac:dyDescent="0.3">
      <c r="A1803">
        <f t="shared" ca="1" si="28"/>
        <v>0.86681308512000022</v>
      </c>
    </row>
    <row r="1804" spans="1:1" x14ac:dyDescent="0.3">
      <c r="A1804">
        <f t="shared" ca="1" si="28"/>
        <v>0.4410003496751021</v>
      </c>
    </row>
    <row r="1805" spans="1:1" x14ac:dyDescent="0.3">
      <c r="A1805">
        <f t="shared" ca="1" si="28"/>
        <v>-1.6836578095254013</v>
      </c>
    </row>
    <row r="1806" spans="1:1" x14ac:dyDescent="0.3">
      <c r="A1806">
        <f t="shared" ca="1" si="28"/>
        <v>-0.3664595795425345</v>
      </c>
    </row>
    <row r="1807" spans="1:1" x14ac:dyDescent="0.3">
      <c r="A1807">
        <f t="shared" ca="1" si="28"/>
        <v>0.25127108259746228</v>
      </c>
    </row>
    <row r="1808" spans="1:1" x14ac:dyDescent="0.3">
      <c r="A1808">
        <f t="shared" ca="1" si="28"/>
        <v>0.44732120106360496</v>
      </c>
    </row>
    <row r="1809" spans="1:1" x14ac:dyDescent="0.3">
      <c r="A1809">
        <f t="shared" ca="1" si="28"/>
        <v>1.8890555458325238</v>
      </c>
    </row>
    <row r="1810" spans="1:1" x14ac:dyDescent="0.3">
      <c r="A1810">
        <f t="shared" ca="1" si="28"/>
        <v>0.95107189064022934</v>
      </c>
    </row>
    <row r="1811" spans="1:1" x14ac:dyDescent="0.3">
      <c r="A1811">
        <f t="shared" ca="1" si="28"/>
        <v>-0.22220252347777814</v>
      </c>
    </row>
    <row r="1812" spans="1:1" x14ac:dyDescent="0.3">
      <c r="A1812">
        <f t="shared" ca="1" si="28"/>
        <v>2.1404348882008284</v>
      </c>
    </row>
    <row r="1813" spans="1:1" x14ac:dyDescent="0.3">
      <c r="A1813">
        <f t="shared" ca="1" si="28"/>
        <v>1.0265430407945817</v>
      </c>
    </row>
    <row r="1814" spans="1:1" x14ac:dyDescent="0.3">
      <c r="A1814">
        <f t="shared" ca="1" si="28"/>
        <v>1.7095691165443434</v>
      </c>
    </row>
    <row r="1815" spans="1:1" x14ac:dyDescent="0.3">
      <c r="A1815">
        <f t="shared" ca="1" si="28"/>
        <v>-0.7879940187527148</v>
      </c>
    </row>
    <row r="1816" spans="1:1" x14ac:dyDescent="0.3">
      <c r="A1816">
        <f t="shared" ca="1" si="28"/>
        <v>-0.62987373156951132</v>
      </c>
    </row>
    <row r="1817" spans="1:1" x14ac:dyDescent="0.3">
      <c r="A1817">
        <f t="shared" ca="1" si="28"/>
        <v>-0.70200323575732437</v>
      </c>
    </row>
    <row r="1818" spans="1:1" x14ac:dyDescent="0.3">
      <c r="A1818">
        <f t="shared" ca="1" si="28"/>
        <v>4.6721535395902639E-2</v>
      </c>
    </row>
    <row r="1819" spans="1:1" x14ac:dyDescent="0.3">
      <c r="A1819">
        <f t="shared" ca="1" si="28"/>
        <v>2.9647400219391753</v>
      </c>
    </row>
    <row r="1820" spans="1:1" x14ac:dyDescent="0.3">
      <c r="A1820">
        <f t="shared" ca="1" si="28"/>
        <v>0.11204888493100813</v>
      </c>
    </row>
    <row r="1821" spans="1:1" x14ac:dyDescent="0.3">
      <c r="A1821">
        <f t="shared" ca="1" si="28"/>
        <v>-0.92285282539770686</v>
      </c>
    </row>
    <row r="1822" spans="1:1" x14ac:dyDescent="0.3">
      <c r="A1822">
        <f t="shared" ca="1" si="28"/>
        <v>-1.7486182972344386</v>
      </c>
    </row>
    <row r="1823" spans="1:1" x14ac:dyDescent="0.3">
      <c r="A1823">
        <f t="shared" ca="1" si="28"/>
        <v>-1.2308826830085315</v>
      </c>
    </row>
    <row r="1824" spans="1:1" x14ac:dyDescent="0.3">
      <c r="A1824">
        <f t="shared" ca="1" si="28"/>
        <v>0.89788678700847169</v>
      </c>
    </row>
    <row r="1825" spans="1:1" x14ac:dyDescent="0.3">
      <c r="A1825">
        <f t="shared" ca="1" si="28"/>
        <v>-0.22275918563117852</v>
      </c>
    </row>
    <row r="1826" spans="1:1" x14ac:dyDescent="0.3">
      <c r="A1826">
        <f t="shared" ca="1" si="28"/>
        <v>-0.76499907660074407</v>
      </c>
    </row>
    <row r="1827" spans="1:1" x14ac:dyDescent="0.3">
      <c r="A1827">
        <f t="shared" ca="1" si="28"/>
        <v>3.7893563627663045E-2</v>
      </c>
    </row>
    <row r="1828" spans="1:1" x14ac:dyDescent="0.3">
      <c r="A1828">
        <f t="shared" ca="1" si="28"/>
        <v>1.4297659214346938</v>
      </c>
    </row>
    <row r="1829" spans="1:1" x14ac:dyDescent="0.3">
      <c r="A1829">
        <f t="shared" ca="1" si="28"/>
        <v>-1.6206833924512385</v>
      </c>
    </row>
    <row r="1830" spans="1:1" x14ac:dyDescent="0.3">
      <c r="A1830">
        <f t="shared" ca="1" si="28"/>
        <v>2.183561414925324</v>
      </c>
    </row>
    <row r="1831" spans="1:1" x14ac:dyDescent="0.3">
      <c r="A1831">
        <f t="shared" ca="1" si="28"/>
        <v>-1.8222149539861705</v>
      </c>
    </row>
    <row r="1832" spans="1:1" x14ac:dyDescent="0.3">
      <c r="A1832">
        <f t="shared" ca="1" si="28"/>
        <v>0.66263966623922732</v>
      </c>
    </row>
    <row r="1833" spans="1:1" x14ac:dyDescent="0.3">
      <c r="A1833">
        <f t="shared" ca="1" si="28"/>
        <v>0.38532936643913157</v>
      </c>
    </row>
    <row r="1834" spans="1:1" x14ac:dyDescent="0.3">
      <c r="A1834">
        <f t="shared" ca="1" si="28"/>
        <v>-1.7001587490175589</v>
      </c>
    </row>
    <row r="1835" spans="1:1" x14ac:dyDescent="0.3">
      <c r="A1835">
        <f t="shared" ca="1" si="28"/>
        <v>1.126313827743477</v>
      </c>
    </row>
    <row r="1836" spans="1:1" x14ac:dyDescent="0.3">
      <c r="A1836">
        <f t="shared" ca="1" si="28"/>
        <v>-2.0461446939688739</v>
      </c>
    </row>
    <row r="1837" spans="1:1" x14ac:dyDescent="0.3">
      <c r="A1837">
        <f t="shared" ca="1" si="28"/>
        <v>-0.9498089544317504</v>
      </c>
    </row>
    <row r="1838" spans="1:1" x14ac:dyDescent="0.3">
      <c r="A1838">
        <f t="shared" ca="1" si="28"/>
        <v>-0.99793718233002371</v>
      </c>
    </row>
    <row r="1839" spans="1:1" x14ac:dyDescent="0.3">
      <c r="A1839">
        <f t="shared" ca="1" si="28"/>
        <v>0.47063894077511781</v>
      </c>
    </row>
    <row r="1840" spans="1:1" x14ac:dyDescent="0.3">
      <c r="A1840">
        <f t="shared" ca="1" si="28"/>
        <v>1.375885334218373</v>
      </c>
    </row>
    <row r="1841" spans="1:1" x14ac:dyDescent="0.3">
      <c r="A1841">
        <f t="shared" ca="1" si="28"/>
        <v>-0.17839091172712404</v>
      </c>
    </row>
    <row r="1842" spans="1:1" x14ac:dyDescent="0.3">
      <c r="A1842">
        <f t="shared" ca="1" si="28"/>
        <v>1.9697202985821891</v>
      </c>
    </row>
    <row r="1843" spans="1:1" x14ac:dyDescent="0.3">
      <c r="A1843">
        <f t="shared" ca="1" si="28"/>
        <v>1.8218052361686021</v>
      </c>
    </row>
    <row r="1844" spans="1:1" x14ac:dyDescent="0.3">
      <c r="A1844">
        <f t="shared" ca="1" si="28"/>
        <v>0.17126649873631292</v>
      </c>
    </row>
    <row r="1845" spans="1:1" x14ac:dyDescent="0.3">
      <c r="A1845">
        <f t="shared" ca="1" si="28"/>
        <v>0.24407982543368498</v>
      </c>
    </row>
    <row r="1846" spans="1:1" x14ac:dyDescent="0.3">
      <c r="A1846">
        <f t="shared" ca="1" si="28"/>
        <v>-1.6603868077882402</v>
      </c>
    </row>
    <row r="1847" spans="1:1" x14ac:dyDescent="0.3">
      <c r="A1847">
        <f t="shared" ca="1" si="28"/>
        <v>0.74069867800602907</v>
      </c>
    </row>
    <row r="1848" spans="1:1" x14ac:dyDescent="0.3">
      <c r="A1848">
        <f t="shared" ca="1" si="28"/>
        <v>-0.34125223261497312</v>
      </c>
    </row>
    <row r="1849" spans="1:1" x14ac:dyDescent="0.3">
      <c r="A1849">
        <f t="shared" ca="1" si="28"/>
        <v>0.12907347909117239</v>
      </c>
    </row>
    <row r="1850" spans="1:1" x14ac:dyDescent="0.3">
      <c r="A1850">
        <f t="shared" ca="1" si="28"/>
        <v>-1.1765347011238514</v>
      </c>
    </row>
    <row r="1851" spans="1:1" x14ac:dyDescent="0.3">
      <c r="A1851">
        <f t="shared" ca="1" si="28"/>
        <v>0.71601710065450919</v>
      </c>
    </row>
    <row r="1852" spans="1:1" x14ac:dyDescent="0.3">
      <c r="A1852">
        <f t="shared" ca="1" si="28"/>
        <v>-0.7334313767063726</v>
      </c>
    </row>
    <row r="1853" spans="1:1" x14ac:dyDescent="0.3">
      <c r="A1853">
        <f t="shared" ca="1" si="28"/>
        <v>-0.78752987361974058</v>
      </c>
    </row>
    <row r="1854" spans="1:1" x14ac:dyDescent="0.3">
      <c r="A1854">
        <f t="shared" ca="1" si="28"/>
        <v>0.14440212342820175</v>
      </c>
    </row>
    <row r="1855" spans="1:1" x14ac:dyDescent="0.3">
      <c r="A1855">
        <f t="shared" ca="1" si="28"/>
        <v>0.53496198830605068</v>
      </c>
    </row>
    <row r="1856" spans="1:1" x14ac:dyDescent="0.3">
      <c r="A1856">
        <f t="shared" ca="1" si="28"/>
        <v>-0.67541413749034407</v>
      </c>
    </row>
    <row r="1857" spans="1:1" x14ac:dyDescent="0.3">
      <c r="A1857">
        <f t="shared" ca="1" si="28"/>
        <v>-2.4020698326356205</v>
      </c>
    </row>
    <row r="1858" spans="1:1" x14ac:dyDescent="0.3">
      <c r="A1858">
        <f t="shared" ca="1" si="28"/>
        <v>1.1437799556739829</v>
      </c>
    </row>
    <row r="1859" spans="1:1" x14ac:dyDescent="0.3">
      <c r="A1859">
        <f t="shared" ref="A1859:A1922" ca="1" si="29">_xlfn.NORM.INV(RAND(),0,1)</f>
        <v>-1.780803518131676E-2</v>
      </c>
    </row>
    <row r="1860" spans="1:1" x14ac:dyDescent="0.3">
      <c r="A1860">
        <f t="shared" ca="1" si="29"/>
        <v>-0.56252081458299252</v>
      </c>
    </row>
    <row r="1861" spans="1:1" x14ac:dyDescent="0.3">
      <c r="A1861">
        <f t="shared" ca="1" si="29"/>
        <v>-1.2581710151092231</v>
      </c>
    </row>
    <row r="1862" spans="1:1" x14ac:dyDescent="0.3">
      <c r="A1862">
        <f t="shared" ca="1" si="29"/>
        <v>2.6518407200556392E-2</v>
      </c>
    </row>
    <row r="1863" spans="1:1" x14ac:dyDescent="0.3">
      <c r="A1863">
        <f t="shared" ca="1" si="29"/>
        <v>5.0572116181920049E-2</v>
      </c>
    </row>
    <row r="1864" spans="1:1" x14ac:dyDescent="0.3">
      <c r="A1864">
        <f t="shared" ca="1" si="29"/>
        <v>-0.10040152285252379</v>
      </c>
    </row>
    <row r="1865" spans="1:1" x14ac:dyDescent="0.3">
      <c r="A1865">
        <f t="shared" ca="1" si="29"/>
        <v>-1.4862976463186879</v>
      </c>
    </row>
    <row r="1866" spans="1:1" x14ac:dyDescent="0.3">
      <c r="A1866">
        <f t="shared" ca="1" si="29"/>
        <v>-0.29115641725091468</v>
      </c>
    </row>
    <row r="1867" spans="1:1" x14ac:dyDescent="0.3">
      <c r="A1867">
        <f t="shared" ca="1" si="29"/>
        <v>1.348477767563153</v>
      </c>
    </row>
    <row r="1868" spans="1:1" x14ac:dyDescent="0.3">
      <c r="A1868">
        <f t="shared" ca="1" si="29"/>
        <v>0.10207969817108332</v>
      </c>
    </row>
    <row r="1869" spans="1:1" x14ac:dyDescent="0.3">
      <c r="A1869">
        <f t="shared" ca="1" si="29"/>
        <v>0.5164707118214843</v>
      </c>
    </row>
    <row r="1870" spans="1:1" x14ac:dyDescent="0.3">
      <c r="A1870">
        <f t="shared" ca="1" si="29"/>
        <v>-0.88947592839391665</v>
      </c>
    </row>
    <row r="1871" spans="1:1" x14ac:dyDescent="0.3">
      <c r="A1871">
        <f t="shared" ca="1" si="29"/>
        <v>1.7181771248315028</v>
      </c>
    </row>
    <row r="1872" spans="1:1" x14ac:dyDescent="0.3">
      <c r="A1872">
        <f t="shared" ca="1" si="29"/>
        <v>0.4554789729253782</v>
      </c>
    </row>
    <row r="1873" spans="1:1" x14ac:dyDescent="0.3">
      <c r="A1873">
        <f t="shared" ca="1" si="29"/>
        <v>0.29644806199556822</v>
      </c>
    </row>
    <row r="1874" spans="1:1" x14ac:dyDescent="0.3">
      <c r="A1874">
        <f t="shared" ca="1" si="29"/>
        <v>-0.6309135937979895</v>
      </c>
    </row>
    <row r="1875" spans="1:1" x14ac:dyDescent="0.3">
      <c r="A1875">
        <f t="shared" ca="1" si="29"/>
        <v>0.33220721437423473</v>
      </c>
    </row>
    <row r="1876" spans="1:1" x14ac:dyDescent="0.3">
      <c r="A1876">
        <f t="shared" ca="1" si="29"/>
        <v>-1.1531173783505488</v>
      </c>
    </row>
    <row r="1877" spans="1:1" x14ac:dyDescent="0.3">
      <c r="A1877">
        <f t="shared" ca="1" si="29"/>
        <v>-0.41586562148561079</v>
      </c>
    </row>
    <row r="1878" spans="1:1" x14ac:dyDescent="0.3">
      <c r="A1878">
        <f t="shared" ca="1" si="29"/>
        <v>1.275621583985149E-2</v>
      </c>
    </row>
    <row r="1879" spans="1:1" x14ac:dyDescent="0.3">
      <c r="A1879">
        <f t="shared" ca="1" si="29"/>
        <v>-1.1249912051709472</v>
      </c>
    </row>
    <row r="1880" spans="1:1" x14ac:dyDescent="0.3">
      <c r="A1880">
        <f t="shared" ca="1" si="29"/>
        <v>-1.3187441636700739</v>
      </c>
    </row>
    <row r="1881" spans="1:1" x14ac:dyDescent="0.3">
      <c r="A1881">
        <f t="shared" ca="1" si="29"/>
        <v>-0.95354814312979563</v>
      </c>
    </row>
    <row r="1882" spans="1:1" x14ac:dyDescent="0.3">
      <c r="A1882">
        <f t="shared" ca="1" si="29"/>
        <v>0.67047160552279406</v>
      </c>
    </row>
    <row r="1883" spans="1:1" x14ac:dyDescent="0.3">
      <c r="A1883">
        <f t="shared" ca="1" si="29"/>
        <v>1.38430429352503</v>
      </c>
    </row>
    <row r="1884" spans="1:1" x14ac:dyDescent="0.3">
      <c r="A1884">
        <f t="shared" ca="1" si="29"/>
        <v>-2.0136606125900278</v>
      </c>
    </row>
    <row r="1885" spans="1:1" x14ac:dyDescent="0.3">
      <c r="A1885">
        <f t="shared" ca="1" si="29"/>
        <v>0.25078914088409821</v>
      </c>
    </row>
    <row r="1886" spans="1:1" x14ac:dyDescent="0.3">
      <c r="A1886">
        <f t="shared" ca="1" si="29"/>
        <v>-1.6127989240734213</v>
      </c>
    </row>
    <row r="1887" spans="1:1" x14ac:dyDescent="0.3">
      <c r="A1887">
        <f t="shared" ca="1" si="29"/>
        <v>0.21305358406776778</v>
      </c>
    </row>
    <row r="1888" spans="1:1" x14ac:dyDescent="0.3">
      <c r="A1888">
        <f t="shared" ca="1" si="29"/>
        <v>0.36350115042453734</v>
      </c>
    </row>
    <row r="1889" spans="1:1" x14ac:dyDescent="0.3">
      <c r="A1889">
        <f t="shared" ca="1" si="29"/>
        <v>0.84032581881158397</v>
      </c>
    </row>
    <row r="1890" spans="1:1" x14ac:dyDescent="0.3">
      <c r="A1890">
        <f t="shared" ca="1" si="29"/>
        <v>0.46021219528138524</v>
      </c>
    </row>
    <row r="1891" spans="1:1" x14ac:dyDescent="0.3">
      <c r="A1891">
        <f t="shared" ca="1" si="29"/>
        <v>-1.1154076214880566</v>
      </c>
    </row>
    <row r="1892" spans="1:1" x14ac:dyDescent="0.3">
      <c r="A1892">
        <f t="shared" ca="1" si="29"/>
        <v>1.840511070646053</v>
      </c>
    </row>
    <row r="1893" spans="1:1" x14ac:dyDescent="0.3">
      <c r="A1893">
        <f t="shared" ca="1" si="29"/>
        <v>-0.40786634680929562</v>
      </c>
    </row>
    <row r="1894" spans="1:1" x14ac:dyDescent="0.3">
      <c r="A1894">
        <f t="shared" ca="1" si="29"/>
        <v>-0.43809695652162811</v>
      </c>
    </row>
    <row r="1895" spans="1:1" x14ac:dyDescent="0.3">
      <c r="A1895">
        <f t="shared" ca="1" si="29"/>
        <v>2.5803735761671098</v>
      </c>
    </row>
    <row r="1896" spans="1:1" x14ac:dyDescent="0.3">
      <c r="A1896">
        <f t="shared" ca="1" si="29"/>
        <v>0.18961606364001118</v>
      </c>
    </row>
    <row r="1897" spans="1:1" x14ac:dyDescent="0.3">
      <c r="A1897">
        <f t="shared" ca="1" si="29"/>
        <v>6.3784522451918887E-2</v>
      </c>
    </row>
    <row r="1898" spans="1:1" x14ac:dyDescent="0.3">
      <c r="A1898">
        <f t="shared" ca="1" si="29"/>
        <v>0.39792304496312753</v>
      </c>
    </row>
    <row r="1899" spans="1:1" x14ac:dyDescent="0.3">
      <c r="A1899">
        <f t="shared" ca="1" si="29"/>
        <v>0.43729308415562756</v>
      </c>
    </row>
    <row r="1900" spans="1:1" x14ac:dyDescent="0.3">
      <c r="A1900">
        <f t="shared" ca="1" si="29"/>
        <v>0.30644536885070162</v>
      </c>
    </row>
    <row r="1901" spans="1:1" x14ac:dyDescent="0.3">
      <c r="A1901">
        <f t="shared" ca="1" si="29"/>
        <v>-1.0807257119877995</v>
      </c>
    </row>
    <row r="1902" spans="1:1" x14ac:dyDescent="0.3">
      <c r="A1902">
        <f t="shared" ca="1" si="29"/>
        <v>0.43021917250902769</v>
      </c>
    </row>
    <row r="1903" spans="1:1" x14ac:dyDescent="0.3">
      <c r="A1903">
        <f t="shared" ca="1" si="29"/>
        <v>-0.61225156789727142</v>
      </c>
    </row>
    <row r="1904" spans="1:1" x14ac:dyDescent="0.3">
      <c r="A1904">
        <f t="shared" ca="1" si="29"/>
        <v>-0.4006324321291494</v>
      </c>
    </row>
    <row r="1905" spans="1:1" x14ac:dyDescent="0.3">
      <c r="A1905">
        <f t="shared" ca="1" si="29"/>
        <v>-1.4130427641708354</v>
      </c>
    </row>
    <row r="1906" spans="1:1" x14ac:dyDescent="0.3">
      <c r="A1906">
        <f t="shared" ca="1" si="29"/>
        <v>-1.5580872273673654</v>
      </c>
    </row>
    <row r="1907" spans="1:1" x14ac:dyDescent="0.3">
      <c r="A1907">
        <f t="shared" ca="1" si="29"/>
        <v>-1.5371532862783657</v>
      </c>
    </row>
    <row r="1908" spans="1:1" x14ac:dyDescent="0.3">
      <c r="A1908">
        <f t="shared" ca="1" si="29"/>
        <v>-2.2481112957078024</v>
      </c>
    </row>
    <row r="1909" spans="1:1" x14ac:dyDescent="0.3">
      <c r="A1909">
        <f t="shared" ca="1" si="29"/>
        <v>-0.26955470208084331</v>
      </c>
    </row>
    <row r="1910" spans="1:1" x14ac:dyDescent="0.3">
      <c r="A1910">
        <f t="shared" ca="1" si="29"/>
        <v>3.2377893431168285</v>
      </c>
    </row>
    <row r="1911" spans="1:1" x14ac:dyDescent="0.3">
      <c r="A1911">
        <f t="shared" ca="1" si="29"/>
        <v>-0.90982532841281616</v>
      </c>
    </row>
    <row r="1912" spans="1:1" x14ac:dyDescent="0.3">
      <c r="A1912">
        <f t="shared" ca="1" si="29"/>
        <v>1.5235719836298978</v>
      </c>
    </row>
    <row r="1913" spans="1:1" x14ac:dyDescent="0.3">
      <c r="A1913">
        <f t="shared" ca="1" si="29"/>
        <v>-0.54389580756482325</v>
      </c>
    </row>
    <row r="1914" spans="1:1" x14ac:dyDescent="0.3">
      <c r="A1914">
        <f t="shared" ca="1" si="29"/>
        <v>-0.51746644355156701</v>
      </c>
    </row>
    <row r="1915" spans="1:1" x14ac:dyDescent="0.3">
      <c r="A1915">
        <f t="shared" ca="1" si="29"/>
        <v>-0.2501914639216814</v>
      </c>
    </row>
    <row r="1916" spans="1:1" x14ac:dyDescent="0.3">
      <c r="A1916">
        <f t="shared" ca="1" si="29"/>
        <v>1.8797067263984564</v>
      </c>
    </row>
    <row r="1917" spans="1:1" x14ac:dyDescent="0.3">
      <c r="A1917">
        <f t="shared" ca="1" si="29"/>
        <v>0.44439301108524182</v>
      </c>
    </row>
    <row r="1918" spans="1:1" x14ac:dyDescent="0.3">
      <c r="A1918">
        <f t="shared" ca="1" si="29"/>
        <v>0.64811673982183493</v>
      </c>
    </row>
    <row r="1919" spans="1:1" x14ac:dyDescent="0.3">
      <c r="A1919">
        <f t="shared" ca="1" si="29"/>
        <v>0.88641603226462773</v>
      </c>
    </row>
    <row r="1920" spans="1:1" x14ac:dyDescent="0.3">
      <c r="A1920">
        <f t="shared" ca="1" si="29"/>
        <v>1.194856475457214</v>
      </c>
    </row>
    <row r="1921" spans="1:1" x14ac:dyDescent="0.3">
      <c r="A1921">
        <f t="shared" ca="1" si="29"/>
        <v>-0.26818559676776549</v>
      </c>
    </row>
    <row r="1922" spans="1:1" x14ac:dyDescent="0.3">
      <c r="A1922">
        <f t="shared" ca="1" si="29"/>
        <v>-1.0999892837313401</v>
      </c>
    </row>
    <row r="1923" spans="1:1" x14ac:dyDescent="0.3">
      <c r="A1923">
        <f t="shared" ref="A1923:A1986" ca="1" si="30">_xlfn.NORM.INV(RAND(),0,1)</f>
        <v>0.16462823526860629</v>
      </c>
    </row>
    <row r="1924" spans="1:1" x14ac:dyDescent="0.3">
      <c r="A1924">
        <f t="shared" ca="1" si="30"/>
        <v>0.22107442962573434</v>
      </c>
    </row>
    <row r="1925" spans="1:1" x14ac:dyDescent="0.3">
      <c r="A1925">
        <f t="shared" ca="1" si="30"/>
        <v>0.52528260122073045</v>
      </c>
    </row>
    <row r="1926" spans="1:1" x14ac:dyDescent="0.3">
      <c r="A1926">
        <f t="shared" ca="1" si="30"/>
        <v>4.4886735584928408E-2</v>
      </c>
    </row>
    <row r="1927" spans="1:1" x14ac:dyDescent="0.3">
      <c r="A1927">
        <f t="shared" ca="1" si="30"/>
        <v>-1.4585254270353374</v>
      </c>
    </row>
    <row r="1928" spans="1:1" x14ac:dyDescent="0.3">
      <c r="A1928">
        <f t="shared" ca="1" si="30"/>
        <v>0.60038864051718144</v>
      </c>
    </row>
    <row r="1929" spans="1:1" x14ac:dyDescent="0.3">
      <c r="A1929">
        <f t="shared" ca="1" si="30"/>
        <v>-1.0579513689637043</v>
      </c>
    </row>
    <row r="1930" spans="1:1" x14ac:dyDescent="0.3">
      <c r="A1930">
        <f t="shared" ca="1" si="30"/>
        <v>1.9955558291474229</v>
      </c>
    </row>
    <row r="1931" spans="1:1" x14ac:dyDescent="0.3">
      <c r="A1931">
        <f t="shared" ca="1" si="30"/>
        <v>0.18947344494879773</v>
      </c>
    </row>
    <row r="1932" spans="1:1" x14ac:dyDescent="0.3">
      <c r="A1932">
        <f t="shared" ca="1" si="30"/>
        <v>-0.34000379777667245</v>
      </c>
    </row>
    <row r="1933" spans="1:1" x14ac:dyDescent="0.3">
      <c r="A1933">
        <f t="shared" ca="1" si="30"/>
        <v>-0.44065540006602616</v>
      </c>
    </row>
    <row r="1934" spans="1:1" x14ac:dyDescent="0.3">
      <c r="A1934">
        <f t="shared" ca="1" si="30"/>
        <v>0.31345496582249277</v>
      </c>
    </row>
    <row r="1935" spans="1:1" x14ac:dyDescent="0.3">
      <c r="A1935">
        <f t="shared" ca="1" si="30"/>
        <v>1.1992839825546913</v>
      </c>
    </row>
    <row r="1936" spans="1:1" x14ac:dyDescent="0.3">
      <c r="A1936">
        <f t="shared" ca="1" si="30"/>
        <v>-0.19583982931244456</v>
      </c>
    </row>
    <row r="1937" spans="1:1" x14ac:dyDescent="0.3">
      <c r="A1937">
        <f t="shared" ca="1" si="30"/>
        <v>-1.515066866768223</v>
      </c>
    </row>
    <row r="1938" spans="1:1" x14ac:dyDescent="0.3">
      <c r="A1938">
        <f t="shared" ca="1" si="30"/>
        <v>1.1614677535159523</v>
      </c>
    </row>
    <row r="1939" spans="1:1" x14ac:dyDescent="0.3">
      <c r="A1939">
        <f t="shared" ca="1" si="30"/>
        <v>-0.52607986716150323</v>
      </c>
    </row>
    <row r="1940" spans="1:1" x14ac:dyDescent="0.3">
      <c r="A1940">
        <f t="shared" ca="1" si="30"/>
        <v>-0.43284931646182384</v>
      </c>
    </row>
    <row r="1941" spans="1:1" x14ac:dyDescent="0.3">
      <c r="A1941">
        <f t="shared" ca="1" si="30"/>
        <v>1.0322905765345689</v>
      </c>
    </row>
    <row r="1942" spans="1:1" x14ac:dyDescent="0.3">
      <c r="A1942">
        <f t="shared" ca="1" si="30"/>
        <v>0.44570054917549351</v>
      </c>
    </row>
    <row r="1943" spans="1:1" x14ac:dyDescent="0.3">
      <c r="A1943">
        <f t="shared" ca="1" si="30"/>
        <v>-0.44322222559353874</v>
      </c>
    </row>
    <row r="1944" spans="1:1" x14ac:dyDescent="0.3">
      <c r="A1944">
        <f t="shared" ca="1" si="30"/>
        <v>-0.35756119819727133</v>
      </c>
    </row>
    <row r="1945" spans="1:1" x14ac:dyDescent="0.3">
      <c r="A1945">
        <f t="shared" ca="1" si="30"/>
        <v>1.1481965676949686</v>
      </c>
    </row>
    <row r="1946" spans="1:1" x14ac:dyDescent="0.3">
      <c r="A1946">
        <f t="shared" ca="1" si="30"/>
        <v>-0.72692917715039396</v>
      </c>
    </row>
    <row r="1947" spans="1:1" x14ac:dyDescent="0.3">
      <c r="A1947">
        <f t="shared" ca="1" si="30"/>
        <v>-0.31176147701312557</v>
      </c>
    </row>
    <row r="1948" spans="1:1" x14ac:dyDescent="0.3">
      <c r="A1948">
        <f t="shared" ca="1" si="30"/>
        <v>0.9546153155199949</v>
      </c>
    </row>
    <row r="1949" spans="1:1" x14ac:dyDescent="0.3">
      <c r="A1949">
        <f t="shared" ca="1" si="30"/>
        <v>0.54226530426384922</v>
      </c>
    </row>
    <row r="1950" spans="1:1" x14ac:dyDescent="0.3">
      <c r="A1950">
        <f t="shared" ca="1" si="30"/>
        <v>-0.20452153453955996</v>
      </c>
    </row>
    <row r="1951" spans="1:1" x14ac:dyDescent="0.3">
      <c r="A1951">
        <f t="shared" ca="1" si="30"/>
        <v>-0.64704770388180211</v>
      </c>
    </row>
    <row r="1952" spans="1:1" x14ac:dyDescent="0.3">
      <c r="A1952">
        <f t="shared" ca="1" si="30"/>
        <v>-0.62806234862823218</v>
      </c>
    </row>
    <row r="1953" spans="1:1" x14ac:dyDescent="0.3">
      <c r="A1953">
        <f t="shared" ca="1" si="30"/>
        <v>0.66914610168649069</v>
      </c>
    </row>
    <row r="1954" spans="1:1" x14ac:dyDescent="0.3">
      <c r="A1954">
        <f t="shared" ca="1" si="30"/>
        <v>-0.27448075100109826</v>
      </c>
    </row>
    <row r="1955" spans="1:1" x14ac:dyDescent="0.3">
      <c r="A1955">
        <f t="shared" ca="1" si="30"/>
        <v>-0.31613083438079909</v>
      </c>
    </row>
    <row r="1956" spans="1:1" x14ac:dyDescent="0.3">
      <c r="A1956">
        <f t="shared" ca="1" si="30"/>
        <v>-1.6958814704794636</v>
      </c>
    </row>
    <row r="1957" spans="1:1" x14ac:dyDescent="0.3">
      <c r="A1957">
        <f t="shared" ca="1" si="30"/>
        <v>-1.1741725582867968</v>
      </c>
    </row>
    <row r="1958" spans="1:1" x14ac:dyDescent="0.3">
      <c r="A1958">
        <f t="shared" ca="1" si="30"/>
        <v>0.20973972997489981</v>
      </c>
    </row>
    <row r="1959" spans="1:1" x14ac:dyDescent="0.3">
      <c r="A1959">
        <f t="shared" ca="1" si="30"/>
        <v>0.4191724956240373</v>
      </c>
    </row>
    <row r="1960" spans="1:1" x14ac:dyDescent="0.3">
      <c r="A1960">
        <f t="shared" ca="1" si="30"/>
        <v>-0.50323759982934624</v>
      </c>
    </row>
    <row r="1961" spans="1:1" x14ac:dyDescent="0.3">
      <c r="A1961">
        <f t="shared" ca="1" si="30"/>
        <v>-0.18154615957083117</v>
      </c>
    </row>
    <row r="1962" spans="1:1" x14ac:dyDescent="0.3">
      <c r="A1962">
        <f t="shared" ca="1" si="30"/>
        <v>-0.54933142952773628</v>
      </c>
    </row>
    <row r="1963" spans="1:1" x14ac:dyDescent="0.3">
      <c r="A1963">
        <f t="shared" ca="1" si="30"/>
        <v>-0.16686681261562325</v>
      </c>
    </row>
    <row r="1964" spans="1:1" x14ac:dyDescent="0.3">
      <c r="A1964">
        <f t="shared" ca="1" si="30"/>
        <v>-0.32625204423854287</v>
      </c>
    </row>
    <row r="1965" spans="1:1" x14ac:dyDescent="0.3">
      <c r="A1965">
        <f t="shared" ca="1" si="30"/>
        <v>-0.59638346617066462</v>
      </c>
    </row>
    <row r="1966" spans="1:1" x14ac:dyDescent="0.3">
      <c r="A1966">
        <f t="shared" ca="1" si="30"/>
        <v>-0.6709015675836032</v>
      </c>
    </row>
    <row r="1967" spans="1:1" x14ac:dyDescent="0.3">
      <c r="A1967">
        <f t="shared" ca="1" si="30"/>
        <v>-2.8890050039905382E-2</v>
      </c>
    </row>
    <row r="1968" spans="1:1" x14ac:dyDescent="0.3">
      <c r="A1968">
        <f t="shared" ca="1" si="30"/>
        <v>-0.33026195046483497</v>
      </c>
    </row>
    <row r="1969" spans="1:1" x14ac:dyDescent="0.3">
      <c r="A1969">
        <f t="shared" ca="1" si="30"/>
        <v>-0.48568347235096354</v>
      </c>
    </row>
    <row r="1970" spans="1:1" x14ac:dyDescent="0.3">
      <c r="A1970">
        <f t="shared" ca="1" si="30"/>
        <v>1.7764236392294341</v>
      </c>
    </row>
    <row r="1971" spans="1:1" x14ac:dyDescent="0.3">
      <c r="A1971">
        <f t="shared" ca="1" si="30"/>
        <v>0.30951113643827011</v>
      </c>
    </row>
    <row r="1972" spans="1:1" x14ac:dyDescent="0.3">
      <c r="A1972">
        <f t="shared" ca="1" si="30"/>
        <v>0.53689632205070303</v>
      </c>
    </row>
    <row r="1973" spans="1:1" x14ac:dyDescent="0.3">
      <c r="A1973">
        <f t="shared" ca="1" si="30"/>
        <v>1.1259604491841224</v>
      </c>
    </row>
    <row r="1974" spans="1:1" x14ac:dyDescent="0.3">
      <c r="A1974">
        <f t="shared" ca="1" si="30"/>
        <v>0.68141612087585524</v>
      </c>
    </row>
    <row r="1975" spans="1:1" x14ac:dyDescent="0.3">
      <c r="A1975">
        <f t="shared" ca="1" si="30"/>
        <v>0.80207496432615732</v>
      </c>
    </row>
    <row r="1976" spans="1:1" x14ac:dyDescent="0.3">
      <c r="A1976">
        <f t="shared" ca="1" si="30"/>
        <v>0.76075113307770303</v>
      </c>
    </row>
    <row r="1977" spans="1:1" x14ac:dyDescent="0.3">
      <c r="A1977">
        <f t="shared" ca="1" si="30"/>
        <v>-0.38429778988788954</v>
      </c>
    </row>
    <row r="1978" spans="1:1" x14ac:dyDescent="0.3">
      <c r="A1978">
        <f t="shared" ca="1" si="30"/>
        <v>0.50424381117135564</v>
      </c>
    </row>
    <row r="1979" spans="1:1" x14ac:dyDescent="0.3">
      <c r="A1979">
        <f t="shared" ca="1" si="30"/>
        <v>0.9804756779010485</v>
      </c>
    </row>
    <row r="1980" spans="1:1" x14ac:dyDescent="0.3">
      <c r="A1980">
        <f t="shared" ca="1" si="30"/>
        <v>0.78132580838267562</v>
      </c>
    </row>
    <row r="1981" spans="1:1" x14ac:dyDescent="0.3">
      <c r="A1981">
        <f t="shared" ca="1" si="30"/>
        <v>-0.60961563369531313</v>
      </c>
    </row>
    <row r="1982" spans="1:1" x14ac:dyDescent="0.3">
      <c r="A1982">
        <f t="shared" ca="1" si="30"/>
        <v>0.38982937458341615</v>
      </c>
    </row>
    <row r="1983" spans="1:1" x14ac:dyDescent="0.3">
      <c r="A1983">
        <f t="shared" ca="1" si="30"/>
        <v>0.13405590587583385</v>
      </c>
    </row>
    <row r="1984" spans="1:1" x14ac:dyDescent="0.3">
      <c r="A1984">
        <f t="shared" ca="1" si="30"/>
        <v>0.42837253333308672</v>
      </c>
    </row>
    <row r="1985" spans="1:1" x14ac:dyDescent="0.3">
      <c r="A1985">
        <f t="shared" ca="1" si="30"/>
        <v>-1.0118550825962462</v>
      </c>
    </row>
    <row r="1986" spans="1:1" x14ac:dyDescent="0.3">
      <c r="A1986">
        <f t="shared" ca="1" si="30"/>
        <v>1.0066555206128089</v>
      </c>
    </row>
    <row r="1987" spans="1:1" x14ac:dyDescent="0.3">
      <c r="A1987">
        <f t="shared" ref="A1987:A2050" ca="1" si="31">_xlfn.NORM.INV(RAND(),0,1)</f>
        <v>5.9611814000278818E-2</v>
      </c>
    </row>
    <row r="1988" spans="1:1" x14ac:dyDescent="0.3">
      <c r="A1988">
        <f t="shared" ca="1" si="31"/>
        <v>-0.47717458076456792</v>
      </c>
    </row>
    <row r="1989" spans="1:1" x14ac:dyDescent="0.3">
      <c r="A1989">
        <f t="shared" ca="1" si="31"/>
        <v>-0.27201072396632758</v>
      </c>
    </row>
    <row r="1990" spans="1:1" x14ac:dyDescent="0.3">
      <c r="A1990">
        <f t="shared" ca="1" si="31"/>
        <v>0.12280969901303973</v>
      </c>
    </row>
    <row r="1991" spans="1:1" x14ac:dyDescent="0.3">
      <c r="A1991">
        <f t="shared" ca="1" si="31"/>
        <v>0.79175577621368121</v>
      </c>
    </row>
    <row r="1992" spans="1:1" x14ac:dyDescent="0.3">
      <c r="A1992">
        <f t="shared" ca="1" si="31"/>
        <v>0.67757672176850714</v>
      </c>
    </row>
    <row r="1993" spans="1:1" x14ac:dyDescent="0.3">
      <c r="A1993">
        <f t="shared" ca="1" si="31"/>
        <v>-0.25512095080929964</v>
      </c>
    </row>
    <row r="1994" spans="1:1" x14ac:dyDescent="0.3">
      <c r="A1994">
        <f t="shared" ca="1" si="31"/>
        <v>1.637773999454105</v>
      </c>
    </row>
    <row r="1995" spans="1:1" x14ac:dyDescent="0.3">
      <c r="A1995">
        <f t="shared" ca="1" si="31"/>
        <v>-0.78299184808991307</v>
      </c>
    </row>
    <row r="1996" spans="1:1" x14ac:dyDescent="0.3">
      <c r="A1996">
        <f t="shared" ca="1" si="31"/>
        <v>-0.93072798007713198</v>
      </c>
    </row>
    <row r="1997" spans="1:1" x14ac:dyDescent="0.3">
      <c r="A1997">
        <f t="shared" ca="1" si="31"/>
        <v>-0.87326875441055085</v>
      </c>
    </row>
    <row r="1998" spans="1:1" x14ac:dyDescent="0.3">
      <c r="A1998">
        <f t="shared" ca="1" si="31"/>
        <v>0.69616592244865116</v>
      </c>
    </row>
    <row r="1999" spans="1:1" x14ac:dyDescent="0.3">
      <c r="A1999">
        <f t="shared" ca="1" si="31"/>
        <v>0.13901366963836326</v>
      </c>
    </row>
    <row r="2000" spans="1:1" x14ac:dyDescent="0.3">
      <c r="A2000">
        <f t="shared" ca="1" si="31"/>
        <v>-1.7429137855792272</v>
      </c>
    </row>
    <row r="2001" spans="1:1" x14ac:dyDescent="0.3">
      <c r="A2001">
        <f t="shared" ca="1" si="31"/>
        <v>0.639209999038305</v>
      </c>
    </row>
    <row r="2002" spans="1:1" x14ac:dyDescent="0.3">
      <c r="A2002">
        <f t="shared" ca="1" si="31"/>
        <v>-0.14933488125162767</v>
      </c>
    </row>
    <row r="2003" spans="1:1" x14ac:dyDescent="0.3">
      <c r="A2003">
        <f t="shared" ca="1" si="31"/>
        <v>1.2860488543986626</v>
      </c>
    </row>
    <row r="2004" spans="1:1" x14ac:dyDescent="0.3">
      <c r="A2004">
        <f t="shared" ca="1" si="31"/>
        <v>0.14452412557241076</v>
      </c>
    </row>
    <row r="2005" spans="1:1" x14ac:dyDescent="0.3">
      <c r="A2005">
        <f t="shared" ca="1" si="31"/>
        <v>-0.43115106897924926</v>
      </c>
    </row>
    <row r="2006" spans="1:1" x14ac:dyDescent="0.3">
      <c r="A2006">
        <f t="shared" ca="1" si="31"/>
        <v>0.63477001040499936</v>
      </c>
    </row>
    <row r="2007" spans="1:1" x14ac:dyDescent="0.3">
      <c r="A2007">
        <f t="shared" ca="1" si="31"/>
        <v>0.8199626716720565</v>
      </c>
    </row>
    <row r="2008" spans="1:1" x14ac:dyDescent="0.3">
      <c r="A2008">
        <f t="shared" ca="1" si="31"/>
        <v>1.1524345581077287</v>
      </c>
    </row>
    <row r="2009" spans="1:1" x14ac:dyDescent="0.3">
      <c r="A2009">
        <f t="shared" ca="1" si="31"/>
        <v>-2.663237729544856E-2</v>
      </c>
    </row>
    <row r="2010" spans="1:1" x14ac:dyDescent="0.3">
      <c r="A2010">
        <f t="shared" ca="1" si="31"/>
        <v>-0.68263048023551087</v>
      </c>
    </row>
    <row r="2011" spans="1:1" x14ac:dyDescent="0.3">
      <c r="A2011">
        <f t="shared" ca="1" si="31"/>
        <v>-1.6750962543331613</v>
      </c>
    </row>
    <row r="2012" spans="1:1" x14ac:dyDescent="0.3">
      <c r="A2012">
        <f t="shared" ca="1" si="31"/>
        <v>1.4418331456249507</v>
      </c>
    </row>
    <row r="2013" spans="1:1" x14ac:dyDescent="0.3">
      <c r="A2013">
        <f t="shared" ca="1" si="31"/>
        <v>0.47810834308690353</v>
      </c>
    </row>
    <row r="2014" spans="1:1" x14ac:dyDescent="0.3">
      <c r="A2014">
        <f t="shared" ca="1" si="31"/>
        <v>2.5315676504517057</v>
      </c>
    </row>
    <row r="2015" spans="1:1" x14ac:dyDescent="0.3">
      <c r="A2015">
        <f t="shared" ca="1" si="31"/>
        <v>1.2646755631241566</v>
      </c>
    </row>
    <row r="2016" spans="1:1" x14ac:dyDescent="0.3">
      <c r="A2016">
        <f t="shared" ca="1" si="31"/>
        <v>0.95107761538023783</v>
      </c>
    </row>
    <row r="2017" spans="1:1" x14ac:dyDescent="0.3">
      <c r="A2017">
        <f t="shared" ca="1" si="31"/>
        <v>0.19013504941893039</v>
      </c>
    </row>
    <row r="2018" spans="1:1" x14ac:dyDescent="0.3">
      <c r="A2018">
        <f t="shared" ca="1" si="31"/>
        <v>2.3086845165747971</v>
      </c>
    </row>
    <row r="2019" spans="1:1" x14ac:dyDescent="0.3">
      <c r="A2019">
        <f t="shared" ca="1" si="31"/>
        <v>-0.27598082187106293</v>
      </c>
    </row>
    <row r="2020" spans="1:1" x14ac:dyDescent="0.3">
      <c r="A2020">
        <f t="shared" ca="1" si="31"/>
        <v>7.5956870424474979E-2</v>
      </c>
    </row>
    <row r="2021" spans="1:1" x14ac:dyDescent="0.3">
      <c r="A2021">
        <f t="shared" ca="1" si="31"/>
        <v>-0.45422190190014017</v>
      </c>
    </row>
    <row r="2022" spans="1:1" x14ac:dyDescent="0.3">
      <c r="A2022">
        <f t="shared" ca="1" si="31"/>
        <v>-1.1423440256563842</v>
      </c>
    </row>
    <row r="2023" spans="1:1" x14ac:dyDescent="0.3">
      <c r="A2023">
        <f t="shared" ca="1" si="31"/>
        <v>8.2622092563248387E-2</v>
      </c>
    </row>
    <row r="2024" spans="1:1" x14ac:dyDescent="0.3">
      <c r="A2024">
        <f t="shared" ca="1" si="31"/>
        <v>1.0628056186539343</v>
      </c>
    </row>
    <row r="2025" spans="1:1" x14ac:dyDescent="0.3">
      <c r="A2025">
        <f t="shared" ca="1" si="31"/>
        <v>1.0431993939653701</v>
      </c>
    </row>
    <row r="2026" spans="1:1" x14ac:dyDescent="0.3">
      <c r="A2026">
        <f t="shared" ca="1" si="31"/>
        <v>-0.6237795382918464</v>
      </c>
    </row>
    <row r="2027" spans="1:1" x14ac:dyDescent="0.3">
      <c r="A2027">
        <f t="shared" ca="1" si="31"/>
        <v>-7.6005059773513975E-2</v>
      </c>
    </row>
    <row r="2028" spans="1:1" x14ac:dyDescent="0.3">
      <c r="A2028">
        <f t="shared" ca="1" si="31"/>
        <v>0.56313626470714306</v>
      </c>
    </row>
    <row r="2029" spans="1:1" x14ac:dyDescent="0.3">
      <c r="A2029">
        <f t="shared" ca="1" si="31"/>
        <v>0.58246700916016925</v>
      </c>
    </row>
    <row r="2030" spans="1:1" x14ac:dyDescent="0.3">
      <c r="A2030">
        <f t="shared" ca="1" si="31"/>
        <v>-0.89130972975165812</v>
      </c>
    </row>
    <row r="2031" spans="1:1" x14ac:dyDescent="0.3">
      <c r="A2031">
        <f t="shared" ca="1" si="31"/>
        <v>1.1205286586446654</v>
      </c>
    </row>
    <row r="2032" spans="1:1" x14ac:dyDescent="0.3">
      <c r="A2032">
        <f t="shared" ca="1" si="31"/>
        <v>-0.49658538297646909</v>
      </c>
    </row>
    <row r="2033" spans="1:1" x14ac:dyDescent="0.3">
      <c r="A2033">
        <f t="shared" ca="1" si="31"/>
        <v>2.3005123771571694</v>
      </c>
    </row>
    <row r="2034" spans="1:1" x14ac:dyDescent="0.3">
      <c r="A2034">
        <f t="shared" ca="1" si="31"/>
        <v>-1.3258999353413798</v>
      </c>
    </row>
    <row r="2035" spans="1:1" x14ac:dyDescent="0.3">
      <c r="A2035">
        <f t="shared" ca="1" si="31"/>
        <v>-0.94111373408397425</v>
      </c>
    </row>
    <row r="2036" spans="1:1" x14ac:dyDescent="0.3">
      <c r="A2036">
        <f t="shared" ca="1" si="31"/>
        <v>-0.77699930222024305</v>
      </c>
    </row>
    <row r="2037" spans="1:1" x14ac:dyDescent="0.3">
      <c r="A2037">
        <f t="shared" ca="1" si="31"/>
        <v>2.158322450708051</v>
      </c>
    </row>
    <row r="2038" spans="1:1" x14ac:dyDescent="0.3">
      <c r="A2038">
        <f t="shared" ca="1" si="31"/>
        <v>0.68230874112994822</v>
      </c>
    </row>
    <row r="2039" spans="1:1" x14ac:dyDescent="0.3">
      <c r="A2039">
        <f t="shared" ca="1" si="31"/>
        <v>-0.98429971181550535</v>
      </c>
    </row>
    <row r="2040" spans="1:1" x14ac:dyDescent="0.3">
      <c r="A2040">
        <f t="shared" ca="1" si="31"/>
        <v>0.16284667098891864</v>
      </c>
    </row>
    <row r="2041" spans="1:1" x14ac:dyDescent="0.3">
      <c r="A2041">
        <f t="shared" ca="1" si="31"/>
        <v>0.16841801127488826</v>
      </c>
    </row>
    <row r="2042" spans="1:1" x14ac:dyDescent="0.3">
      <c r="A2042">
        <f t="shared" ca="1" si="31"/>
        <v>0.49471231073052929</v>
      </c>
    </row>
    <row r="2043" spans="1:1" x14ac:dyDescent="0.3">
      <c r="A2043">
        <f t="shared" ca="1" si="31"/>
        <v>-1.3342158689715626</v>
      </c>
    </row>
    <row r="2044" spans="1:1" x14ac:dyDescent="0.3">
      <c r="A2044">
        <f t="shared" ca="1" si="31"/>
        <v>0.41356754758214931</v>
      </c>
    </row>
    <row r="2045" spans="1:1" x14ac:dyDescent="0.3">
      <c r="A2045">
        <f t="shared" ca="1" si="31"/>
        <v>-1.1537720532568547</v>
      </c>
    </row>
    <row r="2046" spans="1:1" x14ac:dyDescent="0.3">
      <c r="A2046">
        <f t="shared" ca="1" si="31"/>
        <v>-0.11385609457771763</v>
      </c>
    </row>
    <row r="2047" spans="1:1" x14ac:dyDescent="0.3">
      <c r="A2047">
        <f t="shared" ca="1" si="31"/>
        <v>1.3080329388791447</v>
      </c>
    </row>
    <row r="2048" spans="1:1" x14ac:dyDescent="0.3">
      <c r="A2048">
        <f t="shared" ca="1" si="31"/>
        <v>-0.69226081753737312</v>
      </c>
    </row>
    <row r="2049" spans="1:1" x14ac:dyDescent="0.3">
      <c r="A2049">
        <f t="shared" ca="1" si="31"/>
        <v>2.2357038916996159</v>
      </c>
    </row>
    <row r="2050" spans="1:1" x14ac:dyDescent="0.3">
      <c r="A2050">
        <f t="shared" ca="1" si="31"/>
        <v>-1.2704233279766068</v>
      </c>
    </row>
    <row r="2051" spans="1:1" x14ac:dyDescent="0.3">
      <c r="A2051">
        <f t="shared" ref="A2051:A2114" ca="1" si="32">_xlfn.NORM.INV(RAND(),0,1)</f>
        <v>-0.85230957951557551</v>
      </c>
    </row>
    <row r="2052" spans="1:1" x14ac:dyDescent="0.3">
      <c r="A2052">
        <f t="shared" ca="1" si="32"/>
        <v>3.4756880634994314</v>
      </c>
    </row>
    <row r="2053" spans="1:1" x14ac:dyDescent="0.3">
      <c r="A2053">
        <f t="shared" ca="1" si="32"/>
        <v>-0.66450588881300632</v>
      </c>
    </row>
    <row r="2054" spans="1:1" x14ac:dyDescent="0.3">
      <c r="A2054">
        <f t="shared" ca="1" si="32"/>
        <v>0.6403691701125559</v>
      </c>
    </row>
    <row r="2055" spans="1:1" x14ac:dyDescent="0.3">
      <c r="A2055">
        <f t="shared" ca="1" si="32"/>
        <v>0.89764921445044621</v>
      </c>
    </row>
    <row r="2056" spans="1:1" x14ac:dyDescent="0.3">
      <c r="A2056">
        <f t="shared" ca="1" si="32"/>
        <v>-0.45677613001254447</v>
      </c>
    </row>
    <row r="2057" spans="1:1" x14ac:dyDescent="0.3">
      <c r="A2057">
        <f t="shared" ca="1" si="32"/>
        <v>1.3926100135282198</v>
      </c>
    </row>
    <row r="2058" spans="1:1" x14ac:dyDescent="0.3">
      <c r="A2058">
        <f t="shared" ca="1" si="32"/>
        <v>0.92414031198110236</v>
      </c>
    </row>
    <row r="2059" spans="1:1" x14ac:dyDescent="0.3">
      <c r="A2059">
        <f t="shared" ca="1" si="32"/>
        <v>1.6030053946616583</v>
      </c>
    </row>
    <row r="2060" spans="1:1" x14ac:dyDescent="0.3">
      <c r="A2060">
        <f t="shared" ca="1" si="32"/>
        <v>-0.54691342830505452</v>
      </c>
    </row>
    <row r="2061" spans="1:1" x14ac:dyDescent="0.3">
      <c r="A2061">
        <f t="shared" ca="1" si="32"/>
        <v>-0.18880162285648278</v>
      </c>
    </row>
    <row r="2062" spans="1:1" x14ac:dyDescent="0.3">
      <c r="A2062">
        <f t="shared" ca="1" si="32"/>
        <v>-6.8348511433957454E-2</v>
      </c>
    </row>
    <row r="2063" spans="1:1" x14ac:dyDescent="0.3">
      <c r="A2063">
        <f t="shared" ca="1" si="32"/>
        <v>0.5538100012603866</v>
      </c>
    </row>
    <row r="2064" spans="1:1" x14ac:dyDescent="0.3">
      <c r="A2064">
        <f t="shared" ca="1" si="32"/>
        <v>0.25291674662406149</v>
      </c>
    </row>
    <row r="2065" spans="1:1" x14ac:dyDescent="0.3">
      <c r="A2065">
        <f t="shared" ca="1" si="32"/>
        <v>0.19578791405306595</v>
      </c>
    </row>
    <row r="2066" spans="1:1" x14ac:dyDescent="0.3">
      <c r="A2066">
        <f t="shared" ca="1" si="32"/>
        <v>-1.1907680656886028</v>
      </c>
    </row>
    <row r="2067" spans="1:1" x14ac:dyDescent="0.3">
      <c r="A2067">
        <f t="shared" ca="1" si="32"/>
        <v>0.19131416456716066</v>
      </c>
    </row>
    <row r="2068" spans="1:1" x14ac:dyDescent="0.3">
      <c r="A2068">
        <f t="shared" ca="1" si="32"/>
        <v>-0.1553274408457426</v>
      </c>
    </row>
    <row r="2069" spans="1:1" x14ac:dyDescent="0.3">
      <c r="A2069">
        <f t="shared" ca="1" si="32"/>
        <v>-2.4483168025429106E-2</v>
      </c>
    </row>
    <row r="2070" spans="1:1" x14ac:dyDescent="0.3">
      <c r="A2070">
        <f t="shared" ca="1" si="32"/>
        <v>-0.24382437693414952</v>
      </c>
    </row>
    <row r="2071" spans="1:1" x14ac:dyDescent="0.3">
      <c r="A2071">
        <f t="shared" ca="1" si="32"/>
        <v>1.2660795731459435</v>
      </c>
    </row>
    <row r="2072" spans="1:1" x14ac:dyDescent="0.3">
      <c r="A2072">
        <f t="shared" ca="1" si="32"/>
        <v>-1.6322809153763251</v>
      </c>
    </row>
    <row r="2073" spans="1:1" x14ac:dyDescent="0.3">
      <c r="A2073">
        <f t="shared" ca="1" si="32"/>
        <v>-1.1252772495072028</v>
      </c>
    </row>
    <row r="2074" spans="1:1" x14ac:dyDescent="0.3">
      <c r="A2074">
        <f t="shared" ca="1" si="32"/>
        <v>-0.6266429469327589</v>
      </c>
    </row>
    <row r="2075" spans="1:1" x14ac:dyDescent="0.3">
      <c r="A2075">
        <f t="shared" ca="1" si="32"/>
        <v>-0.20573375092958857</v>
      </c>
    </row>
    <row r="2076" spans="1:1" x14ac:dyDescent="0.3">
      <c r="A2076">
        <f t="shared" ca="1" si="32"/>
        <v>1.1043579748651986</v>
      </c>
    </row>
    <row r="2077" spans="1:1" x14ac:dyDescent="0.3">
      <c r="A2077">
        <f t="shared" ca="1" si="32"/>
        <v>-0.49404906907253177</v>
      </c>
    </row>
    <row r="2078" spans="1:1" x14ac:dyDescent="0.3">
      <c r="A2078">
        <f t="shared" ca="1" si="32"/>
        <v>1.3932363920581063</v>
      </c>
    </row>
    <row r="2079" spans="1:1" x14ac:dyDescent="0.3">
      <c r="A2079">
        <f t="shared" ca="1" si="32"/>
        <v>1.4018843578021989E-2</v>
      </c>
    </row>
    <row r="2080" spans="1:1" x14ac:dyDescent="0.3">
      <c r="A2080">
        <f t="shared" ca="1" si="32"/>
        <v>0.29535150527246229</v>
      </c>
    </row>
    <row r="2081" spans="1:1" x14ac:dyDescent="0.3">
      <c r="A2081">
        <f t="shared" ca="1" si="32"/>
        <v>0.59566967928297143</v>
      </c>
    </row>
    <row r="2082" spans="1:1" x14ac:dyDescent="0.3">
      <c r="A2082">
        <f t="shared" ca="1" si="32"/>
        <v>-1.394812054427701</v>
      </c>
    </row>
    <row r="2083" spans="1:1" x14ac:dyDescent="0.3">
      <c r="A2083">
        <f t="shared" ca="1" si="32"/>
        <v>-0.68399982015093386</v>
      </c>
    </row>
    <row r="2084" spans="1:1" x14ac:dyDescent="0.3">
      <c r="A2084">
        <f t="shared" ca="1" si="32"/>
        <v>0.52356892490488438</v>
      </c>
    </row>
    <row r="2085" spans="1:1" x14ac:dyDescent="0.3">
      <c r="A2085">
        <f t="shared" ca="1" si="32"/>
        <v>1.2550152711766267</v>
      </c>
    </row>
    <row r="2086" spans="1:1" x14ac:dyDescent="0.3">
      <c r="A2086">
        <f t="shared" ca="1" si="32"/>
        <v>9.0371087821221871E-2</v>
      </c>
    </row>
    <row r="2087" spans="1:1" x14ac:dyDescent="0.3">
      <c r="A2087">
        <f t="shared" ca="1" si="32"/>
        <v>-1.6415944782008185</v>
      </c>
    </row>
    <row r="2088" spans="1:1" x14ac:dyDescent="0.3">
      <c r="A2088">
        <f t="shared" ca="1" si="32"/>
        <v>0.39612224552587699</v>
      </c>
    </row>
    <row r="2089" spans="1:1" x14ac:dyDescent="0.3">
      <c r="A2089">
        <f t="shared" ca="1" si="32"/>
        <v>-0.38359437304583244</v>
      </c>
    </row>
    <row r="2090" spans="1:1" x14ac:dyDescent="0.3">
      <c r="A2090">
        <f t="shared" ca="1" si="32"/>
        <v>-0.17120562858891356</v>
      </c>
    </row>
    <row r="2091" spans="1:1" x14ac:dyDescent="0.3">
      <c r="A2091">
        <f t="shared" ca="1" si="32"/>
        <v>-0.38560302690595533</v>
      </c>
    </row>
    <row r="2092" spans="1:1" x14ac:dyDescent="0.3">
      <c r="A2092">
        <f t="shared" ca="1" si="32"/>
        <v>0.16979035953129698</v>
      </c>
    </row>
    <row r="2093" spans="1:1" x14ac:dyDescent="0.3">
      <c r="A2093">
        <f t="shared" ca="1" si="32"/>
        <v>0.97834663134362287</v>
      </c>
    </row>
    <row r="2094" spans="1:1" x14ac:dyDescent="0.3">
      <c r="A2094">
        <f t="shared" ca="1" si="32"/>
        <v>-0.29161921204106628</v>
      </c>
    </row>
    <row r="2095" spans="1:1" x14ac:dyDescent="0.3">
      <c r="A2095">
        <f t="shared" ca="1" si="32"/>
        <v>0.17596192118338227</v>
      </c>
    </row>
    <row r="2096" spans="1:1" x14ac:dyDescent="0.3">
      <c r="A2096">
        <f t="shared" ca="1" si="32"/>
        <v>0.98815312369194441</v>
      </c>
    </row>
    <row r="2097" spans="1:1" x14ac:dyDescent="0.3">
      <c r="A2097">
        <f t="shared" ca="1" si="32"/>
        <v>-0.46557941724101398</v>
      </c>
    </row>
    <row r="2098" spans="1:1" x14ac:dyDescent="0.3">
      <c r="A2098">
        <f t="shared" ca="1" si="32"/>
        <v>0.7977595752805593</v>
      </c>
    </row>
    <row r="2099" spans="1:1" x14ac:dyDescent="0.3">
      <c r="A2099">
        <f t="shared" ca="1" si="32"/>
        <v>2.1098212412246942</v>
      </c>
    </row>
    <row r="2100" spans="1:1" x14ac:dyDescent="0.3">
      <c r="A2100">
        <f t="shared" ca="1" si="32"/>
        <v>-0.77722251322788516</v>
      </c>
    </row>
    <row r="2101" spans="1:1" x14ac:dyDescent="0.3">
      <c r="A2101">
        <f t="shared" ca="1" si="32"/>
        <v>-0.17313574490573977</v>
      </c>
    </row>
    <row r="2102" spans="1:1" x14ac:dyDescent="0.3">
      <c r="A2102">
        <f t="shared" ca="1" si="32"/>
        <v>-3.6090768754570027E-2</v>
      </c>
    </row>
    <row r="2103" spans="1:1" x14ac:dyDescent="0.3">
      <c r="A2103">
        <f t="shared" ca="1" si="32"/>
        <v>-0.55384739535517324</v>
      </c>
    </row>
    <row r="2104" spans="1:1" x14ac:dyDescent="0.3">
      <c r="A2104">
        <f t="shared" ca="1" si="32"/>
        <v>-1.9574876648506194</v>
      </c>
    </row>
    <row r="2105" spans="1:1" x14ac:dyDescent="0.3">
      <c r="A2105">
        <f t="shared" ca="1" si="32"/>
        <v>-1.6860758372560438</v>
      </c>
    </row>
    <row r="2106" spans="1:1" x14ac:dyDescent="0.3">
      <c r="A2106">
        <f t="shared" ca="1" si="32"/>
        <v>-0.96234621375526253</v>
      </c>
    </row>
    <row r="2107" spans="1:1" x14ac:dyDescent="0.3">
      <c r="A2107">
        <f t="shared" ca="1" si="32"/>
        <v>2.2314340718475654</v>
      </c>
    </row>
    <row r="2108" spans="1:1" x14ac:dyDescent="0.3">
      <c r="A2108">
        <f t="shared" ca="1" si="32"/>
        <v>1.2307352168552572</v>
      </c>
    </row>
    <row r="2109" spans="1:1" x14ac:dyDescent="0.3">
      <c r="A2109">
        <f t="shared" ca="1" si="32"/>
        <v>1.3628810086487819</v>
      </c>
    </row>
    <row r="2110" spans="1:1" x14ac:dyDescent="0.3">
      <c r="A2110">
        <f t="shared" ca="1" si="32"/>
        <v>0.57311985702858759</v>
      </c>
    </row>
    <row r="2111" spans="1:1" x14ac:dyDescent="0.3">
      <c r="A2111">
        <f t="shared" ca="1" si="32"/>
        <v>-1.4446578614535452</v>
      </c>
    </row>
    <row r="2112" spans="1:1" x14ac:dyDescent="0.3">
      <c r="A2112">
        <f t="shared" ca="1" si="32"/>
        <v>0.33151520752868402</v>
      </c>
    </row>
    <row r="2113" spans="1:1" x14ac:dyDescent="0.3">
      <c r="A2113">
        <f t="shared" ca="1" si="32"/>
        <v>-0.7925897698747193</v>
      </c>
    </row>
    <row r="2114" spans="1:1" x14ac:dyDescent="0.3">
      <c r="A2114">
        <f t="shared" ca="1" si="32"/>
        <v>-0.15625111406593578</v>
      </c>
    </row>
    <row r="2115" spans="1:1" x14ac:dyDescent="0.3">
      <c r="A2115">
        <f t="shared" ref="A2115:A2178" ca="1" si="33">_xlfn.NORM.INV(RAND(),0,1)</f>
        <v>-0.54081264198721135</v>
      </c>
    </row>
    <row r="2116" spans="1:1" x14ac:dyDescent="0.3">
      <c r="A2116">
        <f t="shared" ca="1" si="33"/>
        <v>1.6075225785998317</v>
      </c>
    </row>
    <row r="2117" spans="1:1" x14ac:dyDescent="0.3">
      <c r="A2117">
        <f t="shared" ca="1" si="33"/>
        <v>0.20095538363541007</v>
      </c>
    </row>
    <row r="2118" spans="1:1" x14ac:dyDescent="0.3">
      <c r="A2118">
        <f t="shared" ca="1" si="33"/>
        <v>1.4609332143065503</v>
      </c>
    </row>
    <row r="2119" spans="1:1" x14ac:dyDescent="0.3">
      <c r="A2119">
        <f t="shared" ca="1" si="33"/>
        <v>0.14894708091688066</v>
      </c>
    </row>
    <row r="2120" spans="1:1" x14ac:dyDescent="0.3">
      <c r="A2120">
        <f t="shared" ca="1" si="33"/>
        <v>-0.27055530125544658</v>
      </c>
    </row>
    <row r="2121" spans="1:1" x14ac:dyDescent="0.3">
      <c r="A2121">
        <f t="shared" ca="1" si="33"/>
        <v>-0.27737331841134538</v>
      </c>
    </row>
    <row r="2122" spans="1:1" x14ac:dyDescent="0.3">
      <c r="A2122">
        <f t="shared" ca="1" si="33"/>
        <v>0.57661183516852266</v>
      </c>
    </row>
    <row r="2123" spans="1:1" x14ac:dyDescent="0.3">
      <c r="A2123">
        <f t="shared" ca="1" si="33"/>
        <v>-0.39418352865930867</v>
      </c>
    </row>
    <row r="2124" spans="1:1" x14ac:dyDescent="0.3">
      <c r="A2124">
        <f t="shared" ca="1" si="33"/>
        <v>-1.4037385815408727</v>
      </c>
    </row>
    <row r="2125" spans="1:1" x14ac:dyDescent="0.3">
      <c r="A2125">
        <f t="shared" ca="1" si="33"/>
        <v>-0.18587988980678621</v>
      </c>
    </row>
    <row r="2126" spans="1:1" x14ac:dyDescent="0.3">
      <c r="A2126">
        <f t="shared" ca="1" si="33"/>
        <v>0.57203930693816252</v>
      </c>
    </row>
    <row r="2127" spans="1:1" x14ac:dyDescent="0.3">
      <c r="A2127">
        <f t="shared" ca="1" si="33"/>
        <v>-1.731829472170239</v>
      </c>
    </row>
    <row r="2128" spans="1:1" x14ac:dyDescent="0.3">
      <c r="A2128">
        <f t="shared" ca="1" si="33"/>
        <v>0.82987087735567444</v>
      </c>
    </row>
    <row r="2129" spans="1:1" x14ac:dyDescent="0.3">
      <c r="A2129">
        <f t="shared" ca="1" si="33"/>
        <v>-0.78745231433739649</v>
      </c>
    </row>
    <row r="2130" spans="1:1" x14ac:dyDescent="0.3">
      <c r="A2130">
        <f t="shared" ca="1" si="33"/>
        <v>-1.472071807518081</v>
      </c>
    </row>
    <row r="2131" spans="1:1" x14ac:dyDescent="0.3">
      <c r="A2131">
        <f t="shared" ca="1" si="33"/>
        <v>-0.36715573691380898</v>
      </c>
    </row>
    <row r="2132" spans="1:1" x14ac:dyDescent="0.3">
      <c r="A2132">
        <f t="shared" ca="1" si="33"/>
        <v>-0.4062986736087722</v>
      </c>
    </row>
    <row r="2133" spans="1:1" x14ac:dyDescent="0.3">
      <c r="A2133">
        <f t="shared" ca="1" si="33"/>
        <v>1.3284511060494009</v>
      </c>
    </row>
    <row r="2134" spans="1:1" x14ac:dyDescent="0.3">
      <c r="A2134">
        <f t="shared" ca="1" si="33"/>
        <v>1.0314772970133204</v>
      </c>
    </row>
    <row r="2135" spans="1:1" x14ac:dyDescent="0.3">
      <c r="A2135">
        <f t="shared" ca="1" si="33"/>
        <v>0.28799945990518971</v>
      </c>
    </row>
    <row r="2136" spans="1:1" x14ac:dyDescent="0.3">
      <c r="A2136">
        <f t="shared" ca="1" si="33"/>
        <v>1.31007331665279</v>
      </c>
    </row>
    <row r="2137" spans="1:1" x14ac:dyDescent="0.3">
      <c r="A2137">
        <f t="shared" ca="1" si="33"/>
        <v>-1.4307889147795505</v>
      </c>
    </row>
    <row r="2138" spans="1:1" x14ac:dyDescent="0.3">
      <c r="A2138">
        <f t="shared" ca="1" si="33"/>
        <v>-0.19489796472703924</v>
      </c>
    </row>
    <row r="2139" spans="1:1" x14ac:dyDescent="0.3">
      <c r="A2139">
        <f t="shared" ca="1" si="33"/>
        <v>0.83627679184112602</v>
      </c>
    </row>
    <row r="2140" spans="1:1" x14ac:dyDescent="0.3">
      <c r="A2140">
        <f t="shared" ca="1" si="33"/>
        <v>1.0247043869423542</v>
      </c>
    </row>
    <row r="2141" spans="1:1" x14ac:dyDescent="0.3">
      <c r="A2141">
        <f t="shared" ca="1" si="33"/>
        <v>9.299800906045344E-2</v>
      </c>
    </row>
    <row r="2142" spans="1:1" x14ac:dyDescent="0.3">
      <c r="A2142">
        <f t="shared" ca="1" si="33"/>
        <v>-0.50685987518163456</v>
      </c>
    </row>
    <row r="2143" spans="1:1" x14ac:dyDescent="0.3">
      <c r="A2143">
        <f t="shared" ca="1" si="33"/>
        <v>2.5975769410314098</v>
      </c>
    </row>
    <row r="2144" spans="1:1" x14ac:dyDescent="0.3">
      <c r="A2144">
        <f t="shared" ca="1" si="33"/>
        <v>0.40778223104558003</v>
      </c>
    </row>
    <row r="2145" spans="1:1" x14ac:dyDescent="0.3">
      <c r="A2145">
        <f t="shared" ca="1" si="33"/>
        <v>0.48284095445428726</v>
      </c>
    </row>
    <row r="2146" spans="1:1" x14ac:dyDescent="0.3">
      <c r="A2146">
        <f t="shared" ca="1" si="33"/>
        <v>-0.32754430443964255</v>
      </c>
    </row>
    <row r="2147" spans="1:1" x14ac:dyDescent="0.3">
      <c r="A2147">
        <f t="shared" ca="1" si="33"/>
        <v>0.71422344113418479</v>
      </c>
    </row>
    <row r="2148" spans="1:1" x14ac:dyDescent="0.3">
      <c r="A2148">
        <f t="shared" ca="1" si="33"/>
        <v>1.2188138682327241</v>
      </c>
    </row>
    <row r="2149" spans="1:1" x14ac:dyDescent="0.3">
      <c r="A2149">
        <f t="shared" ca="1" si="33"/>
        <v>-1.7466962724242703</v>
      </c>
    </row>
    <row r="2150" spans="1:1" x14ac:dyDescent="0.3">
      <c r="A2150">
        <f t="shared" ca="1" si="33"/>
        <v>0.66845903907007798</v>
      </c>
    </row>
    <row r="2151" spans="1:1" x14ac:dyDescent="0.3">
      <c r="A2151">
        <f t="shared" ca="1" si="33"/>
        <v>-0.97924515577914917</v>
      </c>
    </row>
    <row r="2152" spans="1:1" x14ac:dyDescent="0.3">
      <c r="A2152">
        <f t="shared" ca="1" si="33"/>
        <v>-0.68941235095813536</v>
      </c>
    </row>
    <row r="2153" spans="1:1" x14ac:dyDescent="0.3">
      <c r="A2153">
        <f t="shared" ca="1" si="33"/>
        <v>1.6373515226443105</v>
      </c>
    </row>
    <row r="2154" spans="1:1" x14ac:dyDescent="0.3">
      <c r="A2154">
        <f t="shared" ca="1" si="33"/>
        <v>-0.60145710589235779</v>
      </c>
    </row>
    <row r="2155" spans="1:1" x14ac:dyDescent="0.3">
      <c r="A2155">
        <f t="shared" ca="1" si="33"/>
        <v>1.2946018679555935</v>
      </c>
    </row>
    <row r="2156" spans="1:1" x14ac:dyDescent="0.3">
      <c r="A2156">
        <f t="shared" ca="1" si="33"/>
        <v>0.68894953117465008</v>
      </c>
    </row>
    <row r="2157" spans="1:1" x14ac:dyDescent="0.3">
      <c r="A2157">
        <f t="shared" ca="1" si="33"/>
        <v>-1.7296411316123212</v>
      </c>
    </row>
    <row r="2158" spans="1:1" x14ac:dyDescent="0.3">
      <c r="A2158">
        <f t="shared" ca="1" si="33"/>
        <v>-9.9738519470670153E-2</v>
      </c>
    </row>
    <row r="2159" spans="1:1" x14ac:dyDescent="0.3">
      <c r="A2159">
        <f t="shared" ca="1" si="33"/>
        <v>-0.31218218948773613</v>
      </c>
    </row>
    <row r="2160" spans="1:1" x14ac:dyDescent="0.3">
      <c r="A2160">
        <f t="shared" ca="1" si="33"/>
        <v>2.0647170705931592</v>
      </c>
    </row>
    <row r="2161" spans="1:1" x14ac:dyDescent="0.3">
      <c r="A2161">
        <f t="shared" ca="1" si="33"/>
        <v>0.90170795334861542</v>
      </c>
    </row>
    <row r="2162" spans="1:1" x14ac:dyDescent="0.3">
      <c r="A2162">
        <f t="shared" ca="1" si="33"/>
        <v>0.84592632513923838</v>
      </c>
    </row>
    <row r="2163" spans="1:1" x14ac:dyDescent="0.3">
      <c r="A2163">
        <f t="shared" ca="1" si="33"/>
        <v>-1.5952948028752434</v>
      </c>
    </row>
    <row r="2164" spans="1:1" x14ac:dyDescent="0.3">
      <c r="A2164">
        <f t="shared" ca="1" si="33"/>
        <v>-1.0372889722097962</v>
      </c>
    </row>
    <row r="2165" spans="1:1" x14ac:dyDescent="0.3">
      <c r="A2165">
        <f t="shared" ca="1" si="33"/>
        <v>1.4836518886729022</v>
      </c>
    </row>
    <row r="2166" spans="1:1" x14ac:dyDescent="0.3">
      <c r="A2166">
        <f t="shared" ca="1" si="33"/>
        <v>0.87671849940088786</v>
      </c>
    </row>
    <row r="2167" spans="1:1" x14ac:dyDescent="0.3">
      <c r="A2167">
        <f t="shared" ca="1" si="33"/>
        <v>0.47388584106979592</v>
      </c>
    </row>
    <row r="2168" spans="1:1" x14ac:dyDescent="0.3">
      <c r="A2168">
        <f t="shared" ca="1" si="33"/>
        <v>-0.13380123979753053</v>
      </c>
    </row>
    <row r="2169" spans="1:1" x14ac:dyDescent="0.3">
      <c r="A2169">
        <f t="shared" ca="1" si="33"/>
        <v>-1.531159579514394</v>
      </c>
    </row>
    <row r="2170" spans="1:1" x14ac:dyDescent="0.3">
      <c r="A2170">
        <f t="shared" ca="1" si="33"/>
        <v>0.62541372997696998</v>
      </c>
    </row>
    <row r="2171" spans="1:1" x14ac:dyDescent="0.3">
      <c r="A2171">
        <f t="shared" ca="1" si="33"/>
        <v>0.43535299837079505</v>
      </c>
    </row>
    <row r="2172" spans="1:1" x14ac:dyDescent="0.3">
      <c r="A2172">
        <f t="shared" ca="1" si="33"/>
        <v>1.6577989020737549</v>
      </c>
    </row>
    <row r="2173" spans="1:1" x14ac:dyDescent="0.3">
      <c r="A2173">
        <f t="shared" ca="1" si="33"/>
        <v>1.9515254864868679</v>
      </c>
    </row>
    <row r="2174" spans="1:1" x14ac:dyDescent="0.3">
      <c r="A2174">
        <f t="shared" ca="1" si="33"/>
        <v>0.73819038432488615</v>
      </c>
    </row>
    <row r="2175" spans="1:1" x14ac:dyDescent="0.3">
      <c r="A2175">
        <f t="shared" ca="1" si="33"/>
        <v>-0.26819888366043326</v>
      </c>
    </row>
    <row r="2176" spans="1:1" x14ac:dyDescent="0.3">
      <c r="A2176">
        <f t="shared" ca="1" si="33"/>
        <v>1.3613212070976128</v>
      </c>
    </row>
    <row r="2177" spans="1:1" x14ac:dyDescent="0.3">
      <c r="A2177">
        <f t="shared" ca="1" si="33"/>
        <v>-0.3461425014714094</v>
      </c>
    </row>
    <row r="2178" spans="1:1" x14ac:dyDescent="0.3">
      <c r="A2178">
        <f t="shared" ca="1" si="33"/>
        <v>-0.36645032396099803</v>
      </c>
    </row>
    <row r="2179" spans="1:1" x14ac:dyDescent="0.3">
      <c r="A2179">
        <f t="shared" ref="A2179:A2242" ca="1" si="34">_xlfn.NORM.INV(RAND(),0,1)</f>
        <v>-1.0601583705078867</v>
      </c>
    </row>
    <row r="2180" spans="1:1" x14ac:dyDescent="0.3">
      <c r="A2180">
        <f t="shared" ca="1" si="34"/>
        <v>0.27066124677504161</v>
      </c>
    </row>
    <row r="2181" spans="1:1" x14ac:dyDescent="0.3">
      <c r="A2181">
        <f t="shared" ca="1" si="34"/>
        <v>1.6338635564976776</v>
      </c>
    </row>
    <row r="2182" spans="1:1" x14ac:dyDescent="0.3">
      <c r="A2182">
        <f t="shared" ca="1" si="34"/>
        <v>-0.26277843939322437</v>
      </c>
    </row>
    <row r="2183" spans="1:1" x14ac:dyDescent="0.3">
      <c r="A2183">
        <f t="shared" ca="1" si="34"/>
        <v>-0.20161196622391492</v>
      </c>
    </row>
    <row r="2184" spans="1:1" x14ac:dyDescent="0.3">
      <c r="A2184">
        <f t="shared" ca="1" si="34"/>
        <v>1.2584852723997308</v>
      </c>
    </row>
    <row r="2185" spans="1:1" x14ac:dyDescent="0.3">
      <c r="A2185">
        <f t="shared" ca="1" si="34"/>
        <v>1.1854364771831751</v>
      </c>
    </row>
    <row r="2186" spans="1:1" x14ac:dyDescent="0.3">
      <c r="A2186">
        <f t="shared" ca="1" si="34"/>
        <v>-1.919719655529599</v>
      </c>
    </row>
    <row r="2187" spans="1:1" x14ac:dyDescent="0.3">
      <c r="A2187">
        <f t="shared" ca="1" si="34"/>
        <v>-1.0901026973869263</v>
      </c>
    </row>
    <row r="2188" spans="1:1" x14ac:dyDescent="0.3">
      <c r="A2188">
        <f t="shared" ca="1" si="34"/>
        <v>0.99125970723386314</v>
      </c>
    </row>
    <row r="2189" spans="1:1" x14ac:dyDescent="0.3">
      <c r="A2189">
        <f t="shared" ca="1" si="34"/>
        <v>0.68256346474054541</v>
      </c>
    </row>
    <row r="2190" spans="1:1" x14ac:dyDescent="0.3">
      <c r="A2190">
        <f t="shared" ca="1" si="34"/>
        <v>-1.4216251454121447</v>
      </c>
    </row>
    <row r="2191" spans="1:1" x14ac:dyDescent="0.3">
      <c r="A2191">
        <f t="shared" ca="1" si="34"/>
        <v>-0.35287430015445848</v>
      </c>
    </row>
    <row r="2192" spans="1:1" x14ac:dyDescent="0.3">
      <c r="A2192">
        <f t="shared" ca="1" si="34"/>
        <v>0.33732161144078016</v>
      </c>
    </row>
    <row r="2193" spans="1:1" x14ac:dyDescent="0.3">
      <c r="A2193">
        <f t="shared" ca="1" si="34"/>
        <v>-1.1929661068300408</v>
      </c>
    </row>
    <row r="2194" spans="1:1" x14ac:dyDescent="0.3">
      <c r="A2194">
        <f t="shared" ca="1" si="34"/>
        <v>-3.0605562154585582</v>
      </c>
    </row>
    <row r="2195" spans="1:1" x14ac:dyDescent="0.3">
      <c r="A2195">
        <f t="shared" ca="1" si="34"/>
        <v>5.8743802288232741E-2</v>
      </c>
    </row>
    <row r="2196" spans="1:1" x14ac:dyDescent="0.3">
      <c r="A2196">
        <f t="shared" ca="1" si="34"/>
        <v>-0.21256705356676509</v>
      </c>
    </row>
    <row r="2197" spans="1:1" x14ac:dyDescent="0.3">
      <c r="A2197">
        <f t="shared" ca="1" si="34"/>
        <v>0.81775474454569397</v>
      </c>
    </row>
    <row r="2198" spans="1:1" x14ac:dyDescent="0.3">
      <c r="A2198">
        <f t="shared" ca="1" si="34"/>
        <v>5.8243755467410258E-2</v>
      </c>
    </row>
    <row r="2199" spans="1:1" x14ac:dyDescent="0.3">
      <c r="A2199">
        <f t="shared" ca="1" si="34"/>
        <v>4.7610262287127614E-2</v>
      </c>
    </row>
    <row r="2200" spans="1:1" x14ac:dyDescent="0.3">
      <c r="A2200">
        <f t="shared" ca="1" si="34"/>
        <v>0.42224975149554234</v>
      </c>
    </row>
    <row r="2201" spans="1:1" x14ac:dyDescent="0.3">
      <c r="A2201">
        <f t="shared" ca="1" si="34"/>
        <v>-0.70137638804741631</v>
      </c>
    </row>
    <row r="2202" spans="1:1" x14ac:dyDescent="0.3">
      <c r="A2202">
        <f t="shared" ca="1" si="34"/>
        <v>-2.3942605291590007</v>
      </c>
    </row>
    <row r="2203" spans="1:1" x14ac:dyDescent="0.3">
      <c r="A2203">
        <f t="shared" ca="1" si="34"/>
        <v>0.15790724125534603</v>
      </c>
    </row>
    <row r="2204" spans="1:1" x14ac:dyDescent="0.3">
      <c r="A2204">
        <f t="shared" ca="1" si="34"/>
        <v>0.46750839611555833</v>
      </c>
    </row>
    <row r="2205" spans="1:1" x14ac:dyDescent="0.3">
      <c r="A2205">
        <f t="shared" ca="1" si="34"/>
        <v>-0.15887183490312087</v>
      </c>
    </row>
    <row r="2206" spans="1:1" x14ac:dyDescent="0.3">
      <c r="A2206">
        <f t="shared" ca="1" si="34"/>
        <v>0.76696856843231642</v>
      </c>
    </row>
    <row r="2207" spans="1:1" x14ac:dyDescent="0.3">
      <c r="A2207">
        <f t="shared" ca="1" si="34"/>
        <v>-0.17284433958157638</v>
      </c>
    </row>
    <row r="2208" spans="1:1" x14ac:dyDescent="0.3">
      <c r="A2208">
        <f t="shared" ca="1" si="34"/>
        <v>0.51013110152200647</v>
      </c>
    </row>
    <row r="2209" spans="1:1" x14ac:dyDescent="0.3">
      <c r="A2209">
        <f t="shared" ca="1" si="34"/>
        <v>8.772631110701537E-2</v>
      </c>
    </row>
    <row r="2210" spans="1:1" x14ac:dyDescent="0.3">
      <c r="A2210">
        <f t="shared" ca="1" si="34"/>
        <v>0.55282464257863695</v>
      </c>
    </row>
    <row r="2211" spans="1:1" x14ac:dyDescent="0.3">
      <c r="A2211">
        <f t="shared" ca="1" si="34"/>
        <v>1.6199237104608308</v>
      </c>
    </row>
    <row r="2212" spans="1:1" x14ac:dyDescent="0.3">
      <c r="A2212">
        <f t="shared" ca="1" si="34"/>
        <v>-1.0088731373113755</v>
      </c>
    </row>
    <row r="2213" spans="1:1" x14ac:dyDescent="0.3">
      <c r="A2213">
        <f t="shared" ca="1" si="34"/>
        <v>4.0548489015274178E-2</v>
      </c>
    </row>
    <row r="2214" spans="1:1" x14ac:dyDescent="0.3">
      <c r="A2214">
        <f t="shared" ca="1" si="34"/>
        <v>-0.79368614157227679</v>
      </c>
    </row>
    <row r="2215" spans="1:1" x14ac:dyDescent="0.3">
      <c r="A2215">
        <f t="shared" ca="1" si="34"/>
        <v>-1.05466137627656</v>
      </c>
    </row>
    <row r="2216" spans="1:1" x14ac:dyDescent="0.3">
      <c r="A2216">
        <f t="shared" ca="1" si="34"/>
        <v>0.86048741320472599</v>
      </c>
    </row>
    <row r="2217" spans="1:1" x14ac:dyDescent="0.3">
      <c r="A2217">
        <f t="shared" ca="1" si="34"/>
        <v>-0.5200992791737945</v>
      </c>
    </row>
    <row r="2218" spans="1:1" x14ac:dyDescent="0.3">
      <c r="A2218">
        <f t="shared" ca="1" si="34"/>
        <v>-1.1609834951072631</v>
      </c>
    </row>
    <row r="2219" spans="1:1" x14ac:dyDescent="0.3">
      <c r="A2219">
        <f t="shared" ca="1" si="34"/>
        <v>-1.3207311229702994</v>
      </c>
    </row>
    <row r="2220" spans="1:1" x14ac:dyDescent="0.3">
      <c r="A2220">
        <f t="shared" ca="1" si="34"/>
        <v>-1.9436214081102328</v>
      </c>
    </row>
    <row r="2221" spans="1:1" x14ac:dyDescent="0.3">
      <c r="A2221">
        <f t="shared" ca="1" si="34"/>
        <v>7.696204966933877E-2</v>
      </c>
    </row>
    <row r="2222" spans="1:1" x14ac:dyDescent="0.3">
      <c r="A2222">
        <f t="shared" ca="1" si="34"/>
        <v>-1.3879203551313535</v>
      </c>
    </row>
    <row r="2223" spans="1:1" x14ac:dyDescent="0.3">
      <c r="A2223">
        <f t="shared" ca="1" si="34"/>
        <v>-2.358781773087959</v>
      </c>
    </row>
    <row r="2224" spans="1:1" x14ac:dyDescent="0.3">
      <c r="A2224">
        <f t="shared" ca="1" si="34"/>
        <v>-5.5453224468763919E-3</v>
      </c>
    </row>
    <row r="2225" spans="1:1" x14ac:dyDescent="0.3">
      <c r="A2225">
        <f t="shared" ca="1" si="34"/>
        <v>4.2143945130183446E-3</v>
      </c>
    </row>
    <row r="2226" spans="1:1" x14ac:dyDescent="0.3">
      <c r="A2226">
        <f t="shared" ca="1" si="34"/>
        <v>0.38364069014292179</v>
      </c>
    </row>
    <row r="2227" spans="1:1" x14ac:dyDescent="0.3">
      <c r="A2227">
        <f t="shared" ca="1" si="34"/>
        <v>-0.24996892944013321</v>
      </c>
    </row>
    <row r="2228" spans="1:1" x14ac:dyDescent="0.3">
      <c r="A2228">
        <f t="shared" ca="1" si="34"/>
        <v>0.86735272978492617</v>
      </c>
    </row>
    <row r="2229" spans="1:1" x14ac:dyDescent="0.3">
      <c r="A2229">
        <f t="shared" ca="1" si="34"/>
        <v>0.29718458842627549</v>
      </c>
    </row>
    <row r="2230" spans="1:1" x14ac:dyDescent="0.3">
      <c r="A2230">
        <f t="shared" ca="1" si="34"/>
        <v>0.10286945557613991</v>
      </c>
    </row>
    <row r="2231" spans="1:1" x14ac:dyDescent="0.3">
      <c r="A2231">
        <f t="shared" ca="1" si="34"/>
        <v>0.60910056336065166</v>
      </c>
    </row>
    <row r="2232" spans="1:1" x14ac:dyDescent="0.3">
      <c r="A2232">
        <f t="shared" ca="1" si="34"/>
        <v>1.2446795452399022</v>
      </c>
    </row>
    <row r="2233" spans="1:1" x14ac:dyDescent="0.3">
      <c r="A2233">
        <f t="shared" ca="1" si="34"/>
        <v>0.40213135631858699</v>
      </c>
    </row>
    <row r="2234" spans="1:1" x14ac:dyDescent="0.3">
      <c r="A2234">
        <f t="shared" ca="1" si="34"/>
        <v>-0.90432796112119729</v>
      </c>
    </row>
    <row r="2235" spans="1:1" x14ac:dyDescent="0.3">
      <c r="A2235">
        <f t="shared" ca="1" si="34"/>
        <v>-1.1106489885729727</v>
      </c>
    </row>
    <row r="2236" spans="1:1" x14ac:dyDescent="0.3">
      <c r="A2236">
        <f t="shared" ca="1" si="34"/>
        <v>-0.58151394782609278</v>
      </c>
    </row>
    <row r="2237" spans="1:1" x14ac:dyDescent="0.3">
      <c r="A2237">
        <f t="shared" ca="1" si="34"/>
        <v>-1.6589913361235864</v>
      </c>
    </row>
    <row r="2238" spans="1:1" x14ac:dyDescent="0.3">
      <c r="A2238">
        <f t="shared" ca="1" si="34"/>
        <v>0.68132237865889245</v>
      </c>
    </row>
    <row r="2239" spans="1:1" x14ac:dyDescent="0.3">
      <c r="A2239">
        <f t="shared" ca="1" si="34"/>
        <v>-1.3851318807638151</v>
      </c>
    </row>
    <row r="2240" spans="1:1" x14ac:dyDescent="0.3">
      <c r="A2240">
        <f t="shared" ca="1" si="34"/>
        <v>1.4189358017655711</v>
      </c>
    </row>
    <row r="2241" spans="1:1" x14ac:dyDescent="0.3">
      <c r="A2241">
        <f t="shared" ca="1" si="34"/>
        <v>2.2200643668065192</v>
      </c>
    </row>
    <row r="2242" spans="1:1" x14ac:dyDescent="0.3">
      <c r="A2242">
        <f t="shared" ca="1" si="34"/>
        <v>0.92851905580243854</v>
      </c>
    </row>
    <row r="2243" spans="1:1" x14ac:dyDescent="0.3">
      <c r="A2243">
        <f t="shared" ref="A2243:A2306" ca="1" si="35">_xlfn.NORM.INV(RAND(),0,1)</f>
        <v>-0.78133370552237502</v>
      </c>
    </row>
    <row r="2244" spans="1:1" x14ac:dyDescent="0.3">
      <c r="A2244">
        <f t="shared" ca="1" si="35"/>
        <v>-0.85651904127912237</v>
      </c>
    </row>
    <row r="2245" spans="1:1" x14ac:dyDescent="0.3">
      <c r="A2245">
        <f t="shared" ca="1" si="35"/>
        <v>-0.15265137280609509</v>
      </c>
    </row>
    <row r="2246" spans="1:1" x14ac:dyDescent="0.3">
      <c r="A2246">
        <f t="shared" ca="1" si="35"/>
        <v>-0.41848094079051318</v>
      </c>
    </row>
    <row r="2247" spans="1:1" x14ac:dyDescent="0.3">
      <c r="A2247">
        <f t="shared" ca="1" si="35"/>
        <v>0.70011691404600795</v>
      </c>
    </row>
    <row r="2248" spans="1:1" x14ac:dyDescent="0.3">
      <c r="A2248">
        <f t="shared" ca="1" si="35"/>
        <v>0.11463909119545512</v>
      </c>
    </row>
    <row r="2249" spans="1:1" x14ac:dyDescent="0.3">
      <c r="A2249">
        <f t="shared" ca="1" si="35"/>
        <v>-0.92761078279147258</v>
      </c>
    </row>
    <row r="2250" spans="1:1" x14ac:dyDescent="0.3">
      <c r="A2250">
        <f t="shared" ca="1" si="35"/>
        <v>1.0771504084375643</v>
      </c>
    </row>
    <row r="2251" spans="1:1" x14ac:dyDescent="0.3">
      <c r="A2251">
        <f t="shared" ca="1" si="35"/>
        <v>2.407201700663689</v>
      </c>
    </row>
    <row r="2252" spans="1:1" x14ac:dyDescent="0.3">
      <c r="A2252">
        <f t="shared" ca="1" si="35"/>
        <v>-0.28218202236988649</v>
      </c>
    </row>
    <row r="2253" spans="1:1" x14ac:dyDescent="0.3">
      <c r="A2253">
        <f t="shared" ca="1" si="35"/>
        <v>0.43281058594705885</v>
      </c>
    </row>
    <row r="2254" spans="1:1" x14ac:dyDescent="0.3">
      <c r="A2254">
        <f t="shared" ca="1" si="35"/>
        <v>-9.967781409665992E-2</v>
      </c>
    </row>
    <row r="2255" spans="1:1" x14ac:dyDescent="0.3">
      <c r="A2255">
        <f t="shared" ca="1" si="35"/>
        <v>-0.44562850070357285</v>
      </c>
    </row>
    <row r="2256" spans="1:1" x14ac:dyDescent="0.3">
      <c r="A2256">
        <f t="shared" ca="1" si="35"/>
        <v>-1.249054900888245</v>
      </c>
    </row>
    <row r="2257" spans="1:1" x14ac:dyDescent="0.3">
      <c r="A2257">
        <f t="shared" ca="1" si="35"/>
        <v>-0.45907547360447271</v>
      </c>
    </row>
    <row r="2258" spans="1:1" x14ac:dyDescent="0.3">
      <c r="A2258">
        <f t="shared" ca="1" si="35"/>
        <v>0.37257893097283923</v>
      </c>
    </row>
    <row r="2259" spans="1:1" x14ac:dyDescent="0.3">
      <c r="A2259">
        <f t="shared" ca="1" si="35"/>
        <v>0.17310160607636527</v>
      </c>
    </row>
    <row r="2260" spans="1:1" x14ac:dyDescent="0.3">
      <c r="A2260">
        <f t="shared" ca="1" si="35"/>
        <v>-0.26368768527598652</v>
      </c>
    </row>
    <row r="2261" spans="1:1" x14ac:dyDescent="0.3">
      <c r="A2261">
        <f t="shared" ca="1" si="35"/>
        <v>-0.18482498129877331</v>
      </c>
    </row>
    <row r="2262" spans="1:1" x14ac:dyDescent="0.3">
      <c r="A2262">
        <f t="shared" ca="1" si="35"/>
        <v>-0.17900741389882469</v>
      </c>
    </row>
    <row r="2263" spans="1:1" x14ac:dyDescent="0.3">
      <c r="A2263">
        <f t="shared" ca="1" si="35"/>
        <v>0.78161628629016477</v>
      </c>
    </row>
    <row r="2264" spans="1:1" x14ac:dyDescent="0.3">
      <c r="A2264">
        <f t="shared" ca="1" si="35"/>
        <v>0.87183104128799704</v>
      </c>
    </row>
    <row r="2265" spans="1:1" x14ac:dyDescent="0.3">
      <c r="A2265">
        <f t="shared" ca="1" si="35"/>
        <v>-2.3307691414487661</v>
      </c>
    </row>
    <row r="2266" spans="1:1" x14ac:dyDescent="0.3">
      <c r="A2266">
        <f t="shared" ca="1" si="35"/>
        <v>0.72307717919753023</v>
      </c>
    </row>
    <row r="2267" spans="1:1" x14ac:dyDescent="0.3">
      <c r="A2267">
        <f t="shared" ca="1" si="35"/>
        <v>0.30017425460783298</v>
      </c>
    </row>
    <row r="2268" spans="1:1" x14ac:dyDescent="0.3">
      <c r="A2268">
        <f t="shared" ca="1" si="35"/>
        <v>-1.5184146359775756</v>
      </c>
    </row>
    <row r="2269" spans="1:1" x14ac:dyDescent="0.3">
      <c r="A2269">
        <f t="shared" ca="1" si="35"/>
        <v>-0.8585672770687599</v>
      </c>
    </row>
    <row r="2270" spans="1:1" x14ac:dyDescent="0.3">
      <c r="A2270">
        <f t="shared" ca="1" si="35"/>
        <v>0.99925786808227168</v>
      </c>
    </row>
    <row r="2271" spans="1:1" x14ac:dyDescent="0.3">
      <c r="A2271">
        <f t="shared" ca="1" si="35"/>
        <v>-0.25983767084407389</v>
      </c>
    </row>
    <row r="2272" spans="1:1" x14ac:dyDescent="0.3">
      <c r="A2272">
        <f t="shared" ca="1" si="35"/>
        <v>-1.052775636204168</v>
      </c>
    </row>
    <row r="2273" spans="1:1" x14ac:dyDescent="0.3">
      <c r="A2273">
        <f t="shared" ca="1" si="35"/>
        <v>-0.38170187485744783</v>
      </c>
    </row>
    <row r="2274" spans="1:1" x14ac:dyDescent="0.3">
      <c r="A2274">
        <f t="shared" ca="1" si="35"/>
        <v>2.7191924527866749</v>
      </c>
    </row>
    <row r="2275" spans="1:1" x14ac:dyDescent="0.3">
      <c r="A2275">
        <f t="shared" ca="1" si="35"/>
        <v>0.32462296037016164</v>
      </c>
    </row>
    <row r="2276" spans="1:1" x14ac:dyDescent="0.3">
      <c r="A2276">
        <f t="shared" ca="1" si="35"/>
        <v>0.42101175459008344</v>
      </c>
    </row>
    <row r="2277" spans="1:1" x14ac:dyDescent="0.3">
      <c r="A2277">
        <f t="shared" ca="1" si="35"/>
        <v>-0.5479578074258985</v>
      </c>
    </row>
    <row r="2278" spans="1:1" x14ac:dyDescent="0.3">
      <c r="A2278">
        <f t="shared" ca="1" si="35"/>
        <v>0.39800404938222145</v>
      </c>
    </row>
    <row r="2279" spans="1:1" x14ac:dyDescent="0.3">
      <c r="A2279">
        <f t="shared" ca="1" si="35"/>
        <v>-0.55990791842302146</v>
      </c>
    </row>
    <row r="2280" spans="1:1" x14ac:dyDescent="0.3">
      <c r="A2280">
        <f t="shared" ca="1" si="35"/>
        <v>0.19063948638960398</v>
      </c>
    </row>
    <row r="2281" spans="1:1" x14ac:dyDescent="0.3">
      <c r="A2281">
        <f t="shared" ca="1" si="35"/>
        <v>2.0441745996227505</v>
      </c>
    </row>
    <row r="2282" spans="1:1" x14ac:dyDescent="0.3">
      <c r="A2282">
        <f t="shared" ca="1" si="35"/>
        <v>0.23416545266074076</v>
      </c>
    </row>
    <row r="2283" spans="1:1" x14ac:dyDescent="0.3">
      <c r="A2283">
        <f t="shared" ca="1" si="35"/>
        <v>0.81517574537690207</v>
      </c>
    </row>
    <row r="2284" spans="1:1" x14ac:dyDescent="0.3">
      <c r="A2284">
        <f t="shared" ca="1" si="35"/>
        <v>-0.51210144385294554</v>
      </c>
    </row>
    <row r="2285" spans="1:1" x14ac:dyDescent="0.3">
      <c r="A2285">
        <f t="shared" ca="1" si="35"/>
        <v>-0.64383462114250922</v>
      </c>
    </row>
    <row r="2286" spans="1:1" x14ac:dyDescent="0.3">
      <c r="A2286">
        <f t="shared" ca="1" si="35"/>
        <v>2.4258853207209659</v>
      </c>
    </row>
    <row r="2287" spans="1:1" x14ac:dyDescent="0.3">
      <c r="A2287">
        <f t="shared" ca="1" si="35"/>
        <v>0.34037230369732907</v>
      </c>
    </row>
    <row r="2288" spans="1:1" x14ac:dyDescent="0.3">
      <c r="A2288">
        <f t="shared" ca="1" si="35"/>
        <v>0.13590635635233039</v>
      </c>
    </row>
    <row r="2289" spans="1:1" x14ac:dyDescent="0.3">
      <c r="A2289">
        <f t="shared" ca="1" si="35"/>
        <v>-1.5071713898469972</v>
      </c>
    </row>
    <row r="2290" spans="1:1" x14ac:dyDescent="0.3">
      <c r="A2290">
        <f t="shared" ca="1" si="35"/>
        <v>-1.2233266807645224</v>
      </c>
    </row>
    <row r="2291" spans="1:1" x14ac:dyDescent="0.3">
      <c r="A2291">
        <f t="shared" ca="1" si="35"/>
        <v>1.1815694419652233E-2</v>
      </c>
    </row>
    <row r="2292" spans="1:1" x14ac:dyDescent="0.3">
      <c r="A2292">
        <f t="shared" ca="1" si="35"/>
        <v>0.67647975315440123</v>
      </c>
    </row>
    <row r="2293" spans="1:1" x14ac:dyDescent="0.3">
      <c r="A2293">
        <f t="shared" ca="1" si="35"/>
        <v>-1.3491640262872084</v>
      </c>
    </row>
    <row r="2294" spans="1:1" x14ac:dyDescent="0.3">
      <c r="A2294">
        <f t="shared" ca="1" si="35"/>
        <v>-1.5618530774323265</v>
      </c>
    </row>
    <row r="2295" spans="1:1" x14ac:dyDescent="0.3">
      <c r="A2295">
        <f t="shared" ca="1" si="35"/>
        <v>-0.47178246245929395</v>
      </c>
    </row>
    <row r="2296" spans="1:1" x14ac:dyDescent="0.3">
      <c r="A2296">
        <f t="shared" ca="1" si="35"/>
        <v>-0.25869556384613657</v>
      </c>
    </row>
    <row r="2297" spans="1:1" x14ac:dyDescent="0.3">
      <c r="A2297">
        <f t="shared" ca="1" si="35"/>
        <v>0.27386387183097538</v>
      </c>
    </row>
    <row r="2298" spans="1:1" x14ac:dyDescent="0.3">
      <c r="A2298">
        <f t="shared" ca="1" si="35"/>
        <v>-1.3405599588961985</v>
      </c>
    </row>
    <row r="2299" spans="1:1" x14ac:dyDescent="0.3">
      <c r="A2299">
        <f t="shared" ca="1" si="35"/>
        <v>-0.99622903948106556</v>
      </c>
    </row>
    <row r="2300" spans="1:1" x14ac:dyDescent="0.3">
      <c r="A2300">
        <f t="shared" ca="1" si="35"/>
        <v>0.27420200243707155</v>
      </c>
    </row>
    <row r="2301" spans="1:1" x14ac:dyDescent="0.3">
      <c r="A2301">
        <f t="shared" ca="1" si="35"/>
        <v>-1.1765280184091025</v>
      </c>
    </row>
    <row r="2302" spans="1:1" x14ac:dyDescent="0.3">
      <c r="A2302">
        <f t="shared" ca="1" si="35"/>
        <v>-0.14262806093103064</v>
      </c>
    </row>
    <row r="2303" spans="1:1" x14ac:dyDescent="0.3">
      <c r="A2303">
        <f t="shared" ca="1" si="35"/>
        <v>0.15822159911542599</v>
      </c>
    </row>
    <row r="2304" spans="1:1" x14ac:dyDescent="0.3">
      <c r="A2304">
        <f t="shared" ca="1" si="35"/>
        <v>0.58022514982658813</v>
      </c>
    </row>
    <row r="2305" spans="1:1" x14ac:dyDescent="0.3">
      <c r="A2305">
        <f t="shared" ca="1" si="35"/>
        <v>1.7635902331181719</v>
      </c>
    </row>
    <row r="2306" spans="1:1" x14ac:dyDescent="0.3">
      <c r="A2306">
        <f t="shared" ca="1" si="35"/>
        <v>0.20824385671122125</v>
      </c>
    </row>
    <row r="2307" spans="1:1" x14ac:dyDescent="0.3">
      <c r="A2307">
        <f t="shared" ref="A2307:A2370" ca="1" si="36">_xlfn.NORM.INV(RAND(),0,1)</f>
        <v>0.883010911271493</v>
      </c>
    </row>
    <row r="2308" spans="1:1" x14ac:dyDescent="0.3">
      <c r="A2308">
        <f t="shared" ca="1" si="36"/>
        <v>-0.29291283599353568</v>
      </c>
    </row>
    <row r="2309" spans="1:1" x14ac:dyDescent="0.3">
      <c r="A2309">
        <f t="shared" ca="1" si="36"/>
        <v>-0.99819310757282254</v>
      </c>
    </row>
    <row r="2310" spans="1:1" x14ac:dyDescent="0.3">
      <c r="A2310">
        <f t="shared" ca="1" si="36"/>
        <v>1.03405831544122</v>
      </c>
    </row>
    <row r="2311" spans="1:1" x14ac:dyDescent="0.3">
      <c r="A2311">
        <f t="shared" ca="1" si="36"/>
        <v>-1.4275703224810155</v>
      </c>
    </row>
    <row r="2312" spans="1:1" x14ac:dyDescent="0.3">
      <c r="A2312">
        <f t="shared" ca="1" si="36"/>
        <v>1.0723633727314583</v>
      </c>
    </row>
    <row r="2313" spans="1:1" x14ac:dyDescent="0.3">
      <c r="A2313">
        <f t="shared" ca="1" si="36"/>
        <v>-0.22819775986738391</v>
      </c>
    </row>
    <row r="2314" spans="1:1" x14ac:dyDescent="0.3">
      <c r="A2314">
        <f t="shared" ca="1" si="36"/>
        <v>0.31560794032437084</v>
      </c>
    </row>
    <row r="2315" spans="1:1" x14ac:dyDescent="0.3">
      <c r="A2315">
        <f t="shared" ca="1" si="36"/>
        <v>1.2309739177192554</v>
      </c>
    </row>
    <row r="2316" spans="1:1" x14ac:dyDescent="0.3">
      <c r="A2316">
        <f t="shared" ca="1" si="36"/>
        <v>1.6429380195728593</v>
      </c>
    </row>
    <row r="2317" spans="1:1" x14ac:dyDescent="0.3">
      <c r="A2317">
        <f t="shared" ca="1" si="36"/>
        <v>2.2121113642060215</v>
      </c>
    </row>
    <row r="2318" spans="1:1" x14ac:dyDescent="0.3">
      <c r="A2318">
        <f t="shared" ca="1" si="36"/>
        <v>-0.13750862793042071</v>
      </c>
    </row>
    <row r="2319" spans="1:1" x14ac:dyDescent="0.3">
      <c r="A2319">
        <f t="shared" ca="1" si="36"/>
        <v>0.52468260191294636</v>
      </c>
    </row>
    <row r="2320" spans="1:1" x14ac:dyDescent="0.3">
      <c r="A2320">
        <f t="shared" ca="1" si="36"/>
        <v>1.5798588523023434</v>
      </c>
    </row>
    <row r="2321" spans="1:1" x14ac:dyDescent="0.3">
      <c r="A2321">
        <f t="shared" ca="1" si="36"/>
        <v>-0.23031093456147289</v>
      </c>
    </row>
    <row r="2322" spans="1:1" x14ac:dyDescent="0.3">
      <c r="A2322">
        <f t="shared" ca="1" si="36"/>
        <v>0.6755010383684471</v>
      </c>
    </row>
    <row r="2323" spans="1:1" x14ac:dyDescent="0.3">
      <c r="A2323">
        <f t="shared" ca="1" si="36"/>
        <v>0.23139412921700664</v>
      </c>
    </row>
    <row r="2324" spans="1:1" x14ac:dyDescent="0.3">
      <c r="A2324">
        <f t="shared" ca="1" si="36"/>
        <v>-1.6980455721553371</v>
      </c>
    </row>
    <row r="2325" spans="1:1" x14ac:dyDescent="0.3">
      <c r="A2325">
        <f t="shared" ca="1" si="36"/>
        <v>0.7545435890121347</v>
      </c>
    </row>
    <row r="2326" spans="1:1" x14ac:dyDescent="0.3">
      <c r="A2326">
        <f t="shared" ca="1" si="36"/>
        <v>1.499515522153388</v>
      </c>
    </row>
    <row r="2327" spans="1:1" x14ac:dyDescent="0.3">
      <c r="A2327">
        <f t="shared" ca="1" si="36"/>
        <v>0.18807617135287338</v>
      </c>
    </row>
    <row r="2328" spans="1:1" x14ac:dyDescent="0.3">
      <c r="A2328">
        <f t="shared" ca="1" si="36"/>
        <v>-0.87865442314689102</v>
      </c>
    </row>
    <row r="2329" spans="1:1" x14ac:dyDescent="0.3">
      <c r="A2329">
        <f t="shared" ca="1" si="36"/>
        <v>0.56099230505930342</v>
      </c>
    </row>
    <row r="2330" spans="1:1" x14ac:dyDescent="0.3">
      <c r="A2330">
        <f t="shared" ca="1" si="36"/>
        <v>-1.5839325284860268</v>
      </c>
    </row>
    <row r="2331" spans="1:1" x14ac:dyDescent="0.3">
      <c r="A2331">
        <f t="shared" ca="1" si="36"/>
        <v>-4.4593438319278811E-2</v>
      </c>
    </row>
    <row r="2332" spans="1:1" x14ac:dyDescent="0.3">
      <c r="A2332">
        <f t="shared" ca="1" si="36"/>
        <v>1.7290149550613421</v>
      </c>
    </row>
    <row r="2333" spans="1:1" x14ac:dyDescent="0.3">
      <c r="A2333">
        <f t="shared" ca="1" si="36"/>
        <v>-0.39117523563432066</v>
      </c>
    </row>
    <row r="2334" spans="1:1" x14ac:dyDescent="0.3">
      <c r="A2334">
        <f t="shared" ca="1" si="36"/>
        <v>0.652726143470993</v>
      </c>
    </row>
    <row r="2335" spans="1:1" x14ac:dyDescent="0.3">
      <c r="A2335">
        <f t="shared" ca="1" si="36"/>
        <v>-0.70096833891656862</v>
      </c>
    </row>
    <row r="2336" spans="1:1" x14ac:dyDescent="0.3">
      <c r="A2336">
        <f t="shared" ca="1" si="36"/>
        <v>-5.8748560121792788E-3</v>
      </c>
    </row>
    <row r="2337" spans="1:1" x14ac:dyDescent="0.3">
      <c r="A2337">
        <f t="shared" ca="1" si="36"/>
        <v>0.9736668086677267</v>
      </c>
    </row>
    <row r="2338" spans="1:1" x14ac:dyDescent="0.3">
      <c r="A2338">
        <f t="shared" ca="1" si="36"/>
        <v>0.76759996666563157</v>
      </c>
    </row>
    <row r="2339" spans="1:1" x14ac:dyDescent="0.3">
      <c r="A2339">
        <f t="shared" ca="1" si="36"/>
        <v>0.71688768659887803</v>
      </c>
    </row>
    <row r="2340" spans="1:1" x14ac:dyDescent="0.3">
      <c r="A2340">
        <f t="shared" ca="1" si="36"/>
        <v>1.67059628681809E-2</v>
      </c>
    </row>
    <row r="2341" spans="1:1" x14ac:dyDescent="0.3">
      <c r="A2341">
        <f t="shared" ca="1" si="36"/>
        <v>0.5306121323573838</v>
      </c>
    </row>
    <row r="2342" spans="1:1" x14ac:dyDescent="0.3">
      <c r="A2342">
        <f t="shared" ca="1" si="36"/>
        <v>-1.4415463121036702</v>
      </c>
    </row>
    <row r="2343" spans="1:1" x14ac:dyDescent="0.3">
      <c r="A2343">
        <f t="shared" ca="1" si="36"/>
        <v>-0.42117956625853104</v>
      </c>
    </row>
    <row r="2344" spans="1:1" x14ac:dyDescent="0.3">
      <c r="A2344">
        <f t="shared" ca="1" si="36"/>
        <v>1.2108809705102048</v>
      </c>
    </row>
    <row r="2345" spans="1:1" x14ac:dyDescent="0.3">
      <c r="A2345">
        <f t="shared" ca="1" si="36"/>
        <v>-0.77847611784052884</v>
      </c>
    </row>
    <row r="2346" spans="1:1" x14ac:dyDescent="0.3">
      <c r="A2346">
        <f t="shared" ca="1" si="36"/>
        <v>0.71139912847546982</v>
      </c>
    </row>
    <row r="2347" spans="1:1" x14ac:dyDescent="0.3">
      <c r="A2347">
        <f t="shared" ca="1" si="36"/>
        <v>-0.34075945131103702</v>
      </c>
    </row>
    <row r="2348" spans="1:1" x14ac:dyDescent="0.3">
      <c r="A2348">
        <f t="shared" ca="1" si="36"/>
        <v>-0.52410299514368242</v>
      </c>
    </row>
    <row r="2349" spans="1:1" x14ac:dyDescent="0.3">
      <c r="A2349">
        <f t="shared" ca="1" si="36"/>
        <v>0.56713020001674397</v>
      </c>
    </row>
    <row r="2350" spans="1:1" x14ac:dyDescent="0.3">
      <c r="A2350">
        <f t="shared" ca="1" si="36"/>
        <v>0.50188975632674437</v>
      </c>
    </row>
    <row r="2351" spans="1:1" x14ac:dyDescent="0.3">
      <c r="A2351">
        <f t="shared" ca="1" si="36"/>
        <v>0.87200541238580864</v>
      </c>
    </row>
    <row r="2352" spans="1:1" x14ac:dyDescent="0.3">
      <c r="A2352">
        <f t="shared" ca="1" si="36"/>
        <v>0.24437365296039984</v>
      </c>
    </row>
    <row r="2353" spans="1:1" x14ac:dyDescent="0.3">
      <c r="A2353">
        <f t="shared" ca="1" si="36"/>
        <v>-2.1818196684819064E-2</v>
      </c>
    </row>
    <row r="2354" spans="1:1" x14ac:dyDescent="0.3">
      <c r="A2354">
        <f t="shared" ca="1" si="36"/>
        <v>-9.4977811817302277E-2</v>
      </c>
    </row>
    <row r="2355" spans="1:1" x14ac:dyDescent="0.3">
      <c r="A2355">
        <f t="shared" ca="1" si="36"/>
        <v>0.85022785177675075</v>
      </c>
    </row>
    <row r="2356" spans="1:1" x14ac:dyDescent="0.3">
      <c r="A2356">
        <f t="shared" ca="1" si="36"/>
        <v>-0.30091649402584292</v>
      </c>
    </row>
    <row r="2357" spans="1:1" x14ac:dyDescent="0.3">
      <c r="A2357">
        <f t="shared" ca="1" si="36"/>
        <v>-0.14036636726882928</v>
      </c>
    </row>
    <row r="2358" spans="1:1" x14ac:dyDescent="0.3">
      <c r="A2358">
        <f t="shared" ca="1" si="36"/>
        <v>-0.22378486633831016</v>
      </c>
    </row>
    <row r="2359" spans="1:1" x14ac:dyDescent="0.3">
      <c r="A2359">
        <f t="shared" ca="1" si="36"/>
        <v>-0.3466601372129946</v>
      </c>
    </row>
    <row r="2360" spans="1:1" x14ac:dyDescent="0.3">
      <c r="A2360">
        <f t="shared" ca="1" si="36"/>
        <v>-0.32006204023988527</v>
      </c>
    </row>
    <row r="2361" spans="1:1" x14ac:dyDescent="0.3">
      <c r="A2361">
        <f t="shared" ca="1" si="36"/>
        <v>-0.62728545659688373</v>
      </c>
    </row>
    <row r="2362" spans="1:1" x14ac:dyDescent="0.3">
      <c r="A2362">
        <f t="shared" ca="1" si="36"/>
        <v>-0.2819209252251032</v>
      </c>
    </row>
    <row r="2363" spans="1:1" x14ac:dyDescent="0.3">
      <c r="A2363">
        <f t="shared" ca="1" si="36"/>
        <v>-1.6131973775157784</v>
      </c>
    </row>
    <row r="2364" spans="1:1" x14ac:dyDescent="0.3">
      <c r="A2364">
        <f t="shared" ca="1" si="36"/>
        <v>0.73295870838442378</v>
      </c>
    </row>
    <row r="2365" spans="1:1" x14ac:dyDescent="0.3">
      <c r="A2365">
        <f t="shared" ca="1" si="36"/>
        <v>0.31954639744512608</v>
      </c>
    </row>
    <row r="2366" spans="1:1" x14ac:dyDescent="0.3">
      <c r="A2366">
        <f t="shared" ca="1" si="36"/>
        <v>-0.37530822024401395</v>
      </c>
    </row>
    <row r="2367" spans="1:1" x14ac:dyDescent="0.3">
      <c r="A2367">
        <f t="shared" ca="1" si="36"/>
        <v>-0.66111340636353588</v>
      </c>
    </row>
    <row r="2368" spans="1:1" x14ac:dyDescent="0.3">
      <c r="A2368">
        <f t="shared" ca="1" si="36"/>
        <v>-0.60800417449294197</v>
      </c>
    </row>
    <row r="2369" spans="1:1" x14ac:dyDescent="0.3">
      <c r="A2369">
        <f t="shared" ca="1" si="36"/>
        <v>-0.93108498211760315</v>
      </c>
    </row>
    <row r="2370" spans="1:1" x14ac:dyDescent="0.3">
      <c r="A2370">
        <f t="shared" ca="1" si="36"/>
        <v>-1.8233976107406979</v>
      </c>
    </row>
    <row r="2371" spans="1:1" x14ac:dyDescent="0.3">
      <c r="A2371">
        <f t="shared" ref="A2371:A2434" ca="1" si="37">_xlfn.NORM.INV(RAND(),0,1)</f>
        <v>1.3209641505682808</v>
      </c>
    </row>
    <row r="2372" spans="1:1" x14ac:dyDescent="0.3">
      <c r="A2372">
        <f t="shared" ca="1" si="37"/>
        <v>1.6616116786925081</v>
      </c>
    </row>
    <row r="2373" spans="1:1" x14ac:dyDescent="0.3">
      <c r="A2373">
        <f t="shared" ca="1" si="37"/>
        <v>0.22147598366101159</v>
      </c>
    </row>
    <row r="2374" spans="1:1" x14ac:dyDescent="0.3">
      <c r="A2374">
        <f t="shared" ca="1" si="37"/>
        <v>0.25866446968401768</v>
      </c>
    </row>
    <row r="2375" spans="1:1" x14ac:dyDescent="0.3">
      <c r="A2375">
        <f t="shared" ca="1" si="37"/>
        <v>-1.4509523170591425</v>
      </c>
    </row>
    <row r="2376" spans="1:1" x14ac:dyDescent="0.3">
      <c r="A2376">
        <f t="shared" ca="1" si="37"/>
        <v>0.75263800300109795</v>
      </c>
    </row>
    <row r="2377" spans="1:1" x14ac:dyDescent="0.3">
      <c r="A2377">
        <f t="shared" ca="1" si="37"/>
        <v>1.0792104209027535</v>
      </c>
    </row>
    <row r="2378" spans="1:1" x14ac:dyDescent="0.3">
      <c r="A2378">
        <f t="shared" ca="1" si="37"/>
        <v>-0.11960606931519455</v>
      </c>
    </row>
    <row r="2379" spans="1:1" x14ac:dyDescent="0.3">
      <c r="A2379">
        <f t="shared" ca="1" si="37"/>
        <v>1.1201069873120151</v>
      </c>
    </row>
    <row r="2380" spans="1:1" x14ac:dyDescent="0.3">
      <c r="A2380">
        <f t="shared" ca="1" si="37"/>
        <v>-0.80387785562438963</v>
      </c>
    </row>
    <row r="2381" spans="1:1" x14ac:dyDescent="0.3">
      <c r="A2381">
        <f t="shared" ca="1" si="37"/>
        <v>-1.2687370475976303</v>
      </c>
    </row>
    <row r="2382" spans="1:1" x14ac:dyDescent="0.3">
      <c r="A2382">
        <f t="shared" ca="1" si="37"/>
        <v>-0.93763213595437089</v>
      </c>
    </row>
    <row r="2383" spans="1:1" x14ac:dyDescent="0.3">
      <c r="A2383">
        <f t="shared" ca="1" si="37"/>
        <v>0.1826117043167691</v>
      </c>
    </row>
    <row r="2384" spans="1:1" x14ac:dyDescent="0.3">
      <c r="A2384">
        <f t="shared" ca="1" si="37"/>
        <v>1.2784444660817713</v>
      </c>
    </row>
    <row r="2385" spans="1:1" x14ac:dyDescent="0.3">
      <c r="A2385">
        <f t="shared" ca="1" si="37"/>
        <v>-0.61444411591274051</v>
      </c>
    </row>
    <row r="2386" spans="1:1" x14ac:dyDescent="0.3">
      <c r="A2386">
        <f t="shared" ca="1" si="37"/>
        <v>0.20354694484654032</v>
      </c>
    </row>
    <row r="2387" spans="1:1" x14ac:dyDescent="0.3">
      <c r="A2387">
        <f t="shared" ca="1" si="37"/>
        <v>1.466994848723584</v>
      </c>
    </row>
    <row r="2388" spans="1:1" x14ac:dyDescent="0.3">
      <c r="A2388">
        <f t="shared" ca="1" si="37"/>
        <v>-0.48894147901584034</v>
      </c>
    </row>
    <row r="2389" spans="1:1" x14ac:dyDescent="0.3">
      <c r="A2389">
        <f t="shared" ca="1" si="37"/>
        <v>0.48364932905821573</v>
      </c>
    </row>
    <row r="2390" spans="1:1" x14ac:dyDescent="0.3">
      <c r="A2390">
        <f t="shared" ca="1" si="37"/>
        <v>-1.7886865654720168</v>
      </c>
    </row>
    <row r="2391" spans="1:1" x14ac:dyDescent="0.3">
      <c r="A2391">
        <f t="shared" ca="1" si="37"/>
        <v>1.180477419132747</v>
      </c>
    </row>
    <row r="2392" spans="1:1" x14ac:dyDescent="0.3">
      <c r="A2392">
        <f t="shared" ca="1" si="37"/>
        <v>0.73429779283604635</v>
      </c>
    </row>
    <row r="2393" spans="1:1" x14ac:dyDescent="0.3">
      <c r="A2393">
        <f t="shared" ca="1" si="37"/>
        <v>4.9751985054889557E-2</v>
      </c>
    </row>
    <row r="2394" spans="1:1" x14ac:dyDescent="0.3">
      <c r="A2394">
        <f t="shared" ca="1" si="37"/>
        <v>0.11559784473250614</v>
      </c>
    </row>
    <row r="2395" spans="1:1" x14ac:dyDescent="0.3">
      <c r="A2395">
        <f t="shared" ca="1" si="37"/>
        <v>-2.1162416281678298</v>
      </c>
    </row>
    <row r="2396" spans="1:1" x14ac:dyDescent="0.3">
      <c r="A2396">
        <f t="shared" ca="1" si="37"/>
        <v>0.90643414112518217</v>
      </c>
    </row>
    <row r="2397" spans="1:1" x14ac:dyDescent="0.3">
      <c r="A2397">
        <f t="shared" ca="1" si="37"/>
        <v>-1.648272128169844</v>
      </c>
    </row>
    <row r="2398" spans="1:1" x14ac:dyDescent="0.3">
      <c r="A2398">
        <f t="shared" ca="1" si="37"/>
        <v>0.77760242426550708</v>
      </c>
    </row>
    <row r="2399" spans="1:1" x14ac:dyDescent="0.3">
      <c r="A2399">
        <f t="shared" ca="1" si="37"/>
        <v>-1.4813990627625653</v>
      </c>
    </row>
    <row r="2400" spans="1:1" x14ac:dyDescent="0.3">
      <c r="A2400">
        <f t="shared" ca="1" si="37"/>
        <v>0.39530959711988206</v>
      </c>
    </row>
    <row r="2401" spans="1:1" x14ac:dyDescent="0.3">
      <c r="A2401">
        <f t="shared" ca="1" si="37"/>
        <v>-1.5208638148867344</v>
      </c>
    </row>
    <row r="2402" spans="1:1" x14ac:dyDescent="0.3">
      <c r="A2402">
        <f t="shared" ca="1" si="37"/>
        <v>-1.612594004024404</v>
      </c>
    </row>
    <row r="2403" spans="1:1" x14ac:dyDescent="0.3">
      <c r="A2403">
        <f t="shared" ca="1" si="37"/>
        <v>-0.54524629921115975</v>
      </c>
    </row>
    <row r="2404" spans="1:1" x14ac:dyDescent="0.3">
      <c r="A2404">
        <f t="shared" ca="1" si="37"/>
        <v>-2.9200039800665475E-2</v>
      </c>
    </row>
    <row r="2405" spans="1:1" x14ac:dyDescent="0.3">
      <c r="A2405">
        <f t="shared" ca="1" si="37"/>
        <v>-0.88169154482087997</v>
      </c>
    </row>
    <row r="2406" spans="1:1" x14ac:dyDescent="0.3">
      <c r="A2406">
        <f t="shared" ca="1" si="37"/>
        <v>-0.7593106313323571</v>
      </c>
    </row>
    <row r="2407" spans="1:1" x14ac:dyDescent="0.3">
      <c r="A2407">
        <f t="shared" ca="1" si="37"/>
        <v>-0.44115837290264487</v>
      </c>
    </row>
    <row r="2408" spans="1:1" x14ac:dyDescent="0.3">
      <c r="A2408">
        <f t="shared" ca="1" si="37"/>
        <v>-0.56835620692742961</v>
      </c>
    </row>
    <row r="2409" spans="1:1" x14ac:dyDescent="0.3">
      <c r="A2409">
        <f t="shared" ca="1" si="37"/>
        <v>-1.7295189599790881</v>
      </c>
    </row>
    <row r="2410" spans="1:1" x14ac:dyDescent="0.3">
      <c r="A2410">
        <f t="shared" ca="1" si="37"/>
        <v>-0.64772781964238468</v>
      </c>
    </row>
    <row r="2411" spans="1:1" x14ac:dyDescent="0.3">
      <c r="A2411">
        <f t="shared" ca="1" si="37"/>
        <v>-1.2275168254291635</v>
      </c>
    </row>
    <row r="2412" spans="1:1" x14ac:dyDescent="0.3">
      <c r="A2412">
        <f t="shared" ca="1" si="37"/>
        <v>1.8832867980362242</v>
      </c>
    </row>
    <row r="2413" spans="1:1" x14ac:dyDescent="0.3">
      <c r="A2413">
        <f t="shared" ca="1" si="37"/>
        <v>-0.10369066686303088</v>
      </c>
    </row>
    <row r="2414" spans="1:1" x14ac:dyDescent="0.3">
      <c r="A2414">
        <f t="shared" ca="1" si="37"/>
        <v>0.1189798257408945</v>
      </c>
    </row>
    <row r="2415" spans="1:1" x14ac:dyDescent="0.3">
      <c r="A2415">
        <f t="shared" ca="1" si="37"/>
        <v>1.8190887694119762</v>
      </c>
    </row>
    <row r="2416" spans="1:1" x14ac:dyDescent="0.3">
      <c r="A2416">
        <f t="shared" ca="1" si="37"/>
        <v>0.87022873753518415</v>
      </c>
    </row>
    <row r="2417" spans="1:1" x14ac:dyDescent="0.3">
      <c r="A2417">
        <f t="shared" ca="1" si="37"/>
        <v>6.2065958463855264E-3</v>
      </c>
    </row>
    <row r="2418" spans="1:1" x14ac:dyDescent="0.3">
      <c r="A2418">
        <f t="shared" ca="1" si="37"/>
        <v>2.2146960214574025</v>
      </c>
    </row>
    <row r="2419" spans="1:1" x14ac:dyDescent="0.3">
      <c r="A2419">
        <f t="shared" ca="1" si="37"/>
        <v>0.45981808194692236</v>
      </c>
    </row>
    <row r="2420" spans="1:1" x14ac:dyDescent="0.3">
      <c r="A2420">
        <f t="shared" ca="1" si="37"/>
        <v>0.78376145032226752</v>
      </c>
    </row>
    <row r="2421" spans="1:1" x14ac:dyDescent="0.3">
      <c r="A2421">
        <f t="shared" ca="1" si="37"/>
        <v>-0.18710220507053107</v>
      </c>
    </row>
    <row r="2422" spans="1:1" x14ac:dyDescent="0.3">
      <c r="A2422">
        <f t="shared" ca="1" si="37"/>
        <v>-1.0670074343393612</v>
      </c>
    </row>
    <row r="2423" spans="1:1" x14ac:dyDescent="0.3">
      <c r="A2423">
        <f t="shared" ca="1" si="37"/>
        <v>-0.16405133511862735</v>
      </c>
    </row>
    <row r="2424" spans="1:1" x14ac:dyDescent="0.3">
      <c r="A2424">
        <f t="shared" ca="1" si="37"/>
        <v>-0.13482874325540689</v>
      </c>
    </row>
    <row r="2425" spans="1:1" x14ac:dyDescent="0.3">
      <c r="A2425">
        <f t="shared" ca="1" si="37"/>
        <v>0.9710565232037186</v>
      </c>
    </row>
    <row r="2426" spans="1:1" x14ac:dyDescent="0.3">
      <c r="A2426">
        <f t="shared" ca="1" si="37"/>
        <v>-0.79490743703039124</v>
      </c>
    </row>
    <row r="2427" spans="1:1" x14ac:dyDescent="0.3">
      <c r="A2427">
        <f t="shared" ca="1" si="37"/>
        <v>0.39732793607876221</v>
      </c>
    </row>
    <row r="2428" spans="1:1" x14ac:dyDescent="0.3">
      <c r="A2428">
        <f t="shared" ca="1" si="37"/>
        <v>-4.8937865622498106E-2</v>
      </c>
    </row>
    <row r="2429" spans="1:1" x14ac:dyDescent="0.3">
      <c r="A2429">
        <f t="shared" ca="1" si="37"/>
        <v>0.72291645192384735</v>
      </c>
    </row>
    <row r="2430" spans="1:1" x14ac:dyDescent="0.3">
      <c r="A2430">
        <f t="shared" ca="1" si="37"/>
        <v>0.70163296309378875</v>
      </c>
    </row>
    <row r="2431" spans="1:1" x14ac:dyDescent="0.3">
      <c r="A2431">
        <f t="shared" ca="1" si="37"/>
        <v>1.535939956855936</v>
      </c>
    </row>
    <row r="2432" spans="1:1" x14ac:dyDescent="0.3">
      <c r="A2432">
        <f t="shared" ca="1" si="37"/>
        <v>-0.83263412435366424</v>
      </c>
    </row>
    <row r="2433" spans="1:1" x14ac:dyDescent="0.3">
      <c r="A2433">
        <f t="shared" ca="1" si="37"/>
        <v>0.21747900469557321</v>
      </c>
    </row>
    <row r="2434" spans="1:1" x14ac:dyDescent="0.3">
      <c r="A2434">
        <f t="shared" ca="1" si="37"/>
        <v>-1.062867989819672</v>
      </c>
    </row>
    <row r="2435" spans="1:1" x14ac:dyDescent="0.3">
      <c r="A2435">
        <f t="shared" ref="A2435:A2498" ca="1" si="38">_xlfn.NORM.INV(RAND(),0,1)</f>
        <v>-0.3257112641213607</v>
      </c>
    </row>
    <row r="2436" spans="1:1" x14ac:dyDescent="0.3">
      <c r="A2436">
        <f t="shared" ca="1" si="38"/>
        <v>0.99265003157600673</v>
      </c>
    </row>
    <row r="2437" spans="1:1" x14ac:dyDescent="0.3">
      <c r="A2437">
        <f t="shared" ca="1" si="38"/>
        <v>-0.8600535477650938</v>
      </c>
    </row>
    <row r="2438" spans="1:1" x14ac:dyDescent="0.3">
      <c r="A2438">
        <f t="shared" ca="1" si="38"/>
        <v>0.60876628496412</v>
      </c>
    </row>
    <row r="2439" spans="1:1" x14ac:dyDescent="0.3">
      <c r="A2439">
        <f t="shared" ca="1" si="38"/>
        <v>1.4273430314474467</v>
      </c>
    </row>
    <row r="2440" spans="1:1" x14ac:dyDescent="0.3">
      <c r="A2440">
        <f t="shared" ca="1" si="38"/>
        <v>-1.3206583603668045</v>
      </c>
    </row>
    <row r="2441" spans="1:1" x14ac:dyDescent="0.3">
      <c r="A2441">
        <f t="shared" ca="1" si="38"/>
        <v>3.0620643464148185E-2</v>
      </c>
    </row>
    <row r="2442" spans="1:1" x14ac:dyDescent="0.3">
      <c r="A2442">
        <f t="shared" ca="1" si="38"/>
        <v>1.6193615400492032</v>
      </c>
    </row>
    <row r="2443" spans="1:1" x14ac:dyDescent="0.3">
      <c r="A2443">
        <f t="shared" ca="1" si="38"/>
        <v>-1.4417107885274127</v>
      </c>
    </row>
    <row r="2444" spans="1:1" x14ac:dyDescent="0.3">
      <c r="A2444">
        <f t="shared" ca="1" si="38"/>
        <v>-0.90789260801106508</v>
      </c>
    </row>
    <row r="2445" spans="1:1" x14ac:dyDescent="0.3">
      <c r="A2445">
        <f t="shared" ca="1" si="38"/>
        <v>-0.80229076431129764</v>
      </c>
    </row>
    <row r="2446" spans="1:1" x14ac:dyDescent="0.3">
      <c r="A2446">
        <f t="shared" ca="1" si="38"/>
        <v>0.60310597936829202</v>
      </c>
    </row>
    <row r="2447" spans="1:1" x14ac:dyDescent="0.3">
      <c r="A2447">
        <f t="shared" ca="1" si="38"/>
        <v>0.23608903127052996</v>
      </c>
    </row>
    <row r="2448" spans="1:1" x14ac:dyDescent="0.3">
      <c r="A2448">
        <f t="shared" ca="1" si="38"/>
        <v>-0.52177153464495518</v>
      </c>
    </row>
    <row r="2449" spans="1:1" x14ac:dyDescent="0.3">
      <c r="A2449">
        <f t="shared" ca="1" si="38"/>
        <v>1.0707438629750387E-2</v>
      </c>
    </row>
    <row r="2450" spans="1:1" x14ac:dyDescent="0.3">
      <c r="A2450">
        <f t="shared" ca="1" si="38"/>
        <v>-0.12386714424848673</v>
      </c>
    </row>
    <row r="2451" spans="1:1" x14ac:dyDescent="0.3">
      <c r="A2451">
        <f t="shared" ca="1" si="38"/>
        <v>-0.54458873410457098</v>
      </c>
    </row>
    <row r="2452" spans="1:1" x14ac:dyDescent="0.3">
      <c r="A2452">
        <f t="shared" ca="1" si="38"/>
        <v>-2.4779870558059556E-2</v>
      </c>
    </row>
    <row r="2453" spans="1:1" x14ac:dyDescent="0.3">
      <c r="A2453">
        <f t="shared" ca="1" si="38"/>
        <v>-0.36803110616988771</v>
      </c>
    </row>
    <row r="2454" spans="1:1" x14ac:dyDescent="0.3">
      <c r="A2454">
        <f t="shared" ca="1" si="38"/>
        <v>-1.2259876238404888</v>
      </c>
    </row>
    <row r="2455" spans="1:1" x14ac:dyDescent="0.3">
      <c r="A2455">
        <f t="shared" ca="1" si="38"/>
        <v>-0.55177887956286387</v>
      </c>
    </row>
    <row r="2456" spans="1:1" x14ac:dyDescent="0.3">
      <c r="A2456">
        <f t="shared" ca="1" si="38"/>
        <v>-1.4962811243430576</v>
      </c>
    </row>
    <row r="2457" spans="1:1" x14ac:dyDescent="0.3">
      <c r="A2457">
        <f t="shared" ca="1" si="38"/>
        <v>-0.46620079404578241</v>
      </c>
    </row>
    <row r="2458" spans="1:1" x14ac:dyDescent="0.3">
      <c r="A2458">
        <f t="shared" ca="1" si="38"/>
        <v>2.2445357810281727</v>
      </c>
    </row>
    <row r="2459" spans="1:1" x14ac:dyDescent="0.3">
      <c r="A2459">
        <f t="shared" ca="1" si="38"/>
        <v>-1.0930911006074724</v>
      </c>
    </row>
    <row r="2460" spans="1:1" x14ac:dyDescent="0.3">
      <c r="A2460">
        <f t="shared" ca="1" si="38"/>
        <v>-0.478859774617235</v>
      </c>
    </row>
    <row r="2461" spans="1:1" x14ac:dyDescent="0.3">
      <c r="A2461">
        <f t="shared" ca="1" si="38"/>
        <v>-0.11684587778042722</v>
      </c>
    </row>
    <row r="2462" spans="1:1" x14ac:dyDescent="0.3">
      <c r="A2462">
        <f t="shared" ca="1" si="38"/>
        <v>-1.625716700302859</v>
      </c>
    </row>
    <row r="2463" spans="1:1" x14ac:dyDescent="0.3">
      <c r="A2463">
        <f t="shared" ca="1" si="38"/>
        <v>-0.46315280877130349</v>
      </c>
    </row>
    <row r="2464" spans="1:1" x14ac:dyDescent="0.3">
      <c r="A2464">
        <f t="shared" ca="1" si="38"/>
        <v>-1.4431725407558422</v>
      </c>
    </row>
    <row r="2465" spans="1:1" x14ac:dyDescent="0.3">
      <c r="A2465">
        <f t="shared" ca="1" si="38"/>
        <v>-0.51587783532118325</v>
      </c>
    </row>
    <row r="2466" spans="1:1" x14ac:dyDescent="0.3">
      <c r="A2466">
        <f t="shared" ca="1" si="38"/>
        <v>-1.5281477660701814</v>
      </c>
    </row>
    <row r="2467" spans="1:1" x14ac:dyDescent="0.3">
      <c r="A2467">
        <f t="shared" ca="1" si="38"/>
        <v>-0.75371966573991722</v>
      </c>
    </row>
    <row r="2468" spans="1:1" x14ac:dyDescent="0.3">
      <c r="A2468">
        <f t="shared" ca="1" si="38"/>
        <v>-0.11727309393223803</v>
      </c>
    </row>
    <row r="2469" spans="1:1" x14ac:dyDescent="0.3">
      <c r="A2469">
        <f t="shared" ca="1" si="38"/>
        <v>1.2123239732091229</v>
      </c>
    </row>
    <row r="2470" spans="1:1" x14ac:dyDescent="0.3">
      <c r="A2470">
        <f t="shared" ca="1" si="38"/>
        <v>-5.1241848502672086E-3</v>
      </c>
    </row>
    <row r="2471" spans="1:1" x14ac:dyDescent="0.3">
      <c r="A2471">
        <f t="shared" ca="1" si="38"/>
        <v>-1.3312368215758925</v>
      </c>
    </row>
    <row r="2472" spans="1:1" x14ac:dyDescent="0.3">
      <c r="A2472">
        <f t="shared" ca="1" si="38"/>
        <v>-0.12840322135164414</v>
      </c>
    </row>
    <row r="2473" spans="1:1" x14ac:dyDescent="0.3">
      <c r="A2473">
        <f t="shared" ca="1" si="38"/>
        <v>-2.4038098379786099</v>
      </c>
    </row>
    <row r="2474" spans="1:1" x14ac:dyDescent="0.3">
      <c r="A2474">
        <f t="shared" ca="1" si="38"/>
        <v>-1.5478730228291662</v>
      </c>
    </row>
    <row r="2475" spans="1:1" x14ac:dyDescent="0.3">
      <c r="A2475">
        <f t="shared" ca="1" si="38"/>
        <v>-0.93945777939339181</v>
      </c>
    </row>
    <row r="2476" spans="1:1" x14ac:dyDescent="0.3">
      <c r="A2476">
        <f t="shared" ca="1" si="38"/>
        <v>-0.72170704584704715</v>
      </c>
    </row>
    <row r="2477" spans="1:1" x14ac:dyDescent="0.3">
      <c r="A2477">
        <f t="shared" ca="1" si="38"/>
        <v>1.1201590037439479</v>
      </c>
    </row>
    <row r="2478" spans="1:1" x14ac:dyDescent="0.3">
      <c r="A2478">
        <f t="shared" ca="1" si="38"/>
        <v>0.83486759405294708</v>
      </c>
    </row>
    <row r="2479" spans="1:1" x14ac:dyDescent="0.3">
      <c r="A2479">
        <f t="shared" ca="1" si="38"/>
        <v>5.0880167065484351E-3</v>
      </c>
    </row>
    <row r="2480" spans="1:1" x14ac:dyDescent="0.3">
      <c r="A2480">
        <f t="shared" ca="1" si="38"/>
        <v>0.16790363313832554</v>
      </c>
    </row>
    <row r="2481" spans="1:1" x14ac:dyDescent="0.3">
      <c r="A2481">
        <f t="shared" ca="1" si="38"/>
        <v>1.1874620848159925</v>
      </c>
    </row>
    <row r="2482" spans="1:1" x14ac:dyDescent="0.3">
      <c r="A2482">
        <f t="shared" ca="1" si="38"/>
        <v>-3.4160343809137794E-2</v>
      </c>
    </row>
    <row r="2483" spans="1:1" x14ac:dyDescent="0.3">
      <c r="A2483">
        <f t="shared" ca="1" si="38"/>
        <v>0.10431250007107795</v>
      </c>
    </row>
    <row r="2484" spans="1:1" x14ac:dyDescent="0.3">
      <c r="A2484">
        <f t="shared" ca="1" si="38"/>
        <v>-8.5653443045158706E-2</v>
      </c>
    </row>
    <row r="2485" spans="1:1" x14ac:dyDescent="0.3">
      <c r="A2485">
        <f t="shared" ca="1" si="38"/>
        <v>-0.86457972341414457</v>
      </c>
    </row>
    <row r="2486" spans="1:1" x14ac:dyDescent="0.3">
      <c r="A2486">
        <f t="shared" ca="1" si="38"/>
        <v>-0.61518544396159036</v>
      </c>
    </row>
    <row r="2487" spans="1:1" x14ac:dyDescent="0.3">
      <c r="A2487">
        <f t="shared" ca="1" si="38"/>
        <v>-1.0700439805873534</v>
      </c>
    </row>
    <row r="2488" spans="1:1" x14ac:dyDescent="0.3">
      <c r="A2488">
        <f t="shared" ca="1" si="38"/>
        <v>-1.2631712753235949</v>
      </c>
    </row>
    <row r="2489" spans="1:1" x14ac:dyDescent="0.3">
      <c r="A2489">
        <f t="shared" ca="1" si="38"/>
        <v>2.3001306900077378</v>
      </c>
    </row>
    <row r="2490" spans="1:1" x14ac:dyDescent="0.3">
      <c r="A2490">
        <f t="shared" ca="1" si="38"/>
        <v>0.86402219532844182</v>
      </c>
    </row>
    <row r="2491" spans="1:1" x14ac:dyDescent="0.3">
      <c r="A2491">
        <f t="shared" ca="1" si="38"/>
        <v>1.4077445025261839</v>
      </c>
    </row>
    <row r="2492" spans="1:1" x14ac:dyDescent="0.3">
      <c r="A2492">
        <f t="shared" ca="1" si="38"/>
        <v>0.56642482365768876</v>
      </c>
    </row>
    <row r="2493" spans="1:1" x14ac:dyDescent="0.3">
      <c r="A2493">
        <f t="shared" ca="1" si="38"/>
        <v>-8.8287373595860738E-2</v>
      </c>
    </row>
    <row r="2494" spans="1:1" x14ac:dyDescent="0.3">
      <c r="A2494">
        <f t="shared" ca="1" si="38"/>
        <v>-4.4349945042173138</v>
      </c>
    </row>
    <row r="2495" spans="1:1" x14ac:dyDescent="0.3">
      <c r="A2495">
        <f t="shared" ca="1" si="38"/>
        <v>-0.57205980926472133</v>
      </c>
    </row>
    <row r="2496" spans="1:1" x14ac:dyDescent="0.3">
      <c r="A2496">
        <f t="shared" ca="1" si="38"/>
        <v>-0.20030628891426891</v>
      </c>
    </row>
    <row r="2497" spans="1:1" x14ac:dyDescent="0.3">
      <c r="A2497">
        <f t="shared" ca="1" si="38"/>
        <v>-0.18733968911447171</v>
      </c>
    </row>
    <row r="2498" spans="1:1" x14ac:dyDescent="0.3">
      <c r="A2498">
        <f t="shared" ca="1" si="38"/>
        <v>1.15434579294035</v>
      </c>
    </row>
    <row r="2499" spans="1:1" x14ac:dyDescent="0.3">
      <c r="A2499">
        <f t="shared" ref="A2499:A2562" ca="1" si="39">_xlfn.NORM.INV(RAND(),0,1)</f>
        <v>0.275935876965133</v>
      </c>
    </row>
    <row r="2500" spans="1:1" x14ac:dyDescent="0.3">
      <c r="A2500">
        <f t="shared" ca="1" si="39"/>
        <v>0.83143247031765699</v>
      </c>
    </row>
    <row r="2501" spans="1:1" x14ac:dyDescent="0.3">
      <c r="A2501">
        <f t="shared" ca="1" si="39"/>
        <v>-0.4522278884945623</v>
      </c>
    </row>
    <row r="2502" spans="1:1" x14ac:dyDescent="0.3">
      <c r="A2502">
        <f t="shared" ca="1" si="39"/>
        <v>4.775811340693918E-3</v>
      </c>
    </row>
    <row r="2503" spans="1:1" x14ac:dyDescent="0.3">
      <c r="A2503">
        <f t="shared" ca="1" si="39"/>
        <v>0.51016386475343412</v>
      </c>
    </row>
    <row r="2504" spans="1:1" x14ac:dyDescent="0.3">
      <c r="A2504">
        <f t="shared" ca="1" si="39"/>
        <v>1.3332964445904045</v>
      </c>
    </row>
    <row r="2505" spans="1:1" x14ac:dyDescent="0.3">
      <c r="A2505">
        <f t="shared" ca="1" si="39"/>
        <v>-8.8635213981240149E-2</v>
      </c>
    </row>
    <row r="2506" spans="1:1" x14ac:dyDescent="0.3">
      <c r="A2506">
        <f t="shared" ca="1" si="39"/>
        <v>0.27086045634183009</v>
      </c>
    </row>
    <row r="2507" spans="1:1" x14ac:dyDescent="0.3">
      <c r="A2507">
        <f t="shared" ca="1" si="39"/>
        <v>-1.2436244889873134</v>
      </c>
    </row>
    <row r="2508" spans="1:1" x14ac:dyDescent="0.3">
      <c r="A2508">
        <f t="shared" ca="1" si="39"/>
        <v>-0.90135194639817873</v>
      </c>
    </row>
    <row r="2509" spans="1:1" x14ac:dyDescent="0.3">
      <c r="A2509">
        <f t="shared" ca="1" si="39"/>
        <v>-0.72611068342683094</v>
      </c>
    </row>
    <row r="2510" spans="1:1" x14ac:dyDescent="0.3">
      <c r="A2510">
        <f t="shared" ca="1" si="39"/>
        <v>-5.4728834738341545E-2</v>
      </c>
    </row>
    <row r="2511" spans="1:1" x14ac:dyDescent="0.3">
      <c r="A2511">
        <f t="shared" ca="1" si="39"/>
        <v>-0.95910692393537489</v>
      </c>
    </row>
    <row r="2512" spans="1:1" x14ac:dyDescent="0.3">
      <c r="A2512">
        <f t="shared" ca="1" si="39"/>
        <v>-0.98849045928428592</v>
      </c>
    </row>
    <row r="2513" spans="1:1" x14ac:dyDescent="0.3">
      <c r="A2513">
        <f t="shared" ca="1" si="39"/>
        <v>0.21527110435895028</v>
      </c>
    </row>
    <row r="2514" spans="1:1" x14ac:dyDescent="0.3">
      <c r="A2514">
        <f t="shared" ca="1" si="39"/>
        <v>2.5203214332951571</v>
      </c>
    </row>
    <row r="2515" spans="1:1" x14ac:dyDescent="0.3">
      <c r="A2515">
        <f t="shared" ca="1" si="39"/>
        <v>0.80814716555346633</v>
      </c>
    </row>
    <row r="2516" spans="1:1" x14ac:dyDescent="0.3">
      <c r="A2516">
        <f t="shared" ca="1" si="39"/>
        <v>0.10217524995449481</v>
      </c>
    </row>
    <row r="2517" spans="1:1" x14ac:dyDescent="0.3">
      <c r="A2517">
        <f t="shared" ca="1" si="39"/>
        <v>0.75822704222367898</v>
      </c>
    </row>
    <row r="2518" spans="1:1" x14ac:dyDescent="0.3">
      <c r="A2518">
        <f t="shared" ca="1" si="39"/>
        <v>0.12496670122938498</v>
      </c>
    </row>
    <row r="2519" spans="1:1" x14ac:dyDescent="0.3">
      <c r="A2519">
        <f t="shared" ca="1" si="39"/>
        <v>1.7654569484767673</v>
      </c>
    </row>
    <row r="2520" spans="1:1" x14ac:dyDescent="0.3">
      <c r="A2520">
        <f t="shared" ca="1" si="39"/>
        <v>1.4958561018839307</v>
      </c>
    </row>
    <row r="2521" spans="1:1" x14ac:dyDescent="0.3">
      <c r="A2521">
        <f t="shared" ca="1" si="39"/>
        <v>1.5912144498827812</v>
      </c>
    </row>
    <row r="2522" spans="1:1" x14ac:dyDescent="0.3">
      <c r="A2522">
        <f t="shared" ca="1" si="39"/>
        <v>-0.83938214099356956</v>
      </c>
    </row>
    <row r="2523" spans="1:1" x14ac:dyDescent="0.3">
      <c r="A2523">
        <f t="shared" ca="1" si="39"/>
        <v>-1.3757103717800461</v>
      </c>
    </row>
    <row r="2524" spans="1:1" x14ac:dyDescent="0.3">
      <c r="A2524">
        <f t="shared" ca="1" si="39"/>
        <v>-0.10013378113158505</v>
      </c>
    </row>
    <row r="2525" spans="1:1" x14ac:dyDescent="0.3">
      <c r="A2525">
        <f t="shared" ca="1" si="39"/>
        <v>0.70694963470339767</v>
      </c>
    </row>
    <row r="2526" spans="1:1" x14ac:dyDescent="0.3">
      <c r="A2526">
        <f t="shared" ca="1" si="39"/>
        <v>0.42678056101630463</v>
      </c>
    </row>
    <row r="2527" spans="1:1" x14ac:dyDescent="0.3">
      <c r="A2527">
        <f t="shared" ca="1" si="39"/>
        <v>-0.39410145470282604</v>
      </c>
    </row>
    <row r="2528" spans="1:1" x14ac:dyDescent="0.3">
      <c r="A2528">
        <f t="shared" ca="1" si="39"/>
        <v>-0.17798861713180961</v>
      </c>
    </row>
    <row r="2529" spans="1:1" x14ac:dyDescent="0.3">
      <c r="A2529">
        <f t="shared" ca="1" si="39"/>
        <v>0.76636478698249677</v>
      </c>
    </row>
    <row r="2530" spans="1:1" x14ac:dyDescent="0.3">
      <c r="A2530">
        <f t="shared" ca="1" si="39"/>
        <v>-0.26222014797905752</v>
      </c>
    </row>
    <row r="2531" spans="1:1" x14ac:dyDescent="0.3">
      <c r="A2531">
        <f t="shared" ca="1" si="39"/>
        <v>-1.0239432565194133</v>
      </c>
    </row>
    <row r="2532" spans="1:1" x14ac:dyDescent="0.3">
      <c r="A2532">
        <f t="shared" ca="1" si="39"/>
        <v>1.4542525615100499</v>
      </c>
    </row>
    <row r="2533" spans="1:1" x14ac:dyDescent="0.3">
      <c r="A2533">
        <f t="shared" ca="1" si="39"/>
        <v>-0.11086844994831094</v>
      </c>
    </row>
    <row r="2534" spans="1:1" x14ac:dyDescent="0.3">
      <c r="A2534">
        <f t="shared" ca="1" si="39"/>
        <v>-1.3442372779385003</v>
      </c>
    </row>
    <row r="2535" spans="1:1" x14ac:dyDescent="0.3">
      <c r="A2535">
        <f t="shared" ca="1" si="39"/>
        <v>-1.0951524767946907</v>
      </c>
    </row>
    <row r="2536" spans="1:1" x14ac:dyDescent="0.3">
      <c r="A2536">
        <f t="shared" ca="1" si="39"/>
        <v>-1.8152497458901511</v>
      </c>
    </row>
    <row r="2537" spans="1:1" x14ac:dyDescent="0.3">
      <c r="A2537">
        <f t="shared" ca="1" si="39"/>
        <v>-2.0318782386910037</v>
      </c>
    </row>
    <row r="2538" spans="1:1" x14ac:dyDescent="0.3">
      <c r="A2538">
        <f t="shared" ca="1" si="39"/>
        <v>-0.591463833997662</v>
      </c>
    </row>
    <row r="2539" spans="1:1" x14ac:dyDescent="0.3">
      <c r="A2539">
        <f t="shared" ca="1" si="39"/>
        <v>1.261847424838584</v>
      </c>
    </row>
    <row r="2540" spans="1:1" x14ac:dyDescent="0.3">
      <c r="A2540">
        <f t="shared" ca="1" si="39"/>
        <v>0.75169883595183096</v>
      </c>
    </row>
    <row r="2541" spans="1:1" x14ac:dyDescent="0.3">
      <c r="A2541">
        <f t="shared" ca="1" si="39"/>
        <v>-9.7934095675670005E-2</v>
      </c>
    </row>
    <row r="2542" spans="1:1" x14ac:dyDescent="0.3">
      <c r="A2542">
        <f t="shared" ca="1" si="39"/>
        <v>-4.8215683925814094E-2</v>
      </c>
    </row>
    <row r="2543" spans="1:1" x14ac:dyDescent="0.3">
      <c r="A2543">
        <f t="shared" ca="1" si="39"/>
        <v>-0.86543484060125675</v>
      </c>
    </row>
    <row r="2544" spans="1:1" x14ac:dyDescent="0.3">
      <c r="A2544">
        <f t="shared" ca="1" si="39"/>
        <v>0.70354783951690392</v>
      </c>
    </row>
    <row r="2545" spans="1:1" x14ac:dyDescent="0.3">
      <c r="A2545">
        <f t="shared" ca="1" si="39"/>
        <v>-0.40568964168635374</v>
      </c>
    </row>
    <row r="2546" spans="1:1" x14ac:dyDescent="0.3">
      <c r="A2546">
        <f t="shared" ca="1" si="39"/>
        <v>-0.83554222173197135</v>
      </c>
    </row>
    <row r="2547" spans="1:1" x14ac:dyDescent="0.3">
      <c r="A2547">
        <f t="shared" ca="1" si="39"/>
        <v>-0.5883796086238936</v>
      </c>
    </row>
    <row r="2548" spans="1:1" x14ac:dyDescent="0.3">
      <c r="A2548">
        <f t="shared" ca="1" si="39"/>
        <v>-0.79546208957043896</v>
      </c>
    </row>
    <row r="2549" spans="1:1" x14ac:dyDescent="0.3">
      <c r="A2549">
        <f t="shared" ca="1" si="39"/>
        <v>1.0310995377162051</v>
      </c>
    </row>
    <row r="2550" spans="1:1" x14ac:dyDescent="0.3">
      <c r="A2550">
        <f t="shared" ca="1" si="39"/>
        <v>-7.2550491513214521E-2</v>
      </c>
    </row>
    <row r="2551" spans="1:1" x14ac:dyDescent="0.3">
      <c r="A2551">
        <f t="shared" ca="1" si="39"/>
        <v>0.37380456158102349</v>
      </c>
    </row>
    <row r="2552" spans="1:1" x14ac:dyDescent="0.3">
      <c r="A2552">
        <f t="shared" ca="1" si="39"/>
        <v>0.92898077623604935</v>
      </c>
    </row>
    <row r="2553" spans="1:1" x14ac:dyDescent="0.3">
      <c r="A2553">
        <f t="shared" ca="1" si="39"/>
        <v>-1.944178068083122</v>
      </c>
    </row>
    <row r="2554" spans="1:1" x14ac:dyDescent="0.3">
      <c r="A2554">
        <f t="shared" ca="1" si="39"/>
        <v>0.60788353668902539</v>
      </c>
    </row>
    <row r="2555" spans="1:1" x14ac:dyDescent="0.3">
      <c r="A2555">
        <f t="shared" ca="1" si="39"/>
        <v>3.4731046877012894E-2</v>
      </c>
    </row>
    <row r="2556" spans="1:1" x14ac:dyDescent="0.3">
      <c r="A2556">
        <f t="shared" ca="1" si="39"/>
        <v>-0.30777844245276526</v>
      </c>
    </row>
    <row r="2557" spans="1:1" x14ac:dyDescent="0.3">
      <c r="A2557">
        <f t="shared" ca="1" si="39"/>
        <v>-1.2520738712281345</v>
      </c>
    </row>
    <row r="2558" spans="1:1" x14ac:dyDescent="0.3">
      <c r="A2558">
        <f t="shared" ca="1" si="39"/>
        <v>-1.7358494442026224</v>
      </c>
    </row>
    <row r="2559" spans="1:1" x14ac:dyDescent="0.3">
      <c r="A2559">
        <f t="shared" ca="1" si="39"/>
        <v>-1.2779161226192783</v>
      </c>
    </row>
    <row r="2560" spans="1:1" x14ac:dyDescent="0.3">
      <c r="A2560">
        <f t="shared" ca="1" si="39"/>
        <v>-2.014794871560857</v>
      </c>
    </row>
    <row r="2561" spans="1:1" x14ac:dyDescent="0.3">
      <c r="A2561">
        <f t="shared" ca="1" si="39"/>
        <v>-1.1389253042990337</v>
      </c>
    </row>
    <row r="2562" spans="1:1" x14ac:dyDescent="0.3">
      <c r="A2562">
        <f t="shared" ca="1" si="39"/>
        <v>-0.28749490597835858</v>
      </c>
    </row>
    <row r="2563" spans="1:1" x14ac:dyDescent="0.3">
      <c r="A2563">
        <f t="shared" ref="A2563:A2626" ca="1" si="40">_xlfn.NORM.INV(RAND(),0,1)</f>
        <v>-1.2316119961358434</v>
      </c>
    </row>
    <row r="2564" spans="1:1" x14ac:dyDescent="0.3">
      <c r="A2564">
        <f t="shared" ca="1" si="40"/>
        <v>0.29628487491788574</v>
      </c>
    </row>
    <row r="2565" spans="1:1" x14ac:dyDescent="0.3">
      <c r="A2565">
        <f t="shared" ca="1" si="40"/>
        <v>0.74055783681961662</v>
      </c>
    </row>
    <row r="2566" spans="1:1" x14ac:dyDescent="0.3">
      <c r="A2566">
        <f t="shared" ca="1" si="40"/>
        <v>0.55003475577362482</v>
      </c>
    </row>
    <row r="2567" spans="1:1" x14ac:dyDescent="0.3">
      <c r="A2567">
        <f t="shared" ca="1" si="40"/>
        <v>-0.3443145170648283</v>
      </c>
    </row>
    <row r="2568" spans="1:1" x14ac:dyDescent="0.3">
      <c r="A2568">
        <f t="shared" ca="1" si="40"/>
        <v>-0.96867081743087757</v>
      </c>
    </row>
    <row r="2569" spans="1:1" x14ac:dyDescent="0.3">
      <c r="A2569">
        <f t="shared" ca="1" si="40"/>
        <v>-0.46519872021926384</v>
      </c>
    </row>
    <row r="2570" spans="1:1" x14ac:dyDescent="0.3">
      <c r="A2570">
        <f t="shared" ca="1" si="40"/>
        <v>-1.0163629126453639</v>
      </c>
    </row>
    <row r="2571" spans="1:1" x14ac:dyDescent="0.3">
      <c r="A2571">
        <f t="shared" ca="1" si="40"/>
        <v>7.0664698786302271E-2</v>
      </c>
    </row>
    <row r="2572" spans="1:1" x14ac:dyDescent="0.3">
      <c r="A2572">
        <f t="shared" ca="1" si="40"/>
        <v>-9.8893648586316524E-2</v>
      </c>
    </row>
    <row r="2573" spans="1:1" x14ac:dyDescent="0.3">
      <c r="A2573">
        <f t="shared" ca="1" si="40"/>
        <v>-0.29807402959370288</v>
      </c>
    </row>
    <row r="2574" spans="1:1" x14ac:dyDescent="0.3">
      <c r="A2574">
        <f t="shared" ca="1" si="40"/>
        <v>0.19220745491758223</v>
      </c>
    </row>
    <row r="2575" spans="1:1" x14ac:dyDescent="0.3">
      <c r="A2575">
        <f t="shared" ca="1" si="40"/>
        <v>-0.84424570160891121</v>
      </c>
    </row>
    <row r="2576" spans="1:1" x14ac:dyDescent="0.3">
      <c r="A2576">
        <f t="shared" ca="1" si="40"/>
        <v>-2.1612299559749184</v>
      </c>
    </row>
    <row r="2577" spans="1:1" x14ac:dyDescent="0.3">
      <c r="A2577">
        <f t="shared" ca="1" si="40"/>
        <v>-0.13449347898878425</v>
      </c>
    </row>
    <row r="2578" spans="1:1" x14ac:dyDescent="0.3">
      <c r="A2578">
        <f t="shared" ca="1" si="40"/>
        <v>1.0291759408396286</v>
      </c>
    </row>
    <row r="2579" spans="1:1" x14ac:dyDescent="0.3">
      <c r="A2579">
        <f t="shared" ca="1" si="40"/>
        <v>0.69216751011639477</v>
      </c>
    </row>
    <row r="2580" spans="1:1" x14ac:dyDescent="0.3">
      <c r="A2580">
        <f t="shared" ca="1" si="40"/>
        <v>0.29549157731528686</v>
      </c>
    </row>
    <row r="2581" spans="1:1" x14ac:dyDescent="0.3">
      <c r="A2581">
        <f t="shared" ca="1" si="40"/>
        <v>0.11582390217126644</v>
      </c>
    </row>
    <row r="2582" spans="1:1" x14ac:dyDescent="0.3">
      <c r="A2582">
        <f t="shared" ca="1" si="40"/>
        <v>-1.2310129732260728</v>
      </c>
    </row>
    <row r="2583" spans="1:1" x14ac:dyDescent="0.3">
      <c r="A2583">
        <f t="shared" ca="1" si="40"/>
        <v>0.4400601512438555</v>
      </c>
    </row>
    <row r="2584" spans="1:1" x14ac:dyDescent="0.3">
      <c r="A2584">
        <f t="shared" ca="1" si="40"/>
        <v>0.18021831909402422</v>
      </c>
    </row>
    <row r="2585" spans="1:1" x14ac:dyDescent="0.3">
      <c r="A2585">
        <f t="shared" ca="1" si="40"/>
        <v>0.29402370785179371</v>
      </c>
    </row>
    <row r="2586" spans="1:1" x14ac:dyDescent="0.3">
      <c r="A2586">
        <f t="shared" ca="1" si="40"/>
        <v>-1.1752540668769265</v>
      </c>
    </row>
    <row r="2587" spans="1:1" x14ac:dyDescent="0.3">
      <c r="A2587">
        <f t="shared" ca="1" si="40"/>
        <v>0.94837977499019732</v>
      </c>
    </row>
    <row r="2588" spans="1:1" x14ac:dyDescent="0.3">
      <c r="A2588">
        <f t="shared" ca="1" si="40"/>
        <v>-0.68233851134089363</v>
      </c>
    </row>
    <row r="2589" spans="1:1" x14ac:dyDescent="0.3">
      <c r="A2589">
        <f t="shared" ca="1" si="40"/>
        <v>2.2321482193321911</v>
      </c>
    </row>
    <row r="2590" spans="1:1" x14ac:dyDescent="0.3">
      <c r="A2590">
        <f t="shared" ca="1" si="40"/>
        <v>-0.67936002152998032</v>
      </c>
    </row>
    <row r="2591" spans="1:1" x14ac:dyDescent="0.3">
      <c r="A2591">
        <f t="shared" ca="1" si="40"/>
        <v>-0.86007205348965299</v>
      </c>
    </row>
    <row r="2592" spans="1:1" x14ac:dyDescent="0.3">
      <c r="A2592">
        <f t="shared" ca="1" si="40"/>
        <v>-0.16212982506816415</v>
      </c>
    </row>
    <row r="2593" spans="1:1" x14ac:dyDescent="0.3">
      <c r="A2593">
        <f t="shared" ca="1" si="40"/>
        <v>1.5239176033918596</v>
      </c>
    </row>
    <row r="2594" spans="1:1" x14ac:dyDescent="0.3">
      <c r="A2594">
        <f t="shared" ca="1" si="40"/>
        <v>-1.0616717072469719</v>
      </c>
    </row>
    <row r="2595" spans="1:1" x14ac:dyDescent="0.3">
      <c r="A2595">
        <f t="shared" ca="1" si="40"/>
        <v>-0.5067340637411698</v>
      </c>
    </row>
    <row r="2596" spans="1:1" x14ac:dyDescent="0.3">
      <c r="A2596">
        <f t="shared" ca="1" si="40"/>
        <v>1.9151735877581002</v>
      </c>
    </row>
    <row r="2597" spans="1:1" x14ac:dyDescent="0.3">
      <c r="A2597">
        <f t="shared" ca="1" si="40"/>
        <v>-0.53917891107501803</v>
      </c>
    </row>
    <row r="2598" spans="1:1" x14ac:dyDescent="0.3">
      <c r="A2598">
        <f t="shared" ca="1" si="40"/>
        <v>-1.0753800407060985</v>
      </c>
    </row>
    <row r="2599" spans="1:1" x14ac:dyDescent="0.3">
      <c r="A2599">
        <f t="shared" ca="1" si="40"/>
        <v>-1.4075218033240227</v>
      </c>
    </row>
    <row r="2600" spans="1:1" x14ac:dyDescent="0.3">
      <c r="A2600">
        <f t="shared" ca="1" si="40"/>
        <v>0.5485579918004061</v>
      </c>
    </row>
    <row r="2601" spans="1:1" x14ac:dyDescent="0.3">
      <c r="A2601">
        <f t="shared" ca="1" si="40"/>
        <v>-1.0875447129045788</v>
      </c>
    </row>
    <row r="2602" spans="1:1" x14ac:dyDescent="0.3">
      <c r="A2602">
        <f t="shared" ca="1" si="40"/>
        <v>0.58934747742047167</v>
      </c>
    </row>
    <row r="2603" spans="1:1" x14ac:dyDescent="0.3">
      <c r="A2603">
        <f t="shared" ca="1" si="40"/>
        <v>-1.2777516660470558</v>
      </c>
    </row>
    <row r="2604" spans="1:1" x14ac:dyDescent="0.3">
      <c r="A2604">
        <f t="shared" ca="1" si="40"/>
        <v>0.89228303758346827</v>
      </c>
    </row>
    <row r="2605" spans="1:1" x14ac:dyDescent="0.3">
      <c r="A2605">
        <f t="shared" ca="1" si="40"/>
        <v>0.26180016576472309</v>
      </c>
    </row>
    <row r="2606" spans="1:1" x14ac:dyDescent="0.3">
      <c r="A2606">
        <f t="shared" ca="1" si="40"/>
        <v>1.1618791012603491</v>
      </c>
    </row>
    <row r="2607" spans="1:1" x14ac:dyDescent="0.3">
      <c r="A2607">
        <f t="shared" ca="1" si="40"/>
        <v>-1.2382209222725313</v>
      </c>
    </row>
    <row r="2608" spans="1:1" x14ac:dyDescent="0.3">
      <c r="A2608">
        <f t="shared" ca="1" si="40"/>
        <v>1.5255291947311818</v>
      </c>
    </row>
    <row r="2609" spans="1:1" x14ac:dyDescent="0.3">
      <c r="A2609">
        <f t="shared" ca="1" si="40"/>
        <v>-0.54974158422870378</v>
      </c>
    </row>
    <row r="2610" spans="1:1" x14ac:dyDescent="0.3">
      <c r="A2610">
        <f t="shared" ca="1" si="40"/>
        <v>0.68460923539119889</v>
      </c>
    </row>
    <row r="2611" spans="1:1" x14ac:dyDescent="0.3">
      <c r="A2611">
        <f t="shared" ca="1" si="40"/>
        <v>0.87770294067441035</v>
      </c>
    </row>
    <row r="2612" spans="1:1" x14ac:dyDescent="0.3">
      <c r="A2612">
        <f t="shared" ca="1" si="40"/>
        <v>-0.92798806546185952</v>
      </c>
    </row>
    <row r="2613" spans="1:1" x14ac:dyDescent="0.3">
      <c r="A2613">
        <f t="shared" ca="1" si="40"/>
        <v>-0.20090891264471208</v>
      </c>
    </row>
    <row r="2614" spans="1:1" x14ac:dyDescent="0.3">
      <c r="A2614">
        <f t="shared" ca="1" si="40"/>
        <v>-1.0933589227151956</v>
      </c>
    </row>
    <row r="2615" spans="1:1" x14ac:dyDescent="0.3">
      <c r="A2615">
        <f t="shared" ca="1" si="40"/>
        <v>0.18110325043010114</v>
      </c>
    </row>
    <row r="2616" spans="1:1" x14ac:dyDescent="0.3">
      <c r="A2616">
        <f t="shared" ca="1" si="40"/>
        <v>0.82250669761802919</v>
      </c>
    </row>
    <row r="2617" spans="1:1" x14ac:dyDescent="0.3">
      <c r="A2617">
        <f t="shared" ca="1" si="40"/>
        <v>0.22679617095603705</v>
      </c>
    </row>
    <row r="2618" spans="1:1" x14ac:dyDescent="0.3">
      <c r="A2618">
        <f t="shared" ca="1" si="40"/>
        <v>0.51232073675857037</v>
      </c>
    </row>
    <row r="2619" spans="1:1" x14ac:dyDescent="0.3">
      <c r="A2619">
        <f t="shared" ca="1" si="40"/>
        <v>-0.22450604880193151</v>
      </c>
    </row>
    <row r="2620" spans="1:1" x14ac:dyDescent="0.3">
      <c r="A2620">
        <f t="shared" ca="1" si="40"/>
        <v>-0.98832533710936721</v>
      </c>
    </row>
    <row r="2621" spans="1:1" x14ac:dyDescent="0.3">
      <c r="A2621">
        <f t="shared" ca="1" si="40"/>
        <v>-0.27662187745161315</v>
      </c>
    </row>
    <row r="2622" spans="1:1" x14ac:dyDescent="0.3">
      <c r="A2622">
        <f t="shared" ca="1" si="40"/>
        <v>-0.36188766560162988</v>
      </c>
    </row>
    <row r="2623" spans="1:1" x14ac:dyDescent="0.3">
      <c r="A2623">
        <f t="shared" ca="1" si="40"/>
        <v>0.10903473639002872</v>
      </c>
    </row>
    <row r="2624" spans="1:1" x14ac:dyDescent="0.3">
      <c r="A2624">
        <f t="shared" ca="1" si="40"/>
        <v>-0.43876079826838366</v>
      </c>
    </row>
    <row r="2625" spans="1:1" x14ac:dyDescent="0.3">
      <c r="A2625">
        <f t="shared" ca="1" si="40"/>
        <v>0.55367638114569973</v>
      </c>
    </row>
    <row r="2626" spans="1:1" x14ac:dyDescent="0.3">
      <c r="A2626">
        <f t="shared" ca="1" si="40"/>
        <v>7.607825185919675E-3</v>
      </c>
    </row>
    <row r="2627" spans="1:1" x14ac:dyDescent="0.3">
      <c r="A2627">
        <f t="shared" ref="A2627:A2690" ca="1" si="41">_xlfn.NORM.INV(RAND(),0,1)</f>
        <v>1.2442893927756735</v>
      </c>
    </row>
    <row r="2628" spans="1:1" x14ac:dyDescent="0.3">
      <c r="A2628">
        <f t="shared" ca="1" si="41"/>
        <v>0.98947846598558686</v>
      </c>
    </row>
    <row r="2629" spans="1:1" x14ac:dyDescent="0.3">
      <c r="A2629">
        <f t="shared" ca="1" si="41"/>
        <v>-0.39593102215809672</v>
      </c>
    </row>
    <row r="2630" spans="1:1" x14ac:dyDescent="0.3">
      <c r="A2630">
        <f t="shared" ca="1" si="41"/>
        <v>0.40829208112009446</v>
      </c>
    </row>
    <row r="2631" spans="1:1" x14ac:dyDescent="0.3">
      <c r="A2631">
        <f t="shared" ca="1" si="41"/>
        <v>-1.8992160758350631</v>
      </c>
    </row>
    <row r="2632" spans="1:1" x14ac:dyDescent="0.3">
      <c r="A2632">
        <f t="shared" ca="1" si="41"/>
        <v>0.83591022800327119</v>
      </c>
    </row>
    <row r="2633" spans="1:1" x14ac:dyDescent="0.3">
      <c r="A2633">
        <f t="shared" ca="1" si="41"/>
        <v>1.2040234426530101</v>
      </c>
    </row>
    <row r="2634" spans="1:1" x14ac:dyDescent="0.3">
      <c r="A2634">
        <f t="shared" ca="1" si="41"/>
        <v>1.4520452859933533</v>
      </c>
    </row>
    <row r="2635" spans="1:1" x14ac:dyDescent="0.3">
      <c r="A2635">
        <f t="shared" ca="1" si="41"/>
        <v>-1.2739120853647672</v>
      </c>
    </row>
    <row r="2636" spans="1:1" x14ac:dyDescent="0.3">
      <c r="A2636">
        <f t="shared" ca="1" si="41"/>
        <v>0.15660502942083421</v>
      </c>
    </row>
    <row r="2637" spans="1:1" x14ac:dyDescent="0.3">
      <c r="A2637">
        <f t="shared" ca="1" si="41"/>
        <v>-1.0196112354360718</v>
      </c>
    </row>
    <row r="2638" spans="1:1" x14ac:dyDescent="0.3">
      <c r="A2638">
        <f t="shared" ca="1" si="41"/>
        <v>-0.70668239788371023</v>
      </c>
    </row>
    <row r="2639" spans="1:1" x14ac:dyDescent="0.3">
      <c r="A2639">
        <f t="shared" ca="1" si="41"/>
        <v>0.42190290822212445</v>
      </c>
    </row>
    <row r="2640" spans="1:1" x14ac:dyDescent="0.3">
      <c r="A2640">
        <f t="shared" ca="1" si="41"/>
        <v>-2.8666654018961561E-2</v>
      </c>
    </row>
    <row r="2641" spans="1:1" x14ac:dyDescent="0.3">
      <c r="A2641">
        <f t="shared" ca="1" si="41"/>
        <v>0.11394716743128874</v>
      </c>
    </row>
    <row r="2642" spans="1:1" x14ac:dyDescent="0.3">
      <c r="A2642">
        <f t="shared" ca="1" si="41"/>
        <v>-0.94605680721987517</v>
      </c>
    </row>
    <row r="2643" spans="1:1" x14ac:dyDescent="0.3">
      <c r="A2643">
        <f t="shared" ca="1" si="41"/>
        <v>-0.83992830283188102</v>
      </c>
    </row>
    <row r="2644" spans="1:1" x14ac:dyDescent="0.3">
      <c r="A2644">
        <f t="shared" ca="1" si="41"/>
        <v>-1.3674009519971149</v>
      </c>
    </row>
    <row r="2645" spans="1:1" x14ac:dyDescent="0.3">
      <c r="A2645">
        <f t="shared" ca="1" si="41"/>
        <v>-0.50857121697338048</v>
      </c>
    </row>
    <row r="2646" spans="1:1" x14ac:dyDescent="0.3">
      <c r="A2646">
        <f t="shared" ca="1" si="41"/>
        <v>-2.2478645507014572</v>
      </c>
    </row>
    <row r="2647" spans="1:1" x14ac:dyDescent="0.3">
      <c r="A2647">
        <f t="shared" ca="1" si="41"/>
        <v>0.29615553302081493</v>
      </c>
    </row>
    <row r="2648" spans="1:1" x14ac:dyDescent="0.3">
      <c r="A2648">
        <f t="shared" ca="1" si="41"/>
        <v>-1.4616362269947083</v>
      </c>
    </row>
    <row r="2649" spans="1:1" x14ac:dyDescent="0.3">
      <c r="A2649">
        <f t="shared" ca="1" si="41"/>
        <v>-0.10306613040090033</v>
      </c>
    </row>
    <row r="2650" spans="1:1" x14ac:dyDescent="0.3">
      <c r="A2650">
        <f t="shared" ca="1" si="41"/>
        <v>-1.1530474085837801</v>
      </c>
    </row>
    <row r="2651" spans="1:1" x14ac:dyDescent="0.3">
      <c r="A2651">
        <f t="shared" ca="1" si="41"/>
        <v>-1.8175815827360144</v>
      </c>
    </row>
    <row r="2652" spans="1:1" x14ac:dyDescent="0.3">
      <c r="A2652">
        <f t="shared" ca="1" si="41"/>
        <v>-0.61397614498193831</v>
      </c>
    </row>
    <row r="2653" spans="1:1" x14ac:dyDescent="0.3">
      <c r="A2653">
        <f t="shared" ca="1" si="41"/>
        <v>0.30918935387903257</v>
      </c>
    </row>
    <row r="2654" spans="1:1" x14ac:dyDescent="0.3">
      <c r="A2654">
        <f t="shared" ca="1" si="41"/>
        <v>0.7226733786334627</v>
      </c>
    </row>
    <row r="2655" spans="1:1" x14ac:dyDescent="0.3">
      <c r="A2655">
        <f t="shared" ca="1" si="41"/>
        <v>0.91684382405659415</v>
      </c>
    </row>
    <row r="2656" spans="1:1" x14ac:dyDescent="0.3">
      <c r="A2656">
        <f t="shared" ca="1" si="41"/>
        <v>0.20472190374926691</v>
      </c>
    </row>
    <row r="2657" spans="1:1" x14ac:dyDescent="0.3">
      <c r="A2657">
        <f t="shared" ca="1" si="41"/>
        <v>1.0635764552343541</v>
      </c>
    </row>
    <row r="2658" spans="1:1" x14ac:dyDescent="0.3">
      <c r="A2658">
        <f t="shared" ca="1" si="41"/>
        <v>0.19333601986849422</v>
      </c>
    </row>
    <row r="2659" spans="1:1" x14ac:dyDescent="0.3">
      <c r="A2659">
        <f t="shared" ca="1" si="41"/>
        <v>-0.54303993186821164</v>
      </c>
    </row>
    <row r="2660" spans="1:1" x14ac:dyDescent="0.3">
      <c r="A2660">
        <f t="shared" ca="1" si="41"/>
        <v>0.22226009938171418</v>
      </c>
    </row>
    <row r="2661" spans="1:1" x14ac:dyDescent="0.3">
      <c r="A2661">
        <f t="shared" ca="1" si="41"/>
        <v>-1.2731938634292495</v>
      </c>
    </row>
    <row r="2662" spans="1:1" x14ac:dyDescent="0.3">
      <c r="A2662">
        <f t="shared" ca="1" si="41"/>
        <v>-9.2725121624878865E-2</v>
      </c>
    </row>
    <row r="2663" spans="1:1" x14ac:dyDescent="0.3">
      <c r="A2663">
        <f t="shared" ca="1" si="41"/>
        <v>-8.8728760194152878E-2</v>
      </c>
    </row>
    <row r="2664" spans="1:1" x14ac:dyDescent="0.3">
      <c r="A2664">
        <f t="shared" ca="1" si="41"/>
        <v>1.040188337081003</v>
      </c>
    </row>
    <row r="2665" spans="1:1" x14ac:dyDescent="0.3">
      <c r="A2665">
        <f t="shared" ca="1" si="41"/>
        <v>-4.5408602695496486E-2</v>
      </c>
    </row>
    <row r="2666" spans="1:1" x14ac:dyDescent="0.3">
      <c r="A2666">
        <f t="shared" ca="1" si="41"/>
        <v>1.1146602650635264</v>
      </c>
    </row>
    <row r="2667" spans="1:1" x14ac:dyDescent="0.3">
      <c r="A2667">
        <f t="shared" ca="1" si="41"/>
        <v>-1.2028796234095054</v>
      </c>
    </row>
    <row r="2668" spans="1:1" x14ac:dyDescent="0.3">
      <c r="A2668">
        <f t="shared" ca="1" si="41"/>
        <v>-1.4403529994343129</v>
      </c>
    </row>
    <row r="2669" spans="1:1" x14ac:dyDescent="0.3">
      <c r="A2669">
        <f t="shared" ca="1" si="41"/>
        <v>1.0558565035146701</v>
      </c>
    </row>
    <row r="2670" spans="1:1" x14ac:dyDescent="0.3">
      <c r="A2670">
        <f t="shared" ca="1" si="41"/>
        <v>-0.22498846713934209</v>
      </c>
    </row>
    <row r="2671" spans="1:1" x14ac:dyDescent="0.3">
      <c r="A2671">
        <f t="shared" ca="1" si="41"/>
        <v>0.16202533681991937</v>
      </c>
    </row>
    <row r="2672" spans="1:1" x14ac:dyDescent="0.3">
      <c r="A2672">
        <f t="shared" ca="1" si="41"/>
        <v>-1.1344045050838054</v>
      </c>
    </row>
    <row r="2673" spans="1:1" x14ac:dyDescent="0.3">
      <c r="A2673">
        <f t="shared" ca="1" si="41"/>
        <v>0.29441760911779619</v>
      </c>
    </row>
    <row r="2674" spans="1:1" x14ac:dyDescent="0.3">
      <c r="A2674">
        <f t="shared" ca="1" si="41"/>
        <v>-0.50967311784195168</v>
      </c>
    </row>
    <row r="2675" spans="1:1" x14ac:dyDescent="0.3">
      <c r="A2675">
        <f t="shared" ca="1" si="41"/>
        <v>5.0600961873286339E-2</v>
      </c>
    </row>
    <row r="2676" spans="1:1" x14ac:dyDescent="0.3">
      <c r="A2676">
        <f t="shared" ca="1" si="41"/>
        <v>-1.73711270442796</v>
      </c>
    </row>
    <row r="2677" spans="1:1" x14ac:dyDescent="0.3">
      <c r="A2677">
        <f t="shared" ca="1" si="41"/>
        <v>-1.0727840974470848</v>
      </c>
    </row>
    <row r="2678" spans="1:1" x14ac:dyDescent="0.3">
      <c r="A2678">
        <f t="shared" ca="1" si="41"/>
        <v>0.28284487518100954</v>
      </c>
    </row>
    <row r="2679" spans="1:1" x14ac:dyDescent="0.3">
      <c r="A2679">
        <f t="shared" ca="1" si="41"/>
        <v>1.025977142800395</v>
      </c>
    </row>
    <row r="2680" spans="1:1" x14ac:dyDescent="0.3">
      <c r="A2680">
        <f t="shared" ca="1" si="41"/>
        <v>1.9844381005601712</v>
      </c>
    </row>
    <row r="2681" spans="1:1" x14ac:dyDescent="0.3">
      <c r="A2681">
        <f t="shared" ca="1" si="41"/>
        <v>-1.1658373264467314</v>
      </c>
    </row>
    <row r="2682" spans="1:1" x14ac:dyDescent="0.3">
      <c r="A2682">
        <f t="shared" ca="1" si="41"/>
        <v>-0.219587274990135</v>
      </c>
    </row>
    <row r="2683" spans="1:1" x14ac:dyDescent="0.3">
      <c r="A2683">
        <f t="shared" ca="1" si="41"/>
        <v>-0.90740830202145095</v>
      </c>
    </row>
    <row r="2684" spans="1:1" x14ac:dyDescent="0.3">
      <c r="A2684">
        <f t="shared" ca="1" si="41"/>
        <v>-0.44022182039497976</v>
      </c>
    </row>
    <row r="2685" spans="1:1" x14ac:dyDescent="0.3">
      <c r="A2685">
        <f t="shared" ca="1" si="41"/>
        <v>0.48904768148176098</v>
      </c>
    </row>
    <row r="2686" spans="1:1" x14ac:dyDescent="0.3">
      <c r="A2686">
        <f t="shared" ca="1" si="41"/>
        <v>-0.89537868618191419</v>
      </c>
    </row>
    <row r="2687" spans="1:1" x14ac:dyDescent="0.3">
      <c r="A2687">
        <f t="shared" ca="1" si="41"/>
        <v>-0.19990048273538036</v>
      </c>
    </row>
    <row r="2688" spans="1:1" x14ac:dyDescent="0.3">
      <c r="A2688">
        <f t="shared" ca="1" si="41"/>
        <v>-1.6891430643298657</v>
      </c>
    </row>
    <row r="2689" spans="1:1" x14ac:dyDescent="0.3">
      <c r="A2689">
        <f t="shared" ca="1" si="41"/>
        <v>0.35384320485175419</v>
      </c>
    </row>
    <row r="2690" spans="1:1" x14ac:dyDescent="0.3">
      <c r="A2690">
        <f t="shared" ca="1" si="41"/>
        <v>-0.42747440392561692</v>
      </c>
    </row>
    <row r="2691" spans="1:1" x14ac:dyDescent="0.3">
      <c r="A2691">
        <f t="shared" ref="A2691:A2754" ca="1" si="42">_xlfn.NORM.INV(RAND(),0,1)</f>
        <v>-0.31299733178656691</v>
      </c>
    </row>
    <row r="2692" spans="1:1" x14ac:dyDescent="0.3">
      <c r="A2692">
        <f t="shared" ca="1" si="42"/>
        <v>-0.80636283722964974</v>
      </c>
    </row>
    <row r="2693" spans="1:1" x14ac:dyDescent="0.3">
      <c r="A2693">
        <f t="shared" ca="1" si="42"/>
        <v>0.95027910611149358</v>
      </c>
    </row>
    <row r="2694" spans="1:1" x14ac:dyDescent="0.3">
      <c r="A2694">
        <f t="shared" ca="1" si="42"/>
        <v>1.0580562801525493</v>
      </c>
    </row>
    <row r="2695" spans="1:1" x14ac:dyDescent="0.3">
      <c r="A2695">
        <f t="shared" ca="1" si="42"/>
        <v>-0.97158880447372808</v>
      </c>
    </row>
    <row r="2696" spans="1:1" x14ac:dyDescent="0.3">
      <c r="A2696">
        <f t="shared" ca="1" si="42"/>
        <v>-0.70488645916950743</v>
      </c>
    </row>
    <row r="2697" spans="1:1" x14ac:dyDescent="0.3">
      <c r="A2697">
        <f t="shared" ca="1" si="42"/>
        <v>1.2161018026310622</v>
      </c>
    </row>
    <row r="2698" spans="1:1" x14ac:dyDescent="0.3">
      <c r="A2698">
        <f t="shared" ca="1" si="42"/>
        <v>1.3665978380648585</v>
      </c>
    </row>
    <row r="2699" spans="1:1" x14ac:dyDescent="0.3">
      <c r="A2699">
        <f t="shared" ca="1" si="42"/>
        <v>-1.0682245599056253</v>
      </c>
    </row>
    <row r="2700" spans="1:1" x14ac:dyDescent="0.3">
      <c r="A2700">
        <f t="shared" ca="1" si="42"/>
        <v>0.10095745513063768</v>
      </c>
    </row>
    <row r="2701" spans="1:1" x14ac:dyDescent="0.3">
      <c r="A2701">
        <f t="shared" ca="1" si="42"/>
        <v>1.2498150540846691</v>
      </c>
    </row>
    <row r="2702" spans="1:1" x14ac:dyDescent="0.3">
      <c r="A2702">
        <f t="shared" ca="1" si="42"/>
        <v>0.37181551932853885</v>
      </c>
    </row>
    <row r="2703" spans="1:1" x14ac:dyDescent="0.3">
      <c r="A2703">
        <f t="shared" ca="1" si="42"/>
        <v>-0.67461466422049587</v>
      </c>
    </row>
    <row r="2704" spans="1:1" x14ac:dyDescent="0.3">
      <c r="A2704">
        <f t="shared" ca="1" si="42"/>
        <v>-0.21322850698040252</v>
      </c>
    </row>
    <row r="2705" spans="1:1" x14ac:dyDescent="0.3">
      <c r="A2705">
        <f t="shared" ca="1" si="42"/>
        <v>-0.91098767125211044</v>
      </c>
    </row>
    <row r="2706" spans="1:1" x14ac:dyDescent="0.3">
      <c r="A2706">
        <f t="shared" ca="1" si="42"/>
        <v>-0.65697104890289815</v>
      </c>
    </row>
    <row r="2707" spans="1:1" x14ac:dyDescent="0.3">
      <c r="A2707">
        <f t="shared" ca="1" si="42"/>
        <v>8.4291470560166865E-2</v>
      </c>
    </row>
    <row r="2708" spans="1:1" x14ac:dyDescent="0.3">
      <c r="A2708">
        <f t="shared" ca="1" si="42"/>
        <v>1.0896789894326515</v>
      </c>
    </row>
    <row r="2709" spans="1:1" x14ac:dyDescent="0.3">
      <c r="A2709">
        <f t="shared" ca="1" si="42"/>
        <v>1.4390315116375716</v>
      </c>
    </row>
    <row r="2710" spans="1:1" x14ac:dyDescent="0.3">
      <c r="A2710">
        <f t="shared" ca="1" si="42"/>
        <v>-0.2576013778457607</v>
      </c>
    </row>
    <row r="2711" spans="1:1" x14ac:dyDescent="0.3">
      <c r="A2711">
        <f t="shared" ca="1" si="42"/>
        <v>1.5116585659257531</v>
      </c>
    </row>
    <row r="2712" spans="1:1" x14ac:dyDescent="0.3">
      <c r="A2712">
        <f t="shared" ca="1" si="42"/>
        <v>1.4862959664628892</v>
      </c>
    </row>
    <row r="2713" spans="1:1" x14ac:dyDescent="0.3">
      <c r="A2713">
        <f t="shared" ca="1" si="42"/>
        <v>0.4640206970301114</v>
      </c>
    </row>
    <row r="2714" spans="1:1" x14ac:dyDescent="0.3">
      <c r="A2714">
        <f t="shared" ca="1" si="42"/>
        <v>-0.22256356363447713</v>
      </c>
    </row>
    <row r="2715" spans="1:1" x14ac:dyDescent="0.3">
      <c r="A2715">
        <f t="shared" ca="1" si="42"/>
        <v>1.1395274186800779</v>
      </c>
    </row>
    <row r="2716" spans="1:1" x14ac:dyDescent="0.3">
      <c r="A2716">
        <f t="shared" ca="1" si="42"/>
        <v>0.16734386080791575</v>
      </c>
    </row>
    <row r="2717" spans="1:1" x14ac:dyDescent="0.3">
      <c r="A2717">
        <f t="shared" ca="1" si="42"/>
        <v>1.6097386534271039</v>
      </c>
    </row>
    <row r="2718" spans="1:1" x14ac:dyDescent="0.3">
      <c r="A2718">
        <f t="shared" ca="1" si="42"/>
        <v>1.0423400446100239</v>
      </c>
    </row>
    <row r="2719" spans="1:1" x14ac:dyDescent="0.3">
      <c r="A2719">
        <f t="shared" ca="1" si="42"/>
        <v>-0.27871688017914076</v>
      </c>
    </row>
    <row r="2720" spans="1:1" x14ac:dyDescent="0.3">
      <c r="A2720">
        <f t="shared" ca="1" si="42"/>
        <v>-0.44983564509872026</v>
      </c>
    </row>
    <row r="2721" spans="1:1" x14ac:dyDescent="0.3">
      <c r="A2721">
        <f t="shared" ca="1" si="42"/>
        <v>1.7411468826805081</v>
      </c>
    </row>
    <row r="2722" spans="1:1" x14ac:dyDescent="0.3">
      <c r="A2722">
        <f t="shared" ca="1" si="42"/>
        <v>-1.3215008407071538</v>
      </c>
    </row>
    <row r="2723" spans="1:1" x14ac:dyDescent="0.3">
      <c r="A2723">
        <f t="shared" ca="1" si="42"/>
        <v>-1.561236227604667</v>
      </c>
    </row>
    <row r="2724" spans="1:1" x14ac:dyDescent="0.3">
      <c r="A2724">
        <f t="shared" ca="1" si="42"/>
        <v>0.95145897612526742</v>
      </c>
    </row>
    <row r="2725" spans="1:1" x14ac:dyDescent="0.3">
      <c r="A2725">
        <f t="shared" ca="1" si="42"/>
        <v>-0.77339816379613713</v>
      </c>
    </row>
    <row r="2726" spans="1:1" x14ac:dyDescent="0.3">
      <c r="A2726">
        <f t="shared" ca="1" si="42"/>
        <v>0.78939834296448541</v>
      </c>
    </row>
    <row r="2727" spans="1:1" x14ac:dyDescent="0.3">
      <c r="A2727">
        <f t="shared" ca="1" si="42"/>
        <v>1.3298339584036503</v>
      </c>
    </row>
    <row r="2728" spans="1:1" x14ac:dyDescent="0.3">
      <c r="A2728">
        <f t="shared" ca="1" si="42"/>
        <v>1.1094107862819562</v>
      </c>
    </row>
    <row r="2729" spans="1:1" x14ac:dyDescent="0.3">
      <c r="A2729">
        <f t="shared" ca="1" si="42"/>
        <v>1.6154169006652281</v>
      </c>
    </row>
    <row r="2730" spans="1:1" x14ac:dyDescent="0.3">
      <c r="A2730">
        <f t="shared" ca="1" si="42"/>
        <v>0.15770349431888109</v>
      </c>
    </row>
    <row r="2731" spans="1:1" x14ac:dyDescent="0.3">
      <c r="A2731">
        <f t="shared" ca="1" si="42"/>
        <v>0.23168789000249854</v>
      </c>
    </row>
    <row r="2732" spans="1:1" x14ac:dyDescent="0.3">
      <c r="A2732">
        <f t="shared" ca="1" si="42"/>
        <v>0.5298352869465609</v>
      </c>
    </row>
    <row r="2733" spans="1:1" x14ac:dyDescent="0.3">
      <c r="A2733">
        <f t="shared" ca="1" si="42"/>
        <v>-1.6843496123821329</v>
      </c>
    </row>
    <row r="2734" spans="1:1" x14ac:dyDescent="0.3">
      <c r="A2734">
        <f t="shared" ca="1" si="42"/>
        <v>-1.6262442551868168</v>
      </c>
    </row>
    <row r="2735" spans="1:1" x14ac:dyDescent="0.3">
      <c r="A2735">
        <f t="shared" ca="1" si="42"/>
        <v>-0.32313213728789508</v>
      </c>
    </row>
    <row r="2736" spans="1:1" x14ac:dyDescent="0.3">
      <c r="A2736">
        <f t="shared" ca="1" si="42"/>
        <v>0.38625077968742993</v>
      </c>
    </row>
    <row r="2737" spans="1:1" x14ac:dyDescent="0.3">
      <c r="A2737">
        <f t="shared" ca="1" si="42"/>
        <v>1.1146235647213885</v>
      </c>
    </row>
    <row r="2738" spans="1:1" x14ac:dyDescent="0.3">
      <c r="A2738">
        <f t="shared" ca="1" si="42"/>
        <v>0.63992455170443197</v>
      </c>
    </row>
    <row r="2739" spans="1:1" x14ac:dyDescent="0.3">
      <c r="A2739">
        <f t="shared" ca="1" si="42"/>
        <v>-0.98802303767320998</v>
      </c>
    </row>
    <row r="2740" spans="1:1" x14ac:dyDescent="0.3">
      <c r="A2740">
        <f t="shared" ca="1" si="42"/>
        <v>0.25401061148060594</v>
      </c>
    </row>
    <row r="2741" spans="1:1" x14ac:dyDescent="0.3">
      <c r="A2741">
        <f t="shared" ca="1" si="42"/>
        <v>3.0562889072253928E-2</v>
      </c>
    </row>
    <row r="2742" spans="1:1" x14ac:dyDescent="0.3">
      <c r="A2742">
        <f t="shared" ca="1" si="42"/>
        <v>-0.2149560863424497</v>
      </c>
    </row>
    <row r="2743" spans="1:1" x14ac:dyDescent="0.3">
      <c r="A2743">
        <f t="shared" ca="1" si="42"/>
        <v>-1.1110384367816293</v>
      </c>
    </row>
    <row r="2744" spans="1:1" x14ac:dyDescent="0.3">
      <c r="A2744">
        <f t="shared" ca="1" si="42"/>
        <v>2.491290161612699</v>
      </c>
    </row>
    <row r="2745" spans="1:1" x14ac:dyDescent="0.3">
      <c r="A2745">
        <f t="shared" ca="1" si="42"/>
        <v>0.77166026241055063</v>
      </c>
    </row>
    <row r="2746" spans="1:1" x14ac:dyDescent="0.3">
      <c r="A2746">
        <f t="shared" ca="1" si="42"/>
        <v>0.43956629268793751</v>
      </c>
    </row>
    <row r="2747" spans="1:1" x14ac:dyDescent="0.3">
      <c r="A2747">
        <f t="shared" ca="1" si="42"/>
        <v>-0.37031897422776655</v>
      </c>
    </row>
    <row r="2748" spans="1:1" x14ac:dyDescent="0.3">
      <c r="A2748">
        <f t="shared" ca="1" si="42"/>
        <v>-0.17069371460325117</v>
      </c>
    </row>
    <row r="2749" spans="1:1" x14ac:dyDescent="0.3">
      <c r="A2749">
        <f t="shared" ca="1" si="42"/>
        <v>-0.71670382006501865</v>
      </c>
    </row>
    <row r="2750" spans="1:1" x14ac:dyDescent="0.3">
      <c r="A2750">
        <f t="shared" ca="1" si="42"/>
        <v>-0.90469200825336482</v>
      </c>
    </row>
    <row r="2751" spans="1:1" x14ac:dyDescent="0.3">
      <c r="A2751">
        <f t="shared" ca="1" si="42"/>
        <v>0.4917244565181258</v>
      </c>
    </row>
    <row r="2752" spans="1:1" x14ac:dyDescent="0.3">
      <c r="A2752">
        <f t="shared" ca="1" si="42"/>
        <v>-0.56137843324174674</v>
      </c>
    </row>
    <row r="2753" spans="1:1" x14ac:dyDescent="0.3">
      <c r="A2753">
        <f t="shared" ca="1" si="42"/>
        <v>2.0042659188267247</v>
      </c>
    </row>
    <row r="2754" spans="1:1" x14ac:dyDescent="0.3">
      <c r="A2754">
        <f t="shared" ca="1" si="42"/>
        <v>0.1820188732404612</v>
      </c>
    </row>
    <row r="2755" spans="1:1" x14ac:dyDescent="0.3">
      <c r="A2755">
        <f t="shared" ref="A2755:A2818" ca="1" si="43">_xlfn.NORM.INV(RAND(),0,1)</f>
        <v>-0.86188464920296759</v>
      </c>
    </row>
    <row r="2756" spans="1:1" x14ac:dyDescent="0.3">
      <c r="A2756">
        <f t="shared" ca="1" si="43"/>
        <v>-7.9754674692033706E-2</v>
      </c>
    </row>
    <row r="2757" spans="1:1" x14ac:dyDescent="0.3">
      <c r="A2757">
        <f t="shared" ca="1" si="43"/>
        <v>-0.14502128685976895</v>
      </c>
    </row>
    <row r="2758" spans="1:1" x14ac:dyDescent="0.3">
      <c r="A2758">
        <f t="shared" ca="1" si="43"/>
        <v>-0.27576239849735895</v>
      </c>
    </row>
    <row r="2759" spans="1:1" x14ac:dyDescent="0.3">
      <c r="A2759">
        <f t="shared" ca="1" si="43"/>
        <v>-0.70899751255408494</v>
      </c>
    </row>
    <row r="2760" spans="1:1" x14ac:dyDescent="0.3">
      <c r="A2760">
        <f t="shared" ca="1" si="43"/>
        <v>1.070545686740074</v>
      </c>
    </row>
    <row r="2761" spans="1:1" x14ac:dyDescent="0.3">
      <c r="A2761">
        <f t="shared" ca="1" si="43"/>
        <v>-0.67072698852090085</v>
      </c>
    </row>
    <row r="2762" spans="1:1" x14ac:dyDescent="0.3">
      <c r="A2762">
        <f t="shared" ca="1" si="43"/>
        <v>-7.5639069673464256E-3</v>
      </c>
    </row>
    <row r="2763" spans="1:1" x14ac:dyDescent="0.3">
      <c r="A2763">
        <f t="shared" ca="1" si="43"/>
        <v>-0.99936610163622175</v>
      </c>
    </row>
    <row r="2764" spans="1:1" x14ac:dyDescent="0.3">
      <c r="A2764">
        <f t="shared" ca="1" si="43"/>
        <v>0.24893585154676104</v>
      </c>
    </row>
    <row r="2765" spans="1:1" x14ac:dyDescent="0.3">
      <c r="A2765">
        <f t="shared" ca="1" si="43"/>
        <v>2.0962319891044729</v>
      </c>
    </row>
    <row r="2766" spans="1:1" x14ac:dyDescent="0.3">
      <c r="A2766">
        <f t="shared" ca="1" si="43"/>
        <v>-0.40028800856710567</v>
      </c>
    </row>
    <row r="2767" spans="1:1" x14ac:dyDescent="0.3">
      <c r="A2767">
        <f t="shared" ca="1" si="43"/>
        <v>-0.73733778067210853</v>
      </c>
    </row>
    <row r="2768" spans="1:1" x14ac:dyDescent="0.3">
      <c r="A2768">
        <f t="shared" ca="1" si="43"/>
        <v>-0.26716126233647081</v>
      </c>
    </row>
    <row r="2769" spans="1:1" x14ac:dyDescent="0.3">
      <c r="A2769">
        <f t="shared" ca="1" si="43"/>
        <v>1.0485223955956506</v>
      </c>
    </row>
    <row r="2770" spans="1:1" x14ac:dyDescent="0.3">
      <c r="A2770">
        <f t="shared" ca="1" si="43"/>
        <v>0.36929218222455112</v>
      </c>
    </row>
    <row r="2771" spans="1:1" x14ac:dyDescent="0.3">
      <c r="A2771">
        <f t="shared" ca="1" si="43"/>
        <v>1.2141229651415533</v>
      </c>
    </row>
    <row r="2772" spans="1:1" x14ac:dyDescent="0.3">
      <c r="A2772">
        <f t="shared" ca="1" si="43"/>
        <v>1.5997931787883835</v>
      </c>
    </row>
    <row r="2773" spans="1:1" x14ac:dyDescent="0.3">
      <c r="A2773">
        <f t="shared" ca="1" si="43"/>
        <v>0.43411535172821342</v>
      </c>
    </row>
    <row r="2774" spans="1:1" x14ac:dyDescent="0.3">
      <c r="A2774">
        <f t="shared" ca="1" si="43"/>
        <v>0.80217243378553993</v>
      </c>
    </row>
    <row r="2775" spans="1:1" x14ac:dyDescent="0.3">
      <c r="A2775">
        <f t="shared" ca="1" si="43"/>
        <v>2.1273444822982159</v>
      </c>
    </row>
    <row r="2776" spans="1:1" x14ac:dyDescent="0.3">
      <c r="A2776">
        <f t="shared" ca="1" si="43"/>
        <v>0.5812124474424375</v>
      </c>
    </row>
    <row r="2777" spans="1:1" x14ac:dyDescent="0.3">
      <c r="A2777">
        <f t="shared" ca="1" si="43"/>
        <v>-0.49701325175825883</v>
      </c>
    </row>
    <row r="2778" spans="1:1" x14ac:dyDescent="0.3">
      <c r="A2778">
        <f t="shared" ca="1" si="43"/>
        <v>2.2427634213202954E-2</v>
      </c>
    </row>
    <row r="2779" spans="1:1" x14ac:dyDescent="0.3">
      <c r="A2779">
        <f t="shared" ca="1" si="43"/>
        <v>0.63932777399886254</v>
      </c>
    </row>
    <row r="2780" spans="1:1" x14ac:dyDescent="0.3">
      <c r="A2780">
        <f t="shared" ca="1" si="43"/>
        <v>0.86841415160531799</v>
      </c>
    </row>
    <row r="2781" spans="1:1" x14ac:dyDescent="0.3">
      <c r="A2781">
        <f t="shared" ca="1" si="43"/>
        <v>-0.43989555716812978</v>
      </c>
    </row>
    <row r="2782" spans="1:1" x14ac:dyDescent="0.3">
      <c r="A2782">
        <f t="shared" ca="1" si="43"/>
        <v>-0.40407962093220645</v>
      </c>
    </row>
    <row r="2783" spans="1:1" x14ac:dyDescent="0.3">
      <c r="A2783">
        <f t="shared" ca="1" si="43"/>
        <v>-2.5247565723043506</v>
      </c>
    </row>
    <row r="2784" spans="1:1" x14ac:dyDescent="0.3">
      <c r="A2784">
        <f t="shared" ca="1" si="43"/>
        <v>-0.18633255460120418</v>
      </c>
    </row>
    <row r="2785" spans="1:1" x14ac:dyDescent="0.3">
      <c r="A2785">
        <f t="shared" ca="1" si="43"/>
        <v>0.92845568385073129</v>
      </c>
    </row>
    <row r="2786" spans="1:1" x14ac:dyDescent="0.3">
      <c r="A2786">
        <f t="shared" ca="1" si="43"/>
        <v>0.29234678324756891</v>
      </c>
    </row>
    <row r="2787" spans="1:1" x14ac:dyDescent="0.3">
      <c r="A2787">
        <f t="shared" ca="1" si="43"/>
        <v>0.38388425588144554</v>
      </c>
    </row>
    <row r="2788" spans="1:1" x14ac:dyDescent="0.3">
      <c r="A2788">
        <f t="shared" ca="1" si="43"/>
        <v>-0.88511048428292272</v>
      </c>
    </row>
    <row r="2789" spans="1:1" x14ac:dyDescent="0.3">
      <c r="A2789">
        <f t="shared" ca="1" si="43"/>
        <v>0.12143592141337299</v>
      </c>
    </row>
    <row r="2790" spans="1:1" x14ac:dyDescent="0.3">
      <c r="A2790">
        <f t="shared" ca="1" si="43"/>
        <v>-8.1719791497235905E-2</v>
      </c>
    </row>
    <row r="2791" spans="1:1" x14ac:dyDescent="0.3">
      <c r="A2791">
        <f t="shared" ca="1" si="43"/>
        <v>2.3367580405121364</v>
      </c>
    </row>
    <row r="2792" spans="1:1" x14ac:dyDescent="0.3">
      <c r="A2792">
        <f t="shared" ca="1" si="43"/>
        <v>1.1330140315070449</v>
      </c>
    </row>
    <row r="2793" spans="1:1" x14ac:dyDescent="0.3">
      <c r="A2793">
        <f t="shared" ca="1" si="43"/>
        <v>0.47738939625251137</v>
      </c>
    </row>
    <row r="2794" spans="1:1" x14ac:dyDescent="0.3">
      <c r="A2794">
        <f t="shared" ca="1" si="43"/>
        <v>0.93649315780462283</v>
      </c>
    </row>
    <row r="2795" spans="1:1" x14ac:dyDescent="0.3">
      <c r="A2795">
        <f t="shared" ca="1" si="43"/>
        <v>0.5660631671909846</v>
      </c>
    </row>
    <row r="2796" spans="1:1" x14ac:dyDescent="0.3">
      <c r="A2796">
        <f t="shared" ca="1" si="43"/>
        <v>-0.17141499093297499</v>
      </c>
    </row>
    <row r="2797" spans="1:1" x14ac:dyDescent="0.3">
      <c r="A2797">
        <f t="shared" ca="1" si="43"/>
        <v>0.96841475767121721</v>
      </c>
    </row>
    <row r="2798" spans="1:1" x14ac:dyDescent="0.3">
      <c r="A2798">
        <f t="shared" ca="1" si="43"/>
        <v>-0.22116312750941036</v>
      </c>
    </row>
    <row r="2799" spans="1:1" x14ac:dyDescent="0.3">
      <c r="A2799">
        <f t="shared" ca="1" si="43"/>
        <v>-1.7163651692756046</v>
      </c>
    </row>
    <row r="2800" spans="1:1" x14ac:dyDescent="0.3">
      <c r="A2800">
        <f t="shared" ca="1" si="43"/>
        <v>0.78439413710492412</v>
      </c>
    </row>
    <row r="2801" spans="1:1" x14ac:dyDescent="0.3">
      <c r="A2801">
        <f t="shared" ca="1" si="43"/>
        <v>0.94415625226532374</v>
      </c>
    </row>
    <row r="2802" spans="1:1" x14ac:dyDescent="0.3">
      <c r="A2802">
        <f t="shared" ca="1" si="43"/>
        <v>-0.66687764543449279</v>
      </c>
    </row>
    <row r="2803" spans="1:1" x14ac:dyDescent="0.3">
      <c r="A2803">
        <f t="shared" ca="1" si="43"/>
        <v>0.34827785123792981</v>
      </c>
    </row>
    <row r="2804" spans="1:1" x14ac:dyDescent="0.3">
      <c r="A2804">
        <f t="shared" ca="1" si="43"/>
        <v>-1.3584297889393986</v>
      </c>
    </row>
    <row r="2805" spans="1:1" x14ac:dyDescent="0.3">
      <c r="A2805">
        <f t="shared" ca="1" si="43"/>
        <v>-1.6505195996664666</v>
      </c>
    </row>
    <row r="2806" spans="1:1" x14ac:dyDescent="0.3">
      <c r="A2806">
        <f t="shared" ca="1" si="43"/>
        <v>-1.275835262679095</v>
      </c>
    </row>
    <row r="2807" spans="1:1" x14ac:dyDescent="0.3">
      <c r="A2807">
        <f t="shared" ca="1" si="43"/>
        <v>-2.1697067630530364</v>
      </c>
    </row>
    <row r="2808" spans="1:1" x14ac:dyDescent="0.3">
      <c r="A2808">
        <f t="shared" ca="1" si="43"/>
        <v>8.0695379512950513E-2</v>
      </c>
    </row>
    <row r="2809" spans="1:1" x14ac:dyDescent="0.3">
      <c r="A2809">
        <f t="shared" ca="1" si="43"/>
        <v>-1.6443789278598164</v>
      </c>
    </row>
    <row r="2810" spans="1:1" x14ac:dyDescent="0.3">
      <c r="A2810">
        <f t="shared" ca="1" si="43"/>
        <v>0.11285133788660072</v>
      </c>
    </row>
    <row r="2811" spans="1:1" x14ac:dyDescent="0.3">
      <c r="A2811">
        <f t="shared" ca="1" si="43"/>
        <v>-0.57175505793956327</v>
      </c>
    </row>
    <row r="2812" spans="1:1" x14ac:dyDescent="0.3">
      <c r="A2812">
        <f t="shared" ca="1" si="43"/>
        <v>-0.60030617469721503</v>
      </c>
    </row>
    <row r="2813" spans="1:1" x14ac:dyDescent="0.3">
      <c r="A2813">
        <f t="shared" ca="1" si="43"/>
        <v>1.3266052277545342</v>
      </c>
    </row>
    <row r="2814" spans="1:1" x14ac:dyDescent="0.3">
      <c r="A2814">
        <f t="shared" ca="1" si="43"/>
        <v>-1.3705791198415884</v>
      </c>
    </row>
    <row r="2815" spans="1:1" x14ac:dyDescent="0.3">
      <c r="A2815">
        <f t="shared" ca="1" si="43"/>
        <v>-2.1071914799584723</v>
      </c>
    </row>
    <row r="2816" spans="1:1" x14ac:dyDescent="0.3">
      <c r="A2816">
        <f t="shared" ca="1" si="43"/>
        <v>1.8189748898921851</v>
      </c>
    </row>
    <row r="2817" spans="1:1" x14ac:dyDescent="0.3">
      <c r="A2817">
        <f t="shared" ca="1" si="43"/>
        <v>-9.6055210042164788E-2</v>
      </c>
    </row>
    <row r="2818" spans="1:1" x14ac:dyDescent="0.3">
      <c r="A2818">
        <f t="shared" ca="1" si="43"/>
        <v>1.0219970723249276</v>
      </c>
    </row>
    <row r="2819" spans="1:1" x14ac:dyDescent="0.3">
      <c r="A2819">
        <f t="shared" ref="A2819:A2882" ca="1" si="44">_xlfn.NORM.INV(RAND(),0,1)</f>
        <v>-1.5743390871193421</v>
      </c>
    </row>
    <row r="2820" spans="1:1" x14ac:dyDescent="0.3">
      <c r="A2820">
        <f t="shared" ca="1" si="44"/>
        <v>-0.86017906405843114</v>
      </c>
    </row>
    <row r="2821" spans="1:1" x14ac:dyDescent="0.3">
      <c r="A2821">
        <f t="shared" ca="1" si="44"/>
        <v>0.61397990310907569</v>
      </c>
    </row>
    <row r="2822" spans="1:1" x14ac:dyDescent="0.3">
      <c r="A2822">
        <f t="shared" ca="1" si="44"/>
        <v>-2.6537345099896113E-2</v>
      </c>
    </row>
    <row r="2823" spans="1:1" x14ac:dyDescent="0.3">
      <c r="A2823">
        <f t="shared" ca="1" si="44"/>
        <v>1.509614921896492</v>
      </c>
    </row>
    <row r="2824" spans="1:1" x14ac:dyDescent="0.3">
      <c r="A2824">
        <f t="shared" ca="1" si="44"/>
        <v>0.76754097142339595</v>
      </c>
    </row>
    <row r="2825" spans="1:1" x14ac:dyDescent="0.3">
      <c r="A2825">
        <f t="shared" ca="1" si="44"/>
        <v>0.9613889422433044</v>
      </c>
    </row>
    <row r="2826" spans="1:1" x14ac:dyDescent="0.3">
      <c r="A2826">
        <f t="shared" ca="1" si="44"/>
        <v>-1.9034976682077944</v>
      </c>
    </row>
    <row r="2827" spans="1:1" x14ac:dyDescent="0.3">
      <c r="A2827">
        <f t="shared" ca="1" si="44"/>
        <v>-1.5669049924388141</v>
      </c>
    </row>
    <row r="2828" spans="1:1" x14ac:dyDescent="0.3">
      <c r="A2828">
        <f t="shared" ca="1" si="44"/>
        <v>0.59434573733475138</v>
      </c>
    </row>
    <row r="2829" spans="1:1" x14ac:dyDescent="0.3">
      <c r="A2829">
        <f t="shared" ca="1" si="44"/>
        <v>-3.846757686618249E-2</v>
      </c>
    </row>
    <row r="2830" spans="1:1" x14ac:dyDescent="0.3">
      <c r="A2830">
        <f t="shared" ca="1" si="44"/>
        <v>0.38780581469556935</v>
      </c>
    </row>
    <row r="2831" spans="1:1" x14ac:dyDescent="0.3">
      <c r="A2831">
        <f t="shared" ca="1" si="44"/>
        <v>6.4560141683178002E-2</v>
      </c>
    </row>
    <row r="2832" spans="1:1" x14ac:dyDescent="0.3">
      <c r="A2832">
        <f t="shared" ca="1" si="44"/>
        <v>0.56081047592257893</v>
      </c>
    </row>
    <row r="2833" spans="1:1" x14ac:dyDescent="0.3">
      <c r="A2833">
        <f t="shared" ca="1" si="44"/>
        <v>-1.4284012936632533</v>
      </c>
    </row>
    <row r="2834" spans="1:1" x14ac:dyDescent="0.3">
      <c r="A2834">
        <f t="shared" ca="1" si="44"/>
        <v>-8.348725241527663E-2</v>
      </c>
    </row>
    <row r="2835" spans="1:1" x14ac:dyDescent="0.3">
      <c r="A2835">
        <f t="shared" ca="1" si="44"/>
        <v>-0.13698548827525553</v>
      </c>
    </row>
    <row r="2836" spans="1:1" x14ac:dyDescent="0.3">
      <c r="A2836">
        <f t="shared" ca="1" si="44"/>
        <v>-8.657979433223538E-2</v>
      </c>
    </row>
    <row r="2837" spans="1:1" x14ac:dyDescent="0.3">
      <c r="A2837">
        <f t="shared" ca="1" si="44"/>
        <v>-3.7190848836911525E-2</v>
      </c>
    </row>
    <row r="2838" spans="1:1" x14ac:dyDescent="0.3">
      <c r="A2838">
        <f t="shared" ca="1" si="44"/>
        <v>-0.27619057093491434</v>
      </c>
    </row>
    <row r="2839" spans="1:1" x14ac:dyDescent="0.3">
      <c r="A2839">
        <f t="shared" ca="1" si="44"/>
        <v>-1.6419574737834663</v>
      </c>
    </row>
    <row r="2840" spans="1:1" x14ac:dyDescent="0.3">
      <c r="A2840">
        <f t="shared" ca="1" si="44"/>
        <v>-0.69635465045227052</v>
      </c>
    </row>
    <row r="2841" spans="1:1" x14ac:dyDescent="0.3">
      <c r="A2841">
        <f t="shared" ca="1" si="44"/>
        <v>0.66883717971883772</v>
      </c>
    </row>
    <row r="2842" spans="1:1" x14ac:dyDescent="0.3">
      <c r="A2842">
        <f t="shared" ca="1" si="44"/>
        <v>0.51192708693813171</v>
      </c>
    </row>
    <row r="2843" spans="1:1" x14ac:dyDescent="0.3">
      <c r="A2843">
        <f t="shared" ca="1" si="44"/>
        <v>-0.28908541811736121</v>
      </c>
    </row>
    <row r="2844" spans="1:1" x14ac:dyDescent="0.3">
      <c r="A2844">
        <f t="shared" ca="1" si="44"/>
        <v>0.4005569627801871</v>
      </c>
    </row>
    <row r="2845" spans="1:1" x14ac:dyDescent="0.3">
      <c r="A2845">
        <f t="shared" ca="1" si="44"/>
        <v>-0.82194679420235206</v>
      </c>
    </row>
    <row r="2846" spans="1:1" x14ac:dyDescent="0.3">
      <c r="A2846">
        <f t="shared" ca="1" si="44"/>
        <v>0.3594758291467075</v>
      </c>
    </row>
    <row r="2847" spans="1:1" x14ac:dyDescent="0.3">
      <c r="A2847">
        <f t="shared" ca="1" si="44"/>
        <v>-0.40677307358915349</v>
      </c>
    </row>
    <row r="2848" spans="1:1" x14ac:dyDescent="0.3">
      <c r="A2848">
        <f t="shared" ca="1" si="44"/>
        <v>0.23202389452031405</v>
      </c>
    </row>
    <row r="2849" spans="1:1" x14ac:dyDescent="0.3">
      <c r="A2849">
        <f t="shared" ca="1" si="44"/>
        <v>0.23062993813190175</v>
      </c>
    </row>
    <row r="2850" spans="1:1" x14ac:dyDescent="0.3">
      <c r="A2850">
        <f t="shared" ca="1" si="44"/>
        <v>1.0769787913602131</v>
      </c>
    </row>
    <row r="2851" spans="1:1" x14ac:dyDescent="0.3">
      <c r="A2851">
        <f t="shared" ca="1" si="44"/>
        <v>-0.66191879897847128</v>
      </c>
    </row>
    <row r="2852" spans="1:1" x14ac:dyDescent="0.3">
      <c r="A2852">
        <f t="shared" ca="1" si="44"/>
        <v>1.0898102226064696</v>
      </c>
    </row>
    <row r="2853" spans="1:1" x14ac:dyDescent="0.3">
      <c r="A2853">
        <f t="shared" ca="1" si="44"/>
        <v>0.35068498695748096</v>
      </c>
    </row>
    <row r="2854" spans="1:1" x14ac:dyDescent="0.3">
      <c r="A2854">
        <f t="shared" ca="1" si="44"/>
        <v>-2.021869821060335</v>
      </c>
    </row>
    <row r="2855" spans="1:1" x14ac:dyDescent="0.3">
      <c r="A2855">
        <f t="shared" ca="1" si="44"/>
        <v>1.1879264057817411</v>
      </c>
    </row>
    <row r="2856" spans="1:1" x14ac:dyDescent="0.3">
      <c r="A2856">
        <f t="shared" ca="1" si="44"/>
        <v>1.3949767528743882</v>
      </c>
    </row>
    <row r="2857" spans="1:1" x14ac:dyDescent="0.3">
      <c r="A2857">
        <f t="shared" ca="1" si="44"/>
        <v>-0.52163711208357955</v>
      </c>
    </row>
    <row r="2858" spans="1:1" x14ac:dyDescent="0.3">
      <c r="A2858">
        <f t="shared" ca="1" si="44"/>
        <v>1.0358710815497032</v>
      </c>
    </row>
    <row r="2859" spans="1:1" x14ac:dyDescent="0.3">
      <c r="A2859">
        <f t="shared" ca="1" si="44"/>
        <v>-0.14528356262236325</v>
      </c>
    </row>
    <row r="2860" spans="1:1" x14ac:dyDescent="0.3">
      <c r="A2860">
        <f t="shared" ca="1" si="44"/>
        <v>1.2015546109076172</v>
      </c>
    </row>
    <row r="2861" spans="1:1" x14ac:dyDescent="0.3">
      <c r="A2861">
        <f t="shared" ca="1" si="44"/>
        <v>-0.28814062039157701</v>
      </c>
    </row>
    <row r="2862" spans="1:1" x14ac:dyDescent="0.3">
      <c r="A2862">
        <f t="shared" ca="1" si="44"/>
        <v>1.0870555939130633</v>
      </c>
    </row>
    <row r="2863" spans="1:1" x14ac:dyDescent="0.3">
      <c r="A2863">
        <f t="shared" ca="1" si="44"/>
        <v>-0.3702275346010801</v>
      </c>
    </row>
    <row r="2864" spans="1:1" x14ac:dyDescent="0.3">
      <c r="A2864">
        <f t="shared" ca="1" si="44"/>
        <v>-2.2363338874636067</v>
      </c>
    </row>
    <row r="2865" spans="1:1" x14ac:dyDescent="0.3">
      <c r="A2865">
        <f t="shared" ca="1" si="44"/>
        <v>0.28908559646663301</v>
      </c>
    </row>
    <row r="2866" spans="1:1" x14ac:dyDescent="0.3">
      <c r="A2866">
        <f t="shared" ca="1" si="44"/>
        <v>0.80627864451646269</v>
      </c>
    </row>
    <row r="2867" spans="1:1" x14ac:dyDescent="0.3">
      <c r="A2867">
        <f t="shared" ca="1" si="44"/>
        <v>0.32880813691545319</v>
      </c>
    </row>
    <row r="2868" spans="1:1" x14ac:dyDescent="0.3">
      <c r="A2868">
        <f t="shared" ca="1" si="44"/>
        <v>0.21576056219586676</v>
      </c>
    </row>
    <row r="2869" spans="1:1" x14ac:dyDescent="0.3">
      <c r="A2869">
        <f t="shared" ca="1" si="44"/>
        <v>-0.23820919877318891</v>
      </c>
    </row>
    <row r="2870" spans="1:1" x14ac:dyDescent="0.3">
      <c r="A2870">
        <f t="shared" ca="1" si="44"/>
        <v>0.56490931534146127</v>
      </c>
    </row>
    <row r="2871" spans="1:1" x14ac:dyDescent="0.3">
      <c r="A2871">
        <f t="shared" ca="1" si="44"/>
        <v>-1.4068532938796809</v>
      </c>
    </row>
    <row r="2872" spans="1:1" x14ac:dyDescent="0.3">
      <c r="A2872">
        <f t="shared" ca="1" si="44"/>
        <v>0.41017462124412185</v>
      </c>
    </row>
    <row r="2873" spans="1:1" x14ac:dyDescent="0.3">
      <c r="A2873">
        <f t="shared" ca="1" si="44"/>
        <v>0.1757893850304241</v>
      </c>
    </row>
    <row r="2874" spans="1:1" x14ac:dyDescent="0.3">
      <c r="A2874">
        <f t="shared" ca="1" si="44"/>
        <v>0.4182451968213019</v>
      </c>
    </row>
    <row r="2875" spans="1:1" x14ac:dyDescent="0.3">
      <c r="A2875">
        <f t="shared" ca="1" si="44"/>
        <v>0.60265757963074384</v>
      </c>
    </row>
    <row r="2876" spans="1:1" x14ac:dyDescent="0.3">
      <c r="A2876">
        <f t="shared" ca="1" si="44"/>
        <v>1.4746867471994671</v>
      </c>
    </row>
    <row r="2877" spans="1:1" x14ac:dyDescent="0.3">
      <c r="A2877">
        <f t="shared" ca="1" si="44"/>
        <v>-0.32245771234860215</v>
      </c>
    </row>
    <row r="2878" spans="1:1" x14ac:dyDescent="0.3">
      <c r="A2878">
        <f t="shared" ca="1" si="44"/>
        <v>-1.6501211382822014</v>
      </c>
    </row>
    <row r="2879" spans="1:1" x14ac:dyDescent="0.3">
      <c r="A2879">
        <f t="shared" ca="1" si="44"/>
        <v>1.0310736378387888</v>
      </c>
    </row>
    <row r="2880" spans="1:1" x14ac:dyDescent="0.3">
      <c r="A2880">
        <f t="shared" ca="1" si="44"/>
        <v>-0.35015624093012998</v>
      </c>
    </row>
    <row r="2881" spans="1:1" x14ac:dyDescent="0.3">
      <c r="A2881">
        <f t="shared" ca="1" si="44"/>
        <v>4.6930853982911053E-2</v>
      </c>
    </row>
    <row r="2882" spans="1:1" x14ac:dyDescent="0.3">
      <c r="A2882">
        <f t="shared" ca="1" si="44"/>
        <v>-0.78897009072936986</v>
      </c>
    </row>
    <row r="2883" spans="1:1" x14ac:dyDescent="0.3">
      <c r="A2883">
        <f t="shared" ref="A2883:A2946" ca="1" si="45">_xlfn.NORM.INV(RAND(),0,1)</f>
        <v>2.1407480189154695</v>
      </c>
    </row>
    <row r="2884" spans="1:1" x14ac:dyDescent="0.3">
      <c r="A2884">
        <f t="shared" ca="1" si="45"/>
        <v>-0.44176788860771754</v>
      </c>
    </row>
    <row r="2885" spans="1:1" x14ac:dyDescent="0.3">
      <c r="A2885">
        <f t="shared" ca="1" si="45"/>
        <v>0.13026512613677546</v>
      </c>
    </row>
    <row r="2886" spans="1:1" x14ac:dyDescent="0.3">
      <c r="A2886">
        <f t="shared" ca="1" si="45"/>
        <v>0.88889529679034907</v>
      </c>
    </row>
    <row r="2887" spans="1:1" x14ac:dyDescent="0.3">
      <c r="A2887">
        <f t="shared" ca="1" si="45"/>
        <v>2.0393109501718287</v>
      </c>
    </row>
    <row r="2888" spans="1:1" x14ac:dyDescent="0.3">
      <c r="A2888">
        <f t="shared" ca="1" si="45"/>
        <v>0.68662324899767679</v>
      </c>
    </row>
    <row r="2889" spans="1:1" x14ac:dyDescent="0.3">
      <c r="A2889">
        <f t="shared" ca="1" si="45"/>
        <v>1.6011337302070818</v>
      </c>
    </row>
    <row r="2890" spans="1:1" x14ac:dyDescent="0.3">
      <c r="A2890">
        <f t="shared" ca="1" si="45"/>
        <v>0.43494314901764775</v>
      </c>
    </row>
    <row r="2891" spans="1:1" x14ac:dyDescent="0.3">
      <c r="A2891">
        <f t="shared" ca="1" si="45"/>
        <v>0.2269337793642002</v>
      </c>
    </row>
    <row r="2892" spans="1:1" x14ac:dyDescent="0.3">
      <c r="A2892">
        <f t="shared" ca="1" si="45"/>
        <v>0.4950762955889485</v>
      </c>
    </row>
    <row r="2893" spans="1:1" x14ac:dyDescent="0.3">
      <c r="A2893">
        <f t="shared" ca="1" si="45"/>
        <v>-1.006147391016966</v>
      </c>
    </row>
    <row r="2894" spans="1:1" x14ac:dyDescent="0.3">
      <c r="A2894">
        <f t="shared" ca="1" si="45"/>
        <v>-0.37080502962549783</v>
      </c>
    </row>
    <row r="2895" spans="1:1" x14ac:dyDescent="0.3">
      <c r="A2895">
        <f t="shared" ca="1" si="45"/>
        <v>-0.66409588160566702</v>
      </c>
    </row>
    <row r="2896" spans="1:1" x14ac:dyDescent="0.3">
      <c r="A2896">
        <f t="shared" ca="1" si="45"/>
        <v>-0.99846770904814974</v>
      </c>
    </row>
    <row r="2897" spans="1:1" x14ac:dyDescent="0.3">
      <c r="A2897">
        <f t="shared" ca="1" si="45"/>
        <v>-0.82922493556992494</v>
      </c>
    </row>
    <row r="2898" spans="1:1" x14ac:dyDescent="0.3">
      <c r="A2898">
        <f t="shared" ca="1" si="45"/>
        <v>-0.60524162236538392</v>
      </c>
    </row>
    <row r="2899" spans="1:1" x14ac:dyDescent="0.3">
      <c r="A2899">
        <f t="shared" ca="1" si="45"/>
        <v>1.9985373756981519</v>
      </c>
    </row>
    <row r="2900" spans="1:1" x14ac:dyDescent="0.3">
      <c r="A2900">
        <f t="shared" ca="1" si="45"/>
        <v>-0.54790186432377053</v>
      </c>
    </row>
    <row r="2901" spans="1:1" x14ac:dyDescent="0.3">
      <c r="A2901">
        <f t="shared" ca="1" si="45"/>
        <v>0.58060053717574311</v>
      </c>
    </row>
    <row r="2902" spans="1:1" x14ac:dyDescent="0.3">
      <c r="A2902">
        <f t="shared" ca="1" si="45"/>
        <v>0.22056102584373372</v>
      </c>
    </row>
    <row r="2903" spans="1:1" x14ac:dyDescent="0.3">
      <c r="A2903">
        <f t="shared" ca="1" si="45"/>
        <v>-0.77331764098365996</v>
      </c>
    </row>
    <row r="2904" spans="1:1" x14ac:dyDescent="0.3">
      <c r="A2904">
        <f t="shared" ca="1" si="45"/>
        <v>1.4087637568012652</v>
      </c>
    </row>
    <row r="2905" spans="1:1" x14ac:dyDescent="0.3">
      <c r="A2905">
        <f t="shared" ca="1" si="45"/>
        <v>0.81626164523157385</v>
      </c>
    </row>
    <row r="2906" spans="1:1" x14ac:dyDescent="0.3">
      <c r="A2906">
        <f t="shared" ca="1" si="45"/>
        <v>-1.1440231232551283</v>
      </c>
    </row>
    <row r="2907" spans="1:1" x14ac:dyDescent="0.3">
      <c r="A2907">
        <f t="shared" ca="1" si="45"/>
        <v>-1.1709917892087223</v>
      </c>
    </row>
    <row r="2908" spans="1:1" x14ac:dyDescent="0.3">
      <c r="A2908">
        <f t="shared" ca="1" si="45"/>
        <v>-2.0467433111139943</v>
      </c>
    </row>
    <row r="2909" spans="1:1" x14ac:dyDescent="0.3">
      <c r="A2909">
        <f t="shared" ca="1" si="45"/>
        <v>0.6160921679352408</v>
      </c>
    </row>
    <row r="2910" spans="1:1" x14ac:dyDescent="0.3">
      <c r="A2910">
        <f t="shared" ca="1" si="45"/>
        <v>-0.12421727786283104</v>
      </c>
    </row>
    <row r="2911" spans="1:1" x14ac:dyDescent="0.3">
      <c r="A2911">
        <f t="shared" ca="1" si="45"/>
        <v>-0.6433218840069943</v>
      </c>
    </row>
    <row r="2912" spans="1:1" x14ac:dyDescent="0.3">
      <c r="A2912">
        <f t="shared" ca="1" si="45"/>
        <v>0.60136967785978612</v>
      </c>
    </row>
    <row r="2913" spans="1:1" x14ac:dyDescent="0.3">
      <c r="A2913">
        <f t="shared" ca="1" si="45"/>
        <v>-0.97732218807532034</v>
      </c>
    </row>
    <row r="2914" spans="1:1" x14ac:dyDescent="0.3">
      <c r="A2914">
        <f t="shared" ca="1" si="45"/>
        <v>-0.53901058540672131</v>
      </c>
    </row>
    <row r="2915" spans="1:1" x14ac:dyDescent="0.3">
      <c r="A2915">
        <f t="shared" ca="1" si="45"/>
        <v>-0.36347642182342216</v>
      </c>
    </row>
    <row r="2916" spans="1:1" x14ac:dyDescent="0.3">
      <c r="A2916">
        <f t="shared" ca="1" si="45"/>
        <v>1.0706789721218757</v>
      </c>
    </row>
    <row r="2917" spans="1:1" x14ac:dyDescent="0.3">
      <c r="A2917">
        <f t="shared" ca="1" si="45"/>
        <v>-1.5579448787850516</v>
      </c>
    </row>
    <row r="2918" spans="1:1" x14ac:dyDescent="0.3">
      <c r="A2918">
        <f t="shared" ca="1" si="45"/>
        <v>-1.2293705415010816</v>
      </c>
    </row>
    <row r="2919" spans="1:1" x14ac:dyDescent="0.3">
      <c r="A2919">
        <f t="shared" ca="1" si="45"/>
        <v>9.414792104771022E-2</v>
      </c>
    </row>
    <row r="2920" spans="1:1" x14ac:dyDescent="0.3">
      <c r="A2920">
        <f t="shared" ca="1" si="45"/>
        <v>0.36821331248445438</v>
      </c>
    </row>
    <row r="2921" spans="1:1" x14ac:dyDescent="0.3">
      <c r="A2921">
        <f t="shared" ca="1" si="45"/>
        <v>0.88773462584783935</v>
      </c>
    </row>
    <row r="2922" spans="1:1" x14ac:dyDescent="0.3">
      <c r="A2922">
        <f t="shared" ca="1" si="45"/>
        <v>-0.29660479071837637</v>
      </c>
    </row>
    <row r="2923" spans="1:1" x14ac:dyDescent="0.3">
      <c r="A2923">
        <f t="shared" ca="1" si="45"/>
        <v>-0.15212142653424454</v>
      </c>
    </row>
    <row r="2924" spans="1:1" x14ac:dyDescent="0.3">
      <c r="A2924">
        <f t="shared" ca="1" si="45"/>
        <v>0.13727218269820096</v>
      </c>
    </row>
    <row r="2925" spans="1:1" x14ac:dyDescent="0.3">
      <c r="A2925">
        <f t="shared" ca="1" si="45"/>
        <v>1.5437015375469239</v>
      </c>
    </row>
    <row r="2926" spans="1:1" x14ac:dyDescent="0.3">
      <c r="A2926">
        <f t="shared" ca="1" si="45"/>
        <v>-0.34309767910367828</v>
      </c>
    </row>
    <row r="2927" spans="1:1" x14ac:dyDescent="0.3">
      <c r="A2927">
        <f t="shared" ca="1" si="45"/>
        <v>0.67856035461496444</v>
      </c>
    </row>
    <row r="2928" spans="1:1" x14ac:dyDescent="0.3">
      <c r="A2928">
        <f t="shared" ca="1" si="45"/>
        <v>1.8882068062826829</v>
      </c>
    </row>
    <row r="2929" spans="1:1" x14ac:dyDescent="0.3">
      <c r="A2929">
        <f t="shared" ca="1" si="45"/>
        <v>0.40260003951111994</v>
      </c>
    </row>
    <row r="2930" spans="1:1" x14ac:dyDescent="0.3">
      <c r="A2930">
        <f t="shared" ca="1" si="45"/>
        <v>0.64832375152439559</v>
      </c>
    </row>
    <row r="2931" spans="1:1" x14ac:dyDescent="0.3">
      <c r="A2931">
        <f t="shared" ca="1" si="45"/>
        <v>1.2321263641769133</v>
      </c>
    </row>
    <row r="2932" spans="1:1" x14ac:dyDescent="0.3">
      <c r="A2932">
        <f t="shared" ca="1" si="45"/>
        <v>-0.93174662147657739</v>
      </c>
    </row>
    <row r="2933" spans="1:1" x14ac:dyDescent="0.3">
      <c r="A2933">
        <f t="shared" ca="1" si="45"/>
        <v>1.0393547227255058</v>
      </c>
    </row>
    <row r="2934" spans="1:1" x14ac:dyDescent="0.3">
      <c r="A2934">
        <f t="shared" ca="1" si="45"/>
        <v>0.95977108804780331</v>
      </c>
    </row>
    <row r="2935" spans="1:1" x14ac:dyDescent="0.3">
      <c r="A2935">
        <f t="shared" ca="1" si="45"/>
        <v>0.87184532044762153</v>
      </c>
    </row>
    <row r="2936" spans="1:1" x14ac:dyDescent="0.3">
      <c r="A2936">
        <f t="shared" ca="1" si="45"/>
        <v>-1.1465359428041462</v>
      </c>
    </row>
    <row r="2937" spans="1:1" x14ac:dyDescent="0.3">
      <c r="A2937">
        <f t="shared" ca="1" si="45"/>
        <v>-1.0141202237060276</v>
      </c>
    </row>
    <row r="2938" spans="1:1" x14ac:dyDescent="0.3">
      <c r="A2938">
        <f t="shared" ca="1" si="45"/>
        <v>-2.1113775307142064</v>
      </c>
    </row>
    <row r="2939" spans="1:1" x14ac:dyDescent="0.3">
      <c r="A2939">
        <f t="shared" ca="1" si="45"/>
        <v>1.3434437105536079</v>
      </c>
    </row>
    <row r="2940" spans="1:1" x14ac:dyDescent="0.3">
      <c r="A2940">
        <f t="shared" ca="1" si="45"/>
        <v>-0.83155044602744466</v>
      </c>
    </row>
    <row r="2941" spans="1:1" x14ac:dyDescent="0.3">
      <c r="A2941">
        <f t="shared" ca="1" si="45"/>
        <v>0.76901621311925739</v>
      </c>
    </row>
    <row r="2942" spans="1:1" x14ac:dyDescent="0.3">
      <c r="A2942">
        <f t="shared" ca="1" si="45"/>
        <v>0.72715754255262788</v>
      </c>
    </row>
    <row r="2943" spans="1:1" x14ac:dyDescent="0.3">
      <c r="A2943">
        <f t="shared" ca="1" si="45"/>
        <v>1.1271805352753144</v>
      </c>
    </row>
    <row r="2944" spans="1:1" x14ac:dyDescent="0.3">
      <c r="A2944">
        <f t="shared" ca="1" si="45"/>
        <v>-0.916664100405156</v>
      </c>
    </row>
    <row r="2945" spans="1:1" x14ac:dyDescent="0.3">
      <c r="A2945">
        <f t="shared" ca="1" si="45"/>
        <v>0.75687775324103768</v>
      </c>
    </row>
    <row r="2946" spans="1:1" x14ac:dyDescent="0.3">
      <c r="A2946">
        <f t="shared" ca="1" si="45"/>
        <v>-0.93420737256185926</v>
      </c>
    </row>
    <row r="2947" spans="1:1" x14ac:dyDescent="0.3">
      <c r="A2947">
        <f t="shared" ref="A2947:A3010" ca="1" si="46">_xlfn.NORM.INV(RAND(),0,1)</f>
        <v>1.2660421759058045</v>
      </c>
    </row>
    <row r="2948" spans="1:1" x14ac:dyDescent="0.3">
      <c r="A2948">
        <f t="shared" ca="1" si="46"/>
        <v>-1.0034938197998962</v>
      </c>
    </row>
    <row r="2949" spans="1:1" x14ac:dyDescent="0.3">
      <c r="A2949">
        <f t="shared" ca="1" si="46"/>
        <v>-1.3965904890232095</v>
      </c>
    </row>
    <row r="2950" spans="1:1" x14ac:dyDescent="0.3">
      <c r="A2950">
        <f t="shared" ca="1" si="46"/>
        <v>0.45038433723998667</v>
      </c>
    </row>
    <row r="2951" spans="1:1" x14ac:dyDescent="0.3">
      <c r="A2951">
        <f t="shared" ca="1" si="46"/>
        <v>-1.0936150472253428</v>
      </c>
    </row>
    <row r="2952" spans="1:1" x14ac:dyDescent="0.3">
      <c r="A2952">
        <f t="shared" ca="1" si="46"/>
        <v>0.15524477884751825</v>
      </c>
    </row>
    <row r="2953" spans="1:1" x14ac:dyDescent="0.3">
      <c r="A2953">
        <f t="shared" ca="1" si="46"/>
        <v>-1.161042871925378</v>
      </c>
    </row>
    <row r="2954" spans="1:1" x14ac:dyDescent="0.3">
      <c r="A2954">
        <f t="shared" ca="1" si="46"/>
        <v>-1.0807516910511201</v>
      </c>
    </row>
    <row r="2955" spans="1:1" x14ac:dyDescent="0.3">
      <c r="A2955">
        <f t="shared" ca="1" si="46"/>
        <v>-0.39809830489647863</v>
      </c>
    </row>
    <row r="2956" spans="1:1" x14ac:dyDescent="0.3">
      <c r="A2956">
        <f t="shared" ca="1" si="46"/>
        <v>0.60764598451871343</v>
      </c>
    </row>
    <row r="2957" spans="1:1" x14ac:dyDescent="0.3">
      <c r="A2957">
        <f t="shared" ca="1" si="46"/>
        <v>2.0240457316684033</v>
      </c>
    </row>
    <row r="2958" spans="1:1" x14ac:dyDescent="0.3">
      <c r="A2958">
        <f t="shared" ca="1" si="46"/>
        <v>-0.85808620162065086</v>
      </c>
    </row>
    <row r="2959" spans="1:1" x14ac:dyDescent="0.3">
      <c r="A2959">
        <f t="shared" ca="1" si="46"/>
        <v>1.7228738325451645</v>
      </c>
    </row>
    <row r="2960" spans="1:1" x14ac:dyDescent="0.3">
      <c r="A2960">
        <f t="shared" ca="1" si="46"/>
        <v>-0.28879532296708715</v>
      </c>
    </row>
    <row r="2961" spans="1:1" x14ac:dyDescent="0.3">
      <c r="A2961">
        <f t="shared" ca="1" si="46"/>
        <v>0.57956173645663922</v>
      </c>
    </row>
    <row r="2962" spans="1:1" x14ac:dyDescent="0.3">
      <c r="A2962">
        <f t="shared" ca="1" si="46"/>
        <v>1.1947547375381602</v>
      </c>
    </row>
    <row r="2963" spans="1:1" x14ac:dyDescent="0.3">
      <c r="A2963">
        <f t="shared" ca="1" si="46"/>
        <v>0.49705190419115397</v>
      </c>
    </row>
    <row r="2964" spans="1:1" x14ac:dyDescent="0.3">
      <c r="A2964">
        <f t="shared" ca="1" si="46"/>
        <v>7.8919468561540682E-2</v>
      </c>
    </row>
    <row r="2965" spans="1:1" x14ac:dyDescent="0.3">
      <c r="A2965">
        <f t="shared" ca="1" si="46"/>
        <v>0.77019518662649999</v>
      </c>
    </row>
    <row r="2966" spans="1:1" x14ac:dyDescent="0.3">
      <c r="A2966">
        <f t="shared" ca="1" si="46"/>
        <v>-0.56954254198922805</v>
      </c>
    </row>
    <row r="2967" spans="1:1" x14ac:dyDescent="0.3">
      <c r="A2967">
        <f t="shared" ca="1" si="46"/>
        <v>-0.70583094506138644</v>
      </c>
    </row>
    <row r="2968" spans="1:1" x14ac:dyDescent="0.3">
      <c r="A2968">
        <f t="shared" ca="1" si="46"/>
        <v>-1.2989635335963756</v>
      </c>
    </row>
    <row r="2969" spans="1:1" x14ac:dyDescent="0.3">
      <c r="A2969">
        <f t="shared" ca="1" si="46"/>
        <v>0.79795694500348424</v>
      </c>
    </row>
    <row r="2970" spans="1:1" x14ac:dyDescent="0.3">
      <c r="A2970">
        <f t="shared" ca="1" si="46"/>
        <v>-0.23824230703115296</v>
      </c>
    </row>
    <row r="2971" spans="1:1" x14ac:dyDescent="0.3">
      <c r="A2971">
        <f t="shared" ca="1" si="46"/>
        <v>1.1982409377409744</v>
      </c>
    </row>
    <row r="2972" spans="1:1" x14ac:dyDescent="0.3">
      <c r="A2972">
        <f t="shared" ca="1" si="46"/>
        <v>-2.8184065047551329E-2</v>
      </c>
    </row>
    <row r="2973" spans="1:1" x14ac:dyDescent="0.3">
      <c r="A2973">
        <f t="shared" ca="1" si="46"/>
        <v>0.55701444618496354</v>
      </c>
    </row>
    <row r="2974" spans="1:1" x14ac:dyDescent="0.3">
      <c r="A2974">
        <f t="shared" ca="1" si="46"/>
        <v>9.9712913866582514E-2</v>
      </c>
    </row>
    <row r="2975" spans="1:1" x14ac:dyDescent="0.3">
      <c r="A2975">
        <f t="shared" ca="1" si="46"/>
        <v>1.7064238799420868</v>
      </c>
    </row>
    <row r="2976" spans="1:1" x14ac:dyDescent="0.3">
      <c r="A2976">
        <f t="shared" ca="1" si="46"/>
        <v>5.8804399987194049E-2</v>
      </c>
    </row>
    <row r="2977" spans="1:1" x14ac:dyDescent="0.3">
      <c r="A2977">
        <f t="shared" ca="1" si="46"/>
        <v>-0.89370918273343924</v>
      </c>
    </row>
    <row r="2978" spans="1:1" x14ac:dyDescent="0.3">
      <c r="A2978">
        <f t="shared" ca="1" si="46"/>
        <v>-1.4955142261297389</v>
      </c>
    </row>
    <row r="2979" spans="1:1" x14ac:dyDescent="0.3">
      <c r="A2979">
        <f t="shared" ca="1" si="46"/>
        <v>1.5034224738597137</v>
      </c>
    </row>
    <row r="2980" spans="1:1" x14ac:dyDescent="0.3">
      <c r="A2980">
        <f t="shared" ca="1" si="46"/>
        <v>-1.3379967596106559</v>
      </c>
    </row>
    <row r="2981" spans="1:1" x14ac:dyDescent="0.3">
      <c r="A2981">
        <f t="shared" ca="1" si="46"/>
        <v>-0.38706621770420357</v>
      </c>
    </row>
    <row r="2982" spans="1:1" x14ac:dyDescent="0.3">
      <c r="A2982">
        <f t="shared" ca="1" si="46"/>
        <v>-0.99041022629258668</v>
      </c>
    </row>
    <row r="2983" spans="1:1" x14ac:dyDescent="0.3">
      <c r="A2983">
        <f t="shared" ca="1" si="46"/>
        <v>-1.155405484690504</v>
      </c>
    </row>
    <row r="2984" spans="1:1" x14ac:dyDescent="0.3">
      <c r="A2984">
        <f t="shared" ca="1" si="46"/>
        <v>1.3163557814368176</v>
      </c>
    </row>
    <row r="2985" spans="1:1" x14ac:dyDescent="0.3">
      <c r="A2985">
        <f t="shared" ca="1" si="46"/>
        <v>0.86632493499393826</v>
      </c>
    </row>
    <row r="2986" spans="1:1" x14ac:dyDescent="0.3">
      <c r="A2986">
        <f t="shared" ca="1" si="46"/>
        <v>-0.11871303857139077</v>
      </c>
    </row>
    <row r="2987" spans="1:1" x14ac:dyDescent="0.3">
      <c r="A2987">
        <f t="shared" ca="1" si="46"/>
        <v>-0.99619327479875397</v>
      </c>
    </row>
    <row r="2988" spans="1:1" x14ac:dyDescent="0.3">
      <c r="A2988">
        <f t="shared" ca="1" si="46"/>
        <v>-0.77255460918961316</v>
      </c>
    </row>
    <row r="2989" spans="1:1" x14ac:dyDescent="0.3">
      <c r="A2989">
        <f t="shared" ca="1" si="46"/>
        <v>0.14789641629291289</v>
      </c>
    </row>
    <row r="2990" spans="1:1" x14ac:dyDescent="0.3">
      <c r="A2990">
        <f t="shared" ca="1" si="46"/>
        <v>0.60066197873657856</v>
      </c>
    </row>
    <row r="2991" spans="1:1" x14ac:dyDescent="0.3">
      <c r="A2991">
        <f t="shared" ca="1" si="46"/>
        <v>-0.92142825953660012</v>
      </c>
    </row>
    <row r="2992" spans="1:1" x14ac:dyDescent="0.3">
      <c r="A2992">
        <f t="shared" ca="1" si="46"/>
        <v>0.65997078001110032</v>
      </c>
    </row>
    <row r="2993" spans="1:1" x14ac:dyDescent="0.3">
      <c r="A2993">
        <f t="shared" ca="1" si="46"/>
        <v>0.13673321617102896</v>
      </c>
    </row>
    <row r="2994" spans="1:1" x14ac:dyDescent="0.3">
      <c r="A2994">
        <f t="shared" ca="1" si="46"/>
        <v>0.66346357866870231</v>
      </c>
    </row>
    <row r="2995" spans="1:1" x14ac:dyDescent="0.3">
      <c r="A2995">
        <f t="shared" ca="1" si="46"/>
        <v>1.8588056784363149</v>
      </c>
    </row>
    <row r="2996" spans="1:1" x14ac:dyDescent="0.3">
      <c r="A2996">
        <f t="shared" ca="1" si="46"/>
        <v>-1.597931043951792</v>
      </c>
    </row>
    <row r="2997" spans="1:1" x14ac:dyDescent="0.3">
      <c r="A2997">
        <f t="shared" ca="1" si="46"/>
        <v>0.21416437073156347</v>
      </c>
    </row>
    <row r="2998" spans="1:1" x14ac:dyDescent="0.3">
      <c r="A2998">
        <f t="shared" ca="1" si="46"/>
        <v>1.3651925803394467</v>
      </c>
    </row>
    <row r="2999" spans="1:1" x14ac:dyDescent="0.3">
      <c r="A2999">
        <f t="shared" ca="1" si="46"/>
        <v>0.85914731437418546</v>
      </c>
    </row>
    <row r="3000" spans="1:1" x14ac:dyDescent="0.3">
      <c r="A3000">
        <f t="shared" ca="1" si="46"/>
        <v>0.62885936036103718</v>
      </c>
    </row>
    <row r="3001" spans="1:1" x14ac:dyDescent="0.3">
      <c r="A3001">
        <f t="shared" ca="1" si="46"/>
        <v>0.50959499842648681</v>
      </c>
    </row>
    <row r="3002" spans="1:1" x14ac:dyDescent="0.3">
      <c r="A3002">
        <f t="shared" ca="1" si="46"/>
        <v>1.7809267000236935</v>
      </c>
    </row>
    <row r="3003" spans="1:1" x14ac:dyDescent="0.3">
      <c r="A3003">
        <f t="shared" ca="1" si="46"/>
        <v>0.25766504707476395</v>
      </c>
    </row>
    <row r="3004" spans="1:1" x14ac:dyDescent="0.3">
      <c r="A3004">
        <f t="shared" ca="1" si="46"/>
        <v>1.2133561318827846</v>
      </c>
    </row>
    <row r="3005" spans="1:1" x14ac:dyDescent="0.3">
      <c r="A3005">
        <f t="shared" ca="1" si="46"/>
        <v>0.71948249630389971</v>
      </c>
    </row>
    <row r="3006" spans="1:1" x14ac:dyDescent="0.3">
      <c r="A3006">
        <f t="shared" ca="1" si="46"/>
        <v>-0.64472798197862258</v>
      </c>
    </row>
    <row r="3007" spans="1:1" x14ac:dyDescent="0.3">
      <c r="A3007">
        <f t="shared" ca="1" si="46"/>
        <v>-2.0700692838552328</v>
      </c>
    </row>
    <row r="3008" spans="1:1" x14ac:dyDescent="0.3">
      <c r="A3008">
        <f t="shared" ca="1" si="46"/>
        <v>-0.71560980475263292</v>
      </c>
    </row>
    <row r="3009" spans="1:1" x14ac:dyDescent="0.3">
      <c r="A3009">
        <f t="shared" ca="1" si="46"/>
        <v>-1.1543396997469477</v>
      </c>
    </row>
    <row r="3010" spans="1:1" x14ac:dyDescent="0.3">
      <c r="A3010">
        <f t="shared" ca="1" si="46"/>
        <v>1.2561436726507784</v>
      </c>
    </row>
    <row r="3011" spans="1:1" x14ac:dyDescent="0.3">
      <c r="A3011">
        <f t="shared" ref="A3011:A3074" ca="1" si="47">_xlfn.NORM.INV(RAND(),0,1)</f>
        <v>-0.28628628174408277</v>
      </c>
    </row>
    <row r="3012" spans="1:1" x14ac:dyDescent="0.3">
      <c r="A3012">
        <f t="shared" ca="1" si="47"/>
        <v>0.85483727770037321</v>
      </c>
    </row>
    <row r="3013" spans="1:1" x14ac:dyDescent="0.3">
      <c r="A3013">
        <f t="shared" ca="1" si="47"/>
        <v>-0.70609903124622342</v>
      </c>
    </row>
    <row r="3014" spans="1:1" x14ac:dyDescent="0.3">
      <c r="A3014">
        <f t="shared" ca="1" si="47"/>
        <v>-1.1788980149316395E-2</v>
      </c>
    </row>
    <row r="3015" spans="1:1" x14ac:dyDescent="0.3">
      <c r="A3015">
        <f t="shared" ca="1" si="47"/>
        <v>0.32141171597463386</v>
      </c>
    </row>
    <row r="3016" spans="1:1" x14ac:dyDescent="0.3">
      <c r="A3016">
        <f t="shared" ca="1" si="47"/>
        <v>0.5950266909256483</v>
      </c>
    </row>
    <row r="3017" spans="1:1" x14ac:dyDescent="0.3">
      <c r="A3017">
        <f t="shared" ca="1" si="47"/>
        <v>0.41530276672900041</v>
      </c>
    </row>
    <row r="3018" spans="1:1" x14ac:dyDescent="0.3">
      <c r="A3018">
        <f t="shared" ca="1" si="47"/>
        <v>1.5176986430035768</v>
      </c>
    </row>
    <row r="3019" spans="1:1" x14ac:dyDescent="0.3">
      <c r="A3019">
        <f t="shared" ca="1" si="47"/>
        <v>-1.7420070540125503</v>
      </c>
    </row>
    <row r="3020" spans="1:1" x14ac:dyDescent="0.3">
      <c r="A3020">
        <f t="shared" ca="1" si="47"/>
        <v>-0.4324879157003636</v>
      </c>
    </row>
    <row r="3021" spans="1:1" x14ac:dyDescent="0.3">
      <c r="A3021">
        <f t="shared" ca="1" si="47"/>
        <v>0.30470756312657288</v>
      </c>
    </row>
    <row r="3022" spans="1:1" x14ac:dyDescent="0.3">
      <c r="A3022">
        <f t="shared" ca="1" si="47"/>
        <v>-1.9025215876846744</v>
      </c>
    </row>
    <row r="3023" spans="1:1" x14ac:dyDescent="0.3">
      <c r="A3023">
        <f t="shared" ca="1" si="47"/>
        <v>-0.2078918100999671</v>
      </c>
    </row>
    <row r="3024" spans="1:1" x14ac:dyDescent="0.3">
      <c r="A3024">
        <f t="shared" ca="1" si="47"/>
        <v>0.96641163805042274</v>
      </c>
    </row>
    <row r="3025" spans="1:1" x14ac:dyDescent="0.3">
      <c r="A3025">
        <f t="shared" ca="1" si="47"/>
        <v>1.975808452417201E-2</v>
      </c>
    </row>
    <row r="3026" spans="1:1" x14ac:dyDescent="0.3">
      <c r="A3026">
        <f t="shared" ca="1" si="47"/>
        <v>1.5352920226551428</v>
      </c>
    </row>
    <row r="3027" spans="1:1" x14ac:dyDescent="0.3">
      <c r="A3027">
        <f t="shared" ca="1" si="47"/>
        <v>-0.60777143459026395</v>
      </c>
    </row>
    <row r="3028" spans="1:1" x14ac:dyDescent="0.3">
      <c r="A3028">
        <f t="shared" ca="1" si="47"/>
        <v>-0.65136455433385276</v>
      </c>
    </row>
    <row r="3029" spans="1:1" x14ac:dyDescent="0.3">
      <c r="A3029">
        <f t="shared" ca="1" si="47"/>
        <v>0.77978203429974946</v>
      </c>
    </row>
    <row r="3030" spans="1:1" x14ac:dyDescent="0.3">
      <c r="A3030">
        <f t="shared" ca="1" si="47"/>
        <v>-0.22998072434809022</v>
      </c>
    </row>
    <row r="3031" spans="1:1" x14ac:dyDescent="0.3">
      <c r="A3031">
        <f t="shared" ca="1" si="47"/>
        <v>-1.932229379450852</v>
      </c>
    </row>
    <row r="3032" spans="1:1" x14ac:dyDescent="0.3">
      <c r="A3032">
        <f t="shared" ca="1" si="47"/>
        <v>-0.21726105371817619</v>
      </c>
    </row>
    <row r="3033" spans="1:1" x14ac:dyDescent="0.3">
      <c r="A3033">
        <f t="shared" ca="1" si="47"/>
        <v>-3.9091949622461299E-2</v>
      </c>
    </row>
    <row r="3034" spans="1:1" x14ac:dyDescent="0.3">
      <c r="A3034">
        <f t="shared" ca="1" si="47"/>
        <v>1.110979080305166</v>
      </c>
    </row>
    <row r="3035" spans="1:1" x14ac:dyDescent="0.3">
      <c r="A3035">
        <f t="shared" ca="1" si="47"/>
        <v>-0.62727290374934574</v>
      </c>
    </row>
    <row r="3036" spans="1:1" x14ac:dyDescent="0.3">
      <c r="A3036">
        <f t="shared" ca="1" si="47"/>
        <v>-0.95367895483847698</v>
      </c>
    </row>
    <row r="3037" spans="1:1" x14ac:dyDescent="0.3">
      <c r="A3037">
        <f t="shared" ca="1" si="47"/>
        <v>9.8570694205934409E-2</v>
      </c>
    </row>
    <row r="3038" spans="1:1" x14ac:dyDescent="0.3">
      <c r="A3038">
        <f t="shared" ca="1" si="47"/>
        <v>3.273614835088904E-2</v>
      </c>
    </row>
    <row r="3039" spans="1:1" x14ac:dyDescent="0.3">
      <c r="A3039">
        <f t="shared" ca="1" si="47"/>
        <v>-2.6573000316941777</v>
      </c>
    </row>
    <row r="3040" spans="1:1" x14ac:dyDescent="0.3">
      <c r="A3040">
        <f t="shared" ca="1" si="47"/>
        <v>4.8347567221519901E-2</v>
      </c>
    </row>
    <row r="3041" spans="1:1" x14ac:dyDescent="0.3">
      <c r="A3041">
        <f t="shared" ca="1" si="47"/>
        <v>-1.2930110262858998</v>
      </c>
    </row>
    <row r="3042" spans="1:1" x14ac:dyDescent="0.3">
      <c r="A3042">
        <f t="shared" ca="1" si="47"/>
        <v>1.3869768642635454</v>
      </c>
    </row>
    <row r="3043" spans="1:1" x14ac:dyDescent="0.3">
      <c r="A3043">
        <f t="shared" ca="1" si="47"/>
        <v>0.41425798134549979</v>
      </c>
    </row>
    <row r="3044" spans="1:1" x14ac:dyDescent="0.3">
      <c r="A3044">
        <f t="shared" ca="1" si="47"/>
        <v>1.8516042938207751</v>
      </c>
    </row>
    <row r="3045" spans="1:1" x14ac:dyDescent="0.3">
      <c r="A3045">
        <f t="shared" ca="1" si="47"/>
        <v>-0.84273884637638585</v>
      </c>
    </row>
    <row r="3046" spans="1:1" x14ac:dyDescent="0.3">
      <c r="A3046">
        <f t="shared" ca="1" si="47"/>
        <v>0.39806724459178455</v>
      </c>
    </row>
    <row r="3047" spans="1:1" x14ac:dyDescent="0.3">
      <c r="A3047">
        <f t="shared" ca="1" si="47"/>
        <v>-0.76274438399828204</v>
      </c>
    </row>
    <row r="3048" spans="1:1" x14ac:dyDescent="0.3">
      <c r="A3048">
        <f t="shared" ca="1" si="47"/>
        <v>-0.65423899696822096</v>
      </c>
    </row>
    <row r="3049" spans="1:1" x14ac:dyDescent="0.3">
      <c r="A3049">
        <f t="shared" ca="1" si="47"/>
        <v>0.45689884568996098</v>
      </c>
    </row>
    <row r="3050" spans="1:1" x14ac:dyDescent="0.3">
      <c r="A3050">
        <f t="shared" ca="1" si="47"/>
        <v>1.0892404233456168</v>
      </c>
    </row>
    <row r="3051" spans="1:1" x14ac:dyDescent="0.3">
      <c r="A3051">
        <f t="shared" ca="1" si="47"/>
        <v>1.8386492145513704</v>
      </c>
    </row>
    <row r="3052" spans="1:1" x14ac:dyDescent="0.3">
      <c r="A3052">
        <f t="shared" ca="1" si="47"/>
        <v>-0.13382275103793906</v>
      </c>
    </row>
    <row r="3053" spans="1:1" x14ac:dyDescent="0.3">
      <c r="A3053">
        <f t="shared" ca="1" si="47"/>
        <v>-0.89700641504195433</v>
      </c>
    </row>
    <row r="3054" spans="1:1" x14ac:dyDescent="0.3">
      <c r="A3054">
        <f t="shared" ca="1" si="47"/>
        <v>0.32209880848866668</v>
      </c>
    </row>
    <row r="3055" spans="1:1" x14ac:dyDescent="0.3">
      <c r="A3055">
        <f t="shared" ca="1" si="47"/>
        <v>0.71590849006461399</v>
      </c>
    </row>
    <row r="3056" spans="1:1" x14ac:dyDescent="0.3">
      <c r="A3056">
        <f t="shared" ca="1" si="47"/>
        <v>0.12238619434585311</v>
      </c>
    </row>
    <row r="3057" spans="1:1" x14ac:dyDescent="0.3">
      <c r="A3057">
        <f t="shared" ca="1" si="47"/>
        <v>-0.11289267398523162</v>
      </c>
    </row>
    <row r="3058" spans="1:1" x14ac:dyDescent="0.3">
      <c r="A3058">
        <f t="shared" ca="1" si="47"/>
        <v>0.46464792298902924</v>
      </c>
    </row>
    <row r="3059" spans="1:1" x14ac:dyDescent="0.3">
      <c r="A3059">
        <f t="shared" ca="1" si="47"/>
        <v>-1.893813466758056</v>
      </c>
    </row>
    <row r="3060" spans="1:1" x14ac:dyDescent="0.3">
      <c r="A3060">
        <f t="shared" ca="1" si="47"/>
        <v>-2.3782808360437278</v>
      </c>
    </row>
    <row r="3061" spans="1:1" x14ac:dyDescent="0.3">
      <c r="A3061">
        <f t="shared" ca="1" si="47"/>
        <v>-0.4354285698442823</v>
      </c>
    </row>
    <row r="3062" spans="1:1" x14ac:dyDescent="0.3">
      <c r="A3062">
        <f t="shared" ca="1" si="47"/>
        <v>0.41662760384944492</v>
      </c>
    </row>
    <row r="3063" spans="1:1" x14ac:dyDescent="0.3">
      <c r="A3063">
        <f t="shared" ca="1" si="47"/>
        <v>-0.38168638550627659</v>
      </c>
    </row>
    <row r="3064" spans="1:1" x14ac:dyDescent="0.3">
      <c r="A3064">
        <f t="shared" ca="1" si="47"/>
        <v>0.72256865001558612</v>
      </c>
    </row>
    <row r="3065" spans="1:1" x14ac:dyDescent="0.3">
      <c r="A3065">
        <f t="shared" ca="1" si="47"/>
        <v>-9.2122318636178452E-2</v>
      </c>
    </row>
    <row r="3066" spans="1:1" x14ac:dyDescent="0.3">
      <c r="A3066">
        <f t="shared" ca="1" si="47"/>
        <v>0.92858096466362738</v>
      </c>
    </row>
    <row r="3067" spans="1:1" x14ac:dyDescent="0.3">
      <c r="A3067">
        <f t="shared" ca="1" si="47"/>
        <v>-0.78574911009151993</v>
      </c>
    </row>
    <row r="3068" spans="1:1" x14ac:dyDescent="0.3">
      <c r="A3068">
        <f t="shared" ca="1" si="47"/>
        <v>8.5181072149035225E-2</v>
      </c>
    </row>
    <row r="3069" spans="1:1" x14ac:dyDescent="0.3">
      <c r="A3069">
        <f t="shared" ca="1" si="47"/>
        <v>-1.9870283988227642</v>
      </c>
    </row>
    <row r="3070" spans="1:1" x14ac:dyDescent="0.3">
      <c r="A3070">
        <f t="shared" ca="1" si="47"/>
        <v>1.4128990349259269</v>
      </c>
    </row>
    <row r="3071" spans="1:1" x14ac:dyDescent="0.3">
      <c r="A3071">
        <f t="shared" ca="1" si="47"/>
        <v>-0.28233791590608659</v>
      </c>
    </row>
    <row r="3072" spans="1:1" x14ac:dyDescent="0.3">
      <c r="A3072">
        <f t="shared" ca="1" si="47"/>
        <v>-0.25474992466119861</v>
      </c>
    </row>
    <row r="3073" spans="1:1" x14ac:dyDescent="0.3">
      <c r="A3073">
        <f t="shared" ca="1" si="47"/>
        <v>0.60308081045756845</v>
      </c>
    </row>
    <row r="3074" spans="1:1" x14ac:dyDescent="0.3">
      <c r="A3074">
        <f t="shared" ca="1" si="47"/>
        <v>-0.24211871127416543</v>
      </c>
    </row>
    <row r="3075" spans="1:1" x14ac:dyDescent="0.3">
      <c r="A3075">
        <f t="shared" ref="A3075:A3138" ca="1" si="48">_xlfn.NORM.INV(RAND(),0,1)</f>
        <v>-0.43338394146822451</v>
      </c>
    </row>
    <row r="3076" spans="1:1" x14ac:dyDescent="0.3">
      <c r="A3076">
        <f t="shared" ca="1" si="48"/>
        <v>-0.31687769747065425</v>
      </c>
    </row>
    <row r="3077" spans="1:1" x14ac:dyDescent="0.3">
      <c r="A3077">
        <f t="shared" ca="1" si="48"/>
        <v>-0.11184616323673871</v>
      </c>
    </row>
    <row r="3078" spans="1:1" x14ac:dyDescent="0.3">
      <c r="A3078">
        <f t="shared" ca="1" si="48"/>
        <v>-0.10961633310242261</v>
      </c>
    </row>
    <row r="3079" spans="1:1" x14ac:dyDescent="0.3">
      <c r="A3079">
        <f t="shared" ca="1" si="48"/>
        <v>-0.30963116379984362</v>
      </c>
    </row>
    <row r="3080" spans="1:1" x14ac:dyDescent="0.3">
      <c r="A3080">
        <f t="shared" ca="1" si="48"/>
        <v>1.1579874245908446</v>
      </c>
    </row>
    <row r="3081" spans="1:1" x14ac:dyDescent="0.3">
      <c r="A3081">
        <f t="shared" ca="1" si="48"/>
        <v>0.29348228942148141</v>
      </c>
    </row>
    <row r="3082" spans="1:1" x14ac:dyDescent="0.3">
      <c r="A3082">
        <f t="shared" ca="1" si="48"/>
        <v>0.64083259873523435</v>
      </c>
    </row>
    <row r="3083" spans="1:1" x14ac:dyDescent="0.3">
      <c r="A3083">
        <f t="shared" ca="1" si="48"/>
        <v>-0.46040799060753823</v>
      </c>
    </row>
    <row r="3084" spans="1:1" x14ac:dyDescent="0.3">
      <c r="A3084">
        <f t="shared" ca="1" si="48"/>
        <v>0.12702334462583076</v>
      </c>
    </row>
    <row r="3085" spans="1:1" x14ac:dyDescent="0.3">
      <c r="A3085">
        <f t="shared" ca="1" si="48"/>
        <v>-0.74863861240782958</v>
      </c>
    </row>
    <row r="3086" spans="1:1" x14ac:dyDescent="0.3">
      <c r="A3086">
        <f t="shared" ca="1" si="48"/>
        <v>2.0536566556227887</v>
      </c>
    </row>
    <row r="3087" spans="1:1" x14ac:dyDescent="0.3">
      <c r="A3087">
        <f t="shared" ca="1" si="48"/>
        <v>-1.1194808513710757</v>
      </c>
    </row>
    <row r="3088" spans="1:1" x14ac:dyDescent="0.3">
      <c r="A3088">
        <f t="shared" ca="1" si="48"/>
        <v>-1.7438238538029778E-3</v>
      </c>
    </row>
    <row r="3089" spans="1:1" x14ac:dyDescent="0.3">
      <c r="A3089">
        <f t="shared" ca="1" si="48"/>
        <v>0.83786483842110338</v>
      </c>
    </row>
    <row r="3090" spans="1:1" x14ac:dyDescent="0.3">
      <c r="A3090">
        <f t="shared" ca="1" si="48"/>
        <v>-0.29293661929337445</v>
      </c>
    </row>
    <row r="3091" spans="1:1" x14ac:dyDescent="0.3">
      <c r="A3091">
        <f t="shared" ca="1" si="48"/>
        <v>0.39563287134203778</v>
      </c>
    </row>
    <row r="3092" spans="1:1" x14ac:dyDescent="0.3">
      <c r="A3092">
        <f t="shared" ca="1" si="48"/>
        <v>0.73090865619889256</v>
      </c>
    </row>
    <row r="3093" spans="1:1" x14ac:dyDescent="0.3">
      <c r="A3093">
        <f t="shared" ca="1" si="48"/>
        <v>-0.57458448806311979</v>
      </c>
    </row>
    <row r="3094" spans="1:1" x14ac:dyDescent="0.3">
      <c r="A3094">
        <f t="shared" ca="1" si="48"/>
        <v>0.23473648695122035</v>
      </c>
    </row>
    <row r="3095" spans="1:1" x14ac:dyDescent="0.3">
      <c r="A3095">
        <f t="shared" ca="1" si="48"/>
        <v>0.52338985930759507</v>
      </c>
    </row>
    <row r="3096" spans="1:1" x14ac:dyDescent="0.3">
      <c r="A3096">
        <f t="shared" ca="1" si="48"/>
        <v>-1.9481523637744778</v>
      </c>
    </row>
    <row r="3097" spans="1:1" x14ac:dyDescent="0.3">
      <c r="A3097">
        <f t="shared" ca="1" si="48"/>
        <v>-0.66735395233081218</v>
      </c>
    </row>
    <row r="3098" spans="1:1" x14ac:dyDescent="0.3">
      <c r="A3098">
        <f t="shared" ca="1" si="48"/>
        <v>-0.4072726997112322</v>
      </c>
    </row>
    <row r="3099" spans="1:1" x14ac:dyDescent="0.3">
      <c r="A3099">
        <f t="shared" ca="1" si="48"/>
        <v>0.18142467765254641</v>
      </c>
    </row>
    <row r="3100" spans="1:1" x14ac:dyDescent="0.3">
      <c r="A3100">
        <f t="shared" ca="1" si="48"/>
        <v>-3.4587951253677729</v>
      </c>
    </row>
    <row r="3101" spans="1:1" x14ac:dyDescent="0.3">
      <c r="A3101">
        <f t="shared" ca="1" si="48"/>
        <v>0.87050949755724172</v>
      </c>
    </row>
    <row r="3102" spans="1:1" x14ac:dyDescent="0.3">
      <c r="A3102">
        <f t="shared" ca="1" si="48"/>
        <v>2.7972437537265672E-2</v>
      </c>
    </row>
    <row r="3103" spans="1:1" x14ac:dyDescent="0.3">
      <c r="A3103">
        <f t="shared" ca="1" si="48"/>
        <v>0.74754507840363105</v>
      </c>
    </row>
    <row r="3104" spans="1:1" x14ac:dyDescent="0.3">
      <c r="A3104">
        <f t="shared" ca="1" si="48"/>
        <v>-1.1736969050447348E-2</v>
      </c>
    </row>
    <row r="3105" spans="1:1" x14ac:dyDescent="0.3">
      <c r="A3105">
        <f t="shared" ca="1" si="48"/>
        <v>-0.47954517596299623</v>
      </c>
    </row>
    <row r="3106" spans="1:1" x14ac:dyDescent="0.3">
      <c r="A3106">
        <f t="shared" ca="1" si="48"/>
        <v>0.9328685340074282</v>
      </c>
    </row>
    <row r="3107" spans="1:1" x14ac:dyDescent="0.3">
      <c r="A3107">
        <f t="shared" ca="1" si="48"/>
        <v>1.8707551766845529</v>
      </c>
    </row>
    <row r="3108" spans="1:1" x14ac:dyDescent="0.3">
      <c r="A3108">
        <f t="shared" ca="1" si="48"/>
        <v>-0.17312509499847278</v>
      </c>
    </row>
    <row r="3109" spans="1:1" x14ac:dyDescent="0.3">
      <c r="A3109">
        <f t="shared" ca="1" si="48"/>
        <v>-0.71383607873180965</v>
      </c>
    </row>
    <row r="3110" spans="1:1" x14ac:dyDescent="0.3">
      <c r="A3110">
        <f t="shared" ca="1" si="48"/>
        <v>-1.0693075521025353</v>
      </c>
    </row>
    <row r="3111" spans="1:1" x14ac:dyDescent="0.3">
      <c r="A3111">
        <f t="shared" ca="1" si="48"/>
        <v>-0.55456707779866521</v>
      </c>
    </row>
    <row r="3112" spans="1:1" x14ac:dyDescent="0.3">
      <c r="A3112">
        <f t="shared" ca="1" si="48"/>
        <v>0.16906844275265526</v>
      </c>
    </row>
    <row r="3113" spans="1:1" x14ac:dyDescent="0.3">
      <c r="A3113">
        <f t="shared" ca="1" si="48"/>
        <v>-0.76878974537680445</v>
      </c>
    </row>
    <row r="3114" spans="1:1" x14ac:dyDescent="0.3">
      <c r="A3114">
        <f t="shared" ca="1" si="48"/>
        <v>-0.9387146621993413</v>
      </c>
    </row>
    <row r="3115" spans="1:1" x14ac:dyDescent="0.3">
      <c r="A3115">
        <f t="shared" ca="1" si="48"/>
        <v>-7.1284625475350652E-2</v>
      </c>
    </row>
    <row r="3116" spans="1:1" x14ac:dyDescent="0.3">
      <c r="A3116">
        <f t="shared" ca="1" si="48"/>
        <v>-1.8107887491925867</v>
      </c>
    </row>
    <row r="3117" spans="1:1" x14ac:dyDescent="0.3">
      <c r="A3117">
        <f t="shared" ca="1" si="48"/>
        <v>0.43248241581355695</v>
      </c>
    </row>
    <row r="3118" spans="1:1" x14ac:dyDescent="0.3">
      <c r="A3118">
        <f t="shared" ca="1" si="48"/>
        <v>-0.88005396483230325</v>
      </c>
    </row>
    <row r="3119" spans="1:1" x14ac:dyDescent="0.3">
      <c r="A3119">
        <f t="shared" ca="1" si="48"/>
        <v>-1.4081328169246321</v>
      </c>
    </row>
    <row r="3120" spans="1:1" x14ac:dyDescent="0.3">
      <c r="A3120">
        <f t="shared" ca="1" si="48"/>
        <v>0.5679612109616039</v>
      </c>
    </row>
    <row r="3121" spans="1:1" x14ac:dyDescent="0.3">
      <c r="A3121">
        <f t="shared" ca="1" si="48"/>
        <v>0.53840722411997277</v>
      </c>
    </row>
    <row r="3122" spans="1:1" x14ac:dyDescent="0.3">
      <c r="A3122">
        <f t="shared" ca="1" si="48"/>
        <v>0.86796345870931291</v>
      </c>
    </row>
    <row r="3123" spans="1:1" x14ac:dyDescent="0.3">
      <c r="A3123">
        <f t="shared" ca="1" si="48"/>
        <v>1.2577764126909448</v>
      </c>
    </row>
    <row r="3124" spans="1:1" x14ac:dyDescent="0.3">
      <c r="A3124">
        <f t="shared" ca="1" si="48"/>
        <v>-0.68631619298273727</v>
      </c>
    </row>
    <row r="3125" spans="1:1" x14ac:dyDescent="0.3">
      <c r="A3125">
        <f t="shared" ca="1" si="48"/>
        <v>-0.6524351626360364</v>
      </c>
    </row>
    <row r="3126" spans="1:1" x14ac:dyDescent="0.3">
      <c r="A3126">
        <f t="shared" ca="1" si="48"/>
        <v>-0.40304364050163682</v>
      </c>
    </row>
    <row r="3127" spans="1:1" x14ac:dyDescent="0.3">
      <c r="A3127">
        <f t="shared" ca="1" si="48"/>
        <v>0.62980962133690221</v>
      </c>
    </row>
    <row r="3128" spans="1:1" x14ac:dyDescent="0.3">
      <c r="A3128">
        <f t="shared" ca="1" si="48"/>
        <v>-1.2983199057132973</v>
      </c>
    </row>
    <row r="3129" spans="1:1" x14ac:dyDescent="0.3">
      <c r="A3129">
        <f t="shared" ca="1" si="48"/>
        <v>1.7564921716458288</v>
      </c>
    </row>
    <row r="3130" spans="1:1" x14ac:dyDescent="0.3">
      <c r="A3130">
        <f t="shared" ca="1" si="48"/>
        <v>-1.1168350961540257</v>
      </c>
    </row>
    <row r="3131" spans="1:1" x14ac:dyDescent="0.3">
      <c r="A3131">
        <f t="shared" ca="1" si="48"/>
        <v>2.4358118884829087</v>
      </c>
    </row>
    <row r="3132" spans="1:1" x14ac:dyDescent="0.3">
      <c r="A3132">
        <f t="shared" ca="1" si="48"/>
        <v>-1.0734881134150589</v>
      </c>
    </row>
    <row r="3133" spans="1:1" x14ac:dyDescent="0.3">
      <c r="A3133">
        <f t="shared" ca="1" si="48"/>
        <v>0.98936324603866499</v>
      </c>
    </row>
    <row r="3134" spans="1:1" x14ac:dyDescent="0.3">
      <c r="A3134">
        <f t="shared" ca="1" si="48"/>
        <v>-0.81181584220122338</v>
      </c>
    </row>
    <row r="3135" spans="1:1" x14ac:dyDescent="0.3">
      <c r="A3135">
        <f t="shared" ca="1" si="48"/>
        <v>0.24303532765840535</v>
      </c>
    </row>
    <row r="3136" spans="1:1" x14ac:dyDescent="0.3">
      <c r="A3136">
        <f t="shared" ca="1" si="48"/>
        <v>3.7589015433539659E-2</v>
      </c>
    </row>
    <row r="3137" spans="1:1" x14ac:dyDescent="0.3">
      <c r="A3137">
        <f t="shared" ca="1" si="48"/>
        <v>-1.8754815056423324</v>
      </c>
    </row>
    <row r="3138" spans="1:1" x14ac:dyDescent="0.3">
      <c r="A3138">
        <f t="shared" ca="1" si="48"/>
        <v>-0.51378957142737514</v>
      </c>
    </row>
    <row r="3139" spans="1:1" x14ac:dyDescent="0.3">
      <c r="A3139">
        <f t="shared" ref="A3139:A3202" ca="1" si="49">_xlfn.NORM.INV(RAND(),0,1)</f>
        <v>-0.42538423019417415</v>
      </c>
    </row>
    <row r="3140" spans="1:1" x14ac:dyDescent="0.3">
      <c r="A3140">
        <f t="shared" ca="1" si="49"/>
        <v>0.2608508250797324</v>
      </c>
    </row>
    <row r="3141" spans="1:1" x14ac:dyDescent="0.3">
      <c r="A3141">
        <f t="shared" ca="1" si="49"/>
        <v>0.30448958224915257</v>
      </c>
    </row>
    <row r="3142" spans="1:1" x14ac:dyDescent="0.3">
      <c r="A3142">
        <f t="shared" ca="1" si="49"/>
        <v>-1.8282903796904277</v>
      </c>
    </row>
    <row r="3143" spans="1:1" x14ac:dyDescent="0.3">
      <c r="A3143">
        <f t="shared" ca="1" si="49"/>
        <v>1.4083365276988149</v>
      </c>
    </row>
    <row r="3144" spans="1:1" x14ac:dyDescent="0.3">
      <c r="A3144">
        <f t="shared" ca="1" si="49"/>
        <v>1.7752985929683887</v>
      </c>
    </row>
    <row r="3145" spans="1:1" x14ac:dyDescent="0.3">
      <c r="A3145">
        <f t="shared" ca="1" si="49"/>
        <v>-0.21375598789561812</v>
      </c>
    </row>
    <row r="3146" spans="1:1" x14ac:dyDescent="0.3">
      <c r="A3146">
        <f t="shared" ca="1" si="49"/>
        <v>-0.50839823689009744</v>
      </c>
    </row>
    <row r="3147" spans="1:1" x14ac:dyDescent="0.3">
      <c r="A3147">
        <f t="shared" ca="1" si="49"/>
        <v>-2.1094919539312906</v>
      </c>
    </row>
    <row r="3148" spans="1:1" x14ac:dyDescent="0.3">
      <c r="A3148">
        <f t="shared" ca="1" si="49"/>
        <v>-0.55427727793269044</v>
      </c>
    </row>
    <row r="3149" spans="1:1" x14ac:dyDescent="0.3">
      <c r="A3149">
        <f t="shared" ca="1" si="49"/>
        <v>0.67129052738912887</v>
      </c>
    </row>
    <row r="3150" spans="1:1" x14ac:dyDescent="0.3">
      <c r="A3150">
        <f t="shared" ca="1" si="49"/>
        <v>-0.63103999335125083</v>
      </c>
    </row>
    <row r="3151" spans="1:1" x14ac:dyDescent="0.3">
      <c r="A3151">
        <f t="shared" ca="1" si="49"/>
        <v>-0.87500730728436205</v>
      </c>
    </row>
    <row r="3152" spans="1:1" x14ac:dyDescent="0.3">
      <c r="A3152">
        <f t="shared" ca="1" si="49"/>
        <v>-1.1910830203591105</v>
      </c>
    </row>
    <row r="3153" spans="1:1" x14ac:dyDescent="0.3">
      <c r="A3153">
        <f t="shared" ca="1" si="49"/>
        <v>0.4981684213491076</v>
      </c>
    </row>
    <row r="3154" spans="1:1" x14ac:dyDescent="0.3">
      <c r="A3154">
        <f t="shared" ca="1" si="49"/>
        <v>-1.516770438928138</v>
      </c>
    </row>
    <row r="3155" spans="1:1" x14ac:dyDescent="0.3">
      <c r="A3155">
        <f t="shared" ca="1" si="49"/>
        <v>0.97438558446663304</v>
      </c>
    </row>
    <row r="3156" spans="1:1" x14ac:dyDescent="0.3">
      <c r="A3156">
        <f t="shared" ca="1" si="49"/>
        <v>-3.3211281662883715E-2</v>
      </c>
    </row>
    <row r="3157" spans="1:1" x14ac:dyDescent="0.3">
      <c r="A3157">
        <f t="shared" ca="1" si="49"/>
        <v>-1.8832238880136822</v>
      </c>
    </row>
    <row r="3158" spans="1:1" x14ac:dyDescent="0.3">
      <c r="A3158">
        <f t="shared" ca="1" si="49"/>
        <v>-0.27652466146619065</v>
      </c>
    </row>
    <row r="3159" spans="1:1" x14ac:dyDescent="0.3">
      <c r="A3159">
        <f t="shared" ca="1" si="49"/>
        <v>0.35043326621449827</v>
      </c>
    </row>
    <row r="3160" spans="1:1" x14ac:dyDescent="0.3">
      <c r="A3160">
        <f t="shared" ca="1" si="49"/>
        <v>0.80630774251918536</v>
      </c>
    </row>
    <row r="3161" spans="1:1" x14ac:dyDescent="0.3">
      <c r="A3161">
        <f t="shared" ca="1" si="49"/>
        <v>2.3474420835641729</v>
      </c>
    </row>
    <row r="3162" spans="1:1" x14ac:dyDescent="0.3">
      <c r="A3162">
        <f t="shared" ca="1" si="49"/>
        <v>0.20521613981362599</v>
      </c>
    </row>
    <row r="3163" spans="1:1" x14ac:dyDescent="0.3">
      <c r="A3163">
        <f t="shared" ca="1" si="49"/>
        <v>1.477367844529113</v>
      </c>
    </row>
    <row r="3164" spans="1:1" x14ac:dyDescent="0.3">
      <c r="A3164">
        <f t="shared" ca="1" si="49"/>
        <v>0.55914432959663352</v>
      </c>
    </row>
    <row r="3165" spans="1:1" x14ac:dyDescent="0.3">
      <c r="A3165">
        <f t="shared" ca="1" si="49"/>
        <v>-0.67129306027631541</v>
      </c>
    </row>
    <row r="3166" spans="1:1" x14ac:dyDescent="0.3">
      <c r="A3166">
        <f t="shared" ca="1" si="49"/>
        <v>-0.34891151631249562</v>
      </c>
    </row>
    <row r="3167" spans="1:1" x14ac:dyDescent="0.3">
      <c r="A3167">
        <f t="shared" ca="1" si="49"/>
        <v>-1.0709337827151826</v>
      </c>
    </row>
    <row r="3168" spans="1:1" x14ac:dyDescent="0.3">
      <c r="A3168">
        <f t="shared" ca="1" si="49"/>
        <v>-1.2356777591038637</v>
      </c>
    </row>
    <row r="3169" spans="1:1" x14ac:dyDescent="0.3">
      <c r="A3169">
        <f t="shared" ca="1" si="49"/>
        <v>0.31268276549091961</v>
      </c>
    </row>
    <row r="3170" spans="1:1" x14ac:dyDescent="0.3">
      <c r="A3170">
        <f t="shared" ca="1" si="49"/>
        <v>-0.63892994136484771</v>
      </c>
    </row>
    <row r="3171" spans="1:1" x14ac:dyDescent="0.3">
      <c r="A3171">
        <f t="shared" ca="1" si="49"/>
        <v>-1.4271445573696762</v>
      </c>
    </row>
    <row r="3172" spans="1:1" x14ac:dyDescent="0.3">
      <c r="A3172">
        <f t="shared" ca="1" si="49"/>
        <v>1.2286389888585252</v>
      </c>
    </row>
    <row r="3173" spans="1:1" x14ac:dyDescent="0.3">
      <c r="A3173">
        <f t="shared" ca="1" si="49"/>
        <v>-0.94300131377826346</v>
      </c>
    </row>
    <row r="3174" spans="1:1" x14ac:dyDescent="0.3">
      <c r="A3174">
        <f t="shared" ca="1" si="49"/>
        <v>-0.68706390350409274</v>
      </c>
    </row>
    <row r="3175" spans="1:1" x14ac:dyDescent="0.3">
      <c r="A3175">
        <f t="shared" ca="1" si="49"/>
        <v>-0.13103978430831673</v>
      </c>
    </row>
    <row r="3176" spans="1:1" x14ac:dyDescent="0.3">
      <c r="A3176">
        <f t="shared" ca="1" si="49"/>
        <v>-0.33511657309287285</v>
      </c>
    </row>
    <row r="3177" spans="1:1" x14ac:dyDescent="0.3">
      <c r="A3177">
        <f t="shared" ca="1" si="49"/>
        <v>1.9213742389443043</v>
      </c>
    </row>
    <row r="3178" spans="1:1" x14ac:dyDescent="0.3">
      <c r="A3178">
        <f t="shared" ca="1" si="49"/>
        <v>9.1806954668275237E-2</v>
      </c>
    </row>
    <row r="3179" spans="1:1" x14ac:dyDescent="0.3">
      <c r="A3179">
        <f t="shared" ca="1" si="49"/>
        <v>0.12722676038287903</v>
      </c>
    </row>
    <row r="3180" spans="1:1" x14ac:dyDescent="0.3">
      <c r="A3180">
        <f t="shared" ca="1" si="49"/>
        <v>0.10281814267762969</v>
      </c>
    </row>
    <row r="3181" spans="1:1" x14ac:dyDescent="0.3">
      <c r="A3181">
        <f t="shared" ca="1" si="49"/>
        <v>-1.2179322784807602</v>
      </c>
    </row>
    <row r="3182" spans="1:1" x14ac:dyDescent="0.3">
      <c r="A3182">
        <f t="shared" ca="1" si="49"/>
        <v>-8.3676799334895413E-2</v>
      </c>
    </row>
    <row r="3183" spans="1:1" x14ac:dyDescent="0.3">
      <c r="A3183">
        <f t="shared" ca="1" si="49"/>
        <v>0.48760354010814322</v>
      </c>
    </row>
    <row r="3184" spans="1:1" x14ac:dyDescent="0.3">
      <c r="A3184">
        <f t="shared" ca="1" si="49"/>
        <v>-1.9549476144046747</v>
      </c>
    </row>
    <row r="3185" spans="1:1" x14ac:dyDescent="0.3">
      <c r="A3185">
        <f t="shared" ca="1" si="49"/>
        <v>-0.6361687326220995</v>
      </c>
    </row>
    <row r="3186" spans="1:1" x14ac:dyDescent="0.3">
      <c r="A3186">
        <f t="shared" ca="1" si="49"/>
        <v>-0.58893459407292204</v>
      </c>
    </row>
    <row r="3187" spans="1:1" x14ac:dyDescent="0.3">
      <c r="A3187">
        <f t="shared" ca="1" si="49"/>
        <v>-0.91095006227038189</v>
      </c>
    </row>
    <row r="3188" spans="1:1" x14ac:dyDescent="0.3">
      <c r="A3188">
        <f t="shared" ca="1" si="49"/>
        <v>-0.70815018485729053</v>
      </c>
    </row>
    <row r="3189" spans="1:1" x14ac:dyDescent="0.3">
      <c r="A3189">
        <f t="shared" ca="1" si="49"/>
        <v>-0.37043806085557091</v>
      </c>
    </row>
    <row r="3190" spans="1:1" x14ac:dyDescent="0.3">
      <c r="A3190">
        <f t="shared" ca="1" si="49"/>
        <v>0.53658010755018748</v>
      </c>
    </row>
    <row r="3191" spans="1:1" x14ac:dyDescent="0.3">
      <c r="A3191">
        <f t="shared" ca="1" si="49"/>
        <v>-0.96489818154127049</v>
      </c>
    </row>
    <row r="3192" spans="1:1" x14ac:dyDescent="0.3">
      <c r="A3192">
        <f t="shared" ca="1" si="49"/>
        <v>1.2270093102997017</v>
      </c>
    </row>
    <row r="3193" spans="1:1" x14ac:dyDescent="0.3">
      <c r="A3193">
        <f t="shared" ca="1" si="49"/>
        <v>0.21732229386505827</v>
      </c>
    </row>
    <row r="3194" spans="1:1" x14ac:dyDescent="0.3">
      <c r="A3194">
        <f t="shared" ca="1" si="49"/>
        <v>-0.59648379320460621</v>
      </c>
    </row>
    <row r="3195" spans="1:1" x14ac:dyDescent="0.3">
      <c r="A3195">
        <f t="shared" ca="1" si="49"/>
        <v>-0.23611087714725598</v>
      </c>
    </row>
    <row r="3196" spans="1:1" x14ac:dyDescent="0.3">
      <c r="A3196">
        <f t="shared" ca="1" si="49"/>
        <v>-0.20413544506638581</v>
      </c>
    </row>
    <row r="3197" spans="1:1" x14ac:dyDescent="0.3">
      <c r="A3197">
        <f t="shared" ca="1" si="49"/>
        <v>8.9362288708771095E-2</v>
      </c>
    </row>
    <row r="3198" spans="1:1" x14ac:dyDescent="0.3">
      <c r="A3198">
        <f t="shared" ca="1" si="49"/>
        <v>-1.0083781196934143</v>
      </c>
    </row>
    <row r="3199" spans="1:1" x14ac:dyDescent="0.3">
      <c r="A3199">
        <f t="shared" ca="1" si="49"/>
        <v>-1.6670768927666748</v>
      </c>
    </row>
    <row r="3200" spans="1:1" x14ac:dyDescent="0.3">
      <c r="A3200">
        <f t="shared" ca="1" si="49"/>
        <v>-0.5102436966791597</v>
      </c>
    </row>
    <row r="3201" spans="1:1" x14ac:dyDescent="0.3">
      <c r="A3201">
        <f t="shared" ca="1" si="49"/>
        <v>2.4358484399045084</v>
      </c>
    </row>
    <row r="3202" spans="1:1" x14ac:dyDescent="0.3">
      <c r="A3202">
        <f t="shared" ca="1" si="49"/>
        <v>-0.39489088422104451</v>
      </c>
    </row>
    <row r="3203" spans="1:1" x14ac:dyDescent="0.3">
      <c r="A3203">
        <f t="shared" ref="A3203:A3266" ca="1" si="50">_xlfn.NORM.INV(RAND(),0,1)</f>
        <v>0.51746627428979974</v>
      </c>
    </row>
    <row r="3204" spans="1:1" x14ac:dyDescent="0.3">
      <c r="A3204">
        <f t="shared" ca="1" si="50"/>
        <v>0.77510568914723776</v>
      </c>
    </row>
    <row r="3205" spans="1:1" x14ac:dyDescent="0.3">
      <c r="A3205">
        <f t="shared" ca="1" si="50"/>
        <v>-0.34635165568088994</v>
      </c>
    </row>
    <row r="3206" spans="1:1" x14ac:dyDescent="0.3">
      <c r="A3206">
        <f t="shared" ca="1" si="50"/>
        <v>1.0557326878370499</v>
      </c>
    </row>
    <row r="3207" spans="1:1" x14ac:dyDescent="0.3">
      <c r="A3207">
        <f t="shared" ca="1" si="50"/>
        <v>-0.63273647415989831</v>
      </c>
    </row>
    <row r="3208" spans="1:1" x14ac:dyDescent="0.3">
      <c r="A3208">
        <f t="shared" ca="1" si="50"/>
        <v>0.900412764246869</v>
      </c>
    </row>
    <row r="3209" spans="1:1" x14ac:dyDescent="0.3">
      <c r="A3209">
        <f t="shared" ca="1" si="50"/>
        <v>6.5934319493856128E-2</v>
      </c>
    </row>
    <row r="3210" spans="1:1" x14ac:dyDescent="0.3">
      <c r="A3210">
        <f t="shared" ca="1" si="50"/>
        <v>1.6538477337891972</v>
      </c>
    </row>
    <row r="3211" spans="1:1" x14ac:dyDescent="0.3">
      <c r="A3211">
        <f t="shared" ca="1" si="50"/>
        <v>1.90754745450581</v>
      </c>
    </row>
    <row r="3212" spans="1:1" x14ac:dyDescent="0.3">
      <c r="A3212">
        <f t="shared" ca="1" si="50"/>
        <v>-0.99429879586913317</v>
      </c>
    </row>
    <row r="3213" spans="1:1" x14ac:dyDescent="0.3">
      <c r="A3213">
        <f t="shared" ca="1" si="50"/>
        <v>3.634416994511753E-3</v>
      </c>
    </row>
    <row r="3214" spans="1:1" x14ac:dyDescent="0.3">
      <c r="A3214">
        <f t="shared" ca="1" si="50"/>
        <v>0.10246843682800888</v>
      </c>
    </row>
    <row r="3215" spans="1:1" x14ac:dyDescent="0.3">
      <c r="A3215">
        <f t="shared" ca="1" si="50"/>
        <v>-0.37629428176345475</v>
      </c>
    </row>
    <row r="3216" spans="1:1" x14ac:dyDescent="0.3">
      <c r="A3216">
        <f t="shared" ca="1" si="50"/>
        <v>1.0925789193404931</v>
      </c>
    </row>
    <row r="3217" spans="1:1" x14ac:dyDescent="0.3">
      <c r="A3217">
        <f t="shared" ca="1" si="50"/>
        <v>1.3000595525650578</v>
      </c>
    </row>
    <row r="3218" spans="1:1" x14ac:dyDescent="0.3">
      <c r="A3218">
        <f t="shared" ca="1" si="50"/>
        <v>0.15697429615342917</v>
      </c>
    </row>
    <row r="3219" spans="1:1" x14ac:dyDescent="0.3">
      <c r="A3219">
        <f t="shared" ca="1" si="50"/>
        <v>-0.65769102513509559</v>
      </c>
    </row>
    <row r="3220" spans="1:1" x14ac:dyDescent="0.3">
      <c r="A3220">
        <f t="shared" ca="1" si="50"/>
        <v>-2.7773360157896132</v>
      </c>
    </row>
    <row r="3221" spans="1:1" x14ac:dyDescent="0.3">
      <c r="A3221">
        <f t="shared" ca="1" si="50"/>
        <v>-0.62252398422230981</v>
      </c>
    </row>
    <row r="3222" spans="1:1" x14ac:dyDescent="0.3">
      <c r="A3222">
        <f t="shared" ca="1" si="50"/>
        <v>0.23635427600997511</v>
      </c>
    </row>
    <row r="3223" spans="1:1" x14ac:dyDescent="0.3">
      <c r="A3223">
        <f t="shared" ca="1" si="50"/>
        <v>-0.37291942115502369</v>
      </c>
    </row>
    <row r="3224" spans="1:1" x14ac:dyDescent="0.3">
      <c r="A3224">
        <f t="shared" ca="1" si="50"/>
        <v>0.22189845894154908</v>
      </c>
    </row>
    <row r="3225" spans="1:1" x14ac:dyDescent="0.3">
      <c r="A3225">
        <f t="shared" ca="1" si="50"/>
        <v>-0.53659198473048064</v>
      </c>
    </row>
    <row r="3226" spans="1:1" x14ac:dyDescent="0.3">
      <c r="A3226">
        <f t="shared" ca="1" si="50"/>
        <v>9.5804614695049153E-2</v>
      </c>
    </row>
    <row r="3227" spans="1:1" x14ac:dyDescent="0.3">
      <c r="A3227">
        <f t="shared" ca="1" si="50"/>
        <v>-0.73768178084136771</v>
      </c>
    </row>
    <row r="3228" spans="1:1" x14ac:dyDescent="0.3">
      <c r="A3228">
        <f t="shared" ca="1" si="50"/>
        <v>-2.1473698914645563</v>
      </c>
    </row>
    <row r="3229" spans="1:1" x14ac:dyDescent="0.3">
      <c r="A3229">
        <f t="shared" ca="1" si="50"/>
        <v>5.8372000155172368E-2</v>
      </c>
    </row>
    <row r="3230" spans="1:1" x14ac:dyDescent="0.3">
      <c r="A3230">
        <f t="shared" ca="1" si="50"/>
        <v>-1.1801886443429017</v>
      </c>
    </row>
    <row r="3231" spans="1:1" x14ac:dyDescent="0.3">
      <c r="A3231">
        <f t="shared" ca="1" si="50"/>
        <v>-0.62381949102749812</v>
      </c>
    </row>
    <row r="3232" spans="1:1" x14ac:dyDescent="0.3">
      <c r="A3232">
        <f t="shared" ca="1" si="50"/>
        <v>0.66904582764610099</v>
      </c>
    </row>
    <row r="3233" spans="1:1" x14ac:dyDescent="0.3">
      <c r="A3233">
        <f t="shared" ca="1" si="50"/>
        <v>1.4744841730819001</v>
      </c>
    </row>
    <row r="3234" spans="1:1" x14ac:dyDescent="0.3">
      <c r="A3234">
        <f t="shared" ca="1" si="50"/>
        <v>0.78403303655101486</v>
      </c>
    </row>
    <row r="3235" spans="1:1" x14ac:dyDescent="0.3">
      <c r="A3235">
        <f t="shared" ca="1" si="50"/>
        <v>0.9931886633274758</v>
      </c>
    </row>
    <row r="3236" spans="1:1" x14ac:dyDescent="0.3">
      <c r="A3236">
        <f t="shared" ca="1" si="50"/>
        <v>-0.36029293022181574</v>
      </c>
    </row>
    <row r="3237" spans="1:1" x14ac:dyDescent="0.3">
      <c r="A3237">
        <f t="shared" ca="1" si="50"/>
        <v>1.573402374821419</v>
      </c>
    </row>
    <row r="3238" spans="1:1" x14ac:dyDescent="0.3">
      <c r="A3238">
        <f t="shared" ca="1" si="50"/>
        <v>0.10274509989850204</v>
      </c>
    </row>
    <row r="3239" spans="1:1" x14ac:dyDescent="0.3">
      <c r="A3239">
        <f t="shared" ca="1" si="50"/>
        <v>2.1556750315919841</v>
      </c>
    </row>
    <row r="3240" spans="1:1" x14ac:dyDescent="0.3">
      <c r="A3240">
        <f t="shared" ca="1" si="50"/>
        <v>7.8979896490858875E-2</v>
      </c>
    </row>
    <row r="3241" spans="1:1" x14ac:dyDescent="0.3">
      <c r="A3241">
        <f t="shared" ca="1" si="50"/>
        <v>-6.2169283277825588E-2</v>
      </c>
    </row>
    <row r="3242" spans="1:1" x14ac:dyDescent="0.3">
      <c r="A3242">
        <f t="shared" ca="1" si="50"/>
        <v>1.881480728701161</v>
      </c>
    </row>
    <row r="3243" spans="1:1" x14ac:dyDescent="0.3">
      <c r="A3243">
        <f t="shared" ca="1" si="50"/>
        <v>-0.88643060587161515</v>
      </c>
    </row>
    <row r="3244" spans="1:1" x14ac:dyDescent="0.3">
      <c r="A3244">
        <f t="shared" ca="1" si="50"/>
        <v>0.63653188543073114</v>
      </c>
    </row>
    <row r="3245" spans="1:1" x14ac:dyDescent="0.3">
      <c r="A3245">
        <f t="shared" ca="1" si="50"/>
        <v>0.58806459225604912</v>
      </c>
    </row>
    <row r="3246" spans="1:1" x14ac:dyDescent="0.3">
      <c r="A3246">
        <f t="shared" ca="1" si="50"/>
        <v>1.8812838636968542E-2</v>
      </c>
    </row>
    <row r="3247" spans="1:1" x14ac:dyDescent="0.3">
      <c r="A3247">
        <f t="shared" ca="1" si="50"/>
        <v>-1.0077250412743861</v>
      </c>
    </row>
    <row r="3248" spans="1:1" x14ac:dyDescent="0.3">
      <c r="A3248">
        <f t="shared" ca="1" si="50"/>
        <v>-0.60663265745851291</v>
      </c>
    </row>
    <row r="3249" spans="1:1" x14ac:dyDescent="0.3">
      <c r="A3249">
        <f t="shared" ca="1" si="50"/>
        <v>4.8792727539824964E-2</v>
      </c>
    </row>
    <row r="3250" spans="1:1" x14ac:dyDescent="0.3">
      <c r="A3250">
        <f t="shared" ca="1" si="50"/>
        <v>-1.7383514941583622</v>
      </c>
    </row>
    <row r="3251" spans="1:1" x14ac:dyDescent="0.3">
      <c r="A3251">
        <f t="shared" ca="1" si="50"/>
        <v>-0.41184837287293374</v>
      </c>
    </row>
    <row r="3252" spans="1:1" x14ac:dyDescent="0.3">
      <c r="A3252">
        <f t="shared" ca="1" si="50"/>
        <v>-0.36926596738681033</v>
      </c>
    </row>
    <row r="3253" spans="1:1" x14ac:dyDescent="0.3">
      <c r="A3253">
        <f t="shared" ca="1" si="50"/>
        <v>0.26057496217872306</v>
      </c>
    </row>
    <row r="3254" spans="1:1" x14ac:dyDescent="0.3">
      <c r="A3254">
        <f t="shared" ca="1" si="50"/>
        <v>-0.7608832461063858</v>
      </c>
    </row>
    <row r="3255" spans="1:1" x14ac:dyDescent="0.3">
      <c r="A3255">
        <f t="shared" ca="1" si="50"/>
        <v>-0.60392690766425505</v>
      </c>
    </row>
    <row r="3256" spans="1:1" x14ac:dyDescent="0.3">
      <c r="A3256">
        <f t="shared" ca="1" si="50"/>
        <v>1.396034896492484</v>
      </c>
    </row>
    <row r="3257" spans="1:1" x14ac:dyDescent="0.3">
      <c r="A3257">
        <f t="shared" ca="1" si="50"/>
        <v>1.8281200934261974E-2</v>
      </c>
    </row>
    <row r="3258" spans="1:1" x14ac:dyDescent="0.3">
      <c r="A3258">
        <f t="shared" ca="1" si="50"/>
        <v>-0.48019366375220707</v>
      </c>
    </row>
    <row r="3259" spans="1:1" x14ac:dyDescent="0.3">
      <c r="A3259">
        <f t="shared" ca="1" si="50"/>
        <v>-1.1322484932493038</v>
      </c>
    </row>
    <row r="3260" spans="1:1" x14ac:dyDescent="0.3">
      <c r="A3260">
        <f t="shared" ca="1" si="50"/>
        <v>-0.86745996116036672</v>
      </c>
    </row>
    <row r="3261" spans="1:1" x14ac:dyDescent="0.3">
      <c r="A3261">
        <f t="shared" ca="1" si="50"/>
        <v>-0.7531143546664304</v>
      </c>
    </row>
    <row r="3262" spans="1:1" x14ac:dyDescent="0.3">
      <c r="A3262">
        <f t="shared" ca="1" si="50"/>
        <v>0.26439259166070223</v>
      </c>
    </row>
    <row r="3263" spans="1:1" x14ac:dyDescent="0.3">
      <c r="A3263">
        <f t="shared" ca="1" si="50"/>
        <v>0.80925594372692922</v>
      </c>
    </row>
    <row r="3264" spans="1:1" x14ac:dyDescent="0.3">
      <c r="A3264">
        <f t="shared" ca="1" si="50"/>
        <v>-2.7965713484571402</v>
      </c>
    </row>
    <row r="3265" spans="1:1" x14ac:dyDescent="0.3">
      <c r="A3265">
        <f t="shared" ca="1" si="50"/>
        <v>0.4695972544441222</v>
      </c>
    </row>
    <row r="3266" spans="1:1" x14ac:dyDescent="0.3">
      <c r="A3266">
        <f t="shared" ca="1" si="50"/>
        <v>-1.3481903678455089</v>
      </c>
    </row>
    <row r="3267" spans="1:1" x14ac:dyDescent="0.3">
      <c r="A3267">
        <f t="shared" ref="A3267:A3330" ca="1" si="51">_xlfn.NORM.INV(RAND(),0,1)</f>
        <v>1.1277130974329641</v>
      </c>
    </row>
    <row r="3268" spans="1:1" x14ac:dyDescent="0.3">
      <c r="A3268">
        <f t="shared" ca="1" si="51"/>
        <v>0.1241447356094037</v>
      </c>
    </row>
    <row r="3269" spans="1:1" x14ac:dyDescent="0.3">
      <c r="A3269">
        <f t="shared" ca="1" si="51"/>
        <v>0.36477596147923502</v>
      </c>
    </row>
    <row r="3270" spans="1:1" x14ac:dyDescent="0.3">
      <c r="A3270">
        <f t="shared" ca="1" si="51"/>
        <v>-0.63543743285638177</v>
      </c>
    </row>
    <row r="3271" spans="1:1" x14ac:dyDescent="0.3">
      <c r="A3271">
        <f t="shared" ca="1" si="51"/>
        <v>1.0001742558842082</v>
      </c>
    </row>
    <row r="3272" spans="1:1" x14ac:dyDescent="0.3">
      <c r="A3272">
        <f t="shared" ca="1" si="51"/>
        <v>-1.9121760813237142E-2</v>
      </c>
    </row>
    <row r="3273" spans="1:1" x14ac:dyDescent="0.3">
      <c r="A3273">
        <f t="shared" ca="1" si="51"/>
        <v>-1.1364782138934451</v>
      </c>
    </row>
    <row r="3274" spans="1:1" x14ac:dyDescent="0.3">
      <c r="A3274">
        <f t="shared" ca="1" si="51"/>
        <v>0.74913319757249608</v>
      </c>
    </row>
    <row r="3275" spans="1:1" x14ac:dyDescent="0.3">
      <c r="A3275">
        <f t="shared" ca="1" si="51"/>
        <v>0.61432842185776959</v>
      </c>
    </row>
    <row r="3276" spans="1:1" x14ac:dyDescent="0.3">
      <c r="A3276">
        <f t="shared" ca="1" si="51"/>
        <v>-1.3677154232120514</v>
      </c>
    </row>
    <row r="3277" spans="1:1" x14ac:dyDescent="0.3">
      <c r="A3277">
        <f t="shared" ca="1" si="51"/>
        <v>0.45480629692372365</v>
      </c>
    </row>
    <row r="3278" spans="1:1" x14ac:dyDescent="0.3">
      <c r="A3278">
        <f t="shared" ca="1" si="51"/>
        <v>1.0817144723259227</v>
      </c>
    </row>
    <row r="3279" spans="1:1" x14ac:dyDescent="0.3">
      <c r="A3279">
        <f t="shared" ca="1" si="51"/>
        <v>0.32876507759496937</v>
      </c>
    </row>
    <row r="3280" spans="1:1" x14ac:dyDescent="0.3">
      <c r="A3280">
        <f t="shared" ca="1" si="51"/>
        <v>-0.43818176592121488</v>
      </c>
    </row>
    <row r="3281" spans="1:1" x14ac:dyDescent="0.3">
      <c r="A3281">
        <f t="shared" ca="1" si="51"/>
        <v>-0.92548623070856884</v>
      </c>
    </row>
    <row r="3282" spans="1:1" x14ac:dyDescent="0.3">
      <c r="A3282">
        <f t="shared" ca="1" si="51"/>
        <v>-1.9382275127199233</v>
      </c>
    </row>
    <row r="3283" spans="1:1" x14ac:dyDescent="0.3">
      <c r="A3283">
        <f t="shared" ca="1" si="51"/>
        <v>-1.2506351757411174</v>
      </c>
    </row>
    <row r="3284" spans="1:1" x14ac:dyDescent="0.3">
      <c r="A3284">
        <f t="shared" ca="1" si="51"/>
        <v>1.7408296202990836</v>
      </c>
    </row>
    <row r="3285" spans="1:1" x14ac:dyDescent="0.3">
      <c r="A3285">
        <f t="shared" ca="1" si="51"/>
        <v>1.0385431899787003</v>
      </c>
    </row>
    <row r="3286" spans="1:1" x14ac:dyDescent="0.3">
      <c r="A3286">
        <f t="shared" ca="1" si="51"/>
        <v>-0.89838927361519061</v>
      </c>
    </row>
    <row r="3287" spans="1:1" x14ac:dyDescent="0.3">
      <c r="A3287">
        <f t="shared" ca="1" si="51"/>
        <v>0.3523374891915288</v>
      </c>
    </row>
    <row r="3288" spans="1:1" x14ac:dyDescent="0.3">
      <c r="A3288">
        <f t="shared" ca="1" si="51"/>
        <v>-0.36550813931258386</v>
      </c>
    </row>
    <row r="3289" spans="1:1" x14ac:dyDescent="0.3">
      <c r="A3289">
        <f t="shared" ca="1" si="51"/>
        <v>0.77711578366570588</v>
      </c>
    </row>
    <row r="3290" spans="1:1" x14ac:dyDescent="0.3">
      <c r="A3290">
        <f t="shared" ca="1" si="51"/>
        <v>-0.53625462849160255</v>
      </c>
    </row>
    <row r="3291" spans="1:1" x14ac:dyDescent="0.3">
      <c r="A3291">
        <f t="shared" ca="1" si="51"/>
        <v>8.7717663303571863E-2</v>
      </c>
    </row>
    <row r="3292" spans="1:1" x14ac:dyDescent="0.3">
      <c r="A3292">
        <f t="shared" ca="1" si="51"/>
        <v>-6.97822264748931E-2</v>
      </c>
    </row>
    <row r="3293" spans="1:1" x14ac:dyDescent="0.3">
      <c r="A3293">
        <f t="shared" ca="1" si="51"/>
        <v>0.13591364638223133</v>
      </c>
    </row>
    <row r="3294" spans="1:1" x14ac:dyDescent="0.3">
      <c r="A3294">
        <f t="shared" ca="1" si="51"/>
        <v>1.7964705406767019</v>
      </c>
    </row>
    <row r="3295" spans="1:1" x14ac:dyDescent="0.3">
      <c r="A3295">
        <f t="shared" ca="1" si="51"/>
        <v>1.0079733659900565</v>
      </c>
    </row>
    <row r="3296" spans="1:1" x14ac:dyDescent="0.3">
      <c r="A3296">
        <f t="shared" ca="1" si="51"/>
        <v>-0.78885049625651438</v>
      </c>
    </row>
    <row r="3297" spans="1:1" x14ac:dyDescent="0.3">
      <c r="A3297">
        <f t="shared" ca="1" si="51"/>
        <v>0.93243200940144177</v>
      </c>
    </row>
    <row r="3298" spans="1:1" x14ac:dyDescent="0.3">
      <c r="A3298">
        <f t="shared" ca="1" si="51"/>
        <v>-0.6968309900399261</v>
      </c>
    </row>
    <row r="3299" spans="1:1" x14ac:dyDescent="0.3">
      <c r="A3299">
        <f t="shared" ca="1" si="51"/>
        <v>1.3478731671441686</v>
      </c>
    </row>
    <row r="3300" spans="1:1" x14ac:dyDescent="0.3">
      <c r="A3300">
        <f t="shared" ca="1" si="51"/>
        <v>0.3122730134680276</v>
      </c>
    </row>
    <row r="3301" spans="1:1" x14ac:dyDescent="0.3">
      <c r="A3301">
        <f t="shared" ca="1" si="51"/>
        <v>-1.0208957384655524</v>
      </c>
    </row>
    <row r="3302" spans="1:1" x14ac:dyDescent="0.3">
      <c r="A3302">
        <f t="shared" ca="1" si="51"/>
        <v>-0.27289420201957587</v>
      </c>
    </row>
    <row r="3303" spans="1:1" x14ac:dyDescent="0.3">
      <c r="A3303">
        <f t="shared" ca="1" si="51"/>
        <v>-0.79121114796911007</v>
      </c>
    </row>
    <row r="3304" spans="1:1" x14ac:dyDescent="0.3">
      <c r="A3304">
        <f t="shared" ca="1" si="51"/>
        <v>-0.76532826739115689</v>
      </c>
    </row>
    <row r="3305" spans="1:1" x14ac:dyDescent="0.3">
      <c r="A3305">
        <f t="shared" ca="1" si="51"/>
        <v>-0.5513899325681304</v>
      </c>
    </row>
    <row r="3306" spans="1:1" x14ac:dyDescent="0.3">
      <c r="A3306">
        <f t="shared" ca="1" si="51"/>
        <v>0.3329558151030042</v>
      </c>
    </row>
    <row r="3307" spans="1:1" x14ac:dyDescent="0.3">
      <c r="A3307">
        <f t="shared" ca="1" si="51"/>
        <v>0.65147818445816719</v>
      </c>
    </row>
    <row r="3308" spans="1:1" x14ac:dyDescent="0.3">
      <c r="A3308">
        <f t="shared" ca="1" si="51"/>
        <v>-9.9600795166867928E-2</v>
      </c>
    </row>
    <row r="3309" spans="1:1" x14ac:dyDescent="0.3">
      <c r="A3309">
        <f t="shared" ca="1" si="51"/>
        <v>1.6274501659974046</v>
      </c>
    </row>
    <row r="3310" spans="1:1" x14ac:dyDescent="0.3">
      <c r="A3310">
        <f t="shared" ca="1" si="51"/>
        <v>0.32796474812890408</v>
      </c>
    </row>
    <row r="3311" spans="1:1" x14ac:dyDescent="0.3">
      <c r="A3311">
        <f t="shared" ca="1" si="51"/>
        <v>-7.2123539516976365E-2</v>
      </c>
    </row>
    <row r="3312" spans="1:1" x14ac:dyDescent="0.3">
      <c r="A3312">
        <f t="shared" ca="1" si="51"/>
        <v>4.1016901515676579E-2</v>
      </c>
    </row>
    <row r="3313" spans="1:1" x14ac:dyDescent="0.3">
      <c r="A3313">
        <f t="shared" ca="1" si="51"/>
        <v>0.5350201876965186</v>
      </c>
    </row>
    <row r="3314" spans="1:1" x14ac:dyDescent="0.3">
      <c r="A3314">
        <f t="shared" ca="1" si="51"/>
        <v>-1.2947648329177464</v>
      </c>
    </row>
    <row r="3315" spans="1:1" x14ac:dyDescent="0.3">
      <c r="A3315">
        <f t="shared" ca="1" si="51"/>
        <v>-2.8744340676731195</v>
      </c>
    </row>
    <row r="3316" spans="1:1" x14ac:dyDescent="0.3">
      <c r="A3316">
        <f t="shared" ca="1" si="51"/>
        <v>-0.18585483147448736</v>
      </c>
    </row>
    <row r="3317" spans="1:1" x14ac:dyDescent="0.3">
      <c r="A3317">
        <f t="shared" ca="1" si="51"/>
        <v>1.9099660924454847</v>
      </c>
    </row>
    <row r="3318" spans="1:1" x14ac:dyDescent="0.3">
      <c r="A3318">
        <f t="shared" ca="1" si="51"/>
        <v>1.0164185772156058</v>
      </c>
    </row>
    <row r="3319" spans="1:1" x14ac:dyDescent="0.3">
      <c r="A3319">
        <f t="shared" ca="1" si="51"/>
        <v>-0.56719797502281044</v>
      </c>
    </row>
    <row r="3320" spans="1:1" x14ac:dyDescent="0.3">
      <c r="A3320">
        <f t="shared" ca="1" si="51"/>
        <v>0.54788171993070289</v>
      </c>
    </row>
    <row r="3321" spans="1:1" x14ac:dyDescent="0.3">
      <c r="A3321">
        <f t="shared" ca="1" si="51"/>
        <v>0.89977628206827265</v>
      </c>
    </row>
    <row r="3322" spans="1:1" x14ac:dyDescent="0.3">
      <c r="A3322">
        <f t="shared" ca="1" si="51"/>
        <v>1.5045436538935375</v>
      </c>
    </row>
    <row r="3323" spans="1:1" x14ac:dyDescent="0.3">
      <c r="A3323">
        <f t="shared" ca="1" si="51"/>
        <v>-0.1429145693831104</v>
      </c>
    </row>
    <row r="3324" spans="1:1" x14ac:dyDescent="0.3">
      <c r="A3324">
        <f t="shared" ca="1" si="51"/>
        <v>0.11173343976097409</v>
      </c>
    </row>
    <row r="3325" spans="1:1" x14ac:dyDescent="0.3">
      <c r="A3325">
        <f t="shared" ca="1" si="51"/>
        <v>7.1157510209916522E-2</v>
      </c>
    </row>
    <row r="3326" spans="1:1" x14ac:dyDescent="0.3">
      <c r="A3326">
        <f t="shared" ca="1" si="51"/>
        <v>-0.10651103205783372</v>
      </c>
    </row>
    <row r="3327" spans="1:1" x14ac:dyDescent="0.3">
      <c r="A3327">
        <f t="shared" ca="1" si="51"/>
        <v>-0.70253343272652624</v>
      </c>
    </row>
    <row r="3328" spans="1:1" x14ac:dyDescent="0.3">
      <c r="A3328">
        <f t="shared" ca="1" si="51"/>
        <v>1.165256779378073</v>
      </c>
    </row>
    <row r="3329" spans="1:1" x14ac:dyDescent="0.3">
      <c r="A3329">
        <f t="shared" ca="1" si="51"/>
        <v>-0.47086171850573683</v>
      </c>
    </row>
    <row r="3330" spans="1:1" x14ac:dyDescent="0.3">
      <c r="A3330">
        <f t="shared" ca="1" si="51"/>
        <v>-0.79814642078869535</v>
      </c>
    </row>
    <row r="3331" spans="1:1" x14ac:dyDescent="0.3">
      <c r="A3331">
        <f t="shared" ref="A3331:A3394" ca="1" si="52">_xlfn.NORM.INV(RAND(),0,1)</f>
        <v>0.4920168057786441</v>
      </c>
    </row>
    <row r="3332" spans="1:1" x14ac:dyDescent="0.3">
      <c r="A3332">
        <f t="shared" ca="1" si="52"/>
        <v>0.50949822729750183</v>
      </c>
    </row>
    <row r="3333" spans="1:1" x14ac:dyDescent="0.3">
      <c r="A3333">
        <f t="shared" ca="1" si="52"/>
        <v>-1.7103780056255284</v>
      </c>
    </row>
    <row r="3334" spans="1:1" x14ac:dyDescent="0.3">
      <c r="A3334">
        <f t="shared" ca="1" si="52"/>
        <v>0.14573449622954007</v>
      </c>
    </row>
    <row r="3335" spans="1:1" x14ac:dyDescent="0.3">
      <c r="A3335">
        <f t="shared" ca="1" si="52"/>
        <v>-0.47786814895434543</v>
      </c>
    </row>
    <row r="3336" spans="1:1" x14ac:dyDescent="0.3">
      <c r="A3336">
        <f t="shared" ca="1" si="52"/>
        <v>-1.2192742934924572</v>
      </c>
    </row>
    <row r="3337" spans="1:1" x14ac:dyDescent="0.3">
      <c r="A3337">
        <f t="shared" ca="1" si="52"/>
        <v>-0.81093662445284154</v>
      </c>
    </row>
    <row r="3338" spans="1:1" x14ac:dyDescent="0.3">
      <c r="A3338">
        <f t="shared" ca="1" si="52"/>
        <v>0.49549942612143327</v>
      </c>
    </row>
    <row r="3339" spans="1:1" x14ac:dyDescent="0.3">
      <c r="A3339">
        <f t="shared" ca="1" si="52"/>
        <v>-1.6317400959157156</v>
      </c>
    </row>
    <row r="3340" spans="1:1" x14ac:dyDescent="0.3">
      <c r="A3340">
        <f t="shared" ca="1" si="52"/>
        <v>-1.0927037807540385</v>
      </c>
    </row>
    <row r="3341" spans="1:1" x14ac:dyDescent="0.3">
      <c r="A3341">
        <f t="shared" ca="1" si="52"/>
        <v>0.70118766336829785</v>
      </c>
    </row>
    <row r="3342" spans="1:1" x14ac:dyDescent="0.3">
      <c r="A3342">
        <f t="shared" ca="1" si="52"/>
        <v>-1.3548763063010505</v>
      </c>
    </row>
    <row r="3343" spans="1:1" x14ac:dyDescent="0.3">
      <c r="A3343">
        <f t="shared" ca="1" si="52"/>
        <v>0.68727200209311534</v>
      </c>
    </row>
    <row r="3344" spans="1:1" x14ac:dyDescent="0.3">
      <c r="A3344">
        <f t="shared" ca="1" si="52"/>
        <v>-1.746502761426453</v>
      </c>
    </row>
    <row r="3345" spans="1:1" x14ac:dyDescent="0.3">
      <c r="A3345">
        <f t="shared" ca="1" si="52"/>
        <v>-0.43774838153893675</v>
      </c>
    </row>
    <row r="3346" spans="1:1" x14ac:dyDescent="0.3">
      <c r="A3346">
        <f t="shared" ca="1" si="52"/>
        <v>0.31182382595345937</v>
      </c>
    </row>
    <row r="3347" spans="1:1" x14ac:dyDescent="0.3">
      <c r="A3347">
        <f t="shared" ca="1" si="52"/>
        <v>-0.4531996993379066</v>
      </c>
    </row>
    <row r="3348" spans="1:1" x14ac:dyDescent="0.3">
      <c r="A3348">
        <f t="shared" ca="1" si="52"/>
        <v>0.14378319781172161</v>
      </c>
    </row>
    <row r="3349" spans="1:1" x14ac:dyDescent="0.3">
      <c r="A3349">
        <f t="shared" ca="1" si="52"/>
        <v>-0.1382197896954942</v>
      </c>
    </row>
    <row r="3350" spans="1:1" x14ac:dyDescent="0.3">
      <c r="A3350">
        <f t="shared" ca="1" si="52"/>
        <v>0.43724805825153418</v>
      </c>
    </row>
    <row r="3351" spans="1:1" x14ac:dyDescent="0.3">
      <c r="A3351">
        <f t="shared" ca="1" si="52"/>
        <v>1.1381354115460429</v>
      </c>
    </row>
    <row r="3352" spans="1:1" x14ac:dyDescent="0.3">
      <c r="A3352">
        <f t="shared" ca="1" si="52"/>
        <v>0.8446454654883605</v>
      </c>
    </row>
    <row r="3353" spans="1:1" x14ac:dyDescent="0.3">
      <c r="A3353">
        <f t="shared" ca="1" si="52"/>
        <v>-2.0477056085443555E-3</v>
      </c>
    </row>
    <row r="3354" spans="1:1" x14ac:dyDescent="0.3">
      <c r="A3354">
        <f t="shared" ca="1" si="52"/>
        <v>-0.57426939137804667</v>
      </c>
    </row>
    <row r="3355" spans="1:1" x14ac:dyDescent="0.3">
      <c r="A3355">
        <f t="shared" ca="1" si="52"/>
        <v>3.1697654216421844E-2</v>
      </c>
    </row>
    <row r="3356" spans="1:1" x14ac:dyDescent="0.3">
      <c r="A3356">
        <f t="shared" ca="1" si="52"/>
        <v>1.5080765656732475</v>
      </c>
    </row>
    <row r="3357" spans="1:1" x14ac:dyDescent="0.3">
      <c r="A3357">
        <f t="shared" ca="1" si="52"/>
        <v>1.0121055747293393</v>
      </c>
    </row>
    <row r="3358" spans="1:1" x14ac:dyDescent="0.3">
      <c r="A3358">
        <f t="shared" ca="1" si="52"/>
        <v>-0.27074002687106297</v>
      </c>
    </row>
    <row r="3359" spans="1:1" x14ac:dyDescent="0.3">
      <c r="A3359">
        <f t="shared" ca="1" si="52"/>
        <v>-0.55933123768296766</v>
      </c>
    </row>
    <row r="3360" spans="1:1" x14ac:dyDescent="0.3">
      <c r="A3360">
        <f t="shared" ca="1" si="52"/>
        <v>-0.24799836352787621</v>
      </c>
    </row>
    <row r="3361" spans="1:1" x14ac:dyDescent="0.3">
      <c r="A3361">
        <f t="shared" ca="1" si="52"/>
        <v>-1.9057691241888952</v>
      </c>
    </row>
    <row r="3362" spans="1:1" x14ac:dyDescent="0.3">
      <c r="A3362">
        <f t="shared" ca="1" si="52"/>
        <v>-1.146113875133127</v>
      </c>
    </row>
    <row r="3363" spans="1:1" x14ac:dyDescent="0.3">
      <c r="A3363">
        <f t="shared" ca="1" si="52"/>
        <v>-0.6683488616918204</v>
      </c>
    </row>
    <row r="3364" spans="1:1" x14ac:dyDescent="0.3">
      <c r="A3364">
        <f t="shared" ca="1" si="52"/>
        <v>2.1290558162638229</v>
      </c>
    </row>
    <row r="3365" spans="1:1" x14ac:dyDescent="0.3">
      <c r="A3365">
        <f t="shared" ca="1" si="52"/>
        <v>-0.49943390550655525</v>
      </c>
    </row>
    <row r="3366" spans="1:1" x14ac:dyDescent="0.3">
      <c r="A3366">
        <f t="shared" ca="1" si="52"/>
        <v>-0.58287540154347983</v>
      </c>
    </row>
    <row r="3367" spans="1:1" x14ac:dyDescent="0.3">
      <c r="A3367">
        <f t="shared" ca="1" si="52"/>
        <v>0.70125783087531079</v>
      </c>
    </row>
    <row r="3368" spans="1:1" x14ac:dyDescent="0.3">
      <c r="A3368">
        <f t="shared" ca="1" si="52"/>
        <v>0.8365900145870967</v>
      </c>
    </row>
    <row r="3369" spans="1:1" x14ac:dyDescent="0.3">
      <c r="A3369">
        <f t="shared" ca="1" si="52"/>
        <v>0.66458888331954813</v>
      </c>
    </row>
    <row r="3370" spans="1:1" x14ac:dyDescent="0.3">
      <c r="A3370">
        <f t="shared" ca="1" si="52"/>
        <v>0.91762372161664796</v>
      </c>
    </row>
    <row r="3371" spans="1:1" x14ac:dyDescent="0.3">
      <c r="A3371">
        <f t="shared" ca="1" si="52"/>
        <v>-2.2385355458156662</v>
      </c>
    </row>
    <row r="3372" spans="1:1" x14ac:dyDescent="0.3">
      <c r="A3372">
        <f t="shared" ca="1" si="52"/>
        <v>-0.36116207481138168</v>
      </c>
    </row>
    <row r="3373" spans="1:1" x14ac:dyDescent="0.3">
      <c r="A3373">
        <f t="shared" ca="1" si="52"/>
        <v>0.72645343778217597</v>
      </c>
    </row>
    <row r="3374" spans="1:1" x14ac:dyDescent="0.3">
      <c r="A3374">
        <f t="shared" ca="1" si="52"/>
        <v>-1.2143421936176158</v>
      </c>
    </row>
    <row r="3375" spans="1:1" x14ac:dyDescent="0.3">
      <c r="A3375">
        <f t="shared" ca="1" si="52"/>
        <v>-2.0119202382313843</v>
      </c>
    </row>
    <row r="3376" spans="1:1" x14ac:dyDescent="0.3">
      <c r="A3376">
        <f t="shared" ca="1" si="52"/>
        <v>-1.2588181927764461</v>
      </c>
    </row>
    <row r="3377" spans="1:1" x14ac:dyDescent="0.3">
      <c r="A3377">
        <f t="shared" ca="1" si="52"/>
        <v>9.7093050354086857E-2</v>
      </c>
    </row>
    <row r="3378" spans="1:1" x14ac:dyDescent="0.3">
      <c r="A3378">
        <f t="shared" ca="1" si="52"/>
        <v>0.88566231088448144</v>
      </c>
    </row>
    <row r="3379" spans="1:1" x14ac:dyDescent="0.3">
      <c r="A3379">
        <f t="shared" ca="1" si="52"/>
        <v>0.36213167727384099</v>
      </c>
    </row>
    <row r="3380" spans="1:1" x14ac:dyDescent="0.3">
      <c r="A3380">
        <f t="shared" ca="1" si="52"/>
        <v>0.64946757448371262</v>
      </c>
    </row>
    <row r="3381" spans="1:1" x14ac:dyDescent="0.3">
      <c r="A3381">
        <f t="shared" ca="1" si="52"/>
        <v>0.38460460807488756</v>
      </c>
    </row>
    <row r="3382" spans="1:1" x14ac:dyDescent="0.3">
      <c r="A3382">
        <f t="shared" ca="1" si="52"/>
        <v>-0.5878989226803466</v>
      </c>
    </row>
    <row r="3383" spans="1:1" x14ac:dyDescent="0.3">
      <c r="A3383">
        <f t="shared" ca="1" si="52"/>
        <v>-1.4102024549058281</v>
      </c>
    </row>
    <row r="3384" spans="1:1" x14ac:dyDescent="0.3">
      <c r="A3384">
        <f t="shared" ca="1" si="52"/>
        <v>-0.99765140146478981</v>
      </c>
    </row>
    <row r="3385" spans="1:1" x14ac:dyDescent="0.3">
      <c r="A3385">
        <f t="shared" ca="1" si="52"/>
        <v>1.966918315316057</v>
      </c>
    </row>
    <row r="3386" spans="1:1" x14ac:dyDescent="0.3">
      <c r="A3386">
        <f t="shared" ca="1" si="52"/>
        <v>-0.39790167951707317</v>
      </c>
    </row>
    <row r="3387" spans="1:1" x14ac:dyDescent="0.3">
      <c r="A3387">
        <f t="shared" ca="1" si="52"/>
        <v>1.0961190641028387</v>
      </c>
    </row>
    <row r="3388" spans="1:1" x14ac:dyDescent="0.3">
      <c r="A3388">
        <f t="shared" ca="1" si="52"/>
        <v>0.44378670806543485</v>
      </c>
    </row>
    <row r="3389" spans="1:1" x14ac:dyDescent="0.3">
      <c r="A3389">
        <f t="shared" ca="1" si="52"/>
        <v>-0.91974183402494425</v>
      </c>
    </row>
    <row r="3390" spans="1:1" x14ac:dyDescent="0.3">
      <c r="A3390">
        <f t="shared" ca="1" si="52"/>
        <v>1.0841300673278949</v>
      </c>
    </row>
    <row r="3391" spans="1:1" x14ac:dyDescent="0.3">
      <c r="A3391">
        <f t="shared" ca="1" si="52"/>
        <v>4.0868346763661918E-2</v>
      </c>
    </row>
    <row r="3392" spans="1:1" x14ac:dyDescent="0.3">
      <c r="A3392">
        <f t="shared" ca="1" si="52"/>
        <v>5.413052237093624E-2</v>
      </c>
    </row>
    <row r="3393" spans="1:1" x14ac:dyDescent="0.3">
      <c r="A3393">
        <f t="shared" ca="1" si="52"/>
        <v>1.4675324365350764</v>
      </c>
    </row>
    <row r="3394" spans="1:1" x14ac:dyDescent="0.3">
      <c r="A3394">
        <f t="shared" ca="1" si="52"/>
        <v>-0.81101255072138745</v>
      </c>
    </row>
    <row r="3395" spans="1:1" x14ac:dyDescent="0.3">
      <c r="A3395">
        <f t="shared" ref="A3395:A3458" ca="1" si="53">_xlfn.NORM.INV(RAND(),0,1)</f>
        <v>-1.1156988686899953</v>
      </c>
    </row>
    <row r="3396" spans="1:1" x14ac:dyDescent="0.3">
      <c r="A3396">
        <f t="shared" ca="1" si="53"/>
        <v>-1.1787332634664591</v>
      </c>
    </row>
    <row r="3397" spans="1:1" x14ac:dyDescent="0.3">
      <c r="A3397">
        <f t="shared" ca="1" si="53"/>
        <v>-0.8570618599515295</v>
      </c>
    </row>
    <row r="3398" spans="1:1" x14ac:dyDescent="0.3">
      <c r="A3398">
        <f t="shared" ca="1" si="53"/>
        <v>1.8038747999589235</v>
      </c>
    </row>
    <row r="3399" spans="1:1" x14ac:dyDescent="0.3">
      <c r="A3399">
        <f t="shared" ca="1" si="53"/>
        <v>-0.56961819705440653</v>
      </c>
    </row>
    <row r="3400" spans="1:1" x14ac:dyDescent="0.3">
      <c r="A3400">
        <f t="shared" ca="1" si="53"/>
        <v>0.99153554162792723</v>
      </c>
    </row>
    <row r="3401" spans="1:1" x14ac:dyDescent="0.3">
      <c r="A3401">
        <f t="shared" ca="1" si="53"/>
        <v>-1.1581794400286565</v>
      </c>
    </row>
    <row r="3402" spans="1:1" x14ac:dyDescent="0.3">
      <c r="A3402">
        <f t="shared" ca="1" si="53"/>
        <v>0.67774396848437768</v>
      </c>
    </row>
    <row r="3403" spans="1:1" x14ac:dyDescent="0.3">
      <c r="A3403">
        <f t="shared" ca="1" si="53"/>
        <v>0.95611849478467104</v>
      </c>
    </row>
    <row r="3404" spans="1:1" x14ac:dyDescent="0.3">
      <c r="A3404">
        <f t="shared" ca="1" si="53"/>
        <v>-2.7813702188771092E-2</v>
      </c>
    </row>
    <row r="3405" spans="1:1" x14ac:dyDescent="0.3">
      <c r="A3405">
        <f t="shared" ca="1" si="53"/>
        <v>-0.47140160385032787</v>
      </c>
    </row>
    <row r="3406" spans="1:1" x14ac:dyDescent="0.3">
      <c r="A3406">
        <f t="shared" ca="1" si="53"/>
        <v>0.42280286945083395</v>
      </c>
    </row>
    <row r="3407" spans="1:1" x14ac:dyDescent="0.3">
      <c r="A3407">
        <f t="shared" ca="1" si="53"/>
        <v>0.23772970176546546</v>
      </c>
    </row>
    <row r="3408" spans="1:1" x14ac:dyDescent="0.3">
      <c r="A3408">
        <f t="shared" ca="1" si="53"/>
        <v>-0.29710211343468007</v>
      </c>
    </row>
    <row r="3409" spans="1:1" x14ac:dyDescent="0.3">
      <c r="A3409">
        <f t="shared" ca="1" si="53"/>
        <v>1.3310148038250162</v>
      </c>
    </row>
    <row r="3410" spans="1:1" x14ac:dyDescent="0.3">
      <c r="A3410">
        <f t="shared" ca="1" si="53"/>
        <v>-0.64148907381600251</v>
      </c>
    </row>
    <row r="3411" spans="1:1" x14ac:dyDescent="0.3">
      <c r="A3411">
        <f t="shared" ca="1" si="53"/>
        <v>0.60669139678264061</v>
      </c>
    </row>
    <row r="3412" spans="1:1" x14ac:dyDescent="0.3">
      <c r="A3412">
        <f t="shared" ca="1" si="53"/>
        <v>0.88776560729683451</v>
      </c>
    </row>
    <row r="3413" spans="1:1" x14ac:dyDescent="0.3">
      <c r="A3413">
        <f t="shared" ca="1" si="53"/>
        <v>-2.7653768609731002</v>
      </c>
    </row>
    <row r="3414" spans="1:1" x14ac:dyDescent="0.3">
      <c r="A3414">
        <f t="shared" ca="1" si="53"/>
        <v>-1.1726052648207592</v>
      </c>
    </row>
    <row r="3415" spans="1:1" x14ac:dyDescent="0.3">
      <c r="A3415">
        <f t="shared" ca="1" si="53"/>
        <v>0.53043941011642204</v>
      </c>
    </row>
    <row r="3416" spans="1:1" x14ac:dyDescent="0.3">
      <c r="A3416">
        <f t="shared" ca="1" si="53"/>
        <v>0.23616950255818039</v>
      </c>
    </row>
    <row r="3417" spans="1:1" x14ac:dyDescent="0.3">
      <c r="A3417">
        <f t="shared" ca="1" si="53"/>
        <v>-1.1665778413238135</v>
      </c>
    </row>
    <row r="3418" spans="1:1" x14ac:dyDescent="0.3">
      <c r="A3418">
        <f t="shared" ca="1" si="53"/>
        <v>0.36843548979592011</v>
      </c>
    </row>
    <row r="3419" spans="1:1" x14ac:dyDescent="0.3">
      <c r="A3419">
        <f t="shared" ca="1" si="53"/>
        <v>1.5839716729352689</v>
      </c>
    </row>
    <row r="3420" spans="1:1" x14ac:dyDescent="0.3">
      <c r="A3420">
        <f t="shared" ca="1" si="53"/>
        <v>0.54019736394105256</v>
      </c>
    </row>
    <row r="3421" spans="1:1" x14ac:dyDescent="0.3">
      <c r="A3421">
        <f t="shared" ca="1" si="53"/>
        <v>1.0774126055891873</v>
      </c>
    </row>
    <row r="3422" spans="1:1" x14ac:dyDescent="0.3">
      <c r="A3422">
        <f t="shared" ca="1" si="53"/>
        <v>0.261119774804352</v>
      </c>
    </row>
    <row r="3423" spans="1:1" x14ac:dyDescent="0.3">
      <c r="A3423">
        <f t="shared" ca="1" si="53"/>
        <v>0.73775172772334308</v>
      </c>
    </row>
    <row r="3424" spans="1:1" x14ac:dyDescent="0.3">
      <c r="A3424">
        <f t="shared" ca="1" si="53"/>
        <v>2.0717021569126381</v>
      </c>
    </row>
    <row r="3425" spans="1:1" x14ac:dyDescent="0.3">
      <c r="A3425">
        <f t="shared" ca="1" si="53"/>
        <v>0.41158628694770738</v>
      </c>
    </row>
    <row r="3426" spans="1:1" x14ac:dyDescent="0.3">
      <c r="A3426">
        <f t="shared" ca="1" si="53"/>
        <v>-0.39239196569679868</v>
      </c>
    </row>
    <row r="3427" spans="1:1" x14ac:dyDescent="0.3">
      <c r="A3427">
        <f t="shared" ca="1" si="53"/>
        <v>-2.7460970278050909</v>
      </c>
    </row>
    <row r="3428" spans="1:1" x14ac:dyDescent="0.3">
      <c r="A3428">
        <f t="shared" ca="1" si="53"/>
        <v>-0.59492034565111118</v>
      </c>
    </row>
    <row r="3429" spans="1:1" x14ac:dyDescent="0.3">
      <c r="A3429">
        <f t="shared" ca="1" si="53"/>
        <v>1.59560794712103</v>
      </c>
    </row>
    <row r="3430" spans="1:1" x14ac:dyDescent="0.3">
      <c r="A3430">
        <f t="shared" ca="1" si="53"/>
        <v>-0.73707932888267402</v>
      </c>
    </row>
    <row r="3431" spans="1:1" x14ac:dyDescent="0.3">
      <c r="A3431">
        <f t="shared" ca="1" si="53"/>
        <v>-0.10666259327685755</v>
      </c>
    </row>
    <row r="3432" spans="1:1" x14ac:dyDescent="0.3">
      <c r="A3432">
        <f t="shared" ca="1" si="53"/>
        <v>9.2147711915432279E-2</v>
      </c>
    </row>
    <row r="3433" spans="1:1" x14ac:dyDescent="0.3">
      <c r="A3433">
        <f t="shared" ca="1" si="53"/>
        <v>-1.0295019950166295</v>
      </c>
    </row>
    <row r="3434" spans="1:1" x14ac:dyDescent="0.3">
      <c r="A3434">
        <f t="shared" ca="1" si="53"/>
        <v>-0.13699959843166509</v>
      </c>
    </row>
    <row r="3435" spans="1:1" x14ac:dyDescent="0.3">
      <c r="A3435">
        <f t="shared" ca="1" si="53"/>
        <v>1.1905890724735924</v>
      </c>
    </row>
    <row r="3436" spans="1:1" x14ac:dyDescent="0.3">
      <c r="A3436">
        <f t="shared" ca="1" si="53"/>
        <v>-1.5031532888890689</v>
      </c>
    </row>
    <row r="3437" spans="1:1" x14ac:dyDescent="0.3">
      <c r="A3437">
        <f t="shared" ca="1" si="53"/>
        <v>0.69032968540817619</v>
      </c>
    </row>
    <row r="3438" spans="1:1" x14ac:dyDescent="0.3">
      <c r="A3438">
        <f t="shared" ca="1" si="53"/>
        <v>-0.40799041782693407</v>
      </c>
    </row>
    <row r="3439" spans="1:1" x14ac:dyDescent="0.3">
      <c r="A3439">
        <f t="shared" ca="1" si="53"/>
        <v>0.32086839388076116</v>
      </c>
    </row>
    <row r="3440" spans="1:1" x14ac:dyDescent="0.3">
      <c r="A3440">
        <f t="shared" ca="1" si="53"/>
        <v>1.8864387998558751</v>
      </c>
    </row>
    <row r="3441" spans="1:1" x14ac:dyDescent="0.3">
      <c r="A3441">
        <f t="shared" ca="1" si="53"/>
        <v>-2.98455997321896</v>
      </c>
    </row>
    <row r="3442" spans="1:1" x14ac:dyDescent="0.3">
      <c r="A3442">
        <f t="shared" ca="1" si="53"/>
        <v>0.24151192807717406</v>
      </c>
    </row>
    <row r="3443" spans="1:1" x14ac:dyDescent="0.3">
      <c r="A3443">
        <f t="shared" ca="1" si="53"/>
        <v>-0.56881410274787403</v>
      </c>
    </row>
    <row r="3444" spans="1:1" x14ac:dyDescent="0.3">
      <c r="A3444">
        <f t="shared" ca="1" si="53"/>
        <v>1.561692621640473</v>
      </c>
    </row>
    <row r="3445" spans="1:1" x14ac:dyDescent="0.3">
      <c r="A3445">
        <f t="shared" ca="1" si="53"/>
        <v>2.5401642890583029</v>
      </c>
    </row>
    <row r="3446" spans="1:1" x14ac:dyDescent="0.3">
      <c r="A3446">
        <f t="shared" ca="1" si="53"/>
        <v>-1.0299322715274226</v>
      </c>
    </row>
    <row r="3447" spans="1:1" x14ac:dyDescent="0.3">
      <c r="A3447">
        <f t="shared" ca="1" si="53"/>
        <v>0.21250775647385139</v>
      </c>
    </row>
    <row r="3448" spans="1:1" x14ac:dyDescent="0.3">
      <c r="A3448">
        <f t="shared" ca="1" si="53"/>
        <v>0.20891798585801452</v>
      </c>
    </row>
    <row r="3449" spans="1:1" x14ac:dyDescent="0.3">
      <c r="A3449">
        <f t="shared" ca="1" si="53"/>
        <v>1.0753518620534457</v>
      </c>
    </row>
    <row r="3450" spans="1:1" x14ac:dyDescent="0.3">
      <c r="A3450">
        <f t="shared" ca="1" si="53"/>
        <v>2.4405703962157616E-3</v>
      </c>
    </row>
    <row r="3451" spans="1:1" x14ac:dyDescent="0.3">
      <c r="A3451">
        <f t="shared" ca="1" si="53"/>
        <v>1.5474562752344945</v>
      </c>
    </row>
    <row r="3452" spans="1:1" x14ac:dyDescent="0.3">
      <c r="A3452">
        <f t="shared" ca="1" si="53"/>
        <v>1.3571382466471269</v>
      </c>
    </row>
    <row r="3453" spans="1:1" x14ac:dyDescent="0.3">
      <c r="A3453">
        <f t="shared" ca="1" si="53"/>
        <v>1.2181184200991311</v>
      </c>
    </row>
    <row r="3454" spans="1:1" x14ac:dyDescent="0.3">
      <c r="A3454">
        <f t="shared" ca="1" si="53"/>
        <v>-0.95954500690288302</v>
      </c>
    </row>
    <row r="3455" spans="1:1" x14ac:dyDescent="0.3">
      <c r="A3455">
        <f t="shared" ca="1" si="53"/>
        <v>0.11350273155919692</v>
      </c>
    </row>
    <row r="3456" spans="1:1" x14ac:dyDescent="0.3">
      <c r="A3456">
        <f t="shared" ca="1" si="53"/>
        <v>-0.57170011431760337</v>
      </c>
    </row>
    <row r="3457" spans="1:1" x14ac:dyDescent="0.3">
      <c r="A3457">
        <f t="shared" ca="1" si="53"/>
        <v>1.3412619592815287</v>
      </c>
    </row>
    <row r="3458" spans="1:1" x14ac:dyDescent="0.3">
      <c r="A3458">
        <f t="shared" ca="1" si="53"/>
        <v>2.4773214506591379</v>
      </c>
    </row>
    <row r="3459" spans="1:1" x14ac:dyDescent="0.3">
      <c r="A3459">
        <f t="shared" ref="A3459:A3522" ca="1" si="54">_xlfn.NORM.INV(RAND(),0,1)</f>
        <v>1.6432915286722696</v>
      </c>
    </row>
    <row r="3460" spans="1:1" x14ac:dyDescent="0.3">
      <c r="A3460">
        <f t="shared" ca="1" si="54"/>
        <v>1.1509149396138785</v>
      </c>
    </row>
    <row r="3461" spans="1:1" x14ac:dyDescent="0.3">
      <c r="A3461">
        <f t="shared" ca="1" si="54"/>
        <v>-2.4763466523336306E-3</v>
      </c>
    </row>
    <row r="3462" spans="1:1" x14ac:dyDescent="0.3">
      <c r="A3462">
        <f t="shared" ca="1" si="54"/>
        <v>0.13125369432048306</v>
      </c>
    </row>
    <row r="3463" spans="1:1" x14ac:dyDescent="0.3">
      <c r="A3463">
        <f t="shared" ca="1" si="54"/>
        <v>-0.42529641232620091</v>
      </c>
    </row>
    <row r="3464" spans="1:1" x14ac:dyDescent="0.3">
      <c r="A3464">
        <f t="shared" ca="1" si="54"/>
        <v>-0.28341728065768168</v>
      </c>
    </row>
    <row r="3465" spans="1:1" x14ac:dyDescent="0.3">
      <c r="A3465">
        <f t="shared" ca="1" si="54"/>
        <v>0.38404460833998144</v>
      </c>
    </row>
    <row r="3466" spans="1:1" x14ac:dyDescent="0.3">
      <c r="A3466">
        <f t="shared" ca="1" si="54"/>
        <v>0.19045515560114321</v>
      </c>
    </row>
    <row r="3467" spans="1:1" x14ac:dyDescent="0.3">
      <c r="A3467">
        <f t="shared" ca="1" si="54"/>
        <v>-0.78423375512637605</v>
      </c>
    </row>
    <row r="3468" spans="1:1" x14ac:dyDescent="0.3">
      <c r="A3468">
        <f t="shared" ca="1" si="54"/>
        <v>-1.6697685868710839</v>
      </c>
    </row>
    <row r="3469" spans="1:1" x14ac:dyDescent="0.3">
      <c r="A3469">
        <f t="shared" ca="1" si="54"/>
        <v>1.1089797619749617</v>
      </c>
    </row>
    <row r="3470" spans="1:1" x14ac:dyDescent="0.3">
      <c r="A3470">
        <f t="shared" ca="1" si="54"/>
        <v>0.88025764159765985</v>
      </c>
    </row>
    <row r="3471" spans="1:1" x14ac:dyDescent="0.3">
      <c r="A3471">
        <f t="shared" ca="1" si="54"/>
        <v>1.3567123931101523</v>
      </c>
    </row>
    <row r="3472" spans="1:1" x14ac:dyDescent="0.3">
      <c r="A3472">
        <f t="shared" ca="1" si="54"/>
        <v>5.5205850892614219E-2</v>
      </c>
    </row>
    <row r="3473" spans="1:1" x14ac:dyDescent="0.3">
      <c r="A3473">
        <f t="shared" ca="1" si="54"/>
        <v>0.24636369570708141</v>
      </c>
    </row>
    <row r="3474" spans="1:1" x14ac:dyDescent="0.3">
      <c r="A3474">
        <f t="shared" ca="1" si="54"/>
        <v>-0.75770768404914657</v>
      </c>
    </row>
    <row r="3475" spans="1:1" x14ac:dyDescent="0.3">
      <c r="A3475">
        <f t="shared" ca="1" si="54"/>
        <v>0.63037593558889482</v>
      </c>
    </row>
    <row r="3476" spans="1:1" x14ac:dyDescent="0.3">
      <c r="A3476">
        <f t="shared" ca="1" si="54"/>
        <v>-3.1471239670826143E-2</v>
      </c>
    </row>
    <row r="3477" spans="1:1" x14ac:dyDescent="0.3">
      <c r="A3477">
        <f t="shared" ca="1" si="54"/>
        <v>0.92856030043816673</v>
      </c>
    </row>
    <row r="3478" spans="1:1" x14ac:dyDescent="0.3">
      <c r="A3478">
        <f t="shared" ca="1" si="54"/>
        <v>1.9489736473888908E-2</v>
      </c>
    </row>
    <row r="3479" spans="1:1" x14ac:dyDescent="0.3">
      <c r="A3479">
        <f t="shared" ca="1" si="54"/>
        <v>0.22413043618132797</v>
      </c>
    </row>
    <row r="3480" spans="1:1" x14ac:dyDescent="0.3">
      <c r="A3480">
        <f t="shared" ca="1" si="54"/>
        <v>1.0232794552041828</v>
      </c>
    </row>
    <row r="3481" spans="1:1" x14ac:dyDescent="0.3">
      <c r="A3481">
        <f t="shared" ca="1" si="54"/>
        <v>1.6517554919065958</v>
      </c>
    </row>
    <row r="3482" spans="1:1" x14ac:dyDescent="0.3">
      <c r="A3482">
        <f t="shared" ca="1" si="54"/>
        <v>1.7872724715010089E-2</v>
      </c>
    </row>
    <row r="3483" spans="1:1" x14ac:dyDescent="0.3">
      <c r="A3483">
        <f t="shared" ca="1" si="54"/>
        <v>0.39070247545332287</v>
      </c>
    </row>
    <row r="3484" spans="1:1" x14ac:dyDescent="0.3">
      <c r="A3484">
        <f t="shared" ca="1" si="54"/>
        <v>2.1227671551721445</v>
      </c>
    </row>
    <row r="3485" spans="1:1" x14ac:dyDescent="0.3">
      <c r="A3485">
        <f t="shared" ca="1" si="54"/>
        <v>-0.40367845884036935</v>
      </c>
    </row>
    <row r="3486" spans="1:1" x14ac:dyDescent="0.3">
      <c r="A3486">
        <f t="shared" ca="1" si="54"/>
        <v>-0.67743038936761146</v>
      </c>
    </row>
    <row r="3487" spans="1:1" x14ac:dyDescent="0.3">
      <c r="A3487">
        <f t="shared" ca="1" si="54"/>
        <v>0.94275214939906471</v>
      </c>
    </row>
    <row r="3488" spans="1:1" x14ac:dyDescent="0.3">
      <c r="A3488">
        <f t="shared" ca="1" si="54"/>
        <v>-0.30417697713357505</v>
      </c>
    </row>
    <row r="3489" spans="1:1" x14ac:dyDescent="0.3">
      <c r="A3489">
        <f t="shared" ca="1" si="54"/>
        <v>0.80327784342600561</v>
      </c>
    </row>
    <row r="3490" spans="1:1" x14ac:dyDescent="0.3">
      <c r="A3490">
        <f t="shared" ca="1" si="54"/>
        <v>0.71965688694421692</v>
      </c>
    </row>
    <row r="3491" spans="1:1" x14ac:dyDescent="0.3">
      <c r="A3491">
        <f t="shared" ca="1" si="54"/>
        <v>1.3840910162776943</v>
      </c>
    </row>
    <row r="3492" spans="1:1" x14ac:dyDescent="0.3">
      <c r="A3492">
        <f t="shared" ca="1" si="54"/>
        <v>-0.2440979463469963</v>
      </c>
    </row>
    <row r="3493" spans="1:1" x14ac:dyDescent="0.3">
      <c r="A3493">
        <f t="shared" ca="1" si="54"/>
        <v>1.0395785858188454E-2</v>
      </c>
    </row>
    <row r="3494" spans="1:1" x14ac:dyDescent="0.3">
      <c r="A3494">
        <f t="shared" ca="1" si="54"/>
        <v>0.43806997159070027</v>
      </c>
    </row>
    <row r="3495" spans="1:1" x14ac:dyDescent="0.3">
      <c r="A3495">
        <f t="shared" ca="1" si="54"/>
        <v>-1.038455880871078</v>
      </c>
    </row>
    <row r="3496" spans="1:1" x14ac:dyDescent="0.3">
      <c r="A3496">
        <f t="shared" ca="1" si="54"/>
        <v>-1.7033158052173674</v>
      </c>
    </row>
    <row r="3497" spans="1:1" x14ac:dyDescent="0.3">
      <c r="A3497">
        <f t="shared" ca="1" si="54"/>
        <v>-1.2659867611795703</v>
      </c>
    </row>
    <row r="3498" spans="1:1" x14ac:dyDescent="0.3">
      <c r="A3498">
        <f t="shared" ca="1" si="54"/>
        <v>0.68932543114176814</v>
      </c>
    </row>
    <row r="3499" spans="1:1" x14ac:dyDescent="0.3">
      <c r="A3499">
        <f t="shared" ca="1" si="54"/>
        <v>2.5053055861091349</v>
      </c>
    </row>
    <row r="3500" spans="1:1" x14ac:dyDescent="0.3">
      <c r="A3500">
        <f t="shared" ca="1" si="54"/>
        <v>-0.96860026026768242</v>
      </c>
    </row>
    <row r="3501" spans="1:1" x14ac:dyDescent="0.3">
      <c r="A3501">
        <f t="shared" ca="1" si="54"/>
        <v>1.765923172657609</v>
      </c>
    </row>
    <row r="3502" spans="1:1" x14ac:dyDescent="0.3">
      <c r="A3502">
        <f t="shared" ca="1" si="54"/>
        <v>1.02995063399964</v>
      </c>
    </row>
    <row r="3503" spans="1:1" x14ac:dyDescent="0.3">
      <c r="A3503">
        <f t="shared" ca="1" si="54"/>
        <v>-1.3933746161392606</v>
      </c>
    </row>
    <row r="3504" spans="1:1" x14ac:dyDescent="0.3">
      <c r="A3504">
        <f t="shared" ca="1" si="54"/>
        <v>-1.2302308313624442</v>
      </c>
    </row>
    <row r="3505" spans="1:1" x14ac:dyDescent="0.3">
      <c r="A3505">
        <f t="shared" ca="1" si="54"/>
        <v>-1.4303404425608715</v>
      </c>
    </row>
    <row r="3506" spans="1:1" x14ac:dyDescent="0.3">
      <c r="A3506">
        <f t="shared" ca="1" si="54"/>
        <v>-0.19592134344691076</v>
      </c>
    </row>
    <row r="3507" spans="1:1" x14ac:dyDescent="0.3">
      <c r="A3507">
        <f t="shared" ca="1" si="54"/>
        <v>-0.91684473254681242</v>
      </c>
    </row>
    <row r="3508" spans="1:1" x14ac:dyDescent="0.3">
      <c r="A3508">
        <f t="shared" ca="1" si="54"/>
        <v>0.83131457557113597</v>
      </c>
    </row>
    <row r="3509" spans="1:1" x14ac:dyDescent="0.3">
      <c r="A3509">
        <f t="shared" ca="1" si="54"/>
        <v>-0.69284774107441482</v>
      </c>
    </row>
    <row r="3510" spans="1:1" x14ac:dyDescent="0.3">
      <c r="A3510">
        <f t="shared" ca="1" si="54"/>
        <v>0.92888265965854178</v>
      </c>
    </row>
    <row r="3511" spans="1:1" x14ac:dyDescent="0.3">
      <c r="A3511">
        <f t="shared" ca="1" si="54"/>
        <v>0.30592202697453041</v>
      </c>
    </row>
    <row r="3512" spans="1:1" x14ac:dyDescent="0.3">
      <c r="A3512">
        <f t="shared" ca="1" si="54"/>
        <v>-1.4625229626540461</v>
      </c>
    </row>
    <row r="3513" spans="1:1" x14ac:dyDescent="0.3">
      <c r="A3513">
        <f t="shared" ca="1" si="54"/>
        <v>0.75633414704291779</v>
      </c>
    </row>
    <row r="3514" spans="1:1" x14ac:dyDescent="0.3">
      <c r="A3514">
        <f t="shared" ca="1" si="54"/>
        <v>-0.90958812079557183</v>
      </c>
    </row>
    <row r="3515" spans="1:1" x14ac:dyDescent="0.3">
      <c r="A3515">
        <f t="shared" ca="1" si="54"/>
        <v>1.2106917466859459</v>
      </c>
    </row>
    <row r="3516" spans="1:1" x14ac:dyDescent="0.3">
      <c r="A3516">
        <f t="shared" ca="1" si="54"/>
        <v>-1.2774936071011307</v>
      </c>
    </row>
    <row r="3517" spans="1:1" x14ac:dyDescent="0.3">
      <c r="A3517">
        <f t="shared" ca="1" si="54"/>
        <v>-1.8927543930774944</v>
      </c>
    </row>
    <row r="3518" spans="1:1" x14ac:dyDescent="0.3">
      <c r="A3518">
        <f t="shared" ca="1" si="54"/>
        <v>0.49589288672857607</v>
      </c>
    </row>
    <row r="3519" spans="1:1" x14ac:dyDescent="0.3">
      <c r="A3519">
        <f t="shared" ca="1" si="54"/>
        <v>-0.24587240760408458</v>
      </c>
    </row>
    <row r="3520" spans="1:1" x14ac:dyDescent="0.3">
      <c r="A3520">
        <f t="shared" ca="1" si="54"/>
        <v>-0.58017987749522526</v>
      </c>
    </row>
    <row r="3521" spans="1:1" x14ac:dyDescent="0.3">
      <c r="A3521">
        <f t="shared" ca="1" si="54"/>
        <v>-0.72815914830652639</v>
      </c>
    </row>
    <row r="3522" spans="1:1" x14ac:dyDescent="0.3">
      <c r="A3522">
        <f t="shared" ca="1" si="54"/>
        <v>0.25544371563334989</v>
      </c>
    </row>
    <row r="3523" spans="1:1" x14ac:dyDescent="0.3">
      <c r="A3523">
        <f t="shared" ref="A3523:A3586" ca="1" si="55">_xlfn.NORM.INV(RAND(),0,1)</f>
        <v>0.36954837809960833</v>
      </c>
    </row>
    <row r="3524" spans="1:1" x14ac:dyDescent="0.3">
      <c r="A3524">
        <f t="shared" ca="1" si="55"/>
        <v>-1.6503742993535127</v>
      </c>
    </row>
    <row r="3525" spans="1:1" x14ac:dyDescent="0.3">
      <c r="A3525">
        <f t="shared" ca="1" si="55"/>
        <v>0.16716530346631797</v>
      </c>
    </row>
    <row r="3526" spans="1:1" x14ac:dyDescent="0.3">
      <c r="A3526">
        <f t="shared" ca="1" si="55"/>
        <v>1.0315414405337318</v>
      </c>
    </row>
    <row r="3527" spans="1:1" x14ac:dyDescent="0.3">
      <c r="A3527">
        <f t="shared" ca="1" si="55"/>
        <v>-4.7745012197214998E-2</v>
      </c>
    </row>
    <row r="3528" spans="1:1" x14ac:dyDescent="0.3">
      <c r="A3528">
        <f t="shared" ca="1" si="55"/>
        <v>-1.1769430422318514</v>
      </c>
    </row>
    <row r="3529" spans="1:1" x14ac:dyDescent="0.3">
      <c r="A3529">
        <f t="shared" ca="1" si="55"/>
        <v>7.8114820892917755E-2</v>
      </c>
    </row>
    <row r="3530" spans="1:1" x14ac:dyDescent="0.3">
      <c r="A3530">
        <f t="shared" ca="1" si="55"/>
        <v>-0.55775626829138536</v>
      </c>
    </row>
    <row r="3531" spans="1:1" x14ac:dyDescent="0.3">
      <c r="A3531">
        <f t="shared" ca="1" si="55"/>
        <v>-0.18132808346631663</v>
      </c>
    </row>
    <row r="3532" spans="1:1" x14ac:dyDescent="0.3">
      <c r="A3532">
        <f t="shared" ca="1" si="55"/>
        <v>-6.0403506428431203E-2</v>
      </c>
    </row>
    <row r="3533" spans="1:1" x14ac:dyDescent="0.3">
      <c r="A3533">
        <f t="shared" ca="1" si="55"/>
        <v>-0.42263304861318213</v>
      </c>
    </row>
    <row r="3534" spans="1:1" x14ac:dyDescent="0.3">
      <c r="A3534">
        <f t="shared" ca="1" si="55"/>
        <v>-0.88425355019395413</v>
      </c>
    </row>
    <row r="3535" spans="1:1" x14ac:dyDescent="0.3">
      <c r="A3535">
        <f t="shared" ca="1" si="55"/>
        <v>-1.9939204319796285E-2</v>
      </c>
    </row>
    <row r="3536" spans="1:1" x14ac:dyDescent="0.3">
      <c r="A3536">
        <f t="shared" ca="1" si="55"/>
        <v>-0.85923383094415817</v>
      </c>
    </row>
    <row r="3537" spans="1:1" x14ac:dyDescent="0.3">
      <c r="A3537">
        <f t="shared" ca="1" si="55"/>
        <v>0.32490216925686316</v>
      </c>
    </row>
    <row r="3538" spans="1:1" x14ac:dyDescent="0.3">
      <c r="A3538">
        <f t="shared" ca="1" si="55"/>
        <v>0.57371313348175712</v>
      </c>
    </row>
    <row r="3539" spans="1:1" x14ac:dyDescent="0.3">
      <c r="A3539">
        <f t="shared" ca="1" si="55"/>
        <v>0.90217949649352602</v>
      </c>
    </row>
    <row r="3540" spans="1:1" x14ac:dyDescent="0.3">
      <c r="A3540">
        <f t="shared" ca="1" si="55"/>
        <v>-0.54272018204943173</v>
      </c>
    </row>
    <row r="3541" spans="1:1" x14ac:dyDescent="0.3">
      <c r="A3541">
        <f t="shared" ca="1" si="55"/>
        <v>0.220247478294262</v>
      </c>
    </row>
    <row r="3542" spans="1:1" x14ac:dyDescent="0.3">
      <c r="A3542">
        <f t="shared" ca="1" si="55"/>
        <v>-1.0011247985054668</v>
      </c>
    </row>
    <row r="3543" spans="1:1" x14ac:dyDescent="0.3">
      <c r="A3543">
        <f t="shared" ca="1" si="55"/>
        <v>1.3898899643193903</v>
      </c>
    </row>
    <row r="3544" spans="1:1" x14ac:dyDescent="0.3">
      <c r="A3544">
        <f t="shared" ca="1" si="55"/>
        <v>0.2067956145989189</v>
      </c>
    </row>
    <row r="3545" spans="1:1" x14ac:dyDescent="0.3">
      <c r="A3545">
        <f t="shared" ca="1" si="55"/>
        <v>-0.64615989590465639</v>
      </c>
    </row>
    <row r="3546" spans="1:1" x14ac:dyDescent="0.3">
      <c r="A3546">
        <f t="shared" ca="1" si="55"/>
        <v>0.71398525844788363</v>
      </c>
    </row>
    <row r="3547" spans="1:1" x14ac:dyDescent="0.3">
      <c r="A3547">
        <f t="shared" ca="1" si="55"/>
        <v>0.80794214563222477</v>
      </c>
    </row>
    <row r="3548" spans="1:1" x14ac:dyDescent="0.3">
      <c r="A3548">
        <f t="shared" ca="1" si="55"/>
        <v>-0.5652675406732014</v>
      </c>
    </row>
    <row r="3549" spans="1:1" x14ac:dyDescent="0.3">
      <c r="A3549">
        <f t="shared" ca="1" si="55"/>
        <v>0.84121420169104011</v>
      </c>
    </row>
    <row r="3550" spans="1:1" x14ac:dyDescent="0.3">
      <c r="A3550">
        <f t="shared" ca="1" si="55"/>
        <v>0.88979720295221876</v>
      </c>
    </row>
    <row r="3551" spans="1:1" x14ac:dyDescent="0.3">
      <c r="A3551">
        <f t="shared" ca="1" si="55"/>
        <v>-1.4778503181924934</v>
      </c>
    </row>
    <row r="3552" spans="1:1" x14ac:dyDescent="0.3">
      <c r="A3552">
        <f t="shared" ca="1" si="55"/>
        <v>-0.56782279264792546</v>
      </c>
    </row>
    <row r="3553" spans="1:1" x14ac:dyDescent="0.3">
      <c r="A3553">
        <f t="shared" ca="1" si="55"/>
        <v>-4.9282345979562193E-3</v>
      </c>
    </row>
    <row r="3554" spans="1:1" x14ac:dyDescent="0.3">
      <c r="A3554">
        <f t="shared" ca="1" si="55"/>
        <v>-0.77868416431206122</v>
      </c>
    </row>
    <row r="3555" spans="1:1" x14ac:dyDescent="0.3">
      <c r="A3555">
        <f t="shared" ca="1" si="55"/>
        <v>-0.78948238158161788</v>
      </c>
    </row>
    <row r="3556" spans="1:1" x14ac:dyDescent="0.3">
      <c r="A3556">
        <f t="shared" ca="1" si="55"/>
        <v>0.71365280326985692</v>
      </c>
    </row>
    <row r="3557" spans="1:1" x14ac:dyDescent="0.3">
      <c r="A3557">
        <f t="shared" ca="1" si="55"/>
        <v>0.54795524431385145</v>
      </c>
    </row>
    <row r="3558" spans="1:1" x14ac:dyDescent="0.3">
      <c r="A3558">
        <f t="shared" ca="1" si="55"/>
        <v>0.42017602462686632</v>
      </c>
    </row>
    <row r="3559" spans="1:1" x14ac:dyDescent="0.3">
      <c r="A3559">
        <f t="shared" ca="1" si="55"/>
        <v>1.4821078644677841</v>
      </c>
    </row>
    <row r="3560" spans="1:1" x14ac:dyDescent="0.3">
      <c r="A3560">
        <f t="shared" ca="1" si="55"/>
        <v>7.1624924098484311E-2</v>
      </c>
    </row>
    <row r="3561" spans="1:1" x14ac:dyDescent="0.3">
      <c r="A3561">
        <f t="shared" ca="1" si="55"/>
        <v>1.531225061064404</v>
      </c>
    </row>
    <row r="3562" spans="1:1" x14ac:dyDescent="0.3">
      <c r="A3562">
        <f t="shared" ca="1" si="55"/>
        <v>0.41339722146112201</v>
      </c>
    </row>
    <row r="3563" spans="1:1" x14ac:dyDescent="0.3">
      <c r="A3563">
        <f t="shared" ca="1" si="55"/>
        <v>0.41898977677351656</v>
      </c>
    </row>
    <row r="3564" spans="1:1" x14ac:dyDescent="0.3">
      <c r="A3564">
        <f t="shared" ca="1" si="55"/>
        <v>0.30680412232442311</v>
      </c>
    </row>
    <row r="3565" spans="1:1" x14ac:dyDescent="0.3">
      <c r="A3565">
        <f t="shared" ca="1" si="55"/>
        <v>-1.3168234207505867</v>
      </c>
    </row>
    <row r="3566" spans="1:1" x14ac:dyDescent="0.3">
      <c r="A3566">
        <f t="shared" ca="1" si="55"/>
        <v>-0.9175619185657119</v>
      </c>
    </row>
    <row r="3567" spans="1:1" x14ac:dyDescent="0.3">
      <c r="A3567">
        <f t="shared" ca="1" si="55"/>
        <v>0.74576964036216165</v>
      </c>
    </row>
    <row r="3568" spans="1:1" x14ac:dyDescent="0.3">
      <c r="A3568">
        <f t="shared" ca="1" si="55"/>
        <v>-0.10446532508471493</v>
      </c>
    </row>
    <row r="3569" spans="1:1" x14ac:dyDescent="0.3">
      <c r="A3569">
        <f t="shared" ca="1" si="55"/>
        <v>0.24653531878237456</v>
      </c>
    </row>
    <row r="3570" spans="1:1" x14ac:dyDescent="0.3">
      <c r="A3570">
        <f t="shared" ca="1" si="55"/>
        <v>0.89098647176994372</v>
      </c>
    </row>
    <row r="3571" spans="1:1" x14ac:dyDescent="0.3">
      <c r="A3571">
        <f t="shared" ca="1" si="55"/>
        <v>0.25546697118361505</v>
      </c>
    </row>
    <row r="3572" spans="1:1" x14ac:dyDescent="0.3">
      <c r="A3572">
        <f t="shared" ca="1" si="55"/>
        <v>-3.3534328391583803</v>
      </c>
    </row>
    <row r="3573" spans="1:1" x14ac:dyDescent="0.3">
      <c r="A3573">
        <f t="shared" ca="1" si="55"/>
        <v>-1.5738644942043343</v>
      </c>
    </row>
    <row r="3574" spans="1:1" x14ac:dyDescent="0.3">
      <c r="A3574">
        <f t="shared" ca="1" si="55"/>
        <v>1.0535992262367029</v>
      </c>
    </row>
    <row r="3575" spans="1:1" x14ac:dyDescent="0.3">
      <c r="A3575">
        <f t="shared" ca="1" si="55"/>
        <v>0.61123976566018257</v>
      </c>
    </row>
    <row r="3576" spans="1:1" x14ac:dyDescent="0.3">
      <c r="A3576">
        <f t="shared" ca="1" si="55"/>
        <v>0.76947632642893005</v>
      </c>
    </row>
    <row r="3577" spans="1:1" x14ac:dyDescent="0.3">
      <c r="A3577">
        <f t="shared" ca="1" si="55"/>
        <v>0.54777048777304727</v>
      </c>
    </row>
    <row r="3578" spans="1:1" x14ac:dyDescent="0.3">
      <c r="A3578">
        <f t="shared" ca="1" si="55"/>
        <v>-1.1613830516830852</v>
      </c>
    </row>
    <row r="3579" spans="1:1" x14ac:dyDescent="0.3">
      <c r="A3579">
        <f t="shared" ca="1" si="55"/>
        <v>-0.76093171978369112</v>
      </c>
    </row>
    <row r="3580" spans="1:1" x14ac:dyDescent="0.3">
      <c r="A3580">
        <f t="shared" ca="1" si="55"/>
        <v>-0.28463516304337877</v>
      </c>
    </row>
    <row r="3581" spans="1:1" x14ac:dyDescent="0.3">
      <c r="A3581">
        <f t="shared" ca="1" si="55"/>
        <v>2.336816338296526E-4</v>
      </c>
    </row>
    <row r="3582" spans="1:1" x14ac:dyDescent="0.3">
      <c r="A3582">
        <f t="shared" ca="1" si="55"/>
        <v>-1.0453192146104939</v>
      </c>
    </row>
    <row r="3583" spans="1:1" x14ac:dyDescent="0.3">
      <c r="A3583">
        <f t="shared" ca="1" si="55"/>
        <v>-0.51613773638503091</v>
      </c>
    </row>
    <row r="3584" spans="1:1" x14ac:dyDescent="0.3">
      <c r="A3584">
        <f t="shared" ca="1" si="55"/>
        <v>0.31107052970269455</v>
      </c>
    </row>
    <row r="3585" spans="1:1" x14ac:dyDescent="0.3">
      <c r="A3585">
        <f t="shared" ca="1" si="55"/>
        <v>1.0291765237742876</v>
      </c>
    </row>
    <row r="3586" spans="1:1" x14ac:dyDescent="0.3">
      <c r="A3586">
        <f t="shared" ca="1" si="55"/>
        <v>0.18195835694406964</v>
      </c>
    </row>
    <row r="3587" spans="1:1" x14ac:dyDescent="0.3">
      <c r="A3587">
        <f t="shared" ref="A3587:A3650" ca="1" si="56">_xlfn.NORM.INV(RAND(),0,1)</f>
        <v>0.53382922165810953</v>
      </c>
    </row>
    <row r="3588" spans="1:1" x14ac:dyDescent="0.3">
      <c r="A3588">
        <f t="shared" ca="1" si="56"/>
        <v>-1.8113667012223862</v>
      </c>
    </row>
    <row r="3589" spans="1:1" x14ac:dyDescent="0.3">
      <c r="A3589">
        <f t="shared" ca="1" si="56"/>
        <v>-9.6245422927093219E-2</v>
      </c>
    </row>
    <row r="3590" spans="1:1" x14ac:dyDescent="0.3">
      <c r="A3590">
        <f t="shared" ca="1" si="56"/>
        <v>-1.7804714802269856</v>
      </c>
    </row>
    <row r="3591" spans="1:1" x14ac:dyDescent="0.3">
      <c r="A3591">
        <f t="shared" ca="1" si="56"/>
        <v>-1.4271625859827739</v>
      </c>
    </row>
    <row r="3592" spans="1:1" x14ac:dyDescent="0.3">
      <c r="A3592">
        <f t="shared" ca="1" si="56"/>
        <v>0.95040112912481067</v>
      </c>
    </row>
    <row r="3593" spans="1:1" x14ac:dyDescent="0.3">
      <c r="A3593">
        <f t="shared" ca="1" si="56"/>
        <v>1.0608090443088241</v>
      </c>
    </row>
    <row r="3594" spans="1:1" x14ac:dyDescent="0.3">
      <c r="A3594">
        <f t="shared" ca="1" si="56"/>
        <v>1.2379563944284169</v>
      </c>
    </row>
    <row r="3595" spans="1:1" x14ac:dyDescent="0.3">
      <c r="A3595">
        <f t="shared" ca="1" si="56"/>
        <v>0.72136385323794372</v>
      </c>
    </row>
    <row r="3596" spans="1:1" x14ac:dyDescent="0.3">
      <c r="A3596">
        <f t="shared" ca="1" si="56"/>
        <v>1.4923386482152905</v>
      </c>
    </row>
    <row r="3597" spans="1:1" x14ac:dyDescent="0.3">
      <c r="A3597">
        <f t="shared" ca="1" si="56"/>
        <v>0.98455543188956751</v>
      </c>
    </row>
    <row r="3598" spans="1:1" x14ac:dyDescent="0.3">
      <c r="A3598">
        <f t="shared" ca="1" si="56"/>
        <v>-0.6406936324578838</v>
      </c>
    </row>
    <row r="3599" spans="1:1" x14ac:dyDescent="0.3">
      <c r="A3599">
        <f t="shared" ca="1" si="56"/>
        <v>0.9539703492281606</v>
      </c>
    </row>
    <row r="3600" spans="1:1" x14ac:dyDescent="0.3">
      <c r="A3600">
        <f t="shared" ca="1" si="56"/>
        <v>-0.46196566016081403</v>
      </c>
    </row>
    <row r="3601" spans="1:1" x14ac:dyDescent="0.3">
      <c r="A3601">
        <f t="shared" ca="1" si="56"/>
        <v>0.10752783073559297</v>
      </c>
    </row>
    <row r="3602" spans="1:1" x14ac:dyDescent="0.3">
      <c r="A3602">
        <f t="shared" ca="1" si="56"/>
        <v>-2.1116928876060186</v>
      </c>
    </row>
    <row r="3603" spans="1:1" x14ac:dyDescent="0.3">
      <c r="A3603">
        <f t="shared" ca="1" si="56"/>
        <v>0.2794277692100835</v>
      </c>
    </row>
    <row r="3604" spans="1:1" x14ac:dyDescent="0.3">
      <c r="A3604">
        <f t="shared" ca="1" si="56"/>
        <v>-4.855851175683798E-2</v>
      </c>
    </row>
    <row r="3605" spans="1:1" x14ac:dyDescent="0.3">
      <c r="A3605">
        <f t="shared" ca="1" si="56"/>
        <v>1.1210352301339748</v>
      </c>
    </row>
    <row r="3606" spans="1:1" x14ac:dyDescent="0.3">
      <c r="A3606">
        <f t="shared" ca="1" si="56"/>
        <v>0.3622654153881012</v>
      </c>
    </row>
    <row r="3607" spans="1:1" x14ac:dyDescent="0.3">
      <c r="A3607">
        <f t="shared" ca="1" si="56"/>
        <v>-0.8153369904165525</v>
      </c>
    </row>
    <row r="3608" spans="1:1" x14ac:dyDescent="0.3">
      <c r="A3608">
        <f t="shared" ca="1" si="56"/>
        <v>0.83020385665461149</v>
      </c>
    </row>
    <row r="3609" spans="1:1" x14ac:dyDescent="0.3">
      <c r="A3609">
        <f t="shared" ca="1" si="56"/>
        <v>-2.164552059841113</v>
      </c>
    </row>
    <row r="3610" spans="1:1" x14ac:dyDescent="0.3">
      <c r="A3610">
        <f t="shared" ca="1" si="56"/>
        <v>-0.17714979988072235</v>
      </c>
    </row>
    <row r="3611" spans="1:1" x14ac:dyDescent="0.3">
      <c r="A3611">
        <f t="shared" ca="1" si="56"/>
        <v>1.6518070919056571</v>
      </c>
    </row>
    <row r="3612" spans="1:1" x14ac:dyDescent="0.3">
      <c r="A3612">
        <f t="shared" ca="1" si="56"/>
        <v>-1.3913288100116441</v>
      </c>
    </row>
    <row r="3613" spans="1:1" x14ac:dyDescent="0.3">
      <c r="A3613">
        <f t="shared" ca="1" si="56"/>
        <v>0.5795860709321039</v>
      </c>
    </row>
    <row r="3614" spans="1:1" x14ac:dyDescent="0.3">
      <c r="A3614">
        <f t="shared" ca="1" si="56"/>
        <v>0.79697116169089899</v>
      </c>
    </row>
    <row r="3615" spans="1:1" x14ac:dyDescent="0.3">
      <c r="A3615">
        <f t="shared" ca="1" si="56"/>
        <v>-0.26473548635964667</v>
      </c>
    </row>
    <row r="3616" spans="1:1" x14ac:dyDescent="0.3">
      <c r="A3616">
        <f t="shared" ca="1" si="56"/>
        <v>1.3860492420093966</v>
      </c>
    </row>
    <row r="3617" spans="1:1" x14ac:dyDescent="0.3">
      <c r="A3617">
        <f t="shared" ca="1" si="56"/>
        <v>-0.9470547237914515</v>
      </c>
    </row>
    <row r="3618" spans="1:1" x14ac:dyDescent="0.3">
      <c r="A3618">
        <f t="shared" ca="1" si="56"/>
        <v>0.8132851086016768</v>
      </c>
    </row>
    <row r="3619" spans="1:1" x14ac:dyDescent="0.3">
      <c r="A3619">
        <f t="shared" ca="1" si="56"/>
        <v>-1.110429938640022</v>
      </c>
    </row>
    <row r="3620" spans="1:1" x14ac:dyDescent="0.3">
      <c r="A3620">
        <f t="shared" ca="1" si="56"/>
        <v>-0.17163018773512836</v>
      </c>
    </row>
    <row r="3621" spans="1:1" x14ac:dyDescent="0.3">
      <c r="A3621">
        <f t="shared" ca="1" si="56"/>
        <v>-0.19306246430314608</v>
      </c>
    </row>
    <row r="3622" spans="1:1" x14ac:dyDescent="0.3">
      <c r="A3622">
        <f t="shared" ca="1" si="56"/>
        <v>0.20017725043600823</v>
      </c>
    </row>
    <row r="3623" spans="1:1" x14ac:dyDescent="0.3">
      <c r="A3623">
        <f t="shared" ca="1" si="56"/>
        <v>-0.94491574856761307</v>
      </c>
    </row>
    <row r="3624" spans="1:1" x14ac:dyDescent="0.3">
      <c r="A3624">
        <f t="shared" ca="1" si="56"/>
        <v>0.58390905251555758</v>
      </c>
    </row>
    <row r="3625" spans="1:1" x14ac:dyDescent="0.3">
      <c r="A3625">
        <f t="shared" ca="1" si="56"/>
        <v>0.94584973569309538</v>
      </c>
    </row>
    <row r="3626" spans="1:1" x14ac:dyDescent="0.3">
      <c r="A3626">
        <f t="shared" ca="1" si="56"/>
        <v>0.41836567371888861</v>
      </c>
    </row>
    <row r="3627" spans="1:1" x14ac:dyDescent="0.3">
      <c r="A3627">
        <f t="shared" ca="1" si="56"/>
        <v>0.69116834273731809</v>
      </c>
    </row>
    <row r="3628" spans="1:1" x14ac:dyDescent="0.3">
      <c r="A3628">
        <f t="shared" ca="1" si="56"/>
        <v>-0.88059434263088832</v>
      </c>
    </row>
    <row r="3629" spans="1:1" x14ac:dyDescent="0.3">
      <c r="A3629">
        <f t="shared" ca="1" si="56"/>
        <v>-0.49639830685513592</v>
      </c>
    </row>
    <row r="3630" spans="1:1" x14ac:dyDescent="0.3">
      <c r="A3630">
        <f t="shared" ca="1" si="56"/>
        <v>-2.0111742620075593E-2</v>
      </c>
    </row>
    <row r="3631" spans="1:1" x14ac:dyDescent="0.3">
      <c r="A3631">
        <f t="shared" ca="1" si="56"/>
        <v>1.2612272788270236</v>
      </c>
    </row>
    <row r="3632" spans="1:1" x14ac:dyDescent="0.3">
      <c r="A3632">
        <f t="shared" ca="1" si="56"/>
        <v>1.3512397367883864</v>
      </c>
    </row>
    <row r="3633" spans="1:1" x14ac:dyDescent="0.3">
      <c r="A3633">
        <f t="shared" ca="1" si="56"/>
        <v>-2.0129651199315988</v>
      </c>
    </row>
    <row r="3634" spans="1:1" x14ac:dyDescent="0.3">
      <c r="A3634">
        <f t="shared" ca="1" si="56"/>
        <v>0.88527752546168792</v>
      </c>
    </row>
    <row r="3635" spans="1:1" x14ac:dyDescent="0.3">
      <c r="A3635">
        <f t="shared" ca="1" si="56"/>
        <v>1.2380762434164285</v>
      </c>
    </row>
    <row r="3636" spans="1:1" x14ac:dyDescent="0.3">
      <c r="A3636">
        <f t="shared" ca="1" si="56"/>
        <v>0.14613440301678449</v>
      </c>
    </row>
    <row r="3637" spans="1:1" x14ac:dyDescent="0.3">
      <c r="A3637">
        <f t="shared" ca="1" si="56"/>
        <v>-0.40435242011231054</v>
      </c>
    </row>
    <row r="3638" spans="1:1" x14ac:dyDescent="0.3">
      <c r="A3638">
        <f t="shared" ca="1" si="56"/>
        <v>0.7128971561349865</v>
      </c>
    </row>
    <row r="3639" spans="1:1" x14ac:dyDescent="0.3">
      <c r="A3639">
        <f t="shared" ca="1" si="56"/>
        <v>0.3086099974751802</v>
      </c>
    </row>
    <row r="3640" spans="1:1" x14ac:dyDescent="0.3">
      <c r="A3640">
        <f t="shared" ca="1" si="56"/>
        <v>-0.26173276422455649</v>
      </c>
    </row>
    <row r="3641" spans="1:1" x14ac:dyDescent="0.3">
      <c r="A3641">
        <f t="shared" ca="1" si="56"/>
        <v>0.65751864125612114</v>
      </c>
    </row>
    <row r="3642" spans="1:1" x14ac:dyDescent="0.3">
      <c r="A3642">
        <f t="shared" ca="1" si="56"/>
        <v>1.7828586909322244</v>
      </c>
    </row>
    <row r="3643" spans="1:1" x14ac:dyDescent="0.3">
      <c r="A3643">
        <f t="shared" ca="1" si="56"/>
        <v>0.75206696463004397</v>
      </c>
    </row>
    <row r="3644" spans="1:1" x14ac:dyDescent="0.3">
      <c r="A3644">
        <f t="shared" ca="1" si="56"/>
        <v>-0.1487975190212214</v>
      </c>
    </row>
    <row r="3645" spans="1:1" x14ac:dyDescent="0.3">
      <c r="A3645">
        <f t="shared" ca="1" si="56"/>
        <v>-0.90855149521317902</v>
      </c>
    </row>
    <row r="3646" spans="1:1" x14ac:dyDescent="0.3">
      <c r="A3646">
        <f t="shared" ca="1" si="56"/>
        <v>4.6664489845702227E-2</v>
      </c>
    </row>
    <row r="3647" spans="1:1" x14ac:dyDescent="0.3">
      <c r="A3647">
        <f t="shared" ca="1" si="56"/>
        <v>-0.54120774289309248</v>
      </c>
    </row>
    <row r="3648" spans="1:1" x14ac:dyDescent="0.3">
      <c r="A3648">
        <f t="shared" ca="1" si="56"/>
        <v>-0.21476789830806683</v>
      </c>
    </row>
    <row r="3649" spans="1:1" x14ac:dyDescent="0.3">
      <c r="A3649">
        <f t="shared" ca="1" si="56"/>
        <v>-0.36874213610449269</v>
      </c>
    </row>
    <row r="3650" spans="1:1" x14ac:dyDescent="0.3">
      <c r="A3650">
        <f t="shared" ca="1" si="56"/>
        <v>-0.4297681051922162</v>
      </c>
    </row>
    <row r="3651" spans="1:1" x14ac:dyDescent="0.3">
      <c r="A3651">
        <f t="shared" ref="A3651:A3714" ca="1" si="57">_xlfn.NORM.INV(RAND(),0,1)</f>
        <v>0.73417232394127163</v>
      </c>
    </row>
    <row r="3652" spans="1:1" x14ac:dyDescent="0.3">
      <c r="A3652">
        <f t="shared" ca="1" si="57"/>
        <v>-0.16991196965879052</v>
      </c>
    </row>
    <row r="3653" spans="1:1" x14ac:dyDescent="0.3">
      <c r="A3653">
        <f t="shared" ca="1" si="57"/>
        <v>1.4257556836574545</v>
      </c>
    </row>
    <row r="3654" spans="1:1" x14ac:dyDescent="0.3">
      <c r="A3654">
        <f t="shared" ca="1" si="57"/>
        <v>0.74712129221954626</v>
      </c>
    </row>
    <row r="3655" spans="1:1" x14ac:dyDescent="0.3">
      <c r="A3655">
        <f t="shared" ca="1" si="57"/>
        <v>-0.48660099329372364</v>
      </c>
    </row>
    <row r="3656" spans="1:1" x14ac:dyDescent="0.3">
      <c r="A3656">
        <f t="shared" ca="1" si="57"/>
        <v>0.54314115220700487</v>
      </c>
    </row>
    <row r="3657" spans="1:1" x14ac:dyDescent="0.3">
      <c r="A3657">
        <f t="shared" ca="1" si="57"/>
        <v>4.0845629924629451E-2</v>
      </c>
    </row>
    <row r="3658" spans="1:1" x14ac:dyDescent="0.3">
      <c r="A3658">
        <f t="shared" ca="1" si="57"/>
        <v>0.26673718287966469</v>
      </c>
    </row>
    <row r="3659" spans="1:1" x14ac:dyDescent="0.3">
      <c r="A3659">
        <f t="shared" ca="1" si="57"/>
        <v>0.6721311752482817</v>
      </c>
    </row>
    <row r="3660" spans="1:1" x14ac:dyDescent="0.3">
      <c r="A3660">
        <f t="shared" ca="1" si="57"/>
        <v>-2.0833998082615817</v>
      </c>
    </row>
    <row r="3661" spans="1:1" x14ac:dyDescent="0.3">
      <c r="A3661">
        <f t="shared" ca="1" si="57"/>
        <v>-0.17206550038765137</v>
      </c>
    </row>
    <row r="3662" spans="1:1" x14ac:dyDescent="0.3">
      <c r="A3662">
        <f t="shared" ca="1" si="57"/>
        <v>1.5418952635062515</v>
      </c>
    </row>
    <row r="3663" spans="1:1" x14ac:dyDescent="0.3">
      <c r="A3663">
        <f t="shared" ca="1" si="57"/>
        <v>-0.54444849703550502</v>
      </c>
    </row>
    <row r="3664" spans="1:1" x14ac:dyDescent="0.3">
      <c r="A3664">
        <f t="shared" ca="1" si="57"/>
        <v>0.38268709441475013</v>
      </c>
    </row>
    <row r="3665" spans="1:1" x14ac:dyDescent="0.3">
      <c r="A3665">
        <f t="shared" ca="1" si="57"/>
        <v>0.69742402022811956</v>
      </c>
    </row>
    <row r="3666" spans="1:1" x14ac:dyDescent="0.3">
      <c r="A3666">
        <f t="shared" ca="1" si="57"/>
        <v>-0.54482387709368962</v>
      </c>
    </row>
    <row r="3667" spans="1:1" x14ac:dyDescent="0.3">
      <c r="A3667">
        <f t="shared" ca="1" si="57"/>
        <v>0.217584779461102</v>
      </c>
    </row>
    <row r="3668" spans="1:1" x14ac:dyDescent="0.3">
      <c r="A3668">
        <f t="shared" ca="1" si="57"/>
        <v>-0.5921757068220127</v>
      </c>
    </row>
    <row r="3669" spans="1:1" x14ac:dyDescent="0.3">
      <c r="A3669">
        <f t="shared" ca="1" si="57"/>
        <v>-1.9304748700174732</v>
      </c>
    </row>
    <row r="3670" spans="1:1" x14ac:dyDescent="0.3">
      <c r="A3670">
        <f t="shared" ca="1" si="57"/>
        <v>-0.49255046992698692</v>
      </c>
    </row>
    <row r="3671" spans="1:1" x14ac:dyDescent="0.3">
      <c r="A3671">
        <f t="shared" ca="1" si="57"/>
        <v>0.26028015564317775</v>
      </c>
    </row>
    <row r="3672" spans="1:1" x14ac:dyDescent="0.3">
      <c r="A3672">
        <f t="shared" ca="1" si="57"/>
        <v>-1.1305379621337381</v>
      </c>
    </row>
    <row r="3673" spans="1:1" x14ac:dyDescent="0.3">
      <c r="A3673">
        <f t="shared" ca="1" si="57"/>
        <v>0.94632120735654435</v>
      </c>
    </row>
    <row r="3674" spans="1:1" x14ac:dyDescent="0.3">
      <c r="A3674">
        <f t="shared" ca="1" si="57"/>
        <v>0.51681994714496571</v>
      </c>
    </row>
    <row r="3675" spans="1:1" x14ac:dyDescent="0.3">
      <c r="A3675">
        <f t="shared" ca="1" si="57"/>
        <v>0.77373132861634186</v>
      </c>
    </row>
    <row r="3676" spans="1:1" x14ac:dyDescent="0.3">
      <c r="A3676">
        <f t="shared" ca="1" si="57"/>
        <v>-0.44555108025538792</v>
      </c>
    </row>
    <row r="3677" spans="1:1" x14ac:dyDescent="0.3">
      <c r="A3677">
        <f t="shared" ca="1" si="57"/>
        <v>-0.57424682599099186</v>
      </c>
    </row>
    <row r="3678" spans="1:1" x14ac:dyDescent="0.3">
      <c r="A3678">
        <f t="shared" ca="1" si="57"/>
        <v>-0.84378580544862758</v>
      </c>
    </row>
    <row r="3679" spans="1:1" x14ac:dyDescent="0.3">
      <c r="A3679">
        <f t="shared" ca="1" si="57"/>
        <v>1.0737677528059097</v>
      </c>
    </row>
    <row r="3680" spans="1:1" x14ac:dyDescent="0.3">
      <c r="A3680">
        <f t="shared" ca="1" si="57"/>
        <v>-9.9208957650420329E-2</v>
      </c>
    </row>
    <row r="3681" spans="1:1" x14ac:dyDescent="0.3">
      <c r="A3681">
        <f t="shared" ca="1" si="57"/>
        <v>-0.76277069714195955</v>
      </c>
    </row>
    <row r="3682" spans="1:1" x14ac:dyDescent="0.3">
      <c r="A3682">
        <f t="shared" ca="1" si="57"/>
        <v>4.1024377808721757E-2</v>
      </c>
    </row>
    <row r="3683" spans="1:1" x14ac:dyDescent="0.3">
      <c r="A3683">
        <f t="shared" ca="1" si="57"/>
        <v>-0.15601315894368892</v>
      </c>
    </row>
    <row r="3684" spans="1:1" x14ac:dyDescent="0.3">
      <c r="A3684">
        <f t="shared" ca="1" si="57"/>
        <v>-0.66054625760221475</v>
      </c>
    </row>
    <row r="3685" spans="1:1" x14ac:dyDescent="0.3">
      <c r="A3685">
        <f t="shared" ca="1" si="57"/>
        <v>-6.8529225007612771E-2</v>
      </c>
    </row>
    <row r="3686" spans="1:1" x14ac:dyDescent="0.3">
      <c r="A3686">
        <f t="shared" ca="1" si="57"/>
        <v>-0.58955112501499263</v>
      </c>
    </row>
    <row r="3687" spans="1:1" x14ac:dyDescent="0.3">
      <c r="A3687">
        <f t="shared" ca="1" si="57"/>
        <v>-0.83824339978928264</v>
      </c>
    </row>
    <row r="3688" spans="1:1" x14ac:dyDescent="0.3">
      <c r="A3688">
        <f t="shared" ca="1" si="57"/>
        <v>-0.41103825832744229</v>
      </c>
    </row>
    <row r="3689" spans="1:1" x14ac:dyDescent="0.3">
      <c r="A3689">
        <f t="shared" ca="1" si="57"/>
        <v>0.97585559350698514</v>
      </c>
    </row>
    <row r="3690" spans="1:1" x14ac:dyDescent="0.3">
      <c r="A3690">
        <f t="shared" ca="1" si="57"/>
        <v>0.18582697999732442</v>
      </c>
    </row>
    <row r="3691" spans="1:1" x14ac:dyDescent="0.3">
      <c r="A3691">
        <f t="shared" ca="1" si="57"/>
        <v>1.2956546235331847</v>
      </c>
    </row>
    <row r="3692" spans="1:1" x14ac:dyDescent="0.3">
      <c r="A3692">
        <f t="shared" ca="1" si="57"/>
        <v>-1.0115648635186312</v>
      </c>
    </row>
    <row r="3693" spans="1:1" x14ac:dyDescent="0.3">
      <c r="A3693">
        <f t="shared" ca="1" si="57"/>
        <v>-0.37896352676327794</v>
      </c>
    </row>
    <row r="3694" spans="1:1" x14ac:dyDescent="0.3">
      <c r="A3694">
        <f t="shared" ca="1" si="57"/>
        <v>0.45564828918091355</v>
      </c>
    </row>
    <row r="3695" spans="1:1" x14ac:dyDescent="0.3">
      <c r="A3695">
        <f t="shared" ca="1" si="57"/>
        <v>0.25487479658265971</v>
      </c>
    </row>
    <row r="3696" spans="1:1" x14ac:dyDescent="0.3">
      <c r="A3696">
        <f t="shared" ca="1" si="57"/>
        <v>-0.87195990790467082</v>
      </c>
    </row>
    <row r="3697" spans="1:1" x14ac:dyDescent="0.3">
      <c r="A3697">
        <f t="shared" ca="1" si="57"/>
        <v>0.27939181334402141</v>
      </c>
    </row>
    <row r="3698" spans="1:1" x14ac:dyDescent="0.3">
      <c r="A3698">
        <f t="shared" ca="1" si="57"/>
        <v>1.3668476857855578</v>
      </c>
    </row>
    <row r="3699" spans="1:1" x14ac:dyDescent="0.3">
      <c r="A3699">
        <f t="shared" ca="1" si="57"/>
        <v>0.96357601812255755</v>
      </c>
    </row>
    <row r="3700" spans="1:1" x14ac:dyDescent="0.3">
      <c r="A3700">
        <f t="shared" ca="1" si="57"/>
        <v>-0.41140631241251568</v>
      </c>
    </row>
    <row r="3701" spans="1:1" x14ac:dyDescent="0.3">
      <c r="A3701">
        <f t="shared" ca="1" si="57"/>
        <v>0.33143127707428383</v>
      </c>
    </row>
    <row r="3702" spans="1:1" x14ac:dyDescent="0.3">
      <c r="A3702">
        <f t="shared" ca="1" si="57"/>
        <v>-0.18928331469425638</v>
      </c>
    </row>
    <row r="3703" spans="1:1" x14ac:dyDescent="0.3">
      <c r="A3703">
        <f t="shared" ca="1" si="57"/>
        <v>1.2725610255342992</v>
      </c>
    </row>
    <row r="3704" spans="1:1" x14ac:dyDescent="0.3">
      <c r="A3704">
        <f t="shared" ca="1" si="57"/>
        <v>0.48229881133479197</v>
      </c>
    </row>
    <row r="3705" spans="1:1" x14ac:dyDescent="0.3">
      <c r="A3705">
        <f t="shared" ca="1" si="57"/>
        <v>-0.4918396267333921</v>
      </c>
    </row>
    <row r="3706" spans="1:1" x14ac:dyDescent="0.3">
      <c r="A3706">
        <f t="shared" ca="1" si="57"/>
        <v>-1.3726168241327854</v>
      </c>
    </row>
    <row r="3707" spans="1:1" x14ac:dyDescent="0.3">
      <c r="A3707">
        <f t="shared" ca="1" si="57"/>
        <v>0.86446364828530409</v>
      </c>
    </row>
    <row r="3708" spans="1:1" x14ac:dyDescent="0.3">
      <c r="A3708">
        <f t="shared" ca="1" si="57"/>
        <v>0.86012130953674848</v>
      </c>
    </row>
    <row r="3709" spans="1:1" x14ac:dyDescent="0.3">
      <c r="A3709">
        <f t="shared" ca="1" si="57"/>
        <v>2.1055627190299187</v>
      </c>
    </row>
    <row r="3710" spans="1:1" x14ac:dyDescent="0.3">
      <c r="A3710">
        <f t="shared" ca="1" si="57"/>
        <v>-0.63235424814114893</v>
      </c>
    </row>
    <row r="3711" spans="1:1" x14ac:dyDescent="0.3">
      <c r="A3711">
        <f t="shared" ca="1" si="57"/>
        <v>-0.63981540668443615</v>
      </c>
    </row>
    <row r="3712" spans="1:1" x14ac:dyDescent="0.3">
      <c r="A3712">
        <f t="shared" ca="1" si="57"/>
        <v>-0.43567537936280248</v>
      </c>
    </row>
    <row r="3713" spans="1:1" x14ac:dyDescent="0.3">
      <c r="A3713">
        <f t="shared" ca="1" si="57"/>
        <v>0.75213254657305173</v>
      </c>
    </row>
    <row r="3714" spans="1:1" x14ac:dyDescent="0.3">
      <c r="A3714">
        <f t="shared" ca="1" si="57"/>
        <v>2.0824198127082388E-2</v>
      </c>
    </row>
    <row r="3715" spans="1:1" x14ac:dyDescent="0.3">
      <c r="A3715">
        <f t="shared" ref="A3715:A3778" ca="1" si="58">_xlfn.NORM.INV(RAND(),0,1)</f>
        <v>-0.91001594633423255</v>
      </c>
    </row>
    <row r="3716" spans="1:1" x14ac:dyDescent="0.3">
      <c r="A3716">
        <f t="shared" ca="1" si="58"/>
        <v>1.1365397989705279</v>
      </c>
    </row>
    <row r="3717" spans="1:1" x14ac:dyDescent="0.3">
      <c r="A3717">
        <f t="shared" ca="1" si="58"/>
        <v>-0.57750213234239289</v>
      </c>
    </row>
    <row r="3718" spans="1:1" x14ac:dyDescent="0.3">
      <c r="A3718">
        <f t="shared" ca="1" si="58"/>
        <v>-1.7581454620963408</v>
      </c>
    </row>
    <row r="3719" spans="1:1" x14ac:dyDescent="0.3">
      <c r="A3719">
        <f t="shared" ca="1" si="58"/>
        <v>-0.44528127001592105</v>
      </c>
    </row>
    <row r="3720" spans="1:1" x14ac:dyDescent="0.3">
      <c r="A3720">
        <f t="shared" ca="1" si="58"/>
        <v>0.58420378766017267</v>
      </c>
    </row>
    <row r="3721" spans="1:1" x14ac:dyDescent="0.3">
      <c r="A3721">
        <f t="shared" ca="1" si="58"/>
        <v>2.0998160264610135</v>
      </c>
    </row>
    <row r="3722" spans="1:1" x14ac:dyDescent="0.3">
      <c r="A3722">
        <f t="shared" ca="1" si="58"/>
        <v>-5.4070326413229557E-2</v>
      </c>
    </row>
    <row r="3723" spans="1:1" x14ac:dyDescent="0.3">
      <c r="A3723">
        <f t="shared" ca="1" si="58"/>
        <v>0.87483466128343723</v>
      </c>
    </row>
    <row r="3724" spans="1:1" x14ac:dyDescent="0.3">
      <c r="A3724">
        <f t="shared" ca="1" si="58"/>
        <v>-0.18224143784699778</v>
      </c>
    </row>
    <row r="3725" spans="1:1" x14ac:dyDescent="0.3">
      <c r="A3725">
        <f t="shared" ca="1" si="58"/>
        <v>1.4415415207073707</v>
      </c>
    </row>
    <row r="3726" spans="1:1" x14ac:dyDescent="0.3">
      <c r="A3726">
        <f t="shared" ca="1" si="58"/>
        <v>1.0829817621570679</v>
      </c>
    </row>
    <row r="3727" spans="1:1" x14ac:dyDescent="0.3">
      <c r="A3727">
        <f t="shared" ca="1" si="58"/>
        <v>-0.54270901502840951</v>
      </c>
    </row>
    <row r="3728" spans="1:1" x14ac:dyDescent="0.3">
      <c r="A3728">
        <f t="shared" ca="1" si="58"/>
        <v>-1.8631691845260747</v>
      </c>
    </row>
    <row r="3729" spans="1:1" x14ac:dyDescent="0.3">
      <c r="A3729">
        <f t="shared" ca="1" si="58"/>
        <v>-2.0978551667379737</v>
      </c>
    </row>
    <row r="3730" spans="1:1" x14ac:dyDescent="0.3">
      <c r="A3730">
        <f t="shared" ca="1" si="58"/>
        <v>-1.448454115425529</v>
      </c>
    </row>
    <row r="3731" spans="1:1" x14ac:dyDescent="0.3">
      <c r="A3731">
        <f t="shared" ca="1" si="58"/>
        <v>-1.8758831664066014</v>
      </c>
    </row>
    <row r="3732" spans="1:1" x14ac:dyDescent="0.3">
      <c r="A3732">
        <f t="shared" ca="1" si="58"/>
        <v>0.25921902062953006</v>
      </c>
    </row>
    <row r="3733" spans="1:1" x14ac:dyDescent="0.3">
      <c r="A3733">
        <f t="shared" ca="1" si="58"/>
        <v>-0.86618223225387192</v>
      </c>
    </row>
    <row r="3734" spans="1:1" x14ac:dyDescent="0.3">
      <c r="A3734">
        <f t="shared" ca="1" si="58"/>
        <v>-0.10779870890997657</v>
      </c>
    </row>
    <row r="3735" spans="1:1" x14ac:dyDescent="0.3">
      <c r="A3735">
        <f t="shared" ca="1" si="58"/>
        <v>1.3000642392060924</v>
      </c>
    </row>
    <row r="3736" spans="1:1" x14ac:dyDescent="0.3">
      <c r="A3736">
        <f t="shared" ca="1" si="58"/>
        <v>-0.24295901382208282</v>
      </c>
    </row>
    <row r="3737" spans="1:1" x14ac:dyDescent="0.3">
      <c r="A3737">
        <f t="shared" ca="1" si="58"/>
        <v>9.4977841384525516E-2</v>
      </c>
    </row>
    <row r="3738" spans="1:1" x14ac:dyDescent="0.3">
      <c r="A3738">
        <f t="shared" ca="1" si="58"/>
        <v>9.5334345538176435E-2</v>
      </c>
    </row>
    <row r="3739" spans="1:1" x14ac:dyDescent="0.3">
      <c r="A3739">
        <f t="shared" ca="1" si="58"/>
        <v>0.27186142114990408</v>
      </c>
    </row>
    <row r="3740" spans="1:1" x14ac:dyDescent="0.3">
      <c r="A3740">
        <f t="shared" ca="1" si="58"/>
        <v>-1.8322830567725095</v>
      </c>
    </row>
    <row r="3741" spans="1:1" x14ac:dyDescent="0.3">
      <c r="A3741">
        <f t="shared" ca="1" si="58"/>
        <v>-0.38735466480357456</v>
      </c>
    </row>
    <row r="3742" spans="1:1" x14ac:dyDescent="0.3">
      <c r="A3742">
        <f t="shared" ca="1" si="58"/>
        <v>4.7146620026118184E-2</v>
      </c>
    </row>
    <row r="3743" spans="1:1" x14ac:dyDescent="0.3">
      <c r="A3743">
        <f t="shared" ca="1" si="58"/>
        <v>-2.3867241771551275</v>
      </c>
    </row>
    <row r="3744" spans="1:1" x14ac:dyDescent="0.3">
      <c r="A3744">
        <f t="shared" ca="1" si="58"/>
        <v>-0.42992001352138182</v>
      </c>
    </row>
    <row r="3745" spans="1:1" x14ac:dyDescent="0.3">
      <c r="A3745">
        <f t="shared" ca="1" si="58"/>
        <v>-0.19575668885689507</v>
      </c>
    </row>
    <row r="3746" spans="1:1" x14ac:dyDescent="0.3">
      <c r="A3746">
        <f t="shared" ca="1" si="58"/>
        <v>0.51152185615704693</v>
      </c>
    </row>
    <row r="3747" spans="1:1" x14ac:dyDescent="0.3">
      <c r="A3747">
        <f t="shared" ca="1" si="58"/>
        <v>0.10763475115194508</v>
      </c>
    </row>
    <row r="3748" spans="1:1" x14ac:dyDescent="0.3">
      <c r="A3748">
        <f t="shared" ca="1" si="58"/>
        <v>-0.42844006439911159</v>
      </c>
    </row>
    <row r="3749" spans="1:1" x14ac:dyDescent="0.3">
      <c r="A3749">
        <f t="shared" ca="1" si="58"/>
        <v>1.547557456540738</v>
      </c>
    </row>
    <row r="3750" spans="1:1" x14ac:dyDescent="0.3">
      <c r="A3750">
        <f t="shared" ca="1" si="58"/>
        <v>-0.13035829338910035</v>
      </c>
    </row>
    <row r="3751" spans="1:1" x14ac:dyDescent="0.3">
      <c r="A3751">
        <f t="shared" ca="1" si="58"/>
        <v>2.3199663852919428</v>
      </c>
    </row>
    <row r="3752" spans="1:1" x14ac:dyDescent="0.3">
      <c r="A3752">
        <f t="shared" ca="1" si="58"/>
        <v>-0.51863620133898813</v>
      </c>
    </row>
    <row r="3753" spans="1:1" x14ac:dyDescent="0.3">
      <c r="A3753">
        <f t="shared" ca="1" si="58"/>
        <v>0.22431029770665642</v>
      </c>
    </row>
    <row r="3754" spans="1:1" x14ac:dyDescent="0.3">
      <c r="A3754">
        <f t="shared" ca="1" si="58"/>
        <v>0.84142028316530271</v>
      </c>
    </row>
    <row r="3755" spans="1:1" x14ac:dyDescent="0.3">
      <c r="A3755">
        <f t="shared" ca="1" si="58"/>
        <v>1.9140498220214264</v>
      </c>
    </row>
    <row r="3756" spans="1:1" x14ac:dyDescent="0.3">
      <c r="A3756">
        <f t="shared" ca="1" si="58"/>
        <v>-1.5054181997204101</v>
      </c>
    </row>
    <row r="3757" spans="1:1" x14ac:dyDescent="0.3">
      <c r="A3757">
        <f t="shared" ca="1" si="58"/>
        <v>-5.2312878883592595E-2</v>
      </c>
    </row>
    <row r="3758" spans="1:1" x14ac:dyDescent="0.3">
      <c r="A3758">
        <f t="shared" ca="1" si="58"/>
        <v>0.10721600636035811</v>
      </c>
    </row>
    <row r="3759" spans="1:1" x14ac:dyDescent="0.3">
      <c r="A3759">
        <f t="shared" ca="1" si="58"/>
        <v>0.27986151086149508</v>
      </c>
    </row>
    <row r="3760" spans="1:1" x14ac:dyDescent="0.3">
      <c r="A3760">
        <f t="shared" ca="1" si="58"/>
        <v>-0.89158929567080503</v>
      </c>
    </row>
    <row r="3761" spans="1:1" x14ac:dyDescent="0.3">
      <c r="A3761">
        <f t="shared" ca="1" si="58"/>
        <v>0.45445059315548125</v>
      </c>
    </row>
    <row r="3762" spans="1:1" x14ac:dyDescent="0.3">
      <c r="A3762">
        <f t="shared" ca="1" si="58"/>
        <v>-1.1900251331713301</v>
      </c>
    </row>
    <row r="3763" spans="1:1" x14ac:dyDescent="0.3">
      <c r="A3763">
        <f t="shared" ca="1" si="58"/>
        <v>1.3969967827123904</v>
      </c>
    </row>
    <row r="3764" spans="1:1" x14ac:dyDescent="0.3">
      <c r="A3764">
        <f t="shared" ca="1" si="58"/>
        <v>-0.85205067402612833</v>
      </c>
    </row>
    <row r="3765" spans="1:1" x14ac:dyDescent="0.3">
      <c r="A3765">
        <f t="shared" ca="1" si="58"/>
        <v>-1.1645310824485167</v>
      </c>
    </row>
    <row r="3766" spans="1:1" x14ac:dyDescent="0.3">
      <c r="A3766">
        <f t="shared" ca="1" si="58"/>
        <v>0.39735189368741825</v>
      </c>
    </row>
    <row r="3767" spans="1:1" x14ac:dyDescent="0.3">
      <c r="A3767">
        <f t="shared" ca="1" si="58"/>
        <v>-1.1129417410122453</v>
      </c>
    </row>
    <row r="3768" spans="1:1" x14ac:dyDescent="0.3">
      <c r="A3768">
        <f t="shared" ca="1" si="58"/>
        <v>-0.39800528919709249</v>
      </c>
    </row>
    <row r="3769" spans="1:1" x14ac:dyDescent="0.3">
      <c r="A3769">
        <f t="shared" ca="1" si="58"/>
        <v>0.24381736483143229</v>
      </c>
    </row>
    <row r="3770" spans="1:1" x14ac:dyDescent="0.3">
      <c r="A3770">
        <f t="shared" ca="1" si="58"/>
        <v>0.21651935453813817</v>
      </c>
    </row>
    <row r="3771" spans="1:1" x14ac:dyDescent="0.3">
      <c r="A3771">
        <f t="shared" ca="1" si="58"/>
        <v>0.18563326876614394</v>
      </c>
    </row>
    <row r="3772" spans="1:1" x14ac:dyDescent="0.3">
      <c r="A3772">
        <f t="shared" ca="1" si="58"/>
        <v>-0.35767176062876527</v>
      </c>
    </row>
    <row r="3773" spans="1:1" x14ac:dyDescent="0.3">
      <c r="A3773">
        <f t="shared" ca="1" si="58"/>
        <v>-1.7586789089873522</v>
      </c>
    </row>
    <row r="3774" spans="1:1" x14ac:dyDescent="0.3">
      <c r="A3774">
        <f t="shared" ca="1" si="58"/>
        <v>0.32209034257219538</v>
      </c>
    </row>
    <row r="3775" spans="1:1" x14ac:dyDescent="0.3">
      <c r="A3775">
        <f t="shared" ca="1" si="58"/>
        <v>-1.0043047437359618</v>
      </c>
    </row>
    <row r="3776" spans="1:1" x14ac:dyDescent="0.3">
      <c r="A3776">
        <f t="shared" ca="1" si="58"/>
        <v>-1.3306390133896469</v>
      </c>
    </row>
    <row r="3777" spans="1:1" x14ac:dyDescent="0.3">
      <c r="A3777">
        <f t="shared" ca="1" si="58"/>
        <v>1.6872393458736492</v>
      </c>
    </row>
    <row r="3778" spans="1:1" x14ac:dyDescent="0.3">
      <c r="A3778">
        <f t="shared" ca="1" si="58"/>
        <v>-0.30730289794511328</v>
      </c>
    </row>
    <row r="3779" spans="1:1" x14ac:dyDescent="0.3">
      <c r="A3779">
        <f t="shared" ref="A3779:A3842" ca="1" si="59">_xlfn.NORM.INV(RAND(),0,1)</f>
        <v>1.5857989469946925</v>
      </c>
    </row>
    <row r="3780" spans="1:1" x14ac:dyDescent="0.3">
      <c r="A3780">
        <f t="shared" ca="1" si="59"/>
        <v>-0.91829743528434804</v>
      </c>
    </row>
    <row r="3781" spans="1:1" x14ac:dyDescent="0.3">
      <c r="A3781">
        <f t="shared" ca="1" si="59"/>
        <v>2.9446055670013158E-2</v>
      </c>
    </row>
    <row r="3782" spans="1:1" x14ac:dyDescent="0.3">
      <c r="A3782">
        <f t="shared" ca="1" si="59"/>
        <v>0.12512898603390502</v>
      </c>
    </row>
    <row r="3783" spans="1:1" x14ac:dyDescent="0.3">
      <c r="A3783">
        <f t="shared" ca="1" si="59"/>
        <v>-9.1328801181616862E-2</v>
      </c>
    </row>
    <row r="3784" spans="1:1" x14ac:dyDescent="0.3">
      <c r="A3784">
        <f t="shared" ca="1" si="59"/>
        <v>9.5086199559468454E-2</v>
      </c>
    </row>
    <row r="3785" spans="1:1" x14ac:dyDescent="0.3">
      <c r="A3785">
        <f t="shared" ca="1" si="59"/>
        <v>-0.60085526288837621</v>
      </c>
    </row>
    <row r="3786" spans="1:1" x14ac:dyDescent="0.3">
      <c r="A3786">
        <f t="shared" ca="1" si="59"/>
        <v>1.2690070185250177</v>
      </c>
    </row>
    <row r="3787" spans="1:1" x14ac:dyDescent="0.3">
      <c r="A3787">
        <f t="shared" ca="1" si="59"/>
        <v>-1.6046361944149921</v>
      </c>
    </row>
    <row r="3788" spans="1:1" x14ac:dyDescent="0.3">
      <c r="A3788">
        <f t="shared" ca="1" si="59"/>
        <v>-1.4345371496789192</v>
      </c>
    </row>
    <row r="3789" spans="1:1" x14ac:dyDescent="0.3">
      <c r="A3789">
        <f t="shared" ca="1" si="59"/>
        <v>0.17109100851377021</v>
      </c>
    </row>
    <row r="3790" spans="1:1" x14ac:dyDescent="0.3">
      <c r="A3790">
        <f t="shared" ca="1" si="59"/>
        <v>-0.53932124162380224</v>
      </c>
    </row>
    <row r="3791" spans="1:1" x14ac:dyDescent="0.3">
      <c r="A3791">
        <f t="shared" ca="1" si="59"/>
        <v>0.2736493248545514</v>
      </c>
    </row>
    <row r="3792" spans="1:1" x14ac:dyDescent="0.3">
      <c r="A3792">
        <f t="shared" ca="1" si="59"/>
        <v>-0.95567822449740802</v>
      </c>
    </row>
    <row r="3793" spans="1:1" x14ac:dyDescent="0.3">
      <c r="A3793">
        <f t="shared" ca="1" si="59"/>
        <v>0.92490370876161221</v>
      </c>
    </row>
    <row r="3794" spans="1:1" x14ac:dyDescent="0.3">
      <c r="A3794">
        <f t="shared" ca="1" si="59"/>
        <v>0.57323424792976563</v>
      </c>
    </row>
    <row r="3795" spans="1:1" x14ac:dyDescent="0.3">
      <c r="A3795">
        <f t="shared" ca="1" si="59"/>
        <v>-9.6245624148008677E-2</v>
      </c>
    </row>
    <row r="3796" spans="1:1" x14ac:dyDescent="0.3">
      <c r="A3796">
        <f t="shared" ca="1" si="59"/>
        <v>-2.4596460581558519</v>
      </c>
    </row>
    <row r="3797" spans="1:1" x14ac:dyDescent="0.3">
      <c r="A3797">
        <f t="shared" ca="1" si="59"/>
        <v>-0.30209576592826448</v>
      </c>
    </row>
    <row r="3798" spans="1:1" x14ac:dyDescent="0.3">
      <c r="A3798">
        <f t="shared" ca="1" si="59"/>
        <v>0.52797162494175343</v>
      </c>
    </row>
    <row r="3799" spans="1:1" x14ac:dyDescent="0.3">
      <c r="A3799">
        <f t="shared" ca="1" si="59"/>
        <v>0.86414110675960754</v>
      </c>
    </row>
    <row r="3800" spans="1:1" x14ac:dyDescent="0.3">
      <c r="A3800">
        <f t="shared" ca="1" si="59"/>
        <v>0.58138986779110879</v>
      </c>
    </row>
    <row r="3801" spans="1:1" x14ac:dyDescent="0.3">
      <c r="A3801">
        <f t="shared" ca="1" si="59"/>
        <v>-0.57202037931534544</v>
      </c>
    </row>
    <row r="3802" spans="1:1" x14ac:dyDescent="0.3">
      <c r="A3802">
        <f t="shared" ca="1" si="59"/>
        <v>-1.3023948622603936</v>
      </c>
    </row>
    <row r="3803" spans="1:1" x14ac:dyDescent="0.3">
      <c r="A3803">
        <f t="shared" ca="1" si="59"/>
        <v>-1.3674213308058318</v>
      </c>
    </row>
    <row r="3804" spans="1:1" x14ac:dyDescent="0.3">
      <c r="A3804">
        <f t="shared" ca="1" si="59"/>
        <v>-0.72068067005175418</v>
      </c>
    </row>
    <row r="3805" spans="1:1" x14ac:dyDescent="0.3">
      <c r="A3805">
        <f t="shared" ca="1" si="59"/>
        <v>-0.42427333550949592</v>
      </c>
    </row>
    <row r="3806" spans="1:1" x14ac:dyDescent="0.3">
      <c r="A3806">
        <f t="shared" ca="1" si="59"/>
        <v>0.56266185716700512</v>
      </c>
    </row>
    <row r="3807" spans="1:1" x14ac:dyDescent="0.3">
      <c r="A3807">
        <f t="shared" ca="1" si="59"/>
        <v>0.49921279067558372</v>
      </c>
    </row>
    <row r="3808" spans="1:1" x14ac:dyDescent="0.3">
      <c r="A3808">
        <f t="shared" ca="1" si="59"/>
        <v>-0.97964488823339491</v>
      </c>
    </row>
    <row r="3809" spans="1:1" x14ac:dyDescent="0.3">
      <c r="A3809">
        <f t="shared" ca="1" si="59"/>
        <v>1.6236020857610782</v>
      </c>
    </row>
    <row r="3810" spans="1:1" x14ac:dyDescent="0.3">
      <c r="A3810">
        <f t="shared" ca="1" si="59"/>
        <v>0.59932339897758591</v>
      </c>
    </row>
    <row r="3811" spans="1:1" x14ac:dyDescent="0.3">
      <c r="A3811">
        <f t="shared" ca="1" si="59"/>
        <v>1.0026389564097646</v>
      </c>
    </row>
    <row r="3812" spans="1:1" x14ac:dyDescent="0.3">
      <c r="A3812">
        <f t="shared" ca="1" si="59"/>
        <v>-0.53210956383041985</v>
      </c>
    </row>
    <row r="3813" spans="1:1" x14ac:dyDescent="0.3">
      <c r="A3813">
        <f t="shared" ca="1" si="59"/>
        <v>-0.77514699994763148</v>
      </c>
    </row>
    <row r="3814" spans="1:1" x14ac:dyDescent="0.3">
      <c r="A3814">
        <f t="shared" ca="1" si="59"/>
        <v>1.2293805383528646</v>
      </c>
    </row>
    <row r="3815" spans="1:1" x14ac:dyDescent="0.3">
      <c r="A3815">
        <f t="shared" ca="1" si="59"/>
        <v>0.7082854986567052</v>
      </c>
    </row>
    <row r="3816" spans="1:1" x14ac:dyDescent="0.3">
      <c r="A3816">
        <f t="shared" ca="1" si="59"/>
        <v>-1.8479567900912952</v>
      </c>
    </row>
    <row r="3817" spans="1:1" x14ac:dyDescent="0.3">
      <c r="A3817">
        <f t="shared" ca="1" si="59"/>
        <v>1.5775224324823063</v>
      </c>
    </row>
    <row r="3818" spans="1:1" x14ac:dyDescent="0.3">
      <c r="A3818">
        <f t="shared" ca="1" si="59"/>
        <v>-1.7529599432214993</v>
      </c>
    </row>
    <row r="3819" spans="1:1" x14ac:dyDescent="0.3">
      <c r="A3819">
        <f t="shared" ca="1" si="59"/>
        <v>1.619217016137882</v>
      </c>
    </row>
    <row r="3820" spans="1:1" x14ac:dyDescent="0.3">
      <c r="A3820">
        <f t="shared" ca="1" si="59"/>
        <v>-0.68303899190443296</v>
      </c>
    </row>
    <row r="3821" spans="1:1" x14ac:dyDescent="0.3">
      <c r="A3821">
        <f t="shared" ca="1" si="59"/>
        <v>0.3533209132889899</v>
      </c>
    </row>
    <row r="3822" spans="1:1" x14ac:dyDescent="0.3">
      <c r="A3822">
        <f t="shared" ca="1" si="59"/>
        <v>0.20403763787278181</v>
      </c>
    </row>
    <row r="3823" spans="1:1" x14ac:dyDescent="0.3">
      <c r="A3823">
        <f t="shared" ca="1" si="59"/>
        <v>0.62044655008302207</v>
      </c>
    </row>
    <row r="3824" spans="1:1" x14ac:dyDescent="0.3">
      <c r="A3824">
        <f t="shared" ca="1" si="59"/>
        <v>0.85538896475870152</v>
      </c>
    </row>
    <row r="3825" spans="1:1" x14ac:dyDescent="0.3">
      <c r="A3825">
        <f t="shared" ca="1" si="59"/>
        <v>-1.9618082798143981</v>
      </c>
    </row>
    <row r="3826" spans="1:1" x14ac:dyDescent="0.3">
      <c r="A3826">
        <f t="shared" ca="1" si="59"/>
        <v>1.7093830585568965</v>
      </c>
    </row>
    <row r="3827" spans="1:1" x14ac:dyDescent="0.3">
      <c r="A3827">
        <f t="shared" ca="1" si="59"/>
        <v>-1.0033292710597201</v>
      </c>
    </row>
    <row r="3828" spans="1:1" x14ac:dyDescent="0.3">
      <c r="A3828">
        <f t="shared" ca="1" si="59"/>
        <v>0.56897615506320298</v>
      </c>
    </row>
    <row r="3829" spans="1:1" x14ac:dyDescent="0.3">
      <c r="A3829">
        <f t="shared" ca="1" si="59"/>
        <v>0.45565207052015011</v>
      </c>
    </row>
    <row r="3830" spans="1:1" x14ac:dyDescent="0.3">
      <c r="A3830">
        <f t="shared" ca="1" si="59"/>
        <v>1.0855633463377106</v>
      </c>
    </row>
    <row r="3831" spans="1:1" x14ac:dyDescent="0.3">
      <c r="A3831">
        <f t="shared" ca="1" si="59"/>
        <v>-1.434818322868666</v>
      </c>
    </row>
    <row r="3832" spans="1:1" x14ac:dyDescent="0.3">
      <c r="A3832">
        <f t="shared" ca="1" si="59"/>
        <v>-0.51300813978495496</v>
      </c>
    </row>
    <row r="3833" spans="1:1" x14ac:dyDescent="0.3">
      <c r="A3833">
        <f t="shared" ca="1" si="59"/>
        <v>-0.50480801948308185</v>
      </c>
    </row>
    <row r="3834" spans="1:1" x14ac:dyDescent="0.3">
      <c r="A3834">
        <f t="shared" ca="1" si="59"/>
        <v>0.3904036920470858</v>
      </c>
    </row>
    <row r="3835" spans="1:1" x14ac:dyDescent="0.3">
      <c r="A3835">
        <f t="shared" ca="1" si="59"/>
        <v>-9.5757452422177119E-2</v>
      </c>
    </row>
    <row r="3836" spans="1:1" x14ac:dyDescent="0.3">
      <c r="A3836">
        <f t="shared" ca="1" si="59"/>
        <v>-8.2035829837196844E-2</v>
      </c>
    </row>
    <row r="3837" spans="1:1" x14ac:dyDescent="0.3">
      <c r="A3837">
        <f t="shared" ca="1" si="59"/>
        <v>-0.47475226732630321</v>
      </c>
    </row>
    <row r="3838" spans="1:1" x14ac:dyDescent="0.3">
      <c r="A3838">
        <f t="shared" ca="1" si="59"/>
        <v>-0.91521096916034672</v>
      </c>
    </row>
    <row r="3839" spans="1:1" x14ac:dyDescent="0.3">
      <c r="A3839">
        <f t="shared" ca="1" si="59"/>
        <v>-4.7703050607301845E-2</v>
      </c>
    </row>
    <row r="3840" spans="1:1" x14ac:dyDescent="0.3">
      <c r="A3840">
        <f t="shared" ca="1" si="59"/>
        <v>0.18604576728787536</v>
      </c>
    </row>
    <row r="3841" spans="1:1" x14ac:dyDescent="0.3">
      <c r="A3841">
        <f t="shared" ca="1" si="59"/>
        <v>0.48358944518938263</v>
      </c>
    </row>
    <row r="3842" spans="1:1" x14ac:dyDescent="0.3">
      <c r="A3842">
        <f t="shared" ca="1" si="59"/>
        <v>-0.94436348653765201</v>
      </c>
    </row>
    <row r="3843" spans="1:1" x14ac:dyDescent="0.3">
      <c r="A3843">
        <f t="shared" ref="A3843:A3906" ca="1" si="60">_xlfn.NORM.INV(RAND(),0,1)</f>
        <v>-0.89919249426073677</v>
      </c>
    </row>
    <row r="3844" spans="1:1" x14ac:dyDescent="0.3">
      <c r="A3844">
        <f t="shared" ca="1" si="60"/>
        <v>-0.84099361856377364</v>
      </c>
    </row>
    <row r="3845" spans="1:1" x14ac:dyDescent="0.3">
      <c r="A3845">
        <f t="shared" ca="1" si="60"/>
        <v>-0.40353708340943695</v>
      </c>
    </row>
    <row r="3846" spans="1:1" x14ac:dyDescent="0.3">
      <c r="A3846">
        <f t="shared" ca="1" si="60"/>
        <v>1.4325333700665046</v>
      </c>
    </row>
    <row r="3847" spans="1:1" x14ac:dyDescent="0.3">
      <c r="A3847">
        <f t="shared" ca="1" si="60"/>
        <v>0.36621121263244372</v>
      </c>
    </row>
    <row r="3848" spans="1:1" x14ac:dyDescent="0.3">
      <c r="A3848">
        <f t="shared" ca="1" si="60"/>
        <v>0.57288052999729644</v>
      </c>
    </row>
    <row r="3849" spans="1:1" x14ac:dyDescent="0.3">
      <c r="A3849">
        <f t="shared" ca="1" si="60"/>
        <v>0.81197317219005849</v>
      </c>
    </row>
    <row r="3850" spans="1:1" x14ac:dyDescent="0.3">
      <c r="A3850">
        <f t="shared" ca="1" si="60"/>
        <v>-1.1302156375147998</v>
      </c>
    </row>
    <row r="3851" spans="1:1" x14ac:dyDescent="0.3">
      <c r="A3851">
        <f t="shared" ca="1" si="60"/>
        <v>2.5566311822204351</v>
      </c>
    </row>
    <row r="3852" spans="1:1" x14ac:dyDescent="0.3">
      <c r="A3852">
        <f t="shared" ca="1" si="60"/>
        <v>-0.10961220075092344</v>
      </c>
    </row>
    <row r="3853" spans="1:1" x14ac:dyDescent="0.3">
      <c r="A3853">
        <f t="shared" ca="1" si="60"/>
        <v>-0.11988551412865982</v>
      </c>
    </row>
    <row r="3854" spans="1:1" x14ac:dyDescent="0.3">
      <c r="A3854">
        <f t="shared" ca="1" si="60"/>
        <v>-0.6637591411025362</v>
      </c>
    </row>
    <row r="3855" spans="1:1" x14ac:dyDescent="0.3">
      <c r="A3855">
        <f t="shared" ca="1" si="60"/>
        <v>1.0562370131312571</v>
      </c>
    </row>
    <row r="3856" spans="1:1" x14ac:dyDescent="0.3">
      <c r="A3856">
        <f t="shared" ca="1" si="60"/>
        <v>-1.7884072364563866</v>
      </c>
    </row>
    <row r="3857" spans="1:1" x14ac:dyDescent="0.3">
      <c r="A3857">
        <f t="shared" ca="1" si="60"/>
        <v>-1.8969597560840945</v>
      </c>
    </row>
    <row r="3858" spans="1:1" x14ac:dyDescent="0.3">
      <c r="A3858">
        <f t="shared" ca="1" si="60"/>
        <v>1.9021837283929608</v>
      </c>
    </row>
    <row r="3859" spans="1:1" x14ac:dyDescent="0.3">
      <c r="A3859">
        <f t="shared" ca="1" si="60"/>
        <v>0.58932033779052651</v>
      </c>
    </row>
    <row r="3860" spans="1:1" x14ac:dyDescent="0.3">
      <c r="A3860">
        <f t="shared" ca="1" si="60"/>
        <v>-0.44871339661874377</v>
      </c>
    </row>
    <row r="3861" spans="1:1" x14ac:dyDescent="0.3">
      <c r="A3861">
        <f t="shared" ca="1" si="60"/>
        <v>1.1718608478036101</v>
      </c>
    </row>
    <row r="3862" spans="1:1" x14ac:dyDescent="0.3">
      <c r="A3862">
        <f t="shared" ca="1" si="60"/>
        <v>0.74556937323343364</v>
      </c>
    </row>
    <row r="3863" spans="1:1" x14ac:dyDescent="0.3">
      <c r="A3863">
        <f t="shared" ca="1" si="60"/>
        <v>-0.73256897818348488</v>
      </c>
    </row>
    <row r="3864" spans="1:1" x14ac:dyDescent="0.3">
      <c r="A3864">
        <f t="shared" ca="1" si="60"/>
        <v>-0.32772804928746629</v>
      </c>
    </row>
    <row r="3865" spans="1:1" x14ac:dyDescent="0.3">
      <c r="A3865">
        <f t="shared" ca="1" si="60"/>
        <v>-7.8837043460149525E-2</v>
      </c>
    </row>
    <row r="3866" spans="1:1" x14ac:dyDescent="0.3">
      <c r="A3866">
        <f t="shared" ca="1" si="60"/>
        <v>-0.91704769845410583</v>
      </c>
    </row>
    <row r="3867" spans="1:1" x14ac:dyDescent="0.3">
      <c r="A3867">
        <f t="shared" ca="1" si="60"/>
        <v>2.2781898740747639</v>
      </c>
    </row>
    <row r="3868" spans="1:1" x14ac:dyDescent="0.3">
      <c r="A3868">
        <f t="shared" ca="1" si="60"/>
        <v>-3.657396119132416E-2</v>
      </c>
    </row>
    <row r="3869" spans="1:1" x14ac:dyDescent="0.3">
      <c r="A3869">
        <f t="shared" ca="1" si="60"/>
        <v>-6.0618731601678744E-2</v>
      </c>
    </row>
    <row r="3870" spans="1:1" x14ac:dyDescent="0.3">
      <c r="A3870">
        <f t="shared" ca="1" si="60"/>
        <v>0.98588189916375912</v>
      </c>
    </row>
    <row r="3871" spans="1:1" x14ac:dyDescent="0.3">
      <c r="A3871">
        <f t="shared" ca="1" si="60"/>
        <v>-0.58346587195177435</v>
      </c>
    </row>
    <row r="3872" spans="1:1" x14ac:dyDescent="0.3">
      <c r="A3872">
        <f t="shared" ca="1" si="60"/>
        <v>-6.4004986943215603E-2</v>
      </c>
    </row>
    <row r="3873" spans="1:1" x14ac:dyDescent="0.3">
      <c r="A3873">
        <f t="shared" ca="1" si="60"/>
        <v>-1.0864346866828152</v>
      </c>
    </row>
    <row r="3874" spans="1:1" x14ac:dyDescent="0.3">
      <c r="A3874">
        <f t="shared" ca="1" si="60"/>
        <v>-1.6146308043444479E-2</v>
      </c>
    </row>
    <row r="3875" spans="1:1" x14ac:dyDescent="0.3">
      <c r="A3875">
        <f t="shared" ca="1" si="60"/>
        <v>-2.3298074786031191</v>
      </c>
    </row>
    <row r="3876" spans="1:1" x14ac:dyDescent="0.3">
      <c r="A3876">
        <f t="shared" ca="1" si="60"/>
        <v>0.61632527821691085</v>
      </c>
    </row>
    <row r="3877" spans="1:1" x14ac:dyDescent="0.3">
      <c r="A3877">
        <f t="shared" ca="1" si="60"/>
        <v>0.11524034441086424</v>
      </c>
    </row>
    <row r="3878" spans="1:1" x14ac:dyDescent="0.3">
      <c r="A3878">
        <f t="shared" ca="1" si="60"/>
        <v>1.1507348298492766</v>
      </c>
    </row>
    <row r="3879" spans="1:1" x14ac:dyDescent="0.3">
      <c r="A3879">
        <f t="shared" ca="1" si="60"/>
        <v>0.12888860372862662</v>
      </c>
    </row>
    <row r="3880" spans="1:1" x14ac:dyDescent="0.3">
      <c r="A3880">
        <f t="shared" ca="1" si="60"/>
        <v>1.185902818093058</v>
      </c>
    </row>
    <row r="3881" spans="1:1" x14ac:dyDescent="0.3">
      <c r="A3881">
        <f t="shared" ca="1" si="60"/>
        <v>1.7169552987547216</v>
      </c>
    </row>
    <row r="3882" spans="1:1" x14ac:dyDescent="0.3">
      <c r="A3882">
        <f t="shared" ca="1" si="60"/>
        <v>-5.3980496286561597E-2</v>
      </c>
    </row>
    <row r="3883" spans="1:1" x14ac:dyDescent="0.3">
      <c r="A3883">
        <f t="shared" ca="1" si="60"/>
        <v>-1.3362757426623315</v>
      </c>
    </row>
    <row r="3884" spans="1:1" x14ac:dyDescent="0.3">
      <c r="A3884">
        <f t="shared" ca="1" si="60"/>
        <v>1.7225089479313362</v>
      </c>
    </row>
    <row r="3885" spans="1:1" x14ac:dyDescent="0.3">
      <c r="A3885">
        <f t="shared" ca="1" si="60"/>
        <v>-0.93723004107923247</v>
      </c>
    </row>
    <row r="3886" spans="1:1" x14ac:dyDescent="0.3">
      <c r="A3886">
        <f t="shared" ca="1" si="60"/>
        <v>8.9548740310486388E-2</v>
      </c>
    </row>
    <row r="3887" spans="1:1" x14ac:dyDescent="0.3">
      <c r="A3887">
        <f t="shared" ca="1" si="60"/>
        <v>0.35628592303610057</v>
      </c>
    </row>
    <row r="3888" spans="1:1" x14ac:dyDescent="0.3">
      <c r="A3888">
        <f t="shared" ca="1" si="60"/>
        <v>0.89091171478383957</v>
      </c>
    </row>
    <row r="3889" spans="1:1" x14ac:dyDescent="0.3">
      <c r="A3889">
        <f t="shared" ca="1" si="60"/>
        <v>1.001122320719221</v>
      </c>
    </row>
    <row r="3890" spans="1:1" x14ac:dyDescent="0.3">
      <c r="A3890">
        <f t="shared" ca="1" si="60"/>
        <v>0.11348162853771333</v>
      </c>
    </row>
    <row r="3891" spans="1:1" x14ac:dyDescent="0.3">
      <c r="A3891">
        <f t="shared" ca="1" si="60"/>
        <v>-0.93033424671317544</v>
      </c>
    </row>
    <row r="3892" spans="1:1" x14ac:dyDescent="0.3">
      <c r="A3892">
        <f t="shared" ca="1" si="60"/>
        <v>-1.336934835026006</v>
      </c>
    </row>
    <row r="3893" spans="1:1" x14ac:dyDescent="0.3">
      <c r="A3893">
        <f t="shared" ca="1" si="60"/>
        <v>0.51032618291769638</v>
      </c>
    </row>
    <row r="3894" spans="1:1" x14ac:dyDescent="0.3">
      <c r="A3894">
        <f t="shared" ca="1" si="60"/>
        <v>-1.0399614612089547</v>
      </c>
    </row>
    <row r="3895" spans="1:1" x14ac:dyDescent="0.3">
      <c r="A3895">
        <f t="shared" ca="1" si="60"/>
        <v>0.36829611279032642</v>
      </c>
    </row>
    <row r="3896" spans="1:1" x14ac:dyDescent="0.3">
      <c r="A3896">
        <f t="shared" ca="1" si="60"/>
        <v>0.94762730951458141</v>
      </c>
    </row>
    <row r="3897" spans="1:1" x14ac:dyDescent="0.3">
      <c r="A3897">
        <f t="shared" ca="1" si="60"/>
        <v>1.4778926599986233</v>
      </c>
    </row>
    <row r="3898" spans="1:1" x14ac:dyDescent="0.3">
      <c r="A3898">
        <f t="shared" ca="1" si="60"/>
        <v>-0.32238024512182673</v>
      </c>
    </row>
    <row r="3899" spans="1:1" x14ac:dyDescent="0.3">
      <c r="A3899">
        <f t="shared" ca="1" si="60"/>
        <v>1.6659117123333775</v>
      </c>
    </row>
    <row r="3900" spans="1:1" x14ac:dyDescent="0.3">
      <c r="A3900">
        <f t="shared" ca="1" si="60"/>
        <v>-1.5757704227251186</v>
      </c>
    </row>
    <row r="3901" spans="1:1" x14ac:dyDescent="0.3">
      <c r="A3901">
        <f t="shared" ca="1" si="60"/>
        <v>1.5363444900495895</v>
      </c>
    </row>
    <row r="3902" spans="1:1" x14ac:dyDescent="0.3">
      <c r="A3902">
        <f t="shared" ca="1" si="60"/>
        <v>1.8871355214178811</v>
      </c>
    </row>
    <row r="3903" spans="1:1" x14ac:dyDescent="0.3">
      <c r="A3903">
        <f t="shared" ca="1" si="60"/>
        <v>0.73563303342009867</v>
      </c>
    </row>
    <row r="3904" spans="1:1" x14ac:dyDescent="0.3">
      <c r="A3904">
        <f t="shared" ca="1" si="60"/>
        <v>2.036688849183105</v>
      </c>
    </row>
    <row r="3905" spans="1:1" x14ac:dyDescent="0.3">
      <c r="A3905">
        <f t="shared" ca="1" si="60"/>
        <v>-0.82902930675149256</v>
      </c>
    </row>
    <row r="3906" spans="1:1" x14ac:dyDescent="0.3">
      <c r="A3906">
        <f t="shared" ca="1" si="60"/>
        <v>0.52720990625482234</v>
      </c>
    </row>
    <row r="3907" spans="1:1" x14ac:dyDescent="0.3">
      <c r="A3907">
        <f t="shared" ref="A3907:A3970" ca="1" si="61">_xlfn.NORM.INV(RAND(),0,1)</f>
        <v>-8.9895666567232926E-2</v>
      </c>
    </row>
    <row r="3908" spans="1:1" x14ac:dyDescent="0.3">
      <c r="A3908">
        <f t="shared" ca="1" si="61"/>
        <v>-2.9954649901752846</v>
      </c>
    </row>
    <row r="3909" spans="1:1" x14ac:dyDescent="0.3">
      <c r="A3909">
        <f t="shared" ca="1" si="61"/>
        <v>0.18924413176205138</v>
      </c>
    </row>
    <row r="3910" spans="1:1" x14ac:dyDescent="0.3">
      <c r="A3910">
        <f t="shared" ca="1" si="61"/>
        <v>0.34790326773428171</v>
      </c>
    </row>
    <row r="3911" spans="1:1" x14ac:dyDescent="0.3">
      <c r="A3911">
        <f t="shared" ca="1" si="61"/>
        <v>-0.48714046332124639</v>
      </c>
    </row>
    <row r="3912" spans="1:1" x14ac:dyDescent="0.3">
      <c r="A3912">
        <f t="shared" ca="1" si="61"/>
        <v>0.48058179983170907</v>
      </c>
    </row>
    <row r="3913" spans="1:1" x14ac:dyDescent="0.3">
      <c r="A3913">
        <f t="shared" ca="1" si="61"/>
        <v>-0.24466696677741695</v>
      </c>
    </row>
    <row r="3914" spans="1:1" x14ac:dyDescent="0.3">
      <c r="A3914">
        <f t="shared" ca="1" si="61"/>
        <v>0.35070220957381071</v>
      </c>
    </row>
    <row r="3915" spans="1:1" x14ac:dyDescent="0.3">
      <c r="A3915">
        <f t="shared" ca="1" si="61"/>
        <v>0.59841950899588625</v>
      </c>
    </row>
    <row r="3916" spans="1:1" x14ac:dyDescent="0.3">
      <c r="A3916">
        <f t="shared" ca="1" si="61"/>
        <v>7.6843672168953742E-2</v>
      </c>
    </row>
    <row r="3917" spans="1:1" x14ac:dyDescent="0.3">
      <c r="A3917">
        <f t="shared" ca="1" si="61"/>
        <v>-0.28178018942270433</v>
      </c>
    </row>
    <row r="3918" spans="1:1" x14ac:dyDescent="0.3">
      <c r="A3918">
        <f t="shared" ca="1" si="61"/>
        <v>1.2086365958502965</v>
      </c>
    </row>
    <row r="3919" spans="1:1" x14ac:dyDescent="0.3">
      <c r="A3919">
        <f t="shared" ca="1" si="61"/>
        <v>0.92349292897319979</v>
      </c>
    </row>
    <row r="3920" spans="1:1" x14ac:dyDescent="0.3">
      <c r="A3920">
        <f t="shared" ca="1" si="61"/>
        <v>1.0619231197933219</v>
      </c>
    </row>
    <row r="3921" spans="1:1" x14ac:dyDescent="0.3">
      <c r="A3921">
        <f t="shared" ca="1" si="61"/>
        <v>-6.7756686119677736E-2</v>
      </c>
    </row>
    <row r="3922" spans="1:1" x14ac:dyDescent="0.3">
      <c r="A3922">
        <f t="shared" ca="1" si="61"/>
        <v>4.8302858622283909E-2</v>
      </c>
    </row>
    <row r="3923" spans="1:1" x14ac:dyDescent="0.3">
      <c r="A3923">
        <f t="shared" ca="1" si="61"/>
        <v>-0.17792546531379036</v>
      </c>
    </row>
    <row r="3924" spans="1:1" x14ac:dyDescent="0.3">
      <c r="A3924">
        <f t="shared" ca="1" si="61"/>
        <v>-1.0886654385601859</v>
      </c>
    </row>
    <row r="3925" spans="1:1" x14ac:dyDescent="0.3">
      <c r="A3925">
        <f t="shared" ca="1" si="61"/>
        <v>-4.4966315647592256E-3</v>
      </c>
    </row>
    <row r="3926" spans="1:1" x14ac:dyDescent="0.3">
      <c r="A3926">
        <f t="shared" ca="1" si="61"/>
        <v>-1.1181748660624307</v>
      </c>
    </row>
    <row r="3927" spans="1:1" x14ac:dyDescent="0.3">
      <c r="A3927">
        <f t="shared" ca="1" si="61"/>
        <v>1.896419371821676</v>
      </c>
    </row>
    <row r="3928" spans="1:1" x14ac:dyDescent="0.3">
      <c r="A3928">
        <f t="shared" ca="1" si="61"/>
        <v>1.7223771213308454</v>
      </c>
    </row>
    <row r="3929" spans="1:1" x14ac:dyDescent="0.3">
      <c r="A3929">
        <f t="shared" ca="1" si="61"/>
        <v>0.35964455916863403</v>
      </c>
    </row>
    <row r="3930" spans="1:1" x14ac:dyDescent="0.3">
      <c r="A3930">
        <f t="shared" ca="1" si="61"/>
        <v>0.33117080751951056</v>
      </c>
    </row>
    <row r="3931" spans="1:1" x14ac:dyDescent="0.3">
      <c r="A3931">
        <f t="shared" ca="1" si="61"/>
        <v>-0.43937391940324166</v>
      </c>
    </row>
    <row r="3932" spans="1:1" x14ac:dyDescent="0.3">
      <c r="A3932">
        <f t="shared" ca="1" si="61"/>
        <v>-0.38901373128214872</v>
      </c>
    </row>
    <row r="3933" spans="1:1" x14ac:dyDescent="0.3">
      <c r="A3933">
        <f t="shared" ca="1" si="61"/>
        <v>-1.2716821111076027</v>
      </c>
    </row>
    <row r="3934" spans="1:1" x14ac:dyDescent="0.3">
      <c r="A3934">
        <f t="shared" ca="1" si="61"/>
        <v>-0.61653926165162887</v>
      </c>
    </row>
    <row r="3935" spans="1:1" x14ac:dyDescent="0.3">
      <c r="A3935">
        <f t="shared" ca="1" si="61"/>
        <v>-0.30449814483420212</v>
      </c>
    </row>
    <row r="3936" spans="1:1" x14ac:dyDescent="0.3">
      <c r="A3936">
        <f t="shared" ca="1" si="61"/>
        <v>1.7091300619128011</v>
      </c>
    </row>
    <row r="3937" spans="1:1" x14ac:dyDescent="0.3">
      <c r="A3937">
        <f t="shared" ca="1" si="61"/>
        <v>-1.8960890307557201</v>
      </c>
    </row>
    <row r="3938" spans="1:1" x14ac:dyDescent="0.3">
      <c r="A3938">
        <f t="shared" ca="1" si="61"/>
        <v>0.50187837440099026</v>
      </c>
    </row>
    <row r="3939" spans="1:1" x14ac:dyDescent="0.3">
      <c r="A3939">
        <f t="shared" ca="1" si="61"/>
        <v>1.1828097584682158</v>
      </c>
    </row>
    <row r="3940" spans="1:1" x14ac:dyDescent="0.3">
      <c r="A3940">
        <f t="shared" ca="1" si="61"/>
        <v>-0.90683243817789139</v>
      </c>
    </row>
    <row r="3941" spans="1:1" x14ac:dyDescent="0.3">
      <c r="A3941">
        <f t="shared" ca="1" si="61"/>
        <v>0.32680615287071785</v>
      </c>
    </row>
    <row r="3942" spans="1:1" x14ac:dyDescent="0.3">
      <c r="A3942">
        <f t="shared" ca="1" si="61"/>
        <v>-0.60509420303529682</v>
      </c>
    </row>
    <row r="3943" spans="1:1" x14ac:dyDescent="0.3">
      <c r="A3943">
        <f t="shared" ca="1" si="61"/>
        <v>1.3374593751980186</v>
      </c>
    </row>
    <row r="3944" spans="1:1" x14ac:dyDescent="0.3">
      <c r="A3944">
        <f t="shared" ca="1" si="61"/>
        <v>0.58170776890013975</v>
      </c>
    </row>
    <row r="3945" spans="1:1" x14ac:dyDescent="0.3">
      <c r="A3945">
        <f t="shared" ca="1" si="61"/>
        <v>0.52653148292591512</v>
      </c>
    </row>
    <row r="3946" spans="1:1" x14ac:dyDescent="0.3">
      <c r="A3946">
        <f t="shared" ca="1" si="61"/>
        <v>-0.34857585624354881</v>
      </c>
    </row>
    <row r="3947" spans="1:1" x14ac:dyDescent="0.3">
      <c r="A3947">
        <f t="shared" ca="1" si="61"/>
        <v>-0.22211280217488052</v>
      </c>
    </row>
    <row r="3948" spans="1:1" x14ac:dyDescent="0.3">
      <c r="A3948">
        <f t="shared" ca="1" si="61"/>
        <v>0.18175132852318995</v>
      </c>
    </row>
    <row r="3949" spans="1:1" x14ac:dyDescent="0.3">
      <c r="A3949">
        <f t="shared" ca="1" si="61"/>
        <v>-0.37368147349883712</v>
      </c>
    </row>
    <row r="3950" spans="1:1" x14ac:dyDescent="0.3">
      <c r="A3950">
        <f t="shared" ca="1" si="61"/>
        <v>-0.7431911352532955</v>
      </c>
    </row>
    <row r="3951" spans="1:1" x14ac:dyDescent="0.3">
      <c r="A3951">
        <f t="shared" ca="1" si="61"/>
        <v>1.9040528383784516</v>
      </c>
    </row>
    <row r="3952" spans="1:1" x14ac:dyDescent="0.3">
      <c r="A3952">
        <f t="shared" ca="1" si="61"/>
        <v>-1.3307988975115992</v>
      </c>
    </row>
    <row r="3953" spans="1:1" x14ac:dyDescent="0.3">
      <c r="A3953">
        <f t="shared" ca="1" si="61"/>
        <v>0.91795246089101945</v>
      </c>
    </row>
    <row r="3954" spans="1:1" x14ac:dyDescent="0.3">
      <c r="A3954">
        <f t="shared" ca="1" si="61"/>
        <v>-0.80667978542502017</v>
      </c>
    </row>
    <row r="3955" spans="1:1" x14ac:dyDescent="0.3">
      <c r="A3955">
        <f t="shared" ca="1" si="61"/>
        <v>1.6237753818697214</v>
      </c>
    </row>
    <row r="3956" spans="1:1" x14ac:dyDescent="0.3">
      <c r="A3956">
        <f t="shared" ca="1" si="61"/>
        <v>-1.4518648293786083</v>
      </c>
    </row>
    <row r="3957" spans="1:1" x14ac:dyDescent="0.3">
      <c r="A3957">
        <f t="shared" ca="1" si="61"/>
        <v>0.7524387880713771</v>
      </c>
    </row>
    <row r="3958" spans="1:1" x14ac:dyDescent="0.3">
      <c r="A3958">
        <f t="shared" ca="1" si="61"/>
        <v>2.4673200230853367</v>
      </c>
    </row>
    <row r="3959" spans="1:1" x14ac:dyDescent="0.3">
      <c r="A3959">
        <f t="shared" ca="1" si="61"/>
        <v>1.1257547984743461</v>
      </c>
    </row>
    <row r="3960" spans="1:1" x14ac:dyDescent="0.3">
      <c r="A3960">
        <f t="shared" ca="1" si="61"/>
        <v>1.8405964266012631</v>
      </c>
    </row>
    <row r="3961" spans="1:1" x14ac:dyDescent="0.3">
      <c r="A3961">
        <f t="shared" ca="1" si="61"/>
        <v>0.60463467845294316</v>
      </c>
    </row>
    <row r="3962" spans="1:1" x14ac:dyDescent="0.3">
      <c r="A3962">
        <f t="shared" ca="1" si="61"/>
        <v>-0.52817146761902845</v>
      </c>
    </row>
    <row r="3963" spans="1:1" x14ac:dyDescent="0.3">
      <c r="A3963">
        <f t="shared" ca="1" si="61"/>
        <v>0.14742836771737802</v>
      </c>
    </row>
    <row r="3964" spans="1:1" x14ac:dyDescent="0.3">
      <c r="A3964">
        <f t="shared" ca="1" si="61"/>
        <v>-1.0979173513586147</v>
      </c>
    </row>
    <row r="3965" spans="1:1" x14ac:dyDescent="0.3">
      <c r="A3965">
        <f t="shared" ca="1" si="61"/>
        <v>-0.46444978667406467</v>
      </c>
    </row>
    <row r="3966" spans="1:1" x14ac:dyDescent="0.3">
      <c r="A3966">
        <f t="shared" ca="1" si="61"/>
        <v>0.78841390609579931</v>
      </c>
    </row>
    <row r="3967" spans="1:1" x14ac:dyDescent="0.3">
      <c r="A3967">
        <f t="shared" ca="1" si="61"/>
        <v>0.73427855340797976</v>
      </c>
    </row>
    <row r="3968" spans="1:1" x14ac:dyDescent="0.3">
      <c r="A3968">
        <f t="shared" ca="1" si="61"/>
        <v>-0.41953957708124595</v>
      </c>
    </row>
    <row r="3969" spans="1:1" x14ac:dyDescent="0.3">
      <c r="A3969">
        <f t="shared" ca="1" si="61"/>
        <v>0.18908981439884978</v>
      </c>
    </row>
    <row r="3970" spans="1:1" x14ac:dyDescent="0.3">
      <c r="A3970">
        <f t="shared" ca="1" si="61"/>
        <v>1.8152274141036886</v>
      </c>
    </row>
    <row r="3971" spans="1:1" x14ac:dyDescent="0.3">
      <c r="A3971">
        <f t="shared" ref="A3971:A4034" ca="1" si="62">_xlfn.NORM.INV(RAND(),0,1)</f>
        <v>0.54875459111197056</v>
      </c>
    </row>
    <row r="3972" spans="1:1" x14ac:dyDescent="0.3">
      <c r="A3972">
        <f t="shared" ca="1" si="62"/>
        <v>0.22088416811435935</v>
      </c>
    </row>
    <row r="3973" spans="1:1" x14ac:dyDescent="0.3">
      <c r="A3973">
        <f t="shared" ca="1" si="62"/>
        <v>-0.26828166163213585</v>
      </c>
    </row>
    <row r="3974" spans="1:1" x14ac:dyDescent="0.3">
      <c r="A3974">
        <f t="shared" ca="1" si="62"/>
        <v>-1.4457909488550449</v>
      </c>
    </row>
    <row r="3975" spans="1:1" x14ac:dyDescent="0.3">
      <c r="A3975">
        <f t="shared" ca="1" si="62"/>
        <v>-0.1436107323995939</v>
      </c>
    </row>
    <row r="3976" spans="1:1" x14ac:dyDescent="0.3">
      <c r="A3976">
        <f t="shared" ca="1" si="62"/>
        <v>0.68442943741127771</v>
      </c>
    </row>
    <row r="3977" spans="1:1" x14ac:dyDescent="0.3">
      <c r="A3977">
        <f t="shared" ca="1" si="62"/>
        <v>1.8005317684592339</v>
      </c>
    </row>
    <row r="3978" spans="1:1" x14ac:dyDescent="0.3">
      <c r="A3978">
        <f t="shared" ca="1" si="62"/>
        <v>0.66343687890882985</v>
      </c>
    </row>
    <row r="3979" spans="1:1" x14ac:dyDescent="0.3">
      <c r="A3979">
        <f t="shared" ca="1" si="62"/>
        <v>0.694786486457035</v>
      </c>
    </row>
    <row r="3980" spans="1:1" x14ac:dyDescent="0.3">
      <c r="A3980">
        <f t="shared" ca="1" si="62"/>
        <v>0.28564896144891999</v>
      </c>
    </row>
    <row r="3981" spans="1:1" x14ac:dyDescent="0.3">
      <c r="A3981">
        <f t="shared" ca="1" si="62"/>
        <v>-0.62281040971968071</v>
      </c>
    </row>
    <row r="3982" spans="1:1" x14ac:dyDescent="0.3">
      <c r="A3982">
        <f t="shared" ca="1" si="62"/>
        <v>0.40591710949168763</v>
      </c>
    </row>
    <row r="3983" spans="1:1" x14ac:dyDescent="0.3">
      <c r="A3983">
        <f t="shared" ca="1" si="62"/>
        <v>1.4225083965364953</v>
      </c>
    </row>
    <row r="3984" spans="1:1" x14ac:dyDescent="0.3">
      <c r="A3984">
        <f t="shared" ca="1" si="62"/>
        <v>-0.3998989298112528</v>
      </c>
    </row>
    <row r="3985" spans="1:1" x14ac:dyDescent="0.3">
      <c r="A3985">
        <f t="shared" ca="1" si="62"/>
        <v>-0.45380563253314277</v>
      </c>
    </row>
    <row r="3986" spans="1:1" x14ac:dyDescent="0.3">
      <c r="A3986">
        <f t="shared" ca="1" si="62"/>
        <v>-2.1521264773674429</v>
      </c>
    </row>
    <row r="3987" spans="1:1" x14ac:dyDescent="0.3">
      <c r="A3987">
        <f t="shared" ca="1" si="62"/>
        <v>0.57991099766488274</v>
      </c>
    </row>
    <row r="3988" spans="1:1" x14ac:dyDescent="0.3">
      <c r="A3988">
        <f t="shared" ca="1" si="62"/>
        <v>-0.84930405644043649</v>
      </c>
    </row>
    <row r="3989" spans="1:1" x14ac:dyDescent="0.3">
      <c r="A3989">
        <f t="shared" ca="1" si="62"/>
        <v>2.0729816004881378</v>
      </c>
    </row>
    <row r="3990" spans="1:1" x14ac:dyDescent="0.3">
      <c r="A3990">
        <f t="shared" ca="1" si="62"/>
        <v>-0.7545855897917888</v>
      </c>
    </row>
    <row r="3991" spans="1:1" x14ac:dyDescent="0.3">
      <c r="A3991">
        <f t="shared" ca="1" si="62"/>
        <v>-1.5297920666235134</v>
      </c>
    </row>
    <row r="3992" spans="1:1" x14ac:dyDescent="0.3">
      <c r="A3992">
        <f t="shared" ca="1" si="62"/>
        <v>0.62390340717388648</v>
      </c>
    </row>
    <row r="3993" spans="1:1" x14ac:dyDescent="0.3">
      <c r="A3993">
        <f t="shared" ca="1" si="62"/>
        <v>-0.30046689821790229</v>
      </c>
    </row>
    <row r="3994" spans="1:1" x14ac:dyDescent="0.3">
      <c r="A3994">
        <f t="shared" ca="1" si="62"/>
        <v>0.50913515996637515</v>
      </c>
    </row>
    <row r="3995" spans="1:1" x14ac:dyDescent="0.3">
      <c r="A3995">
        <f t="shared" ca="1" si="62"/>
        <v>0.8145981074624089</v>
      </c>
    </row>
    <row r="3996" spans="1:1" x14ac:dyDescent="0.3">
      <c r="A3996">
        <f t="shared" ca="1" si="62"/>
        <v>1.670409160393183</v>
      </c>
    </row>
    <row r="3997" spans="1:1" x14ac:dyDescent="0.3">
      <c r="A3997">
        <f t="shared" ca="1" si="62"/>
        <v>0.67272982877025289</v>
      </c>
    </row>
    <row r="3998" spans="1:1" x14ac:dyDescent="0.3">
      <c r="A3998">
        <f t="shared" ca="1" si="62"/>
        <v>-1.5767115982451154</v>
      </c>
    </row>
    <row r="3999" spans="1:1" x14ac:dyDescent="0.3">
      <c r="A3999">
        <f t="shared" ca="1" si="62"/>
        <v>1.0932742332727938</v>
      </c>
    </row>
    <row r="4000" spans="1:1" x14ac:dyDescent="0.3">
      <c r="A4000">
        <f t="shared" ca="1" si="62"/>
        <v>4.8150308344919714E-2</v>
      </c>
    </row>
    <row r="4001" spans="1:1" x14ac:dyDescent="0.3">
      <c r="A4001">
        <f t="shared" ca="1" si="62"/>
        <v>1.0259588466384086E-2</v>
      </c>
    </row>
    <row r="4002" spans="1:1" x14ac:dyDescent="0.3">
      <c r="A4002">
        <f t="shared" ca="1" si="62"/>
        <v>0.64532215268948612</v>
      </c>
    </row>
    <row r="4003" spans="1:1" x14ac:dyDescent="0.3">
      <c r="A4003">
        <f t="shared" ca="1" si="62"/>
        <v>-0.72850847727191381</v>
      </c>
    </row>
    <row r="4004" spans="1:1" x14ac:dyDescent="0.3">
      <c r="A4004">
        <f t="shared" ca="1" si="62"/>
        <v>1.210611826420025</v>
      </c>
    </row>
    <row r="4005" spans="1:1" x14ac:dyDescent="0.3">
      <c r="A4005">
        <f t="shared" ca="1" si="62"/>
        <v>-0.54379722245591333</v>
      </c>
    </row>
    <row r="4006" spans="1:1" x14ac:dyDescent="0.3">
      <c r="A4006">
        <f t="shared" ca="1" si="62"/>
        <v>-0.23403508878066584</v>
      </c>
    </row>
    <row r="4007" spans="1:1" x14ac:dyDescent="0.3">
      <c r="A4007">
        <f t="shared" ca="1" si="62"/>
        <v>-0.980386518409187</v>
      </c>
    </row>
    <row r="4008" spans="1:1" x14ac:dyDescent="0.3">
      <c r="A4008">
        <f t="shared" ca="1" si="62"/>
        <v>-0.78371165907700824</v>
      </c>
    </row>
    <row r="4009" spans="1:1" x14ac:dyDescent="0.3">
      <c r="A4009">
        <f t="shared" ca="1" si="62"/>
        <v>0.85093460164132584</v>
      </c>
    </row>
    <row r="4010" spans="1:1" x14ac:dyDescent="0.3">
      <c r="A4010">
        <f t="shared" ca="1" si="62"/>
        <v>-0.68433414151347616</v>
      </c>
    </row>
    <row r="4011" spans="1:1" x14ac:dyDescent="0.3">
      <c r="A4011">
        <f t="shared" ca="1" si="62"/>
        <v>-0.1435543739517911</v>
      </c>
    </row>
    <row r="4012" spans="1:1" x14ac:dyDescent="0.3">
      <c r="A4012">
        <f t="shared" ca="1" si="62"/>
        <v>2.3786491095280304</v>
      </c>
    </row>
    <row r="4013" spans="1:1" x14ac:dyDescent="0.3">
      <c r="A4013">
        <f t="shared" ca="1" si="62"/>
        <v>-0.75445236184966813</v>
      </c>
    </row>
    <row r="4014" spans="1:1" x14ac:dyDescent="0.3">
      <c r="A4014">
        <f t="shared" ca="1" si="62"/>
        <v>-1.4705893050253458</v>
      </c>
    </row>
    <row r="4015" spans="1:1" x14ac:dyDescent="0.3">
      <c r="A4015">
        <f t="shared" ca="1" si="62"/>
        <v>-0.61415736644706742</v>
      </c>
    </row>
    <row r="4016" spans="1:1" x14ac:dyDescent="0.3">
      <c r="A4016">
        <f t="shared" ca="1" si="62"/>
        <v>1.3284846274061268</v>
      </c>
    </row>
    <row r="4017" spans="1:1" x14ac:dyDescent="0.3">
      <c r="A4017">
        <f t="shared" ca="1" si="62"/>
        <v>-0.1728239516044511</v>
      </c>
    </row>
    <row r="4018" spans="1:1" x14ac:dyDescent="0.3">
      <c r="A4018">
        <f t="shared" ca="1" si="62"/>
        <v>0.90026823167051784</v>
      </c>
    </row>
    <row r="4019" spans="1:1" x14ac:dyDescent="0.3">
      <c r="A4019">
        <f t="shared" ca="1" si="62"/>
        <v>0.21933572453296316</v>
      </c>
    </row>
    <row r="4020" spans="1:1" x14ac:dyDescent="0.3">
      <c r="A4020">
        <f t="shared" ca="1" si="62"/>
        <v>-0.49827617059267609</v>
      </c>
    </row>
    <row r="4021" spans="1:1" x14ac:dyDescent="0.3">
      <c r="A4021">
        <f t="shared" ca="1" si="62"/>
        <v>-2.0504324488184547</v>
      </c>
    </row>
    <row r="4022" spans="1:1" x14ac:dyDescent="0.3">
      <c r="A4022">
        <f t="shared" ca="1" si="62"/>
        <v>-0.10510508315317878</v>
      </c>
    </row>
    <row r="4023" spans="1:1" x14ac:dyDescent="0.3">
      <c r="A4023">
        <f t="shared" ca="1" si="62"/>
        <v>-1.1342237672053206</v>
      </c>
    </row>
    <row r="4024" spans="1:1" x14ac:dyDescent="0.3">
      <c r="A4024">
        <f t="shared" ca="1" si="62"/>
        <v>0.10049429967754403</v>
      </c>
    </row>
    <row r="4025" spans="1:1" x14ac:dyDescent="0.3">
      <c r="A4025">
        <f t="shared" ca="1" si="62"/>
        <v>0.84947014103763807</v>
      </c>
    </row>
    <row r="4026" spans="1:1" x14ac:dyDescent="0.3">
      <c r="A4026">
        <f t="shared" ca="1" si="62"/>
        <v>0.74571692268949896</v>
      </c>
    </row>
    <row r="4027" spans="1:1" x14ac:dyDescent="0.3">
      <c r="A4027">
        <f t="shared" ca="1" si="62"/>
        <v>-0.25054785138769847</v>
      </c>
    </row>
    <row r="4028" spans="1:1" x14ac:dyDescent="0.3">
      <c r="A4028">
        <f t="shared" ca="1" si="62"/>
        <v>1.3446627734034768</v>
      </c>
    </row>
    <row r="4029" spans="1:1" x14ac:dyDescent="0.3">
      <c r="A4029">
        <f t="shared" ca="1" si="62"/>
        <v>0.1747151740337328</v>
      </c>
    </row>
    <row r="4030" spans="1:1" x14ac:dyDescent="0.3">
      <c r="A4030">
        <f t="shared" ca="1" si="62"/>
        <v>-1.1423433278866402</v>
      </c>
    </row>
    <row r="4031" spans="1:1" x14ac:dyDescent="0.3">
      <c r="A4031">
        <f t="shared" ca="1" si="62"/>
        <v>9.4061268361609898E-2</v>
      </c>
    </row>
    <row r="4032" spans="1:1" x14ac:dyDescent="0.3">
      <c r="A4032">
        <f t="shared" ca="1" si="62"/>
        <v>0.40618913405710977</v>
      </c>
    </row>
    <row r="4033" spans="1:1" x14ac:dyDescent="0.3">
      <c r="A4033">
        <f t="shared" ca="1" si="62"/>
        <v>-1.834792209394895</v>
      </c>
    </row>
    <row r="4034" spans="1:1" x14ac:dyDescent="0.3">
      <c r="A4034">
        <f t="shared" ca="1" si="62"/>
        <v>-2.4974406036079286</v>
      </c>
    </row>
    <row r="4035" spans="1:1" x14ac:dyDescent="0.3">
      <c r="A4035">
        <f t="shared" ref="A4035:A4098" ca="1" si="63">_xlfn.NORM.INV(RAND(),0,1)</f>
        <v>-1.5982884277969358</v>
      </c>
    </row>
    <row r="4036" spans="1:1" x14ac:dyDescent="0.3">
      <c r="A4036">
        <f t="shared" ca="1" si="63"/>
        <v>-0.35859296364023563</v>
      </c>
    </row>
    <row r="4037" spans="1:1" x14ac:dyDescent="0.3">
      <c r="A4037">
        <f t="shared" ca="1" si="63"/>
        <v>0.6441788999600655</v>
      </c>
    </row>
    <row r="4038" spans="1:1" x14ac:dyDescent="0.3">
      <c r="A4038">
        <f t="shared" ca="1" si="63"/>
        <v>-0.55064348245780181</v>
      </c>
    </row>
    <row r="4039" spans="1:1" x14ac:dyDescent="0.3">
      <c r="A4039">
        <f t="shared" ca="1" si="63"/>
        <v>-0.8324837472788007</v>
      </c>
    </row>
    <row r="4040" spans="1:1" x14ac:dyDescent="0.3">
      <c r="A4040">
        <f t="shared" ca="1" si="63"/>
        <v>0.99910161065906755</v>
      </c>
    </row>
    <row r="4041" spans="1:1" x14ac:dyDescent="0.3">
      <c r="A4041">
        <f t="shared" ca="1" si="63"/>
        <v>-1.8017142560954325</v>
      </c>
    </row>
    <row r="4042" spans="1:1" x14ac:dyDescent="0.3">
      <c r="A4042">
        <f t="shared" ca="1" si="63"/>
        <v>1.9819269367322007E-2</v>
      </c>
    </row>
    <row r="4043" spans="1:1" x14ac:dyDescent="0.3">
      <c r="A4043">
        <f t="shared" ca="1" si="63"/>
        <v>-1.1164682228419427</v>
      </c>
    </row>
    <row r="4044" spans="1:1" x14ac:dyDescent="0.3">
      <c r="A4044">
        <f t="shared" ca="1" si="63"/>
        <v>0.49912207402459979</v>
      </c>
    </row>
    <row r="4045" spans="1:1" x14ac:dyDescent="0.3">
      <c r="A4045">
        <f t="shared" ca="1" si="63"/>
        <v>0.83135421397549203</v>
      </c>
    </row>
    <row r="4046" spans="1:1" x14ac:dyDescent="0.3">
      <c r="A4046">
        <f t="shared" ca="1" si="63"/>
        <v>-0.54028935145817014</v>
      </c>
    </row>
    <row r="4047" spans="1:1" x14ac:dyDescent="0.3">
      <c r="A4047">
        <f t="shared" ca="1" si="63"/>
        <v>1.7874692975432382</v>
      </c>
    </row>
    <row r="4048" spans="1:1" x14ac:dyDescent="0.3">
      <c r="A4048">
        <f t="shared" ca="1" si="63"/>
        <v>-0.55685810242818856</v>
      </c>
    </row>
    <row r="4049" spans="1:1" x14ac:dyDescent="0.3">
      <c r="A4049">
        <f t="shared" ca="1" si="63"/>
        <v>-0.1741008371877493</v>
      </c>
    </row>
    <row r="4050" spans="1:1" x14ac:dyDescent="0.3">
      <c r="A4050">
        <f t="shared" ca="1" si="63"/>
        <v>2.266182911035858</v>
      </c>
    </row>
    <row r="4051" spans="1:1" x14ac:dyDescent="0.3">
      <c r="A4051">
        <f t="shared" ca="1" si="63"/>
        <v>0.27734885013811467</v>
      </c>
    </row>
    <row r="4052" spans="1:1" x14ac:dyDescent="0.3">
      <c r="A4052">
        <f t="shared" ca="1" si="63"/>
        <v>2.6956606859043077</v>
      </c>
    </row>
    <row r="4053" spans="1:1" x14ac:dyDescent="0.3">
      <c r="A4053">
        <f t="shared" ca="1" si="63"/>
        <v>3.7730758464989418E-2</v>
      </c>
    </row>
    <row r="4054" spans="1:1" x14ac:dyDescent="0.3">
      <c r="A4054">
        <f t="shared" ca="1" si="63"/>
        <v>-0.38824100185614857</v>
      </c>
    </row>
    <row r="4055" spans="1:1" x14ac:dyDescent="0.3">
      <c r="A4055">
        <f t="shared" ca="1" si="63"/>
        <v>1.1951045419912361</v>
      </c>
    </row>
    <row r="4056" spans="1:1" x14ac:dyDescent="0.3">
      <c r="A4056">
        <f t="shared" ca="1" si="63"/>
        <v>-6.2006613592174561E-2</v>
      </c>
    </row>
    <row r="4057" spans="1:1" x14ac:dyDescent="0.3">
      <c r="A4057">
        <f t="shared" ca="1" si="63"/>
        <v>-0.59439754742732664</v>
      </c>
    </row>
    <row r="4058" spans="1:1" x14ac:dyDescent="0.3">
      <c r="A4058">
        <f t="shared" ca="1" si="63"/>
        <v>0.41110378129977293</v>
      </c>
    </row>
    <row r="4059" spans="1:1" x14ac:dyDescent="0.3">
      <c r="A4059">
        <f t="shared" ca="1" si="63"/>
        <v>2.0877334136379115</v>
      </c>
    </row>
    <row r="4060" spans="1:1" x14ac:dyDescent="0.3">
      <c r="A4060">
        <f t="shared" ca="1" si="63"/>
        <v>1.1557519988330553</v>
      </c>
    </row>
    <row r="4061" spans="1:1" x14ac:dyDescent="0.3">
      <c r="A4061">
        <f t="shared" ca="1" si="63"/>
        <v>-3.4588862709477024E-2</v>
      </c>
    </row>
    <row r="4062" spans="1:1" x14ac:dyDescent="0.3">
      <c r="A4062">
        <f t="shared" ca="1" si="63"/>
        <v>1.1408166292519846</v>
      </c>
    </row>
    <row r="4063" spans="1:1" x14ac:dyDescent="0.3">
      <c r="A4063">
        <f t="shared" ca="1" si="63"/>
        <v>-1.0052274907118413</v>
      </c>
    </row>
    <row r="4064" spans="1:1" x14ac:dyDescent="0.3">
      <c r="A4064">
        <f t="shared" ca="1" si="63"/>
        <v>-0.75537379154225548</v>
      </c>
    </row>
    <row r="4065" spans="1:1" x14ac:dyDescent="0.3">
      <c r="A4065">
        <f t="shared" ca="1" si="63"/>
        <v>0.48129192077773963</v>
      </c>
    </row>
    <row r="4066" spans="1:1" x14ac:dyDescent="0.3">
      <c r="A4066">
        <f t="shared" ca="1" si="63"/>
        <v>0.94670484601223515</v>
      </c>
    </row>
    <row r="4067" spans="1:1" x14ac:dyDescent="0.3">
      <c r="A4067">
        <f t="shared" ca="1" si="63"/>
        <v>0.6286905871220706</v>
      </c>
    </row>
    <row r="4068" spans="1:1" x14ac:dyDescent="0.3">
      <c r="A4068">
        <f t="shared" ca="1" si="63"/>
        <v>0.51070203989885454</v>
      </c>
    </row>
    <row r="4069" spans="1:1" x14ac:dyDescent="0.3">
      <c r="A4069">
        <f t="shared" ca="1" si="63"/>
        <v>1.4787752000151373</v>
      </c>
    </row>
    <row r="4070" spans="1:1" x14ac:dyDescent="0.3">
      <c r="A4070">
        <f t="shared" ca="1" si="63"/>
        <v>0.11157163121883747</v>
      </c>
    </row>
    <row r="4071" spans="1:1" x14ac:dyDescent="0.3">
      <c r="A4071">
        <f t="shared" ca="1" si="63"/>
        <v>-0.35617644912188384</v>
      </c>
    </row>
    <row r="4072" spans="1:1" x14ac:dyDescent="0.3">
      <c r="A4072">
        <f t="shared" ca="1" si="63"/>
        <v>1.2266090950810891</v>
      </c>
    </row>
    <row r="4073" spans="1:1" x14ac:dyDescent="0.3">
      <c r="A4073">
        <f t="shared" ca="1" si="63"/>
        <v>-0.71988466541622242</v>
      </c>
    </row>
    <row r="4074" spans="1:1" x14ac:dyDescent="0.3">
      <c r="A4074">
        <f t="shared" ca="1" si="63"/>
        <v>0.40794732187450827</v>
      </c>
    </row>
    <row r="4075" spans="1:1" x14ac:dyDescent="0.3">
      <c r="A4075">
        <f t="shared" ca="1" si="63"/>
        <v>-0.46616629975537172</v>
      </c>
    </row>
    <row r="4076" spans="1:1" x14ac:dyDescent="0.3">
      <c r="A4076">
        <f t="shared" ca="1" si="63"/>
        <v>-0.47770480601717735</v>
      </c>
    </row>
    <row r="4077" spans="1:1" x14ac:dyDescent="0.3">
      <c r="A4077">
        <f t="shared" ca="1" si="63"/>
        <v>0.69252645171499538</v>
      </c>
    </row>
    <row r="4078" spans="1:1" x14ac:dyDescent="0.3">
      <c r="A4078">
        <f t="shared" ca="1" si="63"/>
        <v>0.7673180294852856</v>
      </c>
    </row>
    <row r="4079" spans="1:1" x14ac:dyDescent="0.3">
      <c r="A4079">
        <f t="shared" ca="1" si="63"/>
        <v>-1.6388123625504534</v>
      </c>
    </row>
    <row r="4080" spans="1:1" x14ac:dyDescent="0.3">
      <c r="A4080">
        <f t="shared" ca="1" si="63"/>
        <v>0.21951254145457499</v>
      </c>
    </row>
    <row r="4081" spans="1:1" x14ac:dyDescent="0.3">
      <c r="A4081">
        <f t="shared" ca="1" si="63"/>
        <v>-0.5794552797036745</v>
      </c>
    </row>
    <row r="4082" spans="1:1" x14ac:dyDescent="0.3">
      <c r="A4082">
        <f t="shared" ca="1" si="63"/>
        <v>-3.0840343494779906E-3</v>
      </c>
    </row>
    <row r="4083" spans="1:1" x14ac:dyDescent="0.3">
      <c r="A4083">
        <f t="shared" ca="1" si="63"/>
        <v>-1.4643985950928038</v>
      </c>
    </row>
    <row r="4084" spans="1:1" x14ac:dyDescent="0.3">
      <c r="A4084">
        <f t="shared" ca="1" si="63"/>
        <v>1.1312794851777197</v>
      </c>
    </row>
    <row r="4085" spans="1:1" x14ac:dyDescent="0.3">
      <c r="A4085">
        <f t="shared" ca="1" si="63"/>
        <v>-0.90084987508120207</v>
      </c>
    </row>
    <row r="4086" spans="1:1" x14ac:dyDescent="0.3">
      <c r="A4086">
        <f t="shared" ca="1" si="63"/>
        <v>3.2990879397322608E-3</v>
      </c>
    </row>
    <row r="4087" spans="1:1" x14ac:dyDescent="0.3">
      <c r="A4087">
        <f t="shared" ca="1" si="63"/>
        <v>-5.090644723824328E-2</v>
      </c>
    </row>
    <row r="4088" spans="1:1" x14ac:dyDescent="0.3">
      <c r="A4088">
        <f t="shared" ca="1" si="63"/>
        <v>1.125563386274733</v>
      </c>
    </row>
    <row r="4089" spans="1:1" x14ac:dyDescent="0.3">
      <c r="A4089">
        <f t="shared" ca="1" si="63"/>
        <v>1.3973571341773909</v>
      </c>
    </row>
    <row r="4090" spans="1:1" x14ac:dyDescent="0.3">
      <c r="A4090">
        <f t="shared" ca="1" si="63"/>
        <v>5.0901606902170403E-2</v>
      </c>
    </row>
    <row r="4091" spans="1:1" x14ac:dyDescent="0.3">
      <c r="A4091">
        <f t="shared" ca="1" si="63"/>
        <v>-0.56678321598342529</v>
      </c>
    </row>
    <row r="4092" spans="1:1" x14ac:dyDescent="0.3">
      <c r="A4092">
        <f t="shared" ca="1" si="63"/>
        <v>-0.13058616650926613</v>
      </c>
    </row>
    <row r="4093" spans="1:1" x14ac:dyDescent="0.3">
      <c r="A4093">
        <f t="shared" ca="1" si="63"/>
        <v>-1.1949867529215374</v>
      </c>
    </row>
    <row r="4094" spans="1:1" x14ac:dyDescent="0.3">
      <c r="A4094">
        <f t="shared" ca="1" si="63"/>
        <v>0.13993768606919221</v>
      </c>
    </row>
    <row r="4095" spans="1:1" x14ac:dyDescent="0.3">
      <c r="A4095">
        <f t="shared" ca="1" si="63"/>
        <v>-1.4887541634376142</v>
      </c>
    </row>
    <row r="4096" spans="1:1" x14ac:dyDescent="0.3">
      <c r="A4096">
        <f t="shared" ca="1" si="63"/>
        <v>1.0858615466508412</v>
      </c>
    </row>
    <row r="4097" spans="1:1" x14ac:dyDescent="0.3">
      <c r="A4097">
        <f t="shared" ca="1" si="63"/>
        <v>-0.64817432116326545</v>
      </c>
    </row>
    <row r="4098" spans="1:1" x14ac:dyDescent="0.3">
      <c r="A4098">
        <f t="shared" ca="1" si="63"/>
        <v>-1.7763252845283131</v>
      </c>
    </row>
    <row r="4099" spans="1:1" x14ac:dyDescent="0.3">
      <c r="A4099">
        <f t="shared" ref="A4099:A4162" ca="1" si="64">_xlfn.NORM.INV(RAND(),0,1)</f>
        <v>1.4387494195114314</v>
      </c>
    </row>
    <row r="4100" spans="1:1" x14ac:dyDescent="0.3">
      <c r="A4100">
        <f t="shared" ca="1" si="64"/>
        <v>-1.0883521816433264</v>
      </c>
    </row>
    <row r="4101" spans="1:1" x14ac:dyDescent="0.3">
      <c r="A4101">
        <f t="shared" ca="1" si="64"/>
        <v>1.3114858161007834</v>
      </c>
    </row>
    <row r="4102" spans="1:1" x14ac:dyDescent="0.3">
      <c r="A4102">
        <f t="shared" ca="1" si="64"/>
        <v>0.1926733783613947</v>
      </c>
    </row>
    <row r="4103" spans="1:1" x14ac:dyDescent="0.3">
      <c r="A4103">
        <f t="shared" ca="1" si="64"/>
        <v>1.3044330889508489</v>
      </c>
    </row>
    <row r="4104" spans="1:1" x14ac:dyDescent="0.3">
      <c r="A4104">
        <f t="shared" ca="1" si="64"/>
        <v>0.24420509031167886</v>
      </c>
    </row>
    <row r="4105" spans="1:1" x14ac:dyDescent="0.3">
      <c r="A4105">
        <f t="shared" ca="1" si="64"/>
        <v>-0.30138631826656059</v>
      </c>
    </row>
    <row r="4106" spans="1:1" x14ac:dyDescent="0.3">
      <c r="A4106">
        <f t="shared" ca="1" si="64"/>
        <v>-9.6778340194273352E-2</v>
      </c>
    </row>
    <row r="4107" spans="1:1" x14ac:dyDescent="0.3">
      <c r="A4107">
        <f t="shared" ca="1" si="64"/>
        <v>-1.454844629488858</v>
      </c>
    </row>
    <row r="4108" spans="1:1" x14ac:dyDescent="0.3">
      <c r="A4108">
        <f t="shared" ca="1" si="64"/>
        <v>0.77566839280162336</v>
      </c>
    </row>
    <row r="4109" spans="1:1" x14ac:dyDescent="0.3">
      <c r="A4109">
        <f t="shared" ca="1" si="64"/>
        <v>-0.64768973931442342</v>
      </c>
    </row>
    <row r="4110" spans="1:1" x14ac:dyDescent="0.3">
      <c r="A4110">
        <f t="shared" ca="1" si="64"/>
        <v>-0.24668205596455617</v>
      </c>
    </row>
    <row r="4111" spans="1:1" x14ac:dyDescent="0.3">
      <c r="A4111">
        <f t="shared" ca="1" si="64"/>
        <v>0.41505194118770311</v>
      </c>
    </row>
    <row r="4112" spans="1:1" x14ac:dyDescent="0.3">
      <c r="A4112">
        <f t="shared" ca="1" si="64"/>
        <v>-1.9244846237058273</v>
      </c>
    </row>
    <row r="4113" spans="1:1" x14ac:dyDescent="0.3">
      <c r="A4113">
        <f t="shared" ca="1" si="64"/>
        <v>0.74009997005959272</v>
      </c>
    </row>
    <row r="4114" spans="1:1" x14ac:dyDescent="0.3">
      <c r="A4114">
        <f t="shared" ca="1" si="64"/>
        <v>1.7535072023559195</v>
      </c>
    </row>
    <row r="4115" spans="1:1" x14ac:dyDescent="0.3">
      <c r="A4115">
        <f t="shared" ca="1" si="64"/>
        <v>-0.69528002358035224</v>
      </c>
    </row>
    <row r="4116" spans="1:1" x14ac:dyDescent="0.3">
      <c r="A4116">
        <f t="shared" ca="1" si="64"/>
        <v>8.1706293770114333E-2</v>
      </c>
    </row>
    <row r="4117" spans="1:1" x14ac:dyDescent="0.3">
      <c r="A4117">
        <f t="shared" ca="1" si="64"/>
        <v>-0.58847115594045074</v>
      </c>
    </row>
    <row r="4118" spans="1:1" x14ac:dyDescent="0.3">
      <c r="A4118">
        <f t="shared" ca="1" si="64"/>
        <v>1.4496365079316473</v>
      </c>
    </row>
    <row r="4119" spans="1:1" x14ac:dyDescent="0.3">
      <c r="A4119">
        <f t="shared" ca="1" si="64"/>
        <v>-0.57582679954350635</v>
      </c>
    </row>
    <row r="4120" spans="1:1" x14ac:dyDescent="0.3">
      <c r="A4120">
        <f t="shared" ca="1" si="64"/>
        <v>0.69706557541703862</v>
      </c>
    </row>
    <row r="4121" spans="1:1" x14ac:dyDescent="0.3">
      <c r="A4121">
        <f t="shared" ca="1" si="64"/>
        <v>-0.52544347757655085</v>
      </c>
    </row>
    <row r="4122" spans="1:1" x14ac:dyDescent="0.3">
      <c r="A4122">
        <f t="shared" ca="1" si="64"/>
        <v>-0.12888643208530995</v>
      </c>
    </row>
    <row r="4123" spans="1:1" x14ac:dyDescent="0.3">
      <c r="A4123">
        <f t="shared" ca="1" si="64"/>
        <v>-0.64307950322203267</v>
      </c>
    </row>
    <row r="4124" spans="1:1" x14ac:dyDescent="0.3">
      <c r="A4124">
        <f t="shared" ca="1" si="64"/>
        <v>-0.54993011882845166</v>
      </c>
    </row>
    <row r="4125" spans="1:1" x14ac:dyDescent="0.3">
      <c r="A4125">
        <f t="shared" ca="1" si="64"/>
        <v>-1.0313818683725453</v>
      </c>
    </row>
    <row r="4126" spans="1:1" x14ac:dyDescent="0.3">
      <c r="A4126">
        <f t="shared" ca="1" si="64"/>
        <v>-0.66658756815413212</v>
      </c>
    </row>
    <row r="4127" spans="1:1" x14ac:dyDescent="0.3">
      <c r="A4127">
        <f t="shared" ca="1" si="64"/>
        <v>-1.4342688078944736</v>
      </c>
    </row>
    <row r="4128" spans="1:1" x14ac:dyDescent="0.3">
      <c r="A4128">
        <f t="shared" ca="1" si="64"/>
        <v>0.31923439292271161</v>
      </c>
    </row>
    <row r="4129" spans="1:1" x14ac:dyDescent="0.3">
      <c r="A4129">
        <f t="shared" ca="1" si="64"/>
        <v>0.29648722941864009</v>
      </c>
    </row>
    <row r="4130" spans="1:1" x14ac:dyDescent="0.3">
      <c r="A4130">
        <f t="shared" ca="1" si="64"/>
        <v>0.750461121690565</v>
      </c>
    </row>
    <row r="4131" spans="1:1" x14ac:dyDescent="0.3">
      <c r="A4131">
        <f t="shared" ca="1" si="64"/>
        <v>-1.1528153038765205</v>
      </c>
    </row>
    <row r="4132" spans="1:1" x14ac:dyDescent="0.3">
      <c r="A4132">
        <f t="shared" ca="1" si="64"/>
        <v>1.3330882983254064</v>
      </c>
    </row>
    <row r="4133" spans="1:1" x14ac:dyDescent="0.3">
      <c r="A4133">
        <f t="shared" ca="1" si="64"/>
        <v>0.15349151815210399</v>
      </c>
    </row>
    <row r="4134" spans="1:1" x14ac:dyDescent="0.3">
      <c r="A4134">
        <f t="shared" ca="1" si="64"/>
        <v>0.56498036910295291</v>
      </c>
    </row>
    <row r="4135" spans="1:1" x14ac:dyDescent="0.3">
      <c r="A4135">
        <f t="shared" ca="1" si="64"/>
        <v>0.50908679415425551</v>
      </c>
    </row>
    <row r="4136" spans="1:1" x14ac:dyDescent="0.3">
      <c r="A4136">
        <f t="shared" ca="1" si="64"/>
        <v>0.97295018328976368</v>
      </c>
    </row>
    <row r="4137" spans="1:1" x14ac:dyDescent="0.3">
      <c r="A4137">
        <f t="shared" ca="1" si="64"/>
        <v>-1.220148011418259</v>
      </c>
    </row>
    <row r="4138" spans="1:1" x14ac:dyDescent="0.3">
      <c r="A4138">
        <f t="shared" ca="1" si="64"/>
        <v>-0.79635046346584093</v>
      </c>
    </row>
    <row r="4139" spans="1:1" x14ac:dyDescent="0.3">
      <c r="A4139">
        <f t="shared" ca="1" si="64"/>
        <v>-2.4039911217564267</v>
      </c>
    </row>
    <row r="4140" spans="1:1" x14ac:dyDescent="0.3">
      <c r="A4140">
        <f t="shared" ca="1" si="64"/>
        <v>0.29130641513057298</v>
      </c>
    </row>
    <row r="4141" spans="1:1" x14ac:dyDescent="0.3">
      <c r="A4141">
        <f t="shared" ca="1" si="64"/>
        <v>-0.16670045086562493</v>
      </c>
    </row>
    <row r="4142" spans="1:1" x14ac:dyDescent="0.3">
      <c r="A4142">
        <f t="shared" ca="1" si="64"/>
        <v>0.24476881156328703</v>
      </c>
    </row>
    <row r="4143" spans="1:1" x14ac:dyDescent="0.3">
      <c r="A4143">
        <f t="shared" ca="1" si="64"/>
        <v>0.68735439003744625</v>
      </c>
    </row>
    <row r="4144" spans="1:1" x14ac:dyDescent="0.3">
      <c r="A4144">
        <f t="shared" ca="1" si="64"/>
        <v>-0.78851510643021305</v>
      </c>
    </row>
    <row r="4145" spans="1:1" x14ac:dyDescent="0.3">
      <c r="A4145">
        <f t="shared" ca="1" si="64"/>
        <v>-0.77783373960827895</v>
      </c>
    </row>
    <row r="4146" spans="1:1" x14ac:dyDescent="0.3">
      <c r="A4146">
        <f t="shared" ca="1" si="64"/>
        <v>-1.0546439481975518</v>
      </c>
    </row>
    <row r="4147" spans="1:1" x14ac:dyDescent="0.3">
      <c r="A4147">
        <f t="shared" ca="1" si="64"/>
        <v>2.6786679921381835</v>
      </c>
    </row>
    <row r="4148" spans="1:1" x14ac:dyDescent="0.3">
      <c r="A4148">
        <f t="shared" ca="1" si="64"/>
        <v>0.88506392554917668</v>
      </c>
    </row>
    <row r="4149" spans="1:1" x14ac:dyDescent="0.3">
      <c r="A4149">
        <f t="shared" ca="1" si="64"/>
        <v>-0.77125289825110432</v>
      </c>
    </row>
    <row r="4150" spans="1:1" x14ac:dyDescent="0.3">
      <c r="A4150">
        <f t="shared" ca="1" si="64"/>
        <v>-3.9264771788883469E-2</v>
      </c>
    </row>
    <row r="4151" spans="1:1" x14ac:dyDescent="0.3">
      <c r="A4151">
        <f t="shared" ca="1" si="64"/>
        <v>1.659348599522529</v>
      </c>
    </row>
    <row r="4152" spans="1:1" x14ac:dyDescent="0.3">
      <c r="A4152">
        <f t="shared" ca="1" si="64"/>
        <v>1.3065767804237645</v>
      </c>
    </row>
    <row r="4153" spans="1:1" x14ac:dyDescent="0.3">
      <c r="A4153">
        <f t="shared" ca="1" si="64"/>
        <v>0.35248971688720393</v>
      </c>
    </row>
    <row r="4154" spans="1:1" x14ac:dyDescent="0.3">
      <c r="A4154">
        <f t="shared" ca="1" si="64"/>
        <v>-0.50225484759012962</v>
      </c>
    </row>
    <row r="4155" spans="1:1" x14ac:dyDescent="0.3">
      <c r="A4155">
        <f t="shared" ca="1" si="64"/>
        <v>-8.3932728740651191E-2</v>
      </c>
    </row>
    <row r="4156" spans="1:1" x14ac:dyDescent="0.3">
      <c r="A4156">
        <f t="shared" ca="1" si="64"/>
        <v>-2.0905172628760993</v>
      </c>
    </row>
    <row r="4157" spans="1:1" x14ac:dyDescent="0.3">
      <c r="A4157">
        <f t="shared" ca="1" si="64"/>
        <v>1.1192800017370224</v>
      </c>
    </row>
    <row r="4158" spans="1:1" x14ac:dyDescent="0.3">
      <c r="A4158">
        <f t="shared" ca="1" si="64"/>
        <v>0.35990665188928328</v>
      </c>
    </row>
    <row r="4159" spans="1:1" x14ac:dyDescent="0.3">
      <c r="A4159">
        <f t="shared" ca="1" si="64"/>
        <v>-0.2237453666069433</v>
      </c>
    </row>
    <row r="4160" spans="1:1" x14ac:dyDescent="0.3">
      <c r="A4160">
        <f t="shared" ca="1" si="64"/>
        <v>-0.23552828831463657</v>
      </c>
    </row>
    <row r="4161" spans="1:1" x14ac:dyDescent="0.3">
      <c r="A4161">
        <f t="shared" ca="1" si="64"/>
        <v>0.18523084537029463</v>
      </c>
    </row>
    <row r="4162" spans="1:1" x14ac:dyDescent="0.3">
      <c r="A4162">
        <f t="shared" ca="1" si="64"/>
        <v>0.887088510661452</v>
      </c>
    </row>
    <row r="4163" spans="1:1" x14ac:dyDescent="0.3">
      <c r="A4163">
        <f t="shared" ref="A4163:A4226" ca="1" si="65">_xlfn.NORM.INV(RAND(),0,1)</f>
        <v>-0.13991974226087034</v>
      </c>
    </row>
    <row r="4164" spans="1:1" x14ac:dyDescent="0.3">
      <c r="A4164">
        <f t="shared" ca="1" si="65"/>
        <v>9.5225206646983238E-2</v>
      </c>
    </row>
    <row r="4165" spans="1:1" x14ac:dyDescent="0.3">
      <c r="A4165">
        <f t="shared" ca="1" si="65"/>
        <v>-3.1070721978551652E-2</v>
      </c>
    </row>
    <row r="4166" spans="1:1" x14ac:dyDescent="0.3">
      <c r="A4166">
        <f t="shared" ca="1" si="65"/>
        <v>-1.9475128203786383</v>
      </c>
    </row>
    <row r="4167" spans="1:1" x14ac:dyDescent="0.3">
      <c r="A4167">
        <f t="shared" ca="1" si="65"/>
        <v>-1.6566818780365937</v>
      </c>
    </row>
    <row r="4168" spans="1:1" x14ac:dyDescent="0.3">
      <c r="A4168">
        <f t="shared" ca="1" si="65"/>
        <v>-1.202696751060671</v>
      </c>
    </row>
    <row r="4169" spans="1:1" x14ac:dyDescent="0.3">
      <c r="A4169">
        <f t="shared" ca="1" si="65"/>
        <v>1.3475645944868473</v>
      </c>
    </row>
    <row r="4170" spans="1:1" x14ac:dyDescent="0.3">
      <c r="A4170">
        <f t="shared" ca="1" si="65"/>
        <v>-0.42509446167462878</v>
      </c>
    </row>
    <row r="4171" spans="1:1" x14ac:dyDescent="0.3">
      <c r="A4171">
        <f t="shared" ca="1" si="65"/>
        <v>1.1656181142019921</v>
      </c>
    </row>
    <row r="4172" spans="1:1" x14ac:dyDescent="0.3">
      <c r="A4172">
        <f t="shared" ca="1" si="65"/>
        <v>8.7720500433244482E-3</v>
      </c>
    </row>
    <row r="4173" spans="1:1" x14ac:dyDescent="0.3">
      <c r="A4173">
        <f t="shared" ca="1" si="65"/>
        <v>0.32120851046369492</v>
      </c>
    </row>
    <row r="4174" spans="1:1" x14ac:dyDescent="0.3">
      <c r="A4174">
        <f t="shared" ca="1" si="65"/>
        <v>4.3137924149003221E-2</v>
      </c>
    </row>
    <row r="4175" spans="1:1" x14ac:dyDescent="0.3">
      <c r="A4175">
        <f t="shared" ca="1" si="65"/>
        <v>-2.0515748946501655</v>
      </c>
    </row>
    <row r="4176" spans="1:1" x14ac:dyDescent="0.3">
      <c r="A4176">
        <f t="shared" ca="1" si="65"/>
        <v>-0.14167615034439565</v>
      </c>
    </row>
    <row r="4177" spans="1:1" x14ac:dyDescent="0.3">
      <c r="A4177">
        <f t="shared" ca="1" si="65"/>
        <v>0.28105336380953738</v>
      </c>
    </row>
    <row r="4178" spans="1:1" x14ac:dyDescent="0.3">
      <c r="A4178">
        <f t="shared" ca="1" si="65"/>
        <v>0.25336248279747292</v>
      </c>
    </row>
    <row r="4179" spans="1:1" x14ac:dyDescent="0.3">
      <c r="A4179">
        <f t="shared" ca="1" si="65"/>
        <v>-0.49431004388145133</v>
      </c>
    </row>
    <row r="4180" spans="1:1" x14ac:dyDescent="0.3">
      <c r="A4180">
        <f t="shared" ca="1" si="65"/>
        <v>0.23759901420560292</v>
      </c>
    </row>
    <row r="4181" spans="1:1" x14ac:dyDescent="0.3">
      <c r="A4181">
        <f t="shared" ca="1" si="65"/>
        <v>0.31535280477401367</v>
      </c>
    </row>
    <row r="4182" spans="1:1" x14ac:dyDescent="0.3">
      <c r="A4182">
        <f t="shared" ca="1" si="65"/>
        <v>-1.7186790539477008</v>
      </c>
    </row>
    <row r="4183" spans="1:1" x14ac:dyDescent="0.3">
      <c r="A4183">
        <f t="shared" ca="1" si="65"/>
        <v>1.004127679986683</v>
      </c>
    </row>
    <row r="4184" spans="1:1" x14ac:dyDescent="0.3">
      <c r="A4184">
        <f t="shared" ca="1" si="65"/>
        <v>0.38006388437110605</v>
      </c>
    </row>
    <row r="4185" spans="1:1" x14ac:dyDescent="0.3">
      <c r="A4185">
        <f t="shared" ca="1" si="65"/>
        <v>-0.22245411394750225</v>
      </c>
    </row>
    <row r="4186" spans="1:1" x14ac:dyDescent="0.3">
      <c r="A4186">
        <f t="shared" ca="1" si="65"/>
        <v>-0.41302599486211961</v>
      </c>
    </row>
    <row r="4187" spans="1:1" x14ac:dyDescent="0.3">
      <c r="A4187">
        <f t="shared" ca="1" si="65"/>
        <v>-0.29451721611134385</v>
      </c>
    </row>
    <row r="4188" spans="1:1" x14ac:dyDescent="0.3">
      <c r="A4188">
        <f t="shared" ca="1" si="65"/>
        <v>-0.63721745161822985</v>
      </c>
    </row>
    <row r="4189" spans="1:1" x14ac:dyDescent="0.3">
      <c r="A4189">
        <f t="shared" ca="1" si="65"/>
        <v>1.6227033064904322</v>
      </c>
    </row>
    <row r="4190" spans="1:1" x14ac:dyDescent="0.3">
      <c r="A4190">
        <f t="shared" ca="1" si="65"/>
        <v>-0.24303924835139154</v>
      </c>
    </row>
    <row r="4191" spans="1:1" x14ac:dyDescent="0.3">
      <c r="A4191">
        <f t="shared" ca="1" si="65"/>
        <v>0.31226827552558545</v>
      </c>
    </row>
    <row r="4192" spans="1:1" x14ac:dyDescent="0.3">
      <c r="A4192">
        <f t="shared" ca="1" si="65"/>
        <v>0.22246806245518769</v>
      </c>
    </row>
    <row r="4193" spans="1:1" x14ac:dyDescent="0.3">
      <c r="A4193">
        <f t="shared" ca="1" si="65"/>
        <v>1.8336132989949954</v>
      </c>
    </row>
    <row r="4194" spans="1:1" x14ac:dyDescent="0.3">
      <c r="A4194">
        <f t="shared" ca="1" si="65"/>
        <v>-0.43906028625016913</v>
      </c>
    </row>
    <row r="4195" spans="1:1" x14ac:dyDescent="0.3">
      <c r="A4195">
        <f t="shared" ca="1" si="65"/>
        <v>-0.99726974324461914</v>
      </c>
    </row>
    <row r="4196" spans="1:1" x14ac:dyDescent="0.3">
      <c r="A4196">
        <f t="shared" ca="1" si="65"/>
        <v>1.5778752844028126</v>
      </c>
    </row>
    <row r="4197" spans="1:1" x14ac:dyDescent="0.3">
      <c r="A4197">
        <f t="shared" ca="1" si="65"/>
        <v>0.73426360772600308</v>
      </c>
    </row>
    <row r="4198" spans="1:1" x14ac:dyDescent="0.3">
      <c r="A4198">
        <f t="shared" ca="1" si="65"/>
        <v>-2.3506800825253156</v>
      </c>
    </row>
    <row r="4199" spans="1:1" x14ac:dyDescent="0.3">
      <c r="A4199">
        <f t="shared" ca="1" si="65"/>
        <v>5.9242568942711356E-2</v>
      </c>
    </row>
    <row r="4200" spans="1:1" x14ac:dyDescent="0.3">
      <c r="A4200">
        <f t="shared" ca="1" si="65"/>
        <v>-0.2789140583287627</v>
      </c>
    </row>
    <row r="4201" spans="1:1" x14ac:dyDescent="0.3">
      <c r="A4201">
        <f t="shared" ca="1" si="65"/>
        <v>-0.55538724430099651</v>
      </c>
    </row>
    <row r="4202" spans="1:1" x14ac:dyDescent="0.3">
      <c r="A4202">
        <f t="shared" ca="1" si="65"/>
        <v>-0.15128174844376965</v>
      </c>
    </row>
    <row r="4203" spans="1:1" x14ac:dyDescent="0.3">
      <c r="A4203">
        <f t="shared" ca="1" si="65"/>
        <v>-2.6142215751845264</v>
      </c>
    </row>
    <row r="4204" spans="1:1" x14ac:dyDescent="0.3">
      <c r="A4204">
        <f t="shared" ca="1" si="65"/>
        <v>0.63514379040919433</v>
      </c>
    </row>
    <row r="4205" spans="1:1" x14ac:dyDescent="0.3">
      <c r="A4205">
        <f t="shared" ca="1" si="65"/>
        <v>0.12978576108681494</v>
      </c>
    </row>
    <row r="4206" spans="1:1" x14ac:dyDescent="0.3">
      <c r="A4206">
        <f t="shared" ca="1" si="65"/>
        <v>-0.32414421928716386</v>
      </c>
    </row>
    <row r="4207" spans="1:1" x14ac:dyDescent="0.3">
      <c r="A4207">
        <f t="shared" ca="1" si="65"/>
        <v>-2.0891545771301381</v>
      </c>
    </row>
    <row r="4208" spans="1:1" x14ac:dyDescent="0.3">
      <c r="A4208">
        <f t="shared" ca="1" si="65"/>
        <v>-1.6984513353660156</v>
      </c>
    </row>
    <row r="4209" spans="1:1" x14ac:dyDescent="0.3">
      <c r="A4209">
        <f t="shared" ca="1" si="65"/>
        <v>6.9450990286968523E-2</v>
      </c>
    </row>
    <row r="4210" spans="1:1" x14ac:dyDescent="0.3">
      <c r="A4210">
        <f t="shared" ca="1" si="65"/>
        <v>-0.44533340531195792</v>
      </c>
    </row>
    <row r="4211" spans="1:1" x14ac:dyDescent="0.3">
      <c r="A4211">
        <f t="shared" ca="1" si="65"/>
        <v>0.2711909993696649</v>
      </c>
    </row>
    <row r="4212" spans="1:1" x14ac:dyDescent="0.3">
      <c r="A4212">
        <f t="shared" ca="1" si="65"/>
        <v>1.2302803483216769</v>
      </c>
    </row>
    <row r="4213" spans="1:1" x14ac:dyDescent="0.3">
      <c r="A4213">
        <f t="shared" ca="1" si="65"/>
        <v>1.6491293061568719</v>
      </c>
    </row>
    <row r="4214" spans="1:1" x14ac:dyDescent="0.3">
      <c r="A4214">
        <f t="shared" ca="1" si="65"/>
        <v>0.36795159612606421</v>
      </c>
    </row>
    <row r="4215" spans="1:1" x14ac:dyDescent="0.3">
      <c r="A4215">
        <f t="shared" ca="1" si="65"/>
        <v>-0.56667261960014104</v>
      </c>
    </row>
    <row r="4216" spans="1:1" x14ac:dyDescent="0.3">
      <c r="A4216">
        <f t="shared" ca="1" si="65"/>
        <v>0.44055926994307665</v>
      </c>
    </row>
    <row r="4217" spans="1:1" x14ac:dyDescent="0.3">
      <c r="A4217">
        <f t="shared" ca="1" si="65"/>
        <v>-2.9242065561305939</v>
      </c>
    </row>
    <row r="4218" spans="1:1" x14ac:dyDescent="0.3">
      <c r="A4218">
        <f t="shared" ca="1" si="65"/>
        <v>-0.42707022163111974</v>
      </c>
    </row>
    <row r="4219" spans="1:1" x14ac:dyDescent="0.3">
      <c r="A4219">
        <f t="shared" ca="1" si="65"/>
        <v>-0.98765947699355749</v>
      </c>
    </row>
    <row r="4220" spans="1:1" x14ac:dyDescent="0.3">
      <c r="A4220">
        <f t="shared" ca="1" si="65"/>
        <v>-1.2855355118797185</v>
      </c>
    </row>
    <row r="4221" spans="1:1" x14ac:dyDescent="0.3">
      <c r="A4221">
        <f t="shared" ca="1" si="65"/>
        <v>1.3118869774003112</v>
      </c>
    </row>
    <row r="4222" spans="1:1" x14ac:dyDescent="0.3">
      <c r="A4222">
        <f t="shared" ca="1" si="65"/>
        <v>-1.1170001905788429</v>
      </c>
    </row>
    <row r="4223" spans="1:1" x14ac:dyDescent="0.3">
      <c r="A4223">
        <f t="shared" ca="1" si="65"/>
        <v>-0.51065726729300842</v>
      </c>
    </row>
    <row r="4224" spans="1:1" x14ac:dyDescent="0.3">
      <c r="A4224">
        <f t="shared" ca="1" si="65"/>
        <v>1.0691562094348854</v>
      </c>
    </row>
    <row r="4225" spans="1:1" x14ac:dyDescent="0.3">
      <c r="A4225">
        <f t="shared" ca="1" si="65"/>
        <v>-1.0010342494057745</v>
      </c>
    </row>
    <row r="4226" spans="1:1" x14ac:dyDescent="0.3">
      <c r="A4226">
        <f t="shared" ca="1" si="65"/>
        <v>-0.49553693851032848</v>
      </c>
    </row>
    <row r="4227" spans="1:1" x14ac:dyDescent="0.3">
      <c r="A4227">
        <f t="shared" ref="A4227:A4290" ca="1" si="66">_xlfn.NORM.INV(RAND(),0,1)</f>
        <v>0.64236798316140775</v>
      </c>
    </row>
    <row r="4228" spans="1:1" x14ac:dyDescent="0.3">
      <c r="A4228">
        <f t="shared" ca="1" si="66"/>
        <v>0.59665556789228336</v>
      </c>
    </row>
    <row r="4229" spans="1:1" x14ac:dyDescent="0.3">
      <c r="A4229">
        <f t="shared" ca="1" si="66"/>
        <v>1.587697280532981</v>
      </c>
    </row>
    <row r="4230" spans="1:1" x14ac:dyDescent="0.3">
      <c r="A4230">
        <f t="shared" ca="1" si="66"/>
        <v>0.14792382833672213</v>
      </c>
    </row>
    <row r="4231" spans="1:1" x14ac:dyDescent="0.3">
      <c r="A4231">
        <f t="shared" ca="1" si="66"/>
        <v>0.47462381654738467</v>
      </c>
    </row>
    <row r="4232" spans="1:1" x14ac:dyDescent="0.3">
      <c r="A4232">
        <f t="shared" ca="1" si="66"/>
        <v>0.36374449464264064</v>
      </c>
    </row>
    <row r="4233" spans="1:1" x14ac:dyDescent="0.3">
      <c r="A4233">
        <f t="shared" ca="1" si="66"/>
        <v>-1.0042634343374768</v>
      </c>
    </row>
    <row r="4234" spans="1:1" x14ac:dyDescent="0.3">
      <c r="A4234">
        <f t="shared" ca="1" si="66"/>
        <v>0.87194621626552882</v>
      </c>
    </row>
    <row r="4235" spans="1:1" x14ac:dyDescent="0.3">
      <c r="A4235">
        <f t="shared" ca="1" si="66"/>
        <v>-1.077118105496611</v>
      </c>
    </row>
    <row r="4236" spans="1:1" x14ac:dyDescent="0.3">
      <c r="A4236">
        <f t="shared" ca="1" si="66"/>
        <v>0.61191726235971</v>
      </c>
    </row>
    <row r="4237" spans="1:1" x14ac:dyDescent="0.3">
      <c r="A4237">
        <f t="shared" ca="1" si="66"/>
        <v>2.0149412253815848</v>
      </c>
    </row>
    <row r="4238" spans="1:1" x14ac:dyDescent="0.3">
      <c r="A4238">
        <f t="shared" ca="1" si="66"/>
        <v>0.22649386642230693</v>
      </c>
    </row>
    <row r="4239" spans="1:1" x14ac:dyDescent="0.3">
      <c r="A4239">
        <f t="shared" ca="1" si="66"/>
        <v>0.3225180357977826</v>
      </c>
    </row>
    <row r="4240" spans="1:1" x14ac:dyDescent="0.3">
      <c r="A4240">
        <f t="shared" ca="1" si="66"/>
        <v>-2.2455112302797535</v>
      </c>
    </row>
    <row r="4241" spans="1:1" x14ac:dyDescent="0.3">
      <c r="A4241">
        <f t="shared" ca="1" si="66"/>
        <v>0.56526601566314316</v>
      </c>
    </row>
    <row r="4242" spans="1:1" x14ac:dyDescent="0.3">
      <c r="A4242">
        <f t="shared" ca="1" si="66"/>
        <v>1.5083085885212522</v>
      </c>
    </row>
    <row r="4243" spans="1:1" x14ac:dyDescent="0.3">
      <c r="A4243">
        <f t="shared" ca="1" si="66"/>
        <v>9.1535284766942979E-3</v>
      </c>
    </row>
    <row r="4244" spans="1:1" x14ac:dyDescent="0.3">
      <c r="A4244">
        <f t="shared" ca="1" si="66"/>
        <v>0.7085753380205525</v>
      </c>
    </row>
    <row r="4245" spans="1:1" x14ac:dyDescent="0.3">
      <c r="A4245">
        <f t="shared" ca="1" si="66"/>
        <v>0.97157415492538279</v>
      </c>
    </row>
    <row r="4246" spans="1:1" x14ac:dyDescent="0.3">
      <c r="A4246">
        <f t="shared" ca="1" si="66"/>
        <v>0.7240341814740584</v>
      </c>
    </row>
    <row r="4247" spans="1:1" x14ac:dyDescent="0.3">
      <c r="A4247">
        <f t="shared" ca="1" si="66"/>
        <v>3.3576509325432574E-2</v>
      </c>
    </row>
    <row r="4248" spans="1:1" x14ac:dyDescent="0.3">
      <c r="A4248">
        <f t="shared" ca="1" si="66"/>
        <v>0.19807586858613438</v>
      </c>
    </row>
    <row r="4249" spans="1:1" x14ac:dyDescent="0.3">
      <c r="A4249">
        <f t="shared" ca="1" si="66"/>
        <v>-0.11260184755738603</v>
      </c>
    </row>
    <row r="4250" spans="1:1" x14ac:dyDescent="0.3">
      <c r="A4250">
        <f t="shared" ca="1" si="66"/>
        <v>-0.24259699568465512</v>
      </c>
    </row>
    <row r="4251" spans="1:1" x14ac:dyDescent="0.3">
      <c r="A4251">
        <f t="shared" ca="1" si="66"/>
        <v>-0.14669275424710196</v>
      </c>
    </row>
    <row r="4252" spans="1:1" x14ac:dyDescent="0.3">
      <c r="A4252">
        <f t="shared" ca="1" si="66"/>
        <v>4.1580691580867135E-2</v>
      </c>
    </row>
    <row r="4253" spans="1:1" x14ac:dyDescent="0.3">
      <c r="A4253">
        <f t="shared" ca="1" si="66"/>
        <v>0.27551271819558998</v>
      </c>
    </row>
    <row r="4254" spans="1:1" x14ac:dyDescent="0.3">
      <c r="A4254">
        <f t="shared" ca="1" si="66"/>
        <v>-0.91174340348655081</v>
      </c>
    </row>
    <row r="4255" spans="1:1" x14ac:dyDescent="0.3">
      <c r="A4255">
        <f t="shared" ca="1" si="66"/>
        <v>1.4035484182560205</v>
      </c>
    </row>
    <row r="4256" spans="1:1" x14ac:dyDescent="0.3">
      <c r="A4256">
        <f t="shared" ca="1" si="66"/>
        <v>-2.0536311818025386</v>
      </c>
    </row>
    <row r="4257" spans="1:1" x14ac:dyDescent="0.3">
      <c r="A4257">
        <f t="shared" ca="1" si="66"/>
        <v>0.84504515514567402</v>
      </c>
    </row>
    <row r="4258" spans="1:1" x14ac:dyDescent="0.3">
      <c r="A4258">
        <f t="shared" ca="1" si="66"/>
        <v>-0.60506231312710679</v>
      </c>
    </row>
    <row r="4259" spans="1:1" x14ac:dyDescent="0.3">
      <c r="A4259">
        <f t="shared" ca="1" si="66"/>
        <v>-1.592887543196422</v>
      </c>
    </row>
    <row r="4260" spans="1:1" x14ac:dyDescent="0.3">
      <c r="A4260">
        <f t="shared" ca="1" si="66"/>
        <v>-2.0737222176757273</v>
      </c>
    </row>
    <row r="4261" spans="1:1" x14ac:dyDescent="0.3">
      <c r="A4261">
        <f t="shared" ca="1" si="66"/>
        <v>1.5547425174906269</v>
      </c>
    </row>
    <row r="4262" spans="1:1" x14ac:dyDescent="0.3">
      <c r="A4262">
        <f t="shared" ca="1" si="66"/>
        <v>0.35359592664486256</v>
      </c>
    </row>
    <row r="4263" spans="1:1" x14ac:dyDescent="0.3">
      <c r="A4263">
        <f t="shared" ca="1" si="66"/>
        <v>0.25037289935009277</v>
      </c>
    </row>
    <row r="4264" spans="1:1" x14ac:dyDescent="0.3">
      <c r="A4264">
        <f t="shared" ca="1" si="66"/>
        <v>1.0495840173907496</v>
      </c>
    </row>
    <row r="4265" spans="1:1" x14ac:dyDescent="0.3">
      <c r="A4265">
        <f t="shared" ca="1" si="66"/>
        <v>0.74384270071856595</v>
      </c>
    </row>
    <row r="4266" spans="1:1" x14ac:dyDescent="0.3">
      <c r="A4266">
        <f t="shared" ca="1" si="66"/>
        <v>-0.82446275108376177</v>
      </c>
    </row>
    <row r="4267" spans="1:1" x14ac:dyDescent="0.3">
      <c r="A4267">
        <f t="shared" ca="1" si="66"/>
        <v>-1.3486868776376582</v>
      </c>
    </row>
    <row r="4268" spans="1:1" x14ac:dyDescent="0.3">
      <c r="A4268">
        <f t="shared" ca="1" si="66"/>
        <v>3.0630485631367617E-2</v>
      </c>
    </row>
    <row r="4269" spans="1:1" x14ac:dyDescent="0.3">
      <c r="A4269">
        <f t="shared" ca="1" si="66"/>
        <v>0.43841974871744072</v>
      </c>
    </row>
    <row r="4270" spans="1:1" x14ac:dyDescent="0.3">
      <c r="A4270">
        <f t="shared" ca="1" si="66"/>
        <v>-1.5360683193249621E-2</v>
      </c>
    </row>
    <row r="4271" spans="1:1" x14ac:dyDescent="0.3">
      <c r="A4271">
        <f t="shared" ca="1" si="66"/>
        <v>-0.68458294431471645</v>
      </c>
    </row>
    <row r="4272" spans="1:1" x14ac:dyDescent="0.3">
      <c r="A4272">
        <f t="shared" ca="1" si="66"/>
        <v>-0.87660676226166845</v>
      </c>
    </row>
    <row r="4273" spans="1:1" x14ac:dyDescent="0.3">
      <c r="A4273">
        <f t="shared" ca="1" si="66"/>
        <v>1.5117799410811608</v>
      </c>
    </row>
    <row r="4274" spans="1:1" x14ac:dyDescent="0.3">
      <c r="A4274">
        <f t="shared" ca="1" si="66"/>
        <v>9.2369282114921458E-2</v>
      </c>
    </row>
    <row r="4275" spans="1:1" x14ac:dyDescent="0.3">
      <c r="A4275">
        <f t="shared" ca="1" si="66"/>
        <v>2.0210826206285977</v>
      </c>
    </row>
    <row r="4276" spans="1:1" x14ac:dyDescent="0.3">
      <c r="A4276">
        <f t="shared" ca="1" si="66"/>
        <v>-1.1552193017173844</v>
      </c>
    </row>
    <row r="4277" spans="1:1" x14ac:dyDescent="0.3">
      <c r="A4277">
        <f t="shared" ca="1" si="66"/>
        <v>-0.68495498673664579</v>
      </c>
    </row>
    <row r="4278" spans="1:1" x14ac:dyDescent="0.3">
      <c r="A4278">
        <f t="shared" ca="1" si="66"/>
        <v>-1.0958821034288626</v>
      </c>
    </row>
    <row r="4279" spans="1:1" x14ac:dyDescent="0.3">
      <c r="A4279">
        <f t="shared" ca="1" si="66"/>
        <v>0.70230765431130593</v>
      </c>
    </row>
    <row r="4280" spans="1:1" x14ac:dyDescent="0.3">
      <c r="A4280">
        <f t="shared" ca="1" si="66"/>
        <v>2.0764576107369619</v>
      </c>
    </row>
    <row r="4281" spans="1:1" x14ac:dyDescent="0.3">
      <c r="A4281">
        <f t="shared" ca="1" si="66"/>
        <v>1.2801605878126945</v>
      </c>
    </row>
    <row r="4282" spans="1:1" x14ac:dyDescent="0.3">
      <c r="A4282">
        <f t="shared" ca="1" si="66"/>
        <v>0.90041128680777582</v>
      </c>
    </row>
    <row r="4283" spans="1:1" x14ac:dyDescent="0.3">
      <c r="A4283">
        <f t="shared" ca="1" si="66"/>
        <v>0.66072304112639113</v>
      </c>
    </row>
    <row r="4284" spans="1:1" x14ac:dyDescent="0.3">
      <c r="A4284">
        <f t="shared" ca="1" si="66"/>
        <v>6.9053624515641468E-2</v>
      </c>
    </row>
    <row r="4285" spans="1:1" x14ac:dyDescent="0.3">
      <c r="A4285">
        <f t="shared" ca="1" si="66"/>
        <v>1.4701066489186732</v>
      </c>
    </row>
    <row r="4286" spans="1:1" x14ac:dyDescent="0.3">
      <c r="A4286">
        <f t="shared" ca="1" si="66"/>
        <v>0.51987841986237593</v>
      </c>
    </row>
    <row r="4287" spans="1:1" x14ac:dyDescent="0.3">
      <c r="A4287">
        <f t="shared" ca="1" si="66"/>
        <v>1.0939095622436756</v>
      </c>
    </row>
    <row r="4288" spans="1:1" x14ac:dyDescent="0.3">
      <c r="A4288">
        <f t="shared" ca="1" si="66"/>
        <v>7.0961998175084709E-2</v>
      </c>
    </row>
    <row r="4289" spans="1:1" x14ac:dyDescent="0.3">
      <c r="A4289">
        <f t="shared" ca="1" si="66"/>
        <v>-2.7686748287513198E-2</v>
      </c>
    </row>
    <row r="4290" spans="1:1" x14ac:dyDescent="0.3">
      <c r="A4290">
        <f t="shared" ca="1" si="66"/>
        <v>-0.38281159176568308</v>
      </c>
    </row>
    <row r="4291" spans="1:1" x14ac:dyDescent="0.3">
      <c r="A4291">
        <f t="shared" ref="A4291:A4354" ca="1" si="67">_xlfn.NORM.INV(RAND(),0,1)</f>
        <v>-0.23150063395314768</v>
      </c>
    </row>
    <row r="4292" spans="1:1" x14ac:dyDescent="0.3">
      <c r="A4292">
        <f t="shared" ca="1" si="67"/>
        <v>0.2974135112808336</v>
      </c>
    </row>
    <row r="4293" spans="1:1" x14ac:dyDescent="0.3">
      <c r="A4293">
        <f t="shared" ca="1" si="67"/>
        <v>0.80183696425473383</v>
      </c>
    </row>
    <row r="4294" spans="1:1" x14ac:dyDescent="0.3">
      <c r="A4294">
        <f t="shared" ca="1" si="67"/>
        <v>0.98154079923513837</v>
      </c>
    </row>
    <row r="4295" spans="1:1" x14ac:dyDescent="0.3">
      <c r="A4295">
        <f t="shared" ca="1" si="67"/>
        <v>0.13249536995152136</v>
      </c>
    </row>
    <row r="4296" spans="1:1" x14ac:dyDescent="0.3">
      <c r="A4296">
        <f t="shared" ca="1" si="67"/>
        <v>-0.5273106028097635</v>
      </c>
    </row>
    <row r="4297" spans="1:1" x14ac:dyDescent="0.3">
      <c r="A4297">
        <f t="shared" ca="1" si="67"/>
        <v>1.1752467242932132</v>
      </c>
    </row>
    <row r="4298" spans="1:1" x14ac:dyDescent="0.3">
      <c r="A4298">
        <f t="shared" ca="1" si="67"/>
        <v>-0.54172071555190771</v>
      </c>
    </row>
    <row r="4299" spans="1:1" x14ac:dyDescent="0.3">
      <c r="A4299">
        <f t="shared" ca="1" si="67"/>
        <v>-0.38589332949674099</v>
      </c>
    </row>
    <row r="4300" spans="1:1" x14ac:dyDescent="0.3">
      <c r="A4300">
        <f t="shared" ca="1" si="67"/>
        <v>-4.528770809012661E-2</v>
      </c>
    </row>
    <row r="4301" spans="1:1" x14ac:dyDescent="0.3">
      <c r="A4301">
        <f t="shared" ca="1" si="67"/>
        <v>1.4237931905098196</v>
      </c>
    </row>
    <row r="4302" spans="1:1" x14ac:dyDescent="0.3">
      <c r="A4302">
        <f t="shared" ca="1" si="67"/>
        <v>0.53046316734839827</v>
      </c>
    </row>
    <row r="4303" spans="1:1" x14ac:dyDescent="0.3">
      <c r="A4303">
        <f t="shared" ca="1" si="67"/>
        <v>0.61668278253124365</v>
      </c>
    </row>
    <row r="4304" spans="1:1" x14ac:dyDescent="0.3">
      <c r="A4304">
        <f t="shared" ca="1" si="67"/>
        <v>-1.3921475335322024</v>
      </c>
    </row>
    <row r="4305" spans="1:1" x14ac:dyDescent="0.3">
      <c r="A4305">
        <f t="shared" ca="1" si="67"/>
        <v>-0.60984573055399538</v>
      </c>
    </row>
    <row r="4306" spans="1:1" x14ac:dyDescent="0.3">
      <c r="A4306">
        <f t="shared" ca="1" si="67"/>
        <v>-0.18028810852351829</v>
      </c>
    </row>
    <row r="4307" spans="1:1" x14ac:dyDescent="0.3">
      <c r="A4307">
        <f t="shared" ca="1" si="67"/>
        <v>-0.21949015914051026</v>
      </c>
    </row>
    <row r="4308" spans="1:1" x14ac:dyDescent="0.3">
      <c r="A4308">
        <f t="shared" ca="1" si="67"/>
        <v>-1.0735463336967745</v>
      </c>
    </row>
    <row r="4309" spans="1:1" x14ac:dyDescent="0.3">
      <c r="A4309">
        <f t="shared" ca="1" si="67"/>
        <v>0.68355616471581404</v>
      </c>
    </row>
    <row r="4310" spans="1:1" x14ac:dyDescent="0.3">
      <c r="A4310">
        <f t="shared" ca="1" si="67"/>
        <v>-1.224668094999193</v>
      </c>
    </row>
    <row r="4311" spans="1:1" x14ac:dyDescent="0.3">
      <c r="A4311">
        <f t="shared" ca="1" si="67"/>
        <v>0.65073921400968748</v>
      </c>
    </row>
    <row r="4312" spans="1:1" x14ac:dyDescent="0.3">
      <c r="A4312">
        <f t="shared" ca="1" si="67"/>
        <v>-0.91094416254582944</v>
      </c>
    </row>
    <row r="4313" spans="1:1" x14ac:dyDescent="0.3">
      <c r="A4313">
        <f t="shared" ca="1" si="67"/>
        <v>-1.0374386116559715</v>
      </c>
    </row>
    <row r="4314" spans="1:1" x14ac:dyDescent="0.3">
      <c r="A4314">
        <f t="shared" ca="1" si="67"/>
        <v>-3.1768418301705035</v>
      </c>
    </row>
    <row r="4315" spans="1:1" x14ac:dyDescent="0.3">
      <c r="A4315">
        <f t="shared" ca="1" si="67"/>
        <v>-1.3559858104079696</v>
      </c>
    </row>
    <row r="4316" spans="1:1" x14ac:dyDescent="0.3">
      <c r="A4316">
        <f t="shared" ca="1" si="67"/>
        <v>-0.56347301280934936</v>
      </c>
    </row>
    <row r="4317" spans="1:1" x14ac:dyDescent="0.3">
      <c r="A4317">
        <f t="shared" ca="1" si="67"/>
        <v>-7.7601738729327754E-2</v>
      </c>
    </row>
    <row r="4318" spans="1:1" x14ac:dyDescent="0.3">
      <c r="A4318">
        <f t="shared" ca="1" si="67"/>
        <v>-0.56568745007151233</v>
      </c>
    </row>
    <row r="4319" spans="1:1" x14ac:dyDescent="0.3">
      <c r="A4319">
        <f t="shared" ca="1" si="67"/>
        <v>2.1001605866810502</v>
      </c>
    </row>
    <row r="4320" spans="1:1" x14ac:dyDescent="0.3">
      <c r="A4320">
        <f t="shared" ca="1" si="67"/>
        <v>-0.30147450663968078</v>
      </c>
    </row>
    <row r="4321" spans="1:1" x14ac:dyDescent="0.3">
      <c r="A4321">
        <f t="shared" ca="1" si="67"/>
        <v>-1.066185490563941</v>
      </c>
    </row>
    <row r="4322" spans="1:1" x14ac:dyDescent="0.3">
      <c r="A4322">
        <f t="shared" ca="1" si="67"/>
        <v>0.99965089894992809</v>
      </c>
    </row>
    <row r="4323" spans="1:1" x14ac:dyDescent="0.3">
      <c r="A4323">
        <f t="shared" ca="1" si="67"/>
        <v>1.9753591638827186</v>
      </c>
    </row>
    <row r="4324" spans="1:1" x14ac:dyDescent="0.3">
      <c r="A4324">
        <f t="shared" ca="1" si="67"/>
        <v>-0.22969539277576537</v>
      </c>
    </row>
    <row r="4325" spans="1:1" x14ac:dyDescent="0.3">
      <c r="A4325">
        <f t="shared" ca="1" si="67"/>
        <v>0.13092805836346016</v>
      </c>
    </row>
    <row r="4326" spans="1:1" x14ac:dyDescent="0.3">
      <c r="A4326">
        <f t="shared" ca="1" si="67"/>
        <v>-0.47723480931415141</v>
      </c>
    </row>
    <row r="4327" spans="1:1" x14ac:dyDescent="0.3">
      <c r="A4327">
        <f t="shared" ca="1" si="67"/>
        <v>1.8088300775631932E-2</v>
      </c>
    </row>
    <row r="4328" spans="1:1" x14ac:dyDescent="0.3">
      <c r="A4328">
        <f t="shared" ca="1" si="67"/>
        <v>-7.2147109046830055E-2</v>
      </c>
    </row>
    <row r="4329" spans="1:1" x14ac:dyDescent="0.3">
      <c r="A4329">
        <f t="shared" ca="1" si="67"/>
        <v>-7.7656025809103441E-2</v>
      </c>
    </row>
    <row r="4330" spans="1:1" x14ac:dyDescent="0.3">
      <c r="A4330">
        <f t="shared" ca="1" si="67"/>
        <v>-0.84789025346938574</v>
      </c>
    </row>
    <row r="4331" spans="1:1" x14ac:dyDescent="0.3">
      <c r="A4331">
        <f t="shared" ca="1" si="67"/>
        <v>0.5132837692853327</v>
      </c>
    </row>
    <row r="4332" spans="1:1" x14ac:dyDescent="0.3">
      <c r="A4332">
        <f t="shared" ca="1" si="67"/>
        <v>1.2088734104306129</v>
      </c>
    </row>
    <row r="4333" spans="1:1" x14ac:dyDescent="0.3">
      <c r="A4333">
        <f t="shared" ca="1" si="67"/>
        <v>0.63705950346477169</v>
      </c>
    </row>
    <row r="4334" spans="1:1" x14ac:dyDescent="0.3">
      <c r="A4334">
        <f t="shared" ca="1" si="67"/>
        <v>0.41931359684413533</v>
      </c>
    </row>
    <row r="4335" spans="1:1" x14ac:dyDescent="0.3">
      <c r="A4335">
        <f t="shared" ca="1" si="67"/>
        <v>0.56815622688097966</v>
      </c>
    </row>
    <row r="4336" spans="1:1" x14ac:dyDescent="0.3">
      <c r="A4336">
        <f t="shared" ca="1" si="67"/>
        <v>-2.6603935223192732</v>
      </c>
    </row>
    <row r="4337" spans="1:1" x14ac:dyDescent="0.3">
      <c r="A4337">
        <f t="shared" ca="1" si="67"/>
        <v>0.13015999073324416</v>
      </c>
    </row>
    <row r="4338" spans="1:1" x14ac:dyDescent="0.3">
      <c r="A4338">
        <f t="shared" ca="1" si="67"/>
        <v>-0.24508887130167592</v>
      </c>
    </row>
    <row r="4339" spans="1:1" x14ac:dyDescent="0.3">
      <c r="A4339">
        <f t="shared" ca="1" si="67"/>
        <v>0.59246226743827213</v>
      </c>
    </row>
    <row r="4340" spans="1:1" x14ac:dyDescent="0.3">
      <c r="A4340">
        <f t="shared" ca="1" si="67"/>
        <v>-0.79263588176522881</v>
      </c>
    </row>
    <row r="4341" spans="1:1" x14ac:dyDescent="0.3">
      <c r="A4341">
        <f t="shared" ca="1" si="67"/>
        <v>1.8827373792412485</v>
      </c>
    </row>
    <row r="4342" spans="1:1" x14ac:dyDescent="0.3">
      <c r="A4342">
        <f t="shared" ca="1" si="67"/>
        <v>1.0097606797550263</v>
      </c>
    </row>
    <row r="4343" spans="1:1" x14ac:dyDescent="0.3">
      <c r="A4343">
        <f t="shared" ca="1" si="67"/>
        <v>-1.5742119964574428</v>
      </c>
    </row>
    <row r="4344" spans="1:1" x14ac:dyDescent="0.3">
      <c r="A4344">
        <f t="shared" ca="1" si="67"/>
        <v>-1.4147327040474065</v>
      </c>
    </row>
    <row r="4345" spans="1:1" x14ac:dyDescent="0.3">
      <c r="A4345">
        <f t="shared" ca="1" si="67"/>
        <v>-0.99111262193584204</v>
      </c>
    </row>
    <row r="4346" spans="1:1" x14ac:dyDescent="0.3">
      <c r="A4346">
        <f t="shared" ca="1" si="67"/>
        <v>0.60081520927468846</v>
      </c>
    </row>
    <row r="4347" spans="1:1" x14ac:dyDescent="0.3">
      <c r="A4347">
        <f t="shared" ca="1" si="67"/>
        <v>0.29714279984489539</v>
      </c>
    </row>
    <row r="4348" spans="1:1" x14ac:dyDescent="0.3">
      <c r="A4348">
        <f t="shared" ca="1" si="67"/>
        <v>-0.5845306759198059</v>
      </c>
    </row>
    <row r="4349" spans="1:1" x14ac:dyDescent="0.3">
      <c r="A4349">
        <f t="shared" ca="1" si="67"/>
        <v>0.72486283723060085</v>
      </c>
    </row>
    <row r="4350" spans="1:1" x14ac:dyDescent="0.3">
      <c r="A4350">
        <f t="shared" ca="1" si="67"/>
        <v>-1.1215535389864946</v>
      </c>
    </row>
    <row r="4351" spans="1:1" x14ac:dyDescent="0.3">
      <c r="A4351">
        <f t="shared" ca="1" si="67"/>
        <v>2.6097776978191194E-2</v>
      </c>
    </row>
    <row r="4352" spans="1:1" x14ac:dyDescent="0.3">
      <c r="A4352">
        <f t="shared" ca="1" si="67"/>
        <v>-0.78639611247016206</v>
      </c>
    </row>
    <row r="4353" spans="1:1" x14ac:dyDescent="0.3">
      <c r="A4353">
        <f t="shared" ca="1" si="67"/>
        <v>-1.854377834173208</v>
      </c>
    </row>
    <row r="4354" spans="1:1" x14ac:dyDescent="0.3">
      <c r="A4354">
        <f t="shared" ca="1" si="67"/>
        <v>0.1436900885387466</v>
      </c>
    </row>
    <row r="4355" spans="1:1" x14ac:dyDescent="0.3">
      <c r="A4355">
        <f t="shared" ref="A4355:A4418" ca="1" si="68">_xlfn.NORM.INV(RAND(),0,1)</f>
        <v>-1.2073818407326729</v>
      </c>
    </row>
    <row r="4356" spans="1:1" x14ac:dyDescent="0.3">
      <c r="A4356">
        <f t="shared" ca="1" si="68"/>
        <v>-0.54138269316547505</v>
      </c>
    </row>
    <row r="4357" spans="1:1" x14ac:dyDescent="0.3">
      <c r="A4357">
        <f t="shared" ca="1" si="68"/>
        <v>1.4373978418926594</v>
      </c>
    </row>
    <row r="4358" spans="1:1" x14ac:dyDescent="0.3">
      <c r="A4358">
        <f t="shared" ca="1" si="68"/>
        <v>0.42566741710146272</v>
      </c>
    </row>
    <row r="4359" spans="1:1" x14ac:dyDescent="0.3">
      <c r="A4359">
        <f t="shared" ca="1" si="68"/>
        <v>-0.76715850444660572</v>
      </c>
    </row>
    <row r="4360" spans="1:1" x14ac:dyDescent="0.3">
      <c r="A4360">
        <f t="shared" ca="1" si="68"/>
        <v>-2.3780978999905953</v>
      </c>
    </row>
    <row r="4361" spans="1:1" x14ac:dyDescent="0.3">
      <c r="A4361">
        <f t="shared" ca="1" si="68"/>
        <v>0.96115660064932706</v>
      </c>
    </row>
    <row r="4362" spans="1:1" x14ac:dyDescent="0.3">
      <c r="A4362">
        <f t="shared" ca="1" si="68"/>
        <v>-0.19359813978029533</v>
      </c>
    </row>
    <row r="4363" spans="1:1" x14ac:dyDescent="0.3">
      <c r="A4363">
        <f t="shared" ca="1" si="68"/>
        <v>0.14632192978161215</v>
      </c>
    </row>
    <row r="4364" spans="1:1" x14ac:dyDescent="0.3">
      <c r="A4364">
        <f t="shared" ca="1" si="68"/>
        <v>1.1580246305451203</v>
      </c>
    </row>
    <row r="4365" spans="1:1" x14ac:dyDescent="0.3">
      <c r="A4365">
        <f t="shared" ca="1" si="68"/>
        <v>-0.28323724120348936</v>
      </c>
    </row>
    <row r="4366" spans="1:1" x14ac:dyDescent="0.3">
      <c r="A4366">
        <f t="shared" ca="1" si="68"/>
        <v>0.84349302756102618</v>
      </c>
    </row>
    <row r="4367" spans="1:1" x14ac:dyDescent="0.3">
      <c r="A4367">
        <f t="shared" ca="1" si="68"/>
        <v>-0.3985466596373784</v>
      </c>
    </row>
    <row r="4368" spans="1:1" x14ac:dyDescent="0.3">
      <c r="A4368">
        <f t="shared" ca="1" si="68"/>
        <v>-0.59426162905685931</v>
      </c>
    </row>
    <row r="4369" spans="1:1" x14ac:dyDescent="0.3">
      <c r="A4369">
        <f t="shared" ca="1" si="68"/>
        <v>-0.37151290885024146</v>
      </c>
    </row>
    <row r="4370" spans="1:1" x14ac:dyDescent="0.3">
      <c r="A4370">
        <f t="shared" ca="1" si="68"/>
        <v>0.22500244973740424</v>
      </c>
    </row>
    <row r="4371" spans="1:1" x14ac:dyDescent="0.3">
      <c r="A4371">
        <f t="shared" ca="1" si="68"/>
        <v>0.30395003961431372</v>
      </c>
    </row>
    <row r="4372" spans="1:1" x14ac:dyDescent="0.3">
      <c r="A4372">
        <f t="shared" ca="1" si="68"/>
        <v>-1.1394551801069095</v>
      </c>
    </row>
    <row r="4373" spans="1:1" x14ac:dyDescent="0.3">
      <c r="A4373">
        <f t="shared" ca="1" si="68"/>
        <v>-1.0092982167804414</v>
      </c>
    </row>
    <row r="4374" spans="1:1" x14ac:dyDescent="0.3">
      <c r="A4374">
        <f t="shared" ca="1" si="68"/>
        <v>-0.88786242252647962</v>
      </c>
    </row>
    <row r="4375" spans="1:1" x14ac:dyDescent="0.3">
      <c r="A4375">
        <f t="shared" ca="1" si="68"/>
        <v>-1.4751708718593126</v>
      </c>
    </row>
    <row r="4376" spans="1:1" x14ac:dyDescent="0.3">
      <c r="A4376">
        <f t="shared" ca="1" si="68"/>
        <v>-0.36441763001665711</v>
      </c>
    </row>
    <row r="4377" spans="1:1" x14ac:dyDescent="0.3">
      <c r="A4377">
        <f t="shared" ca="1" si="68"/>
        <v>0.9298353598670458</v>
      </c>
    </row>
    <row r="4378" spans="1:1" x14ac:dyDescent="0.3">
      <c r="A4378">
        <f t="shared" ca="1" si="68"/>
        <v>-0.67703562248742022</v>
      </c>
    </row>
    <row r="4379" spans="1:1" x14ac:dyDescent="0.3">
      <c r="A4379">
        <f t="shared" ca="1" si="68"/>
        <v>0.12199328413573746</v>
      </c>
    </row>
    <row r="4380" spans="1:1" x14ac:dyDescent="0.3">
      <c r="A4380">
        <f t="shared" ca="1" si="68"/>
        <v>0.40078998798616111</v>
      </c>
    </row>
    <row r="4381" spans="1:1" x14ac:dyDescent="0.3">
      <c r="A4381">
        <f t="shared" ca="1" si="68"/>
        <v>0.16731459818728234</v>
      </c>
    </row>
    <row r="4382" spans="1:1" x14ac:dyDescent="0.3">
      <c r="A4382">
        <f t="shared" ca="1" si="68"/>
        <v>0.42921651070869449</v>
      </c>
    </row>
    <row r="4383" spans="1:1" x14ac:dyDescent="0.3">
      <c r="A4383">
        <f t="shared" ca="1" si="68"/>
        <v>-0.63580404264378532</v>
      </c>
    </row>
    <row r="4384" spans="1:1" x14ac:dyDescent="0.3">
      <c r="A4384">
        <f t="shared" ca="1" si="68"/>
        <v>0.49088513020709956</v>
      </c>
    </row>
    <row r="4385" spans="1:1" x14ac:dyDescent="0.3">
      <c r="A4385">
        <f t="shared" ca="1" si="68"/>
        <v>-0.65353003048553049</v>
      </c>
    </row>
    <row r="4386" spans="1:1" x14ac:dyDescent="0.3">
      <c r="A4386">
        <f t="shared" ca="1" si="68"/>
        <v>-0.41582077954508556</v>
      </c>
    </row>
    <row r="4387" spans="1:1" x14ac:dyDescent="0.3">
      <c r="A4387">
        <f t="shared" ca="1" si="68"/>
        <v>-0.46454096225417235</v>
      </c>
    </row>
    <row r="4388" spans="1:1" x14ac:dyDescent="0.3">
      <c r="A4388">
        <f t="shared" ca="1" si="68"/>
        <v>-0.89454353421181287</v>
      </c>
    </row>
    <row r="4389" spans="1:1" x14ac:dyDescent="0.3">
      <c r="A4389">
        <f t="shared" ca="1" si="68"/>
        <v>-2.041922780127543</v>
      </c>
    </row>
    <row r="4390" spans="1:1" x14ac:dyDescent="0.3">
      <c r="A4390">
        <f t="shared" ca="1" si="68"/>
        <v>0.63838640885966913</v>
      </c>
    </row>
    <row r="4391" spans="1:1" x14ac:dyDescent="0.3">
      <c r="A4391">
        <f t="shared" ca="1" si="68"/>
        <v>-0.92448122683782863</v>
      </c>
    </row>
    <row r="4392" spans="1:1" x14ac:dyDescent="0.3">
      <c r="A4392">
        <f t="shared" ca="1" si="68"/>
        <v>-1.5770013567411323</v>
      </c>
    </row>
    <row r="4393" spans="1:1" x14ac:dyDescent="0.3">
      <c r="A4393">
        <f t="shared" ca="1" si="68"/>
        <v>-0.84188805370632924</v>
      </c>
    </row>
    <row r="4394" spans="1:1" x14ac:dyDescent="0.3">
      <c r="A4394">
        <f t="shared" ca="1" si="68"/>
        <v>-0.64546996300944104</v>
      </c>
    </row>
    <row r="4395" spans="1:1" x14ac:dyDescent="0.3">
      <c r="A4395">
        <f t="shared" ca="1" si="68"/>
        <v>0.30091484061680251</v>
      </c>
    </row>
    <row r="4396" spans="1:1" x14ac:dyDescent="0.3">
      <c r="A4396">
        <f t="shared" ca="1" si="68"/>
        <v>-0.80260621496433981</v>
      </c>
    </row>
    <row r="4397" spans="1:1" x14ac:dyDescent="0.3">
      <c r="A4397">
        <f t="shared" ca="1" si="68"/>
        <v>-0.56278289345923604</v>
      </c>
    </row>
    <row r="4398" spans="1:1" x14ac:dyDescent="0.3">
      <c r="A4398">
        <f t="shared" ca="1" si="68"/>
        <v>-0.63341756254658577</v>
      </c>
    </row>
    <row r="4399" spans="1:1" x14ac:dyDescent="0.3">
      <c r="A4399">
        <f t="shared" ca="1" si="68"/>
        <v>1.3471103443659194</v>
      </c>
    </row>
    <row r="4400" spans="1:1" x14ac:dyDescent="0.3">
      <c r="A4400">
        <f t="shared" ca="1" si="68"/>
        <v>0.36777469186041112</v>
      </c>
    </row>
    <row r="4401" spans="1:1" x14ac:dyDescent="0.3">
      <c r="A4401">
        <f t="shared" ca="1" si="68"/>
        <v>1.5216228377926906</v>
      </c>
    </row>
    <row r="4402" spans="1:1" x14ac:dyDescent="0.3">
      <c r="A4402">
        <f t="shared" ca="1" si="68"/>
        <v>0.35567901609756958</v>
      </c>
    </row>
    <row r="4403" spans="1:1" x14ac:dyDescent="0.3">
      <c r="A4403">
        <f t="shared" ca="1" si="68"/>
        <v>0.71768183756192561</v>
      </c>
    </row>
    <row r="4404" spans="1:1" x14ac:dyDescent="0.3">
      <c r="A4404">
        <f t="shared" ca="1" si="68"/>
        <v>-1.5056439756165794</v>
      </c>
    </row>
    <row r="4405" spans="1:1" x14ac:dyDescent="0.3">
      <c r="A4405">
        <f t="shared" ca="1" si="68"/>
        <v>0.38477947886854108</v>
      </c>
    </row>
    <row r="4406" spans="1:1" x14ac:dyDescent="0.3">
      <c r="A4406">
        <f t="shared" ca="1" si="68"/>
        <v>1.6204632019076814</v>
      </c>
    </row>
    <row r="4407" spans="1:1" x14ac:dyDescent="0.3">
      <c r="A4407">
        <f t="shared" ca="1" si="68"/>
        <v>9.5693723134688588E-2</v>
      </c>
    </row>
    <row r="4408" spans="1:1" x14ac:dyDescent="0.3">
      <c r="A4408">
        <f t="shared" ca="1" si="68"/>
        <v>-0.83076514789398148</v>
      </c>
    </row>
    <row r="4409" spans="1:1" x14ac:dyDescent="0.3">
      <c r="A4409">
        <f t="shared" ca="1" si="68"/>
        <v>0.58711222339744362</v>
      </c>
    </row>
    <row r="4410" spans="1:1" x14ac:dyDescent="0.3">
      <c r="A4410">
        <f t="shared" ca="1" si="68"/>
        <v>-1.9795655012564699</v>
      </c>
    </row>
    <row r="4411" spans="1:1" x14ac:dyDescent="0.3">
      <c r="A4411">
        <f t="shared" ca="1" si="68"/>
        <v>-1.1074556705036993</v>
      </c>
    </row>
    <row r="4412" spans="1:1" x14ac:dyDescent="0.3">
      <c r="A4412">
        <f t="shared" ca="1" si="68"/>
        <v>-6.758573454278341E-2</v>
      </c>
    </row>
    <row r="4413" spans="1:1" x14ac:dyDescent="0.3">
      <c r="A4413">
        <f t="shared" ca="1" si="68"/>
        <v>2.0878052776581923</v>
      </c>
    </row>
    <row r="4414" spans="1:1" x14ac:dyDescent="0.3">
      <c r="A4414">
        <f t="shared" ca="1" si="68"/>
        <v>-0.71057479473931795</v>
      </c>
    </row>
    <row r="4415" spans="1:1" x14ac:dyDescent="0.3">
      <c r="A4415">
        <f t="shared" ca="1" si="68"/>
        <v>0.59811667085836118</v>
      </c>
    </row>
    <row r="4416" spans="1:1" x14ac:dyDescent="0.3">
      <c r="A4416">
        <f t="shared" ca="1" si="68"/>
        <v>-0.6281018147289309</v>
      </c>
    </row>
    <row r="4417" spans="1:1" x14ac:dyDescent="0.3">
      <c r="A4417">
        <f t="shared" ca="1" si="68"/>
        <v>-0.50035963896747582</v>
      </c>
    </row>
    <row r="4418" spans="1:1" x14ac:dyDescent="0.3">
      <c r="A4418">
        <f t="shared" ca="1" si="68"/>
        <v>1.016159562883383</v>
      </c>
    </row>
    <row r="4419" spans="1:1" x14ac:dyDescent="0.3">
      <c r="A4419">
        <f t="shared" ref="A4419:A4482" ca="1" si="69">_xlfn.NORM.INV(RAND(),0,1)</f>
        <v>1.2183827248188002</v>
      </c>
    </row>
    <row r="4420" spans="1:1" x14ac:dyDescent="0.3">
      <c r="A4420">
        <f t="shared" ca="1" si="69"/>
        <v>0.93783356141978969</v>
      </c>
    </row>
    <row r="4421" spans="1:1" x14ac:dyDescent="0.3">
      <c r="A4421">
        <f t="shared" ca="1" si="69"/>
        <v>0.61950650936797846</v>
      </c>
    </row>
    <row r="4422" spans="1:1" x14ac:dyDescent="0.3">
      <c r="A4422">
        <f t="shared" ca="1" si="69"/>
        <v>-0.31530214427194214</v>
      </c>
    </row>
    <row r="4423" spans="1:1" x14ac:dyDescent="0.3">
      <c r="A4423">
        <f t="shared" ca="1" si="69"/>
        <v>0.59529929985889929</v>
      </c>
    </row>
    <row r="4424" spans="1:1" x14ac:dyDescent="0.3">
      <c r="A4424">
        <f t="shared" ca="1" si="69"/>
        <v>0.88694982565521141</v>
      </c>
    </row>
    <row r="4425" spans="1:1" x14ac:dyDescent="0.3">
      <c r="A4425">
        <f t="shared" ca="1" si="69"/>
        <v>0.3797027446053251</v>
      </c>
    </row>
    <row r="4426" spans="1:1" x14ac:dyDescent="0.3">
      <c r="A4426">
        <f t="shared" ca="1" si="69"/>
        <v>2.3378759009504306</v>
      </c>
    </row>
    <row r="4427" spans="1:1" x14ac:dyDescent="0.3">
      <c r="A4427">
        <f t="shared" ca="1" si="69"/>
        <v>-1.4777406244419886</v>
      </c>
    </row>
    <row r="4428" spans="1:1" x14ac:dyDescent="0.3">
      <c r="A4428">
        <f t="shared" ca="1" si="69"/>
        <v>0.51646157114699665</v>
      </c>
    </row>
    <row r="4429" spans="1:1" x14ac:dyDescent="0.3">
      <c r="A4429">
        <f t="shared" ca="1" si="69"/>
        <v>-0.22801922155445842</v>
      </c>
    </row>
    <row r="4430" spans="1:1" x14ac:dyDescent="0.3">
      <c r="A4430">
        <f t="shared" ca="1" si="69"/>
        <v>1.0679453865960979</v>
      </c>
    </row>
    <row r="4431" spans="1:1" x14ac:dyDescent="0.3">
      <c r="A4431">
        <f t="shared" ca="1" si="69"/>
        <v>8.3826232589871916E-2</v>
      </c>
    </row>
    <row r="4432" spans="1:1" x14ac:dyDescent="0.3">
      <c r="A4432">
        <f t="shared" ca="1" si="69"/>
        <v>-0.5318795509933657</v>
      </c>
    </row>
    <row r="4433" spans="1:1" x14ac:dyDescent="0.3">
      <c r="A4433">
        <f t="shared" ca="1" si="69"/>
        <v>0.4831152359981325</v>
      </c>
    </row>
    <row r="4434" spans="1:1" x14ac:dyDescent="0.3">
      <c r="A4434">
        <f t="shared" ca="1" si="69"/>
        <v>0.17325920569222344</v>
      </c>
    </row>
    <row r="4435" spans="1:1" x14ac:dyDescent="0.3">
      <c r="A4435">
        <f t="shared" ca="1" si="69"/>
        <v>-1.2604442749361071</v>
      </c>
    </row>
    <row r="4436" spans="1:1" x14ac:dyDescent="0.3">
      <c r="A4436">
        <f t="shared" ca="1" si="69"/>
        <v>0.17309408408735213</v>
      </c>
    </row>
    <row r="4437" spans="1:1" x14ac:dyDescent="0.3">
      <c r="A4437">
        <f t="shared" ca="1" si="69"/>
        <v>0.50986038981102277</v>
      </c>
    </row>
    <row r="4438" spans="1:1" x14ac:dyDescent="0.3">
      <c r="A4438">
        <f t="shared" ca="1" si="69"/>
        <v>-9.3746308092195405E-2</v>
      </c>
    </row>
    <row r="4439" spans="1:1" x14ac:dyDescent="0.3">
      <c r="A4439">
        <f t="shared" ca="1" si="69"/>
        <v>0.34107837058167989</v>
      </c>
    </row>
    <row r="4440" spans="1:1" x14ac:dyDescent="0.3">
      <c r="A4440">
        <f t="shared" ca="1" si="69"/>
        <v>4.48229485218435E-2</v>
      </c>
    </row>
    <row r="4441" spans="1:1" x14ac:dyDescent="0.3">
      <c r="A4441">
        <f t="shared" ca="1" si="69"/>
        <v>2.377789061815538</v>
      </c>
    </row>
    <row r="4442" spans="1:1" x14ac:dyDescent="0.3">
      <c r="A4442">
        <f t="shared" ca="1" si="69"/>
        <v>-0.25592142868407491</v>
      </c>
    </row>
    <row r="4443" spans="1:1" x14ac:dyDescent="0.3">
      <c r="A4443">
        <f t="shared" ca="1" si="69"/>
        <v>3.574177358262127E-3</v>
      </c>
    </row>
    <row r="4444" spans="1:1" x14ac:dyDescent="0.3">
      <c r="A4444">
        <f t="shared" ca="1" si="69"/>
        <v>-0.5544820869464786</v>
      </c>
    </row>
    <row r="4445" spans="1:1" x14ac:dyDescent="0.3">
      <c r="A4445">
        <f t="shared" ca="1" si="69"/>
        <v>0.70507405495447306</v>
      </c>
    </row>
    <row r="4446" spans="1:1" x14ac:dyDescent="0.3">
      <c r="A4446">
        <f t="shared" ca="1" si="69"/>
        <v>0.42577449569303277</v>
      </c>
    </row>
    <row r="4447" spans="1:1" x14ac:dyDescent="0.3">
      <c r="A4447">
        <f t="shared" ca="1" si="69"/>
        <v>5.3808739931181154E-2</v>
      </c>
    </row>
    <row r="4448" spans="1:1" x14ac:dyDescent="0.3">
      <c r="A4448">
        <f t="shared" ca="1" si="69"/>
        <v>1.2825486692083825</v>
      </c>
    </row>
    <row r="4449" spans="1:1" x14ac:dyDescent="0.3">
      <c r="A4449">
        <f t="shared" ca="1" si="69"/>
        <v>-1.1574937374594887</v>
      </c>
    </row>
    <row r="4450" spans="1:1" x14ac:dyDescent="0.3">
      <c r="A4450">
        <f t="shared" ca="1" si="69"/>
        <v>1.6760059448253302</v>
      </c>
    </row>
    <row r="4451" spans="1:1" x14ac:dyDescent="0.3">
      <c r="A4451">
        <f t="shared" ca="1" si="69"/>
        <v>0.9509467912620081</v>
      </c>
    </row>
    <row r="4452" spans="1:1" x14ac:dyDescent="0.3">
      <c r="A4452">
        <f t="shared" ca="1" si="69"/>
        <v>-4.8549114244020371E-2</v>
      </c>
    </row>
    <row r="4453" spans="1:1" x14ac:dyDescent="0.3">
      <c r="A4453">
        <f t="shared" ca="1" si="69"/>
        <v>-1.6889662044402514</v>
      </c>
    </row>
    <row r="4454" spans="1:1" x14ac:dyDescent="0.3">
      <c r="A4454">
        <f t="shared" ca="1" si="69"/>
        <v>-1.1939713970802588</v>
      </c>
    </row>
    <row r="4455" spans="1:1" x14ac:dyDescent="0.3">
      <c r="A4455">
        <f t="shared" ca="1" si="69"/>
        <v>1.361118922236318</v>
      </c>
    </row>
    <row r="4456" spans="1:1" x14ac:dyDescent="0.3">
      <c r="A4456">
        <f t="shared" ca="1" si="69"/>
        <v>-0.22362858190822102</v>
      </c>
    </row>
    <row r="4457" spans="1:1" x14ac:dyDescent="0.3">
      <c r="A4457">
        <f t="shared" ca="1" si="69"/>
        <v>0.88920353236267358</v>
      </c>
    </row>
    <row r="4458" spans="1:1" x14ac:dyDescent="0.3">
      <c r="A4458">
        <f t="shared" ca="1" si="69"/>
        <v>-1.0732121010685183</v>
      </c>
    </row>
    <row r="4459" spans="1:1" x14ac:dyDescent="0.3">
      <c r="A4459">
        <f t="shared" ca="1" si="69"/>
        <v>-0.57568824818265918</v>
      </c>
    </row>
    <row r="4460" spans="1:1" x14ac:dyDescent="0.3">
      <c r="A4460">
        <f t="shared" ca="1" si="69"/>
        <v>1.4881712700665581</v>
      </c>
    </row>
    <row r="4461" spans="1:1" x14ac:dyDescent="0.3">
      <c r="A4461">
        <f t="shared" ca="1" si="69"/>
        <v>0.35245193472323827</v>
      </c>
    </row>
    <row r="4462" spans="1:1" x14ac:dyDescent="0.3">
      <c r="A4462">
        <f t="shared" ca="1" si="69"/>
        <v>-0.35079048593750106</v>
      </c>
    </row>
    <row r="4463" spans="1:1" x14ac:dyDescent="0.3">
      <c r="A4463">
        <f t="shared" ca="1" si="69"/>
        <v>2.581127727250812</v>
      </c>
    </row>
    <row r="4464" spans="1:1" x14ac:dyDescent="0.3">
      <c r="A4464">
        <f t="shared" ca="1" si="69"/>
        <v>-0.49267013620467631</v>
      </c>
    </row>
    <row r="4465" spans="1:1" x14ac:dyDescent="0.3">
      <c r="A4465">
        <f t="shared" ca="1" si="69"/>
        <v>0.48850026348348774</v>
      </c>
    </row>
    <row r="4466" spans="1:1" x14ac:dyDescent="0.3">
      <c r="A4466">
        <f t="shared" ca="1" si="69"/>
        <v>-8.8246659925387785E-2</v>
      </c>
    </row>
    <row r="4467" spans="1:1" x14ac:dyDescent="0.3">
      <c r="A4467">
        <f t="shared" ca="1" si="69"/>
        <v>0.12885823667418794</v>
      </c>
    </row>
    <row r="4468" spans="1:1" x14ac:dyDescent="0.3">
      <c r="A4468">
        <f t="shared" ca="1" si="69"/>
        <v>-0.94348298652517781</v>
      </c>
    </row>
    <row r="4469" spans="1:1" x14ac:dyDescent="0.3">
      <c r="A4469">
        <f t="shared" ca="1" si="69"/>
        <v>0.26310548019951918</v>
      </c>
    </row>
    <row r="4470" spans="1:1" x14ac:dyDescent="0.3">
      <c r="A4470">
        <f t="shared" ca="1" si="69"/>
        <v>0.35634307341851224</v>
      </c>
    </row>
    <row r="4471" spans="1:1" x14ac:dyDescent="0.3">
      <c r="A4471">
        <f t="shared" ca="1" si="69"/>
        <v>-1.2101799686268626</v>
      </c>
    </row>
    <row r="4472" spans="1:1" x14ac:dyDescent="0.3">
      <c r="A4472">
        <f t="shared" ca="1" si="69"/>
        <v>0.52653939632517843</v>
      </c>
    </row>
    <row r="4473" spans="1:1" x14ac:dyDescent="0.3">
      <c r="A4473">
        <f t="shared" ca="1" si="69"/>
        <v>0.89054804173802182</v>
      </c>
    </row>
    <row r="4474" spans="1:1" x14ac:dyDescent="0.3">
      <c r="A4474">
        <f t="shared" ca="1" si="69"/>
        <v>-0.9021594606109713</v>
      </c>
    </row>
    <row r="4475" spans="1:1" x14ac:dyDescent="0.3">
      <c r="A4475">
        <f t="shared" ca="1" si="69"/>
        <v>1.1687729324032299</v>
      </c>
    </row>
    <row r="4476" spans="1:1" x14ac:dyDescent="0.3">
      <c r="A4476">
        <f t="shared" ca="1" si="69"/>
        <v>-0.47305633797005209</v>
      </c>
    </row>
    <row r="4477" spans="1:1" x14ac:dyDescent="0.3">
      <c r="A4477">
        <f t="shared" ca="1" si="69"/>
        <v>-0.20768249909839043</v>
      </c>
    </row>
    <row r="4478" spans="1:1" x14ac:dyDescent="0.3">
      <c r="A4478">
        <f t="shared" ca="1" si="69"/>
        <v>-1.4722606057031404</v>
      </c>
    </row>
    <row r="4479" spans="1:1" x14ac:dyDescent="0.3">
      <c r="A4479">
        <f t="shared" ca="1" si="69"/>
        <v>0.89291546370613961</v>
      </c>
    </row>
    <row r="4480" spans="1:1" x14ac:dyDescent="0.3">
      <c r="A4480">
        <f t="shared" ca="1" si="69"/>
        <v>-0.24017772511163127</v>
      </c>
    </row>
    <row r="4481" spans="1:1" x14ac:dyDescent="0.3">
      <c r="A4481">
        <f t="shared" ca="1" si="69"/>
        <v>0.98710664351520416</v>
      </c>
    </row>
    <row r="4482" spans="1:1" x14ac:dyDescent="0.3">
      <c r="A4482">
        <f t="shared" ca="1" si="69"/>
        <v>-1.0280842747810213</v>
      </c>
    </row>
    <row r="4483" spans="1:1" x14ac:dyDescent="0.3">
      <c r="A4483">
        <f t="shared" ref="A4483:A4546" ca="1" si="70">_xlfn.NORM.INV(RAND(),0,1)</f>
        <v>-1.4810920503901619</v>
      </c>
    </row>
    <row r="4484" spans="1:1" x14ac:dyDescent="0.3">
      <c r="A4484">
        <f t="shared" ca="1" si="70"/>
        <v>1.0229295789826969</v>
      </c>
    </row>
    <row r="4485" spans="1:1" x14ac:dyDescent="0.3">
      <c r="A4485">
        <f t="shared" ca="1" si="70"/>
        <v>-0.89569389635074581</v>
      </c>
    </row>
    <row r="4486" spans="1:1" x14ac:dyDescent="0.3">
      <c r="A4486">
        <f t="shared" ca="1" si="70"/>
        <v>1.2247619455153627</v>
      </c>
    </row>
    <row r="4487" spans="1:1" x14ac:dyDescent="0.3">
      <c r="A4487">
        <f t="shared" ca="1" si="70"/>
        <v>-1.4427112555539903</v>
      </c>
    </row>
    <row r="4488" spans="1:1" x14ac:dyDescent="0.3">
      <c r="A4488">
        <f t="shared" ca="1" si="70"/>
        <v>-1.143768252929481</v>
      </c>
    </row>
    <row r="4489" spans="1:1" x14ac:dyDescent="0.3">
      <c r="A4489">
        <f t="shared" ca="1" si="70"/>
        <v>0.8317522267188141</v>
      </c>
    </row>
    <row r="4490" spans="1:1" x14ac:dyDescent="0.3">
      <c r="A4490">
        <f t="shared" ca="1" si="70"/>
        <v>-0.44834187023929234</v>
      </c>
    </row>
    <row r="4491" spans="1:1" x14ac:dyDescent="0.3">
      <c r="A4491">
        <f t="shared" ca="1" si="70"/>
        <v>0.47691715137154367</v>
      </c>
    </row>
    <row r="4492" spans="1:1" x14ac:dyDescent="0.3">
      <c r="A4492">
        <f t="shared" ca="1" si="70"/>
        <v>0.348701112337297</v>
      </c>
    </row>
    <row r="4493" spans="1:1" x14ac:dyDescent="0.3">
      <c r="A4493">
        <f t="shared" ca="1" si="70"/>
        <v>0.87681531063406493</v>
      </c>
    </row>
    <row r="4494" spans="1:1" x14ac:dyDescent="0.3">
      <c r="A4494">
        <f t="shared" ca="1" si="70"/>
        <v>-0.58348713545986641</v>
      </c>
    </row>
    <row r="4495" spans="1:1" x14ac:dyDescent="0.3">
      <c r="A4495">
        <f t="shared" ca="1" si="70"/>
        <v>-0.15991078969267761</v>
      </c>
    </row>
    <row r="4496" spans="1:1" x14ac:dyDescent="0.3">
      <c r="A4496">
        <f t="shared" ca="1" si="70"/>
        <v>0.28269420899482078</v>
      </c>
    </row>
    <row r="4497" spans="1:1" x14ac:dyDescent="0.3">
      <c r="A4497">
        <f t="shared" ca="1" si="70"/>
        <v>-0.61793942341433017</v>
      </c>
    </row>
    <row r="4498" spans="1:1" x14ac:dyDescent="0.3">
      <c r="A4498">
        <f t="shared" ca="1" si="70"/>
        <v>-2.2811218894614402</v>
      </c>
    </row>
    <row r="4499" spans="1:1" x14ac:dyDescent="0.3">
      <c r="A4499">
        <f t="shared" ca="1" si="70"/>
        <v>-0.78695724165568925</v>
      </c>
    </row>
    <row r="4500" spans="1:1" x14ac:dyDescent="0.3">
      <c r="A4500">
        <f t="shared" ca="1" si="70"/>
        <v>1.5619967359099545</v>
      </c>
    </row>
    <row r="4501" spans="1:1" x14ac:dyDescent="0.3">
      <c r="A4501">
        <f t="shared" ca="1" si="70"/>
        <v>-7.7546303832951483E-2</v>
      </c>
    </row>
    <row r="4502" spans="1:1" x14ac:dyDescent="0.3">
      <c r="A4502">
        <f t="shared" ca="1" si="70"/>
        <v>0.48641238988014257</v>
      </c>
    </row>
    <row r="4503" spans="1:1" x14ac:dyDescent="0.3">
      <c r="A4503">
        <f t="shared" ca="1" si="70"/>
        <v>-0.51244889506970071</v>
      </c>
    </row>
    <row r="4504" spans="1:1" x14ac:dyDescent="0.3">
      <c r="A4504">
        <f t="shared" ca="1" si="70"/>
        <v>0.81767169248512173</v>
      </c>
    </row>
    <row r="4505" spans="1:1" x14ac:dyDescent="0.3">
      <c r="A4505">
        <f t="shared" ca="1" si="70"/>
        <v>0.28848216313065567</v>
      </c>
    </row>
    <row r="4506" spans="1:1" x14ac:dyDescent="0.3">
      <c r="A4506">
        <f t="shared" ca="1" si="70"/>
        <v>5.2676200673877301E-2</v>
      </c>
    </row>
    <row r="4507" spans="1:1" x14ac:dyDescent="0.3">
      <c r="A4507">
        <f t="shared" ca="1" si="70"/>
        <v>2.0233433099337064</v>
      </c>
    </row>
    <row r="4508" spans="1:1" x14ac:dyDescent="0.3">
      <c r="A4508">
        <f t="shared" ca="1" si="70"/>
        <v>-1.5567715385371663</v>
      </c>
    </row>
    <row r="4509" spans="1:1" x14ac:dyDescent="0.3">
      <c r="A4509">
        <f t="shared" ca="1" si="70"/>
        <v>-0.98522164712076765</v>
      </c>
    </row>
    <row r="4510" spans="1:1" x14ac:dyDescent="0.3">
      <c r="A4510">
        <f t="shared" ca="1" si="70"/>
        <v>-0.318925029040319</v>
      </c>
    </row>
    <row r="4511" spans="1:1" x14ac:dyDescent="0.3">
      <c r="A4511">
        <f t="shared" ca="1" si="70"/>
        <v>-3.4332292383818824E-2</v>
      </c>
    </row>
    <row r="4512" spans="1:1" x14ac:dyDescent="0.3">
      <c r="A4512">
        <f t="shared" ca="1" si="70"/>
        <v>0.96467436441831922</v>
      </c>
    </row>
    <row r="4513" spans="1:1" x14ac:dyDescent="0.3">
      <c r="A4513">
        <f t="shared" ca="1" si="70"/>
        <v>1.3185995648741446</v>
      </c>
    </row>
    <row r="4514" spans="1:1" x14ac:dyDescent="0.3">
      <c r="A4514">
        <f t="shared" ca="1" si="70"/>
        <v>5.7097928870292233E-2</v>
      </c>
    </row>
    <row r="4515" spans="1:1" x14ac:dyDescent="0.3">
      <c r="A4515">
        <f t="shared" ca="1" si="70"/>
        <v>0.15660230068622602</v>
      </c>
    </row>
    <row r="4516" spans="1:1" x14ac:dyDescent="0.3">
      <c r="A4516">
        <f t="shared" ca="1" si="70"/>
        <v>-0.3089021849672926</v>
      </c>
    </row>
    <row r="4517" spans="1:1" x14ac:dyDescent="0.3">
      <c r="A4517">
        <f t="shared" ca="1" si="70"/>
        <v>0.93884508676725409</v>
      </c>
    </row>
    <row r="4518" spans="1:1" x14ac:dyDescent="0.3">
      <c r="A4518">
        <f t="shared" ca="1" si="70"/>
        <v>0.2677227183054558</v>
      </c>
    </row>
    <row r="4519" spans="1:1" x14ac:dyDescent="0.3">
      <c r="A4519">
        <f t="shared" ca="1" si="70"/>
        <v>-0.14988435023492783</v>
      </c>
    </row>
    <row r="4520" spans="1:1" x14ac:dyDescent="0.3">
      <c r="A4520">
        <f t="shared" ca="1" si="70"/>
        <v>0.62268316428015302</v>
      </c>
    </row>
    <row r="4521" spans="1:1" x14ac:dyDescent="0.3">
      <c r="A4521">
        <f t="shared" ca="1" si="70"/>
        <v>-0.68935184412123052</v>
      </c>
    </row>
    <row r="4522" spans="1:1" x14ac:dyDescent="0.3">
      <c r="A4522">
        <f t="shared" ca="1" si="70"/>
        <v>0.73838934074609897</v>
      </c>
    </row>
    <row r="4523" spans="1:1" x14ac:dyDescent="0.3">
      <c r="A4523">
        <f t="shared" ca="1" si="70"/>
        <v>-0.33922070107454505</v>
      </c>
    </row>
    <row r="4524" spans="1:1" x14ac:dyDescent="0.3">
      <c r="A4524">
        <f t="shared" ca="1" si="70"/>
        <v>-0.23999324288324106</v>
      </c>
    </row>
    <row r="4525" spans="1:1" x14ac:dyDescent="0.3">
      <c r="A4525">
        <f t="shared" ca="1" si="70"/>
        <v>-0.35088750841503502</v>
      </c>
    </row>
    <row r="4526" spans="1:1" x14ac:dyDescent="0.3">
      <c r="A4526">
        <f t="shared" ca="1" si="70"/>
        <v>0.93477036494666665</v>
      </c>
    </row>
    <row r="4527" spans="1:1" x14ac:dyDescent="0.3">
      <c r="A4527">
        <f t="shared" ca="1" si="70"/>
        <v>0.28508615698976281</v>
      </c>
    </row>
    <row r="4528" spans="1:1" x14ac:dyDescent="0.3">
      <c r="A4528">
        <f t="shared" ca="1" si="70"/>
        <v>-0.88306779019624582</v>
      </c>
    </row>
    <row r="4529" spans="1:1" x14ac:dyDescent="0.3">
      <c r="A4529">
        <f t="shared" ca="1" si="70"/>
        <v>0.25418232622790909</v>
      </c>
    </row>
    <row r="4530" spans="1:1" x14ac:dyDescent="0.3">
      <c r="A4530">
        <f t="shared" ca="1" si="70"/>
        <v>1.3952678368744253E-2</v>
      </c>
    </row>
    <row r="4531" spans="1:1" x14ac:dyDescent="0.3">
      <c r="A4531">
        <f t="shared" ca="1" si="70"/>
        <v>-0.51345691524709403</v>
      </c>
    </row>
    <row r="4532" spans="1:1" x14ac:dyDescent="0.3">
      <c r="A4532">
        <f t="shared" ca="1" si="70"/>
        <v>-0.74877887234682261</v>
      </c>
    </row>
    <row r="4533" spans="1:1" x14ac:dyDescent="0.3">
      <c r="A4533">
        <f t="shared" ca="1" si="70"/>
        <v>-1.9565655118891221</v>
      </c>
    </row>
    <row r="4534" spans="1:1" x14ac:dyDescent="0.3">
      <c r="A4534">
        <f t="shared" ca="1" si="70"/>
        <v>-6.7958709047906227E-2</v>
      </c>
    </row>
    <row r="4535" spans="1:1" x14ac:dyDescent="0.3">
      <c r="A4535">
        <f t="shared" ca="1" si="70"/>
        <v>-0.5448293523376122</v>
      </c>
    </row>
    <row r="4536" spans="1:1" x14ac:dyDescent="0.3">
      <c r="A4536">
        <f t="shared" ca="1" si="70"/>
        <v>-0.18344833612547573</v>
      </c>
    </row>
    <row r="4537" spans="1:1" x14ac:dyDescent="0.3">
      <c r="A4537">
        <f t="shared" ca="1" si="70"/>
        <v>2.8432633821438609</v>
      </c>
    </row>
    <row r="4538" spans="1:1" x14ac:dyDescent="0.3">
      <c r="A4538">
        <f t="shared" ca="1" si="70"/>
        <v>1.7437966816867914</v>
      </c>
    </row>
    <row r="4539" spans="1:1" x14ac:dyDescent="0.3">
      <c r="A4539">
        <f t="shared" ca="1" si="70"/>
        <v>0.51366455242456099</v>
      </c>
    </row>
    <row r="4540" spans="1:1" x14ac:dyDescent="0.3">
      <c r="A4540">
        <f t="shared" ca="1" si="70"/>
        <v>0.66332595719025111</v>
      </c>
    </row>
    <row r="4541" spans="1:1" x14ac:dyDescent="0.3">
      <c r="A4541">
        <f t="shared" ca="1" si="70"/>
        <v>-1.2266817781704385E-2</v>
      </c>
    </row>
    <row r="4542" spans="1:1" x14ac:dyDescent="0.3">
      <c r="A4542">
        <f t="shared" ca="1" si="70"/>
        <v>0.16354265776656793</v>
      </c>
    </row>
    <row r="4543" spans="1:1" x14ac:dyDescent="0.3">
      <c r="A4543">
        <f t="shared" ca="1" si="70"/>
        <v>-0.49513872269012726</v>
      </c>
    </row>
    <row r="4544" spans="1:1" x14ac:dyDescent="0.3">
      <c r="A4544">
        <f t="shared" ca="1" si="70"/>
        <v>-1.0507645424370962</v>
      </c>
    </row>
    <row r="4545" spans="1:1" x14ac:dyDescent="0.3">
      <c r="A4545">
        <f t="shared" ca="1" si="70"/>
        <v>1.053612113415221</v>
      </c>
    </row>
    <row r="4546" spans="1:1" x14ac:dyDescent="0.3">
      <c r="A4546">
        <f t="shared" ca="1" si="70"/>
        <v>1.4200679039039543</v>
      </c>
    </row>
    <row r="4547" spans="1:1" x14ac:dyDescent="0.3">
      <c r="A4547">
        <f t="shared" ref="A4547:A4610" ca="1" si="71">_xlfn.NORM.INV(RAND(),0,1)</f>
        <v>1.9629409475793116</v>
      </c>
    </row>
    <row r="4548" spans="1:1" x14ac:dyDescent="0.3">
      <c r="A4548">
        <f t="shared" ca="1" si="71"/>
        <v>-1.1460299303613624</v>
      </c>
    </row>
    <row r="4549" spans="1:1" x14ac:dyDescent="0.3">
      <c r="A4549">
        <f t="shared" ca="1" si="71"/>
        <v>-0.45396478861547773</v>
      </c>
    </row>
    <row r="4550" spans="1:1" x14ac:dyDescent="0.3">
      <c r="A4550">
        <f t="shared" ca="1" si="71"/>
        <v>-0.17834566815997996</v>
      </c>
    </row>
    <row r="4551" spans="1:1" x14ac:dyDescent="0.3">
      <c r="A4551">
        <f t="shared" ca="1" si="71"/>
        <v>1.6755096673444112</v>
      </c>
    </row>
    <row r="4552" spans="1:1" x14ac:dyDescent="0.3">
      <c r="A4552">
        <f t="shared" ca="1" si="71"/>
        <v>-0.39179151546861646</v>
      </c>
    </row>
    <row r="4553" spans="1:1" x14ac:dyDescent="0.3">
      <c r="A4553">
        <f t="shared" ca="1" si="71"/>
        <v>0.78286099186107849</v>
      </c>
    </row>
    <row r="4554" spans="1:1" x14ac:dyDescent="0.3">
      <c r="A4554">
        <f t="shared" ca="1" si="71"/>
        <v>-1.4351158705135241</v>
      </c>
    </row>
    <row r="4555" spans="1:1" x14ac:dyDescent="0.3">
      <c r="A4555">
        <f t="shared" ca="1" si="71"/>
        <v>-0.96668322881037194</v>
      </c>
    </row>
    <row r="4556" spans="1:1" x14ac:dyDescent="0.3">
      <c r="A4556">
        <f t="shared" ca="1" si="71"/>
        <v>-0.28028575368636383</v>
      </c>
    </row>
    <row r="4557" spans="1:1" x14ac:dyDescent="0.3">
      <c r="A4557">
        <f t="shared" ca="1" si="71"/>
        <v>1.7029244570367814</v>
      </c>
    </row>
    <row r="4558" spans="1:1" x14ac:dyDescent="0.3">
      <c r="A4558">
        <f t="shared" ca="1" si="71"/>
        <v>-0.171395007139685</v>
      </c>
    </row>
    <row r="4559" spans="1:1" x14ac:dyDescent="0.3">
      <c r="A4559">
        <f t="shared" ca="1" si="71"/>
        <v>0.54595368546716017</v>
      </c>
    </row>
    <row r="4560" spans="1:1" x14ac:dyDescent="0.3">
      <c r="A4560">
        <f t="shared" ca="1" si="71"/>
        <v>1.5021773797351166</v>
      </c>
    </row>
    <row r="4561" spans="1:1" x14ac:dyDescent="0.3">
      <c r="A4561">
        <f t="shared" ca="1" si="71"/>
        <v>-0.21815589803209864</v>
      </c>
    </row>
    <row r="4562" spans="1:1" x14ac:dyDescent="0.3">
      <c r="A4562">
        <f t="shared" ca="1" si="71"/>
        <v>1.8315486412941422</v>
      </c>
    </row>
    <row r="4563" spans="1:1" x14ac:dyDescent="0.3">
      <c r="A4563">
        <f t="shared" ca="1" si="71"/>
        <v>-2.3150994688724196</v>
      </c>
    </row>
    <row r="4564" spans="1:1" x14ac:dyDescent="0.3">
      <c r="A4564">
        <f t="shared" ca="1" si="71"/>
        <v>0.23859223439063804</v>
      </c>
    </row>
    <row r="4565" spans="1:1" x14ac:dyDescent="0.3">
      <c r="A4565">
        <f t="shared" ca="1" si="71"/>
        <v>0.38790455686785213</v>
      </c>
    </row>
    <row r="4566" spans="1:1" x14ac:dyDescent="0.3">
      <c r="A4566">
        <f t="shared" ca="1" si="71"/>
        <v>-1.9375869699770316</v>
      </c>
    </row>
    <row r="4567" spans="1:1" x14ac:dyDescent="0.3">
      <c r="A4567">
        <f t="shared" ca="1" si="71"/>
        <v>0.5565301225257262</v>
      </c>
    </row>
    <row r="4568" spans="1:1" x14ac:dyDescent="0.3">
      <c r="A4568">
        <f t="shared" ca="1" si="71"/>
        <v>-0.42797545637175871</v>
      </c>
    </row>
    <row r="4569" spans="1:1" x14ac:dyDescent="0.3">
      <c r="A4569">
        <f t="shared" ca="1" si="71"/>
        <v>-0.65019171193944081</v>
      </c>
    </row>
    <row r="4570" spans="1:1" x14ac:dyDescent="0.3">
      <c r="A4570">
        <f t="shared" ca="1" si="71"/>
        <v>-0.80527796701138732</v>
      </c>
    </row>
    <row r="4571" spans="1:1" x14ac:dyDescent="0.3">
      <c r="A4571">
        <f t="shared" ca="1" si="71"/>
        <v>1.3950610181464238</v>
      </c>
    </row>
    <row r="4572" spans="1:1" x14ac:dyDescent="0.3">
      <c r="A4572">
        <f t="shared" ca="1" si="71"/>
        <v>-0.22318504399556685</v>
      </c>
    </row>
    <row r="4573" spans="1:1" x14ac:dyDescent="0.3">
      <c r="A4573">
        <f t="shared" ca="1" si="71"/>
        <v>-0.95250107568520814</v>
      </c>
    </row>
    <row r="4574" spans="1:1" x14ac:dyDescent="0.3">
      <c r="A4574">
        <f t="shared" ca="1" si="71"/>
        <v>-1.1174566616595047</v>
      </c>
    </row>
    <row r="4575" spans="1:1" x14ac:dyDescent="0.3">
      <c r="A4575">
        <f t="shared" ca="1" si="71"/>
        <v>-1.1799709444588342</v>
      </c>
    </row>
    <row r="4576" spans="1:1" x14ac:dyDescent="0.3">
      <c r="A4576">
        <f t="shared" ca="1" si="71"/>
        <v>-0.53271539511094157</v>
      </c>
    </row>
    <row r="4577" spans="1:1" x14ac:dyDescent="0.3">
      <c r="A4577">
        <f t="shared" ca="1" si="71"/>
        <v>0.97932484600652259</v>
      </c>
    </row>
    <row r="4578" spans="1:1" x14ac:dyDescent="0.3">
      <c r="A4578">
        <f t="shared" ca="1" si="71"/>
        <v>0.6612572129392128</v>
      </c>
    </row>
    <row r="4579" spans="1:1" x14ac:dyDescent="0.3">
      <c r="A4579">
        <f t="shared" ca="1" si="71"/>
        <v>-0.52975645184355635</v>
      </c>
    </row>
    <row r="4580" spans="1:1" x14ac:dyDescent="0.3">
      <c r="A4580">
        <f t="shared" ca="1" si="71"/>
        <v>0.68197722015780982</v>
      </c>
    </row>
    <row r="4581" spans="1:1" x14ac:dyDescent="0.3">
      <c r="A4581">
        <f t="shared" ca="1" si="71"/>
        <v>0.96682115169630267</v>
      </c>
    </row>
    <row r="4582" spans="1:1" x14ac:dyDescent="0.3">
      <c r="A4582">
        <f t="shared" ca="1" si="71"/>
        <v>-0.22865965178747522</v>
      </c>
    </row>
    <row r="4583" spans="1:1" x14ac:dyDescent="0.3">
      <c r="A4583">
        <f t="shared" ca="1" si="71"/>
        <v>0.39880863806839317</v>
      </c>
    </row>
    <row r="4584" spans="1:1" x14ac:dyDescent="0.3">
      <c r="A4584">
        <f t="shared" ca="1" si="71"/>
        <v>0.18800323165684443</v>
      </c>
    </row>
    <row r="4585" spans="1:1" x14ac:dyDescent="0.3">
      <c r="A4585">
        <f t="shared" ca="1" si="71"/>
        <v>0.6068103014685533</v>
      </c>
    </row>
    <row r="4586" spans="1:1" x14ac:dyDescent="0.3">
      <c r="A4586">
        <f t="shared" ca="1" si="71"/>
        <v>0.65194764296938645</v>
      </c>
    </row>
    <row r="4587" spans="1:1" x14ac:dyDescent="0.3">
      <c r="A4587">
        <f t="shared" ca="1" si="71"/>
        <v>0.67009227814652095</v>
      </c>
    </row>
    <row r="4588" spans="1:1" x14ac:dyDescent="0.3">
      <c r="A4588">
        <f t="shared" ca="1" si="71"/>
        <v>0.52543672513838946</v>
      </c>
    </row>
    <row r="4589" spans="1:1" x14ac:dyDescent="0.3">
      <c r="A4589">
        <f t="shared" ca="1" si="71"/>
        <v>0.86107004968962586</v>
      </c>
    </row>
    <row r="4590" spans="1:1" x14ac:dyDescent="0.3">
      <c r="A4590">
        <f t="shared" ca="1" si="71"/>
        <v>-0.39221528594298671</v>
      </c>
    </row>
    <row r="4591" spans="1:1" x14ac:dyDescent="0.3">
      <c r="A4591">
        <f t="shared" ca="1" si="71"/>
        <v>0.1527254230223761</v>
      </c>
    </row>
    <row r="4592" spans="1:1" x14ac:dyDescent="0.3">
      <c r="A4592">
        <f t="shared" ca="1" si="71"/>
        <v>1.8629202107614764</v>
      </c>
    </row>
    <row r="4593" spans="1:1" x14ac:dyDescent="0.3">
      <c r="A4593">
        <f t="shared" ca="1" si="71"/>
        <v>-0.45119004968454263</v>
      </c>
    </row>
    <row r="4594" spans="1:1" x14ac:dyDescent="0.3">
      <c r="A4594">
        <f t="shared" ca="1" si="71"/>
        <v>1.0113966691624514</v>
      </c>
    </row>
    <row r="4595" spans="1:1" x14ac:dyDescent="0.3">
      <c r="A4595">
        <f t="shared" ca="1" si="71"/>
        <v>-2.1173016450002278</v>
      </c>
    </row>
    <row r="4596" spans="1:1" x14ac:dyDescent="0.3">
      <c r="A4596">
        <f t="shared" ca="1" si="71"/>
        <v>-0.2766556411934909</v>
      </c>
    </row>
    <row r="4597" spans="1:1" x14ac:dyDescent="0.3">
      <c r="A4597">
        <f t="shared" ca="1" si="71"/>
        <v>1.3294570199943132</v>
      </c>
    </row>
    <row r="4598" spans="1:1" x14ac:dyDescent="0.3">
      <c r="A4598">
        <f t="shared" ca="1" si="71"/>
        <v>-0.39197547634321545</v>
      </c>
    </row>
    <row r="4599" spans="1:1" x14ac:dyDescent="0.3">
      <c r="A4599">
        <f t="shared" ca="1" si="71"/>
        <v>1.3044625420879712</v>
      </c>
    </row>
    <row r="4600" spans="1:1" x14ac:dyDescent="0.3">
      <c r="A4600">
        <f t="shared" ca="1" si="71"/>
        <v>-0.33532232817231999</v>
      </c>
    </row>
    <row r="4601" spans="1:1" x14ac:dyDescent="0.3">
      <c r="A4601">
        <f t="shared" ca="1" si="71"/>
        <v>0.85746892079205395</v>
      </c>
    </row>
    <row r="4602" spans="1:1" x14ac:dyDescent="0.3">
      <c r="A4602">
        <f t="shared" ca="1" si="71"/>
        <v>7.5406982611921317E-2</v>
      </c>
    </row>
    <row r="4603" spans="1:1" x14ac:dyDescent="0.3">
      <c r="A4603">
        <f t="shared" ca="1" si="71"/>
        <v>-0.87080791539619673</v>
      </c>
    </row>
    <row r="4604" spans="1:1" x14ac:dyDescent="0.3">
      <c r="A4604">
        <f t="shared" ca="1" si="71"/>
        <v>-0.8523985552799912</v>
      </c>
    </row>
    <row r="4605" spans="1:1" x14ac:dyDescent="0.3">
      <c r="A4605">
        <f t="shared" ca="1" si="71"/>
        <v>-1.7511380943736579</v>
      </c>
    </row>
    <row r="4606" spans="1:1" x14ac:dyDescent="0.3">
      <c r="A4606">
        <f t="shared" ca="1" si="71"/>
        <v>-0.74034820432397597</v>
      </c>
    </row>
    <row r="4607" spans="1:1" x14ac:dyDescent="0.3">
      <c r="A4607">
        <f t="shared" ca="1" si="71"/>
        <v>0.31435642842646438</v>
      </c>
    </row>
    <row r="4608" spans="1:1" x14ac:dyDescent="0.3">
      <c r="A4608">
        <f t="shared" ca="1" si="71"/>
        <v>-0.4738304811444623</v>
      </c>
    </row>
    <row r="4609" spans="1:1" x14ac:dyDescent="0.3">
      <c r="A4609">
        <f t="shared" ca="1" si="71"/>
        <v>-0.4941235704123062</v>
      </c>
    </row>
    <row r="4610" spans="1:1" x14ac:dyDescent="0.3">
      <c r="A4610">
        <f t="shared" ca="1" si="71"/>
        <v>1.4456717252672713</v>
      </c>
    </row>
    <row r="4611" spans="1:1" x14ac:dyDescent="0.3">
      <c r="A4611">
        <f t="shared" ref="A4611:A4674" ca="1" si="72">_xlfn.NORM.INV(RAND(),0,1)</f>
        <v>-0.80048006592699328</v>
      </c>
    </row>
    <row r="4612" spans="1:1" x14ac:dyDescent="0.3">
      <c r="A4612">
        <f t="shared" ca="1" si="72"/>
        <v>0.48067294726880988</v>
      </c>
    </row>
    <row r="4613" spans="1:1" x14ac:dyDescent="0.3">
      <c r="A4613">
        <f t="shared" ca="1" si="72"/>
        <v>-0.29575303582159201</v>
      </c>
    </row>
    <row r="4614" spans="1:1" x14ac:dyDescent="0.3">
      <c r="A4614">
        <f t="shared" ca="1" si="72"/>
        <v>0.31238548301366448</v>
      </c>
    </row>
    <row r="4615" spans="1:1" x14ac:dyDescent="0.3">
      <c r="A4615">
        <f t="shared" ca="1" si="72"/>
        <v>-0.16682714361469167</v>
      </c>
    </row>
    <row r="4616" spans="1:1" x14ac:dyDescent="0.3">
      <c r="A4616">
        <f t="shared" ca="1" si="72"/>
        <v>-0.47364007505343314</v>
      </c>
    </row>
    <row r="4617" spans="1:1" x14ac:dyDescent="0.3">
      <c r="A4617">
        <f t="shared" ca="1" si="72"/>
        <v>0.4567217067152689</v>
      </c>
    </row>
    <row r="4618" spans="1:1" x14ac:dyDescent="0.3">
      <c r="A4618">
        <f t="shared" ca="1" si="72"/>
        <v>-1.139133082875476</v>
      </c>
    </row>
    <row r="4619" spans="1:1" x14ac:dyDescent="0.3">
      <c r="A4619">
        <f t="shared" ca="1" si="72"/>
        <v>-0.91041482741496171</v>
      </c>
    </row>
    <row r="4620" spans="1:1" x14ac:dyDescent="0.3">
      <c r="A4620">
        <f t="shared" ca="1" si="72"/>
        <v>-0.75865273954474877</v>
      </c>
    </row>
    <row r="4621" spans="1:1" x14ac:dyDescent="0.3">
      <c r="A4621">
        <f t="shared" ca="1" si="72"/>
        <v>0.47048005347749605</v>
      </c>
    </row>
    <row r="4622" spans="1:1" x14ac:dyDescent="0.3">
      <c r="A4622">
        <f t="shared" ca="1" si="72"/>
        <v>-0.36208646597625477</v>
      </c>
    </row>
    <row r="4623" spans="1:1" x14ac:dyDescent="0.3">
      <c r="A4623">
        <f t="shared" ca="1" si="72"/>
        <v>-1.6632923103578674</v>
      </c>
    </row>
    <row r="4624" spans="1:1" x14ac:dyDescent="0.3">
      <c r="A4624">
        <f t="shared" ca="1" si="72"/>
        <v>0.1214566330741735</v>
      </c>
    </row>
    <row r="4625" spans="1:1" x14ac:dyDescent="0.3">
      <c r="A4625">
        <f t="shared" ca="1" si="72"/>
        <v>2.1783264331437843E-2</v>
      </c>
    </row>
    <row r="4626" spans="1:1" x14ac:dyDescent="0.3">
      <c r="A4626">
        <f t="shared" ca="1" si="72"/>
        <v>1.1792801449286805</v>
      </c>
    </row>
    <row r="4627" spans="1:1" x14ac:dyDescent="0.3">
      <c r="A4627">
        <f t="shared" ca="1" si="72"/>
        <v>0.70860219669618296</v>
      </c>
    </row>
    <row r="4628" spans="1:1" x14ac:dyDescent="0.3">
      <c r="A4628">
        <f t="shared" ca="1" si="72"/>
        <v>0.83096704285249767</v>
      </c>
    </row>
    <row r="4629" spans="1:1" x14ac:dyDescent="0.3">
      <c r="A4629">
        <f t="shared" ca="1" si="72"/>
        <v>0.94410098660246611</v>
      </c>
    </row>
    <row r="4630" spans="1:1" x14ac:dyDescent="0.3">
      <c r="A4630">
        <f t="shared" ca="1" si="72"/>
        <v>-1.7117634829245876E-2</v>
      </c>
    </row>
    <row r="4631" spans="1:1" x14ac:dyDescent="0.3">
      <c r="A4631">
        <f t="shared" ca="1" si="72"/>
        <v>0.43536750953980136</v>
      </c>
    </row>
    <row r="4632" spans="1:1" x14ac:dyDescent="0.3">
      <c r="A4632">
        <f t="shared" ca="1" si="72"/>
        <v>0.64168236377030941</v>
      </c>
    </row>
    <row r="4633" spans="1:1" x14ac:dyDescent="0.3">
      <c r="A4633">
        <f t="shared" ca="1" si="72"/>
        <v>-0.1731074311716414</v>
      </c>
    </row>
    <row r="4634" spans="1:1" x14ac:dyDescent="0.3">
      <c r="A4634">
        <f t="shared" ca="1" si="72"/>
        <v>-1.5711337227829008</v>
      </c>
    </row>
    <row r="4635" spans="1:1" x14ac:dyDescent="0.3">
      <c r="A4635">
        <f t="shared" ca="1" si="72"/>
        <v>0.61105407932630618</v>
      </c>
    </row>
    <row r="4636" spans="1:1" x14ac:dyDescent="0.3">
      <c r="A4636">
        <f t="shared" ca="1" si="72"/>
        <v>-0.72180749019002999</v>
      </c>
    </row>
    <row r="4637" spans="1:1" x14ac:dyDescent="0.3">
      <c r="A4637">
        <f t="shared" ca="1" si="72"/>
        <v>0.46299634674683848</v>
      </c>
    </row>
    <row r="4638" spans="1:1" x14ac:dyDescent="0.3">
      <c r="A4638">
        <f t="shared" ca="1" si="72"/>
        <v>-0.60566035309092259</v>
      </c>
    </row>
    <row r="4639" spans="1:1" x14ac:dyDescent="0.3">
      <c r="A4639">
        <f t="shared" ca="1" si="72"/>
        <v>-0.99227206495710873</v>
      </c>
    </row>
    <row r="4640" spans="1:1" x14ac:dyDescent="0.3">
      <c r="A4640">
        <f t="shared" ca="1" si="72"/>
        <v>-0.86279841960917081</v>
      </c>
    </row>
    <row r="4641" spans="1:1" x14ac:dyDescent="0.3">
      <c r="A4641">
        <f t="shared" ca="1" si="72"/>
        <v>0.97275675684434293</v>
      </c>
    </row>
    <row r="4642" spans="1:1" x14ac:dyDescent="0.3">
      <c r="A4642">
        <f t="shared" ca="1" si="72"/>
        <v>1.7894730144564981</v>
      </c>
    </row>
    <row r="4643" spans="1:1" x14ac:dyDescent="0.3">
      <c r="A4643">
        <f t="shared" ca="1" si="72"/>
        <v>1.7533406372168316</v>
      </c>
    </row>
    <row r="4644" spans="1:1" x14ac:dyDescent="0.3">
      <c r="A4644">
        <f t="shared" ca="1" si="72"/>
        <v>1.9808891462350571</v>
      </c>
    </row>
    <row r="4645" spans="1:1" x14ac:dyDescent="0.3">
      <c r="A4645">
        <f t="shared" ca="1" si="72"/>
        <v>-8.1517954118325714E-2</v>
      </c>
    </row>
    <row r="4646" spans="1:1" x14ac:dyDescent="0.3">
      <c r="A4646">
        <f t="shared" ca="1" si="72"/>
        <v>0.86036710586268894</v>
      </c>
    </row>
    <row r="4647" spans="1:1" x14ac:dyDescent="0.3">
      <c r="A4647">
        <f t="shared" ca="1" si="72"/>
        <v>1.2266784378333435</v>
      </c>
    </row>
    <row r="4648" spans="1:1" x14ac:dyDescent="0.3">
      <c r="A4648">
        <f t="shared" ca="1" si="72"/>
        <v>-1.3741212053210434</v>
      </c>
    </row>
    <row r="4649" spans="1:1" x14ac:dyDescent="0.3">
      <c r="A4649">
        <f t="shared" ca="1" si="72"/>
        <v>-1.5301722528798225</v>
      </c>
    </row>
    <row r="4650" spans="1:1" x14ac:dyDescent="0.3">
      <c r="A4650">
        <f t="shared" ca="1" si="72"/>
        <v>0.9234718321984855</v>
      </c>
    </row>
    <row r="4651" spans="1:1" x14ac:dyDescent="0.3">
      <c r="A4651">
        <f t="shared" ca="1" si="72"/>
        <v>3.2544998655484422E-2</v>
      </c>
    </row>
    <row r="4652" spans="1:1" x14ac:dyDescent="0.3">
      <c r="A4652">
        <f t="shared" ca="1" si="72"/>
        <v>0.74352326375355138</v>
      </c>
    </row>
    <row r="4653" spans="1:1" x14ac:dyDescent="0.3">
      <c r="A4653">
        <f t="shared" ca="1" si="72"/>
        <v>-0.22202209522255467</v>
      </c>
    </row>
    <row r="4654" spans="1:1" x14ac:dyDescent="0.3">
      <c r="A4654">
        <f t="shared" ca="1" si="72"/>
        <v>-1.035708772926146</v>
      </c>
    </row>
    <row r="4655" spans="1:1" x14ac:dyDescent="0.3">
      <c r="A4655">
        <f t="shared" ca="1" si="72"/>
        <v>0.54196251029072862</v>
      </c>
    </row>
    <row r="4656" spans="1:1" x14ac:dyDescent="0.3">
      <c r="A4656">
        <f t="shared" ca="1" si="72"/>
        <v>0.12116705229646746</v>
      </c>
    </row>
    <row r="4657" spans="1:1" x14ac:dyDescent="0.3">
      <c r="A4657">
        <f t="shared" ca="1" si="72"/>
        <v>-1.0124151303416224</v>
      </c>
    </row>
    <row r="4658" spans="1:1" x14ac:dyDescent="0.3">
      <c r="A4658">
        <f t="shared" ca="1" si="72"/>
        <v>-2.7069998780849369</v>
      </c>
    </row>
    <row r="4659" spans="1:1" x14ac:dyDescent="0.3">
      <c r="A4659">
        <f t="shared" ca="1" si="72"/>
        <v>-8.0582072249864453E-2</v>
      </c>
    </row>
    <row r="4660" spans="1:1" x14ac:dyDescent="0.3">
      <c r="A4660">
        <f t="shared" ca="1" si="72"/>
        <v>-1.4422079545087678</v>
      </c>
    </row>
    <row r="4661" spans="1:1" x14ac:dyDescent="0.3">
      <c r="A4661">
        <f t="shared" ca="1" si="72"/>
        <v>1.8979099602817349</v>
      </c>
    </row>
    <row r="4662" spans="1:1" x14ac:dyDescent="0.3">
      <c r="A4662">
        <f t="shared" ca="1" si="72"/>
        <v>-1.2503994727430232</v>
      </c>
    </row>
    <row r="4663" spans="1:1" x14ac:dyDescent="0.3">
      <c r="A4663">
        <f t="shared" ca="1" si="72"/>
        <v>9.0295424963634491E-2</v>
      </c>
    </row>
    <row r="4664" spans="1:1" x14ac:dyDescent="0.3">
      <c r="A4664">
        <f t="shared" ca="1" si="72"/>
        <v>-0.9729269334522832</v>
      </c>
    </row>
    <row r="4665" spans="1:1" x14ac:dyDescent="0.3">
      <c r="A4665">
        <f t="shared" ca="1" si="72"/>
        <v>2.7956324279193088</v>
      </c>
    </row>
    <row r="4666" spans="1:1" x14ac:dyDescent="0.3">
      <c r="A4666">
        <f t="shared" ca="1" si="72"/>
        <v>-0.11700671984542611</v>
      </c>
    </row>
    <row r="4667" spans="1:1" x14ac:dyDescent="0.3">
      <c r="A4667">
        <f t="shared" ca="1" si="72"/>
        <v>-1.7855544032418713</v>
      </c>
    </row>
    <row r="4668" spans="1:1" x14ac:dyDescent="0.3">
      <c r="A4668">
        <f t="shared" ca="1" si="72"/>
        <v>-0.71427214742525735</v>
      </c>
    </row>
    <row r="4669" spans="1:1" x14ac:dyDescent="0.3">
      <c r="A4669">
        <f t="shared" ca="1" si="72"/>
        <v>-1.875126998966782</v>
      </c>
    </row>
    <row r="4670" spans="1:1" x14ac:dyDescent="0.3">
      <c r="A4670">
        <f t="shared" ca="1" si="72"/>
        <v>0.59151660301327091</v>
      </c>
    </row>
    <row r="4671" spans="1:1" x14ac:dyDescent="0.3">
      <c r="A4671">
        <f t="shared" ca="1" si="72"/>
        <v>0.37436799956157479</v>
      </c>
    </row>
    <row r="4672" spans="1:1" x14ac:dyDescent="0.3">
      <c r="A4672">
        <f t="shared" ca="1" si="72"/>
        <v>-1.9763009068793591</v>
      </c>
    </row>
    <row r="4673" spans="1:1" x14ac:dyDescent="0.3">
      <c r="A4673">
        <f t="shared" ca="1" si="72"/>
        <v>-0.11852584826668369</v>
      </c>
    </row>
    <row r="4674" spans="1:1" x14ac:dyDescent="0.3">
      <c r="A4674">
        <f t="shared" ca="1" si="72"/>
        <v>-1.2929392591398676</v>
      </c>
    </row>
    <row r="4675" spans="1:1" x14ac:dyDescent="0.3">
      <c r="A4675">
        <f t="shared" ref="A4675:A4738" ca="1" si="73">_xlfn.NORM.INV(RAND(),0,1)</f>
        <v>-0.25095064662917294</v>
      </c>
    </row>
    <row r="4676" spans="1:1" x14ac:dyDescent="0.3">
      <c r="A4676">
        <f t="shared" ca="1" si="73"/>
        <v>0.6154254169596064</v>
      </c>
    </row>
    <row r="4677" spans="1:1" x14ac:dyDescent="0.3">
      <c r="A4677">
        <f t="shared" ca="1" si="73"/>
        <v>7.8642935804127401E-2</v>
      </c>
    </row>
    <row r="4678" spans="1:1" x14ac:dyDescent="0.3">
      <c r="A4678">
        <f t="shared" ca="1" si="73"/>
        <v>0.83681458846524759</v>
      </c>
    </row>
    <row r="4679" spans="1:1" x14ac:dyDescent="0.3">
      <c r="A4679">
        <f t="shared" ca="1" si="73"/>
        <v>0.63470614837408523</v>
      </c>
    </row>
    <row r="4680" spans="1:1" x14ac:dyDescent="0.3">
      <c r="A4680">
        <f t="shared" ca="1" si="73"/>
        <v>0.56462689110731057</v>
      </c>
    </row>
    <row r="4681" spans="1:1" x14ac:dyDescent="0.3">
      <c r="A4681">
        <f t="shared" ca="1" si="73"/>
        <v>0.71131399503962467</v>
      </c>
    </row>
    <row r="4682" spans="1:1" x14ac:dyDescent="0.3">
      <c r="A4682">
        <f t="shared" ca="1" si="73"/>
        <v>-1.5032772915711752</v>
      </c>
    </row>
    <row r="4683" spans="1:1" x14ac:dyDescent="0.3">
      <c r="A4683">
        <f t="shared" ca="1" si="73"/>
        <v>-1.8164470471261471</v>
      </c>
    </row>
    <row r="4684" spans="1:1" x14ac:dyDescent="0.3">
      <c r="A4684">
        <f t="shared" ca="1" si="73"/>
        <v>-0.52972446906126802</v>
      </c>
    </row>
    <row r="4685" spans="1:1" x14ac:dyDescent="0.3">
      <c r="A4685">
        <f t="shared" ca="1" si="73"/>
        <v>-1.0192011900234428</v>
      </c>
    </row>
    <row r="4686" spans="1:1" x14ac:dyDescent="0.3">
      <c r="A4686">
        <f t="shared" ca="1" si="73"/>
        <v>1.0931579045435109</v>
      </c>
    </row>
    <row r="4687" spans="1:1" x14ac:dyDescent="0.3">
      <c r="A4687">
        <f t="shared" ca="1" si="73"/>
        <v>2.2499333033885631</v>
      </c>
    </row>
    <row r="4688" spans="1:1" x14ac:dyDescent="0.3">
      <c r="A4688">
        <f t="shared" ca="1" si="73"/>
        <v>0.85529339444615371</v>
      </c>
    </row>
    <row r="4689" spans="1:1" x14ac:dyDescent="0.3">
      <c r="A4689">
        <f t="shared" ca="1" si="73"/>
        <v>1.4625421346748673</v>
      </c>
    </row>
    <row r="4690" spans="1:1" x14ac:dyDescent="0.3">
      <c r="A4690">
        <f t="shared" ca="1" si="73"/>
        <v>0.90643647739508193</v>
      </c>
    </row>
    <row r="4691" spans="1:1" x14ac:dyDescent="0.3">
      <c r="A4691">
        <f t="shared" ca="1" si="73"/>
        <v>0.30175916606526726</v>
      </c>
    </row>
    <row r="4692" spans="1:1" x14ac:dyDescent="0.3">
      <c r="A4692">
        <f t="shared" ca="1" si="73"/>
        <v>1.7289058111741789</v>
      </c>
    </row>
    <row r="4693" spans="1:1" x14ac:dyDescent="0.3">
      <c r="A4693">
        <f t="shared" ca="1" si="73"/>
        <v>-0.48930136911655658</v>
      </c>
    </row>
    <row r="4694" spans="1:1" x14ac:dyDescent="0.3">
      <c r="A4694">
        <f t="shared" ca="1" si="73"/>
        <v>-1.0949182678601461</v>
      </c>
    </row>
    <row r="4695" spans="1:1" x14ac:dyDescent="0.3">
      <c r="A4695">
        <f t="shared" ca="1" si="73"/>
        <v>6.1513659226225641E-2</v>
      </c>
    </row>
    <row r="4696" spans="1:1" x14ac:dyDescent="0.3">
      <c r="A4696">
        <f t="shared" ca="1" si="73"/>
        <v>1.1165711746910982</v>
      </c>
    </row>
    <row r="4697" spans="1:1" x14ac:dyDescent="0.3">
      <c r="A4697">
        <f t="shared" ca="1" si="73"/>
        <v>1.8748568353762143</v>
      </c>
    </row>
    <row r="4698" spans="1:1" x14ac:dyDescent="0.3">
      <c r="A4698">
        <f t="shared" ca="1" si="73"/>
        <v>0.40584441347743233</v>
      </c>
    </row>
    <row r="4699" spans="1:1" x14ac:dyDescent="0.3">
      <c r="A4699">
        <f t="shared" ca="1" si="73"/>
        <v>-0.66323471854643135</v>
      </c>
    </row>
    <row r="4700" spans="1:1" x14ac:dyDescent="0.3">
      <c r="A4700">
        <f t="shared" ca="1" si="73"/>
        <v>1.1646244453045311</v>
      </c>
    </row>
    <row r="4701" spans="1:1" x14ac:dyDescent="0.3">
      <c r="A4701">
        <f t="shared" ca="1" si="73"/>
        <v>0.14258230351655587</v>
      </c>
    </row>
    <row r="4702" spans="1:1" x14ac:dyDescent="0.3">
      <c r="A4702">
        <f t="shared" ca="1" si="73"/>
        <v>-0.52502599548276496</v>
      </c>
    </row>
    <row r="4703" spans="1:1" x14ac:dyDescent="0.3">
      <c r="A4703">
        <f t="shared" ca="1" si="73"/>
        <v>0.55442405402312256</v>
      </c>
    </row>
    <row r="4704" spans="1:1" x14ac:dyDescent="0.3">
      <c r="A4704">
        <f t="shared" ca="1" si="73"/>
        <v>1.6648772497573506E-2</v>
      </c>
    </row>
    <row r="4705" spans="1:1" x14ac:dyDescent="0.3">
      <c r="A4705">
        <f t="shared" ca="1" si="73"/>
        <v>-9.1254706403614466E-2</v>
      </c>
    </row>
    <row r="4706" spans="1:1" x14ac:dyDescent="0.3">
      <c r="A4706">
        <f t="shared" ca="1" si="73"/>
        <v>-0.14235727914975438</v>
      </c>
    </row>
    <row r="4707" spans="1:1" x14ac:dyDescent="0.3">
      <c r="A4707">
        <f t="shared" ca="1" si="73"/>
        <v>-0.6573513037579255</v>
      </c>
    </row>
    <row r="4708" spans="1:1" x14ac:dyDescent="0.3">
      <c r="A4708">
        <f t="shared" ca="1" si="73"/>
        <v>-1.0988716092881243</v>
      </c>
    </row>
    <row r="4709" spans="1:1" x14ac:dyDescent="0.3">
      <c r="A4709">
        <f t="shared" ca="1" si="73"/>
        <v>0.61076534724374798</v>
      </c>
    </row>
    <row r="4710" spans="1:1" x14ac:dyDescent="0.3">
      <c r="A4710">
        <f t="shared" ca="1" si="73"/>
        <v>0.48643202125745633</v>
      </c>
    </row>
    <row r="4711" spans="1:1" x14ac:dyDescent="0.3">
      <c r="A4711">
        <f t="shared" ca="1" si="73"/>
        <v>-0.78366300654352417</v>
      </c>
    </row>
    <row r="4712" spans="1:1" x14ac:dyDescent="0.3">
      <c r="A4712">
        <f t="shared" ca="1" si="73"/>
        <v>-0.18373064445547263</v>
      </c>
    </row>
    <row r="4713" spans="1:1" x14ac:dyDescent="0.3">
      <c r="A4713">
        <f t="shared" ca="1" si="73"/>
        <v>1.9710388975826048</v>
      </c>
    </row>
    <row r="4714" spans="1:1" x14ac:dyDescent="0.3">
      <c r="A4714">
        <f t="shared" ca="1" si="73"/>
        <v>-9.4254559559691128E-2</v>
      </c>
    </row>
    <row r="4715" spans="1:1" x14ac:dyDescent="0.3">
      <c r="A4715">
        <f t="shared" ca="1" si="73"/>
        <v>-0.10969204155164707</v>
      </c>
    </row>
    <row r="4716" spans="1:1" x14ac:dyDescent="0.3">
      <c r="A4716">
        <f t="shared" ca="1" si="73"/>
        <v>0.50276622912642954</v>
      </c>
    </row>
    <row r="4717" spans="1:1" x14ac:dyDescent="0.3">
      <c r="A4717">
        <f t="shared" ca="1" si="73"/>
        <v>1.6742359935521649</v>
      </c>
    </row>
    <row r="4718" spans="1:1" x14ac:dyDescent="0.3">
      <c r="A4718">
        <f t="shared" ca="1" si="73"/>
        <v>-1.2900184284977765</v>
      </c>
    </row>
    <row r="4719" spans="1:1" x14ac:dyDescent="0.3">
      <c r="A4719">
        <f t="shared" ca="1" si="73"/>
        <v>-1.1506447070761341</v>
      </c>
    </row>
    <row r="4720" spans="1:1" x14ac:dyDescent="0.3">
      <c r="A4720">
        <f t="shared" ca="1" si="73"/>
        <v>0.67704974020413033</v>
      </c>
    </row>
    <row r="4721" spans="1:1" x14ac:dyDescent="0.3">
      <c r="A4721">
        <f t="shared" ca="1" si="73"/>
        <v>-2.165101327395202</v>
      </c>
    </row>
    <row r="4722" spans="1:1" x14ac:dyDescent="0.3">
      <c r="A4722">
        <f t="shared" ca="1" si="73"/>
        <v>-1.0150192016880093</v>
      </c>
    </row>
    <row r="4723" spans="1:1" x14ac:dyDescent="0.3">
      <c r="A4723">
        <f t="shared" ca="1" si="73"/>
        <v>-1.1453263951946504</v>
      </c>
    </row>
    <row r="4724" spans="1:1" x14ac:dyDescent="0.3">
      <c r="A4724">
        <f t="shared" ca="1" si="73"/>
        <v>1.8377505015413815</v>
      </c>
    </row>
    <row r="4725" spans="1:1" x14ac:dyDescent="0.3">
      <c r="A4725">
        <f t="shared" ca="1" si="73"/>
        <v>-0.23248958880227311</v>
      </c>
    </row>
    <row r="4726" spans="1:1" x14ac:dyDescent="0.3">
      <c r="A4726">
        <f t="shared" ca="1" si="73"/>
        <v>-0.1118423352426292</v>
      </c>
    </row>
    <row r="4727" spans="1:1" x14ac:dyDescent="0.3">
      <c r="A4727">
        <f t="shared" ca="1" si="73"/>
        <v>-1.584715036516491</v>
      </c>
    </row>
    <row r="4728" spans="1:1" x14ac:dyDescent="0.3">
      <c r="A4728">
        <f t="shared" ca="1" si="73"/>
        <v>1.058647496524687</v>
      </c>
    </row>
    <row r="4729" spans="1:1" x14ac:dyDescent="0.3">
      <c r="A4729">
        <f t="shared" ca="1" si="73"/>
        <v>0.61896734918893503</v>
      </c>
    </row>
    <row r="4730" spans="1:1" x14ac:dyDescent="0.3">
      <c r="A4730">
        <f t="shared" ca="1" si="73"/>
        <v>1.2941250065571095</v>
      </c>
    </row>
    <row r="4731" spans="1:1" x14ac:dyDescent="0.3">
      <c r="A4731">
        <f t="shared" ca="1" si="73"/>
        <v>0.20871316736415516</v>
      </c>
    </row>
    <row r="4732" spans="1:1" x14ac:dyDescent="0.3">
      <c r="A4732">
        <f t="shared" ca="1" si="73"/>
        <v>0.48447684296577598</v>
      </c>
    </row>
    <row r="4733" spans="1:1" x14ac:dyDescent="0.3">
      <c r="A4733">
        <f t="shared" ca="1" si="73"/>
        <v>1.0604665334973724</v>
      </c>
    </row>
    <row r="4734" spans="1:1" x14ac:dyDescent="0.3">
      <c r="A4734">
        <f t="shared" ca="1" si="73"/>
        <v>0.50921517215228962</v>
      </c>
    </row>
    <row r="4735" spans="1:1" x14ac:dyDescent="0.3">
      <c r="A4735">
        <f t="shared" ca="1" si="73"/>
        <v>0.16005113381604774</v>
      </c>
    </row>
    <row r="4736" spans="1:1" x14ac:dyDescent="0.3">
      <c r="A4736">
        <f t="shared" ca="1" si="73"/>
        <v>-0.29125807944345145</v>
      </c>
    </row>
    <row r="4737" spans="1:1" x14ac:dyDescent="0.3">
      <c r="A4737">
        <f t="shared" ca="1" si="73"/>
        <v>-6.2324259640769201E-2</v>
      </c>
    </row>
    <row r="4738" spans="1:1" x14ac:dyDescent="0.3">
      <c r="A4738">
        <f t="shared" ca="1" si="73"/>
        <v>0.52640557768488272</v>
      </c>
    </row>
    <row r="4739" spans="1:1" x14ac:dyDescent="0.3">
      <c r="A4739">
        <f t="shared" ref="A4739:A4802" ca="1" si="74">_xlfn.NORM.INV(RAND(),0,1)</f>
        <v>-0.34063386900092607</v>
      </c>
    </row>
    <row r="4740" spans="1:1" x14ac:dyDescent="0.3">
      <c r="A4740">
        <f t="shared" ca="1" si="74"/>
        <v>-0.41775339353766078</v>
      </c>
    </row>
    <row r="4741" spans="1:1" x14ac:dyDescent="0.3">
      <c r="A4741">
        <f t="shared" ca="1" si="74"/>
        <v>1.7992074050435416</v>
      </c>
    </row>
    <row r="4742" spans="1:1" x14ac:dyDescent="0.3">
      <c r="A4742">
        <f t="shared" ca="1" si="74"/>
        <v>-0.18851657496085389</v>
      </c>
    </row>
    <row r="4743" spans="1:1" x14ac:dyDescent="0.3">
      <c r="A4743">
        <f t="shared" ca="1" si="74"/>
        <v>1.9786783312167853</v>
      </c>
    </row>
    <row r="4744" spans="1:1" x14ac:dyDescent="0.3">
      <c r="A4744">
        <f t="shared" ca="1" si="74"/>
        <v>0.37187211751700794</v>
      </c>
    </row>
    <row r="4745" spans="1:1" x14ac:dyDescent="0.3">
      <c r="A4745">
        <f t="shared" ca="1" si="74"/>
        <v>-0.46890477330024988</v>
      </c>
    </row>
    <row r="4746" spans="1:1" x14ac:dyDescent="0.3">
      <c r="A4746">
        <f t="shared" ca="1" si="74"/>
        <v>-0.9097499299247932</v>
      </c>
    </row>
    <row r="4747" spans="1:1" x14ac:dyDescent="0.3">
      <c r="A4747">
        <f t="shared" ca="1" si="74"/>
        <v>1.2299992298837958</v>
      </c>
    </row>
    <row r="4748" spans="1:1" x14ac:dyDescent="0.3">
      <c r="A4748">
        <f t="shared" ca="1" si="74"/>
        <v>-0.6449144297863274</v>
      </c>
    </row>
    <row r="4749" spans="1:1" x14ac:dyDescent="0.3">
      <c r="A4749">
        <f t="shared" ca="1" si="74"/>
        <v>1.7997641573774141</v>
      </c>
    </row>
    <row r="4750" spans="1:1" x14ac:dyDescent="0.3">
      <c r="A4750">
        <f t="shared" ca="1" si="74"/>
        <v>-0.40317453820392007</v>
      </c>
    </row>
    <row r="4751" spans="1:1" x14ac:dyDescent="0.3">
      <c r="A4751">
        <f t="shared" ca="1" si="74"/>
        <v>0.74436070510344965</v>
      </c>
    </row>
    <row r="4752" spans="1:1" x14ac:dyDescent="0.3">
      <c r="A4752">
        <f t="shared" ca="1" si="74"/>
        <v>2.4163175253891103</v>
      </c>
    </row>
    <row r="4753" spans="1:1" x14ac:dyDescent="0.3">
      <c r="A4753">
        <f t="shared" ca="1" si="74"/>
        <v>0.69473144626027383</v>
      </c>
    </row>
    <row r="4754" spans="1:1" x14ac:dyDescent="0.3">
      <c r="A4754">
        <f t="shared" ca="1" si="74"/>
        <v>5.8361422311808062E-2</v>
      </c>
    </row>
    <row r="4755" spans="1:1" x14ac:dyDescent="0.3">
      <c r="A4755">
        <f t="shared" ca="1" si="74"/>
        <v>-1.3743003137279064</v>
      </c>
    </row>
    <row r="4756" spans="1:1" x14ac:dyDescent="0.3">
      <c r="A4756">
        <f t="shared" ca="1" si="74"/>
        <v>-2.9189334851196073E-2</v>
      </c>
    </row>
    <row r="4757" spans="1:1" x14ac:dyDescent="0.3">
      <c r="A4757">
        <f t="shared" ca="1" si="74"/>
        <v>-0.14101483356244696</v>
      </c>
    </row>
    <row r="4758" spans="1:1" x14ac:dyDescent="0.3">
      <c r="A4758">
        <f t="shared" ca="1" si="74"/>
        <v>-1.3134530060914842</v>
      </c>
    </row>
    <row r="4759" spans="1:1" x14ac:dyDescent="0.3">
      <c r="A4759">
        <f t="shared" ca="1" si="74"/>
        <v>1.4330070699748696</v>
      </c>
    </row>
    <row r="4760" spans="1:1" x14ac:dyDescent="0.3">
      <c r="A4760">
        <f t="shared" ca="1" si="74"/>
        <v>0.37297480405323735</v>
      </c>
    </row>
    <row r="4761" spans="1:1" x14ac:dyDescent="0.3">
      <c r="A4761">
        <f t="shared" ca="1" si="74"/>
        <v>0.1356161297975339</v>
      </c>
    </row>
    <row r="4762" spans="1:1" x14ac:dyDescent="0.3">
      <c r="A4762">
        <f t="shared" ca="1" si="74"/>
        <v>-2.6968409613437729</v>
      </c>
    </row>
    <row r="4763" spans="1:1" x14ac:dyDescent="0.3">
      <c r="A4763">
        <f t="shared" ca="1" si="74"/>
        <v>1.1170428295323516</v>
      </c>
    </row>
    <row r="4764" spans="1:1" x14ac:dyDescent="0.3">
      <c r="A4764">
        <f t="shared" ca="1" si="74"/>
        <v>0.7003755655977778</v>
      </c>
    </row>
    <row r="4765" spans="1:1" x14ac:dyDescent="0.3">
      <c r="A4765">
        <f t="shared" ca="1" si="74"/>
        <v>1.5436187247950646</v>
      </c>
    </row>
    <row r="4766" spans="1:1" x14ac:dyDescent="0.3">
      <c r="A4766">
        <f t="shared" ca="1" si="74"/>
        <v>-7.8349705084410082E-2</v>
      </c>
    </row>
    <row r="4767" spans="1:1" x14ac:dyDescent="0.3">
      <c r="A4767">
        <f t="shared" ca="1" si="74"/>
        <v>1.2937591903490571</v>
      </c>
    </row>
    <row r="4768" spans="1:1" x14ac:dyDescent="0.3">
      <c r="A4768">
        <f t="shared" ca="1" si="74"/>
        <v>0.39134630731416103</v>
      </c>
    </row>
    <row r="4769" spans="1:1" x14ac:dyDescent="0.3">
      <c r="A4769">
        <f t="shared" ca="1" si="74"/>
        <v>0.71494913777906743</v>
      </c>
    </row>
    <row r="4770" spans="1:1" x14ac:dyDescent="0.3">
      <c r="A4770">
        <f t="shared" ca="1" si="74"/>
        <v>0.5993692043601998</v>
      </c>
    </row>
    <row r="4771" spans="1:1" x14ac:dyDescent="0.3">
      <c r="A4771">
        <f t="shared" ca="1" si="74"/>
        <v>-1.2061123875980679</v>
      </c>
    </row>
    <row r="4772" spans="1:1" x14ac:dyDescent="0.3">
      <c r="A4772">
        <f t="shared" ca="1" si="74"/>
        <v>-0.48648129051658345</v>
      </c>
    </row>
    <row r="4773" spans="1:1" x14ac:dyDescent="0.3">
      <c r="A4773">
        <f t="shared" ca="1" si="74"/>
        <v>-0.16690862617047489</v>
      </c>
    </row>
    <row r="4774" spans="1:1" x14ac:dyDescent="0.3">
      <c r="A4774">
        <f t="shared" ca="1" si="74"/>
        <v>-0.69925406001098001</v>
      </c>
    </row>
    <row r="4775" spans="1:1" x14ac:dyDescent="0.3">
      <c r="A4775">
        <f t="shared" ca="1" si="74"/>
        <v>0.47085903733783152</v>
      </c>
    </row>
    <row r="4776" spans="1:1" x14ac:dyDescent="0.3">
      <c r="A4776">
        <f t="shared" ca="1" si="74"/>
        <v>0.59422528789232998</v>
      </c>
    </row>
    <row r="4777" spans="1:1" x14ac:dyDescent="0.3">
      <c r="A4777">
        <f t="shared" ca="1" si="74"/>
        <v>-0.62469620900024092</v>
      </c>
    </row>
    <row r="4778" spans="1:1" x14ac:dyDescent="0.3">
      <c r="A4778">
        <f t="shared" ca="1" si="74"/>
        <v>0.49537743536799544</v>
      </c>
    </row>
    <row r="4779" spans="1:1" x14ac:dyDescent="0.3">
      <c r="A4779">
        <f t="shared" ca="1" si="74"/>
        <v>-1.419419466490089</v>
      </c>
    </row>
    <row r="4780" spans="1:1" x14ac:dyDescent="0.3">
      <c r="A4780">
        <f t="shared" ca="1" si="74"/>
        <v>0.536543020056928</v>
      </c>
    </row>
    <row r="4781" spans="1:1" x14ac:dyDescent="0.3">
      <c r="A4781">
        <f t="shared" ca="1" si="74"/>
        <v>0.22205213181969266</v>
      </c>
    </row>
    <row r="4782" spans="1:1" x14ac:dyDescent="0.3">
      <c r="A4782">
        <f t="shared" ca="1" si="74"/>
        <v>-0.79327121792298616</v>
      </c>
    </row>
    <row r="4783" spans="1:1" x14ac:dyDescent="0.3">
      <c r="A4783">
        <f t="shared" ca="1" si="74"/>
        <v>-0.62854628967786841</v>
      </c>
    </row>
    <row r="4784" spans="1:1" x14ac:dyDescent="0.3">
      <c r="A4784">
        <f t="shared" ca="1" si="74"/>
        <v>-0.22210915748538729</v>
      </c>
    </row>
    <row r="4785" spans="1:1" x14ac:dyDescent="0.3">
      <c r="A4785">
        <f t="shared" ca="1" si="74"/>
        <v>-7.4319040970419678E-3</v>
      </c>
    </row>
    <row r="4786" spans="1:1" x14ac:dyDescent="0.3">
      <c r="A4786">
        <f t="shared" ca="1" si="74"/>
        <v>1.880162765088161E-2</v>
      </c>
    </row>
    <row r="4787" spans="1:1" x14ac:dyDescent="0.3">
      <c r="A4787">
        <f t="shared" ca="1" si="74"/>
        <v>-0.47838963398023654</v>
      </c>
    </row>
    <row r="4788" spans="1:1" x14ac:dyDescent="0.3">
      <c r="A4788">
        <f t="shared" ca="1" si="74"/>
        <v>0.4050390028169763</v>
      </c>
    </row>
    <row r="4789" spans="1:1" x14ac:dyDescent="0.3">
      <c r="A4789">
        <f t="shared" ca="1" si="74"/>
        <v>1.1002092082450294</v>
      </c>
    </row>
    <row r="4790" spans="1:1" x14ac:dyDescent="0.3">
      <c r="A4790">
        <f t="shared" ca="1" si="74"/>
        <v>-0.16507786244229949</v>
      </c>
    </row>
    <row r="4791" spans="1:1" x14ac:dyDescent="0.3">
      <c r="A4791">
        <f t="shared" ca="1" si="74"/>
        <v>0.61735580220430308</v>
      </c>
    </row>
    <row r="4792" spans="1:1" x14ac:dyDescent="0.3">
      <c r="A4792">
        <f t="shared" ca="1" si="74"/>
        <v>0.24561338767673843</v>
      </c>
    </row>
    <row r="4793" spans="1:1" x14ac:dyDescent="0.3">
      <c r="A4793">
        <f t="shared" ca="1" si="74"/>
        <v>0.82801837390217081</v>
      </c>
    </row>
    <row r="4794" spans="1:1" x14ac:dyDescent="0.3">
      <c r="A4794">
        <f t="shared" ca="1" si="74"/>
        <v>0.54954722772954601</v>
      </c>
    </row>
    <row r="4795" spans="1:1" x14ac:dyDescent="0.3">
      <c r="A4795">
        <f t="shared" ca="1" si="74"/>
        <v>-0.57705731797712712</v>
      </c>
    </row>
    <row r="4796" spans="1:1" x14ac:dyDescent="0.3">
      <c r="A4796">
        <f t="shared" ca="1" si="74"/>
        <v>1.0054999491005319</v>
      </c>
    </row>
    <row r="4797" spans="1:1" x14ac:dyDescent="0.3">
      <c r="A4797">
        <f t="shared" ca="1" si="74"/>
        <v>0.32863418377215131</v>
      </c>
    </row>
    <row r="4798" spans="1:1" x14ac:dyDescent="0.3">
      <c r="A4798">
        <f t="shared" ca="1" si="74"/>
        <v>-0.48561667980401912</v>
      </c>
    </row>
    <row r="4799" spans="1:1" x14ac:dyDescent="0.3">
      <c r="A4799">
        <f t="shared" ca="1" si="74"/>
        <v>4.3559483357089486E-2</v>
      </c>
    </row>
    <row r="4800" spans="1:1" x14ac:dyDescent="0.3">
      <c r="A4800">
        <f t="shared" ca="1" si="74"/>
        <v>-1.9467376330792157</v>
      </c>
    </row>
    <row r="4801" spans="1:1" x14ac:dyDescent="0.3">
      <c r="A4801">
        <f t="shared" ca="1" si="74"/>
        <v>-2.224951517516224</v>
      </c>
    </row>
    <row r="4802" spans="1:1" x14ac:dyDescent="0.3">
      <c r="A4802">
        <f t="shared" ca="1" si="74"/>
        <v>-1.4137030440927913</v>
      </c>
    </row>
    <row r="4803" spans="1:1" x14ac:dyDescent="0.3">
      <c r="A4803">
        <f t="shared" ref="A4803:A4866" ca="1" si="75">_xlfn.NORM.INV(RAND(),0,1)</f>
        <v>-0.70262903495902174</v>
      </c>
    </row>
    <row r="4804" spans="1:1" x14ac:dyDescent="0.3">
      <c r="A4804">
        <f t="shared" ca="1" si="75"/>
        <v>-2.0350587844640819</v>
      </c>
    </row>
    <row r="4805" spans="1:1" x14ac:dyDescent="0.3">
      <c r="A4805">
        <f t="shared" ca="1" si="75"/>
        <v>0.46386221162821123</v>
      </c>
    </row>
    <row r="4806" spans="1:1" x14ac:dyDescent="0.3">
      <c r="A4806">
        <f t="shared" ca="1" si="75"/>
        <v>0.43582387686691521</v>
      </c>
    </row>
    <row r="4807" spans="1:1" x14ac:dyDescent="0.3">
      <c r="A4807">
        <f t="shared" ca="1" si="75"/>
        <v>0.17636803369327478</v>
      </c>
    </row>
    <row r="4808" spans="1:1" x14ac:dyDescent="0.3">
      <c r="A4808">
        <f t="shared" ca="1" si="75"/>
        <v>-0.8642970729654873</v>
      </c>
    </row>
    <row r="4809" spans="1:1" x14ac:dyDescent="0.3">
      <c r="A4809">
        <f t="shared" ca="1" si="75"/>
        <v>0.29652617139542214</v>
      </c>
    </row>
    <row r="4810" spans="1:1" x14ac:dyDescent="0.3">
      <c r="A4810">
        <f t="shared" ca="1" si="75"/>
        <v>0.90100972331617568</v>
      </c>
    </row>
    <row r="4811" spans="1:1" x14ac:dyDescent="0.3">
      <c r="A4811">
        <f t="shared" ca="1" si="75"/>
        <v>1.0509739210696254</v>
      </c>
    </row>
    <row r="4812" spans="1:1" x14ac:dyDescent="0.3">
      <c r="A4812">
        <f t="shared" ca="1" si="75"/>
        <v>0.58474496341769977</v>
      </c>
    </row>
    <row r="4813" spans="1:1" x14ac:dyDescent="0.3">
      <c r="A4813">
        <f t="shared" ca="1" si="75"/>
        <v>1.022378238373655</v>
      </c>
    </row>
    <row r="4814" spans="1:1" x14ac:dyDescent="0.3">
      <c r="A4814">
        <f t="shared" ca="1" si="75"/>
        <v>-0.98125207951012228</v>
      </c>
    </row>
    <row r="4815" spans="1:1" x14ac:dyDescent="0.3">
      <c r="A4815">
        <f t="shared" ca="1" si="75"/>
        <v>0.94390716327397384</v>
      </c>
    </row>
    <row r="4816" spans="1:1" x14ac:dyDescent="0.3">
      <c r="A4816">
        <f t="shared" ca="1" si="75"/>
        <v>-4.6407351101752599E-2</v>
      </c>
    </row>
    <row r="4817" spans="1:1" x14ac:dyDescent="0.3">
      <c r="A4817">
        <f t="shared" ca="1" si="75"/>
        <v>0.95982989471422542</v>
      </c>
    </row>
    <row r="4818" spans="1:1" x14ac:dyDescent="0.3">
      <c r="A4818">
        <f t="shared" ca="1" si="75"/>
        <v>-1.1137765720601744</v>
      </c>
    </row>
    <row r="4819" spans="1:1" x14ac:dyDescent="0.3">
      <c r="A4819">
        <f t="shared" ca="1" si="75"/>
        <v>-0.17115917487234908</v>
      </c>
    </row>
    <row r="4820" spans="1:1" x14ac:dyDescent="0.3">
      <c r="A4820">
        <f t="shared" ca="1" si="75"/>
        <v>0.16870570433595841</v>
      </c>
    </row>
    <row r="4821" spans="1:1" x14ac:dyDescent="0.3">
      <c r="A4821">
        <f t="shared" ca="1" si="75"/>
        <v>0.22620290183229597</v>
      </c>
    </row>
    <row r="4822" spans="1:1" x14ac:dyDescent="0.3">
      <c r="A4822">
        <f t="shared" ca="1" si="75"/>
        <v>1.5977476209110999</v>
      </c>
    </row>
    <row r="4823" spans="1:1" x14ac:dyDescent="0.3">
      <c r="A4823">
        <f t="shared" ca="1" si="75"/>
        <v>-2.0648055537358787</v>
      </c>
    </row>
    <row r="4824" spans="1:1" x14ac:dyDescent="0.3">
      <c r="A4824">
        <f t="shared" ca="1" si="75"/>
        <v>-1.5815493494562007</v>
      </c>
    </row>
    <row r="4825" spans="1:1" x14ac:dyDescent="0.3">
      <c r="A4825">
        <f t="shared" ca="1" si="75"/>
        <v>0.66269072689614317</v>
      </c>
    </row>
    <row r="4826" spans="1:1" x14ac:dyDescent="0.3">
      <c r="A4826">
        <f t="shared" ca="1" si="75"/>
        <v>2.6004238608371013</v>
      </c>
    </row>
    <row r="4827" spans="1:1" x14ac:dyDescent="0.3">
      <c r="A4827">
        <f t="shared" ca="1" si="75"/>
        <v>-0.60856636889698656</v>
      </c>
    </row>
    <row r="4828" spans="1:1" x14ac:dyDescent="0.3">
      <c r="A4828">
        <f t="shared" ca="1" si="75"/>
        <v>1.0396068286964641</v>
      </c>
    </row>
    <row r="4829" spans="1:1" x14ac:dyDescent="0.3">
      <c r="A4829">
        <f t="shared" ca="1" si="75"/>
        <v>-1.3272463655195772</v>
      </c>
    </row>
    <row r="4830" spans="1:1" x14ac:dyDescent="0.3">
      <c r="A4830">
        <f t="shared" ca="1" si="75"/>
        <v>-0.44512688470373329</v>
      </c>
    </row>
    <row r="4831" spans="1:1" x14ac:dyDescent="0.3">
      <c r="A4831">
        <f t="shared" ca="1" si="75"/>
        <v>-0.97543953705103625</v>
      </c>
    </row>
    <row r="4832" spans="1:1" x14ac:dyDescent="0.3">
      <c r="A4832">
        <f t="shared" ca="1" si="75"/>
        <v>0.47793050237894624</v>
      </c>
    </row>
    <row r="4833" spans="1:1" x14ac:dyDescent="0.3">
      <c r="A4833">
        <f t="shared" ca="1" si="75"/>
        <v>0.44738381332005783</v>
      </c>
    </row>
    <row r="4834" spans="1:1" x14ac:dyDescent="0.3">
      <c r="A4834">
        <f t="shared" ca="1" si="75"/>
        <v>-1.3508419147300428</v>
      </c>
    </row>
    <row r="4835" spans="1:1" x14ac:dyDescent="0.3">
      <c r="A4835">
        <f t="shared" ca="1" si="75"/>
        <v>0.33628683439260648</v>
      </c>
    </row>
    <row r="4836" spans="1:1" x14ac:dyDescent="0.3">
      <c r="A4836">
        <f t="shared" ca="1" si="75"/>
        <v>0.88456303591497765</v>
      </c>
    </row>
    <row r="4837" spans="1:1" x14ac:dyDescent="0.3">
      <c r="A4837">
        <f t="shared" ca="1" si="75"/>
        <v>0.4373346889720604</v>
      </c>
    </row>
    <row r="4838" spans="1:1" x14ac:dyDescent="0.3">
      <c r="A4838">
        <f t="shared" ca="1" si="75"/>
        <v>1.6314458540957257</v>
      </c>
    </row>
    <row r="4839" spans="1:1" x14ac:dyDescent="0.3">
      <c r="A4839">
        <f t="shared" ca="1" si="75"/>
        <v>-0.52211150773927828</v>
      </c>
    </row>
    <row r="4840" spans="1:1" x14ac:dyDescent="0.3">
      <c r="A4840">
        <f t="shared" ca="1" si="75"/>
        <v>0.44011137982309845</v>
      </c>
    </row>
    <row r="4841" spans="1:1" x14ac:dyDescent="0.3">
      <c r="A4841">
        <f t="shared" ca="1" si="75"/>
        <v>0.3094730810282077</v>
      </c>
    </row>
    <row r="4842" spans="1:1" x14ac:dyDescent="0.3">
      <c r="A4842">
        <f t="shared" ca="1" si="75"/>
        <v>-0.80395080487124981</v>
      </c>
    </row>
    <row r="4843" spans="1:1" x14ac:dyDescent="0.3">
      <c r="A4843">
        <f t="shared" ca="1" si="75"/>
        <v>0.69250646394190085</v>
      </c>
    </row>
    <row r="4844" spans="1:1" x14ac:dyDescent="0.3">
      <c r="A4844">
        <f t="shared" ca="1" si="75"/>
        <v>-1.3414940629519374</v>
      </c>
    </row>
    <row r="4845" spans="1:1" x14ac:dyDescent="0.3">
      <c r="A4845">
        <f t="shared" ca="1" si="75"/>
        <v>0.64539150056958305</v>
      </c>
    </row>
    <row r="4846" spans="1:1" x14ac:dyDescent="0.3">
      <c r="A4846">
        <f t="shared" ca="1" si="75"/>
        <v>-1.034581943841832</v>
      </c>
    </row>
    <row r="4847" spans="1:1" x14ac:dyDescent="0.3">
      <c r="A4847">
        <f t="shared" ca="1" si="75"/>
        <v>1.2357255131190765</v>
      </c>
    </row>
    <row r="4848" spans="1:1" x14ac:dyDescent="0.3">
      <c r="A4848">
        <f t="shared" ca="1" si="75"/>
        <v>0.99717849937399394</v>
      </c>
    </row>
    <row r="4849" spans="1:1" x14ac:dyDescent="0.3">
      <c r="A4849">
        <f t="shared" ca="1" si="75"/>
        <v>-1.0053048868673746</v>
      </c>
    </row>
    <row r="4850" spans="1:1" x14ac:dyDescent="0.3">
      <c r="A4850">
        <f t="shared" ca="1" si="75"/>
        <v>-0.67706499220134742</v>
      </c>
    </row>
    <row r="4851" spans="1:1" x14ac:dyDescent="0.3">
      <c r="A4851">
        <f t="shared" ca="1" si="75"/>
        <v>-0.16622803456597693</v>
      </c>
    </row>
    <row r="4852" spans="1:1" x14ac:dyDescent="0.3">
      <c r="A4852">
        <f t="shared" ca="1" si="75"/>
        <v>6.1108068830129585E-2</v>
      </c>
    </row>
    <row r="4853" spans="1:1" x14ac:dyDescent="0.3">
      <c r="A4853">
        <f t="shared" ca="1" si="75"/>
        <v>-0.49341436201248595</v>
      </c>
    </row>
    <row r="4854" spans="1:1" x14ac:dyDescent="0.3">
      <c r="A4854">
        <f t="shared" ca="1" si="75"/>
        <v>0.66253004682046335</v>
      </c>
    </row>
    <row r="4855" spans="1:1" x14ac:dyDescent="0.3">
      <c r="A4855">
        <f t="shared" ca="1" si="75"/>
        <v>1.0329189636668257</v>
      </c>
    </row>
    <row r="4856" spans="1:1" x14ac:dyDescent="0.3">
      <c r="A4856">
        <f t="shared" ca="1" si="75"/>
        <v>-0.57345069878211341</v>
      </c>
    </row>
    <row r="4857" spans="1:1" x14ac:dyDescent="0.3">
      <c r="A4857">
        <f t="shared" ca="1" si="75"/>
        <v>-0.60909258559419743</v>
      </c>
    </row>
    <row r="4858" spans="1:1" x14ac:dyDescent="0.3">
      <c r="A4858">
        <f t="shared" ca="1" si="75"/>
        <v>-1.4895317803875354</v>
      </c>
    </row>
    <row r="4859" spans="1:1" x14ac:dyDescent="0.3">
      <c r="A4859">
        <f t="shared" ca="1" si="75"/>
        <v>-1.8287561966690583E-2</v>
      </c>
    </row>
    <row r="4860" spans="1:1" x14ac:dyDescent="0.3">
      <c r="A4860">
        <f t="shared" ca="1" si="75"/>
        <v>0.48880689507609487</v>
      </c>
    </row>
    <row r="4861" spans="1:1" x14ac:dyDescent="0.3">
      <c r="A4861">
        <f t="shared" ca="1" si="75"/>
        <v>-0.13668525441461341</v>
      </c>
    </row>
    <row r="4862" spans="1:1" x14ac:dyDescent="0.3">
      <c r="A4862">
        <f t="shared" ca="1" si="75"/>
        <v>-1.1562440681982142</v>
      </c>
    </row>
    <row r="4863" spans="1:1" x14ac:dyDescent="0.3">
      <c r="A4863">
        <f t="shared" ca="1" si="75"/>
        <v>1.0200313639011875</v>
      </c>
    </row>
    <row r="4864" spans="1:1" x14ac:dyDescent="0.3">
      <c r="A4864">
        <f t="shared" ca="1" si="75"/>
        <v>0.48253944495611495</v>
      </c>
    </row>
    <row r="4865" spans="1:1" x14ac:dyDescent="0.3">
      <c r="A4865">
        <f t="shared" ca="1" si="75"/>
        <v>0.34549359237492339</v>
      </c>
    </row>
    <row r="4866" spans="1:1" x14ac:dyDescent="0.3">
      <c r="A4866">
        <f t="shared" ca="1" si="75"/>
        <v>0.64969236376255279</v>
      </c>
    </row>
    <row r="4867" spans="1:1" x14ac:dyDescent="0.3">
      <c r="A4867">
        <f t="shared" ref="A4867:A4930" ca="1" si="76">_xlfn.NORM.INV(RAND(),0,1)</f>
        <v>0.73281009063754188</v>
      </c>
    </row>
    <row r="4868" spans="1:1" x14ac:dyDescent="0.3">
      <c r="A4868">
        <f t="shared" ca="1" si="76"/>
        <v>-0.59905272330925619</v>
      </c>
    </row>
    <row r="4869" spans="1:1" x14ac:dyDescent="0.3">
      <c r="A4869">
        <f t="shared" ca="1" si="76"/>
        <v>-0.44272211331329114</v>
      </c>
    </row>
    <row r="4870" spans="1:1" x14ac:dyDescent="0.3">
      <c r="A4870">
        <f t="shared" ca="1" si="76"/>
        <v>-0.23004128654986464</v>
      </c>
    </row>
    <row r="4871" spans="1:1" x14ac:dyDescent="0.3">
      <c r="A4871">
        <f t="shared" ca="1" si="76"/>
        <v>-0.82194539415917556</v>
      </c>
    </row>
    <row r="4872" spans="1:1" x14ac:dyDescent="0.3">
      <c r="A4872">
        <f t="shared" ca="1" si="76"/>
        <v>1.7664715990607416</v>
      </c>
    </row>
    <row r="4873" spans="1:1" x14ac:dyDescent="0.3">
      <c r="A4873">
        <f t="shared" ca="1" si="76"/>
        <v>1.0162762230552902</v>
      </c>
    </row>
    <row r="4874" spans="1:1" x14ac:dyDescent="0.3">
      <c r="A4874">
        <f t="shared" ca="1" si="76"/>
        <v>0.63672904840536859</v>
      </c>
    </row>
    <row r="4875" spans="1:1" x14ac:dyDescent="0.3">
      <c r="A4875">
        <f t="shared" ca="1" si="76"/>
        <v>-0.19094109725915723</v>
      </c>
    </row>
    <row r="4876" spans="1:1" x14ac:dyDescent="0.3">
      <c r="A4876">
        <f t="shared" ca="1" si="76"/>
        <v>-1.0292419606624168</v>
      </c>
    </row>
    <row r="4877" spans="1:1" x14ac:dyDescent="0.3">
      <c r="A4877">
        <f t="shared" ca="1" si="76"/>
        <v>7.2961922641669688E-2</v>
      </c>
    </row>
    <row r="4878" spans="1:1" x14ac:dyDescent="0.3">
      <c r="A4878">
        <f t="shared" ca="1" si="76"/>
        <v>0.63148614233163181</v>
      </c>
    </row>
    <row r="4879" spans="1:1" x14ac:dyDescent="0.3">
      <c r="A4879">
        <f t="shared" ca="1" si="76"/>
        <v>-0.46100885390017543</v>
      </c>
    </row>
    <row r="4880" spans="1:1" x14ac:dyDescent="0.3">
      <c r="A4880">
        <f t="shared" ca="1" si="76"/>
        <v>2.766806873307663</v>
      </c>
    </row>
    <row r="4881" spans="1:1" x14ac:dyDescent="0.3">
      <c r="A4881">
        <f t="shared" ca="1" si="76"/>
        <v>-0.79660265847409706</v>
      </c>
    </row>
    <row r="4882" spans="1:1" x14ac:dyDescent="0.3">
      <c r="A4882">
        <f t="shared" ca="1" si="76"/>
        <v>-0.56220439960749602</v>
      </c>
    </row>
    <row r="4883" spans="1:1" x14ac:dyDescent="0.3">
      <c r="A4883">
        <f t="shared" ca="1" si="76"/>
        <v>3.1520200547657466E-2</v>
      </c>
    </row>
    <row r="4884" spans="1:1" x14ac:dyDescent="0.3">
      <c r="A4884">
        <f t="shared" ca="1" si="76"/>
        <v>1.8452493525888707</v>
      </c>
    </row>
    <row r="4885" spans="1:1" x14ac:dyDescent="0.3">
      <c r="A4885">
        <f t="shared" ca="1" si="76"/>
        <v>-1.6320869059634175</v>
      </c>
    </row>
    <row r="4886" spans="1:1" x14ac:dyDescent="0.3">
      <c r="A4886">
        <f t="shared" ca="1" si="76"/>
        <v>0.20300272858332202</v>
      </c>
    </row>
    <row r="4887" spans="1:1" x14ac:dyDescent="0.3">
      <c r="A4887">
        <f t="shared" ca="1" si="76"/>
        <v>0.1101073159330296</v>
      </c>
    </row>
    <row r="4888" spans="1:1" x14ac:dyDescent="0.3">
      <c r="A4888">
        <f t="shared" ca="1" si="76"/>
        <v>-0.92639952605013609</v>
      </c>
    </row>
    <row r="4889" spans="1:1" x14ac:dyDescent="0.3">
      <c r="A4889">
        <f t="shared" ca="1" si="76"/>
        <v>-1.7613878214673209E-2</v>
      </c>
    </row>
    <row r="4890" spans="1:1" x14ac:dyDescent="0.3">
      <c r="A4890">
        <f t="shared" ca="1" si="76"/>
        <v>0.93943269285103115</v>
      </c>
    </row>
    <row r="4891" spans="1:1" x14ac:dyDescent="0.3">
      <c r="A4891">
        <f t="shared" ca="1" si="76"/>
        <v>0.62135838716564651</v>
      </c>
    </row>
    <row r="4892" spans="1:1" x14ac:dyDescent="0.3">
      <c r="A4892">
        <f t="shared" ca="1" si="76"/>
        <v>-0.98123778655048244</v>
      </c>
    </row>
    <row r="4893" spans="1:1" x14ac:dyDescent="0.3">
      <c r="A4893">
        <f t="shared" ca="1" si="76"/>
        <v>0.45116870392042974</v>
      </c>
    </row>
    <row r="4894" spans="1:1" x14ac:dyDescent="0.3">
      <c r="A4894">
        <f t="shared" ca="1" si="76"/>
        <v>-0.53828366578825793</v>
      </c>
    </row>
    <row r="4895" spans="1:1" x14ac:dyDescent="0.3">
      <c r="A4895">
        <f t="shared" ca="1" si="76"/>
        <v>-1.2922591233567435</v>
      </c>
    </row>
    <row r="4896" spans="1:1" x14ac:dyDescent="0.3">
      <c r="A4896">
        <f t="shared" ca="1" si="76"/>
        <v>1.4135380818455932</v>
      </c>
    </row>
    <row r="4897" spans="1:1" x14ac:dyDescent="0.3">
      <c r="A4897">
        <f t="shared" ca="1" si="76"/>
        <v>0.41637769608421243</v>
      </c>
    </row>
    <row r="4898" spans="1:1" x14ac:dyDescent="0.3">
      <c r="A4898">
        <f t="shared" ca="1" si="76"/>
        <v>-0.3662179086121724</v>
      </c>
    </row>
    <row r="4899" spans="1:1" x14ac:dyDescent="0.3">
      <c r="A4899">
        <f t="shared" ca="1" si="76"/>
        <v>-0.45207978649874092</v>
      </c>
    </row>
    <row r="4900" spans="1:1" x14ac:dyDescent="0.3">
      <c r="A4900">
        <f t="shared" ca="1" si="76"/>
        <v>-0.53380562734562931</v>
      </c>
    </row>
    <row r="4901" spans="1:1" x14ac:dyDescent="0.3">
      <c r="A4901">
        <f t="shared" ca="1" si="76"/>
        <v>1.0141303165027578</v>
      </c>
    </row>
    <row r="4902" spans="1:1" x14ac:dyDescent="0.3">
      <c r="A4902">
        <f t="shared" ca="1" si="76"/>
        <v>-0.91540443890385337</v>
      </c>
    </row>
    <row r="4903" spans="1:1" x14ac:dyDescent="0.3">
      <c r="A4903">
        <f t="shared" ca="1" si="76"/>
        <v>-1.1466899325943893</v>
      </c>
    </row>
    <row r="4904" spans="1:1" x14ac:dyDescent="0.3">
      <c r="A4904">
        <f t="shared" ca="1" si="76"/>
        <v>0.18203012905746868</v>
      </c>
    </row>
    <row r="4905" spans="1:1" x14ac:dyDescent="0.3">
      <c r="A4905">
        <f t="shared" ca="1" si="76"/>
        <v>0.29789812400085813</v>
      </c>
    </row>
    <row r="4906" spans="1:1" x14ac:dyDescent="0.3">
      <c r="A4906">
        <f t="shared" ca="1" si="76"/>
        <v>1.2885738558856834</v>
      </c>
    </row>
    <row r="4907" spans="1:1" x14ac:dyDescent="0.3">
      <c r="A4907">
        <f t="shared" ca="1" si="76"/>
        <v>-0.43211407260041446</v>
      </c>
    </row>
    <row r="4908" spans="1:1" x14ac:dyDescent="0.3">
      <c r="A4908">
        <f t="shared" ca="1" si="76"/>
        <v>-1.7945874712272503</v>
      </c>
    </row>
    <row r="4909" spans="1:1" x14ac:dyDescent="0.3">
      <c r="A4909">
        <f t="shared" ca="1" si="76"/>
        <v>-0.25787607706742754</v>
      </c>
    </row>
    <row r="4910" spans="1:1" x14ac:dyDescent="0.3">
      <c r="A4910">
        <f t="shared" ca="1" si="76"/>
        <v>1.172508955520112</v>
      </c>
    </row>
    <row r="4911" spans="1:1" x14ac:dyDescent="0.3">
      <c r="A4911">
        <f t="shared" ca="1" si="76"/>
        <v>-1.0238504765399192</v>
      </c>
    </row>
    <row r="4912" spans="1:1" x14ac:dyDescent="0.3">
      <c r="A4912">
        <f t="shared" ca="1" si="76"/>
        <v>-1.8492737316187644</v>
      </c>
    </row>
    <row r="4913" spans="1:1" x14ac:dyDescent="0.3">
      <c r="A4913">
        <f t="shared" ca="1" si="76"/>
        <v>0.53543788582047869</v>
      </c>
    </row>
    <row r="4914" spans="1:1" x14ac:dyDescent="0.3">
      <c r="A4914">
        <f t="shared" ca="1" si="76"/>
        <v>1.4643249660563296</v>
      </c>
    </row>
    <row r="4915" spans="1:1" x14ac:dyDescent="0.3">
      <c r="A4915">
        <f t="shared" ca="1" si="76"/>
        <v>0.42114477604870976</v>
      </c>
    </row>
    <row r="4916" spans="1:1" x14ac:dyDescent="0.3">
      <c r="A4916">
        <f t="shared" ca="1" si="76"/>
        <v>1.8330262103514028</v>
      </c>
    </row>
    <row r="4917" spans="1:1" x14ac:dyDescent="0.3">
      <c r="A4917">
        <f t="shared" ca="1" si="76"/>
        <v>-0.17685968524668894</v>
      </c>
    </row>
    <row r="4918" spans="1:1" x14ac:dyDescent="0.3">
      <c r="A4918">
        <f t="shared" ca="1" si="76"/>
        <v>-1.4249076707224264</v>
      </c>
    </row>
    <row r="4919" spans="1:1" x14ac:dyDescent="0.3">
      <c r="A4919">
        <f t="shared" ca="1" si="76"/>
        <v>0.3110218004636231</v>
      </c>
    </row>
    <row r="4920" spans="1:1" x14ac:dyDescent="0.3">
      <c r="A4920">
        <f t="shared" ca="1" si="76"/>
        <v>0.4653149445201834</v>
      </c>
    </row>
    <row r="4921" spans="1:1" x14ac:dyDescent="0.3">
      <c r="A4921">
        <f t="shared" ca="1" si="76"/>
        <v>-9.245548285002363E-3</v>
      </c>
    </row>
    <row r="4922" spans="1:1" x14ac:dyDescent="0.3">
      <c r="A4922">
        <f t="shared" ca="1" si="76"/>
        <v>0.48967377098980475</v>
      </c>
    </row>
    <row r="4923" spans="1:1" x14ac:dyDescent="0.3">
      <c r="A4923">
        <f t="shared" ca="1" si="76"/>
        <v>0.10942500818476565</v>
      </c>
    </row>
    <row r="4924" spans="1:1" x14ac:dyDescent="0.3">
      <c r="A4924">
        <f t="shared" ca="1" si="76"/>
        <v>1.3844599091775058</v>
      </c>
    </row>
    <row r="4925" spans="1:1" x14ac:dyDescent="0.3">
      <c r="A4925">
        <f t="shared" ca="1" si="76"/>
        <v>-0.72678421739825638</v>
      </c>
    </row>
    <row r="4926" spans="1:1" x14ac:dyDescent="0.3">
      <c r="A4926">
        <f t="shared" ca="1" si="76"/>
        <v>2.0582574975164736</v>
      </c>
    </row>
    <row r="4927" spans="1:1" x14ac:dyDescent="0.3">
      <c r="A4927">
        <f t="shared" ca="1" si="76"/>
        <v>-0.31514420452060904</v>
      </c>
    </row>
    <row r="4928" spans="1:1" x14ac:dyDescent="0.3">
      <c r="A4928">
        <f t="shared" ca="1" si="76"/>
        <v>-0.98616638532738821</v>
      </c>
    </row>
    <row r="4929" spans="1:1" x14ac:dyDescent="0.3">
      <c r="A4929">
        <f t="shared" ca="1" si="76"/>
        <v>0.86865943381952515</v>
      </c>
    </row>
    <row r="4930" spans="1:1" x14ac:dyDescent="0.3">
      <c r="A4930">
        <f t="shared" ca="1" si="76"/>
        <v>1.5672296552050695</v>
      </c>
    </row>
    <row r="4931" spans="1:1" x14ac:dyDescent="0.3">
      <c r="A4931">
        <f t="shared" ref="A4931:A4994" ca="1" si="77">_xlfn.NORM.INV(RAND(),0,1)</f>
        <v>2.0143591582135496</v>
      </c>
    </row>
    <row r="4932" spans="1:1" x14ac:dyDescent="0.3">
      <c r="A4932">
        <f t="shared" ca="1" si="77"/>
        <v>1.2566807085556488</v>
      </c>
    </row>
    <row r="4933" spans="1:1" x14ac:dyDescent="0.3">
      <c r="A4933">
        <f t="shared" ca="1" si="77"/>
        <v>-0.35357786361999533</v>
      </c>
    </row>
    <row r="4934" spans="1:1" x14ac:dyDescent="0.3">
      <c r="A4934">
        <f t="shared" ca="1" si="77"/>
        <v>-9.4880444685693469E-2</v>
      </c>
    </row>
    <row r="4935" spans="1:1" x14ac:dyDescent="0.3">
      <c r="A4935">
        <f t="shared" ca="1" si="77"/>
        <v>0.50251450255992403</v>
      </c>
    </row>
    <row r="4936" spans="1:1" x14ac:dyDescent="0.3">
      <c r="A4936">
        <f t="shared" ca="1" si="77"/>
        <v>-1.60707940783903</v>
      </c>
    </row>
    <row r="4937" spans="1:1" x14ac:dyDescent="0.3">
      <c r="A4937">
        <f t="shared" ca="1" si="77"/>
        <v>-0.1723405077931956</v>
      </c>
    </row>
    <row r="4938" spans="1:1" x14ac:dyDescent="0.3">
      <c r="A4938">
        <f t="shared" ca="1" si="77"/>
        <v>-0.11859802215385251</v>
      </c>
    </row>
    <row r="4939" spans="1:1" x14ac:dyDescent="0.3">
      <c r="A4939">
        <f t="shared" ca="1" si="77"/>
        <v>0.47669752959126477</v>
      </c>
    </row>
    <row r="4940" spans="1:1" x14ac:dyDescent="0.3">
      <c r="A4940">
        <f t="shared" ca="1" si="77"/>
        <v>-1.1310598906360254</v>
      </c>
    </row>
    <row r="4941" spans="1:1" x14ac:dyDescent="0.3">
      <c r="A4941">
        <f t="shared" ca="1" si="77"/>
        <v>-8.019773682330518E-2</v>
      </c>
    </row>
    <row r="4942" spans="1:1" x14ac:dyDescent="0.3">
      <c r="A4942">
        <f t="shared" ca="1" si="77"/>
        <v>1.2456201265350482</v>
      </c>
    </row>
    <row r="4943" spans="1:1" x14ac:dyDescent="0.3">
      <c r="A4943">
        <f t="shared" ca="1" si="77"/>
        <v>0.65761241704786477</v>
      </c>
    </row>
    <row r="4944" spans="1:1" x14ac:dyDescent="0.3">
      <c r="A4944">
        <f t="shared" ca="1" si="77"/>
        <v>1.367804305683928</v>
      </c>
    </row>
    <row r="4945" spans="1:1" x14ac:dyDescent="0.3">
      <c r="A4945">
        <f t="shared" ca="1" si="77"/>
        <v>0.76880654868246201</v>
      </c>
    </row>
    <row r="4946" spans="1:1" x14ac:dyDescent="0.3">
      <c r="A4946">
        <f t="shared" ca="1" si="77"/>
        <v>1.1959924581133961</v>
      </c>
    </row>
    <row r="4947" spans="1:1" x14ac:dyDescent="0.3">
      <c r="A4947">
        <f t="shared" ca="1" si="77"/>
        <v>5.0374726366385757E-2</v>
      </c>
    </row>
    <row r="4948" spans="1:1" x14ac:dyDescent="0.3">
      <c r="A4948">
        <f t="shared" ca="1" si="77"/>
        <v>1.5668206434252445</v>
      </c>
    </row>
    <row r="4949" spans="1:1" x14ac:dyDescent="0.3">
      <c r="A4949">
        <f t="shared" ca="1" si="77"/>
        <v>-0.58169550104202561</v>
      </c>
    </row>
    <row r="4950" spans="1:1" x14ac:dyDescent="0.3">
      <c r="A4950">
        <f t="shared" ca="1" si="77"/>
        <v>-0.89331647276735193</v>
      </c>
    </row>
    <row r="4951" spans="1:1" x14ac:dyDescent="0.3">
      <c r="A4951">
        <f t="shared" ca="1" si="77"/>
        <v>-0.83845111799523464</v>
      </c>
    </row>
    <row r="4952" spans="1:1" x14ac:dyDescent="0.3">
      <c r="A4952">
        <f t="shared" ca="1" si="77"/>
        <v>-1.2448375765280562</v>
      </c>
    </row>
    <row r="4953" spans="1:1" x14ac:dyDescent="0.3">
      <c r="A4953">
        <f t="shared" ca="1" si="77"/>
        <v>0.75629965477626271</v>
      </c>
    </row>
    <row r="4954" spans="1:1" x14ac:dyDescent="0.3">
      <c r="A4954">
        <f t="shared" ca="1" si="77"/>
        <v>9.4102733024970256E-2</v>
      </c>
    </row>
    <row r="4955" spans="1:1" x14ac:dyDescent="0.3">
      <c r="A4955">
        <f t="shared" ca="1" si="77"/>
        <v>0.50718283540297915</v>
      </c>
    </row>
    <row r="4956" spans="1:1" x14ac:dyDescent="0.3">
      <c r="A4956">
        <f t="shared" ca="1" si="77"/>
        <v>-0.97885053807931666</v>
      </c>
    </row>
    <row r="4957" spans="1:1" x14ac:dyDescent="0.3">
      <c r="A4957">
        <f t="shared" ca="1" si="77"/>
        <v>0.70940436844253651</v>
      </c>
    </row>
    <row r="4958" spans="1:1" x14ac:dyDescent="0.3">
      <c r="A4958">
        <f t="shared" ca="1" si="77"/>
        <v>-1.321843732832815</v>
      </c>
    </row>
    <row r="4959" spans="1:1" x14ac:dyDescent="0.3">
      <c r="A4959">
        <f t="shared" ca="1" si="77"/>
        <v>1.274812670272353</v>
      </c>
    </row>
    <row r="4960" spans="1:1" x14ac:dyDescent="0.3">
      <c r="A4960">
        <f t="shared" ca="1" si="77"/>
        <v>0.35599619983058617</v>
      </c>
    </row>
    <row r="4961" spans="1:1" x14ac:dyDescent="0.3">
      <c r="A4961">
        <f t="shared" ca="1" si="77"/>
        <v>-1.2852147474412892</v>
      </c>
    </row>
    <row r="4962" spans="1:1" x14ac:dyDescent="0.3">
      <c r="A4962">
        <f t="shared" ca="1" si="77"/>
        <v>-1.0208384684490368</v>
      </c>
    </row>
    <row r="4963" spans="1:1" x14ac:dyDescent="0.3">
      <c r="A4963">
        <f t="shared" ca="1" si="77"/>
        <v>-0.67975430708246398</v>
      </c>
    </row>
    <row r="4964" spans="1:1" x14ac:dyDescent="0.3">
      <c r="A4964">
        <f t="shared" ca="1" si="77"/>
        <v>-0.23114163138129387</v>
      </c>
    </row>
    <row r="4965" spans="1:1" x14ac:dyDescent="0.3">
      <c r="A4965">
        <f t="shared" ca="1" si="77"/>
        <v>0.4222748757133436</v>
      </c>
    </row>
    <row r="4966" spans="1:1" x14ac:dyDescent="0.3">
      <c r="A4966">
        <f t="shared" ca="1" si="77"/>
        <v>0.7856858584904215</v>
      </c>
    </row>
    <row r="4967" spans="1:1" x14ac:dyDescent="0.3">
      <c r="A4967">
        <f t="shared" ca="1" si="77"/>
        <v>-7.6876216083801435E-3</v>
      </c>
    </row>
    <row r="4968" spans="1:1" x14ac:dyDescent="0.3">
      <c r="A4968">
        <f t="shared" ca="1" si="77"/>
        <v>0.89555819458728891</v>
      </c>
    </row>
    <row r="4969" spans="1:1" x14ac:dyDescent="0.3">
      <c r="A4969">
        <f t="shared" ca="1" si="77"/>
        <v>1.9232726550604433</v>
      </c>
    </row>
    <row r="4970" spans="1:1" x14ac:dyDescent="0.3">
      <c r="A4970">
        <f t="shared" ca="1" si="77"/>
        <v>0.22172779831370185</v>
      </c>
    </row>
    <row r="4971" spans="1:1" x14ac:dyDescent="0.3">
      <c r="A4971">
        <f t="shared" ca="1" si="77"/>
        <v>0.54695396677246599</v>
      </c>
    </row>
    <row r="4972" spans="1:1" x14ac:dyDescent="0.3">
      <c r="A4972">
        <f t="shared" ca="1" si="77"/>
        <v>0.56351947397527269</v>
      </c>
    </row>
    <row r="4973" spans="1:1" x14ac:dyDescent="0.3">
      <c r="A4973">
        <f t="shared" ca="1" si="77"/>
        <v>0.86490931799147364</v>
      </c>
    </row>
    <row r="4974" spans="1:1" x14ac:dyDescent="0.3">
      <c r="A4974">
        <f t="shared" ca="1" si="77"/>
        <v>0.21616757163859873</v>
      </c>
    </row>
    <row r="4975" spans="1:1" x14ac:dyDescent="0.3">
      <c r="A4975">
        <f t="shared" ca="1" si="77"/>
        <v>-1.0661973340572779</v>
      </c>
    </row>
    <row r="4976" spans="1:1" x14ac:dyDescent="0.3">
      <c r="A4976">
        <f t="shared" ca="1" si="77"/>
        <v>9.0597018177630051E-2</v>
      </c>
    </row>
    <row r="4977" spans="1:1" x14ac:dyDescent="0.3">
      <c r="A4977">
        <f t="shared" ca="1" si="77"/>
        <v>1.7335477883965817</v>
      </c>
    </row>
    <row r="4978" spans="1:1" x14ac:dyDescent="0.3">
      <c r="A4978">
        <f t="shared" ca="1" si="77"/>
        <v>-1.5509276651007484</v>
      </c>
    </row>
    <row r="4979" spans="1:1" x14ac:dyDescent="0.3">
      <c r="A4979">
        <f t="shared" ca="1" si="77"/>
        <v>-0.81095979475684543</v>
      </c>
    </row>
    <row r="4980" spans="1:1" x14ac:dyDescent="0.3">
      <c r="A4980">
        <f t="shared" ca="1" si="77"/>
        <v>-0.89906082532552511</v>
      </c>
    </row>
    <row r="4981" spans="1:1" x14ac:dyDescent="0.3">
      <c r="A4981">
        <f t="shared" ca="1" si="77"/>
        <v>-2.3159825295209253</v>
      </c>
    </row>
    <row r="4982" spans="1:1" x14ac:dyDescent="0.3">
      <c r="A4982">
        <f t="shared" ca="1" si="77"/>
        <v>-4.2847048488383901E-2</v>
      </c>
    </row>
    <row r="4983" spans="1:1" x14ac:dyDescent="0.3">
      <c r="A4983">
        <f t="shared" ca="1" si="77"/>
        <v>3.3689756340809736E-2</v>
      </c>
    </row>
    <row r="4984" spans="1:1" x14ac:dyDescent="0.3">
      <c r="A4984">
        <f t="shared" ca="1" si="77"/>
        <v>-0.71983553273640277</v>
      </c>
    </row>
    <row r="4985" spans="1:1" x14ac:dyDescent="0.3">
      <c r="A4985">
        <f t="shared" ca="1" si="77"/>
        <v>-0.50199560572448798</v>
      </c>
    </row>
    <row r="4986" spans="1:1" x14ac:dyDescent="0.3">
      <c r="A4986">
        <f t="shared" ca="1" si="77"/>
        <v>-0.20673255026595627</v>
      </c>
    </row>
    <row r="4987" spans="1:1" x14ac:dyDescent="0.3">
      <c r="A4987">
        <f t="shared" ca="1" si="77"/>
        <v>-2.4820307821871155</v>
      </c>
    </row>
    <row r="4988" spans="1:1" x14ac:dyDescent="0.3">
      <c r="A4988">
        <f t="shared" ca="1" si="77"/>
        <v>-0.43716404844749929</v>
      </c>
    </row>
    <row r="4989" spans="1:1" x14ac:dyDescent="0.3">
      <c r="A4989">
        <f t="shared" ca="1" si="77"/>
        <v>-1.0801191082219703</v>
      </c>
    </row>
    <row r="4990" spans="1:1" x14ac:dyDescent="0.3">
      <c r="A4990">
        <f t="shared" ca="1" si="77"/>
        <v>-0.19393917162783783</v>
      </c>
    </row>
    <row r="4991" spans="1:1" x14ac:dyDescent="0.3">
      <c r="A4991">
        <f t="shared" ca="1" si="77"/>
        <v>-6.7702453392971138E-2</v>
      </c>
    </row>
    <row r="4992" spans="1:1" x14ac:dyDescent="0.3">
      <c r="A4992">
        <f t="shared" ca="1" si="77"/>
        <v>-2.362725371798454</v>
      </c>
    </row>
    <row r="4993" spans="1:1" x14ac:dyDescent="0.3">
      <c r="A4993">
        <f t="shared" ca="1" si="77"/>
        <v>-1.7545236624549925</v>
      </c>
    </row>
    <row r="4994" spans="1:1" x14ac:dyDescent="0.3">
      <c r="A4994">
        <f t="shared" ca="1" si="77"/>
        <v>-0.76673448756988183</v>
      </c>
    </row>
    <row r="4995" spans="1:1" x14ac:dyDescent="0.3">
      <c r="A4995">
        <f t="shared" ref="A4995:A5058" ca="1" si="78">_xlfn.NORM.INV(RAND(),0,1)</f>
        <v>0.45462092243753061</v>
      </c>
    </row>
    <row r="4996" spans="1:1" x14ac:dyDescent="0.3">
      <c r="A4996">
        <f t="shared" ca="1" si="78"/>
        <v>-0.1573364416861717</v>
      </c>
    </row>
    <row r="4997" spans="1:1" x14ac:dyDescent="0.3">
      <c r="A4997">
        <f t="shared" ca="1" si="78"/>
        <v>-0.44436596683799973</v>
      </c>
    </row>
    <row r="4998" spans="1:1" x14ac:dyDescent="0.3">
      <c r="A4998">
        <f t="shared" ca="1" si="78"/>
        <v>1.5703289526927877</v>
      </c>
    </row>
    <row r="4999" spans="1:1" x14ac:dyDescent="0.3">
      <c r="A4999">
        <f t="shared" ca="1" si="78"/>
        <v>0.82371145964621095</v>
      </c>
    </row>
    <row r="5000" spans="1:1" x14ac:dyDescent="0.3">
      <c r="A5000">
        <f t="shared" ca="1" si="78"/>
        <v>-0.30526470860642535</v>
      </c>
    </row>
    <row r="5001" spans="1:1" x14ac:dyDescent="0.3">
      <c r="A5001">
        <f t="shared" ca="1" si="78"/>
        <v>-0.12710792497582363</v>
      </c>
    </row>
    <row r="5002" spans="1:1" x14ac:dyDescent="0.3">
      <c r="A5002">
        <f t="shared" ca="1" si="78"/>
        <v>-0.49812001588527116</v>
      </c>
    </row>
    <row r="5003" spans="1:1" x14ac:dyDescent="0.3">
      <c r="A5003">
        <f t="shared" ca="1" si="78"/>
        <v>-1.2463322449086387</v>
      </c>
    </row>
    <row r="5004" spans="1:1" x14ac:dyDescent="0.3">
      <c r="A5004">
        <f t="shared" ca="1" si="78"/>
        <v>-0.98365421488468763</v>
      </c>
    </row>
    <row r="5005" spans="1:1" x14ac:dyDescent="0.3">
      <c r="A5005">
        <f t="shared" ca="1" si="78"/>
        <v>0.42135918240897524</v>
      </c>
    </row>
    <row r="5006" spans="1:1" x14ac:dyDescent="0.3">
      <c r="A5006">
        <f t="shared" ca="1" si="78"/>
        <v>0.14372753579778816</v>
      </c>
    </row>
    <row r="5007" spans="1:1" x14ac:dyDescent="0.3">
      <c r="A5007">
        <f t="shared" ca="1" si="78"/>
        <v>0.26960472031781407</v>
      </c>
    </row>
    <row r="5008" spans="1:1" x14ac:dyDescent="0.3">
      <c r="A5008">
        <f t="shared" ca="1" si="78"/>
        <v>-2.2379930929706155</v>
      </c>
    </row>
    <row r="5009" spans="1:1" x14ac:dyDescent="0.3">
      <c r="A5009">
        <f t="shared" ca="1" si="78"/>
        <v>-2.5661950845518966</v>
      </c>
    </row>
    <row r="5010" spans="1:1" x14ac:dyDescent="0.3">
      <c r="A5010">
        <f t="shared" ca="1" si="78"/>
        <v>-0.87670128006826487</v>
      </c>
    </row>
    <row r="5011" spans="1:1" x14ac:dyDescent="0.3">
      <c r="A5011">
        <f t="shared" ca="1" si="78"/>
        <v>-1.3405437894246797</v>
      </c>
    </row>
    <row r="5012" spans="1:1" x14ac:dyDescent="0.3">
      <c r="A5012">
        <f t="shared" ca="1" si="78"/>
        <v>-1.0295543958689408</v>
      </c>
    </row>
    <row r="5013" spans="1:1" x14ac:dyDescent="0.3">
      <c r="A5013">
        <f t="shared" ca="1" si="78"/>
        <v>-1.175773498773979</v>
      </c>
    </row>
    <row r="5014" spans="1:1" x14ac:dyDescent="0.3">
      <c r="A5014">
        <f t="shared" ca="1" si="78"/>
        <v>-0.57065968729569827</v>
      </c>
    </row>
    <row r="5015" spans="1:1" x14ac:dyDescent="0.3">
      <c r="A5015">
        <f t="shared" ca="1" si="78"/>
        <v>0.14065100622224597</v>
      </c>
    </row>
    <row r="5016" spans="1:1" x14ac:dyDescent="0.3">
      <c r="A5016">
        <f t="shared" ca="1" si="78"/>
        <v>-1.1797097685032742</v>
      </c>
    </row>
    <row r="5017" spans="1:1" x14ac:dyDescent="0.3">
      <c r="A5017">
        <f t="shared" ca="1" si="78"/>
        <v>-0.96622703047221448</v>
      </c>
    </row>
    <row r="5018" spans="1:1" x14ac:dyDescent="0.3">
      <c r="A5018">
        <f t="shared" ca="1" si="78"/>
        <v>-0.62199282821068247</v>
      </c>
    </row>
    <row r="5019" spans="1:1" x14ac:dyDescent="0.3">
      <c r="A5019">
        <f t="shared" ca="1" si="78"/>
        <v>0.85218512929059964</v>
      </c>
    </row>
    <row r="5020" spans="1:1" x14ac:dyDescent="0.3">
      <c r="A5020">
        <f t="shared" ca="1" si="78"/>
        <v>0.97809548440795169</v>
      </c>
    </row>
    <row r="5021" spans="1:1" x14ac:dyDescent="0.3">
      <c r="A5021">
        <f t="shared" ca="1" si="78"/>
        <v>0.61546000094283959</v>
      </c>
    </row>
    <row r="5022" spans="1:1" x14ac:dyDescent="0.3">
      <c r="A5022">
        <f t="shared" ca="1" si="78"/>
        <v>0.19528231724757469</v>
      </c>
    </row>
    <row r="5023" spans="1:1" x14ac:dyDescent="0.3">
      <c r="A5023">
        <f t="shared" ca="1" si="78"/>
        <v>0.6421006455581485</v>
      </c>
    </row>
    <row r="5024" spans="1:1" x14ac:dyDescent="0.3">
      <c r="A5024">
        <f t="shared" ca="1" si="78"/>
        <v>0.30690630331846197</v>
      </c>
    </row>
    <row r="5025" spans="1:1" x14ac:dyDescent="0.3">
      <c r="A5025">
        <f t="shared" ca="1" si="78"/>
        <v>-0.46365994502019381</v>
      </c>
    </row>
    <row r="5026" spans="1:1" x14ac:dyDescent="0.3">
      <c r="A5026">
        <f t="shared" ca="1" si="78"/>
        <v>-0.72228518814038378</v>
      </c>
    </row>
    <row r="5027" spans="1:1" x14ac:dyDescent="0.3">
      <c r="A5027">
        <f t="shared" ca="1" si="78"/>
        <v>-2.3955863334222212</v>
      </c>
    </row>
    <row r="5028" spans="1:1" x14ac:dyDescent="0.3">
      <c r="A5028">
        <f t="shared" ca="1" si="78"/>
        <v>0.47383150393939188</v>
      </c>
    </row>
    <row r="5029" spans="1:1" x14ac:dyDescent="0.3">
      <c r="A5029">
        <f t="shared" ca="1" si="78"/>
        <v>0.1608597723045766</v>
      </c>
    </row>
    <row r="5030" spans="1:1" x14ac:dyDescent="0.3">
      <c r="A5030">
        <f t="shared" ca="1" si="78"/>
        <v>0.47982570040862688</v>
      </c>
    </row>
    <row r="5031" spans="1:1" x14ac:dyDescent="0.3">
      <c r="A5031">
        <f t="shared" ca="1" si="78"/>
        <v>-0.7387157265491664</v>
      </c>
    </row>
    <row r="5032" spans="1:1" x14ac:dyDescent="0.3">
      <c r="A5032">
        <f t="shared" ca="1" si="78"/>
        <v>0.54620435564128933</v>
      </c>
    </row>
    <row r="5033" spans="1:1" x14ac:dyDescent="0.3">
      <c r="A5033">
        <f t="shared" ca="1" si="78"/>
        <v>-1.5942919131003852</v>
      </c>
    </row>
    <row r="5034" spans="1:1" x14ac:dyDescent="0.3">
      <c r="A5034">
        <f t="shared" ca="1" si="78"/>
        <v>-9.7439230340772023E-2</v>
      </c>
    </row>
    <row r="5035" spans="1:1" x14ac:dyDescent="0.3">
      <c r="A5035">
        <f t="shared" ca="1" si="78"/>
        <v>1.8252943461192401</v>
      </c>
    </row>
    <row r="5036" spans="1:1" x14ac:dyDescent="0.3">
      <c r="A5036">
        <f t="shared" ca="1" si="78"/>
        <v>-0.49075854744064745</v>
      </c>
    </row>
    <row r="5037" spans="1:1" x14ac:dyDescent="0.3">
      <c r="A5037">
        <f t="shared" ca="1" si="78"/>
        <v>1.6151159411009448</v>
      </c>
    </row>
    <row r="5038" spans="1:1" x14ac:dyDescent="0.3">
      <c r="A5038">
        <f t="shared" ca="1" si="78"/>
        <v>-0.8550037929444515</v>
      </c>
    </row>
    <row r="5039" spans="1:1" x14ac:dyDescent="0.3">
      <c r="A5039">
        <f t="shared" ca="1" si="78"/>
        <v>-1.0071709929607406</v>
      </c>
    </row>
    <row r="5040" spans="1:1" x14ac:dyDescent="0.3">
      <c r="A5040">
        <f t="shared" ca="1" si="78"/>
        <v>0.60950026490990461</v>
      </c>
    </row>
    <row r="5041" spans="1:1" x14ac:dyDescent="0.3">
      <c r="A5041">
        <f t="shared" ca="1" si="78"/>
        <v>0.23842036287727089</v>
      </c>
    </row>
    <row r="5042" spans="1:1" x14ac:dyDescent="0.3">
      <c r="A5042">
        <f t="shared" ca="1" si="78"/>
        <v>-0.51216883834172056</v>
      </c>
    </row>
    <row r="5043" spans="1:1" x14ac:dyDescent="0.3">
      <c r="A5043">
        <f t="shared" ca="1" si="78"/>
        <v>0.38031073313816394</v>
      </c>
    </row>
    <row r="5044" spans="1:1" x14ac:dyDescent="0.3">
      <c r="A5044">
        <f t="shared" ca="1" si="78"/>
        <v>0.45322666620246976</v>
      </c>
    </row>
    <row r="5045" spans="1:1" x14ac:dyDescent="0.3">
      <c r="A5045">
        <f t="shared" ca="1" si="78"/>
        <v>0.22252223365802362</v>
      </c>
    </row>
    <row r="5046" spans="1:1" x14ac:dyDescent="0.3">
      <c r="A5046">
        <f t="shared" ca="1" si="78"/>
        <v>-0.69599363706088735</v>
      </c>
    </row>
    <row r="5047" spans="1:1" x14ac:dyDescent="0.3">
      <c r="A5047">
        <f t="shared" ca="1" si="78"/>
        <v>-0.51135815310999866</v>
      </c>
    </row>
    <row r="5048" spans="1:1" x14ac:dyDescent="0.3">
      <c r="A5048">
        <f t="shared" ca="1" si="78"/>
        <v>-1.4440145616347944</v>
      </c>
    </row>
    <row r="5049" spans="1:1" x14ac:dyDescent="0.3">
      <c r="A5049">
        <f t="shared" ca="1" si="78"/>
        <v>-1.589240928284942</v>
      </c>
    </row>
    <row r="5050" spans="1:1" x14ac:dyDescent="0.3">
      <c r="A5050">
        <f t="shared" ca="1" si="78"/>
        <v>-0.34819665250033605</v>
      </c>
    </row>
    <row r="5051" spans="1:1" x14ac:dyDescent="0.3">
      <c r="A5051">
        <f t="shared" ca="1" si="78"/>
        <v>-0.79378264390705322</v>
      </c>
    </row>
    <row r="5052" spans="1:1" x14ac:dyDescent="0.3">
      <c r="A5052">
        <f t="shared" ca="1" si="78"/>
        <v>-0.89271442661895362</v>
      </c>
    </row>
    <row r="5053" spans="1:1" x14ac:dyDescent="0.3">
      <c r="A5053">
        <f t="shared" ca="1" si="78"/>
        <v>0.3670510995547609</v>
      </c>
    </row>
    <row r="5054" spans="1:1" x14ac:dyDescent="0.3">
      <c r="A5054">
        <f t="shared" ca="1" si="78"/>
        <v>-1.0610411664331778</v>
      </c>
    </row>
    <row r="5055" spans="1:1" x14ac:dyDescent="0.3">
      <c r="A5055">
        <f t="shared" ca="1" si="78"/>
        <v>0.62695255089095225</v>
      </c>
    </row>
    <row r="5056" spans="1:1" x14ac:dyDescent="0.3">
      <c r="A5056">
        <f t="shared" ca="1" si="78"/>
        <v>0.16881539149824837</v>
      </c>
    </row>
    <row r="5057" spans="1:1" x14ac:dyDescent="0.3">
      <c r="A5057">
        <f t="shared" ca="1" si="78"/>
        <v>-1.5454013755363134</v>
      </c>
    </row>
    <row r="5058" spans="1:1" x14ac:dyDescent="0.3">
      <c r="A5058">
        <f t="shared" ca="1" si="78"/>
        <v>0.15441231316278342</v>
      </c>
    </row>
    <row r="5059" spans="1:1" x14ac:dyDescent="0.3">
      <c r="A5059">
        <f t="shared" ref="A5059:A5122" ca="1" si="79">_xlfn.NORM.INV(RAND(),0,1)</f>
        <v>-0.77773422614547849</v>
      </c>
    </row>
    <row r="5060" spans="1:1" x14ac:dyDescent="0.3">
      <c r="A5060">
        <f t="shared" ca="1" si="79"/>
        <v>-1.4195452161053048</v>
      </c>
    </row>
    <row r="5061" spans="1:1" x14ac:dyDescent="0.3">
      <c r="A5061">
        <f t="shared" ca="1" si="79"/>
        <v>-0.83027237720345004</v>
      </c>
    </row>
    <row r="5062" spans="1:1" x14ac:dyDescent="0.3">
      <c r="A5062">
        <f t="shared" ca="1" si="79"/>
        <v>-8.6601718890792073E-2</v>
      </c>
    </row>
    <row r="5063" spans="1:1" x14ac:dyDescent="0.3">
      <c r="A5063">
        <f t="shared" ca="1" si="79"/>
        <v>0.48144047471215518</v>
      </c>
    </row>
    <row r="5064" spans="1:1" x14ac:dyDescent="0.3">
      <c r="A5064">
        <f t="shared" ca="1" si="79"/>
        <v>6.3804363653179222E-2</v>
      </c>
    </row>
    <row r="5065" spans="1:1" x14ac:dyDescent="0.3">
      <c r="A5065">
        <f t="shared" ca="1" si="79"/>
        <v>-1.2217265939269617</v>
      </c>
    </row>
    <row r="5066" spans="1:1" x14ac:dyDescent="0.3">
      <c r="A5066">
        <f t="shared" ca="1" si="79"/>
        <v>-0.87635199725858604</v>
      </c>
    </row>
    <row r="5067" spans="1:1" x14ac:dyDescent="0.3">
      <c r="A5067">
        <f t="shared" ca="1" si="79"/>
        <v>-1.2004133575926492</v>
      </c>
    </row>
    <row r="5068" spans="1:1" x14ac:dyDescent="0.3">
      <c r="A5068">
        <f t="shared" ca="1" si="79"/>
        <v>-0.97667270594162192</v>
      </c>
    </row>
    <row r="5069" spans="1:1" x14ac:dyDescent="0.3">
      <c r="A5069">
        <f t="shared" ca="1" si="79"/>
        <v>0.91803768958811238</v>
      </c>
    </row>
    <row r="5070" spans="1:1" x14ac:dyDescent="0.3">
      <c r="A5070">
        <f t="shared" ca="1" si="79"/>
        <v>0.38915043633481383</v>
      </c>
    </row>
    <row r="5071" spans="1:1" x14ac:dyDescent="0.3">
      <c r="A5071">
        <f t="shared" ca="1" si="79"/>
        <v>-0.792047193251319</v>
      </c>
    </row>
    <row r="5072" spans="1:1" x14ac:dyDescent="0.3">
      <c r="A5072">
        <f t="shared" ca="1" si="79"/>
        <v>-1.2299990933603733</v>
      </c>
    </row>
    <row r="5073" spans="1:1" x14ac:dyDescent="0.3">
      <c r="A5073">
        <f t="shared" ca="1" si="79"/>
        <v>1.159093405073151</v>
      </c>
    </row>
    <row r="5074" spans="1:1" x14ac:dyDescent="0.3">
      <c r="A5074">
        <f t="shared" ca="1" si="79"/>
        <v>-5.3606592739801645E-2</v>
      </c>
    </row>
    <row r="5075" spans="1:1" x14ac:dyDescent="0.3">
      <c r="A5075">
        <f t="shared" ca="1" si="79"/>
        <v>0.20019439137477474</v>
      </c>
    </row>
    <row r="5076" spans="1:1" x14ac:dyDescent="0.3">
      <c r="A5076">
        <f t="shared" ca="1" si="79"/>
        <v>1.1643775529240983</v>
      </c>
    </row>
    <row r="5077" spans="1:1" x14ac:dyDescent="0.3">
      <c r="A5077">
        <f t="shared" ca="1" si="79"/>
        <v>1.1234137275061216</v>
      </c>
    </row>
    <row r="5078" spans="1:1" x14ac:dyDescent="0.3">
      <c r="A5078">
        <f t="shared" ca="1" si="79"/>
        <v>1.1239469121001828</v>
      </c>
    </row>
    <row r="5079" spans="1:1" x14ac:dyDescent="0.3">
      <c r="A5079">
        <f t="shared" ca="1" si="79"/>
        <v>0.93262909213335043</v>
      </c>
    </row>
    <row r="5080" spans="1:1" x14ac:dyDescent="0.3">
      <c r="A5080">
        <f t="shared" ca="1" si="79"/>
        <v>1.8178464236792289</v>
      </c>
    </row>
    <row r="5081" spans="1:1" x14ac:dyDescent="0.3">
      <c r="A5081">
        <f t="shared" ca="1" si="79"/>
        <v>-0.52126703061944901</v>
      </c>
    </row>
    <row r="5082" spans="1:1" x14ac:dyDescent="0.3">
      <c r="A5082">
        <f t="shared" ca="1" si="79"/>
        <v>-1.9214908941203896</v>
      </c>
    </row>
    <row r="5083" spans="1:1" x14ac:dyDescent="0.3">
      <c r="A5083">
        <f t="shared" ca="1" si="79"/>
        <v>1.6851436157669264</v>
      </c>
    </row>
    <row r="5084" spans="1:1" x14ac:dyDescent="0.3">
      <c r="A5084">
        <f t="shared" ca="1" si="79"/>
        <v>-0.78279439086789659</v>
      </c>
    </row>
    <row r="5085" spans="1:1" x14ac:dyDescent="0.3">
      <c r="A5085">
        <f t="shared" ca="1" si="79"/>
        <v>-7.0794656675066861E-2</v>
      </c>
    </row>
    <row r="5086" spans="1:1" x14ac:dyDescent="0.3">
      <c r="A5086">
        <f t="shared" ca="1" si="79"/>
        <v>-0.70784037288729051</v>
      </c>
    </row>
    <row r="5087" spans="1:1" x14ac:dyDescent="0.3">
      <c r="A5087">
        <f t="shared" ca="1" si="79"/>
        <v>2.6001660569577534E-2</v>
      </c>
    </row>
    <row r="5088" spans="1:1" x14ac:dyDescent="0.3">
      <c r="A5088">
        <f t="shared" ca="1" si="79"/>
        <v>0.59116076151017005</v>
      </c>
    </row>
    <row r="5089" spans="1:1" x14ac:dyDescent="0.3">
      <c r="A5089">
        <f t="shared" ca="1" si="79"/>
        <v>0.43135569180367433</v>
      </c>
    </row>
    <row r="5090" spans="1:1" x14ac:dyDescent="0.3">
      <c r="A5090">
        <f t="shared" ca="1" si="79"/>
        <v>7.8327251338835124E-3</v>
      </c>
    </row>
    <row r="5091" spans="1:1" x14ac:dyDescent="0.3">
      <c r="A5091">
        <f t="shared" ca="1" si="79"/>
        <v>2.4086010778409959</v>
      </c>
    </row>
    <row r="5092" spans="1:1" x14ac:dyDescent="0.3">
      <c r="A5092">
        <f t="shared" ca="1" si="79"/>
        <v>0.20569294589659912</v>
      </c>
    </row>
    <row r="5093" spans="1:1" x14ac:dyDescent="0.3">
      <c r="A5093">
        <f t="shared" ca="1" si="79"/>
        <v>0.12401724504848877</v>
      </c>
    </row>
    <row r="5094" spans="1:1" x14ac:dyDescent="0.3">
      <c r="A5094">
        <f t="shared" ca="1" si="79"/>
        <v>0.23791793442477382</v>
      </c>
    </row>
    <row r="5095" spans="1:1" x14ac:dyDescent="0.3">
      <c r="A5095">
        <f t="shared" ca="1" si="79"/>
        <v>-1.1931765841492243</v>
      </c>
    </row>
    <row r="5096" spans="1:1" x14ac:dyDescent="0.3">
      <c r="A5096">
        <f t="shared" ca="1" si="79"/>
        <v>1.3474052735065332</v>
      </c>
    </row>
    <row r="5097" spans="1:1" x14ac:dyDescent="0.3">
      <c r="A5097">
        <f t="shared" ca="1" si="79"/>
        <v>-0.38180614995704881</v>
      </c>
    </row>
    <row r="5098" spans="1:1" x14ac:dyDescent="0.3">
      <c r="A5098">
        <f t="shared" ca="1" si="79"/>
        <v>0.8448710839524175</v>
      </c>
    </row>
    <row r="5099" spans="1:1" x14ac:dyDescent="0.3">
      <c r="A5099">
        <f t="shared" ca="1" si="79"/>
        <v>0.8549192583199523</v>
      </c>
    </row>
    <row r="5100" spans="1:1" x14ac:dyDescent="0.3">
      <c r="A5100">
        <f t="shared" ca="1" si="79"/>
        <v>-0.13841999919821135</v>
      </c>
    </row>
    <row r="5101" spans="1:1" x14ac:dyDescent="0.3">
      <c r="A5101">
        <f t="shared" ca="1" si="79"/>
        <v>-1.4938869740754677</v>
      </c>
    </row>
    <row r="5102" spans="1:1" x14ac:dyDescent="0.3">
      <c r="A5102">
        <f t="shared" ca="1" si="79"/>
        <v>-0.17871360090859148</v>
      </c>
    </row>
    <row r="5103" spans="1:1" x14ac:dyDescent="0.3">
      <c r="A5103">
        <f t="shared" ca="1" si="79"/>
        <v>1.570334229136422</v>
      </c>
    </row>
    <row r="5104" spans="1:1" x14ac:dyDescent="0.3">
      <c r="A5104">
        <f t="shared" ca="1" si="79"/>
        <v>0.77657056057602181</v>
      </c>
    </row>
    <row r="5105" spans="1:1" x14ac:dyDescent="0.3">
      <c r="A5105">
        <f t="shared" ca="1" si="79"/>
        <v>0.3036036008636358</v>
      </c>
    </row>
    <row r="5106" spans="1:1" x14ac:dyDescent="0.3">
      <c r="A5106">
        <f t="shared" ca="1" si="79"/>
        <v>0.12050067742969052</v>
      </c>
    </row>
    <row r="5107" spans="1:1" x14ac:dyDescent="0.3">
      <c r="A5107">
        <f t="shared" ca="1" si="79"/>
        <v>-0.42862905169991516</v>
      </c>
    </row>
    <row r="5108" spans="1:1" x14ac:dyDescent="0.3">
      <c r="A5108">
        <f t="shared" ca="1" si="79"/>
        <v>0.45778373544116835</v>
      </c>
    </row>
    <row r="5109" spans="1:1" x14ac:dyDescent="0.3">
      <c r="A5109">
        <f t="shared" ca="1" si="79"/>
        <v>-0.68135893182877638</v>
      </c>
    </row>
    <row r="5110" spans="1:1" x14ac:dyDescent="0.3">
      <c r="A5110">
        <f t="shared" ca="1" si="79"/>
        <v>-0.90476942529280524</v>
      </c>
    </row>
    <row r="5111" spans="1:1" x14ac:dyDescent="0.3">
      <c r="A5111">
        <f t="shared" ca="1" si="79"/>
        <v>0.29146934551023951</v>
      </c>
    </row>
    <row r="5112" spans="1:1" x14ac:dyDescent="0.3">
      <c r="A5112">
        <f t="shared" ca="1" si="79"/>
        <v>0.29422812988437352</v>
      </c>
    </row>
    <row r="5113" spans="1:1" x14ac:dyDescent="0.3">
      <c r="A5113">
        <f t="shared" ca="1" si="79"/>
        <v>-1.0926651019720039</v>
      </c>
    </row>
    <row r="5114" spans="1:1" x14ac:dyDescent="0.3">
      <c r="A5114">
        <f t="shared" ca="1" si="79"/>
        <v>0.6022334648464277</v>
      </c>
    </row>
    <row r="5115" spans="1:1" x14ac:dyDescent="0.3">
      <c r="A5115">
        <f t="shared" ca="1" si="79"/>
        <v>-2.1857183238225257</v>
      </c>
    </row>
    <row r="5116" spans="1:1" x14ac:dyDescent="0.3">
      <c r="A5116">
        <f t="shared" ca="1" si="79"/>
        <v>0.80452751517097709</v>
      </c>
    </row>
    <row r="5117" spans="1:1" x14ac:dyDescent="0.3">
      <c r="A5117">
        <f t="shared" ca="1" si="79"/>
        <v>0.17703426118086851</v>
      </c>
    </row>
    <row r="5118" spans="1:1" x14ac:dyDescent="0.3">
      <c r="A5118">
        <f t="shared" ca="1" si="79"/>
        <v>0.29586367955891224</v>
      </c>
    </row>
    <row r="5119" spans="1:1" x14ac:dyDescent="0.3">
      <c r="A5119">
        <f t="shared" ca="1" si="79"/>
        <v>-0.35064900462303505</v>
      </c>
    </row>
    <row r="5120" spans="1:1" x14ac:dyDescent="0.3">
      <c r="A5120">
        <f t="shared" ca="1" si="79"/>
        <v>-1.2550315058483374</v>
      </c>
    </row>
    <row r="5121" spans="1:1" x14ac:dyDescent="0.3">
      <c r="A5121">
        <f t="shared" ca="1" si="79"/>
        <v>0.44213054719527106</v>
      </c>
    </row>
    <row r="5122" spans="1:1" x14ac:dyDescent="0.3">
      <c r="A5122">
        <f t="shared" ca="1" si="79"/>
        <v>-0.29541711258602565</v>
      </c>
    </row>
    <row r="5123" spans="1:1" x14ac:dyDescent="0.3">
      <c r="A5123">
        <f t="shared" ref="A5123:A5186" ca="1" si="80">_xlfn.NORM.INV(RAND(),0,1)</f>
        <v>-0.2072574977613296</v>
      </c>
    </row>
    <row r="5124" spans="1:1" x14ac:dyDescent="0.3">
      <c r="A5124">
        <f t="shared" ca="1" si="80"/>
        <v>0.47719573246757124</v>
      </c>
    </row>
    <row r="5125" spans="1:1" x14ac:dyDescent="0.3">
      <c r="A5125">
        <f t="shared" ca="1" si="80"/>
        <v>0.61333241836643415</v>
      </c>
    </row>
    <row r="5126" spans="1:1" x14ac:dyDescent="0.3">
      <c r="A5126">
        <f t="shared" ca="1" si="80"/>
        <v>-1.5583356864588516</v>
      </c>
    </row>
    <row r="5127" spans="1:1" x14ac:dyDescent="0.3">
      <c r="A5127">
        <f t="shared" ca="1" si="80"/>
        <v>0.44330874127949149</v>
      </c>
    </row>
    <row r="5128" spans="1:1" x14ac:dyDescent="0.3">
      <c r="A5128">
        <f t="shared" ca="1" si="80"/>
        <v>-1.6138613176127675E-2</v>
      </c>
    </row>
    <row r="5129" spans="1:1" x14ac:dyDescent="0.3">
      <c r="A5129">
        <f t="shared" ca="1" si="80"/>
        <v>0.82186549135233933</v>
      </c>
    </row>
    <row r="5130" spans="1:1" x14ac:dyDescent="0.3">
      <c r="A5130">
        <f t="shared" ca="1" si="80"/>
        <v>-1.6277780158700053</v>
      </c>
    </row>
    <row r="5131" spans="1:1" x14ac:dyDescent="0.3">
      <c r="A5131">
        <f t="shared" ca="1" si="80"/>
        <v>-9.0087985355400177E-2</v>
      </c>
    </row>
    <row r="5132" spans="1:1" x14ac:dyDescent="0.3">
      <c r="A5132">
        <f t="shared" ca="1" si="80"/>
        <v>-0.45847774302138855</v>
      </c>
    </row>
    <row r="5133" spans="1:1" x14ac:dyDescent="0.3">
      <c r="A5133">
        <f t="shared" ca="1" si="80"/>
        <v>-8.5134584028662683E-2</v>
      </c>
    </row>
    <row r="5134" spans="1:1" x14ac:dyDescent="0.3">
      <c r="A5134">
        <f t="shared" ca="1" si="80"/>
        <v>-0.33369477887285365</v>
      </c>
    </row>
    <row r="5135" spans="1:1" x14ac:dyDescent="0.3">
      <c r="A5135">
        <f t="shared" ca="1" si="80"/>
        <v>-1.1062504998877578</v>
      </c>
    </row>
    <row r="5136" spans="1:1" x14ac:dyDescent="0.3">
      <c r="A5136">
        <f t="shared" ca="1" si="80"/>
        <v>-0.81060406661099926</v>
      </c>
    </row>
    <row r="5137" spans="1:1" x14ac:dyDescent="0.3">
      <c r="A5137">
        <f t="shared" ca="1" si="80"/>
        <v>-0.32231429974913156</v>
      </c>
    </row>
    <row r="5138" spans="1:1" x14ac:dyDescent="0.3">
      <c r="A5138">
        <f t="shared" ca="1" si="80"/>
        <v>-0.15470815048795958</v>
      </c>
    </row>
    <row r="5139" spans="1:1" x14ac:dyDescent="0.3">
      <c r="A5139">
        <f t="shared" ca="1" si="80"/>
        <v>0.70772017082063099</v>
      </c>
    </row>
    <row r="5140" spans="1:1" x14ac:dyDescent="0.3">
      <c r="A5140">
        <f t="shared" ca="1" si="80"/>
        <v>-1.4488755933163062</v>
      </c>
    </row>
    <row r="5141" spans="1:1" x14ac:dyDescent="0.3">
      <c r="A5141">
        <f t="shared" ca="1" si="80"/>
        <v>-1.1139296406961856</v>
      </c>
    </row>
    <row r="5142" spans="1:1" x14ac:dyDescent="0.3">
      <c r="A5142">
        <f t="shared" ca="1" si="80"/>
        <v>3.0548898546424259</v>
      </c>
    </row>
    <row r="5143" spans="1:1" x14ac:dyDescent="0.3">
      <c r="A5143">
        <f t="shared" ca="1" si="80"/>
        <v>-0.73661975573971084</v>
      </c>
    </row>
    <row r="5144" spans="1:1" x14ac:dyDescent="0.3">
      <c r="A5144">
        <f t="shared" ca="1" si="80"/>
        <v>0.94008647545591584</v>
      </c>
    </row>
    <row r="5145" spans="1:1" x14ac:dyDescent="0.3">
      <c r="A5145">
        <f t="shared" ca="1" si="80"/>
        <v>1.1346303382873186</v>
      </c>
    </row>
    <row r="5146" spans="1:1" x14ac:dyDescent="0.3">
      <c r="A5146">
        <f t="shared" ca="1" si="80"/>
        <v>4.885405824761186E-2</v>
      </c>
    </row>
    <row r="5147" spans="1:1" x14ac:dyDescent="0.3">
      <c r="A5147">
        <f t="shared" ca="1" si="80"/>
        <v>-1.2292201026825598</v>
      </c>
    </row>
    <row r="5148" spans="1:1" x14ac:dyDescent="0.3">
      <c r="A5148">
        <f t="shared" ca="1" si="80"/>
        <v>-1.2094484489481916</v>
      </c>
    </row>
    <row r="5149" spans="1:1" x14ac:dyDescent="0.3">
      <c r="A5149">
        <f t="shared" ca="1" si="80"/>
        <v>-0.46643249351862032</v>
      </c>
    </row>
    <row r="5150" spans="1:1" x14ac:dyDescent="0.3">
      <c r="A5150">
        <f t="shared" ca="1" si="80"/>
        <v>-0.23909822813203044</v>
      </c>
    </row>
    <row r="5151" spans="1:1" x14ac:dyDescent="0.3">
      <c r="A5151">
        <f t="shared" ca="1" si="80"/>
        <v>0.24440448953116331</v>
      </c>
    </row>
    <row r="5152" spans="1:1" x14ac:dyDescent="0.3">
      <c r="A5152">
        <f t="shared" ca="1" si="80"/>
        <v>5.8247662799590746E-2</v>
      </c>
    </row>
    <row r="5153" spans="1:1" x14ac:dyDescent="0.3">
      <c r="A5153">
        <f t="shared" ca="1" si="80"/>
        <v>0.86676232101369621</v>
      </c>
    </row>
    <row r="5154" spans="1:1" x14ac:dyDescent="0.3">
      <c r="A5154">
        <f t="shared" ca="1" si="80"/>
        <v>-0.94357389653830415</v>
      </c>
    </row>
    <row r="5155" spans="1:1" x14ac:dyDescent="0.3">
      <c r="A5155">
        <f t="shared" ca="1" si="80"/>
        <v>-1.0478116983417798</v>
      </c>
    </row>
    <row r="5156" spans="1:1" x14ac:dyDescent="0.3">
      <c r="A5156">
        <f t="shared" ca="1" si="80"/>
        <v>1.5379570697075886</v>
      </c>
    </row>
    <row r="5157" spans="1:1" x14ac:dyDescent="0.3">
      <c r="A5157">
        <f t="shared" ca="1" si="80"/>
        <v>0.24233196940062754</v>
      </c>
    </row>
    <row r="5158" spans="1:1" x14ac:dyDescent="0.3">
      <c r="A5158">
        <f t="shared" ca="1" si="80"/>
        <v>-1.8802216470235065</v>
      </c>
    </row>
    <row r="5159" spans="1:1" x14ac:dyDescent="0.3">
      <c r="A5159">
        <f t="shared" ca="1" si="80"/>
        <v>-1.3673450579829749</v>
      </c>
    </row>
    <row r="5160" spans="1:1" x14ac:dyDescent="0.3">
      <c r="A5160">
        <f t="shared" ca="1" si="80"/>
        <v>-0.3640845890686995</v>
      </c>
    </row>
    <row r="5161" spans="1:1" x14ac:dyDescent="0.3">
      <c r="A5161">
        <f t="shared" ca="1" si="80"/>
        <v>0.28895084485772543</v>
      </c>
    </row>
    <row r="5162" spans="1:1" x14ac:dyDescent="0.3">
      <c r="A5162">
        <f t="shared" ca="1" si="80"/>
        <v>-0.39371656383028591</v>
      </c>
    </row>
    <row r="5163" spans="1:1" x14ac:dyDescent="0.3">
      <c r="A5163">
        <f t="shared" ca="1" si="80"/>
        <v>-0.47088978107781204</v>
      </c>
    </row>
    <row r="5164" spans="1:1" x14ac:dyDescent="0.3">
      <c r="A5164">
        <f t="shared" ca="1" si="80"/>
        <v>0.8177407723448783</v>
      </c>
    </row>
    <row r="5165" spans="1:1" x14ac:dyDescent="0.3">
      <c r="A5165">
        <f t="shared" ca="1" si="80"/>
        <v>-0.47299398607197024</v>
      </c>
    </row>
    <row r="5166" spans="1:1" x14ac:dyDescent="0.3">
      <c r="A5166">
        <f t="shared" ca="1" si="80"/>
        <v>-0.21785467697691518</v>
      </c>
    </row>
    <row r="5167" spans="1:1" x14ac:dyDescent="0.3">
      <c r="A5167">
        <f t="shared" ca="1" si="80"/>
        <v>0.78941300143527882</v>
      </c>
    </row>
    <row r="5168" spans="1:1" x14ac:dyDescent="0.3">
      <c r="A5168">
        <f t="shared" ca="1" si="80"/>
        <v>0.35903628592431308</v>
      </c>
    </row>
    <row r="5169" spans="1:1" x14ac:dyDescent="0.3">
      <c r="A5169">
        <f t="shared" ca="1" si="80"/>
        <v>0.47594338223844296</v>
      </c>
    </row>
    <row r="5170" spans="1:1" x14ac:dyDescent="0.3">
      <c r="A5170">
        <f t="shared" ca="1" si="80"/>
        <v>0.80149305175293328</v>
      </c>
    </row>
    <row r="5171" spans="1:1" x14ac:dyDescent="0.3">
      <c r="A5171">
        <f t="shared" ca="1" si="80"/>
        <v>-1.0884552235969922</v>
      </c>
    </row>
    <row r="5172" spans="1:1" x14ac:dyDescent="0.3">
      <c r="A5172">
        <f t="shared" ca="1" si="80"/>
        <v>0.31270691681665003</v>
      </c>
    </row>
    <row r="5173" spans="1:1" x14ac:dyDescent="0.3">
      <c r="A5173">
        <f t="shared" ca="1" si="80"/>
        <v>0.97008753055877228</v>
      </c>
    </row>
    <row r="5174" spans="1:1" x14ac:dyDescent="0.3">
      <c r="A5174">
        <f t="shared" ca="1" si="80"/>
        <v>-1.1659612940981039</v>
      </c>
    </row>
    <row r="5175" spans="1:1" x14ac:dyDescent="0.3">
      <c r="A5175">
        <f t="shared" ca="1" si="80"/>
        <v>-0.40143546042294498</v>
      </c>
    </row>
    <row r="5176" spans="1:1" x14ac:dyDescent="0.3">
      <c r="A5176">
        <f t="shared" ca="1" si="80"/>
        <v>-1.3026799743135187</v>
      </c>
    </row>
    <row r="5177" spans="1:1" x14ac:dyDescent="0.3">
      <c r="A5177">
        <f t="shared" ca="1" si="80"/>
        <v>0.56385891400920174</v>
      </c>
    </row>
    <row r="5178" spans="1:1" x14ac:dyDescent="0.3">
      <c r="A5178">
        <f t="shared" ca="1" si="80"/>
        <v>-0.27514808009777608</v>
      </c>
    </row>
    <row r="5179" spans="1:1" x14ac:dyDescent="0.3">
      <c r="A5179">
        <f t="shared" ca="1" si="80"/>
        <v>1.0544899626938586</v>
      </c>
    </row>
    <row r="5180" spans="1:1" x14ac:dyDescent="0.3">
      <c r="A5180">
        <f t="shared" ca="1" si="80"/>
        <v>-0.4413638790171881</v>
      </c>
    </row>
    <row r="5181" spans="1:1" x14ac:dyDescent="0.3">
      <c r="A5181">
        <f t="shared" ca="1" si="80"/>
        <v>1.0025638943563489</v>
      </c>
    </row>
    <row r="5182" spans="1:1" x14ac:dyDescent="0.3">
      <c r="A5182">
        <f t="shared" ca="1" si="80"/>
        <v>-1.4369041155001632</v>
      </c>
    </row>
    <row r="5183" spans="1:1" x14ac:dyDescent="0.3">
      <c r="A5183">
        <f t="shared" ca="1" si="80"/>
        <v>1.0347733061721132</v>
      </c>
    </row>
    <row r="5184" spans="1:1" x14ac:dyDescent="0.3">
      <c r="A5184">
        <f t="shared" ca="1" si="80"/>
        <v>-1.135956156287425</v>
      </c>
    </row>
    <row r="5185" spans="1:1" x14ac:dyDescent="0.3">
      <c r="A5185">
        <f t="shared" ca="1" si="80"/>
        <v>-0.16282556291670433</v>
      </c>
    </row>
    <row r="5186" spans="1:1" x14ac:dyDescent="0.3">
      <c r="A5186">
        <f t="shared" ca="1" si="80"/>
        <v>0.49025960834908811</v>
      </c>
    </row>
    <row r="5187" spans="1:1" x14ac:dyDescent="0.3">
      <c r="A5187">
        <f t="shared" ref="A5187:A5250" ca="1" si="81">_xlfn.NORM.INV(RAND(),0,1)</f>
        <v>0.11023534782495961</v>
      </c>
    </row>
    <row r="5188" spans="1:1" x14ac:dyDescent="0.3">
      <c r="A5188">
        <f t="shared" ca="1" si="81"/>
        <v>-0.54824376958114218</v>
      </c>
    </row>
    <row r="5189" spans="1:1" x14ac:dyDescent="0.3">
      <c r="A5189">
        <f t="shared" ca="1" si="81"/>
        <v>-0.35641163972178741</v>
      </c>
    </row>
    <row r="5190" spans="1:1" x14ac:dyDescent="0.3">
      <c r="A5190">
        <f t="shared" ca="1" si="81"/>
        <v>1.1201273626993979</v>
      </c>
    </row>
    <row r="5191" spans="1:1" x14ac:dyDescent="0.3">
      <c r="A5191">
        <f t="shared" ca="1" si="81"/>
        <v>-0.33128782358800735</v>
      </c>
    </row>
    <row r="5192" spans="1:1" x14ac:dyDescent="0.3">
      <c r="A5192">
        <f t="shared" ca="1" si="81"/>
        <v>0.50931172147669912</v>
      </c>
    </row>
    <row r="5193" spans="1:1" x14ac:dyDescent="0.3">
      <c r="A5193">
        <f t="shared" ca="1" si="81"/>
        <v>-9.0166896424145521E-2</v>
      </c>
    </row>
    <row r="5194" spans="1:1" x14ac:dyDescent="0.3">
      <c r="A5194">
        <f t="shared" ca="1" si="81"/>
        <v>0.32747349043703666</v>
      </c>
    </row>
    <row r="5195" spans="1:1" x14ac:dyDescent="0.3">
      <c r="A5195">
        <f t="shared" ca="1" si="81"/>
        <v>1.8444396593982828</v>
      </c>
    </row>
    <row r="5196" spans="1:1" x14ac:dyDescent="0.3">
      <c r="A5196">
        <f t="shared" ca="1" si="81"/>
        <v>-1.2958545470878124</v>
      </c>
    </row>
    <row r="5197" spans="1:1" x14ac:dyDescent="0.3">
      <c r="A5197">
        <f t="shared" ca="1" si="81"/>
        <v>-1.1078580243681138</v>
      </c>
    </row>
    <row r="5198" spans="1:1" x14ac:dyDescent="0.3">
      <c r="A5198">
        <f t="shared" ca="1" si="81"/>
        <v>-0.56538452956080398</v>
      </c>
    </row>
    <row r="5199" spans="1:1" x14ac:dyDescent="0.3">
      <c r="A5199">
        <f t="shared" ca="1" si="81"/>
        <v>0.87490712573090568</v>
      </c>
    </row>
    <row r="5200" spans="1:1" x14ac:dyDescent="0.3">
      <c r="A5200">
        <f t="shared" ca="1" si="81"/>
        <v>2.2027307314044622</v>
      </c>
    </row>
    <row r="5201" spans="1:1" x14ac:dyDescent="0.3">
      <c r="A5201">
        <f t="shared" ca="1" si="81"/>
        <v>-1.2209709622528218</v>
      </c>
    </row>
    <row r="5202" spans="1:1" x14ac:dyDescent="0.3">
      <c r="A5202">
        <f t="shared" ca="1" si="81"/>
        <v>-0.26953948951015255</v>
      </c>
    </row>
    <row r="5203" spans="1:1" x14ac:dyDescent="0.3">
      <c r="A5203">
        <f t="shared" ca="1" si="81"/>
        <v>0.20621890964372103</v>
      </c>
    </row>
    <row r="5204" spans="1:1" x14ac:dyDescent="0.3">
      <c r="A5204">
        <f t="shared" ca="1" si="81"/>
        <v>-3.0285215357397042</v>
      </c>
    </row>
    <row r="5205" spans="1:1" x14ac:dyDescent="0.3">
      <c r="A5205">
        <f t="shared" ca="1" si="81"/>
        <v>1.8973872388711441</v>
      </c>
    </row>
    <row r="5206" spans="1:1" x14ac:dyDescent="0.3">
      <c r="A5206">
        <f t="shared" ca="1" si="81"/>
        <v>2.3417877319096538</v>
      </c>
    </row>
    <row r="5207" spans="1:1" x14ac:dyDescent="0.3">
      <c r="A5207">
        <f t="shared" ca="1" si="81"/>
        <v>-1.7173630922512224</v>
      </c>
    </row>
    <row r="5208" spans="1:1" x14ac:dyDescent="0.3">
      <c r="A5208">
        <f t="shared" ca="1" si="81"/>
        <v>0.65184170730408686</v>
      </c>
    </row>
    <row r="5209" spans="1:1" x14ac:dyDescent="0.3">
      <c r="A5209">
        <f t="shared" ca="1" si="81"/>
        <v>8.2544744118737481E-2</v>
      </c>
    </row>
    <row r="5210" spans="1:1" x14ac:dyDescent="0.3">
      <c r="A5210">
        <f t="shared" ca="1" si="81"/>
        <v>-1.3650521264480858E-2</v>
      </c>
    </row>
    <row r="5211" spans="1:1" x14ac:dyDescent="0.3">
      <c r="A5211">
        <f t="shared" ca="1" si="81"/>
        <v>1.111327141361145</v>
      </c>
    </row>
    <row r="5212" spans="1:1" x14ac:dyDescent="0.3">
      <c r="A5212">
        <f t="shared" ca="1" si="81"/>
        <v>-0.95559693658034628</v>
      </c>
    </row>
    <row r="5213" spans="1:1" x14ac:dyDescent="0.3">
      <c r="A5213">
        <f t="shared" ca="1" si="81"/>
        <v>-1.3738908554165101</v>
      </c>
    </row>
    <row r="5214" spans="1:1" x14ac:dyDescent="0.3">
      <c r="A5214">
        <f t="shared" ca="1" si="81"/>
        <v>-1.0989016942317356</v>
      </c>
    </row>
    <row r="5215" spans="1:1" x14ac:dyDescent="0.3">
      <c r="A5215">
        <f t="shared" ca="1" si="81"/>
        <v>-0.45598934187971768</v>
      </c>
    </row>
    <row r="5216" spans="1:1" x14ac:dyDescent="0.3">
      <c r="A5216">
        <f t="shared" ca="1" si="81"/>
        <v>-0.14401804863626841</v>
      </c>
    </row>
    <row r="5217" spans="1:1" x14ac:dyDescent="0.3">
      <c r="A5217">
        <f t="shared" ca="1" si="81"/>
        <v>0.72140758350647638</v>
      </c>
    </row>
    <row r="5218" spans="1:1" x14ac:dyDescent="0.3">
      <c r="A5218">
        <f t="shared" ca="1" si="81"/>
        <v>-1.4162862327849297</v>
      </c>
    </row>
    <row r="5219" spans="1:1" x14ac:dyDescent="0.3">
      <c r="A5219">
        <f t="shared" ca="1" si="81"/>
        <v>-0.14487758941197446</v>
      </c>
    </row>
    <row r="5220" spans="1:1" x14ac:dyDescent="0.3">
      <c r="A5220">
        <f t="shared" ca="1" si="81"/>
        <v>0.46927322015956924</v>
      </c>
    </row>
    <row r="5221" spans="1:1" x14ac:dyDescent="0.3">
      <c r="A5221">
        <f t="shared" ca="1" si="81"/>
        <v>-0.55293517879550935</v>
      </c>
    </row>
    <row r="5222" spans="1:1" x14ac:dyDescent="0.3">
      <c r="A5222">
        <f t="shared" ca="1" si="81"/>
        <v>-0.54294189772142831</v>
      </c>
    </row>
    <row r="5223" spans="1:1" x14ac:dyDescent="0.3">
      <c r="A5223">
        <f t="shared" ca="1" si="81"/>
        <v>0.19441510451601351</v>
      </c>
    </row>
    <row r="5224" spans="1:1" x14ac:dyDescent="0.3">
      <c r="A5224">
        <f t="shared" ca="1" si="81"/>
        <v>1.2606267750994744</v>
      </c>
    </row>
    <row r="5225" spans="1:1" x14ac:dyDescent="0.3">
      <c r="A5225">
        <f t="shared" ca="1" si="81"/>
        <v>-0.59564698595493903</v>
      </c>
    </row>
    <row r="5226" spans="1:1" x14ac:dyDescent="0.3">
      <c r="A5226">
        <f t="shared" ca="1" si="81"/>
        <v>5.2597360987831264E-2</v>
      </c>
    </row>
    <row r="5227" spans="1:1" x14ac:dyDescent="0.3">
      <c r="A5227">
        <f t="shared" ca="1" si="81"/>
        <v>0.44747224902696886</v>
      </c>
    </row>
    <row r="5228" spans="1:1" x14ac:dyDescent="0.3">
      <c r="A5228">
        <f t="shared" ca="1" si="81"/>
        <v>1.1376895606881657E-2</v>
      </c>
    </row>
    <row r="5229" spans="1:1" x14ac:dyDescent="0.3">
      <c r="A5229">
        <f t="shared" ca="1" si="81"/>
        <v>-0.13099741050403055</v>
      </c>
    </row>
    <row r="5230" spans="1:1" x14ac:dyDescent="0.3">
      <c r="A5230">
        <f t="shared" ca="1" si="81"/>
        <v>1.1207321008255544</v>
      </c>
    </row>
    <row r="5231" spans="1:1" x14ac:dyDescent="0.3">
      <c r="A5231">
        <f t="shared" ca="1" si="81"/>
        <v>-0.12127443820947094</v>
      </c>
    </row>
    <row r="5232" spans="1:1" x14ac:dyDescent="0.3">
      <c r="A5232">
        <f t="shared" ca="1" si="81"/>
        <v>-1.5510130932858923</v>
      </c>
    </row>
    <row r="5233" spans="1:1" x14ac:dyDescent="0.3">
      <c r="A5233">
        <f t="shared" ca="1" si="81"/>
        <v>0.8344796474476015</v>
      </c>
    </row>
    <row r="5234" spans="1:1" x14ac:dyDescent="0.3">
      <c r="A5234">
        <f t="shared" ca="1" si="81"/>
        <v>1.0031377681782903</v>
      </c>
    </row>
    <row r="5235" spans="1:1" x14ac:dyDescent="0.3">
      <c r="A5235">
        <f t="shared" ca="1" si="81"/>
        <v>1.5182454818814572</v>
      </c>
    </row>
    <row r="5236" spans="1:1" x14ac:dyDescent="0.3">
      <c r="A5236">
        <f t="shared" ca="1" si="81"/>
        <v>1.4283487056498194</v>
      </c>
    </row>
    <row r="5237" spans="1:1" x14ac:dyDescent="0.3">
      <c r="A5237">
        <f t="shared" ca="1" si="81"/>
        <v>0.58857451855777265</v>
      </c>
    </row>
    <row r="5238" spans="1:1" x14ac:dyDescent="0.3">
      <c r="A5238">
        <f t="shared" ca="1" si="81"/>
        <v>-0.7552241973398286</v>
      </c>
    </row>
    <row r="5239" spans="1:1" x14ac:dyDescent="0.3">
      <c r="A5239">
        <f t="shared" ca="1" si="81"/>
        <v>0.92727988028689212</v>
      </c>
    </row>
    <row r="5240" spans="1:1" x14ac:dyDescent="0.3">
      <c r="A5240">
        <f t="shared" ca="1" si="81"/>
        <v>1.9819771303442335</v>
      </c>
    </row>
    <row r="5241" spans="1:1" x14ac:dyDescent="0.3">
      <c r="A5241">
        <f t="shared" ca="1" si="81"/>
        <v>-0.67611982863921172</v>
      </c>
    </row>
    <row r="5242" spans="1:1" x14ac:dyDescent="0.3">
      <c r="A5242">
        <f t="shared" ca="1" si="81"/>
        <v>-0.4529868515807044</v>
      </c>
    </row>
    <row r="5243" spans="1:1" x14ac:dyDescent="0.3">
      <c r="A5243">
        <f t="shared" ca="1" si="81"/>
        <v>-0.68036004407094242</v>
      </c>
    </row>
    <row r="5244" spans="1:1" x14ac:dyDescent="0.3">
      <c r="A5244">
        <f t="shared" ca="1" si="81"/>
        <v>0.73013466973482322</v>
      </c>
    </row>
    <row r="5245" spans="1:1" x14ac:dyDescent="0.3">
      <c r="A5245">
        <f t="shared" ca="1" si="81"/>
        <v>0.91315682499334649</v>
      </c>
    </row>
    <row r="5246" spans="1:1" x14ac:dyDescent="0.3">
      <c r="A5246">
        <f t="shared" ca="1" si="81"/>
        <v>-0.15397244110446731</v>
      </c>
    </row>
    <row r="5247" spans="1:1" x14ac:dyDescent="0.3">
      <c r="A5247">
        <f t="shared" ca="1" si="81"/>
        <v>-1.2828663060085579</v>
      </c>
    </row>
    <row r="5248" spans="1:1" x14ac:dyDescent="0.3">
      <c r="A5248">
        <f t="shared" ca="1" si="81"/>
        <v>0.86461942138175485</v>
      </c>
    </row>
    <row r="5249" spans="1:1" x14ac:dyDescent="0.3">
      <c r="A5249">
        <f t="shared" ca="1" si="81"/>
        <v>0.32838713845489903</v>
      </c>
    </row>
    <row r="5250" spans="1:1" x14ac:dyDescent="0.3">
      <c r="A5250">
        <f t="shared" ca="1" si="81"/>
        <v>0.62209513272994288</v>
      </c>
    </row>
    <row r="5251" spans="1:1" x14ac:dyDescent="0.3">
      <c r="A5251">
        <f t="shared" ref="A5251:A5314" ca="1" si="82">_xlfn.NORM.INV(RAND(),0,1)</f>
        <v>-0.25082768180557413</v>
      </c>
    </row>
    <row r="5252" spans="1:1" x14ac:dyDescent="0.3">
      <c r="A5252">
        <f t="shared" ca="1" si="82"/>
        <v>0.70082268366155109</v>
      </c>
    </row>
    <row r="5253" spans="1:1" x14ac:dyDescent="0.3">
      <c r="A5253">
        <f t="shared" ca="1" si="82"/>
        <v>0.30159354402988608</v>
      </c>
    </row>
    <row r="5254" spans="1:1" x14ac:dyDescent="0.3">
      <c r="A5254">
        <f t="shared" ca="1" si="82"/>
        <v>0.67686316950482406</v>
      </c>
    </row>
    <row r="5255" spans="1:1" x14ac:dyDescent="0.3">
      <c r="A5255">
        <f t="shared" ca="1" si="82"/>
        <v>0.44461307096939867</v>
      </c>
    </row>
    <row r="5256" spans="1:1" x14ac:dyDescent="0.3">
      <c r="A5256">
        <f t="shared" ca="1" si="82"/>
        <v>-0.45308529585420543</v>
      </c>
    </row>
    <row r="5257" spans="1:1" x14ac:dyDescent="0.3">
      <c r="A5257">
        <f t="shared" ca="1" si="82"/>
        <v>1.0357142947268825</v>
      </c>
    </row>
    <row r="5258" spans="1:1" x14ac:dyDescent="0.3">
      <c r="A5258">
        <f t="shared" ca="1" si="82"/>
        <v>0.15093803316897386</v>
      </c>
    </row>
    <row r="5259" spans="1:1" x14ac:dyDescent="0.3">
      <c r="A5259">
        <f t="shared" ca="1" si="82"/>
        <v>-1.3121010712454557</v>
      </c>
    </row>
    <row r="5260" spans="1:1" x14ac:dyDescent="0.3">
      <c r="A5260">
        <f t="shared" ca="1" si="82"/>
        <v>0.5083621183138467</v>
      </c>
    </row>
    <row r="5261" spans="1:1" x14ac:dyDescent="0.3">
      <c r="A5261">
        <f t="shared" ca="1" si="82"/>
        <v>-0.57422820010446085</v>
      </c>
    </row>
    <row r="5262" spans="1:1" x14ac:dyDescent="0.3">
      <c r="A5262">
        <f t="shared" ca="1" si="82"/>
        <v>1.7866150476647735</v>
      </c>
    </row>
    <row r="5263" spans="1:1" x14ac:dyDescent="0.3">
      <c r="A5263">
        <f t="shared" ca="1" si="82"/>
        <v>0.55827281650847516</v>
      </c>
    </row>
    <row r="5264" spans="1:1" x14ac:dyDescent="0.3">
      <c r="A5264">
        <f t="shared" ca="1" si="82"/>
        <v>-1.4912587777045458</v>
      </c>
    </row>
    <row r="5265" spans="1:1" x14ac:dyDescent="0.3">
      <c r="A5265">
        <f t="shared" ca="1" si="82"/>
        <v>-3.3470341911282024</v>
      </c>
    </row>
    <row r="5266" spans="1:1" x14ac:dyDescent="0.3">
      <c r="A5266">
        <f t="shared" ca="1" si="82"/>
        <v>-0.9134511507419899</v>
      </c>
    </row>
    <row r="5267" spans="1:1" x14ac:dyDescent="0.3">
      <c r="A5267">
        <f t="shared" ca="1" si="82"/>
        <v>0.89820811679446555</v>
      </c>
    </row>
    <row r="5268" spans="1:1" x14ac:dyDescent="0.3">
      <c r="A5268">
        <f t="shared" ca="1" si="82"/>
        <v>0.41152697256325982</v>
      </c>
    </row>
    <row r="5269" spans="1:1" x14ac:dyDescent="0.3">
      <c r="A5269">
        <f t="shared" ca="1" si="82"/>
        <v>0.4286568367864852</v>
      </c>
    </row>
    <row r="5270" spans="1:1" x14ac:dyDescent="0.3">
      <c r="A5270">
        <f t="shared" ca="1" si="82"/>
        <v>0.85425250784581797</v>
      </c>
    </row>
    <row r="5271" spans="1:1" x14ac:dyDescent="0.3">
      <c r="A5271">
        <f t="shared" ca="1" si="82"/>
        <v>-1.1437489282564663</v>
      </c>
    </row>
    <row r="5272" spans="1:1" x14ac:dyDescent="0.3">
      <c r="A5272">
        <f t="shared" ca="1" si="82"/>
        <v>0.5361619348906399</v>
      </c>
    </row>
    <row r="5273" spans="1:1" x14ac:dyDescent="0.3">
      <c r="A5273">
        <f t="shared" ca="1" si="82"/>
        <v>-0.88689870932267689</v>
      </c>
    </row>
    <row r="5274" spans="1:1" x14ac:dyDescent="0.3">
      <c r="A5274">
        <f t="shared" ca="1" si="82"/>
        <v>0.10523489491496058</v>
      </c>
    </row>
    <row r="5275" spans="1:1" x14ac:dyDescent="0.3">
      <c r="A5275">
        <f t="shared" ca="1" si="82"/>
        <v>0.48684505211631557</v>
      </c>
    </row>
    <row r="5276" spans="1:1" x14ac:dyDescent="0.3">
      <c r="A5276">
        <f t="shared" ca="1" si="82"/>
        <v>0.33357369256734115</v>
      </c>
    </row>
    <row r="5277" spans="1:1" x14ac:dyDescent="0.3">
      <c r="A5277">
        <f t="shared" ca="1" si="82"/>
        <v>-0.48611445937641062</v>
      </c>
    </row>
    <row r="5278" spans="1:1" x14ac:dyDescent="0.3">
      <c r="A5278">
        <f t="shared" ca="1" si="82"/>
        <v>1.6986189906250135</v>
      </c>
    </row>
    <row r="5279" spans="1:1" x14ac:dyDescent="0.3">
      <c r="A5279">
        <f t="shared" ca="1" si="82"/>
        <v>-0.70786638750004816</v>
      </c>
    </row>
    <row r="5280" spans="1:1" x14ac:dyDescent="0.3">
      <c r="A5280">
        <f t="shared" ca="1" si="82"/>
        <v>-0.44525355388695181</v>
      </c>
    </row>
    <row r="5281" spans="1:1" x14ac:dyDescent="0.3">
      <c r="A5281">
        <f t="shared" ca="1" si="82"/>
        <v>-0.49617946804345076</v>
      </c>
    </row>
    <row r="5282" spans="1:1" x14ac:dyDescent="0.3">
      <c r="A5282">
        <f t="shared" ca="1" si="82"/>
        <v>-0.74560037222552233</v>
      </c>
    </row>
    <row r="5283" spans="1:1" x14ac:dyDescent="0.3">
      <c r="A5283">
        <f t="shared" ca="1" si="82"/>
        <v>0.22949264323804833</v>
      </c>
    </row>
    <row r="5284" spans="1:1" x14ac:dyDescent="0.3">
      <c r="A5284">
        <f t="shared" ca="1" si="82"/>
        <v>1.1604017331218743</v>
      </c>
    </row>
    <row r="5285" spans="1:1" x14ac:dyDescent="0.3">
      <c r="A5285">
        <f t="shared" ca="1" si="82"/>
        <v>-0.22104004609742262</v>
      </c>
    </row>
    <row r="5286" spans="1:1" x14ac:dyDescent="0.3">
      <c r="A5286">
        <f t="shared" ca="1" si="82"/>
        <v>0.62311791843368625</v>
      </c>
    </row>
    <row r="5287" spans="1:1" x14ac:dyDescent="0.3">
      <c r="A5287">
        <f t="shared" ca="1" si="82"/>
        <v>-5.0565824996324726E-2</v>
      </c>
    </row>
    <row r="5288" spans="1:1" x14ac:dyDescent="0.3">
      <c r="A5288">
        <f t="shared" ca="1" si="82"/>
        <v>-2.0355411360927476</v>
      </c>
    </row>
    <row r="5289" spans="1:1" x14ac:dyDescent="0.3">
      <c r="A5289">
        <f t="shared" ca="1" si="82"/>
        <v>-1.6668612412024293</v>
      </c>
    </row>
    <row r="5290" spans="1:1" x14ac:dyDescent="0.3">
      <c r="A5290">
        <f t="shared" ca="1" si="82"/>
        <v>1.3875979988847458</v>
      </c>
    </row>
    <row r="5291" spans="1:1" x14ac:dyDescent="0.3">
      <c r="A5291">
        <f t="shared" ca="1" si="82"/>
        <v>0.37139903339814767</v>
      </c>
    </row>
    <row r="5292" spans="1:1" x14ac:dyDescent="0.3">
      <c r="A5292">
        <f t="shared" ca="1" si="82"/>
        <v>0.46451566558585067</v>
      </c>
    </row>
    <row r="5293" spans="1:1" x14ac:dyDescent="0.3">
      <c r="A5293">
        <f t="shared" ca="1" si="82"/>
        <v>-1.092129165261176</v>
      </c>
    </row>
    <row r="5294" spans="1:1" x14ac:dyDescent="0.3">
      <c r="A5294">
        <f t="shared" ca="1" si="82"/>
        <v>-0.83558569077104294</v>
      </c>
    </row>
    <row r="5295" spans="1:1" x14ac:dyDescent="0.3">
      <c r="A5295">
        <f t="shared" ca="1" si="82"/>
        <v>0.98074669994995334</v>
      </c>
    </row>
    <row r="5296" spans="1:1" x14ac:dyDescent="0.3">
      <c r="A5296">
        <f t="shared" ca="1" si="82"/>
        <v>-1.1342173623588161</v>
      </c>
    </row>
    <row r="5297" spans="1:1" x14ac:dyDescent="0.3">
      <c r="A5297">
        <f t="shared" ca="1" si="82"/>
        <v>-0.41390257281630122</v>
      </c>
    </row>
    <row r="5298" spans="1:1" x14ac:dyDescent="0.3">
      <c r="A5298">
        <f t="shared" ca="1" si="82"/>
        <v>0.76703519301238643</v>
      </c>
    </row>
    <row r="5299" spans="1:1" x14ac:dyDescent="0.3">
      <c r="A5299">
        <f t="shared" ca="1" si="82"/>
        <v>0.10149549111844704</v>
      </c>
    </row>
    <row r="5300" spans="1:1" x14ac:dyDescent="0.3">
      <c r="A5300">
        <f t="shared" ca="1" si="82"/>
        <v>0.28651428818732577</v>
      </c>
    </row>
    <row r="5301" spans="1:1" x14ac:dyDescent="0.3">
      <c r="A5301">
        <f t="shared" ca="1" si="82"/>
        <v>1.3235798127068621</v>
      </c>
    </row>
    <row r="5302" spans="1:1" x14ac:dyDescent="0.3">
      <c r="A5302">
        <f t="shared" ca="1" si="82"/>
        <v>1.3701401297562348</v>
      </c>
    </row>
    <row r="5303" spans="1:1" x14ac:dyDescent="0.3">
      <c r="A5303">
        <f t="shared" ca="1" si="82"/>
        <v>-1.2735537280105989</v>
      </c>
    </row>
    <row r="5304" spans="1:1" x14ac:dyDescent="0.3">
      <c r="A5304">
        <f t="shared" ca="1" si="82"/>
        <v>1.5308835863107499</v>
      </c>
    </row>
    <row r="5305" spans="1:1" x14ac:dyDescent="0.3">
      <c r="A5305">
        <f t="shared" ca="1" si="82"/>
        <v>0.37341415033568248</v>
      </c>
    </row>
    <row r="5306" spans="1:1" x14ac:dyDescent="0.3">
      <c r="A5306">
        <f t="shared" ca="1" si="82"/>
        <v>-0.28340743030769783</v>
      </c>
    </row>
    <row r="5307" spans="1:1" x14ac:dyDescent="0.3">
      <c r="A5307">
        <f t="shared" ca="1" si="82"/>
        <v>0.93753568155284872</v>
      </c>
    </row>
    <row r="5308" spans="1:1" x14ac:dyDescent="0.3">
      <c r="A5308">
        <f t="shared" ca="1" si="82"/>
        <v>-0.26960207670935532</v>
      </c>
    </row>
    <row r="5309" spans="1:1" x14ac:dyDescent="0.3">
      <c r="A5309">
        <f t="shared" ca="1" si="82"/>
        <v>-0.25748291536683976</v>
      </c>
    </row>
    <row r="5310" spans="1:1" x14ac:dyDescent="0.3">
      <c r="A5310">
        <f t="shared" ca="1" si="82"/>
        <v>1.624419872028821</v>
      </c>
    </row>
    <row r="5311" spans="1:1" x14ac:dyDescent="0.3">
      <c r="A5311">
        <f t="shared" ca="1" si="82"/>
        <v>-0.15691425244297977</v>
      </c>
    </row>
    <row r="5312" spans="1:1" x14ac:dyDescent="0.3">
      <c r="A5312">
        <f t="shared" ca="1" si="82"/>
        <v>-0.16895159805587145</v>
      </c>
    </row>
    <row r="5313" spans="1:1" x14ac:dyDescent="0.3">
      <c r="A5313">
        <f t="shared" ca="1" si="82"/>
        <v>0.94517074940342238</v>
      </c>
    </row>
    <row r="5314" spans="1:1" x14ac:dyDescent="0.3">
      <c r="A5314">
        <f t="shared" ca="1" si="82"/>
        <v>-0.16648186168741727</v>
      </c>
    </row>
    <row r="5315" spans="1:1" x14ac:dyDescent="0.3">
      <c r="A5315">
        <f t="shared" ref="A5315:A5378" ca="1" si="83">_xlfn.NORM.INV(RAND(),0,1)</f>
        <v>2.0048275304017461E-2</v>
      </c>
    </row>
    <row r="5316" spans="1:1" x14ac:dyDescent="0.3">
      <c r="A5316">
        <f t="shared" ca="1" si="83"/>
        <v>-0.67988146224055357</v>
      </c>
    </row>
    <row r="5317" spans="1:1" x14ac:dyDescent="0.3">
      <c r="A5317">
        <f t="shared" ca="1" si="83"/>
        <v>0.40789406883430884</v>
      </c>
    </row>
    <row r="5318" spans="1:1" x14ac:dyDescent="0.3">
      <c r="A5318">
        <f t="shared" ca="1" si="83"/>
        <v>-0.97902640884859615</v>
      </c>
    </row>
    <row r="5319" spans="1:1" x14ac:dyDescent="0.3">
      <c r="A5319">
        <f t="shared" ca="1" si="83"/>
        <v>-0.17966228875533921</v>
      </c>
    </row>
    <row r="5320" spans="1:1" x14ac:dyDescent="0.3">
      <c r="A5320">
        <f t="shared" ca="1" si="83"/>
        <v>1.6761131514140415</v>
      </c>
    </row>
    <row r="5321" spans="1:1" x14ac:dyDescent="0.3">
      <c r="A5321">
        <f t="shared" ca="1" si="83"/>
        <v>0.55747135935431957</v>
      </c>
    </row>
    <row r="5322" spans="1:1" x14ac:dyDescent="0.3">
      <c r="A5322">
        <f t="shared" ca="1" si="83"/>
        <v>1.5799493693403246</v>
      </c>
    </row>
    <row r="5323" spans="1:1" x14ac:dyDescent="0.3">
      <c r="A5323">
        <f t="shared" ca="1" si="83"/>
        <v>-5.2356645516198987E-2</v>
      </c>
    </row>
    <row r="5324" spans="1:1" x14ac:dyDescent="0.3">
      <c r="A5324">
        <f t="shared" ca="1" si="83"/>
        <v>-2.3273637724470291</v>
      </c>
    </row>
    <row r="5325" spans="1:1" x14ac:dyDescent="0.3">
      <c r="A5325">
        <f t="shared" ca="1" si="83"/>
        <v>-0.39695733421891644</v>
      </c>
    </row>
    <row r="5326" spans="1:1" x14ac:dyDescent="0.3">
      <c r="A5326">
        <f t="shared" ca="1" si="83"/>
        <v>0.16113558470904712</v>
      </c>
    </row>
    <row r="5327" spans="1:1" x14ac:dyDescent="0.3">
      <c r="A5327">
        <f t="shared" ca="1" si="83"/>
        <v>-0.38690581791528228</v>
      </c>
    </row>
    <row r="5328" spans="1:1" x14ac:dyDescent="0.3">
      <c r="A5328">
        <f t="shared" ca="1" si="83"/>
        <v>1.3885372339996851</v>
      </c>
    </row>
    <row r="5329" spans="1:1" x14ac:dyDescent="0.3">
      <c r="A5329">
        <f t="shared" ca="1" si="83"/>
        <v>-8.4536104790686323E-2</v>
      </c>
    </row>
    <row r="5330" spans="1:1" x14ac:dyDescent="0.3">
      <c r="A5330">
        <f t="shared" ca="1" si="83"/>
        <v>-0.5858402259211779</v>
      </c>
    </row>
    <row r="5331" spans="1:1" x14ac:dyDescent="0.3">
      <c r="A5331">
        <f t="shared" ca="1" si="83"/>
        <v>-8.0684079300588643E-2</v>
      </c>
    </row>
    <row r="5332" spans="1:1" x14ac:dyDescent="0.3">
      <c r="A5332">
        <f t="shared" ca="1" si="83"/>
        <v>0.92526803704643512</v>
      </c>
    </row>
    <row r="5333" spans="1:1" x14ac:dyDescent="0.3">
      <c r="A5333">
        <f t="shared" ca="1" si="83"/>
        <v>0.35012441047007492</v>
      </c>
    </row>
    <row r="5334" spans="1:1" x14ac:dyDescent="0.3">
      <c r="A5334">
        <f t="shared" ca="1" si="83"/>
        <v>-0.68352626906068958</v>
      </c>
    </row>
    <row r="5335" spans="1:1" x14ac:dyDescent="0.3">
      <c r="A5335">
        <f t="shared" ca="1" si="83"/>
        <v>-1.1688649270993217</v>
      </c>
    </row>
    <row r="5336" spans="1:1" x14ac:dyDescent="0.3">
      <c r="A5336">
        <f t="shared" ca="1" si="83"/>
        <v>-0.88987932463680475</v>
      </c>
    </row>
    <row r="5337" spans="1:1" x14ac:dyDescent="0.3">
      <c r="A5337">
        <f t="shared" ca="1" si="83"/>
        <v>0.75693935033838855</v>
      </c>
    </row>
    <row r="5338" spans="1:1" x14ac:dyDescent="0.3">
      <c r="A5338">
        <f t="shared" ca="1" si="83"/>
        <v>-0.51741902500946824</v>
      </c>
    </row>
    <row r="5339" spans="1:1" x14ac:dyDescent="0.3">
      <c r="A5339">
        <f t="shared" ca="1" si="83"/>
        <v>0.34522852663811332</v>
      </c>
    </row>
    <row r="5340" spans="1:1" x14ac:dyDescent="0.3">
      <c r="A5340">
        <f t="shared" ca="1" si="83"/>
        <v>0.22082142787833614</v>
      </c>
    </row>
    <row r="5341" spans="1:1" x14ac:dyDescent="0.3">
      <c r="A5341">
        <f t="shared" ca="1" si="83"/>
        <v>0.582235468051997</v>
      </c>
    </row>
    <row r="5342" spans="1:1" x14ac:dyDescent="0.3">
      <c r="A5342">
        <f t="shared" ca="1" si="83"/>
        <v>-1.4906624801245816</v>
      </c>
    </row>
    <row r="5343" spans="1:1" x14ac:dyDescent="0.3">
      <c r="A5343">
        <f t="shared" ca="1" si="83"/>
        <v>-5.7459761911592806E-2</v>
      </c>
    </row>
    <row r="5344" spans="1:1" x14ac:dyDescent="0.3">
      <c r="A5344">
        <f t="shared" ca="1" si="83"/>
        <v>2.2836196225359302</v>
      </c>
    </row>
    <row r="5345" spans="1:1" x14ac:dyDescent="0.3">
      <c r="A5345">
        <f t="shared" ca="1" si="83"/>
        <v>-0.40217478167529541</v>
      </c>
    </row>
    <row r="5346" spans="1:1" x14ac:dyDescent="0.3">
      <c r="A5346">
        <f t="shared" ca="1" si="83"/>
        <v>-0.81436366938562343</v>
      </c>
    </row>
    <row r="5347" spans="1:1" x14ac:dyDescent="0.3">
      <c r="A5347">
        <f t="shared" ca="1" si="83"/>
        <v>-1.0569697562704188</v>
      </c>
    </row>
    <row r="5348" spans="1:1" x14ac:dyDescent="0.3">
      <c r="A5348">
        <f t="shared" ca="1" si="83"/>
        <v>-1.1409163198008792</v>
      </c>
    </row>
    <row r="5349" spans="1:1" x14ac:dyDescent="0.3">
      <c r="A5349">
        <f t="shared" ca="1" si="83"/>
        <v>0.62866573648395629</v>
      </c>
    </row>
    <row r="5350" spans="1:1" x14ac:dyDescent="0.3">
      <c r="A5350">
        <f t="shared" ca="1" si="83"/>
        <v>-0.39394315836647181</v>
      </c>
    </row>
    <row r="5351" spans="1:1" x14ac:dyDescent="0.3">
      <c r="A5351">
        <f t="shared" ca="1" si="83"/>
        <v>-1.0330501135883825</v>
      </c>
    </row>
    <row r="5352" spans="1:1" x14ac:dyDescent="0.3">
      <c r="A5352">
        <f t="shared" ca="1" si="83"/>
        <v>1.0588537088757681</v>
      </c>
    </row>
    <row r="5353" spans="1:1" x14ac:dyDescent="0.3">
      <c r="A5353">
        <f t="shared" ca="1" si="83"/>
        <v>0.94752320155113334</v>
      </c>
    </row>
    <row r="5354" spans="1:1" x14ac:dyDescent="0.3">
      <c r="A5354">
        <f t="shared" ca="1" si="83"/>
        <v>-8.3980680221661858E-2</v>
      </c>
    </row>
    <row r="5355" spans="1:1" x14ac:dyDescent="0.3">
      <c r="A5355">
        <f t="shared" ca="1" si="83"/>
        <v>1.2224888316972753</v>
      </c>
    </row>
    <row r="5356" spans="1:1" x14ac:dyDescent="0.3">
      <c r="A5356">
        <f t="shared" ca="1" si="83"/>
        <v>-0.30544414176689622</v>
      </c>
    </row>
    <row r="5357" spans="1:1" x14ac:dyDescent="0.3">
      <c r="A5357">
        <f t="shared" ca="1" si="83"/>
        <v>-0.51878432979616829</v>
      </c>
    </row>
    <row r="5358" spans="1:1" x14ac:dyDescent="0.3">
      <c r="A5358">
        <f t="shared" ca="1" si="83"/>
        <v>-1.5954300061299034</v>
      </c>
    </row>
    <row r="5359" spans="1:1" x14ac:dyDescent="0.3">
      <c r="A5359">
        <f t="shared" ca="1" si="83"/>
        <v>0.91431507523964861</v>
      </c>
    </row>
    <row r="5360" spans="1:1" x14ac:dyDescent="0.3">
      <c r="A5360">
        <f t="shared" ca="1" si="83"/>
        <v>-0.41937245368442799</v>
      </c>
    </row>
    <row r="5361" spans="1:1" x14ac:dyDescent="0.3">
      <c r="A5361">
        <f t="shared" ca="1" si="83"/>
        <v>-0.47513667248472047</v>
      </c>
    </row>
    <row r="5362" spans="1:1" x14ac:dyDescent="0.3">
      <c r="A5362">
        <f t="shared" ca="1" si="83"/>
        <v>1.112574924634586</v>
      </c>
    </row>
    <row r="5363" spans="1:1" x14ac:dyDescent="0.3">
      <c r="A5363">
        <f t="shared" ca="1" si="83"/>
        <v>-0.35595348040190766</v>
      </c>
    </row>
    <row r="5364" spans="1:1" x14ac:dyDescent="0.3">
      <c r="A5364">
        <f t="shared" ca="1" si="83"/>
        <v>-1.50967655422549</v>
      </c>
    </row>
    <row r="5365" spans="1:1" x14ac:dyDescent="0.3">
      <c r="A5365">
        <f t="shared" ca="1" si="83"/>
        <v>0.62630678167115195</v>
      </c>
    </row>
    <row r="5366" spans="1:1" x14ac:dyDescent="0.3">
      <c r="A5366">
        <f t="shared" ca="1" si="83"/>
        <v>0.37995663311780253</v>
      </c>
    </row>
    <row r="5367" spans="1:1" x14ac:dyDescent="0.3">
      <c r="A5367">
        <f t="shared" ca="1" si="83"/>
        <v>-0.19434744762044032</v>
      </c>
    </row>
    <row r="5368" spans="1:1" x14ac:dyDescent="0.3">
      <c r="A5368">
        <f t="shared" ca="1" si="83"/>
        <v>0.13868363907022502</v>
      </c>
    </row>
    <row r="5369" spans="1:1" x14ac:dyDescent="0.3">
      <c r="A5369">
        <f t="shared" ca="1" si="83"/>
        <v>-0.6339515281019531</v>
      </c>
    </row>
    <row r="5370" spans="1:1" x14ac:dyDescent="0.3">
      <c r="A5370">
        <f t="shared" ca="1" si="83"/>
        <v>-1.2311045916107954</v>
      </c>
    </row>
    <row r="5371" spans="1:1" x14ac:dyDescent="0.3">
      <c r="A5371">
        <f t="shared" ca="1" si="83"/>
        <v>-1.7593228042806701</v>
      </c>
    </row>
    <row r="5372" spans="1:1" x14ac:dyDescent="0.3">
      <c r="A5372">
        <f t="shared" ca="1" si="83"/>
        <v>-0.35695271764726738</v>
      </c>
    </row>
    <row r="5373" spans="1:1" x14ac:dyDescent="0.3">
      <c r="A5373">
        <f t="shared" ca="1" si="83"/>
        <v>-0.31428845026189917</v>
      </c>
    </row>
    <row r="5374" spans="1:1" x14ac:dyDescent="0.3">
      <c r="A5374">
        <f t="shared" ca="1" si="83"/>
        <v>0.36161967058961381</v>
      </c>
    </row>
    <row r="5375" spans="1:1" x14ac:dyDescent="0.3">
      <c r="A5375">
        <f t="shared" ca="1" si="83"/>
        <v>1.8328174906403842</v>
      </c>
    </row>
    <row r="5376" spans="1:1" x14ac:dyDescent="0.3">
      <c r="A5376">
        <f t="shared" ca="1" si="83"/>
        <v>0.29217593933592384</v>
      </c>
    </row>
    <row r="5377" spans="1:1" x14ac:dyDescent="0.3">
      <c r="A5377">
        <f t="shared" ca="1" si="83"/>
        <v>-0.33124679875693835</v>
      </c>
    </row>
    <row r="5378" spans="1:1" x14ac:dyDescent="0.3">
      <c r="A5378">
        <f t="shared" ca="1" si="83"/>
        <v>0.90309936474734298</v>
      </c>
    </row>
    <row r="5379" spans="1:1" x14ac:dyDescent="0.3">
      <c r="A5379">
        <f t="shared" ref="A5379:A5442" ca="1" si="84">_xlfn.NORM.INV(RAND(),0,1)</f>
        <v>1.1212778756516231</v>
      </c>
    </row>
    <row r="5380" spans="1:1" x14ac:dyDescent="0.3">
      <c r="A5380">
        <f t="shared" ca="1" si="84"/>
        <v>-0.31277358556122226</v>
      </c>
    </row>
    <row r="5381" spans="1:1" x14ac:dyDescent="0.3">
      <c r="A5381">
        <f t="shared" ca="1" si="84"/>
        <v>0.15800487226646812</v>
      </c>
    </row>
    <row r="5382" spans="1:1" x14ac:dyDescent="0.3">
      <c r="A5382">
        <f t="shared" ca="1" si="84"/>
        <v>0.67032276043424055</v>
      </c>
    </row>
    <row r="5383" spans="1:1" x14ac:dyDescent="0.3">
      <c r="A5383">
        <f t="shared" ca="1" si="84"/>
        <v>0.35821644097659366</v>
      </c>
    </row>
    <row r="5384" spans="1:1" x14ac:dyDescent="0.3">
      <c r="A5384">
        <f t="shared" ca="1" si="84"/>
        <v>-0.84969162829010514</v>
      </c>
    </row>
    <row r="5385" spans="1:1" x14ac:dyDescent="0.3">
      <c r="A5385">
        <f t="shared" ca="1" si="84"/>
        <v>-0.15701037392016781</v>
      </c>
    </row>
    <row r="5386" spans="1:1" x14ac:dyDescent="0.3">
      <c r="A5386">
        <f t="shared" ca="1" si="84"/>
        <v>-0.65930547916185711</v>
      </c>
    </row>
    <row r="5387" spans="1:1" x14ac:dyDescent="0.3">
      <c r="A5387">
        <f t="shared" ca="1" si="84"/>
        <v>0.70792069993010742</v>
      </c>
    </row>
    <row r="5388" spans="1:1" x14ac:dyDescent="0.3">
      <c r="A5388">
        <f t="shared" ca="1" si="84"/>
        <v>0.90928299269097723</v>
      </c>
    </row>
    <row r="5389" spans="1:1" x14ac:dyDescent="0.3">
      <c r="A5389">
        <f t="shared" ca="1" si="84"/>
        <v>-0.66558931053027803</v>
      </c>
    </row>
    <row r="5390" spans="1:1" x14ac:dyDescent="0.3">
      <c r="A5390">
        <f t="shared" ca="1" si="84"/>
        <v>-0.37966269430462612</v>
      </c>
    </row>
    <row r="5391" spans="1:1" x14ac:dyDescent="0.3">
      <c r="A5391">
        <f t="shared" ca="1" si="84"/>
        <v>0.99305252526877452</v>
      </c>
    </row>
    <row r="5392" spans="1:1" x14ac:dyDescent="0.3">
      <c r="A5392">
        <f t="shared" ca="1" si="84"/>
        <v>-0.74723115157114173</v>
      </c>
    </row>
    <row r="5393" spans="1:1" x14ac:dyDescent="0.3">
      <c r="A5393">
        <f t="shared" ca="1" si="84"/>
        <v>-0.40914986506726497</v>
      </c>
    </row>
    <row r="5394" spans="1:1" x14ac:dyDescent="0.3">
      <c r="A5394">
        <f t="shared" ca="1" si="84"/>
        <v>-0.88855825193895743</v>
      </c>
    </row>
    <row r="5395" spans="1:1" x14ac:dyDescent="0.3">
      <c r="A5395">
        <f t="shared" ca="1" si="84"/>
        <v>-1.5768439978898663</v>
      </c>
    </row>
    <row r="5396" spans="1:1" x14ac:dyDescent="0.3">
      <c r="A5396">
        <f t="shared" ca="1" si="84"/>
        <v>-1.0256275678022053</v>
      </c>
    </row>
    <row r="5397" spans="1:1" x14ac:dyDescent="0.3">
      <c r="A5397">
        <f t="shared" ca="1" si="84"/>
        <v>0.56385215417891188</v>
      </c>
    </row>
    <row r="5398" spans="1:1" x14ac:dyDescent="0.3">
      <c r="A5398">
        <f t="shared" ca="1" si="84"/>
        <v>0.34392102617434595</v>
      </c>
    </row>
    <row r="5399" spans="1:1" x14ac:dyDescent="0.3">
      <c r="A5399">
        <f t="shared" ca="1" si="84"/>
        <v>-1.3334955293638588</v>
      </c>
    </row>
    <row r="5400" spans="1:1" x14ac:dyDescent="0.3">
      <c r="A5400">
        <f t="shared" ca="1" si="84"/>
        <v>0.55437667853820294</v>
      </c>
    </row>
    <row r="5401" spans="1:1" x14ac:dyDescent="0.3">
      <c r="A5401">
        <f t="shared" ca="1" si="84"/>
        <v>1.1245375064163547</v>
      </c>
    </row>
    <row r="5402" spans="1:1" x14ac:dyDescent="0.3">
      <c r="A5402">
        <f t="shared" ca="1" si="84"/>
        <v>-0.50095733989086022</v>
      </c>
    </row>
    <row r="5403" spans="1:1" x14ac:dyDescent="0.3">
      <c r="A5403">
        <f t="shared" ca="1" si="84"/>
        <v>0.84191584426096255</v>
      </c>
    </row>
    <row r="5404" spans="1:1" x14ac:dyDescent="0.3">
      <c r="A5404">
        <f t="shared" ca="1" si="84"/>
        <v>-1.4742351750807638</v>
      </c>
    </row>
    <row r="5405" spans="1:1" x14ac:dyDescent="0.3">
      <c r="A5405">
        <f t="shared" ca="1" si="84"/>
        <v>-0.26236693436150477</v>
      </c>
    </row>
    <row r="5406" spans="1:1" x14ac:dyDescent="0.3">
      <c r="A5406">
        <f t="shared" ca="1" si="84"/>
        <v>0.33973115608963972</v>
      </c>
    </row>
    <row r="5407" spans="1:1" x14ac:dyDescent="0.3">
      <c r="A5407">
        <f t="shared" ca="1" si="84"/>
        <v>-0.36486291438257368</v>
      </c>
    </row>
    <row r="5408" spans="1:1" x14ac:dyDescent="0.3">
      <c r="A5408">
        <f t="shared" ca="1" si="84"/>
        <v>-1.1605057151288538</v>
      </c>
    </row>
    <row r="5409" spans="1:1" x14ac:dyDescent="0.3">
      <c r="A5409">
        <f t="shared" ca="1" si="84"/>
        <v>1.6459619683782116</v>
      </c>
    </row>
    <row r="5410" spans="1:1" x14ac:dyDescent="0.3">
      <c r="A5410">
        <f t="shared" ca="1" si="84"/>
        <v>1.5602482162570612</v>
      </c>
    </row>
    <row r="5411" spans="1:1" x14ac:dyDescent="0.3">
      <c r="A5411">
        <f t="shared" ca="1" si="84"/>
        <v>0.1760482673947569</v>
      </c>
    </row>
    <row r="5412" spans="1:1" x14ac:dyDescent="0.3">
      <c r="A5412">
        <f t="shared" ca="1" si="84"/>
        <v>-0.9448117463568817</v>
      </c>
    </row>
    <row r="5413" spans="1:1" x14ac:dyDescent="0.3">
      <c r="A5413">
        <f t="shared" ca="1" si="84"/>
        <v>0.95322253083826358</v>
      </c>
    </row>
    <row r="5414" spans="1:1" x14ac:dyDescent="0.3">
      <c r="A5414">
        <f t="shared" ca="1" si="84"/>
        <v>0.90740656156720967</v>
      </c>
    </row>
    <row r="5415" spans="1:1" x14ac:dyDescent="0.3">
      <c r="A5415">
        <f t="shared" ca="1" si="84"/>
        <v>-0.94737501982210826</v>
      </c>
    </row>
    <row r="5416" spans="1:1" x14ac:dyDescent="0.3">
      <c r="A5416">
        <f t="shared" ca="1" si="84"/>
        <v>1.0729577141617508</v>
      </c>
    </row>
    <row r="5417" spans="1:1" x14ac:dyDescent="0.3">
      <c r="A5417">
        <f t="shared" ca="1" si="84"/>
        <v>-1.323396988511</v>
      </c>
    </row>
    <row r="5418" spans="1:1" x14ac:dyDescent="0.3">
      <c r="A5418">
        <f t="shared" ca="1" si="84"/>
        <v>1.8230670464410362E-2</v>
      </c>
    </row>
    <row r="5419" spans="1:1" x14ac:dyDescent="0.3">
      <c r="A5419">
        <f t="shared" ca="1" si="84"/>
        <v>-0.30385029665204794</v>
      </c>
    </row>
    <row r="5420" spans="1:1" x14ac:dyDescent="0.3">
      <c r="A5420">
        <f t="shared" ca="1" si="84"/>
        <v>0.42883361162299882</v>
      </c>
    </row>
    <row r="5421" spans="1:1" x14ac:dyDescent="0.3">
      <c r="A5421">
        <f t="shared" ca="1" si="84"/>
        <v>-0.16535308596955534</v>
      </c>
    </row>
    <row r="5422" spans="1:1" x14ac:dyDescent="0.3">
      <c r="A5422">
        <f t="shared" ca="1" si="84"/>
        <v>7.2411056298692336E-2</v>
      </c>
    </row>
    <row r="5423" spans="1:1" x14ac:dyDescent="0.3">
      <c r="A5423">
        <f t="shared" ca="1" si="84"/>
        <v>-0.40467448831900199</v>
      </c>
    </row>
    <row r="5424" spans="1:1" x14ac:dyDescent="0.3">
      <c r="A5424">
        <f t="shared" ca="1" si="84"/>
        <v>1.0961759164445033</v>
      </c>
    </row>
    <row r="5425" spans="1:1" x14ac:dyDescent="0.3">
      <c r="A5425">
        <f t="shared" ca="1" si="84"/>
        <v>-0.76728265508709048</v>
      </c>
    </row>
    <row r="5426" spans="1:1" x14ac:dyDescent="0.3">
      <c r="A5426">
        <f t="shared" ca="1" si="84"/>
        <v>1.2376691112063634</v>
      </c>
    </row>
    <row r="5427" spans="1:1" x14ac:dyDescent="0.3">
      <c r="A5427">
        <f t="shared" ca="1" si="84"/>
        <v>-0.38071140966664302</v>
      </c>
    </row>
    <row r="5428" spans="1:1" x14ac:dyDescent="0.3">
      <c r="A5428">
        <f t="shared" ca="1" si="84"/>
        <v>1.3126591322769929</v>
      </c>
    </row>
    <row r="5429" spans="1:1" x14ac:dyDescent="0.3">
      <c r="A5429">
        <f t="shared" ca="1" si="84"/>
        <v>1.425424645312229</v>
      </c>
    </row>
    <row r="5430" spans="1:1" x14ac:dyDescent="0.3">
      <c r="A5430">
        <f t="shared" ca="1" si="84"/>
        <v>0.10877451581193996</v>
      </c>
    </row>
    <row r="5431" spans="1:1" x14ac:dyDescent="0.3">
      <c r="A5431">
        <f t="shared" ca="1" si="84"/>
        <v>0.17610025753531133</v>
      </c>
    </row>
    <row r="5432" spans="1:1" x14ac:dyDescent="0.3">
      <c r="A5432">
        <f t="shared" ca="1" si="84"/>
        <v>0.29769080760133743</v>
      </c>
    </row>
    <row r="5433" spans="1:1" x14ac:dyDescent="0.3">
      <c r="A5433">
        <f t="shared" ca="1" si="84"/>
        <v>-0.99542326239570222</v>
      </c>
    </row>
    <row r="5434" spans="1:1" x14ac:dyDescent="0.3">
      <c r="A5434">
        <f t="shared" ca="1" si="84"/>
        <v>1.7542165264712637</v>
      </c>
    </row>
    <row r="5435" spans="1:1" x14ac:dyDescent="0.3">
      <c r="A5435">
        <f t="shared" ca="1" si="84"/>
        <v>-0.9468637070414988</v>
      </c>
    </row>
    <row r="5436" spans="1:1" x14ac:dyDescent="0.3">
      <c r="A5436">
        <f t="shared" ca="1" si="84"/>
        <v>0.68499553763621934</v>
      </c>
    </row>
    <row r="5437" spans="1:1" x14ac:dyDescent="0.3">
      <c r="A5437">
        <f t="shared" ca="1" si="84"/>
        <v>-0.22511326476956897</v>
      </c>
    </row>
    <row r="5438" spans="1:1" x14ac:dyDescent="0.3">
      <c r="A5438">
        <f t="shared" ca="1" si="84"/>
        <v>-7.2063808682839348E-2</v>
      </c>
    </row>
    <row r="5439" spans="1:1" x14ac:dyDescent="0.3">
      <c r="A5439">
        <f t="shared" ca="1" si="84"/>
        <v>1.1225062394509648</v>
      </c>
    </row>
    <row r="5440" spans="1:1" x14ac:dyDescent="0.3">
      <c r="A5440">
        <f t="shared" ca="1" si="84"/>
        <v>0.13618243788754367</v>
      </c>
    </row>
    <row r="5441" spans="1:1" x14ac:dyDescent="0.3">
      <c r="A5441">
        <f t="shared" ca="1" si="84"/>
        <v>-9.614828682940553E-2</v>
      </c>
    </row>
    <row r="5442" spans="1:1" x14ac:dyDescent="0.3">
      <c r="A5442">
        <f t="shared" ca="1" si="84"/>
        <v>-0.25910742567682549</v>
      </c>
    </row>
    <row r="5443" spans="1:1" x14ac:dyDescent="0.3">
      <c r="A5443">
        <f t="shared" ref="A5443:A5506" ca="1" si="85">_xlfn.NORM.INV(RAND(),0,1)</f>
        <v>-1.0497125573158581</v>
      </c>
    </row>
    <row r="5444" spans="1:1" x14ac:dyDescent="0.3">
      <c r="A5444">
        <f t="shared" ca="1" si="85"/>
        <v>0.43106053215850482</v>
      </c>
    </row>
    <row r="5445" spans="1:1" x14ac:dyDescent="0.3">
      <c r="A5445">
        <f t="shared" ca="1" si="85"/>
        <v>-0.40171844190859402</v>
      </c>
    </row>
    <row r="5446" spans="1:1" x14ac:dyDescent="0.3">
      <c r="A5446">
        <f t="shared" ca="1" si="85"/>
        <v>0.58383224789964883</v>
      </c>
    </row>
    <row r="5447" spans="1:1" x14ac:dyDescent="0.3">
      <c r="A5447">
        <f t="shared" ca="1" si="85"/>
        <v>0.99375787163643692</v>
      </c>
    </row>
    <row r="5448" spans="1:1" x14ac:dyDescent="0.3">
      <c r="A5448">
        <f t="shared" ca="1" si="85"/>
        <v>0.34422781373430367</v>
      </c>
    </row>
    <row r="5449" spans="1:1" x14ac:dyDescent="0.3">
      <c r="A5449">
        <f t="shared" ca="1" si="85"/>
        <v>0.23009506413082842</v>
      </c>
    </row>
    <row r="5450" spans="1:1" x14ac:dyDescent="0.3">
      <c r="A5450">
        <f t="shared" ca="1" si="85"/>
        <v>-3.451644805470331E-2</v>
      </c>
    </row>
    <row r="5451" spans="1:1" x14ac:dyDescent="0.3">
      <c r="A5451">
        <f t="shared" ca="1" si="85"/>
        <v>-0.9698869915680588</v>
      </c>
    </row>
    <row r="5452" spans="1:1" x14ac:dyDescent="0.3">
      <c r="A5452">
        <f t="shared" ca="1" si="85"/>
        <v>-0.51157474756767274</v>
      </c>
    </row>
    <row r="5453" spans="1:1" x14ac:dyDescent="0.3">
      <c r="A5453">
        <f t="shared" ca="1" si="85"/>
        <v>-1.069610783474136</v>
      </c>
    </row>
    <row r="5454" spans="1:1" x14ac:dyDescent="0.3">
      <c r="A5454">
        <f t="shared" ca="1" si="85"/>
        <v>-5.4597083461492946E-2</v>
      </c>
    </row>
    <row r="5455" spans="1:1" x14ac:dyDescent="0.3">
      <c r="A5455">
        <f t="shared" ca="1" si="85"/>
        <v>-0.11874107024682039</v>
      </c>
    </row>
    <row r="5456" spans="1:1" x14ac:dyDescent="0.3">
      <c r="A5456">
        <f t="shared" ca="1" si="85"/>
        <v>1.2069492134560813</v>
      </c>
    </row>
    <row r="5457" spans="1:1" x14ac:dyDescent="0.3">
      <c r="A5457">
        <f t="shared" ca="1" si="85"/>
        <v>-0.47410140632117148</v>
      </c>
    </row>
    <row r="5458" spans="1:1" x14ac:dyDescent="0.3">
      <c r="A5458">
        <f t="shared" ca="1" si="85"/>
        <v>1.9584059915407344</v>
      </c>
    </row>
    <row r="5459" spans="1:1" x14ac:dyDescent="0.3">
      <c r="A5459">
        <f t="shared" ca="1" si="85"/>
        <v>-0.2804349324058838</v>
      </c>
    </row>
    <row r="5460" spans="1:1" x14ac:dyDescent="0.3">
      <c r="A5460">
        <f t="shared" ca="1" si="85"/>
        <v>-1.5792972383147339</v>
      </c>
    </row>
    <row r="5461" spans="1:1" x14ac:dyDescent="0.3">
      <c r="A5461">
        <f t="shared" ca="1" si="85"/>
        <v>-1.1909888517056326</v>
      </c>
    </row>
    <row r="5462" spans="1:1" x14ac:dyDescent="0.3">
      <c r="A5462">
        <f t="shared" ca="1" si="85"/>
        <v>1.4335089066243893</v>
      </c>
    </row>
    <row r="5463" spans="1:1" x14ac:dyDescent="0.3">
      <c r="A5463">
        <f t="shared" ca="1" si="85"/>
        <v>-0.47164989395377255</v>
      </c>
    </row>
    <row r="5464" spans="1:1" x14ac:dyDescent="0.3">
      <c r="A5464">
        <f t="shared" ca="1" si="85"/>
        <v>-1.752962303569745</v>
      </c>
    </row>
    <row r="5465" spans="1:1" x14ac:dyDescent="0.3">
      <c r="A5465">
        <f t="shared" ca="1" si="85"/>
        <v>-2.0980504426189444</v>
      </c>
    </row>
    <row r="5466" spans="1:1" x14ac:dyDescent="0.3">
      <c r="A5466">
        <f t="shared" ca="1" si="85"/>
        <v>1.1375939396999037</v>
      </c>
    </row>
    <row r="5467" spans="1:1" x14ac:dyDescent="0.3">
      <c r="A5467">
        <f t="shared" ca="1" si="85"/>
        <v>1.1128040621758382</v>
      </c>
    </row>
    <row r="5468" spans="1:1" x14ac:dyDescent="0.3">
      <c r="A5468">
        <f t="shared" ca="1" si="85"/>
        <v>-0.59404795735841298</v>
      </c>
    </row>
    <row r="5469" spans="1:1" x14ac:dyDescent="0.3">
      <c r="A5469">
        <f t="shared" ca="1" si="85"/>
        <v>0.36988842645849757</v>
      </c>
    </row>
    <row r="5470" spans="1:1" x14ac:dyDescent="0.3">
      <c r="A5470">
        <f t="shared" ca="1" si="85"/>
        <v>0.15308205442539011</v>
      </c>
    </row>
    <row r="5471" spans="1:1" x14ac:dyDescent="0.3">
      <c r="A5471">
        <f t="shared" ca="1" si="85"/>
        <v>0.45557461717513353</v>
      </c>
    </row>
    <row r="5472" spans="1:1" x14ac:dyDescent="0.3">
      <c r="A5472">
        <f t="shared" ca="1" si="85"/>
        <v>-2.253323473148106</v>
      </c>
    </row>
    <row r="5473" spans="1:1" x14ac:dyDescent="0.3">
      <c r="A5473">
        <f t="shared" ca="1" si="85"/>
        <v>-0.65226843893485942</v>
      </c>
    </row>
    <row r="5474" spans="1:1" x14ac:dyDescent="0.3">
      <c r="A5474">
        <f t="shared" ca="1" si="85"/>
        <v>-0.27216946708377271</v>
      </c>
    </row>
    <row r="5475" spans="1:1" x14ac:dyDescent="0.3">
      <c r="A5475">
        <f t="shared" ca="1" si="85"/>
        <v>0.57859036160678601</v>
      </c>
    </row>
    <row r="5476" spans="1:1" x14ac:dyDescent="0.3">
      <c r="A5476">
        <f t="shared" ca="1" si="85"/>
        <v>2.0516893053272005</v>
      </c>
    </row>
    <row r="5477" spans="1:1" x14ac:dyDescent="0.3">
      <c r="A5477">
        <f t="shared" ca="1" si="85"/>
        <v>0.33340377792344272</v>
      </c>
    </row>
    <row r="5478" spans="1:1" x14ac:dyDescent="0.3">
      <c r="A5478">
        <f t="shared" ca="1" si="85"/>
        <v>-0.62921460537957419</v>
      </c>
    </row>
    <row r="5479" spans="1:1" x14ac:dyDescent="0.3">
      <c r="A5479">
        <f t="shared" ca="1" si="85"/>
        <v>-0.3686531294426873</v>
      </c>
    </row>
    <row r="5480" spans="1:1" x14ac:dyDescent="0.3">
      <c r="A5480">
        <f t="shared" ca="1" si="85"/>
        <v>-0.1002808621653013</v>
      </c>
    </row>
    <row r="5481" spans="1:1" x14ac:dyDescent="0.3">
      <c r="A5481">
        <f t="shared" ca="1" si="85"/>
        <v>0.57870650960354053</v>
      </c>
    </row>
    <row r="5482" spans="1:1" x14ac:dyDescent="0.3">
      <c r="A5482">
        <f t="shared" ca="1" si="85"/>
        <v>0.31354952075275855</v>
      </c>
    </row>
    <row r="5483" spans="1:1" x14ac:dyDescent="0.3">
      <c r="A5483">
        <f t="shared" ca="1" si="85"/>
        <v>0.27215218383426965</v>
      </c>
    </row>
    <row r="5484" spans="1:1" x14ac:dyDescent="0.3">
      <c r="A5484">
        <f t="shared" ca="1" si="85"/>
        <v>0.80541865176640637</v>
      </c>
    </row>
    <row r="5485" spans="1:1" x14ac:dyDescent="0.3">
      <c r="A5485">
        <f t="shared" ca="1" si="85"/>
        <v>4.1580914830265485E-2</v>
      </c>
    </row>
    <row r="5486" spans="1:1" x14ac:dyDescent="0.3">
      <c r="A5486">
        <f t="shared" ca="1" si="85"/>
        <v>1.1438851614448877</v>
      </c>
    </row>
    <row r="5487" spans="1:1" x14ac:dyDescent="0.3">
      <c r="A5487">
        <f t="shared" ca="1" si="85"/>
        <v>-3.0436770865031878E-2</v>
      </c>
    </row>
    <row r="5488" spans="1:1" x14ac:dyDescent="0.3">
      <c r="A5488">
        <f t="shared" ca="1" si="85"/>
        <v>-0.70294719054982124</v>
      </c>
    </row>
    <row r="5489" spans="1:1" x14ac:dyDescent="0.3">
      <c r="A5489">
        <f t="shared" ca="1" si="85"/>
        <v>-0.35006727007659433</v>
      </c>
    </row>
    <row r="5490" spans="1:1" x14ac:dyDescent="0.3">
      <c r="A5490">
        <f t="shared" ca="1" si="85"/>
        <v>1.472142402641913</v>
      </c>
    </row>
    <row r="5491" spans="1:1" x14ac:dyDescent="0.3">
      <c r="A5491">
        <f t="shared" ca="1" si="85"/>
        <v>-1.1414556955027486</v>
      </c>
    </row>
    <row r="5492" spans="1:1" x14ac:dyDescent="0.3">
      <c r="A5492">
        <f t="shared" ca="1" si="85"/>
        <v>-9.3055932211586631E-2</v>
      </c>
    </row>
    <row r="5493" spans="1:1" x14ac:dyDescent="0.3">
      <c r="A5493">
        <f t="shared" ca="1" si="85"/>
        <v>1.3020990522619713</v>
      </c>
    </row>
    <row r="5494" spans="1:1" x14ac:dyDescent="0.3">
      <c r="A5494">
        <f t="shared" ca="1" si="85"/>
        <v>-1.3109419998527367</v>
      </c>
    </row>
    <row r="5495" spans="1:1" x14ac:dyDescent="0.3">
      <c r="A5495">
        <f t="shared" ca="1" si="85"/>
        <v>-1.0356137624900676E-2</v>
      </c>
    </row>
    <row r="5496" spans="1:1" x14ac:dyDescent="0.3">
      <c r="A5496">
        <f t="shared" ca="1" si="85"/>
        <v>0.23896767802896279</v>
      </c>
    </row>
    <row r="5497" spans="1:1" x14ac:dyDescent="0.3">
      <c r="A5497">
        <f t="shared" ca="1" si="85"/>
        <v>-0.29219575975827111</v>
      </c>
    </row>
    <row r="5498" spans="1:1" x14ac:dyDescent="0.3">
      <c r="A5498">
        <f t="shared" ca="1" si="85"/>
        <v>-0.5538600954400964</v>
      </c>
    </row>
    <row r="5499" spans="1:1" x14ac:dyDescent="0.3">
      <c r="A5499">
        <f t="shared" ca="1" si="85"/>
        <v>1.9064030027478511</v>
      </c>
    </row>
    <row r="5500" spans="1:1" x14ac:dyDescent="0.3">
      <c r="A5500">
        <f t="shared" ca="1" si="85"/>
        <v>0.90161765488097356</v>
      </c>
    </row>
    <row r="5501" spans="1:1" x14ac:dyDescent="0.3">
      <c r="A5501">
        <f t="shared" ca="1" si="85"/>
        <v>-1.4155139343526171</v>
      </c>
    </row>
    <row r="5502" spans="1:1" x14ac:dyDescent="0.3">
      <c r="A5502">
        <f t="shared" ca="1" si="85"/>
        <v>-1.4609971365806003</v>
      </c>
    </row>
    <row r="5503" spans="1:1" x14ac:dyDescent="0.3">
      <c r="A5503">
        <f t="shared" ca="1" si="85"/>
        <v>1.5717338625256487</v>
      </c>
    </row>
    <row r="5504" spans="1:1" x14ac:dyDescent="0.3">
      <c r="A5504">
        <f t="shared" ca="1" si="85"/>
        <v>-1.3212457948811607</v>
      </c>
    </row>
    <row r="5505" spans="1:1" x14ac:dyDescent="0.3">
      <c r="A5505">
        <f t="shared" ca="1" si="85"/>
        <v>-0.83709770262547945</v>
      </c>
    </row>
    <row r="5506" spans="1:1" x14ac:dyDescent="0.3">
      <c r="A5506">
        <f t="shared" ca="1" si="85"/>
        <v>1.0847224968185993</v>
      </c>
    </row>
    <row r="5507" spans="1:1" x14ac:dyDescent="0.3">
      <c r="A5507">
        <f t="shared" ref="A5507:A5570" ca="1" si="86">_xlfn.NORM.INV(RAND(),0,1)</f>
        <v>-0.7329502838902836</v>
      </c>
    </row>
    <row r="5508" spans="1:1" x14ac:dyDescent="0.3">
      <c r="A5508">
        <f t="shared" ca="1" si="86"/>
        <v>-1.0788055993101606</v>
      </c>
    </row>
    <row r="5509" spans="1:1" x14ac:dyDescent="0.3">
      <c r="A5509">
        <f t="shared" ca="1" si="86"/>
        <v>1.0053302441866812</v>
      </c>
    </row>
    <row r="5510" spans="1:1" x14ac:dyDescent="0.3">
      <c r="A5510">
        <f t="shared" ca="1" si="86"/>
        <v>1.520479616868557</v>
      </c>
    </row>
    <row r="5511" spans="1:1" x14ac:dyDescent="0.3">
      <c r="A5511">
        <f t="shared" ca="1" si="86"/>
        <v>0.38138385201288683</v>
      </c>
    </row>
    <row r="5512" spans="1:1" x14ac:dyDescent="0.3">
      <c r="A5512">
        <f t="shared" ca="1" si="86"/>
        <v>1.4085264744295456</v>
      </c>
    </row>
    <row r="5513" spans="1:1" x14ac:dyDescent="0.3">
      <c r="A5513">
        <f t="shared" ca="1" si="86"/>
        <v>1.4169971914871784</v>
      </c>
    </row>
    <row r="5514" spans="1:1" x14ac:dyDescent="0.3">
      <c r="A5514">
        <f t="shared" ca="1" si="86"/>
        <v>0.42546544483072413</v>
      </c>
    </row>
    <row r="5515" spans="1:1" x14ac:dyDescent="0.3">
      <c r="A5515">
        <f t="shared" ca="1" si="86"/>
        <v>-1.1263648581536609</v>
      </c>
    </row>
    <row r="5516" spans="1:1" x14ac:dyDescent="0.3">
      <c r="A5516">
        <f t="shared" ca="1" si="86"/>
        <v>-2.0600578300316839</v>
      </c>
    </row>
    <row r="5517" spans="1:1" x14ac:dyDescent="0.3">
      <c r="A5517">
        <f t="shared" ca="1" si="86"/>
        <v>1.0507689767324857</v>
      </c>
    </row>
    <row r="5518" spans="1:1" x14ac:dyDescent="0.3">
      <c r="A5518">
        <f t="shared" ca="1" si="86"/>
        <v>-1.2439780260777025</v>
      </c>
    </row>
    <row r="5519" spans="1:1" x14ac:dyDescent="0.3">
      <c r="A5519">
        <f t="shared" ca="1" si="86"/>
        <v>0.14310062302271317</v>
      </c>
    </row>
    <row r="5520" spans="1:1" x14ac:dyDescent="0.3">
      <c r="A5520">
        <f t="shared" ca="1" si="86"/>
        <v>-0.8892875245162023</v>
      </c>
    </row>
    <row r="5521" spans="1:1" x14ac:dyDescent="0.3">
      <c r="A5521">
        <f t="shared" ca="1" si="86"/>
        <v>0.96490256227147042</v>
      </c>
    </row>
    <row r="5522" spans="1:1" x14ac:dyDescent="0.3">
      <c r="A5522">
        <f t="shared" ca="1" si="86"/>
        <v>-1.9867918113933285</v>
      </c>
    </row>
    <row r="5523" spans="1:1" x14ac:dyDescent="0.3">
      <c r="A5523">
        <f t="shared" ca="1" si="86"/>
        <v>1.7778988955704649</v>
      </c>
    </row>
    <row r="5524" spans="1:1" x14ac:dyDescent="0.3">
      <c r="A5524">
        <f t="shared" ca="1" si="86"/>
        <v>1.4807445981135039</v>
      </c>
    </row>
    <row r="5525" spans="1:1" x14ac:dyDescent="0.3">
      <c r="A5525">
        <f t="shared" ca="1" si="86"/>
        <v>-1.136771190951019</v>
      </c>
    </row>
    <row r="5526" spans="1:1" x14ac:dyDescent="0.3">
      <c r="A5526">
        <f t="shared" ca="1" si="86"/>
        <v>1.6174965174785922</v>
      </c>
    </row>
    <row r="5527" spans="1:1" x14ac:dyDescent="0.3">
      <c r="A5527">
        <f t="shared" ca="1" si="86"/>
        <v>-0.43489760403095962</v>
      </c>
    </row>
    <row r="5528" spans="1:1" x14ac:dyDescent="0.3">
      <c r="A5528">
        <f t="shared" ca="1" si="86"/>
        <v>0.6009017432591317</v>
      </c>
    </row>
    <row r="5529" spans="1:1" x14ac:dyDescent="0.3">
      <c r="A5529">
        <f t="shared" ca="1" si="86"/>
        <v>-1.4193180340773213</v>
      </c>
    </row>
    <row r="5530" spans="1:1" x14ac:dyDescent="0.3">
      <c r="A5530">
        <f t="shared" ca="1" si="86"/>
        <v>-1.0579411145937812</v>
      </c>
    </row>
    <row r="5531" spans="1:1" x14ac:dyDescent="0.3">
      <c r="A5531">
        <f t="shared" ca="1" si="86"/>
        <v>-0.76722426007122002</v>
      </c>
    </row>
    <row r="5532" spans="1:1" x14ac:dyDescent="0.3">
      <c r="A5532">
        <f t="shared" ca="1" si="86"/>
        <v>0.40068594460763379</v>
      </c>
    </row>
    <row r="5533" spans="1:1" x14ac:dyDescent="0.3">
      <c r="A5533">
        <f t="shared" ca="1" si="86"/>
        <v>-1.1793595837675495</v>
      </c>
    </row>
    <row r="5534" spans="1:1" x14ac:dyDescent="0.3">
      <c r="A5534">
        <f t="shared" ca="1" si="86"/>
        <v>-0.44533110604337989</v>
      </c>
    </row>
    <row r="5535" spans="1:1" x14ac:dyDescent="0.3">
      <c r="A5535">
        <f t="shared" ca="1" si="86"/>
        <v>0.19858294103499818</v>
      </c>
    </row>
    <row r="5536" spans="1:1" x14ac:dyDescent="0.3">
      <c r="A5536">
        <f t="shared" ca="1" si="86"/>
        <v>0.60438560661051122</v>
      </c>
    </row>
    <row r="5537" spans="1:1" x14ac:dyDescent="0.3">
      <c r="A5537">
        <f t="shared" ca="1" si="86"/>
        <v>0.29010728039163552</v>
      </c>
    </row>
    <row r="5538" spans="1:1" x14ac:dyDescent="0.3">
      <c r="A5538">
        <f t="shared" ca="1" si="86"/>
        <v>-1.7812985039596407</v>
      </c>
    </row>
    <row r="5539" spans="1:1" x14ac:dyDescent="0.3">
      <c r="A5539">
        <f t="shared" ca="1" si="86"/>
        <v>1.2349255041403977</v>
      </c>
    </row>
    <row r="5540" spans="1:1" x14ac:dyDescent="0.3">
      <c r="A5540">
        <f t="shared" ca="1" si="86"/>
        <v>-1.5501611458335486E-2</v>
      </c>
    </row>
    <row r="5541" spans="1:1" x14ac:dyDescent="0.3">
      <c r="A5541">
        <f t="shared" ca="1" si="86"/>
        <v>-2.6406581691144231E-4</v>
      </c>
    </row>
    <row r="5542" spans="1:1" x14ac:dyDescent="0.3">
      <c r="A5542">
        <f t="shared" ca="1" si="86"/>
        <v>1.4203374055011118</v>
      </c>
    </row>
    <row r="5543" spans="1:1" x14ac:dyDescent="0.3">
      <c r="A5543">
        <f t="shared" ca="1" si="86"/>
        <v>2.2525951064728105</v>
      </c>
    </row>
    <row r="5544" spans="1:1" x14ac:dyDescent="0.3">
      <c r="A5544">
        <f t="shared" ca="1" si="86"/>
        <v>0.29944976811395041</v>
      </c>
    </row>
    <row r="5545" spans="1:1" x14ac:dyDescent="0.3">
      <c r="A5545">
        <f t="shared" ca="1" si="86"/>
        <v>-0.5166832851199048</v>
      </c>
    </row>
    <row r="5546" spans="1:1" x14ac:dyDescent="0.3">
      <c r="A5546">
        <f t="shared" ca="1" si="86"/>
        <v>0.40982457194390365</v>
      </c>
    </row>
    <row r="5547" spans="1:1" x14ac:dyDescent="0.3">
      <c r="A5547">
        <f t="shared" ca="1" si="86"/>
        <v>0.77996341886822407</v>
      </c>
    </row>
    <row r="5548" spans="1:1" x14ac:dyDescent="0.3">
      <c r="A5548">
        <f t="shared" ca="1" si="86"/>
        <v>-1.0100130019528708</v>
      </c>
    </row>
    <row r="5549" spans="1:1" x14ac:dyDescent="0.3">
      <c r="A5549">
        <f t="shared" ca="1" si="86"/>
        <v>-0.24373351580638497</v>
      </c>
    </row>
    <row r="5550" spans="1:1" x14ac:dyDescent="0.3">
      <c r="A5550">
        <f t="shared" ca="1" si="86"/>
        <v>0.55609949381052015</v>
      </c>
    </row>
    <row r="5551" spans="1:1" x14ac:dyDescent="0.3">
      <c r="A5551">
        <f t="shared" ca="1" si="86"/>
        <v>4.0070471493111069E-2</v>
      </c>
    </row>
    <row r="5552" spans="1:1" x14ac:dyDescent="0.3">
      <c r="A5552">
        <f t="shared" ca="1" si="86"/>
        <v>0.59385090816110098</v>
      </c>
    </row>
    <row r="5553" spans="1:1" x14ac:dyDescent="0.3">
      <c r="A5553">
        <f t="shared" ca="1" si="86"/>
        <v>-0.86767692616823966</v>
      </c>
    </row>
    <row r="5554" spans="1:1" x14ac:dyDescent="0.3">
      <c r="A5554">
        <f t="shared" ca="1" si="86"/>
        <v>-0.50981217644365506</v>
      </c>
    </row>
    <row r="5555" spans="1:1" x14ac:dyDescent="0.3">
      <c r="A5555">
        <f t="shared" ca="1" si="86"/>
        <v>-0.263369423313703</v>
      </c>
    </row>
    <row r="5556" spans="1:1" x14ac:dyDescent="0.3">
      <c r="A5556">
        <f t="shared" ca="1" si="86"/>
        <v>0.12040987418105692</v>
      </c>
    </row>
    <row r="5557" spans="1:1" x14ac:dyDescent="0.3">
      <c r="A5557">
        <f t="shared" ca="1" si="86"/>
        <v>-1.2856583332394418</v>
      </c>
    </row>
    <row r="5558" spans="1:1" x14ac:dyDescent="0.3">
      <c r="A5558">
        <f t="shared" ca="1" si="86"/>
        <v>-0.9696146720196499</v>
      </c>
    </row>
    <row r="5559" spans="1:1" x14ac:dyDescent="0.3">
      <c r="A5559">
        <f t="shared" ca="1" si="86"/>
        <v>0.90576970081764896</v>
      </c>
    </row>
    <row r="5560" spans="1:1" x14ac:dyDescent="0.3">
      <c r="A5560">
        <f t="shared" ca="1" si="86"/>
        <v>-0.95481502299422372</v>
      </c>
    </row>
    <row r="5561" spans="1:1" x14ac:dyDescent="0.3">
      <c r="A5561">
        <f t="shared" ca="1" si="86"/>
        <v>0.16780450393603161</v>
      </c>
    </row>
    <row r="5562" spans="1:1" x14ac:dyDescent="0.3">
      <c r="A5562">
        <f t="shared" ca="1" si="86"/>
        <v>-0.52800694186848551</v>
      </c>
    </row>
    <row r="5563" spans="1:1" x14ac:dyDescent="0.3">
      <c r="A5563">
        <f t="shared" ca="1" si="86"/>
        <v>-1.8747601231605451</v>
      </c>
    </row>
    <row r="5564" spans="1:1" x14ac:dyDescent="0.3">
      <c r="A5564">
        <f t="shared" ca="1" si="86"/>
        <v>0.62939738300470915</v>
      </c>
    </row>
    <row r="5565" spans="1:1" x14ac:dyDescent="0.3">
      <c r="A5565">
        <f t="shared" ca="1" si="86"/>
        <v>-0.40171420013634845</v>
      </c>
    </row>
    <row r="5566" spans="1:1" x14ac:dyDescent="0.3">
      <c r="A5566">
        <f t="shared" ca="1" si="86"/>
        <v>0.10541960542187533</v>
      </c>
    </row>
    <row r="5567" spans="1:1" x14ac:dyDescent="0.3">
      <c r="A5567">
        <f t="shared" ca="1" si="86"/>
        <v>-0.65763318155617445</v>
      </c>
    </row>
    <row r="5568" spans="1:1" x14ac:dyDescent="0.3">
      <c r="A5568">
        <f t="shared" ca="1" si="86"/>
        <v>1.2209118319772558</v>
      </c>
    </row>
    <row r="5569" spans="1:1" x14ac:dyDescent="0.3">
      <c r="A5569">
        <f t="shared" ca="1" si="86"/>
        <v>-0.32514802086090261</v>
      </c>
    </row>
    <row r="5570" spans="1:1" x14ac:dyDescent="0.3">
      <c r="A5570">
        <f t="shared" ca="1" si="86"/>
        <v>-2.3616166938189789</v>
      </c>
    </row>
    <row r="5571" spans="1:1" x14ac:dyDescent="0.3">
      <c r="A5571">
        <f t="shared" ref="A5571:A5634" ca="1" si="87">_xlfn.NORM.INV(RAND(),0,1)</f>
        <v>-0.53732958746418358</v>
      </c>
    </row>
    <row r="5572" spans="1:1" x14ac:dyDescent="0.3">
      <c r="A5572">
        <f t="shared" ca="1" si="87"/>
        <v>0.35137815481622503</v>
      </c>
    </row>
    <row r="5573" spans="1:1" x14ac:dyDescent="0.3">
      <c r="A5573">
        <f t="shared" ca="1" si="87"/>
        <v>1.1033040298178662</v>
      </c>
    </row>
    <row r="5574" spans="1:1" x14ac:dyDescent="0.3">
      <c r="A5574">
        <f t="shared" ca="1" si="87"/>
        <v>-0.11155124208715475</v>
      </c>
    </row>
    <row r="5575" spans="1:1" x14ac:dyDescent="0.3">
      <c r="A5575">
        <f t="shared" ca="1" si="87"/>
        <v>1.6640374436882257</v>
      </c>
    </row>
    <row r="5576" spans="1:1" x14ac:dyDescent="0.3">
      <c r="A5576">
        <f t="shared" ca="1" si="87"/>
        <v>-1.858259564282579</v>
      </c>
    </row>
    <row r="5577" spans="1:1" x14ac:dyDescent="0.3">
      <c r="A5577">
        <f t="shared" ca="1" si="87"/>
        <v>-0.36561505817843432</v>
      </c>
    </row>
    <row r="5578" spans="1:1" x14ac:dyDescent="0.3">
      <c r="A5578">
        <f t="shared" ca="1" si="87"/>
        <v>-0.89519565943427648</v>
      </c>
    </row>
    <row r="5579" spans="1:1" x14ac:dyDescent="0.3">
      <c r="A5579">
        <f t="shared" ca="1" si="87"/>
        <v>0.57180937287376188</v>
      </c>
    </row>
    <row r="5580" spans="1:1" x14ac:dyDescent="0.3">
      <c r="A5580">
        <f t="shared" ca="1" si="87"/>
        <v>-1.1532229796242384</v>
      </c>
    </row>
    <row r="5581" spans="1:1" x14ac:dyDescent="0.3">
      <c r="A5581">
        <f t="shared" ca="1" si="87"/>
        <v>1.5682229963647343</v>
      </c>
    </row>
    <row r="5582" spans="1:1" x14ac:dyDescent="0.3">
      <c r="A5582">
        <f t="shared" ca="1" si="87"/>
        <v>-0.69104528205020144</v>
      </c>
    </row>
    <row r="5583" spans="1:1" x14ac:dyDescent="0.3">
      <c r="A5583">
        <f t="shared" ca="1" si="87"/>
        <v>-1.2618720154349377</v>
      </c>
    </row>
    <row r="5584" spans="1:1" x14ac:dyDescent="0.3">
      <c r="A5584">
        <f t="shared" ca="1" si="87"/>
        <v>7.8576693127859712E-2</v>
      </c>
    </row>
    <row r="5585" spans="1:1" x14ac:dyDescent="0.3">
      <c r="A5585">
        <f t="shared" ca="1" si="87"/>
        <v>0.2359946617706509</v>
      </c>
    </row>
    <row r="5586" spans="1:1" x14ac:dyDescent="0.3">
      <c r="A5586">
        <f t="shared" ca="1" si="87"/>
        <v>-5.9732462714909972E-2</v>
      </c>
    </row>
    <row r="5587" spans="1:1" x14ac:dyDescent="0.3">
      <c r="A5587">
        <f t="shared" ca="1" si="87"/>
        <v>-0.28330791317558918</v>
      </c>
    </row>
    <row r="5588" spans="1:1" x14ac:dyDescent="0.3">
      <c r="A5588">
        <f t="shared" ca="1" si="87"/>
        <v>0.57227078332698456</v>
      </c>
    </row>
    <row r="5589" spans="1:1" x14ac:dyDescent="0.3">
      <c r="A5589">
        <f t="shared" ca="1" si="87"/>
        <v>0.57597645528195929</v>
      </c>
    </row>
    <row r="5590" spans="1:1" x14ac:dyDescent="0.3">
      <c r="A5590">
        <f t="shared" ca="1" si="87"/>
        <v>-0.23875549152830008</v>
      </c>
    </row>
    <row r="5591" spans="1:1" x14ac:dyDescent="0.3">
      <c r="A5591">
        <f t="shared" ca="1" si="87"/>
        <v>0.52060686805549428</v>
      </c>
    </row>
    <row r="5592" spans="1:1" x14ac:dyDescent="0.3">
      <c r="A5592">
        <f t="shared" ca="1" si="87"/>
        <v>3.2727260538851253</v>
      </c>
    </row>
    <row r="5593" spans="1:1" x14ac:dyDescent="0.3">
      <c r="A5593">
        <f t="shared" ca="1" si="87"/>
        <v>0.2045812029007969</v>
      </c>
    </row>
    <row r="5594" spans="1:1" x14ac:dyDescent="0.3">
      <c r="A5594">
        <f t="shared" ca="1" si="87"/>
        <v>-0.13645965427813958</v>
      </c>
    </row>
    <row r="5595" spans="1:1" x14ac:dyDescent="0.3">
      <c r="A5595">
        <f t="shared" ca="1" si="87"/>
        <v>1.9158138538218812</v>
      </c>
    </row>
    <row r="5596" spans="1:1" x14ac:dyDescent="0.3">
      <c r="A5596">
        <f t="shared" ca="1" si="87"/>
        <v>-0.86531477736540052</v>
      </c>
    </row>
    <row r="5597" spans="1:1" x14ac:dyDescent="0.3">
      <c r="A5597">
        <f t="shared" ca="1" si="87"/>
        <v>0.22169222627630603</v>
      </c>
    </row>
    <row r="5598" spans="1:1" x14ac:dyDescent="0.3">
      <c r="A5598">
        <f t="shared" ca="1" si="87"/>
        <v>-1.5711381625128711</v>
      </c>
    </row>
    <row r="5599" spans="1:1" x14ac:dyDescent="0.3">
      <c r="A5599">
        <f t="shared" ca="1" si="87"/>
        <v>0.20117570791523023</v>
      </c>
    </row>
    <row r="5600" spans="1:1" x14ac:dyDescent="0.3">
      <c r="A5600">
        <f t="shared" ca="1" si="87"/>
        <v>-3.031510500681309E-2</v>
      </c>
    </row>
    <row r="5601" spans="1:1" x14ac:dyDescent="0.3">
      <c r="A5601">
        <f t="shared" ca="1" si="87"/>
        <v>0.978635565500935</v>
      </c>
    </row>
    <row r="5602" spans="1:1" x14ac:dyDescent="0.3">
      <c r="A5602">
        <f t="shared" ca="1" si="87"/>
        <v>-0.89484285426840426</v>
      </c>
    </row>
    <row r="5603" spans="1:1" x14ac:dyDescent="0.3">
      <c r="A5603">
        <f t="shared" ca="1" si="87"/>
        <v>-0.2488875650394369</v>
      </c>
    </row>
    <row r="5604" spans="1:1" x14ac:dyDescent="0.3">
      <c r="A5604">
        <f t="shared" ca="1" si="87"/>
        <v>-0.86821254719010377</v>
      </c>
    </row>
    <row r="5605" spans="1:1" x14ac:dyDescent="0.3">
      <c r="A5605">
        <f t="shared" ca="1" si="87"/>
        <v>-4.3790292027992013E-2</v>
      </c>
    </row>
    <row r="5606" spans="1:1" x14ac:dyDescent="0.3">
      <c r="A5606">
        <f t="shared" ca="1" si="87"/>
        <v>-0.23057544145264128</v>
      </c>
    </row>
    <row r="5607" spans="1:1" x14ac:dyDescent="0.3">
      <c r="A5607">
        <f t="shared" ca="1" si="87"/>
        <v>5.0373557996672966E-2</v>
      </c>
    </row>
    <row r="5608" spans="1:1" x14ac:dyDescent="0.3">
      <c r="A5608">
        <f t="shared" ca="1" si="87"/>
        <v>0.37270384670995393</v>
      </c>
    </row>
    <row r="5609" spans="1:1" x14ac:dyDescent="0.3">
      <c r="A5609">
        <f t="shared" ca="1" si="87"/>
        <v>1.2663346643860587</v>
      </c>
    </row>
    <row r="5610" spans="1:1" x14ac:dyDescent="0.3">
      <c r="A5610">
        <f t="shared" ca="1" si="87"/>
        <v>1.1018838620568807</v>
      </c>
    </row>
    <row r="5611" spans="1:1" x14ac:dyDescent="0.3">
      <c r="A5611">
        <f t="shared" ca="1" si="87"/>
        <v>-1.3636292192868853</v>
      </c>
    </row>
    <row r="5612" spans="1:1" x14ac:dyDescent="0.3">
      <c r="A5612">
        <f t="shared" ca="1" si="87"/>
        <v>1.2337950866475587</v>
      </c>
    </row>
    <row r="5613" spans="1:1" x14ac:dyDescent="0.3">
      <c r="A5613">
        <f t="shared" ca="1" si="87"/>
        <v>-0.24466649106978661</v>
      </c>
    </row>
    <row r="5614" spans="1:1" x14ac:dyDescent="0.3">
      <c r="A5614">
        <f t="shared" ca="1" si="87"/>
        <v>1.6121568027237367</v>
      </c>
    </row>
    <row r="5615" spans="1:1" x14ac:dyDescent="0.3">
      <c r="A5615">
        <f t="shared" ca="1" si="87"/>
        <v>1.4081201576586473</v>
      </c>
    </row>
    <row r="5616" spans="1:1" x14ac:dyDescent="0.3">
      <c r="A5616">
        <f t="shared" ca="1" si="87"/>
        <v>-0.85110036540549483</v>
      </c>
    </row>
    <row r="5617" spans="1:1" x14ac:dyDescent="0.3">
      <c r="A5617">
        <f t="shared" ca="1" si="87"/>
        <v>-0.30673639991144475</v>
      </c>
    </row>
    <row r="5618" spans="1:1" x14ac:dyDescent="0.3">
      <c r="A5618">
        <f t="shared" ca="1" si="87"/>
        <v>-0.37693886355668221</v>
      </c>
    </row>
    <row r="5619" spans="1:1" x14ac:dyDescent="0.3">
      <c r="A5619">
        <f t="shared" ca="1" si="87"/>
        <v>-0.14857294356042525</v>
      </c>
    </row>
    <row r="5620" spans="1:1" x14ac:dyDescent="0.3">
      <c r="A5620">
        <f t="shared" ca="1" si="87"/>
        <v>0.68342234932498858</v>
      </c>
    </row>
    <row r="5621" spans="1:1" x14ac:dyDescent="0.3">
      <c r="A5621">
        <f t="shared" ca="1" si="87"/>
        <v>-2.1228091231401081</v>
      </c>
    </row>
    <row r="5622" spans="1:1" x14ac:dyDescent="0.3">
      <c r="A5622">
        <f t="shared" ca="1" si="87"/>
        <v>0.36243454160222849</v>
      </c>
    </row>
    <row r="5623" spans="1:1" x14ac:dyDescent="0.3">
      <c r="A5623">
        <f t="shared" ca="1" si="87"/>
        <v>-0.66752630135229685</v>
      </c>
    </row>
    <row r="5624" spans="1:1" x14ac:dyDescent="0.3">
      <c r="A5624">
        <f t="shared" ca="1" si="87"/>
        <v>1.5827927825545145</v>
      </c>
    </row>
    <row r="5625" spans="1:1" x14ac:dyDescent="0.3">
      <c r="A5625">
        <f t="shared" ca="1" si="87"/>
        <v>0.47936713607977394</v>
      </c>
    </row>
    <row r="5626" spans="1:1" x14ac:dyDescent="0.3">
      <c r="A5626">
        <f t="shared" ca="1" si="87"/>
        <v>-1.4452887304208062</v>
      </c>
    </row>
    <row r="5627" spans="1:1" x14ac:dyDescent="0.3">
      <c r="A5627">
        <f t="shared" ca="1" si="87"/>
        <v>-1.0759672268226061</v>
      </c>
    </row>
    <row r="5628" spans="1:1" x14ac:dyDescent="0.3">
      <c r="A5628">
        <f t="shared" ca="1" si="87"/>
        <v>0.32278005189034237</v>
      </c>
    </row>
    <row r="5629" spans="1:1" x14ac:dyDescent="0.3">
      <c r="A5629">
        <f t="shared" ca="1" si="87"/>
        <v>-1.4583440882284107</v>
      </c>
    </row>
    <row r="5630" spans="1:1" x14ac:dyDescent="0.3">
      <c r="A5630">
        <f t="shared" ca="1" si="87"/>
        <v>-1.3932028240983148</v>
      </c>
    </row>
    <row r="5631" spans="1:1" x14ac:dyDescent="0.3">
      <c r="A5631">
        <f t="shared" ca="1" si="87"/>
        <v>-0.30760301813799795</v>
      </c>
    </row>
    <row r="5632" spans="1:1" x14ac:dyDescent="0.3">
      <c r="A5632">
        <f t="shared" ca="1" si="87"/>
        <v>1.1207396843536483</v>
      </c>
    </row>
    <row r="5633" spans="1:1" x14ac:dyDescent="0.3">
      <c r="A5633">
        <f t="shared" ca="1" si="87"/>
        <v>-1.1496869938868999</v>
      </c>
    </row>
    <row r="5634" spans="1:1" x14ac:dyDescent="0.3">
      <c r="A5634">
        <f t="shared" ca="1" si="87"/>
        <v>0.14693997634038686</v>
      </c>
    </row>
    <row r="5635" spans="1:1" x14ac:dyDescent="0.3">
      <c r="A5635">
        <f t="shared" ref="A5635:A5698" ca="1" si="88">_xlfn.NORM.INV(RAND(),0,1)</f>
        <v>1.779093517630935</v>
      </c>
    </row>
    <row r="5636" spans="1:1" x14ac:dyDescent="0.3">
      <c r="A5636">
        <f t="shared" ca="1" si="88"/>
        <v>0.22478169584011068</v>
      </c>
    </row>
    <row r="5637" spans="1:1" x14ac:dyDescent="0.3">
      <c r="A5637">
        <f t="shared" ca="1" si="88"/>
        <v>0.27580430666030065</v>
      </c>
    </row>
    <row r="5638" spans="1:1" x14ac:dyDescent="0.3">
      <c r="A5638">
        <f t="shared" ca="1" si="88"/>
        <v>0.53543145557956839</v>
      </c>
    </row>
    <row r="5639" spans="1:1" x14ac:dyDescent="0.3">
      <c r="A5639">
        <f t="shared" ca="1" si="88"/>
        <v>0.55032241722127051</v>
      </c>
    </row>
    <row r="5640" spans="1:1" x14ac:dyDescent="0.3">
      <c r="A5640">
        <f t="shared" ca="1" si="88"/>
        <v>-1.0337375222798129</v>
      </c>
    </row>
    <row r="5641" spans="1:1" x14ac:dyDescent="0.3">
      <c r="A5641">
        <f t="shared" ca="1" si="88"/>
        <v>0.6751676401815242</v>
      </c>
    </row>
    <row r="5642" spans="1:1" x14ac:dyDescent="0.3">
      <c r="A5642">
        <f t="shared" ca="1" si="88"/>
        <v>-0.90904382806896533</v>
      </c>
    </row>
    <row r="5643" spans="1:1" x14ac:dyDescent="0.3">
      <c r="A5643">
        <f t="shared" ca="1" si="88"/>
        <v>1.0491856274956364</v>
      </c>
    </row>
    <row r="5644" spans="1:1" x14ac:dyDescent="0.3">
      <c r="A5644">
        <f t="shared" ca="1" si="88"/>
        <v>2.1592710170436189</v>
      </c>
    </row>
    <row r="5645" spans="1:1" x14ac:dyDescent="0.3">
      <c r="A5645">
        <f t="shared" ca="1" si="88"/>
        <v>-0.58363054909575784</v>
      </c>
    </row>
    <row r="5646" spans="1:1" x14ac:dyDescent="0.3">
      <c r="A5646">
        <f t="shared" ca="1" si="88"/>
        <v>-0.5411737263164802</v>
      </c>
    </row>
    <row r="5647" spans="1:1" x14ac:dyDescent="0.3">
      <c r="A5647">
        <f t="shared" ca="1" si="88"/>
        <v>2.6795560119841135</v>
      </c>
    </row>
    <row r="5648" spans="1:1" x14ac:dyDescent="0.3">
      <c r="A5648">
        <f t="shared" ca="1" si="88"/>
        <v>0.20359346538062231</v>
      </c>
    </row>
    <row r="5649" spans="1:1" x14ac:dyDescent="0.3">
      <c r="A5649">
        <f t="shared" ca="1" si="88"/>
        <v>-1.014856486635036</v>
      </c>
    </row>
    <row r="5650" spans="1:1" x14ac:dyDescent="0.3">
      <c r="A5650">
        <f t="shared" ca="1" si="88"/>
        <v>0.39238125089093567</v>
      </c>
    </row>
    <row r="5651" spans="1:1" x14ac:dyDescent="0.3">
      <c r="A5651">
        <f t="shared" ca="1" si="88"/>
        <v>-0.92707134149273374</v>
      </c>
    </row>
    <row r="5652" spans="1:1" x14ac:dyDescent="0.3">
      <c r="A5652">
        <f t="shared" ca="1" si="88"/>
        <v>0.42342020738834207</v>
      </c>
    </row>
    <row r="5653" spans="1:1" x14ac:dyDescent="0.3">
      <c r="A5653">
        <f t="shared" ca="1" si="88"/>
        <v>-0.79480831775739025</v>
      </c>
    </row>
    <row r="5654" spans="1:1" x14ac:dyDescent="0.3">
      <c r="A5654">
        <f t="shared" ca="1" si="88"/>
        <v>-0.30760153536816132</v>
      </c>
    </row>
    <row r="5655" spans="1:1" x14ac:dyDescent="0.3">
      <c r="A5655">
        <f t="shared" ca="1" si="88"/>
        <v>-1.2833638109133219</v>
      </c>
    </row>
    <row r="5656" spans="1:1" x14ac:dyDescent="0.3">
      <c r="A5656">
        <f t="shared" ca="1" si="88"/>
        <v>1.3841531489461227</v>
      </c>
    </row>
    <row r="5657" spans="1:1" x14ac:dyDescent="0.3">
      <c r="A5657">
        <f t="shared" ca="1" si="88"/>
        <v>2.0121242404865223</v>
      </c>
    </row>
    <row r="5658" spans="1:1" x14ac:dyDescent="0.3">
      <c r="A5658">
        <f t="shared" ca="1" si="88"/>
        <v>3.5354239371581074E-2</v>
      </c>
    </row>
    <row r="5659" spans="1:1" x14ac:dyDescent="0.3">
      <c r="A5659">
        <f t="shared" ca="1" si="88"/>
        <v>-0.47509374245533953</v>
      </c>
    </row>
    <row r="5660" spans="1:1" x14ac:dyDescent="0.3">
      <c r="A5660">
        <f t="shared" ca="1" si="88"/>
        <v>0.44088884813544577</v>
      </c>
    </row>
    <row r="5661" spans="1:1" x14ac:dyDescent="0.3">
      <c r="A5661">
        <f t="shared" ca="1" si="88"/>
        <v>-1.5896581617038041</v>
      </c>
    </row>
    <row r="5662" spans="1:1" x14ac:dyDescent="0.3">
      <c r="A5662">
        <f t="shared" ca="1" si="88"/>
        <v>0.59861388182214803</v>
      </c>
    </row>
    <row r="5663" spans="1:1" x14ac:dyDescent="0.3">
      <c r="A5663">
        <f t="shared" ca="1" si="88"/>
        <v>0.92077477416997888</v>
      </c>
    </row>
    <row r="5664" spans="1:1" x14ac:dyDescent="0.3">
      <c r="A5664">
        <f t="shared" ca="1" si="88"/>
        <v>0.44135792519730188</v>
      </c>
    </row>
    <row r="5665" spans="1:1" x14ac:dyDescent="0.3">
      <c r="A5665">
        <f t="shared" ca="1" si="88"/>
        <v>-0.7327665083531365</v>
      </c>
    </row>
    <row r="5666" spans="1:1" x14ac:dyDescent="0.3">
      <c r="A5666">
        <f t="shared" ca="1" si="88"/>
        <v>-0.71813500249752826</v>
      </c>
    </row>
    <row r="5667" spans="1:1" x14ac:dyDescent="0.3">
      <c r="A5667">
        <f t="shared" ca="1" si="88"/>
        <v>0.69836811409439725</v>
      </c>
    </row>
    <row r="5668" spans="1:1" x14ac:dyDescent="0.3">
      <c r="A5668">
        <f t="shared" ca="1" si="88"/>
        <v>-0.85486016289963795</v>
      </c>
    </row>
    <row r="5669" spans="1:1" x14ac:dyDescent="0.3">
      <c r="A5669">
        <f t="shared" ca="1" si="88"/>
        <v>1.3913071311006893</v>
      </c>
    </row>
    <row r="5670" spans="1:1" x14ac:dyDescent="0.3">
      <c r="A5670">
        <f t="shared" ca="1" si="88"/>
        <v>-1.7033864404432643E-2</v>
      </c>
    </row>
    <row r="5671" spans="1:1" x14ac:dyDescent="0.3">
      <c r="A5671">
        <f t="shared" ca="1" si="88"/>
        <v>0.73067203253746382</v>
      </c>
    </row>
    <row r="5672" spans="1:1" x14ac:dyDescent="0.3">
      <c r="A5672">
        <f t="shared" ca="1" si="88"/>
        <v>0.85207789096757358</v>
      </c>
    </row>
    <row r="5673" spans="1:1" x14ac:dyDescent="0.3">
      <c r="A5673">
        <f t="shared" ca="1" si="88"/>
        <v>0.42059195684070916</v>
      </c>
    </row>
    <row r="5674" spans="1:1" x14ac:dyDescent="0.3">
      <c r="A5674">
        <f t="shared" ca="1" si="88"/>
        <v>-1.5850437058490618</v>
      </c>
    </row>
    <row r="5675" spans="1:1" x14ac:dyDescent="0.3">
      <c r="A5675">
        <f t="shared" ca="1" si="88"/>
        <v>0.76543437905377942</v>
      </c>
    </row>
    <row r="5676" spans="1:1" x14ac:dyDescent="0.3">
      <c r="A5676">
        <f t="shared" ca="1" si="88"/>
        <v>7.0880576641622894E-2</v>
      </c>
    </row>
    <row r="5677" spans="1:1" x14ac:dyDescent="0.3">
      <c r="A5677">
        <f t="shared" ca="1" si="88"/>
        <v>-0.4423491678019883</v>
      </c>
    </row>
    <row r="5678" spans="1:1" x14ac:dyDescent="0.3">
      <c r="A5678">
        <f t="shared" ca="1" si="88"/>
        <v>-0.34259407703963624</v>
      </c>
    </row>
    <row r="5679" spans="1:1" x14ac:dyDescent="0.3">
      <c r="A5679">
        <f t="shared" ca="1" si="88"/>
        <v>2.2697584231498674E-2</v>
      </c>
    </row>
    <row r="5680" spans="1:1" x14ac:dyDescent="0.3">
      <c r="A5680">
        <f t="shared" ca="1" si="88"/>
        <v>9.3964209164342255E-2</v>
      </c>
    </row>
    <row r="5681" spans="1:1" x14ac:dyDescent="0.3">
      <c r="A5681">
        <f t="shared" ca="1" si="88"/>
        <v>0.92525954570597979</v>
      </c>
    </row>
    <row r="5682" spans="1:1" x14ac:dyDescent="0.3">
      <c r="A5682">
        <f t="shared" ca="1" si="88"/>
        <v>4.9586271306808538E-2</v>
      </c>
    </row>
    <row r="5683" spans="1:1" x14ac:dyDescent="0.3">
      <c r="A5683">
        <f t="shared" ca="1" si="88"/>
        <v>1.2826937650746682E-2</v>
      </c>
    </row>
    <row r="5684" spans="1:1" x14ac:dyDescent="0.3">
      <c r="A5684">
        <f t="shared" ca="1" si="88"/>
        <v>-2.1997413259788505</v>
      </c>
    </row>
    <row r="5685" spans="1:1" x14ac:dyDescent="0.3">
      <c r="A5685">
        <f t="shared" ca="1" si="88"/>
        <v>0.37522265242745384</v>
      </c>
    </row>
    <row r="5686" spans="1:1" x14ac:dyDescent="0.3">
      <c r="A5686">
        <f t="shared" ca="1" si="88"/>
        <v>-0.85061262188639086</v>
      </c>
    </row>
    <row r="5687" spans="1:1" x14ac:dyDescent="0.3">
      <c r="A5687">
        <f t="shared" ca="1" si="88"/>
        <v>0.12287246337419432</v>
      </c>
    </row>
    <row r="5688" spans="1:1" x14ac:dyDescent="0.3">
      <c r="A5688">
        <f t="shared" ca="1" si="88"/>
        <v>0.81853908987565172</v>
      </c>
    </row>
    <row r="5689" spans="1:1" x14ac:dyDescent="0.3">
      <c r="A5689">
        <f t="shared" ca="1" si="88"/>
        <v>0.34583578042158092</v>
      </c>
    </row>
    <row r="5690" spans="1:1" x14ac:dyDescent="0.3">
      <c r="A5690">
        <f t="shared" ca="1" si="88"/>
        <v>-1.7424280258137601</v>
      </c>
    </row>
    <row r="5691" spans="1:1" x14ac:dyDescent="0.3">
      <c r="A5691">
        <f t="shared" ca="1" si="88"/>
        <v>-0.9945051297527705</v>
      </c>
    </row>
    <row r="5692" spans="1:1" x14ac:dyDescent="0.3">
      <c r="A5692">
        <f t="shared" ca="1" si="88"/>
        <v>-0.28326716400287966</v>
      </c>
    </row>
    <row r="5693" spans="1:1" x14ac:dyDescent="0.3">
      <c r="A5693">
        <f t="shared" ca="1" si="88"/>
        <v>0.15640827030897186</v>
      </c>
    </row>
    <row r="5694" spans="1:1" x14ac:dyDescent="0.3">
      <c r="A5694">
        <f t="shared" ca="1" si="88"/>
        <v>0.26055101189388352</v>
      </c>
    </row>
    <row r="5695" spans="1:1" x14ac:dyDescent="0.3">
      <c r="A5695">
        <f t="shared" ca="1" si="88"/>
        <v>1.5813986803485685</v>
      </c>
    </row>
    <row r="5696" spans="1:1" x14ac:dyDescent="0.3">
      <c r="A5696">
        <f t="shared" ca="1" si="88"/>
        <v>0.35460515805229365</v>
      </c>
    </row>
    <row r="5697" spans="1:1" x14ac:dyDescent="0.3">
      <c r="A5697">
        <f t="shared" ca="1" si="88"/>
        <v>-5.2337058879543312E-2</v>
      </c>
    </row>
    <row r="5698" spans="1:1" x14ac:dyDescent="0.3">
      <c r="A5698">
        <f t="shared" ca="1" si="88"/>
        <v>1.4797823275515438</v>
      </c>
    </row>
    <row r="5699" spans="1:1" x14ac:dyDescent="0.3">
      <c r="A5699">
        <f t="shared" ref="A5699:A5762" ca="1" si="89">_xlfn.NORM.INV(RAND(),0,1)</f>
        <v>0.77618110611315039</v>
      </c>
    </row>
    <row r="5700" spans="1:1" x14ac:dyDescent="0.3">
      <c r="A5700">
        <f t="shared" ca="1" si="89"/>
        <v>-1.4334996368155077</v>
      </c>
    </row>
    <row r="5701" spans="1:1" x14ac:dyDescent="0.3">
      <c r="A5701">
        <f t="shared" ca="1" si="89"/>
        <v>-0.62209076950994346</v>
      </c>
    </row>
    <row r="5702" spans="1:1" x14ac:dyDescent="0.3">
      <c r="A5702">
        <f t="shared" ca="1" si="89"/>
        <v>-1.443869679668653</v>
      </c>
    </row>
    <row r="5703" spans="1:1" x14ac:dyDescent="0.3">
      <c r="A5703">
        <f t="shared" ca="1" si="89"/>
        <v>1.728239841593018</v>
      </c>
    </row>
    <row r="5704" spans="1:1" x14ac:dyDescent="0.3">
      <c r="A5704">
        <f t="shared" ca="1" si="89"/>
        <v>-0.55785725659204299</v>
      </c>
    </row>
    <row r="5705" spans="1:1" x14ac:dyDescent="0.3">
      <c r="A5705">
        <f t="shared" ca="1" si="89"/>
        <v>0.32167900409985578</v>
      </c>
    </row>
    <row r="5706" spans="1:1" x14ac:dyDescent="0.3">
      <c r="A5706">
        <f t="shared" ca="1" si="89"/>
        <v>1.0135726516810881</v>
      </c>
    </row>
    <row r="5707" spans="1:1" x14ac:dyDescent="0.3">
      <c r="A5707">
        <f t="shared" ca="1" si="89"/>
        <v>1.0875979751391378</v>
      </c>
    </row>
    <row r="5708" spans="1:1" x14ac:dyDescent="0.3">
      <c r="A5708">
        <f t="shared" ca="1" si="89"/>
        <v>0.78147607351144988</v>
      </c>
    </row>
    <row r="5709" spans="1:1" x14ac:dyDescent="0.3">
      <c r="A5709">
        <f t="shared" ca="1" si="89"/>
        <v>0.13666438164511643</v>
      </c>
    </row>
    <row r="5710" spans="1:1" x14ac:dyDescent="0.3">
      <c r="A5710">
        <f t="shared" ca="1" si="89"/>
        <v>-1.3663962050304654</v>
      </c>
    </row>
    <row r="5711" spans="1:1" x14ac:dyDescent="0.3">
      <c r="A5711">
        <f t="shared" ca="1" si="89"/>
        <v>2.4457826364098527</v>
      </c>
    </row>
    <row r="5712" spans="1:1" x14ac:dyDescent="0.3">
      <c r="A5712">
        <f t="shared" ca="1" si="89"/>
        <v>0.11257181166658607</v>
      </c>
    </row>
    <row r="5713" spans="1:1" x14ac:dyDescent="0.3">
      <c r="A5713">
        <f t="shared" ca="1" si="89"/>
        <v>1.1269057514955034</v>
      </c>
    </row>
    <row r="5714" spans="1:1" x14ac:dyDescent="0.3">
      <c r="A5714">
        <f t="shared" ca="1" si="89"/>
        <v>0.37730907925823592</v>
      </c>
    </row>
    <row r="5715" spans="1:1" x14ac:dyDescent="0.3">
      <c r="A5715">
        <f t="shared" ca="1" si="89"/>
        <v>-1.8561497450161126</v>
      </c>
    </row>
    <row r="5716" spans="1:1" x14ac:dyDescent="0.3">
      <c r="A5716">
        <f t="shared" ca="1" si="89"/>
        <v>-0.39454701580668355</v>
      </c>
    </row>
    <row r="5717" spans="1:1" x14ac:dyDescent="0.3">
      <c r="A5717">
        <f t="shared" ca="1" si="89"/>
        <v>0.17975119212968818</v>
      </c>
    </row>
    <row r="5718" spans="1:1" x14ac:dyDescent="0.3">
      <c r="A5718">
        <f t="shared" ca="1" si="89"/>
        <v>0.79264447244792702</v>
      </c>
    </row>
    <row r="5719" spans="1:1" x14ac:dyDescent="0.3">
      <c r="A5719">
        <f t="shared" ca="1" si="89"/>
        <v>1.2881768652323591</v>
      </c>
    </row>
    <row r="5720" spans="1:1" x14ac:dyDescent="0.3">
      <c r="A5720">
        <f t="shared" ca="1" si="89"/>
        <v>1.4681910972148853</v>
      </c>
    </row>
    <row r="5721" spans="1:1" x14ac:dyDescent="0.3">
      <c r="A5721">
        <f t="shared" ca="1" si="89"/>
        <v>0.16980248704944109</v>
      </c>
    </row>
    <row r="5722" spans="1:1" x14ac:dyDescent="0.3">
      <c r="A5722">
        <f t="shared" ca="1" si="89"/>
        <v>8.0509683958608178E-2</v>
      </c>
    </row>
    <row r="5723" spans="1:1" x14ac:dyDescent="0.3">
      <c r="A5723">
        <f t="shared" ca="1" si="89"/>
        <v>0.10811871098917074</v>
      </c>
    </row>
    <row r="5724" spans="1:1" x14ac:dyDescent="0.3">
      <c r="A5724">
        <f t="shared" ca="1" si="89"/>
        <v>0.25687640564938646</v>
      </c>
    </row>
    <row r="5725" spans="1:1" x14ac:dyDescent="0.3">
      <c r="A5725">
        <f t="shared" ca="1" si="89"/>
        <v>-0.30618582318367721</v>
      </c>
    </row>
    <row r="5726" spans="1:1" x14ac:dyDescent="0.3">
      <c r="A5726">
        <f t="shared" ca="1" si="89"/>
        <v>-0.61127176770540881</v>
      </c>
    </row>
    <row r="5727" spans="1:1" x14ac:dyDescent="0.3">
      <c r="A5727">
        <f t="shared" ca="1" si="89"/>
        <v>-1.1434411464976875</v>
      </c>
    </row>
    <row r="5728" spans="1:1" x14ac:dyDescent="0.3">
      <c r="A5728">
        <f t="shared" ca="1" si="89"/>
        <v>0.11238336775789756</v>
      </c>
    </row>
    <row r="5729" spans="1:1" x14ac:dyDescent="0.3">
      <c r="A5729">
        <f t="shared" ca="1" si="89"/>
        <v>-0.37964341260072065</v>
      </c>
    </row>
    <row r="5730" spans="1:1" x14ac:dyDescent="0.3">
      <c r="A5730">
        <f t="shared" ca="1" si="89"/>
        <v>0.70424923554925811</v>
      </c>
    </row>
    <row r="5731" spans="1:1" x14ac:dyDescent="0.3">
      <c r="A5731">
        <f t="shared" ca="1" si="89"/>
        <v>1.3916294176346891</v>
      </c>
    </row>
    <row r="5732" spans="1:1" x14ac:dyDescent="0.3">
      <c r="A5732">
        <f t="shared" ca="1" si="89"/>
        <v>0.89944306950925923</v>
      </c>
    </row>
    <row r="5733" spans="1:1" x14ac:dyDescent="0.3">
      <c r="A5733">
        <f t="shared" ca="1" si="89"/>
        <v>-8.8528659312478511E-2</v>
      </c>
    </row>
    <row r="5734" spans="1:1" x14ac:dyDescent="0.3">
      <c r="A5734">
        <f t="shared" ca="1" si="89"/>
        <v>-2.0581775577967831</v>
      </c>
    </row>
    <row r="5735" spans="1:1" x14ac:dyDescent="0.3">
      <c r="A5735">
        <f t="shared" ca="1" si="89"/>
        <v>1.4002523352584149</v>
      </c>
    </row>
    <row r="5736" spans="1:1" x14ac:dyDescent="0.3">
      <c r="A5736">
        <f t="shared" ca="1" si="89"/>
        <v>0.56992533330266903</v>
      </c>
    </row>
    <row r="5737" spans="1:1" x14ac:dyDescent="0.3">
      <c r="A5737">
        <f t="shared" ca="1" si="89"/>
        <v>1.6242084403427863</v>
      </c>
    </row>
    <row r="5738" spans="1:1" x14ac:dyDescent="0.3">
      <c r="A5738">
        <f t="shared" ca="1" si="89"/>
        <v>-0.57064455043359541</v>
      </c>
    </row>
    <row r="5739" spans="1:1" x14ac:dyDescent="0.3">
      <c r="A5739">
        <f t="shared" ca="1" si="89"/>
        <v>0.86577000455253039</v>
      </c>
    </row>
    <row r="5740" spans="1:1" x14ac:dyDescent="0.3">
      <c r="A5740">
        <f t="shared" ca="1" si="89"/>
        <v>-1.2328128110126417</v>
      </c>
    </row>
    <row r="5741" spans="1:1" x14ac:dyDescent="0.3">
      <c r="A5741">
        <f t="shared" ca="1" si="89"/>
        <v>-0.48550277926582514</v>
      </c>
    </row>
    <row r="5742" spans="1:1" x14ac:dyDescent="0.3">
      <c r="A5742">
        <f t="shared" ca="1" si="89"/>
        <v>0.47095915542840022</v>
      </c>
    </row>
    <row r="5743" spans="1:1" x14ac:dyDescent="0.3">
      <c r="A5743">
        <f t="shared" ca="1" si="89"/>
        <v>1.3327690051849246</v>
      </c>
    </row>
    <row r="5744" spans="1:1" x14ac:dyDescent="0.3">
      <c r="A5744">
        <f t="shared" ca="1" si="89"/>
        <v>3.1488937631081191E-3</v>
      </c>
    </row>
    <row r="5745" spans="1:1" x14ac:dyDescent="0.3">
      <c r="A5745">
        <f t="shared" ca="1" si="89"/>
        <v>5.2220688386013216E-2</v>
      </c>
    </row>
    <row r="5746" spans="1:1" x14ac:dyDescent="0.3">
      <c r="A5746">
        <f t="shared" ca="1" si="89"/>
        <v>-1.4161737650866397</v>
      </c>
    </row>
    <row r="5747" spans="1:1" x14ac:dyDescent="0.3">
      <c r="A5747">
        <f t="shared" ca="1" si="89"/>
        <v>2.0286724128213462</v>
      </c>
    </row>
    <row r="5748" spans="1:1" x14ac:dyDescent="0.3">
      <c r="A5748">
        <f t="shared" ca="1" si="89"/>
        <v>0.44743250207822421</v>
      </c>
    </row>
    <row r="5749" spans="1:1" x14ac:dyDescent="0.3">
      <c r="A5749">
        <f t="shared" ca="1" si="89"/>
        <v>0.19443830526689265</v>
      </c>
    </row>
    <row r="5750" spans="1:1" x14ac:dyDescent="0.3">
      <c r="A5750">
        <f t="shared" ca="1" si="89"/>
        <v>1.1825091690197198</v>
      </c>
    </row>
    <row r="5751" spans="1:1" x14ac:dyDescent="0.3">
      <c r="A5751">
        <f t="shared" ca="1" si="89"/>
        <v>-2.1768570859843841</v>
      </c>
    </row>
    <row r="5752" spans="1:1" x14ac:dyDescent="0.3">
      <c r="A5752">
        <f t="shared" ca="1" si="89"/>
        <v>0.54243710316952864</v>
      </c>
    </row>
    <row r="5753" spans="1:1" x14ac:dyDescent="0.3">
      <c r="A5753">
        <f t="shared" ca="1" si="89"/>
        <v>-0.12955856062810017</v>
      </c>
    </row>
    <row r="5754" spans="1:1" x14ac:dyDescent="0.3">
      <c r="A5754">
        <f t="shared" ca="1" si="89"/>
        <v>-0.49396754850328567</v>
      </c>
    </row>
    <row r="5755" spans="1:1" x14ac:dyDescent="0.3">
      <c r="A5755">
        <f t="shared" ca="1" si="89"/>
        <v>0.11801694442538403</v>
      </c>
    </row>
    <row r="5756" spans="1:1" x14ac:dyDescent="0.3">
      <c r="A5756">
        <f t="shared" ca="1" si="89"/>
        <v>-0.63576829805025092</v>
      </c>
    </row>
    <row r="5757" spans="1:1" x14ac:dyDescent="0.3">
      <c r="A5757">
        <f t="shared" ca="1" si="89"/>
        <v>-1.3876313297186278</v>
      </c>
    </row>
    <row r="5758" spans="1:1" x14ac:dyDescent="0.3">
      <c r="A5758">
        <f t="shared" ca="1" si="89"/>
        <v>-0.25139080287917576</v>
      </c>
    </row>
    <row r="5759" spans="1:1" x14ac:dyDescent="0.3">
      <c r="A5759">
        <f t="shared" ca="1" si="89"/>
        <v>1.1144340728469104</v>
      </c>
    </row>
    <row r="5760" spans="1:1" x14ac:dyDescent="0.3">
      <c r="A5760">
        <f t="shared" ca="1" si="89"/>
        <v>7.679123140047657E-2</v>
      </c>
    </row>
    <row r="5761" spans="1:1" x14ac:dyDescent="0.3">
      <c r="A5761">
        <f t="shared" ca="1" si="89"/>
        <v>-0.14047658821312833</v>
      </c>
    </row>
    <row r="5762" spans="1:1" x14ac:dyDescent="0.3">
      <c r="A5762">
        <f t="shared" ca="1" si="89"/>
        <v>-1.2816512210724387</v>
      </c>
    </row>
    <row r="5763" spans="1:1" x14ac:dyDescent="0.3">
      <c r="A5763">
        <f t="shared" ref="A5763:A5826" ca="1" si="90">_xlfn.NORM.INV(RAND(),0,1)</f>
        <v>0.38717577417490284</v>
      </c>
    </row>
    <row r="5764" spans="1:1" x14ac:dyDescent="0.3">
      <c r="A5764">
        <f t="shared" ca="1" si="90"/>
        <v>0.80309825915888144</v>
      </c>
    </row>
    <row r="5765" spans="1:1" x14ac:dyDescent="0.3">
      <c r="A5765">
        <f t="shared" ca="1" si="90"/>
        <v>0.33975090883129466</v>
      </c>
    </row>
    <row r="5766" spans="1:1" x14ac:dyDescent="0.3">
      <c r="A5766">
        <f t="shared" ca="1" si="90"/>
        <v>0.17429946583259745</v>
      </c>
    </row>
    <row r="5767" spans="1:1" x14ac:dyDescent="0.3">
      <c r="A5767">
        <f t="shared" ca="1" si="90"/>
        <v>1.5810767692597612</v>
      </c>
    </row>
    <row r="5768" spans="1:1" x14ac:dyDescent="0.3">
      <c r="A5768">
        <f t="shared" ca="1" si="90"/>
        <v>1.2783253378992583</v>
      </c>
    </row>
    <row r="5769" spans="1:1" x14ac:dyDescent="0.3">
      <c r="A5769">
        <f t="shared" ca="1" si="90"/>
        <v>0.47685646467356524</v>
      </c>
    </row>
    <row r="5770" spans="1:1" x14ac:dyDescent="0.3">
      <c r="A5770">
        <f t="shared" ca="1" si="90"/>
        <v>0.41090757751483326</v>
      </c>
    </row>
    <row r="5771" spans="1:1" x14ac:dyDescent="0.3">
      <c r="A5771">
        <f t="shared" ca="1" si="90"/>
        <v>-1.1311415531612425</v>
      </c>
    </row>
    <row r="5772" spans="1:1" x14ac:dyDescent="0.3">
      <c r="A5772">
        <f t="shared" ca="1" si="90"/>
        <v>0.65411379595370001</v>
      </c>
    </row>
    <row r="5773" spans="1:1" x14ac:dyDescent="0.3">
      <c r="A5773">
        <f t="shared" ca="1" si="90"/>
        <v>0.51666884015472647</v>
      </c>
    </row>
    <row r="5774" spans="1:1" x14ac:dyDescent="0.3">
      <c r="A5774">
        <f t="shared" ca="1" si="90"/>
        <v>-0.42573224804545234</v>
      </c>
    </row>
    <row r="5775" spans="1:1" x14ac:dyDescent="0.3">
      <c r="A5775">
        <f t="shared" ca="1" si="90"/>
        <v>4.7194814962779032E-2</v>
      </c>
    </row>
    <row r="5776" spans="1:1" x14ac:dyDescent="0.3">
      <c r="A5776">
        <f t="shared" ca="1" si="90"/>
        <v>1.554964830598349</v>
      </c>
    </row>
    <row r="5777" spans="1:1" x14ac:dyDescent="0.3">
      <c r="A5777">
        <f t="shared" ca="1" si="90"/>
        <v>1.1814936871252095</v>
      </c>
    </row>
    <row r="5778" spans="1:1" x14ac:dyDescent="0.3">
      <c r="A5778">
        <f t="shared" ca="1" si="90"/>
        <v>0.92875469877182493</v>
      </c>
    </row>
    <row r="5779" spans="1:1" x14ac:dyDescent="0.3">
      <c r="A5779">
        <f t="shared" ca="1" si="90"/>
        <v>-0.70425646267398712</v>
      </c>
    </row>
    <row r="5780" spans="1:1" x14ac:dyDescent="0.3">
      <c r="A5780">
        <f t="shared" ca="1" si="90"/>
        <v>0.68183256593444019</v>
      </c>
    </row>
    <row r="5781" spans="1:1" x14ac:dyDescent="0.3">
      <c r="A5781">
        <f t="shared" ca="1" si="90"/>
        <v>-0.39975399651231514</v>
      </c>
    </row>
    <row r="5782" spans="1:1" x14ac:dyDescent="0.3">
      <c r="A5782">
        <f t="shared" ca="1" si="90"/>
        <v>-2.6997382578383269E-2</v>
      </c>
    </row>
    <row r="5783" spans="1:1" x14ac:dyDescent="0.3">
      <c r="A5783">
        <f t="shared" ca="1" si="90"/>
        <v>-0.41912438135704788</v>
      </c>
    </row>
    <row r="5784" spans="1:1" x14ac:dyDescent="0.3">
      <c r="A5784">
        <f t="shared" ca="1" si="90"/>
        <v>-1.2801836673819789</v>
      </c>
    </row>
    <row r="5785" spans="1:1" x14ac:dyDescent="0.3">
      <c r="A5785">
        <f t="shared" ca="1" si="90"/>
        <v>0.88521135776563054</v>
      </c>
    </row>
    <row r="5786" spans="1:1" x14ac:dyDescent="0.3">
      <c r="A5786">
        <f t="shared" ca="1" si="90"/>
        <v>0.26385000469241038</v>
      </c>
    </row>
    <row r="5787" spans="1:1" x14ac:dyDescent="0.3">
      <c r="A5787">
        <f t="shared" ca="1" si="90"/>
        <v>-0.62728506217553981</v>
      </c>
    </row>
    <row r="5788" spans="1:1" x14ac:dyDescent="0.3">
      <c r="A5788">
        <f t="shared" ca="1" si="90"/>
        <v>-0.75703594829204135</v>
      </c>
    </row>
    <row r="5789" spans="1:1" x14ac:dyDescent="0.3">
      <c r="A5789">
        <f t="shared" ca="1" si="90"/>
        <v>5.7710888669180754E-2</v>
      </c>
    </row>
    <row r="5790" spans="1:1" x14ac:dyDescent="0.3">
      <c r="A5790">
        <f t="shared" ca="1" si="90"/>
        <v>-0.85253703105981626</v>
      </c>
    </row>
    <row r="5791" spans="1:1" x14ac:dyDescent="0.3">
      <c r="A5791">
        <f t="shared" ca="1" si="90"/>
        <v>1.3357678741277696</v>
      </c>
    </row>
    <row r="5792" spans="1:1" x14ac:dyDescent="0.3">
      <c r="A5792">
        <f t="shared" ca="1" si="90"/>
        <v>0.66788200795187724</v>
      </c>
    </row>
    <row r="5793" spans="1:1" x14ac:dyDescent="0.3">
      <c r="A5793">
        <f t="shared" ca="1" si="90"/>
        <v>-0.9999075743466368</v>
      </c>
    </row>
    <row r="5794" spans="1:1" x14ac:dyDescent="0.3">
      <c r="A5794">
        <f t="shared" ca="1" si="90"/>
        <v>0.86473510057255043</v>
      </c>
    </row>
    <row r="5795" spans="1:1" x14ac:dyDescent="0.3">
      <c r="A5795">
        <f t="shared" ca="1" si="90"/>
        <v>0.19901080341433414</v>
      </c>
    </row>
    <row r="5796" spans="1:1" x14ac:dyDescent="0.3">
      <c r="A5796">
        <f t="shared" ca="1" si="90"/>
        <v>-0.22459559410336624</v>
      </c>
    </row>
    <row r="5797" spans="1:1" x14ac:dyDescent="0.3">
      <c r="A5797">
        <f t="shared" ca="1" si="90"/>
        <v>-0.65372182635392562</v>
      </c>
    </row>
    <row r="5798" spans="1:1" x14ac:dyDescent="0.3">
      <c r="A5798">
        <f t="shared" ca="1" si="90"/>
        <v>0.99386065114665578</v>
      </c>
    </row>
    <row r="5799" spans="1:1" x14ac:dyDescent="0.3">
      <c r="A5799">
        <f t="shared" ca="1" si="90"/>
        <v>-2.3414363597981289</v>
      </c>
    </row>
    <row r="5800" spans="1:1" x14ac:dyDescent="0.3">
      <c r="A5800">
        <f t="shared" ca="1" si="90"/>
        <v>0.84778443992650165</v>
      </c>
    </row>
    <row r="5801" spans="1:1" x14ac:dyDescent="0.3">
      <c r="A5801">
        <f t="shared" ca="1" si="90"/>
        <v>0.98840379718874416</v>
      </c>
    </row>
    <row r="5802" spans="1:1" x14ac:dyDescent="0.3">
      <c r="A5802">
        <f t="shared" ca="1" si="90"/>
        <v>-1.8876351476811393</v>
      </c>
    </row>
    <row r="5803" spans="1:1" x14ac:dyDescent="0.3">
      <c r="A5803">
        <f t="shared" ca="1" si="90"/>
        <v>-1.1100562498855582</v>
      </c>
    </row>
    <row r="5804" spans="1:1" x14ac:dyDescent="0.3">
      <c r="A5804">
        <f t="shared" ca="1" si="90"/>
        <v>-0.25493178644592596</v>
      </c>
    </row>
    <row r="5805" spans="1:1" x14ac:dyDescent="0.3">
      <c r="A5805">
        <f t="shared" ca="1" si="90"/>
        <v>-0.74510578476136335</v>
      </c>
    </row>
    <row r="5806" spans="1:1" x14ac:dyDescent="0.3">
      <c r="A5806">
        <f t="shared" ca="1" si="90"/>
        <v>1.0714573684624653</v>
      </c>
    </row>
    <row r="5807" spans="1:1" x14ac:dyDescent="0.3">
      <c r="A5807">
        <f t="shared" ca="1" si="90"/>
        <v>2.177031864704744E-2</v>
      </c>
    </row>
    <row r="5808" spans="1:1" x14ac:dyDescent="0.3">
      <c r="A5808">
        <f t="shared" ca="1" si="90"/>
        <v>0.22771716189960561</v>
      </c>
    </row>
    <row r="5809" spans="1:1" x14ac:dyDescent="0.3">
      <c r="A5809">
        <f t="shared" ca="1" si="90"/>
        <v>0.20571763513057481</v>
      </c>
    </row>
    <row r="5810" spans="1:1" x14ac:dyDescent="0.3">
      <c r="A5810">
        <f t="shared" ca="1" si="90"/>
        <v>-6.8918327069464481E-3</v>
      </c>
    </row>
    <row r="5811" spans="1:1" x14ac:dyDescent="0.3">
      <c r="A5811">
        <f t="shared" ca="1" si="90"/>
        <v>1.9524240730042717</v>
      </c>
    </row>
    <row r="5812" spans="1:1" x14ac:dyDescent="0.3">
      <c r="A5812">
        <f t="shared" ca="1" si="90"/>
        <v>0.37774293006914988</v>
      </c>
    </row>
    <row r="5813" spans="1:1" x14ac:dyDescent="0.3">
      <c r="A5813">
        <f t="shared" ca="1" si="90"/>
        <v>1.3526863634733635</v>
      </c>
    </row>
    <row r="5814" spans="1:1" x14ac:dyDescent="0.3">
      <c r="A5814">
        <f t="shared" ca="1" si="90"/>
        <v>-1.0088917538866649</v>
      </c>
    </row>
    <row r="5815" spans="1:1" x14ac:dyDescent="0.3">
      <c r="A5815">
        <f t="shared" ca="1" si="90"/>
        <v>0.81846026500158187</v>
      </c>
    </row>
    <row r="5816" spans="1:1" x14ac:dyDescent="0.3">
      <c r="A5816">
        <f t="shared" ca="1" si="90"/>
        <v>2.4512560697546557</v>
      </c>
    </row>
    <row r="5817" spans="1:1" x14ac:dyDescent="0.3">
      <c r="A5817">
        <f t="shared" ca="1" si="90"/>
        <v>-1.2459173781840367</v>
      </c>
    </row>
    <row r="5818" spans="1:1" x14ac:dyDescent="0.3">
      <c r="A5818">
        <f t="shared" ca="1" si="90"/>
        <v>-0.57525263419303285</v>
      </c>
    </row>
    <row r="5819" spans="1:1" x14ac:dyDescent="0.3">
      <c r="A5819">
        <f t="shared" ca="1" si="90"/>
        <v>-0.42006562696597577</v>
      </c>
    </row>
    <row r="5820" spans="1:1" x14ac:dyDescent="0.3">
      <c r="A5820">
        <f t="shared" ca="1" si="90"/>
        <v>0.28273443803388271</v>
      </c>
    </row>
    <row r="5821" spans="1:1" x14ac:dyDescent="0.3">
      <c r="A5821">
        <f t="shared" ca="1" si="90"/>
        <v>-0.22306304988270331</v>
      </c>
    </row>
    <row r="5822" spans="1:1" x14ac:dyDescent="0.3">
      <c r="A5822">
        <f t="shared" ca="1" si="90"/>
        <v>0.20383332056389555</v>
      </c>
    </row>
    <row r="5823" spans="1:1" x14ac:dyDescent="0.3">
      <c r="A5823">
        <f t="shared" ca="1" si="90"/>
        <v>-1.0574765453801862</v>
      </c>
    </row>
    <row r="5824" spans="1:1" x14ac:dyDescent="0.3">
      <c r="A5824">
        <f t="shared" ca="1" si="90"/>
        <v>0.72748990049357509</v>
      </c>
    </row>
    <row r="5825" spans="1:1" x14ac:dyDescent="0.3">
      <c r="A5825">
        <f t="shared" ca="1" si="90"/>
        <v>-0.27230487399388986</v>
      </c>
    </row>
    <row r="5826" spans="1:1" x14ac:dyDescent="0.3">
      <c r="A5826">
        <f t="shared" ca="1" si="90"/>
        <v>-0.93248389997931957</v>
      </c>
    </row>
    <row r="5827" spans="1:1" x14ac:dyDescent="0.3">
      <c r="A5827">
        <f t="shared" ref="A5827:A5890" ca="1" si="91">_xlfn.NORM.INV(RAND(),0,1)</f>
        <v>-9.8901916033992912E-2</v>
      </c>
    </row>
    <row r="5828" spans="1:1" x14ac:dyDescent="0.3">
      <c r="A5828">
        <f t="shared" ca="1" si="91"/>
        <v>2.3949481560198547</v>
      </c>
    </row>
    <row r="5829" spans="1:1" x14ac:dyDescent="0.3">
      <c r="A5829">
        <f t="shared" ca="1" si="91"/>
        <v>-0.93637619826310026</v>
      </c>
    </row>
    <row r="5830" spans="1:1" x14ac:dyDescent="0.3">
      <c r="A5830">
        <f t="shared" ca="1" si="91"/>
        <v>6.7561814321325783E-2</v>
      </c>
    </row>
    <row r="5831" spans="1:1" x14ac:dyDescent="0.3">
      <c r="A5831">
        <f t="shared" ca="1" si="91"/>
        <v>-0.38684319679800727</v>
      </c>
    </row>
    <row r="5832" spans="1:1" x14ac:dyDescent="0.3">
      <c r="A5832">
        <f t="shared" ca="1" si="91"/>
        <v>0.9161684841073896</v>
      </c>
    </row>
    <row r="5833" spans="1:1" x14ac:dyDescent="0.3">
      <c r="A5833">
        <f t="shared" ca="1" si="91"/>
        <v>1.4080917790205685</v>
      </c>
    </row>
    <row r="5834" spans="1:1" x14ac:dyDescent="0.3">
      <c r="A5834">
        <f t="shared" ca="1" si="91"/>
        <v>-0.69638703474162522</v>
      </c>
    </row>
    <row r="5835" spans="1:1" x14ac:dyDescent="0.3">
      <c r="A5835">
        <f t="shared" ca="1" si="91"/>
        <v>-0.11685312208260402</v>
      </c>
    </row>
    <row r="5836" spans="1:1" x14ac:dyDescent="0.3">
      <c r="A5836">
        <f t="shared" ca="1" si="91"/>
        <v>-0.88209367938905847</v>
      </c>
    </row>
    <row r="5837" spans="1:1" x14ac:dyDescent="0.3">
      <c r="A5837">
        <f t="shared" ca="1" si="91"/>
        <v>-0.52114404584287799</v>
      </c>
    </row>
    <row r="5838" spans="1:1" x14ac:dyDescent="0.3">
      <c r="A5838">
        <f t="shared" ca="1" si="91"/>
        <v>-1.0677586019879206</v>
      </c>
    </row>
    <row r="5839" spans="1:1" x14ac:dyDescent="0.3">
      <c r="A5839">
        <f t="shared" ca="1" si="91"/>
        <v>0.23290197964034354</v>
      </c>
    </row>
    <row r="5840" spans="1:1" x14ac:dyDescent="0.3">
      <c r="A5840">
        <f t="shared" ca="1" si="91"/>
        <v>-0.61206019027094216</v>
      </c>
    </row>
    <row r="5841" spans="1:1" x14ac:dyDescent="0.3">
      <c r="A5841">
        <f t="shared" ca="1" si="91"/>
        <v>0.67798390383631046</v>
      </c>
    </row>
    <row r="5842" spans="1:1" x14ac:dyDescent="0.3">
      <c r="A5842">
        <f t="shared" ca="1" si="91"/>
        <v>0.68090093646068717</v>
      </c>
    </row>
    <row r="5843" spans="1:1" x14ac:dyDescent="0.3">
      <c r="A5843">
        <f t="shared" ca="1" si="91"/>
        <v>0.33632335916810602</v>
      </c>
    </row>
    <row r="5844" spans="1:1" x14ac:dyDescent="0.3">
      <c r="A5844">
        <f t="shared" ca="1" si="91"/>
        <v>0.17822376050701605</v>
      </c>
    </row>
    <row r="5845" spans="1:1" x14ac:dyDescent="0.3">
      <c r="A5845">
        <f t="shared" ca="1" si="91"/>
        <v>3.0060610452456522E-2</v>
      </c>
    </row>
    <row r="5846" spans="1:1" x14ac:dyDescent="0.3">
      <c r="A5846">
        <f t="shared" ca="1" si="91"/>
        <v>0.56688585304489669</v>
      </c>
    </row>
    <row r="5847" spans="1:1" x14ac:dyDescent="0.3">
      <c r="A5847">
        <f t="shared" ca="1" si="91"/>
        <v>-0.9995394565283664</v>
      </c>
    </row>
    <row r="5848" spans="1:1" x14ac:dyDescent="0.3">
      <c r="A5848">
        <f t="shared" ca="1" si="91"/>
        <v>0.30103304829571198</v>
      </c>
    </row>
    <row r="5849" spans="1:1" x14ac:dyDescent="0.3">
      <c r="A5849">
        <f t="shared" ca="1" si="91"/>
        <v>-1.5490019030891862</v>
      </c>
    </row>
    <row r="5850" spans="1:1" x14ac:dyDescent="0.3">
      <c r="A5850">
        <f t="shared" ca="1" si="91"/>
        <v>-0.43291107418264851</v>
      </c>
    </row>
    <row r="5851" spans="1:1" x14ac:dyDescent="0.3">
      <c r="A5851">
        <f t="shared" ca="1" si="91"/>
        <v>-0.18101489681992922</v>
      </c>
    </row>
    <row r="5852" spans="1:1" x14ac:dyDescent="0.3">
      <c r="A5852">
        <f t="shared" ca="1" si="91"/>
        <v>-1.3918822204846086</v>
      </c>
    </row>
    <row r="5853" spans="1:1" x14ac:dyDescent="0.3">
      <c r="A5853">
        <f t="shared" ca="1" si="91"/>
        <v>0.78501706632745993</v>
      </c>
    </row>
    <row r="5854" spans="1:1" x14ac:dyDescent="0.3">
      <c r="A5854">
        <f t="shared" ca="1" si="91"/>
        <v>-0.91560682095013612</v>
      </c>
    </row>
    <row r="5855" spans="1:1" x14ac:dyDescent="0.3">
      <c r="A5855">
        <f t="shared" ca="1" si="91"/>
        <v>0.51003362914411343</v>
      </c>
    </row>
    <row r="5856" spans="1:1" x14ac:dyDescent="0.3">
      <c r="A5856">
        <f t="shared" ca="1" si="91"/>
        <v>-0.16765969618281143</v>
      </c>
    </row>
    <row r="5857" spans="1:1" x14ac:dyDescent="0.3">
      <c r="A5857">
        <f t="shared" ca="1" si="91"/>
        <v>-8.0866232249924286E-2</v>
      </c>
    </row>
    <row r="5858" spans="1:1" x14ac:dyDescent="0.3">
      <c r="A5858">
        <f t="shared" ca="1" si="91"/>
        <v>-0.3520118954450695</v>
      </c>
    </row>
    <row r="5859" spans="1:1" x14ac:dyDescent="0.3">
      <c r="A5859">
        <f t="shared" ca="1" si="91"/>
        <v>0.33375180898796269</v>
      </c>
    </row>
    <row r="5860" spans="1:1" x14ac:dyDescent="0.3">
      <c r="A5860">
        <f t="shared" ca="1" si="91"/>
        <v>-1.7950576901418938</v>
      </c>
    </row>
    <row r="5861" spans="1:1" x14ac:dyDescent="0.3">
      <c r="A5861">
        <f t="shared" ca="1" si="91"/>
        <v>0.22193792085180589</v>
      </c>
    </row>
    <row r="5862" spans="1:1" x14ac:dyDescent="0.3">
      <c r="A5862">
        <f t="shared" ca="1" si="91"/>
        <v>0.89716833881301938</v>
      </c>
    </row>
    <row r="5863" spans="1:1" x14ac:dyDescent="0.3">
      <c r="A5863">
        <f t="shared" ca="1" si="91"/>
        <v>1.5929204563644597</v>
      </c>
    </row>
    <row r="5864" spans="1:1" x14ac:dyDescent="0.3">
      <c r="A5864">
        <f t="shared" ca="1" si="91"/>
        <v>-1.2009009617769291</v>
      </c>
    </row>
    <row r="5865" spans="1:1" x14ac:dyDescent="0.3">
      <c r="A5865">
        <f t="shared" ca="1" si="91"/>
        <v>2.0857902514473095</v>
      </c>
    </row>
    <row r="5866" spans="1:1" x14ac:dyDescent="0.3">
      <c r="A5866">
        <f t="shared" ca="1" si="91"/>
        <v>1.8988943117714283</v>
      </c>
    </row>
    <row r="5867" spans="1:1" x14ac:dyDescent="0.3">
      <c r="A5867">
        <f t="shared" ca="1" si="91"/>
        <v>-5.5964292026583692E-3</v>
      </c>
    </row>
    <row r="5868" spans="1:1" x14ac:dyDescent="0.3">
      <c r="A5868">
        <f t="shared" ca="1" si="91"/>
        <v>0.75622754222297817</v>
      </c>
    </row>
    <row r="5869" spans="1:1" x14ac:dyDescent="0.3">
      <c r="A5869">
        <f t="shared" ca="1" si="91"/>
        <v>-0.95137503330558759</v>
      </c>
    </row>
    <row r="5870" spans="1:1" x14ac:dyDescent="0.3">
      <c r="A5870">
        <f t="shared" ca="1" si="91"/>
        <v>-2.2983370786864028</v>
      </c>
    </row>
    <row r="5871" spans="1:1" x14ac:dyDescent="0.3">
      <c r="A5871">
        <f t="shared" ca="1" si="91"/>
        <v>-1.5363519428930459</v>
      </c>
    </row>
    <row r="5872" spans="1:1" x14ac:dyDescent="0.3">
      <c r="A5872">
        <f t="shared" ca="1" si="91"/>
        <v>1.1285213400138561</v>
      </c>
    </row>
    <row r="5873" spans="1:1" x14ac:dyDescent="0.3">
      <c r="A5873">
        <f t="shared" ca="1" si="91"/>
        <v>-0.70876266586427783</v>
      </c>
    </row>
    <row r="5874" spans="1:1" x14ac:dyDescent="0.3">
      <c r="A5874">
        <f t="shared" ca="1" si="91"/>
        <v>-1.2290310862092424</v>
      </c>
    </row>
    <row r="5875" spans="1:1" x14ac:dyDescent="0.3">
      <c r="A5875">
        <f t="shared" ca="1" si="91"/>
        <v>0.35891946671231706</v>
      </c>
    </row>
    <row r="5876" spans="1:1" x14ac:dyDescent="0.3">
      <c r="A5876">
        <f t="shared" ca="1" si="91"/>
        <v>-0.33783585366294006</v>
      </c>
    </row>
    <row r="5877" spans="1:1" x14ac:dyDescent="0.3">
      <c r="A5877">
        <f t="shared" ca="1" si="91"/>
        <v>0.81662431403400026</v>
      </c>
    </row>
    <row r="5878" spans="1:1" x14ac:dyDescent="0.3">
      <c r="A5878">
        <f t="shared" ca="1" si="91"/>
        <v>1.0814015573286617</v>
      </c>
    </row>
    <row r="5879" spans="1:1" x14ac:dyDescent="0.3">
      <c r="A5879">
        <f t="shared" ca="1" si="91"/>
        <v>0.46265318077158069</v>
      </c>
    </row>
    <row r="5880" spans="1:1" x14ac:dyDescent="0.3">
      <c r="A5880">
        <f t="shared" ca="1" si="91"/>
        <v>-1.5239324462662902</v>
      </c>
    </row>
    <row r="5881" spans="1:1" x14ac:dyDescent="0.3">
      <c r="A5881">
        <f t="shared" ca="1" si="91"/>
        <v>-0.45488013723432524</v>
      </c>
    </row>
    <row r="5882" spans="1:1" x14ac:dyDescent="0.3">
      <c r="A5882">
        <f t="shared" ca="1" si="91"/>
        <v>0.17981077775630624</v>
      </c>
    </row>
    <row r="5883" spans="1:1" x14ac:dyDescent="0.3">
      <c r="A5883">
        <f t="shared" ca="1" si="91"/>
        <v>0.31478086979975139</v>
      </c>
    </row>
    <row r="5884" spans="1:1" x14ac:dyDescent="0.3">
      <c r="A5884">
        <f t="shared" ca="1" si="91"/>
        <v>0.58081474539611688</v>
      </c>
    </row>
    <row r="5885" spans="1:1" x14ac:dyDescent="0.3">
      <c r="A5885">
        <f t="shared" ca="1" si="91"/>
        <v>-0.81400120858371738</v>
      </c>
    </row>
    <row r="5886" spans="1:1" x14ac:dyDescent="0.3">
      <c r="A5886">
        <f t="shared" ca="1" si="91"/>
        <v>-0.21713773157725264</v>
      </c>
    </row>
    <row r="5887" spans="1:1" x14ac:dyDescent="0.3">
      <c r="A5887">
        <f t="shared" ca="1" si="91"/>
        <v>6.879517372829265E-2</v>
      </c>
    </row>
    <row r="5888" spans="1:1" x14ac:dyDescent="0.3">
      <c r="A5888">
        <f t="shared" ca="1" si="91"/>
        <v>2.2592929856354065</v>
      </c>
    </row>
    <row r="5889" spans="1:1" x14ac:dyDescent="0.3">
      <c r="A5889">
        <f t="shared" ca="1" si="91"/>
        <v>-2.8392257953120104</v>
      </c>
    </row>
    <row r="5890" spans="1:1" x14ac:dyDescent="0.3">
      <c r="A5890">
        <f t="shared" ca="1" si="91"/>
        <v>-0.89389592299630105</v>
      </c>
    </row>
    <row r="5891" spans="1:1" x14ac:dyDescent="0.3">
      <c r="A5891">
        <f t="shared" ref="A5891:A5954" ca="1" si="92">_xlfn.NORM.INV(RAND(),0,1)</f>
        <v>-1.1064221701559915</v>
      </c>
    </row>
    <row r="5892" spans="1:1" x14ac:dyDescent="0.3">
      <c r="A5892">
        <f t="shared" ca="1" si="92"/>
        <v>-2.5400858131568884</v>
      </c>
    </row>
    <row r="5893" spans="1:1" x14ac:dyDescent="0.3">
      <c r="A5893">
        <f t="shared" ca="1" si="92"/>
        <v>-0.71230152214022946</v>
      </c>
    </row>
    <row r="5894" spans="1:1" x14ac:dyDescent="0.3">
      <c r="A5894">
        <f t="shared" ca="1" si="92"/>
        <v>0.77586236233105288</v>
      </c>
    </row>
    <row r="5895" spans="1:1" x14ac:dyDescent="0.3">
      <c r="A5895">
        <f t="shared" ca="1" si="92"/>
        <v>0.8975476236371448</v>
      </c>
    </row>
    <row r="5896" spans="1:1" x14ac:dyDescent="0.3">
      <c r="A5896">
        <f t="shared" ca="1" si="92"/>
        <v>-7.8321377492507407E-2</v>
      </c>
    </row>
    <row r="5897" spans="1:1" x14ac:dyDescent="0.3">
      <c r="A5897">
        <f t="shared" ca="1" si="92"/>
        <v>0.77248865073856143</v>
      </c>
    </row>
    <row r="5898" spans="1:1" x14ac:dyDescent="0.3">
      <c r="A5898">
        <f t="shared" ca="1" si="92"/>
        <v>-1.7240622265364527</v>
      </c>
    </row>
    <row r="5899" spans="1:1" x14ac:dyDescent="0.3">
      <c r="A5899">
        <f t="shared" ca="1" si="92"/>
        <v>1.1797173858680301</v>
      </c>
    </row>
    <row r="5900" spans="1:1" x14ac:dyDescent="0.3">
      <c r="A5900">
        <f t="shared" ca="1" si="92"/>
        <v>-0.83322028327942887</v>
      </c>
    </row>
    <row r="5901" spans="1:1" x14ac:dyDescent="0.3">
      <c r="A5901">
        <f t="shared" ca="1" si="92"/>
        <v>-0.60004624695560138</v>
      </c>
    </row>
    <row r="5902" spans="1:1" x14ac:dyDescent="0.3">
      <c r="A5902">
        <f t="shared" ca="1" si="92"/>
        <v>0.6825100856449684</v>
      </c>
    </row>
    <row r="5903" spans="1:1" x14ac:dyDescent="0.3">
      <c r="A5903">
        <f t="shared" ca="1" si="92"/>
        <v>-0.20333391911340057</v>
      </c>
    </row>
    <row r="5904" spans="1:1" x14ac:dyDescent="0.3">
      <c r="A5904">
        <f t="shared" ca="1" si="92"/>
        <v>-0.24298027207834388</v>
      </c>
    </row>
    <row r="5905" spans="1:1" x14ac:dyDescent="0.3">
      <c r="A5905">
        <f t="shared" ca="1" si="92"/>
        <v>-1.7598211987227259</v>
      </c>
    </row>
    <row r="5906" spans="1:1" x14ac:dyDescent="0.3">
      <c r="A5906">
        <f t="shared" ca="1" si="92"/>
        <v>-0.15709051102907212</v>
      </c>
    </row>
    <row r="5907" spans="1:1" x14ac:dyDescent="0.3">
      <c r="A5907">
        <f t="shared" ca="1" si="92"/>
        <v>-2.0497155256901189</v>
      </c>
    </row>
    <row r="5908" spans="1:1" x14ac:dyDescent="0.3">
      <c r="A5908">
        <f t="shared" ca="1" si="92"/>
        <v>0.81966491869800062</v>
      </c>
    </row>
    <row r="5909" spans="1:1" x14ac:dyDescent="0.3">
      <c r="A5909">
        <f t="shared" ca="1" si="92"/>
        <v>-0.30633085870959215</v>
      </c>
    </row>
    <row r="5910" spans="1:1" x14ac:dyDescent="0.3">
      <c r="A5910">
        <f t="shared" ca="1" si="92"/>
        <v>0.1295709632229787</v>
      </c>
    </row>
    <row r="5911" spans="1:1" x14ac:dyDescent="0.3">
      <c r="A5911">
        <f t="shared" ca="1" si="92"/>
        <v>1.0654805459454881</v>
      </c>
    </row>
    <row r="5912" spans="1:1" x14ac:dyDescent="0.3">
      <c r="A5912">
        <f t="shared" ca="1" si="92"/>
        <v>-0.25186800553234556</v>
      </c>
    </row>
    <row r="5913" spans="1:1" x14ac:dyDescent="0.3">
      <c r="A5913">
        <f t="shared" ca="1" si="92"/>
        <v>-0.78376626401225558</v>
      </c>
    </row>
    <row r="5914" spans="1:1" x14ac:dyDescent="0.3">
      <c r="A5914">
        <f t="shared" ca="1" si="92"/>
        <v>-1.8110150923742345</v>
      </c>
    </row>
    <row r="5915" spans="1:1" x14ac:dyDescent="0.3">
      <c r="A5915">
        <f t="shared" ca="1" si="92"/>
        <v>-0.44724186638547681</v>
      </c>
    </row>
    <row r="5916" spans="1:1" x14ac:dyDescent="0.3">
      <c r="A5916">
        <f t="shared" ca="1" si="92"/>
        <v>-0.41992785574677272</v>
      </c>
    </row>
    <row r="5917" spans="1:1" x14ac:dyDescent="0.3">
      <c r="A5917">
        <f t="shared" ca="1" si="92"/>
        <v>1.1074735189637441</v>
      </c>
    </row>
    <row r="5918" spans="1:1" x14ac:dyDescent="0.3">
      <c r="A5918">
        <f t="shared" ca="1" si="92"/>
        <v>-1.5595952558268134</v>
      </c>
    </row>
    <row r="5919" spans="1:1" x14ac:dyDescent="0.3">
      <c r="A5919">
        <f t="shared" ca="1" si="92"/>
        <v>-0.99279084864703315</v>
      </c>
    </row>
    <row r="5920" spans="1:1" x14ac:dyDescent="0.3">
      <c r="A5920">
        <f t="shared" ca="1" si="92"/>
        <v>0.24247921177023612</v>
      </c>
    </row>
    <row r="5921" spans="1:1" x14ac:dyDescent="0.3">
      <c r="A5921">
        <f t="shared" ca="1" si="92"/>
        <v>0.69850201242025756</v>
      </c>
    </row>
    <row r="5922" spans="1:1" x14ac:dyDescent="0.3">
      <c r="A5922">
        <f t="shared" ca="1" si="92"/>
        <v>0.5822634469351845</v>
      </c>
    </row>
    <row r="5923" spans="1:1" x14ac:dyDescent="0.3">
      <c r="A5923">
        <f t="shared" ca="1" si="92"/>
        <v>-1.1687632123032079</v>
      </c>
    </row>
    <row r="5924" spans="1:1" x14ac:dyDescent="0.3">
      <c r="A5924">
        <f t="shared" ca="1" si="92"/>
        <v>-1.2445889242915911</v>
      </c>
    </row>
    <row r="5925" spans="1:1" x14ac:dyDescent="0.3">
      <c r="A5925">
        <f t="shared" ca="1" si="92"/>
        <v>1.4615401758871014</v>
      </c>
    </row>
    <row r="5926" spans="1:1" x14ac:dyDescent="0.3">
      <c r="A5926">
        <f t="shared" ca="1" si="92"/>
        <v>1.1713073236208458</v>
      </c>
    </row>
    <row r="5927" spans="1:1" x14ac:dyDescent="0.3">
      <c r="A5927">
        <f t="shared" ca="1" si="92"/>
        <v>-0.95796637592614009</v>
      </c>
    </row>
    <row r="5928" spans="1:1" x14ac:dyDescent="0.3">
      <c r="A5928">
        <f t="shared" ca="1" si="92"/>
        <v>-1.825348395475427</v>
      </c>
    </row>
    <row r="5929" spans="1:1" x14ac:dyDescent="0.3">
      <c r="A5929">
        <f t="shared" ca="1" si="92"/>
        <v>0.78137488031942726</v>
      </c>
    </row>
    <row r="5930" spans="1:1" x14ac:dyDescent="0.3">
      <c r="A5930">
        <f t="shared" ca="1" si="92"/>
        <v>3.3455547423801191E-2</v>
      </c>
    </row>
    <row r="5931" spans="1:1" x14ac:dyDescent="0.3">
      <c r="A5931">
        <f t="shared" ca="1" si="92"/>
        <v>0.11717953276975862</v>
      </c>
    </row>
    <row r="5932" spans="1:1" x14ac:dyDescent="0.3">
      <c r="A5932">
        <f t="shared" ca="1" si="92"/>
        <v>-0.99262129833205914</v>
      </c>
    </row>
    <row r="5933" spans="1:1" x14ac:dyDescent="0.3">
      <c r="A5933">
        <f t="shared" ca="1" si="92"/>
        <v>-2.4751225804028674</v>
      </c>
    </row>
    <row r="5934" spans="1:1" x14ac:dyDescent="0.3">
      <c r="A5934">
        <f t="shared" ca="1" si="92"/>
        <v>-8.0516523474136459E-2</v>
      </c>
    </row>
    <row r="5935" spans="1:1" x14ac:dyDescent="0.3">
      <c r="A5935">
        <f t="shared" ca="1" si="92"/>
        <v>1.4860826544338341</v>
      </c>
    </row>
    <row r="5936" spans="1:1" x14ac:dyDescent="0.3">
      <c r="A5936">
        <f t="shared" ca="1" si="92"/>
        <v>0.23515410514612964</v>
      </c>
    </row>
    <row r="5937" spans="1:1" x14ac:dyDescent="0.3">
      <c r="A5937">
        <f t="shared" ca="1" si="92"/>
        <v>-0.44636283983072389</v>
      </c>
    </row>
    <row r="5938" spans="1:1" x14ac:dyDescent="0.3">
      <c r="A5938">
        <f t="shared" ca="1" si="92"/>
        <v>-0.32152504539198346</v>
      </c>
    </row>
    <row r="5939" spans="1:1" x14ac:dyDescent="0.3">
      <c r="A5939">
        <f t="shared" ca="1" si="92"/>
        <v>-1.4135884509972332</v>
      </c>
    </row>
    <row r="5940" spans="1:1" x14ac:dyDescent="0.3">
      <c r="A5940">
        <f t="shared" ca="1" si="92"/>
        <v>0.62028175866924284</v>
      </c>
    </row>
    <row r="5941" spans="1:1" x14ac:dyDescent="0.3">
      <c r="A5941">
        <f t="shared" ca="1" si="92"/>
        <v>-1.2844002103495651</v>
      </c>
    </row>
    <row r="5942" spans="1:1" x14ac:dyDescent="0.3">
      <c r="A5942">
        <f t="shared" ca="1" si="92"/>
        <v>0.30617897880799672</v>
      </c>
    </row>
    <row r="5943" spans="1:1" x14ac:dyDescent="0.3">
      <c r="A5943">
        <f t="shared" ca="1" si="92"/>
        <v>-1.9827508949186197</v>
      </c>
    </row>
    <row r="5944" spans="1:1" x14ac:dyDescent="0.3">
      <c r="A5944">
        <f t="shared" ca="1" si="92"/>
        <v>-0.97193479748294398</v>
      </c>
    </row>
    <row r="5945" spans="1:1" x14ac:dyDescent="0.3">
      <c r="A5945">
        <f t="shared" ca="1" si="92"/>
        <v>0.32764843082982176</v>
      </c>
    </row>
    <row r="5946" spans="1:1" x14ac:dyDescent="0.3">
      <c r="A5946">
        <f t="shared" ca="1" si="92"/>
        <v>-0.23734002174711297</v>
      </c>
    </row>
    <row r="5947" spans="1:1" x14ac:dyDescent="0.3">
      <c r="A5947">
        <f t="shared" ca="1" si="92"/>
        <v>-1.5038548818323276</v>
      </c>
    </row>
    <row r="5948" spans="1:1" x14ac:dyDescent="0.3">
      <c r="A5948">
        <f t="shared" ca="1" si="92"/>
        <v>-0.81410552014639326</v>
      </c>
    </row>
    <row r="5949" spans="1:1" x14ac:dyDescent="0.3">
      <c r="A5949">
        <f t="shared" ca="1" si="92"/>
        <v>2.0767516230547178</v>
      </c>
    </row>
    <row r="5950" spans="1:1" x14ac:dyDescent="0.3">
      <c r="A5950">
        <f t="shared" ca="1" si="92"/>
        <v>-5.7435507910595922E-2</v>
      </c>
    </row>
    <row r="5951" spans="1:1" x14ac:dyDescent="0.3">
      <c r="A5951">
        <f t="shared" ca="1" si="92"/>
        <v>-0.30428328431454865</v>
      </c>
    </row>
    <row r="5952" spans="1:1" x14ac:dyDescent="0.3">
      <c r="A5952">
        <f t="shared" ca="1" si="92"/>
        <v>0.30289719751601157</v>
      </c>
    </row>
    <row r="5953" spans="1:1" x14ac:dyDescent="0.3">
      <c r="A5953">
        <f t="shared" ca="1" si="92"/>
        <v>0.3436783221574522</v>
      </c>
    </row>
    <row r="5954" spans="1:1" x14ac:dyDescent="0.3">
      <c r="A5954">
        <f t="shared" ca="1" si="92"/>
        <v>0.17429419287222042</v>
      </c>
    </row>
    <row r="5955" spans="1:1" x14ac:dyDescent="0.3">
      <c r="A5955">
        <f t="shared" ref="A5955:A6018" ca="1" si="93">_xlfn.NORM.INV(RAND(),0,1)</f>
        <v>0.67613358371347743</v>
      </c>
    </row>
    <row r="5956" spans="1:1" x14ac:dyDescent="0.3">
      <c r="A5956">
        <f t="shared" ca="1" si="93"/>
        <v>0.13935927103270659</v>
      </c>
    </row>
    <row r="5957" spans="1:1" x14ac:dyDescent="0.3">
      <c r="A5957">
        <f t="shared" ca="1" si="93"/>
        <v>-0.81914376206746187</v>
      </c>
    </row>
    <row r="5958" spans="1:1" x14ac:dyDescent="0.3">
      <c r="A5958">
        <f t="shared" ca="1" si="93"/>
        <v>1.3987712695983845</v>
      </c>
    </row>
    <row r="5959" spans="1:1" x14ac:dyDescent="0.3">
      <c r="A5959">
        <f t="shared" ca="1" si="93"/>
        <v>0.93484006072666415</v>
      </c>
    </row>
    <row r="5960" spans="1:1" x14ac:dyDescent="0.3">
      <c r="A5960">
        <f t="shared" ca="1" si="93"/>
        <v>-1.2591326107368128</v>
      </c>
    </row>
    <row r="5961" spans="1:1" x14ac:dyDescent="0.3">
      <c r="A5961">
        <f t="shared" ca="1" si="93"/>
        <v>-0.17580073210937266</v>
      </c>
    </row>
    <row r="5962" spans="1:1" x14ac:dyDescent="0.3">
      <c r="A5962">
        <f t="shared" ca="1" si="93"/>
        <v>0.33016577428901239</v>
      </c>
    </row>
    <row r="5963" spans="1:1" x14ac:dyDescent="0.3">
      <c r="A5963">
        <f t="shared" ca="1" si="93"/>
        <v>-0.88984095621315684</v>
      </c>
    </row>
    <row r="5964" spans="1:1" x14ac:dyDescent="0.3">
      <c r="A5964">
        <f t="shared" ca="1" si="93"/>
        <v>1.1054132226174134</v>
      </c>
    </row>
    <row r="5965" spans="1:1" x14ac:dyDescent="0.3">
      <c r="A5965">
        <f t="shared" ca="1" si="93"/>
        <v>-1.0236860511552317</v>
      </c>
    </row>
    <row r="5966" spans="1:1" x14ac:dyDescent="0.3">
      <c r="A5966">
        <f t="shared" ca="1" si="93"/>
        <v>0.40548628777324147</v>
      </c>
    </row>
    <row r="5967" spans="1:1" x14ac:dyDescent="0.3">
      <c r="A5967">
        <f t="shared" ca="1" si="93"/>
        <v>0.28884122600899748</v>
      </c>
    </row>
    <row r="5968" spans="1:1" x14ac:dyDescent="0.3">
      <c r="A5968">
        <f t="shared" ca="1" si="93"/>
        <v>-2.3844723035968938E-2</v>
      </c>
    </row>
    <row r="5969" spans="1:1" x14ac:dyDescent="0.3">
      <c r="A5969">
        <f t="shared" ca="1" si="93"/>
        <v>-1.5977015975482816</v>
      </c>
    </row>
    <row r="5970" spans="1:1" x14ac:dyDescent="0.3">
      <c r="A5970">
        <f t="shared" ca="1" si="93"/>
        <v>1.0136987320834081</v>
      </c>
    </row>
    <row r="5971" spans="1:1" x14ac:dyDescent="0.3">
      <c r="A5971">
        <f t="shared" ca="1" si="93"/>
        <v>-1.7683515371801808</v>
      </c>
    </row>
    <row r="5972" spans="1:1" x14ac:dyDescent="0.3">
      <c r="A5972">
        <f t="shared" ca="1" si="93"/>
        <v>1.3475419196310074</v>
      </c>
    </row>
    <row r="5973" spans="1:1" x14ac:dyDescent="0.3">
      <c r="A5973">
        <f t="shared" ca="1" si="93"/>
        <v>-0.57193568368299885</v>
      </c>
    </row>
    <row r="5974" spans="1:1" x14ac:dyDescent="0.3">
      <c r="A5974">
        <f t="shared" ca="1" si="93"/>
        <v>2.8560941861136611</v>
      </c>
    </row>
    <row r="5975" spans="1:1" x14ac:dyDescent="0.3">
      <c r="A5975">
        <f t="shared" ca="1" si="93"/>
        <v>0.10249360411429403</v>
      </c>
    </row>
    <row r="5976" spans="1:1" x14ac:dyDescent="0.3">
      <c r="A5976">
        <f t="shared" ca="1" si="93"/>
        <v>-1.1638760009261966</v>
      </c>
    </row>
    <row r="5977" spans="1:1" x14ac:dyDescent="0.3">
      <c r="A5977">
        <f t="shared" ca="1" si="93"/>
        <v>0.69506813122331135</v>
      </c>
    </row>
    <row r="5978" spans="1:1" x14ac:dyDescent="0.3">
      <c r="A5978">
        <f t="shared" ca="1" si="93"/>
        <v>-0.99874371473239654</v>
      </c>
    </row>
    <row r="5979" spans="1:1" x14ac:dyDescent="0.3">
      <c r="A5979">
        <f t="shared" ca="1" si="93"/>
        <v>-0.37094279245170192</v>
      </c>
    </row>
    <row r="5980" spans="1:1" x14ac:dyDescent="0.3">
      <c r="A5980">
        <f t="shared" ca="1" si="93"/>
        <v>-1.6761864279539522</v>
      </c>
    </row>
    <row r="5981" spans="1:1" x14ac:dyDescent="0.3">
      <c r="A5981">
        <f t="shared" ca="1" si="93"/>
        <v>0.16844286674765763</v>
      </c>
    </row>
    <row r="5982" spans="1:1" x14ac:dyDescent="0.3">
      <c r="A5982">
        <f t="shared" ca="1" si="93"/>
        <v>1.5615869345867197</v>
      </c>
    </row>
    <row r="5983" spans="1:1" x14ac:dyDescent="0.3">
      <c r="A5983">
        <f t="shared" ca="1" si="93"/>
        <v>-0.28088310047919374</v>
      </c>
    </row>
    <row r="5984" spans="1:1" x14ac:dyDescent="0.3">
      <c r="A5984">
        <f t="shared" ca="1" si="93"/>
        <v>0.59874766786878486</v>
      </c>
    </row>
    <row r="5985" spans="1:1" x14ac:dyDescent="0.3">
      <c r="A5985">
        <f t="shared" ca="1" si="93"/>
        <v>-1.0557272845809731</v>
      </c>
    </row>
    <row r="5986" spans="1:1" x14ac:dyDescent="0.3">
      <c r="A5986">
        <f t="shared" ca="1" si="93"/>
        <v>-0.76229089473703904</v>
      </c>
    </row>
    <row r="5987" spans="1:1" x14ac:dyDescent="0.3">
      <c r="A5987">
        <f t="shared" ca="1" si="93"/>
        <v>-1.2230462000458924</v>
      </c>
    </row>
    <row r="5988" spans="1:1" x14ac:dyDescent="0.3">
      <c r="A5988">
        <f t="shared" ca="1" si="93"/>
        <v>-0.41194822967047801</v>
      </c>
    </row>
    <row r="5989" spans="1:1" x14ac:dyDescent="0.3">
      <c r="A5989">
        <f t="shared" ca="1" si="93"/>
        <v>-1.1501097927646217E-2</v>
      </c>
    </row>
    <row r="5990" spans="1:1" x14ac:dyDescent="0.3">
      <c r="A5990">
        <f t="shared" ca="1" si="93"/>
        <v>-0.11107732882426848</v>
      </c>
    </row>
    <row r="5991" spans="1:1" x14ac:dyDescent="0.3">
      <c r="A5991">
        <f t="shared" ca="1" si="93"/>
        <v>1.4677919509644399</v>
      </c>
    </row>
    <row r="5992" spans="1:1" x14ac:dyDescent="0.3">
      <c r="A5992">
        <f t="shared" ca="1" si="93"/>
        <v>0.45949582791520416</v>
      </c>
    </row>
    <row r="5993" spans="1:1" x14ac:dyDescent="0.3">
      <c r="A5993">
        <f t="shared" ca="1" si="93"/>
        <v>-0.52758404178848028</v>
      </c>
    </row>
    <row r="5994" spans="1:1" x14ac:dyDescent="0.3">
      <c r="A5994">
        <f t="shared" ca="1" si="93"/>
        <v>-0.159126939397884</v>
      </c>
    </row>
    <row r="5995" spans="1:1" x14ac:dyDescent="0.3">
      <c r="A5995">
        <f t="shared" ca="1" si="93"/>
        <v>-0.75376719152823057</v>
      </c>
    </row>
    <row r="5996" spans="1:1" x14ac:dyDescent="0.3">
      <c r="A5996">
        <f t="shared" ca="1" si="93"/>
        <v>-0.91432104229666056</v>
      </c>
    </row>
    <row r="5997" spans="1:1" x14ac:dyDescent="0.3">
      <c r="A5997">
        <f t="shared" ca="1" si="93"/>
        <v>1.0565035013406217</v>
      </c>
    </row>
    <row r="5998" spans="1:1" x14ac:dyDescent="0.3">
      <c r="A5998">
        <f t="shared" ca="1" si="93"/>
        <v>0.48064001781647725</v>
      </c>
    </row>
    <row r="5999" spans="1:1" x14ac:dyDescent="0.3">
      <c r="A5999">
        <f t="shared" ca="1" si="93"/>
        <v>-0.33574893087979074</v>
      </c>
    </row>
    <row r="6000" spans="1:1" x14ac:dyDescent="0.3">
      <c r="A6000">
        <f t="shared" ca="1" si="93"/>
        <v>0.23358930710035478</v>
      </c>
    </row>
    <row r="6001" spans="1:1" x14ac:dyDescent="0.3">
      <c r="A6001">
        <f t="shared" ca="1" si="93"/>
        <v>5.5010994315993454E-2</v>
      </c>
    </row>
    <row r="6002" spans="1:1" x14ac:dyDescent="0.3">
      <c r="A6002">
        <f t="shared" ca="1" si="93"/>
        <v>-0.91872056635410371</v>
      </c>
    </row>
    <row r="6003" spans="1:1" x14ac:dyDescent="0.3">
      <c r="A6003">
        <f t="shared" ca="1" si="93"/>
        <v>2.4772465630217523E-3</v>
      </c>
    </row>
    <row r="6004" spans="1:1" x14ac:dyDescent="0.3">
      <c r="A6004">
        <f t="shared" ca="1" si="93"/>
        <v>0.58314326630328617</v>
      </c>
    </row>
    <row r="6005" spans="1:1" x14ac:dyDescent="0.3">
      <c r="A6005">
        <f t="shared" ca="1" si="93"/>
        <v>-3.2321236729840577E-3</v>
      </c>
    </row>
    <row r="6006" spans="1:1" x14ac:dyDescent="0.3">
      <c r="A6006">
        <f t="shared" ca="1" si="93"/>
        <v>-0.60277001879993308</v>
      </c>
    </row>
    <row r="6007" spans="1:1" x14ac:dyDescent="0.3">
      <c r="A6007">
        <f t="shared" ca="1" si="93"/>
        <v>1.2595463000638742</v>
      </c>
    </row>
    <row r="6008" spans="1:1" x14ac:dyDescent="0.3">
      <c r="A6008">
        <f t="shared" ca="1" si="93"/>
        <v>-1.4538460257788595</v>
      </c>
    </row>
    <row r="6009" spans="1:1" x14ac:dyDescent="0.3">
      <c r="A6009">
        <f t="shared" ca="1" si="93"/>
        <v>0.84933148437323891</v>
      </c>
    </row>
    <row r="6010" spans="1:1" x14ac:dyDescent="0.3">
      <c r="A6010">
        <f t="shared" ca="1" si="93"/>
        <v>-1.56109878472473</v>
      </c>
    </row>
    <row r="6011" spans="1:1" x14ac:dyDescent="0.3">
      <c r="A6011">
        <f t="shared" ca="1" si="93"/>
        <v>0.61611278509382161</v>
      </c>
    </row>
    <row r="6012" spans="1:1" x14ac:dyDescent="0.3">
      <c r="A6012">
        <f t="shared" ca="1" si="93"/>
        <v>-0.80157989399537988</v>
      </c>
    </row>
    <row r="6013" spans="1:1" x14ac:dyDescent="0.3">
      <c r="A6013">
        <f t="shared" ca="1" si="93"/>
        <v>-0.4354669118847424</v>
      </c>
    </row>
    <row r="6014" spans="1:1" x14ac:dyDescent="0.3">
      <c r="A6014">
        <f t="shared" ca="1" si="93"/>
        <v>-0.20039768607817809</v>
      </c>
    </row>
    <row r="6015" spans="1:1" x14ac:dyDescent="0.3">
      <c r="A6015">
        <f t="shared" ca="1" si="93"/>
        <v>-0.61022416805517599</v>
      </c>
    </row>
    <row r="6016" spans="1:1" x14ac:dyDescent="0.3">
      <c r="A6016">
        <f t="shared" ca="1" si="93"/>
        <v>-9.6008484503608091E-2</v>
      </c>
    </row>
    <row r="6017" spans="1:1" x14ac:dyDescent="0.3">
      <c r="A6017">
        <f t="shared" ca="1" si="93"/>
        <v>1.3026065829742228</v>
      </c>
    </row>
    <row r="6018" spans="1:1" x14ac:dyDescent="0.3">
      <c r="A6018">
        <f t="shared" ca="1" si="93"/>
        <v>-0.92831511632294772</v>
      </c>
    </row>
    <row r="6019" spans="1:1" x14ac:dyDescent="0.3">
      <c r="A6019">
        <f t="shared" ref="A6019:A6082" ca="1" si="94">_xlfn.NORM.INV(RAND(),0,1)</f>
        <v>-0.89552746062335964</v>
      </c>
    </row>
    <row r="6020" spans="1:1" x14ac:dyDescent="0.3">
      <c r="A6020">
        <f t="shared" ca="1" si="94"/>
        <v>0.65123809675018796</v>
      </c>
    </row>
    <row r="6021" spans="1:1" x14ac:dyDescent="0.3">
      <c r="A6021">
        <f t="shared" ca="1" si="94"/>
        <v>-1.3485246083374012</v>
      </c>
    </row>
    <row r="6022" spans="1:1" x14ac:dyDescent="0.3">
      <c r="A6022">
        <f t="shared" ca="1" si="94"/>
        <v>0.81858984545630398</v>
      </c>
    </row>
    <row r="6023" spans="1:1" x14ac:dyDescent="0.3">
      <c r="A6023">
        <f t="shared" ca="1" si="94"/>
        <v>0.52678591440827838</v>
      </c>
    </row>
    <row r="6024" spans="1:1" x14ac:dyDescent="0.3">
      <c r="A6024">
        <f t="shared" ca="1" si="94"/>
        <v>0.33798533760651089</v>
      </c>
    </row>
    <row r="6025" spans="1:1" x14ac:dyDescent="0.3">
      <c r="A6025">
        <f t="shared" ca="1" si="94"/>
        <v>1.6845528622020012</v>
      </c>
    </row>
    <row r="6026" spans="1:1" x14ac:dyDescent="0.3">
      <c r="A6026">
        <f t="shared" ca="1" si="94"/>
        <v>-0.1444807170078132</v>
      </c>
    </row>
    <row r="6027" spans="1:1" x14ac:dyDescent="0.3">
      <c r="A6027">
        <f t="shared" ca="1" si="94"/>
        <v>1.4146087117545374</v>
      </c>
    </row>
    <row r="6028" spans="1:1" x14ac:dyDescent="0.3">
      <c r="A6028">
        <f t="shared" ca="1" si="94"/>
        <v>-0.32799347084148261</v>
      </c>
    </row>
    <row r="6029" spans="1:1" x14ac:dyDescent="0.3">
      <c r="A6029">
        <f t="shared" ca="1" si="94"/>
        <v>0.25102270273506333</v>
      </c>
    </row>
    <row r="6030" spans="1:1" x14ac:dyDescent="0.3">
      <c r="A6030">
        <f t="shared" ca="1" si="94"/>
        <v>0.76386757633627778</v>
      </c>
    </row>
    <row r="6031" spans="1:1" x14ac:dyDescent="0.3">
      <c r="A6031">
        <f t="shared" ca="1" si="94"/>
        <v>-0.10853597300864436</v>
      </c>
    </row>
    <row r="6032" spans="1:1" x14ac:dyDescent="0.3">
      <c r="A6032">
        <f t="shared" ca="1" si="94"/>
        <v>0.35543481329268267</v>
      </c>
    </row>
    <row r="6033" spans="1:1" x14ac:dyDescent="0.3">
      <c r="A6033">
        <f t="shared" ca="1" si="94"/>
        <v>-0.58180755324947198</v>
      </c>
    </row>
    <row r="6034" spans="1:1" x14ac:dyDescent="0.3">
      <c r="A6034">
        <f t="shared" ca="1" si="94"/>
        <v>-0.13282539413795336</v>
      </c>
    </row>
    <row r="6035" spans="1:1" x14ac:dyDescent="0.3">
      <c r="A6035">
        <f t="shared" ca="1" si="94"/>
        <v>-3.4579065661369895E-2</v>
      </c>
    </row>
    <row r="6036" spans="1:1" x14ac:dyDescent="0.3">
      <c r="A6036">
        <f t="shared" ca="1" si="94"/>
        <v>-1.0950519722239533</v>
      </c>
    </row>
    <row r="6037" spans="1:1" x14ac:dyDescent="0.3">
      <c r="A6037">
        <f t="shared" ca="1" si="94"/>
        <v>-0.17129205905612593</v>
      </c>
    </row>
    <row r="6038" spans="1:1" x14ac:dyDescent="0.3">
      <c r="A6038">
        <f t="shared" ca="1" si="94"/>
        <v>-0.20686313606163759</v>
      </c>
    </row>
    <row r="6039" spans="1:1" x14ac:dyDescent="0.3">
      <c r="A6039">
        <f t="shared" ca="1" si="94"/>
        <v>0.84243255987312538</v>
      </c>
    </row>
    <row r="6040" spans="1:1" x14ac:dyDescent="0.3">
      <c r="A6040">
        <f t="shared" ca="1" si="94"/>
        <v>-0.67344231696793477</v>
      </c>
    </row>
    <row r="6041" spans="1:1" x14ac:dyDescent="0.3">
      <c r="A6041">
        <f t="shared" ca="1" si="94"/>
        <v>1.9285198894603861</v>
      </c>
    </row>
    <row r="6042" spans="1:1" x14ac:dyDescent="0.3">
      <c r="A6042">
        <f t="shared" ca="1" si="94"/>
        <v>1.6696251449104713</v>
      </c>
    </row>
    <row r="6043" spans="1:1" x14ac:dyDescent="0.3">
      <c r="A6043">
        <f t="shared" ca="1" si="94"/>
        <v>-1.1878157224745298</v>
      </c>
    </row>
    <row r="6044" spans="1:1" x14ac:dyDescent="0.3">
      <c r="A6044">
        <f t="shared" ca="1" si="94"/>
        <v>-1.1091090252758726</v>
      </c>
    </row>
    <row r="6045" spans="1:1" x14ac:dyDescent="0.3">
      <c r="A6045">
        <f t="shared" ca="1" si="94"/>
        <v>-0.16741435656468698</v>
      </c>
    </row>
    <row r="6046" spans="1:1" x14ac:dyDescent="0.3">
      <c r="A6046">
        <f t="shared" ca="1" si="94"/>
        <v>1.7192994099034828</v>
      </c>
    </row>
    <row r="6047" spans="1:1" x14ac:dyDescent="0.3">
      <c r="A6047">
        <f t="shared" ca="1" si="94"/>
        <v>1.1562781417257857</v>
      </c>
    </row>
    <row r="6048" spans="1:1" x14ac:dyDescent="0.3">
      <c r="A6048">
        <f t="shared" ca="1" si="94"/>
        <v>-1.4490726778366654</v>
      </c>
    </row>
    <row r="6049" spans="1:1" x14ac:dyDescent="0.3">
      <c r="A6049">
        <f t="shared" ca="1" si="94"/>
        <v>-1.3799248679097507</v>
      </c>
    </row>
    <row r="6050" spans="1:1" x14ac:dyDescent="0.3">
      <c r="A6050">
        <f t="shared" ca="1" si="94"/>
        <v>0.28382682894600558</v>
      </c>
    </row>
    <row r="6051" spans="1:1" x14ac:dyDescent="0.3">
      <c r="A6051">
        <f t="shared" ca="1" si="94"/>
        <v>-1.1203556402862913</v>
      </c>
    </row>
    <row r="6052" spans="1:1" x14ac:dyDescent="0.3">
      <c r="A6052">
        <f t="shared" ca="1" si="94"/>
        <v>-9.4964065754141513E-2</v>
      </c>
    </row>
    <row r="6053" spans="1:1" x14ac:dyDescent="0.3">
      <c r="A6053">
        <f t="shared" ca="1" si="94"/>
        <v>-1.5172675200815182</v>
      </c>
    </row>
    <row r="6054" spans="1:1" x14ac:dyDescent="0.3">
      <c r="A6054">
        <f t="shared" ca="1" si="94"/>
        <v>-0.5113718279525965</v>
      </c>
    </row>
    <row r="6055" spans="1:1" x14ac:dyDescent="0.3">
      <c r="A6055">
        <f t="shared" ca="1" si="94"/>
        <v>0.96835434650744856</v>
      </c>
    </row>
    <row r="6056" spans="1:1" x14ac:dyDescent="0.3">
      <c r="A6056">
        <f t="shared" ca="1" si="94"/>
        <v>-1.57801027110273</v>
      </c>
    </row>
    <row r="6057" spans="1:1" x14ac:dyDescent="0.3">
      <c r="A6057">
        <f t="shared" ca="1" si="94"/>
        <v>0.81111987274636488</v>
      </c>
    </row>
    <row r="6058" spans="1:1" x14ac:dyDescent="0.3">
      <c r="A6058">
        <f t="shared" ca="1" si="94"/>
        <v>-0.74551041516043748</v>
      </c>
    </row>
    <row r="6059" spans="1:1" x14ac:dyDescent="0.3">
      <c r="A6059">
        <f t="shared" ca="1" si="94"/>
        <v>1.6079154380764986E-3</v>
      </c>
    </row>
    <row r="6060" spans="1:1" x14ac:dyDescent="0.3">
      <c r="A6060">
        <f t="shared" ca="1" si="94"/>
        <v>-0.70765200854536192</v>
      </c>
    </row>
    <row r="6061" spans="1:1" x14ac:dyDescent="0.3">
      <c r="A6061">
        <f t="shared" ca="1" si="94"/>
        <v>3.9877129306042994E-2</v>
      </c>
    </row>
    <row r="6062" spans="1:1" x14ac:dyDescent="0.3">
      <c r="A6062">
        <f t="shared" ca="1" si="94"/>
        <v>-2.357123373115392</v>
      </c>
    </row>
    <row r="6063" spans="1:1" x14ac:dyDescent="0.3">
      <c r="A6063">
        <f t="shared" ca="1" si="94"/>
        <v>0.62888532359943317</v>
      </c>
    </row>
    <row r="6064" spans="1:1" x14ac:dyDescent="0.3">
      <c r="A6064">
        <f t="shared" ca="1" si="94"/>
        <v>-0.96468867295164074</v>
      </c>
    </row>
    <row r="6065" spans="1:1" x14ac:dyDescent="0.3">
      <c r="A6065">
        <f t="shared" ca="1" si="94"/>
        <v>-0.21643365639458184</v>
      </c>
    </row>
    <row r="6066" spans="1:1" x14ac:dyDescent="0.3">
      <c r="A6066">
        <f t="shared" ca="1" si="94"/>
        <v>-1.6322406231806439</v>
      </c>
    </row>
    <row r="6067" spans="1:1" x14ac:dyDescent="0.3">
      <c r="A6067">
        <f t="shared" ca="1" si="94"/>
        <v>0.60959518301058802</v>
      </c>
    </row>
    <row r="6068" spans="1:1" x14ac:dyDescent="0.3">
      <c r="A6068">
        <f t="shared" ca="1" si="94"/>
        <v>-1.0754660000978855</v>
      </c>
    </row>
    <row r="6069" spans="1:1" x14ac:dyDescent="0.3">
      <c r="A6069">
        <f t="shared" ca="1" si="94"/>
        <v>-0.35701704318587546</v>
      </c>
    </row>
    <row r="6070" spans="1:1" x14ac:dyDescent="0.3">
      <c r="A6070">
        <f t="shared" ca="1" si="94"/>
        <v>0.53305967713471458</v>
      </c>
    </row>
    <row r="6071" spans="1:1" x14ac:dyDescent="0.3">
      <c r="A6071">
        <f t="shared" ca="1" si="94"/>
        <v>2.3021475430935281E-3</v>
      </c>
    </row>
    <row r="6072" spans="1:1" x14ac:dyDescent="0.3">
      <c r="A6072">
        <f t="shared" ca="1" si="94"/>
        <v>1.07140465563684</v>
      </c>
    </row>
    <row r="6073" spans="1:1" x14ac:dyDescent="0.3">
      <c r="A6073">
        <f t="shared" ca="1" si="94"/>
        <v>1.4374506800298739</v>
      </c>
    </row>
    <row r="6074" spans="1:1" x14ac:dyDescent="0.3">
      <c r="A6074">
        <f t="shared" ca="1" si="94"/>
        <v>0.46698482987912604</v>
      </c>
    </row>
    <row r="6075" spans="1:1" x14ac:dyDescent="0.3">
      <c r="A6075">
        <f t="shared" ca="1" si="94"/>
        <v>-0.41346604168591766</v>
      </c>
    </row>
    <row r="6076" spans="1:1" x14ac:dyDescent="0.3">
      <c r="A6076">
        <f t="shared" ca="1" si="94"/>
        <v>2.0774667637813979</v>
      </c>
    </row>
    <row r="6077" spans="1:1" x14ac:dyDescent="0.3">
      <c r="A6077">
        <f t="shared" ca="1" si="94"/>
        <v>-1.8237582479111683</v>
      </c>
    </row>
    <row r="6078" spans="1:1" x14ac:dyDescent="0.3">
      <c r="A6078">
        <f t="shared" ca="1" si="94"/>
        <v>1.6835176302493229</v>
      </c>
    </row>
    <row r="6079" spans="1:1" x14ac:dyDescent="0.3">
      <c r="A6079">
        <f t="shared" ca="1" si="94"/>
        <v>-2.5327296798291186</v>
      </c>
    </row>
    <row r="6080" spans="1:1" x14ac:dyDescent="0.3">
      <c r="A6080">
        <f t="shared" ca="1" si="94"/>
        <v>0.42045230706536846</v>
      </c>
    </row>
    <row r="6081" spans="1:1" x14ac:dyDescent="0.3">
      <c r="A6081">
        <f t="shared" ca="1" si="94"/>
        <v>-1.1475138956234543</v>
      </c>
    </row>
    <row r="6082" spans="1:1" x14ac:dyDescent="0.3">
      <c r="A6082">
        <f t="shared" ca="1" si="94"/>
        <v>-0.37494092275618923</v>
      </c>
    </row>
    <row r="6083" spans="1:1" x14ac:dyDescent="0.3">
      <c r="A6083">
        <f t="shared" ref="A6083:A6146" ca="1" si="95">_xlfn.NORM.INV(RAND(),0,1)</f>
        <v>0.62679809846168622</v>
      </c>
    </row>
    <row r="6084" spans="1:1" x14ac:dyDescent="0.3">
      <c r="A6084">
        <f t="shared" ca="1" si="95"/>
        <v>-0.89819468822152948</v>
      </c>
    </row>
    <row r="6085" spans="1:1" x14ac:dyDescent="0.3">
      <c r="A6085">
        <f t="shared" ca="1" si="95"/>
        <v>-0.27971773380560627</v>
      </c>
    </row>
    <row r="6086" spans="1:1" x14ac:dyDescent="0.3">
      <c r="A6086">
        <f t="shared" ca="1" si="95"/>
        <v>-0.50874392925472922</v>
      </c>
    </row>
    <row r="6087" spans="1:1" x14ac:dyDescent="0.3">
      <c r="A6087">
        <f t="shared" ca="1" si="95"/>
        <v>4.2167143247919016E-2</v>
      </c>
    </row>
    <row r="6088" spans="1:1" x14ac:dyDescent="0.3">
      <c r="A6088">
        <f t="shared" ca="1" si="95"/>
        <v>0.44861802527374739</v>
      </c>
    </row>
    <row r="6089" spans="1:1" x14ac:dyDescent="0.3">
      <c r="A6089">
        <f t="shared" ca="1" si="95"/>
        <v>-8.6023143995095051E-3</v>
      </c>
    </row>
    <row r="6090" spans="1:1" x14ac:dyDescent="0.3">
      <c r="A6090">
        <f t="shared" ca="1" si="95"/>
        <v>1.3752060496374385</v>
      </c>
    </row>
    <row r="6091" spans="1:1" x14ac:dyDescent="0.3">
      <c r="A6091">
        <f t="shared" ca="1" si="95"/>
        <v>1.8275678747516937</v>
      </c>
    </row>
    <row r="6092" spans="1:1" x14ac:dyDescent="0.3">
      <c r="A6092">
        <f t="shared" ca="1" si="95"/>
        <v>-0.68765828130034956</v>
      </c>
    </row>
    <row r="6093" spans="1:1" x14ac:dyDescent="0.3">
      <c r="A6093">
        <f t="shared" ca="1" si="95"/>
        <v>-0.94918773305513804</v>
      </c>
    </row>
    <row r="6094" spans="1:1" x14ac:dyDescent="0.3">
      <c r="A6094">
        <f t="shared" ca="1" si="95"/>
        <v>-0.23679950676404399</v>
      </c>
    </row>
    <row r="6095" spans="1:1" x14ac:dyDescent="0.3">
      <c r="A6095">
        <f t="shared" ca="1" si="95"/>
        <v>-2.1705627414155035</v>
      </c>
    </row>
    <row r="6096" spans="1:1" x14ac:dyDescent="0.3">
      <c r="A6096">
        <f t="shared" ca="1" si="95"/>
        <v>-0.89275875884697864</v>
      </c>
    </row>
    <row r="6097" spans="1:1" x14ac:dyDescent="0.3">
      <c r="A6097">
        <f t="shared" ca="1" si="95"/>
        <v>0.11204079616945534</v>
      </c>
    </row>
    <row r="6098" spans="1:1" x14ac:dyDescent="0.3">
      <c r="A6098">
        <f t="shared" ca="1" si="95"/>
        <v>0.51938985474721133</v>
      </c>
    </row>
    <row r="6099" spans="1:1" x14ac:dyDescent="0.3">
      <c r="A6099">
        <f t="shared" ca="1" si="95"/>
        <v>6.2991956821806569E-2</v>
      </c>
    </row>
    <row r="6100" spans="1:1" x14ac:dyDescent="0.3">
      <c r="A6100">
        <f t="shared" ca="1" si="95"/>
        <v>0.32060304274355073</v>
      </c>
    </row>
    <row r="6101" spans="1:1" x14ac:dyDescent="0.3">
      <c r="A6101">
        <f t="shared" ca="1" si="95"/>
        <v>1.6138160483016244</v>
      </c>
    </row>
    <row r="6102" spans="1:1" x14ac:dyDescent="0.3">
      <c r="A6102">
        <f t="shared" ca="1" si="95"/>
        <v>-1.6161643712915446</v>
      </c>
    </row>
    <row r="6103" spans="1:1" x14ac:dyDescent="0.3">
      <c r="A6103">
        <f t="shared" ca="1" si="95"/>
        <v>-1.4107213417713274</v>
      </c>
    </row>
    <row r="6104" spans="1:1" x14ac:dyDescent="0.3">
      <c r="A6104">
        <f t="shared" ca="1" si="95"/>
        <v>1.1848465295226509</v>
      </c>
    </row>
    <row r="6105" spans="1:1" x14ac:dyDescent="0.3">
      <c r="A6105">
        <f t="shared" ca="1" si="95"/>
        <v>0.3104639151786947</v>
      </c>
    </row>
    <row r="6106" spans="1:1" x14ac:dyDescent="0.3">
      <c r="A6106">
        <f t="shared" ca="1" si="95"/>
        <v>0.78032215865601329</v>
      </c>
    </row>
    <row r="6107" spans="1:1" x14ac:dyDescent="0.3">
      <c r="A6107">
        <f t="shared" ca="1" si="95"/>
        <v>5.0481367080196723E-2</v>
      </c>
    </row>
    <row r="6108" spans="1:1" x14ac:dyDescent="0.3">
      <c r="A6108">
        <f t="shared" ca="1" si="95"/>
        <v>0.69765511367308863</v>
      </c>
    </row>
    <row r="6109" spans="1:1" x14ac:dyDescent="0.3">
      <c r="A6109">
        <f t="shared" ca="1" si="95"/>
        <v>0.71664534430575033</v>
      </c>
    </row>
    <row r="6110" spans="1:1" x14ac:dyDescent="0.3">
      <c r="A6110">
        <f t="shared" ca="1" si="95"/>
        <v>-0.63070567607191241</v>
      </c>
    </row>
    <row r="6111" spans="1:1" x14ac:dyDescent="0.3">
      <c r="A6111">
        <f t="shared" ca="1" si="95"/>
        <v>-1.2108011045699216</v>
      </c>
    </row>
    <row r="6112" spans="1:1" x14ac:dyDescent="0.3">
      <c r="A6112">
        <f t="shared" ca="1" si="95"/>
        <v>-0.17675752136316683</v>
      </c>
    </row>
    <row r="6113" spans="1:1" x14ac:dyDescent="0.3">
      <c r="A6113">
        <f t="shared" ca="1" si="95"/>
        <v>0.55089901346802794</v>
      </c>
    </row>
    <row r="6114" spans="1:1" x14ac:dyDescent="0.3">
      <c r="A6114">
        <f t="shared" ca="1" si="95"/>
        <v>-1.4428845185734531</v>
      </c>
    </row>
    <row r="6115" spans="1:1" x14ac:dyDescent="0.3">
      <c r="A6115">
        <f t="shared" ca="1" si="95"/>
        <v>-0.25238744264355606</v>
      </c>
    </row>
    <row r="6116" spans="1:1" x14ac:dyDescent="0.3">
      <c r="A6116">
        <f t="shared" ca="1" si="95"/>
        <v>-0.53386520079708555</v>
      </c>
    </row>
    <row r="6117" spans="1:1" x14ac:dyDescent="0.3">
      <c r="A6117">
        <f t="shared" ca="1" si="95"/>
        <v>1.0318171945617785</v>
      </c>
    </row>
    <row r="6118" spans="1:1" x14ac:dyDescent="0.3">
      <c r="A6118">
        <f t="shared" ca="1" si="95"/>
        <v>-0.70938836808229866</v>
      </c>
    </row>
    <row r="6119" spans="1:1" x14ac:dyDescent="0.3">
      <c r="A6119">
        <f t="shared" ca="1" si="95"/>
        <v>-0.20682097465393931</v>
      </c>
    </row>
    <row r="6120" spans="1:1" x14ac:dyDescent="0.3">
      <c r="A6120">
        <f t="shared" ca="1" si="95"/>
        <v>1.6169245695086527</v>
      </c>
    </row>
    <row r="6121" spans="1:1" x14ac:dyDescent="0.3">
      <c r="A6121">
        <f t="shared" ca="1" si="95"/>
        <v>0.63345047735807392</v>
      </c>
    </row>
    <row r="6122" spans="1:1" x14ac:dyDescent="0.3">
      <c r="A6122">
        <f t="shared" ca="1" si="95"/>
        <v>0.95256946378884322</v>
      </c>
    </row>
    <row r="6123" spans="1:1" x14ac:dyDescent="0.3">
      <c r="A6123">
        <f t="shared" ca="1" si="95"/>
        <v>0.31180029817431115</v>
      </c>
    </row>
    <row r="6124" spans="1:1" x14ac:dyDescent="0.3">
      <c r="A6124">
        <f t="shared" ca="1" si="95"/>
        <v>0.72397043853209508</v>
      </c>
    </row>
    <row r="6125" spans="1:1" x14ac:dyDescent="0.3">
      <c r="A6125">
        <f t="shared" ca="1" si="95"/>
        <v>1.4895149984498666</v>
      </c>
    </row>
    <row r="6126" spans="1:1" x14ac:dyDescent="0.3">
      <c r="A6126">
        <f t="shared" ca="1" si="95"/>
        <v>-1.8026960039019766</v>
      </c>
    </row>
    <row r="6127" spans="1:1" x14ac:dyDescent="0.3">
      <c r="A6127">
        <f t="shared" ca="1" si="95"/>
        <v>-1.6459919848467124</v>
      </c>
    </row>
    <row r="6128" spans="1:1" x14ac:dyDescent="0.3">
      <c r="A6128">
        <f t="shared" ca="1" si="95"/>
        <v>-0.45715384725151192</v>
      </c>
    </row>
    <row r="6129" spans="1:1" x14ac:dyDescent="0.3">
      <c r="A6129">
        <f t="shared" ca="1" si="95"/>
        <v>-0.48683151428348759</v>
      </c>
    </row>
    <row r="6130" spans="1:1" x14ac:dyDescent="0.3">
      <c r="A6130">
        <f t="shared" ca="1" si="95"/>
        <v>-0.32827612086462998</v>
      </c>
    </row>
    <row r="6131" spans="1:1" x14ac:dyDescent="0.3">
      <c r="A6131">
        <f t="shared" ca="1" si="95"/>
        <v>-0.15810896768844634</v>
      </c>
    </row>
    <row r="6132" spans="1:1" x14ac:dyDescent="0.3">
      <c r="A6132">
        <f t="shared" ca="1" si="95"/>
        <v>-0.28568046372446565</v>
      </c>
    </row>
    <row r="6133" spans="1:1" x14ac:dyDescent="0.3">
      <c r="A6133">
        <f t="shared" ca="1" si="95"/>
        <v>1.2770678615403952</v>
      </c>
    </row>
    <row r="6134" spans="1:1" x14ac:dyDescent="0.3">
      <c r="A6134">
        <f t="shared" ca="1" si="95"/>
        <v>-0.79038988790903675</v>
      </c>
    </row>
    <row r="6135" spans="1:1" x14ac:dyDescent="0.3">
      <c r="A6135">
        <f t="shared" ca="1" si="95"/>
        <v>1.4591410836624485</v>
      </c>
    </row>
    <row r="6136" spans="1:1" x14ac:dyDescent="0.3">
      <c r="A6136">
        <f t="shared" ca="1" si="95"/>
        <v>4.7375361577684294E-2</v>
      </c>
    </row>
    <row r="6137" spans="1:1" x14ac:dyDescent="0.3">
      <c r="A6137">
        <f t="shared" ca="1" si="95"/>
        <v>-0.48051399157612773</v>
      </c>
    </row>
    <row r="6138" spans="1:1" x14ac:dyDescent="0.3">
      <c r="A6138">
        <f t="shared" ca="1" si="95"/>
        <v>0.28848733782449876</v>
      </c>
    </row>
    <row r="6139" spans="1:1" x14ac:dyDescent="0.3">
      <c r="A6139">
        <f t="shared" ca="1" si="95"/>
        <v>0.22788220572643514</v>
      </c>
    </row>
    <row r="6140" spans="1:1" x14ac:dyDescent="0.3">
      <c r="A6140">
        <f t="shared" ca="1" si="95"/>
        <v>-0.89447297703753892</v>
      </c>
    </row>
    <row r="6141" spans="1:1" x14ac:dyDescent="0.3">
      <c r="A6141">
        <f t="shared" ca="1" si="95"/>
        <v>-0.85449897731885749</v>
      </c>
    </row>
    <row r="6142" spans="1:1" x14ac:dyDescent="0.3">
      <c r="A6142">
        <f t="shared" ca="1" si="95"/>
        <v>-0.45597292565228259</v>
      </c>
    </row>
    <row r="6143" spans="1:1" x14ac:dyDescent="0.3">
      <c r="A6143">
        <f t="shared" ca="1" si="95"/>
        <v>5.064444250169782E-2</v>
      </c>
    </row>
    <row r="6144" spans="1:1" x14ac:dyDescent="0.3">
      <c r="A6144">
        <f t="shared" ca="1" si="95"/>
        <v>-0.86092507959216846</v>
      </c>
    </row>
    <row r="6145" spans="1:1" x14ac:dyDescent="0.3">
      <c r="A6145">
        <f t="shared" ca="1" si="95"/>
        <v>-1.1521625850150612</v>
      </c>
    </row>
    <row r="6146" spans="1:1" x14ac:dyDescent="0.3">
      <c r="A6146">
        <f t="shared" ca="1" si="95"/>
        <v>0.69587909387765157</v>
      </c>
    </row>
    <row r="6147" spans="1:1" x14ac:dyDescent="0.3">
      <c r="A6147">
        <f t="shared" ref="A6147:A6210" ca="1" si="96">_xlfn.NORM.INV(RAND(),0,1)</f>
        <v>-1.4237662905265369</v>
      </c>
    </row>
    <row r="6148" spans="1:1" x14ac:dyDescent="0.3">
      <c r="A6148">
        <f t="shared" ca="1" si="96"/>
        <v>-2.6026031662000726</v>
      </c>
    </row>
    <row r="6149" spans="1:1" x14ac:dyDescent="0.3">
      <c r="A6149">
        <f t="shared" ca="1" si="96"/>
        <v>-1.3042077700786836</v>
      </c>
    </row>
    <row r="6150" spans="1:1" x14ac:dyDescent="0.3">
      <c r="A6150">
        <f t="shared" ca="1" si="96"/>
        <v>-0.19365713401286799</v>
      </c>
    </row>
    <row r="6151" spans="1:1" x14ac:dyDescent="0.3">
      <c r="A6151">
        <f t="shared" ca="1" si="96"/>
        <v>1.5045155953366156</v>
      </c>
    </row>
    <row r="6152" spans="1:1" x14ac:dyDescent="0.3">
      <c r="A6152">
        <f t="shared" ca="1" si="96"/>
        <v>-0.92648607473666877</v>
      </c>
    </row>
    <row r="6153" spans="1:1" x14ac:dyDescent="0.3">
      <c r="A6153">
        <f t="shared" ca="1" si="96"/>
        <v>0.63380619348703071</v>
      </c>
    </row>
    <row r="6154" spans="1:1" x14ac:dyDescent="0.3">
      <c r="A6154">
        <f t="shared" ca="1" si="96"/>
        <v>-0.16848832334126465</v>
      </c>
    </row>
    <row r="6155" spans="1:1" x14ac:dyDescent="0.3">
      <c r="A6155">
        <f t="shared" ca="1" si="96"/>
        <v>-7.3392343900086462E-2</v>
      </c>
    </row>
    <row r="6156" spans="1:1" x14ac:dyDescent="0.3">
      <c r="A6156">
        <f t="shared" ca="1" si="96"/>
        <v>-1.0206378585168823</v>
      </c>
    </row>
    <row r="6157" spans="1:1" x14ac:dyDescent="0.3">
      <c r="A6157">
        <f t="shared" ca="1" si="96"/>
        <v>-0.86918278691647999</v>
      </c>
    </row>
    <row r="6158" spans="1:1" x14ac:dyDescent="0.3">
      <c r="A6158">
        <f t="shared" ca="1" si="96"/>
        <v>-0.64047385776285803</v>
      </c>
    </row>
    <row r="6159" spans="1:1" x14ac:dyDescent="0.3">
      <c r="A6159">
        <f t="shared" ca="1" si="96"/>
        <v>-0.10983234533308119</v>
      </c>
    </row>
    <row r="6160" spans="1:1" x14ac:dyDescent="0.3">
      <c r="A6160">
        <f t="shared" ca="1" si="96"/>
        <v>-0.52438237991872449</v>
      </c>
    </row>
    <row r="6161" spans="1:1" x14ac:dyDescent="0.3">
      <c r="A6161">
        <f t="shared" ca="1" si="96"/>
        <v>0.40377129699287512</v>
      </c>
    </row>
    <row r="6162" spans="1:1" x14ac:dyDescent="0.3">
      <c r="A6162">
        <f t="shared" ca="1" si="96"/>
        <v>-0.28823182529080954</v>
      </c>
    </row>
    <row r="6163" spans="1:1" x14ac:dyDescent="0.3">
      <c r="A6163">
        <f t="shared" ca="1" si="96"/>
        <v>-2.5031523001473674</v>
      </c>
    </row>
    <row r="6164" spans="1:1" x14ac:dyDescent="0.3">
      <c r="A6164">
        <f t="shared" ca="1" si="96"/>
        <v>9.8448785564757113E-2</v>
      </c>
    </row>
    <row r="6165" spans="1:1" x14ac:dyDescent="0.3">
      <c r="A6165">
        <f t="shared" ca="1" si="96"/>
        <v>0.27149230346692182</v>
      </c>
    </row>
    <row r="6166" spans="1:1" x14ac:dyDescent="0.3">
      <c r="A6166">
        <f t="shared" ca="1" si="96"/>
        <v>0.29501605090187133</v>
      </c>
    </row>
    <row r="6167" spans="1:1" x14ac:dyDescent="0.3">
      <c r="A6167">
        <f t="shared" ca="1" si="96"/>
        <v>-0.57638833693284885</v>
      </c>
    </row>
    <row r="6168" spans="1:1" x14ac:dyDescent="0.3">
      <c r="A6168">
        <f t="shared" ca="1" si="96"/>
        <v>2.4231138089915654E-2</v>
      </c>
    </row>
    <row r="6169" spans="1:1" x14ac:dyDescent="0.3">
      <c r="A6169">
        <f t="shared" ca="1" si="96"/>
        <v>-0.31964650358561286</v>
      </c>
    </row>
    <row r="6170" spans="1:1" x14ac:dyDescent="0.3">
      <c r="A6170">
        <f t="shared" ca="1" si="96"/>
        <v>-1.3771663153859428</v>
      </c>
    </row>
    <row r="6171" spans="1:1" x14ac:dyDescent="0.3">
      <c r="A6171">
        <f t="shared" ca="1" si="96"/>
        <v>-0.12719386907366634</v>
      </c>
    </row>
    <row r="6172" spans="1:1" x14ac:dyDescent="0.3">
      <c r="A6172">
        <f t="shared" ca="1" si="96"/>
        <v>-1.9434205816990544</v>
      </c>
    </row>
    <row r="6173" spans="1:1" x14ac:dyDescent="0.3">
      <c r="A6173">
        <f t="shared" ca="1" si="96"/>
        <v>9.1955968532663537E-2</v>
      </c>
    </row>
    <row r="6174" spans="1:1" x14ac:dyDescent="0.3">
      <c r="A6174">
        <f t="shared" ca="1" si="96"/>
        <v>1.983896117432749</v>
      </c>
    </row>
    <row r="6175" spans="1:1" x14ac:dyDescent="0.3">
      <c r="A6175">
        <f t="shared" ca="1" si="96"/>
        <v>-4.5704085163809915E-2</v>
      </c>
    </row>
    <row r="6176" spans="1:1" x14ac:dyDescent="0.3">
      <c r="A6176">
        <f t="shared" ca="1" si="96"/>
        <v>-0.39433559428820253</v>
      </c>
    </row>
    <row r="6177" spans="1:1" x14ac:dyDescent="0.3">
      <c r="A6177">
        <f t="shared" ca="1" si="96"/>
        <v>-1.0583991018688705</v>
      </c>
    </row>
    <row r="6178" spans="1:1" x14ac:dyDescent="0.3">
      <c r="A6178">
        <f t="shared" ca="1" si="96"/>
        <v>2.3291628945515814</v>
      </c>
    </row>
    <row r="6179" spans="1:1" x14ac:dyDescent="0.3">
      <c r="A6179">
        <f t="shared" ca="1" si="96"/>
        <v>-2.4641937072881954</v>
      </c>
    </row>
    <row r="6180" spans="1:1" x14ac:dyDescent="0.3">
      <c r="A6180">
        <f t="shared" ca="1" si="96"/>
        <v>0.33558407874355395</v>
      </c>
    </row>
    <row r="6181" spans="1:1" x14ac:dyDescent="0.3">
      <c r="A6181">
        <f t="shared" ca="1" si="96"/>
        <v>0.46802895499207625</v>
      </c>
    </row>
    <row r="6182" spans="1:1" x14ac:dyDescent="0.3">
      <c r="A6182">
        <f t="shared" ca="1" si="96"/>
        <v>-0.18329775502244533</v>
      </c>
    </row>
    <row r="6183" spans="1:1" x14ac:dyDescent="0.3">
      <c r="A6183">
        <f t="shared" ca="1" si="96"/>
        <v>-2.9569899935723423</v>
      </c>
    </row>
    <row r="6184" spans="1:1" x14ac:dyDescent="0.3">
      <c r="A6184">
        <f t="shared" ca="1" si="96"/>
        <v>0.51551462320331853</v>
      </c>
    </row>
    <row r="6185" spans="1:1" x14ac:dyDescent="0.3">
      <c r="A6185">
        <f t="shared" ca="1" si="96"/>
        <v>-0.34413538159640383</v>
      </c>
    </row>
    <row r="6186" spans="1:1" x14ac:dyDescent="0.3">
      <c r="A6186">
        <f t="shared" ca="1" si="96"/>
        <v>1.2842252944248334</v>
      </c>
    </row>
    <row r="6187" spans="1:1" x14ac:dyDescent="0.3">
      <c r="A6187">
        <f t="shared" ca="1" si="96"/>
        <v>6.5528562933751366E-2</v>
      </c>
    </row>
    <row r="6188" spans="1:1" x14ac:dyDescent="0.3">
      <c r="A6188">
        <f t="shared" ca="1" si="96"/>
        <v>0.60367831365690461</v>
      </c>
    </row>
    <row r="6189" spans="1:1" x14ac:dyDescent="0.3">
      <c r="A6189">
        <f t="shared" ca="1" si="96"/>
        <v>0.36274051041422845</v>
      </c>
    </row>
    <row r="6190" spans="1:1" x14ac:dyDescent="0.3">
      <c r="A6190">
        <f t="shared" ca="1" si="96"/>
        <v>-1.1557953323105346</v>
      </c>
    </row>
    <row r="6191" spans="1:1" x14ac:dyDescent="0.3">
      <c r="A6191">
        <f t="shared" ca="1" si="96"/>
        <v>-0.68988175235025062</v>
      </c>
    </row>
    <row r="6192" spans="1:1" x14ac:dyDescent="0.3">
      <c r="A6192">
        <f t="shared" ca="1" si="96"/>
        <v>-0.74617620076391189</v>
      </c>
    </row>
    <row r="6193" spans="1:1" x14ac:dyDescent="0.3">
      <c r="A6193">
        <f t="shared" ca="1" si="96"/>
        <v>-0.60231722756805661</v>
      </c>
    </row>
    <row r="6194" spans="1:1" x14ac:dyDescent="0.3">
      <c r="A6194">
        <f t="shared" ca="1" si="96"/>
        <v>-3.3043782674847103E-2</v>
      </c>
    </row>
    <row r="6195" spans="1:1" x14ac:dyDescent="0.3">
      <c r="A6195">
        <f t="shared" ca="1" si="96"/>
        <v>-1.4118916701221391</v>
      </c>
    </row>
    <row r="6196" spans="1:1" x14ac:dyDescent="0.3">
      <c r="A6196">
        <f t="shared" ca="1" si="96"/>
        <v>0.68983580360086538</v>
      </c>
    </row>
    <row r="6197" spans="1:1" x14ac:dyDescent="0.3">
      <c r="A6197">
        <f t="shared" ca="1" si="96"/>
        <v>-0.92833134056740485</v>
      </c>
    </row>
    <row r="6198" spans="1:1" x14ac:dyDescent="0.3">
      <c r="A6198">
        <f t="shared" ca="1" si="96"/>
        <v>-1.7073348205026913</v>
      </c>
    </row>
    <row r="6199" spans="1:1" x14ac:dyDescent="0.3">
      <c r="A6199">
        <f t="shared" ca="1" si="96"/>
        <v>0.18542160167008478</v>
      </c>
    </row>
    <row r="6200" spans="1:1" x14ac:dyDescent="0.3">
      <c r="A6200">
        <f t="shared" ca="1" si="96"/>
        <v>1.8723701983532197</v>
      </c>
    </row>
    <row r="6201" spans="1:1" x14ac:dyDescent="0.3">
      <c r="A6201">
        <f t="shared" ca="1" si="96"/>
        <v>1.0147731462794531</v>
      </c>
    </row>
    <row r="6202" spans="1:1" x14ac:dyDescent="0.3">
      <c r="A6202">
        <f t="shared" ca="1" si="96"/>
        <v>-0.57157224302482146</v>
      </c>
    </row>
    <row r="6203" spans="1:1" x14ac:dyDescent="0.3">
      <c r="A6203">
        <f t="shared" ca="1" si="96"/>
        <v>-1.7692252782211817</v>
      </c>
    </row>
    <row r="6204" spans="1:1" x14ac:dyDescent="0.3">
      <c r="A6204">
        <f t="shared" ca="1" si="96"/>
        <v>-1.2966040104471204</v>
      </c>
    </row>
    <row r="6205" spans="1:1" x14ac:dyDescent="0.3">
      <c r="A6205">
        <f t="shared" ca="1" si="96"/>
        <v>-0.96159530908076118</v>
      </c>
    </row>
    <row r="6206" spans="1:1" x14ac:dyDescent="0.3">
      <c r="A6206">
        <f t="shared" ca="1" si="96"/>
        <v>-1.0241773490931123</v>
      </c>
    </row>
    <row r="6207" spans="1:1" x14ac:dyDescent="0.3">
      <c r="A6207">
        <f t="shared" ca="1" si="96"/>
        <v>1.0511528244871486</v>
      </c>
    </row>
    <row r="6208" spans="1:1" x14ac:dyDescent="0.3">
      <c r="A6208">
        <f t="shared" ca="1" si="96"/>
        <v>0.74568697391831296</v>
      </c>
    </row>
    <row r="6209" spans="1:1" x14ac:dyDescent="0.3">
      <c r="A6209">
        <f t="shared" ca="1" si="96"/>
        <v>1.5422715479546467</v>
      </c>
    </row>
    <row r="6210" spans="1:1" x14ac:dyDescent="0.3">
      <c r="A6210">
        <f t="shared" ca="1" si="96"/>
        <v>1.6800670583131709</v>
      </c>
    </row>
    <row r="6211" spans="1:1" x14ac:dyDescent="0.3">
      <c r="A6211">
        <f t="shared" ref="A6211:A6274" ca="1" si="97">_xlfn.NORM.INV(RAND(),0,1)</f>
        <v>0.34809942808352734</v>
      </c>
    </row>
    <row r="6212" spans="1:1" x14ac:dyDescent="0.3">
      <c r="A6212">
        <f t="shared" ca="1" si="97"/>
        <v>-0.57896500707981979</v>
      </c>
    </row>
    <row r="6213" spans="1:1" x14ac:dyDescent="0.3">
      <c r="A6213">
        <f t="shared" ca="1" si="97"/>
        <v>0.46396399722695641</v>
      </c>
    </row>
    <row r="6214" spans="1:1" x14ac:dyDescent="0.3">
      <c r="A6214">
        <f t="shared" ca="1" si="97"/>
        <v>-0.43159901061972039</v>
      </c>
    </row>
    <row r="6215" spans="1:1" x14ac:dyDescent="0.3">
      <c r="A6215">
        <f t="shared" ca="1" si="97"/>
        <v>-2.0741207272339346</v>
      </c>
    </row>
    <row r="6216" spans="1:1" x14ac:dyDescent="0.3">
      <c r="A6216">
        <f t="shared" ca="1" si="97"/>
        <v>-6.1770836339651192E-2</v>
      </c>
    </row>
    <row r="6217" spans="1:1" x14ac:dyDescent="0.3">
      <c r="A6217">
        <f t="shared" ca="1" si="97"/>
        <v>-1.1144383964839564</v>
      </c>
    </row>
    <row r="6218" spans="1:1" x14ac:dyDescent="0.3">
      <c r="A6218">
        <f t="shared" ca="1" si="97"/>
        <v>0.88920243577946456</v>
      </c>
    </row>
    <row r="6219" spans="1:1" x14ac:dyDescent="0.3">
      <c r="A6219">
        <f t="shared" ca="1" si="97"/>
        <v>-2.2527333899083941</v>
      </c>
    </row>
    <row r="6220" spans="1:1" x14ac:dyDescent="0.3">
      <c r="A6220">
        <f t="shared" ca="1" si="97"/>
        <v>1.7227704651870104</v>
      </c>
    </row>
    <row r="6221" spans="1:1" x14ac:dyDescent="0.3">
      <c r="A6221">
        <f t="shared" ca="1" si="97"/>
        <v>-0.32246969901702782</v>
      </c>
    </row>
    <row r="6222" spans="1:1" x14ac:dyDescent="0.3">
      <c r="A6222">
        <f t="shared" ca="1" si="97"/>
        <v>0.54822442405363725</v>
      </c>
    </row>
    <row r="6223" spans="1:1" x14ac:dyDescent="0.3">
      <c r="A6223">
        <f t="shared" ca="1" si="97"/>
        <v>0.13655133826465216</v>
      </c>
    </row>
    <row r="6224" spans="1:1" x14ac:dyDescent="0.3">
      <c r="A6224">
        <f t="shared" ca="1" si="97"/>
        <v>-0.77691509965753169</v>
      </c>
    </row>
    <row r="6225" spans="1:1" x14ac:dyDescent="0.3">
      <c r="A6225">
        <f t="shared" ca="1" si="97"/>
        <v>1.5149120228619981</v>
      </c>
    </row>
    <row r="6226" spans="1:1" x14ac:dyDescent="0.3">
      <c r="A6226">
        <f t="shared" ca="1" si="97"/>
        <v>1.1872669265598452</v>
      </c>
    </row>
    <row r="6227" spans="1:1" x14ac:dyDescent="0.3">
      <c r="A6227">
        <f t="shared" ca="1" si="97"/>
        <v>0.93752616599086991</v>
      </c>
    </row>
    <row r="6228" spans="1:1" x14ac:dyDescent="0.3">
      <c r="A6228">
        <f t="shared" ca="1" si="97"/>
        <v>-0.1974866579176226</v>
      </c>
    </row>
    <row r="6229" spans="1:1" x14ac:dyDescent="0.3">
      <c r="A6229">
        <f t="shared" ca="1" si="97"/>
        <v>1.0109202501332553</v>
      </c>
    </row>
    <row r="6230" spans="1:1" x14ac:dyDescent="0.3">
      <c r="A6230">
        <f t="shared" ca="1" si="97"/>
        <v>1.5405383087293378</v>
      </c>
    </row>
    <row r="6231" spans="1:1" x14ac:dyDescent="0.3">
      <c r="A6231">
        <f t="shared" ca="1" si="97"/>
        <v>0.21917565180752158</v>
      </c>
    </row>
    <row r="6232" spans="1:1" x14ac:dyDescent="0.3">
      <c r="A6232">
        <f t="shared" ca="1" si="97"/>
        <v>0.36787287091636761</v>
      </c>
    </row>
    <row r="6233" spans="1:1" x14ac:dyDescent="0.3">
      <c r="A6233">
        <f t="shared" ca="1" si="97"/>
        <v>9.3989291699252148E-3</v>
      </c>
    </row>
    <row r="6234" spans="1:1" x14ac:dyDescent="0.3">
      <c r="A6234">
        <f t="shared" ca="1" si="97"/>
        <v>-0.38423646573683179</v>
      </c>
    </row>
    <row r="6235" spans="1:1" x14ac:dyDescent="0.3">
      <c r="A6235">
        <f t="shared" ca="1" si="97"/>
        <v>0.67973201436167008</v>
      </c>
    </row>
    <row r="6236" spans="1:1" x14ac:dyDescent="0.3">
      <c r="A6236">
        <f t="shared" ca="1" si="97"/>
        <v>0.41408461504129923</v>
      </c>
    </row>
    <row r="6237" spans="1:1" x14ac:dyDescent="0.3">
      <c r="A6237">
        <f t="shared" ca="1" si="97"/>
        <v>-0.68285695543593683</v>
      </c>
    </row>
    <row r="6238" spans="1:1" x14ac:dyDescent="0.3">
      <c r="A6238">
        <f t="shared" ca="1" si="97"/>
        <v>-1.6695569432682551</v>
      </c>
    </row>
    <row r="6239" spans="1:1" x14ac:dyDescent="0.3">
      <c r="A6239">
        <f t="shared" ca="1" si="97"/>
        <v>0.44345965415000416</v>
      </c>
    </row>
    <row r="6240" spans="1:1" x14ac:dyDescent="0.3">
      <c r="A6240">
        <f t="shared" ca="1" si="97"/>
        <v>-0.41335304317231752</v>
      </c>
    </row>
    <row r="6241" spans="1:1" x14ac:dyDescent="0.3">
      <c r="A6241">
        <f t="shared" ca="1" si="97"/>
        <v>-1.3139772956603</v>
      </c>
    </row>
    <row r="6242" spans="1:1" x14ac:dyDescent="0.3">
      <c r="A6242">
        <f t="shared" ca="1" si="97"/>
        <v>0.16672508643954753</v>
      </c>
    </row>
    <row r="6243" spans="1:1" x14ac:dyDescent="0.3">
      <c r="A6243">
        <f t="shared" ca="1" si="97"/>
        <v>0.70648932953472199</v>
      </c>
    </row>
    <row r="6244" spans="1:1" x14ac:dyDescent="0.3">
      <c r="A6244">
        <f t="shared" ca="1" si="97"/>
        <v>-0.5147898695465547</v>
      </c>
    </row>
    <row r="6245" spans="1:1" x14ac:dyDescent="0.3">
      <c r="A6245">
        <f t="shared" ca="1" si="97"/>
        <v>1.1046630313820218</v>
      </c>
    </row>
    <row r="6246" spans="1:1" x14ac:dyDescent="0.3">
      <c r="A6246">
        <f t="shared" ca="1" si="97"/>
        <v>-8.4195966389681215E-2</v>
      </c>
    </row>
    <row r="6247" spans="1:1" x14ac:dyDescent="0.3">
      <c r="A6247">
        <f t="shared" ca="1" si="97"/>
        <v>2.8407090567544535</v>
      </c>
    </row>
    <row r="6248" spans="1:1" x14ac:dyDescent="0.3">
      <c r="A6248">
        <f t="shared" ca="1" si="97"/>
        <v>0.72910483990030861</v>
      </c>
    </row>
    <row r="6249" spans="1:1" x14ac:dyDescent="0.3">
      <c r="A6249">
        <f t="shared" ca="1" si="97"/>
        <v>0.19995145262764358</v>
      </c>
    </row>
    <row r="6250" spans="1:1" x14ac:dyDescent="0.3">
      <c r="A6250">
        <f t="shared" ca="1" si="97"/>
        <v>-3.2591490915803004E-2</v>
      </c>
    </row>
    <row r="6251" spans="1:1" x14ac:dyDescent="0.3">
      <c r="A6251">
        <f t="shared" ca="1" si="97"/>
        <v>-1.8557503492426011</v>
      </c>
    </row>
    <row r="6252" spans="1:1" x14ac:dyDescent="0.3">
      <c r="A6252">
        <f t="shared" ca="1" si="97"/>
        <v>-1.7100295358802806</v>
      </c>
    </row>
    <row r="6253" spans="1:1" x14ac:dyDescent="0.3">
      <c r="A6253">
        <f t="shared" ca="1" si="97"/>
        <v>0.39825663419323898</v>
      </c>
    </row>
    <row r="6254" spans="1:1" x14ac:dyDescent="0.3">
      <c r="A6254">
        <f t="shared" ca="1" si="97"/>
        <v>-0.33663549899146433</v>
      </c>
    </row>
    <row r="6255" spans="1:1" x14ac:dyDescent="0.3">
      <c r="A6255">
        <f t="shared" ca="1" si="97"/>
        <v>0.36840371254956739</v>
      </c>
    </row>
    <row r="6256" spans="1:1" x14ac:dyDescent="0.3">
      <c r="A6256">
        <f t="shared" ca="1" si="97"/>
        <v>1.3199805967410692</v>
      </c>
    </row>
    <row r="6257" spans="1:1" x14ac:dyDescent="0.3">
      <c r="A6257">
        <f t="shared" ca="1" si="97"/>
        <v>-1.342385324871789</v>
      </c>
    </row>
    <row r="6258" spans="1:1" x14ac:dyDescent="0.3">
      <c r="A6258">
        <f t="shared" ca="1" si="97"/>
        <v>0.21303705261750322</v>
      </c>
    </row>
    <row r="6259" spans="1:1" x14ac:dyDescent="0.3">
      <c r="A6259">
        <f t="shared" ca="1" si="97"/>
        <v>0.14512511071700493</v>
      </c>
    </row>
    <row r="6260" spans="1:1" x14ac:dyDescent="0.3">
      <c r="A6260">
        <f t="shared" ca="1" si="97"/>
        <v>0.89712879719942218</v>
      </c>
    </row>
    <row r="6261" spans="1:1" x14ac:dyDescent="0.3">
      <c r="A6261">
        <f t="shared" ca="1" si="97"/>
        <v>-0.76499344706659933</v>
      </c>
    </row>
    <row r="6262" spans="1:1" x14ac:dyDescent="0.3">
      <c r="A6262">
        <f t="shared" ca="1" si="97"/>
        <v>0.93903271966017587</v>
      </c>
    </row>
    <row r="6263" spans="1:1" x14ac:dyDescent="0.3">
      <c r="A6263">
        <f t="shared" ca="1" si="97"/>
        <v>1.6436969013702187</v>
      </c>
    </row>
    <row r="6264" spans="1:1" x14ac:dyDescent="0.3">
      <c r="A6264">
        <f t="shared" ca="1" si="97"/>
        <v>-1.2763968804988848</v>
      </c>
    </row>
    <row r="6265" spans="1:1" x14ac:dyDescent="0.3">
      <c r="A6265">
        <f t="shared" ca="1" si="97"/>
        <v>-1.9653623560236138</v>
      </c>
    </row>
    <row r="6266" spans="1:1" x14ac:dyDescent="0.3">
      <c r="A6266">
        <f t="shared" ca="1" si="97"/>
        <v>0.27367096125308304</v>
      </c>
    </row>
    <row r="6267" spans="1:1" x14ac:dyDescent="0.3">
      <c r="A6267">
        <f t="shared" ca="1" si="97"/>
        <v>1.2004602848420798</v>
      </c>
    </row>
    <row r="6268" spans="1:1" x14ac:dyDescent="0.3">
      <c r="A6268">
        <f t="shared" ca="1" si="97"/>
        <v>6.7530041996804138E-2</v>
      </c>
    </row>
    <row r="6269" spans="1:1" x14ac:dyDescent="0.3">
      <c r="A6269">
        <f t="shared" ca="1" si="97"/>
        <v>1.5434549662696158</v>
      </c>
    </row>
    <row r="6270" spans="1:1" x14ac:dyDescent="0.3">
      <c r="A6270">
        <f t="shared" ca="1" si="97"/>
        <v>0.52907037002958568</v>
      </c>
    </row>
    <row r="6271" spans="1:1" x14ac:dyDescent="0.3">
      <c r="A6271">
        <f t="shared" ca="1" si="97"/>
        <v>1.4917087844730685</v>
      </c>
    </row>
    <row r="6272" spans="1:1" x14ac:dyDescent="0.3">
      <c r="A6272">
        <f t="shared" ca="1" si="97"/>
        <v>0.55368265769412239</v>
      </c>
    </row>
    <row r="6273" spans="1:1" x14ac:dyDescent="0.3">
      <c r="A6273">
        <f t="shared" ca="1" si="97"/>
        <v>0.66928231125153326</v>
      </c>
    </row>
    <row r="6274" spans="1:1" x14ac:dyDescent="0.3">
      <c r="A6274">
        <f t="shared" ca="1" si="97"/>
        <v>-0.86475534361070905</v>
      </c>
    </row>
    <row r="6275" spans="1:1" x14ac:dyDescent="0.3">
      <c r="A6275">
        <f t="shared" ref="A6275:A6338" ca="1" si="98">_xlfn.NORM.INV(RAND(),0,1)</f>
        <v>-0.63734763611734657</v>
      </c>
    </row>
    <row r="6276" spans="1:1" x14ac:dyDescent="0.3">
      <c r="A6276">
        <f t="shared" ca="1" si="98"/>
        <v>-0.60082536582576906</v>
      </c>
    </row>
    <row r="6277" spans="1:1" x14ac:dyDescent="0.3">
      <c r="A6277">
        <f t="shared" ca="1" si="98"/>
        <v>0.59583355536211602</v>
      </c>
    </row>
    <row r="6278" spans="1:1" x14ac:dyDescent="0.3">
      <c r="A6278">
        <f t="shared" ca="1" si="98"/>
        <v>0.16911231817173608</v>
      </c>
    </row>
    <row r="6279" spans="1:1" x14ac:dyDescent="0.3">
      <c r="A6279">
        <f t="shared" ca="1" si="98"/>
        <v>0.29243775323927096</v>
      </c>
    </row>
    <row r="6280" spans="1:1" x14ac:dyDescent="0.3">
      <c r="A6280">
        <f t="shared" ca="1" si="98"/>
        <v>0.10219677589833476</v>
      </c>
    </row>
    <row r="6281" spans="1:1" x14ac:dyDescent="0.3">
      <c r="A6281">
        <f t="shared" ca="1" si="98"/>
        <v>-0.50136939397038105</v>
      </c>
    </row>
    <row r="6282" spans="1:1" x14ac:dyDescent="0.3">
      <c r="A6282">
        <f t="shared" ca="1" si="98"/>
        <v>-0.96659007832429045</v>
      </c>
    </row>
    <row r="6283" spans="1:1" x14ac:dyDescent="0.3">
      <c r="A6283">
        <f t="shared" ca="1" si="98"/>
        <v>-1.5145832913750763</v>
      </c>
    </row>
    <row r="6284" spans="1:1" x14ac:dyDescent="0.3">
      <c r="A6284">
        <f t="shared" ca="1" si="98"/>
        <v>-0.57798405687098031</v>
      </c>
    </row>
    <row r="6285" spans="1:1" x14ac:dyDescent="0.3">
      <c r="A6285">
        <f t="shared" ca="1" si="98"/>
        <v>-0.36196925477697706</v>
      </c>
    </row>
    <row r="6286" spans="1:1" x14ac:dyDescent="0.3">
      <c r="A6286">
        <f t="shared" ca="1" si="98"/>
        <v>0.95042566209704704</v>
      </c>
    </row>
    <row r="6287" spans="1:1" x14ac:dyDescent="0.3">
      <c r="A6287">
        <f t="shared" ca="1" si="98"/>
        <v>-0.58847827261767549</v>
      </c>
    </row>
    <row r="6288" spans="1:1" x14ac:dyDescent="0.3">
      <c r="A6288">
        <f t="shared" ca="1" si="98"/>
        <v>-0.67132805462502176</v>
      </c>
    </row>
    <row r="6289" spans="1:1" x14ac:dyDescent="0.3">
      <c r="A6289">
        <f t="shared" ca="1" si="98"/>
        <v>0.18763210292970278</v>
      </c>
    </row>
    <row r="6290" spans="1:1" x14ac:dyDescent="0.3">
      <c r="A6290">
        <f t="shared" ca="1" si="98"/>
        <v>1.291822390654491</v>
      </c>
    </row>
    <row r="6291" spans="1:1" x14ac:dyDescent="0.3">
      <c r="A6291">
        <f t="shared" ca="1" si="98"/>
        <v>-0.69406566760826249</v>
      </c>
    </row>
    <row r="6292" spans="1:1" x14ac:dyDescent="0.3">
      <c r="A6292">
        <f t="shared" ca="1" si="98"/>
        <v>0.33828558549037263</v>
      </c>
    </row>
    <row r="6293" spans="1:1" x14ac:dyDescent="0.3">
      <c r="A6293">
        <f t="shared" ca="1" si="98"/>
        <v>0.76311061297830429</v>
      </c>
    </row>
    <row r="6294" spans="1:1" x14ac:dyDescent="0.3">
      <c r="A6294">
        <f t="shared" ca="1" si="98"/>
        <v>1.8885416955718957E-2</v>
      </c>
    </row>
    <row r="6295" spans="1:1" x14ac:dyDescent="0.3">
      <c r="A6295">
        <f t="shared" ca="1" si="98"/>
        <v>-0.85291770736592698</v>
      </c>
    </row>
    <row r="6296" spans="1:1" x14ac:dyDescent="0.3">
      <c r="A6296">
        <f t="shared" ca="1" si="98"/>
        <v>1.0198563876531725</v>
      </c>
    </row>
    <row r="6297" spans="1:1" x14ac:dyDescent="0.3">
      <c r="A6297">
        <f t="shared" ca="1" si="98"/>
        <v>1.5998170569061945</v>
      </c>
    </row>
    <row r="6298" spans="1:1" x14ac:dyDescent="0.3">
      <c r="A6298">
        <f t="shared" ca="1" si="98"/>
        <v>0.28458245197919108</v>
      </c>
    </row>
    <row r="6299" spans="1:1" x14ac:dyDescent="0.3">
      <c r="A6299">
        <f t="shared" ca="1" si="98"/>
        <v>-0.14249812613848842</v>
      </c>
    </row>
    <row r="6300" spans="1:1" x14ac:dyDescent="0.3">
      <c r="A6300">
        <f t="shared" ca="1" si="98"/>
        <v>0.42905013920802026</v>
      </c>
    </row>
    <row r="6301" spans="1:1" x14ac:dyDescent="0.3">
      <c r="A6301">
        <f t="shared" ca="1" si="98"/>
        <v>-0.3388594733561876</v>
      </c>
    </row>
    <row r="6302" spans="1:1" x14ac:dyDescent="0.3">
      <c r="A6302">
        <f t="shared" ca="1" si="98"/>
        <v>0.4034191889856108</v>
      </c>
    </row>
    <row r="6303" spans="1:1" x14ac:dyDescent="0.3">
      <c r="A6303">
        <f t="shared" ca="1" si="98"/>
        <v>1.3350233849298117</v>
      </c>
    </row>
    <row r="6304" spans="1:1" x14ac:dyDescent="0.3">
      <c r="A6304">
        <f t="shared" ca="1" si="98"/>
        <v>-0.81370698089819882</v>
      </c>
    </row>
    <row r="6305" spans="1:1" x14ac:dyDescent="0.3">
      <c r="A6305">
        <f t="shared" ca="1" si="98"/>
        <v>-9.2386193863688168E-2</v>
      </c>
    </row>
    <row r="6306" spans="1:1" x14ac:dyDescent="0.3">
      <c r="A6306">
        <f t="shared" ca="1" si="98"/>
        <v>-0.6693381727893748</v>
      </c>
    </row>
    <row r="6307" spans="1:1" x14ac:dyDescent="0.3">
      <c r="A6307">
        <f t="shared" ca="1" si="98"/>
        <v>0.43498649427119557</v>
      </c>
    </row>
    <row r="6308" spans="1:1" x14ac:dyDescent="0.3">
      <c r="A6308">
        <f t="shared" ca="1" si="98"/>
        <v>0.10940420786997287</v>
      </c>
    </row>
    <row r="6309" spans="1:1" x14ac:dyDescent="0.3">
      <c r="A6309">
        <f t="shared" ca="1" si="98"/>
        <v>-0.24473085932490729</v>
      </c>
    </row>
    <row r="6310" spans="1:1" x14ac:dyDescent="0.3">
      <c r="A6310">
        <f t="shared" ca="1" si="98"/>
        <v>0.6298418375056537</v>
      </c>
    </row>
    <row r="6311" spans="1:1" x14ac:dyDescent="0.3">
      <c r="A6311">
        <f t="shared" ca="1" si="98"/>
        <v>0.87282159586453922</v>
      </c>
    </row>
    <row r="6312" spans="1:1" x14ac:dyDescent="0.3">
      <c r="A6312">
        <f t="shared" ca="1" si="98"/>
        <v>-6.6253006932766575E-2</v>
      </c>
    </row>
    <row r="6313" spans="1:1" x14ac:dyDescent="0.3">
      <c r="A6313">
        <f t="shared" ca="1" si="98"/>
        <v>-1.0787911604026414</v>
      </c>
    </row>
    <row r="6314" spans="1:1" x14ac:dyDescent="0.3">
      <c r="A6314">
        <f t="shared" ca="1" si="98"/>
        <v>-0.73560935777676517</v>
      </c>
    </row>
    <row r="6315" spans="1:1" x14ac:dyDescent="0.3">
      <c r="A6315">
        <f t="shared" ca="1" si="98"/>
        <v>0.59279767248062853</v>
      </c>
    </row>
    <row r="6316" spans="1:1" x14ac:dyDescent="0.3">
      <c r="A6316">
        <f t="shared" ca="1" si="98"/>
        <v>-1.0233205817254016</v>
      </c>
    </row>
    <row r="6317" spans="1:1" x14ac:dyDescent="0.3">
      <c r="A6317">
        <f t="shared" ca="1" si="98"/>
        <v>4.178476574598735E-2</v>
      </c>
    </row>
    <row r="6318" spans="1:1" x14ac:dyDescent="0.3">
      <c r="A6318">
        <f t="shared" ca="1" si="98"/>
        <v>0.84710265174030985</v>
      </c>
    </row>
    <row r="6319" spans="1:1" x14ac:dyDescent="0.3">
      <c r="A6319">
        <f t="shared" ca="1" si="98"/>
        <v>-0.13567573254616463</v>
      </c>
    </row>
    <row r="6320" spans="1:1" x14ac:dyDescent="0.3">
      <c r="A6320">
        <f t="shared" ca="1" si="98"/>
        <v>1.0643877974965938</v>
      </c>
    </row>
    <row r="6321" spans="1:1" x14ac:dyDescent="0.3">
      <c r="A6321">
        <f t="shared" ca="1" si="98"/>
        <v>-0.57926894786700467</v>
      </c>
    </row>
    <row r="6322" spans="1:1" x14ac:dyDescent="0.3">
      <c r="A6322">
        <f t="shared" ca="1" si="98"/>
        <v>0.14779587927788282</v>
      </c>
    </row>
    <row r="6323" spans="1:1" x14ac:dyDescent="0.3">
      <c r="A6323">
        <f t="shared" ca="1" si="98"/>
        <v>0.33733026216011086</v>
      </c>
    </row>
    <row r="6324" spans="1:1" x14ac:dyDescent="0.3">
      <c r="A6324">
        <f t="shared" ca="1" si="98"/>
        <v>-1.3440623512735668</v>
      </c>
    </row>
    <row r="6325" spans="1:1" x14ac:dyDescent="0.3">
      <c r="A6325">
        <f t="shared" ca="1" si="98"/>
        <v>0.16384448144436178</v>
      </c>
    </row>
    <row r="6326" spans="1:1" x14ac:dyDescent="0.3">
      <c r="A6326">
        <f t="shared" ca="1" si="98"/>
        <v>-0.25279815594722066</v>
      </c>
    </row>
    <row r="6327" spans="1:1" x14ac:dyDescent="0.3">
      <c r="A6327">
        <f t="shared" ca="1" si="98"/>
        <v>-0.96235152465892138</v>
      </c>
    </row>
    <row r="6328" spans="1:1" x14ac:dyDescent="0.3">
      <c r="A6328">
        <f t="shared" ca="1" si="98"/>
        <v>-0.39500299170238501</v>
      </c>
    </row>
    <row r="6329" spans="1:1" x14ac:dyDescent="0.3">
      <c r="A6329">
        <f t="shared" ca="1" si="98"/>
        <v>-0.76475766120196997</v>
      </c>
    </row>
    <row r="6330" spans="1:1" x14ac:dyDescent="0.3">
      <c r="A6330">
        <f t="shared" ca="1" si="98"/>
        <v>2.0884471349414215</v>
      </c>
    </row>
    <row r="6331" spans="1:1" x14ac:dyDescent="0.3">
      <c r="A6331">
        <f t="shared" ca="1" si="98"/>
        <v>-0.23857973692732942</v>
      </c>
    </row>
    <row r="6332" spans="1:1" x14ac:dyDescent="0.3">
      <c r="A6332">
        <f t="shared" ca="1" si="98"/>
        <v>-0.39255326153419901</v>
      </c>
    </row>
    <row r="6333" spans="1:1" x14ac:dyDescent="0.3">
      <c r="A6333">
        <f t="shared" ca="1" si="98"/>
        <v>-0.88155367322499056</v>
      </c>
    </row>
    <row r="6334" spans="1:1" x14ac:dyDescent="0.3">
      <c r="A6334">
        <f t="shared" ca="1" si="98"/>
        <v>6.7188100003769777E-2</v>
      </c>
    </row>
    <row r="6335" spans="1:1" x14ac:dyDescent="0.3">
      <c r="A6335">
        <f t="shared" ca="1" si="98"/>
        <v>-1.4975863307226085</v>
      </c>
    </row>
    <row r="6336" spans="1:1" x14ac:dyDescent="0.3">
      <c r="A6336">
        <f t="shared" ca="1" si="98"/>
        <v>-9.9138378853483478E-2</v>
      </c>
    </row>
    <row r="6337" spans="1:1" x14ac:dyDescent="0.3">
      <c r="A6337">
        <f t="shared" ca="1" si="98"/>
        <v>0.82992321981464234</v>
      </c>
    </row>
    <row r="6338" spans="1:1" x14ac:dyDescent="0.3">
      <c r="A6338">
        <f t="shared" ca="1" si="98"/>
        <v>0.58096447121514205</v>
      </c>
    </row>
    <row r="6339" spans="1:1" x14ac:dyDescent="0.3">
      <c r="A6339">
        <f t="shared" ref="A6339:A6402" ca="1" si="99">_xlfn.NORM.INV(RAND(),0,1)</f>
        <v>-1.6045624914622016</v>
      </c>
    </row>
    <row r="6340" spans="1:1" x14ac:dyDescent="0.3">
      <c r="A6340">
        <f t="shared" ca="1" si="99"/>
        <v>-2.1260337688757085</v>
      </c>
    </row>
    <row r="6341" spans="1:1" x14ac:dyDescent="0.3">
      <c r="A6341">
        <f t="shared" ca="1" si="99"/>
        <v>-0.70705996252040837</v>
      </c>
    </row>
    <row r="6342" spans="1:1" x14ac:dyDescent="0.3">
      <c r="A6342">
        <f t="shared" ca="1" si="99"/>
        <v>0.370737804990244</v>
      </c>
    </row>
    <row r="6343" spans="1:1" x14ac:dyDescent="0.3">
      <c r="A6343">
        <f t="shared" ca="1" si="99"/>
        <v>1.9896933148505178</v>
      </c>
    </row>
    <row r="6344" spans="1:1" x14ac:dyDescent="0.3">
      <c r="A6344">
        <f t="shared" ca="1" si="99"/>
        <v>-5.9389929007268326E-2</v>
      </c>
    </row>
    <row r="6345" spans="1:1" x14ac:dyDescent="0.3">
      <c r="A6345">
        <f t="shared" ca="1" si="99"/>
        <v>2.1683785084698668</v>
      </c>
    </row>
    <row r="6346" spans="1:1" x14ac:dyDescent="0.3">
      <c r="A6346">
        <f t="shared" ca="1" si="99"/>
        <v>-1.4420357877323879</v>
      </c>
    </row>
    <row r="6347" spans="1:1" x14ac:dyDescent="0.3">
      <c r="A6347">
        <f t="shared" ca="1" si="99"/>
        <v>-1.3048468013986159</v>
      </c>
    </row>
    <row r="6348" spans="1:1" x14ac:dyDescent="0.3">
      <c r="A6348">
        <f t="shared" ca="1" si="99"/>
        <v>-0.48278766971231479</v>
      </c>
    </row>
    <row r="6349" spans="1:1" x14ac:dyDescent="0.3">
      <c r="A6349">
        <f t="shared" ca="1" si="99"/>
        <v>0.16987479829489344</v>
      </c>
    </row>
    <row r="6350" spans="1:1" x14ac:dyDescent="0.3">
      <c r="A6350">
        <f t="shared" ca="1" si="99"/>
        <v>0.10189895355951387</v>
      </c>
    </row>
    <row r="6351" spans="1:1" x14ac:dyDescent="0.3">
      <c r="A6351">
        <f t="shared" ca="1" si="99"/>
        <v>0.51644530451834969</v>
      </c>
    </row>
    <row r="6352" spans="1:1" x14ac:dyDescent="0.3">
      <c r="A6352">
        <f t="shared" ca="1" si="99"/>
        <v>-0.99530931865734817</v>
      </c>
    </row>
    <row r="6353" spans="1:1" x14ac:dyDescent="0.3">
      <c r="A6353">
        <f t="shared" ca="1" si="99"/>
        <v>0.46460872236540646</v>
      </c>
    </row>
    <row r="6354" spans="1:1" x14ac:dyDescent="0.3">
      <c r="A6354">
        <f t="shared" ca="1" si="99"/>
        <v>1.65967486288215</v>
      </c>
    </row>
    <row r="6355" spans="1:1" x14ac:dyDescent="0.3">
      <c r="A6355">
        <f t="shared" ca="1" si="99"/>
        <v>-2.5185203041319681</v>
      </c>
    </row>
    <row r="6356" spans="1:1" x14ac:dyDescent="0.3">
      <c r="A6356">
        <f t="shared" ca="1" si="99"/>
        <v>-1.5480622652930083</v>
      </c>
    </row>
    <row r="6357" spans="1:1" x14ac:dyDescent="0.3">
      <c r="A6357">
        <f t="shared" ca="1" si="99"/>
        <v>0.40768693393668026</v>
      </c>
    </row>
    <row r="6358" spans="1:1" x14ac:dyDescent="0.3">
      <c r="A6358">
        <f t="shared" ca="1" si="99"/>
        <v>-0.68234270430552546</v>
      </c>
    </row>
    <row r="6359" spans="1:1" x14ac:dyDescent="0.3">
      <c r="A6359">
        <f t="shared" ca="1" si="99"/>
        <v>-0.8692095733398324</v>
      </c>
    </row>
    <row r="6360" spans="1:1" x14ac:dyDescent="0.3">
      <c r="A6360">
        <f t="shared" ca="1" si="99"/>
        <v>0.98807051973286941</v>
      </c>
    </row>
    <row r="6361" spans="1:1" x14ac:dyDescent="0.3">
      <c r="A6361">
        <f t="shared" ca="1" si="99"/>
        <v>-0.84621454915583549</v>
      </c>
    </row>
    <row r="6362" spans="1:1" x14ac:dyDescent="0.3">
      <c r="A6362">
        <f t="shared" ca="1" si="99"/>
        <v>1.064184582099039</v>
      </c>
    </row>
    <row r="6363" spans="1:1" x14ac:dyDescent="0.3">
      <c r="A6363">
        <f t="shared" ca="1" si="99"/>
        <v>-0.8840066557413111</v>
      </c>
    </row>
    <row r="6364" spans="1:1" x14ac:dyDescent="0.3">
      <c r="A6364">
        <f t="shared" ca="1" si="99"/>
        <v>0.76531484405431416</v>
      </c>
    </row>
    <row r="6365" spans="1:1" x14ac:dyDescent="0.3">
      <c r="A6365">
        <f t="shared" ca="1" si="99"/>
        <v>0.38718717181006013</v>
      </c>
    </row>
    <row r="6366" spans="1:1" x14ac:dyDescent="0.3">
      <c r="A6366">
        <f t="shared" ca="1" si="99"/>
        <v>1.1823680535179337</v>
      </c>
    </row>
    <row r="6367" spans="1:1" x14ac:dyDescent="0.3">
      <c r="A6367">
        <f t="shared" ca="1" si="99"/>
        <v>-0.48919131494727647</v>
      </c>
    </row>
    <row r="6368" spans="1:1" x14ac:dyDescent="0.3">
      <c r="A6368">
        <f t="shared" ca="1" si="99"/>
        <v>0.65013888661299668</v>
      </c>
    </row>
    <row r="6369" spans="1:1" x14ac:dyDescent="0.3">
      <c r="A6369">
        <f t="shared" ca="1" si="99"/>
        <v>0.51969443926475756</v>
      </c>
    </row>
    <row r="6370" spans="1:1" x14ac:dyDescent="0.3">
      <c r="A6370">
        <f t="shared" ca="1" si="99"/>
        <v>-1.4110921027404739</v>
      </c>
    </row>
    <row r="6371" spans="1:1" x14ac:dyDescent="0.3">
      <c r="A6371">
        <f t="shared" ca="1" si="99"/>
        <v>-0.77704095822226982</v>
      </c>
    </row>
    <row r="6372" spans="1:1" x14ac:dyDescent="0.3">
      <c r="A6372">
        <f t="shared" ca="1" si="99"/>
        <v>1.2234857890839406</v>
      </c>
    </row>
    <row r="6373" spans="1:1" x14ac:dyDescent="0.3">
      <c r="A6373">
        <f t="shared" ca="1" si="99"/>
        <v>0.91397895374464211</v>
      </c>
    </row>
    <row r="6374" spans="1:1" x14ac:dyDescent="0.3">
      <c r="A6374">
        <f t="shared" ca="1" si="99"/>
        <v>0.89079974265481909</v>
      </c>
    </row>
    <row r="6375" spans="1:1" x14ac:dyDescent="0.3">
      <c r="A6375">
        <f t="shared" ca="1" si="99"/>
        <v>-0.28677668945825929</v>
      </c>
    </row>
    <row r="6376" spans="1:1" x14ac:dyDescent="0.3">
      <c r="A6376">
        <f t="shared" ca="1" si="99"/>
        <v>0.91206240774743585</v>
      </c>
    </row>
    <row r="6377" spans="1:1" x14ac:dyDescent="0.3">
      <c r="A6377">
        <f t="shared" ca="1" si="99"/>
        <v>-0.29034840191147326</v>
      </c>
    </row>
    <row r="6378" spans="1:1" x14ac:dyDescent="0.3">
      <c r="A6378">
        <f t="shared" ca="1" si="99"/>
        <v>3.1255234801448512E-2</v>
      </c>
    </row>
    <row r="6379" spans="1:1" x14ac:dyDescent="0.3">
      <c r="A6379">
        <f t="shared" ca="1" si="99"/>
        <v>1.0766982674727468</v>
      </c>
    </row>
    <row r="6380" spans="1:1" x14ac:dyDescent="0.3">
      <c r="A6380">
        <f t="shared" ca="1" si="99"/>
        <v>2.1151234458727886</v>
      </c>
    </row>
    <row r="6381" spans="1:1" x14ac:dyDescent="0.3">
      <c r="A6381">
        <f t="shared" ca="1" si="99"/>
        <v>-2.3126900781701401</v>
      </c>
    </row>
    <row r="6382" spans="1:1" x14ac:dyDescent="0.3">
      <c r="A6382">
        <f t="shared" ca="1" si="99"/>
        <v>0.41605736898869844</v>
      </c>
    </row>
    <row r="6383" spans="1:1" x14ac:dyDescent="0.3">
      <c r="A6383">
        <f t="shared" ca="1" si="99"/>
        <v>1.450237896106811</v>
      </c>
    </row>
    <row r="6384" spans="1:1" x14ac:dyDescent="0.3">
      <c r="A6384">
        <f t="shared" ca="1" si="99"/>
        <v>0.2890262039030107</v>
      </c>
    </row>
    <row r="6385" spans="1:1" x14ac:dyDescent="0.3">
      <c r="A6385">
        <f t="shared" ca="1" si="99"/>
        <v>1.4185651745870649</v>
      </c>
    </row>
    <row r="6386" spans="1:1" x14ac:dyDescent="0.3">
      <c r="A6386">
        <f t="shared" ca="1" si="99"/>
        <v>-1.7075349793166137</v>
      </c>
    </row>
    <row r="6387" spans="1:1" x14ac:dyDescent="0.3">
      <c r="A6387">
        <f t="shared" ca="1" si="99"/>
        <v>0.21460314285796753</v>
      </c>
    </row>
    <row r="6388" spans="1:1" x14ac:dyDescent="0.3">
      <c r="A6388">
        <f t="shared" ca="1" si="99"/>
        <v>-0.88680346840628799</v>
      </c>
    </row>
    <row r="6389" spans="1:1" x14ac:dyDescent="0.3">
      <c r="A6389">
        <f t="shared" ca="1" si="99"/>
        <v>3.6137308934437964E-2</v>
      </c>
    </row>
    <row r="6390" spans="1:1" x14ac:dyDescent="0.3">
      <c r="A6390">
        <f t="shared" ca="1" si="99"/>
        <v>0.74825930336344793</v>
      </c>
    </row>
    <row r="6391" spans="1:1" x14ac:dyDescent="0.3">
      <c r="A6391">
        <f t="shared" ca="1" si="99"/>
        <v>-0.60921022113173895</v>
      </c>
    </row>
    <row r="6392" spans="1:1" x14ac:dyDescent="0.3">
      <c r="A6392">
        <f t="shared" ca="1" si="99"/>
        <v>1.2454068091313903</v>
      </c>
    </row>
    <row r="6393" spans="1:1" x14ac:dyDescent="0.3">
      <c r="A6393">
        <f t="shared" ca="1" si="99"/>
        <v>0.47820204211164485</v>
      </c>
    </row>
    <row r="6394" spans="1:1" x14ac:dyDescent="0.3">
      <c r="A6394">
        <f t="shared" ca="1" si="99"/>
        <v>0.51352629377677372</v>
      </c>
    </row>
    <row r="6395" spans="1:1" x14ac:dyDescent="0.3">
      <c r="A6395">
        <f t="shared" ca="1" si="99"/>
        <v>-0.56030849755726431</v>
      </c>
    </row>
    <row r="6396" spans="1:1" x14ac:dyDescent="0.3">
      <c r="A6396">
        <f t="shared" ca="1" si="99"/>
        <v>-0.34219461858436562</v>
      </c>
    </row>
    <row r="6397" spans="1:1" x14ac:dyDescent="0.3">
      <c r="A6397">
        <f t="shared" ca="1" si="99"/>
        <v>1.1781362833732509</v>
      </c>
    </row>
    <row r="6398" spans="1:1" x14ac:dyDescent="0.3">
      <c r="A6398">
        <f t="shared" ca="1" si="99"/>
        <v>0.97784849893954962</v>
      </c>
    </row>
    <row r="6399" spans="1:1" x14ac:dyDescent="0.3">
      <c r="A6399">
        <f t="shared" ca="1" si="99"/>
        <v>-3.7407853259501224E-2</v>
      </c>
    </row>
    <row r="6400" spans="1:1" x14ac:dyDescent="0.3">
      <c r="A6400">
        <f t="shared" ca="1" si="99"/>
        <v>0.53309090685744764</v>
      </c>
    </row>
    <row r="6401" spans="1:1" x14ac:dyDescent="0.3">
      <c r="A6401">
        <f t="shared" ca="1" si="99"/>
        <v>-0.90922236798913181</v>
      </c>
    </row>
    <row r="6402" spans="1:1" x14ac:dyDescent="0.3">
      <c r="A6402">
        <f t="shared" ca="1" si="99"/>
        <v>-1.2591318918315877</v>
      </c>
    </row>
    <row r="6403" spans="1:1" x14ac:dyDescent="0.3">
      <c r="A6403">
        <f t="shared" ref="A6403:A6466" ca="1" si="100">_xlfn.NORM.INV(RAND(),0,1)</f>
        <v>1.6852727424012361</v>
      </c>
    </row>
    <row r="6404" spans="1:1" x14ac:dyDescent="0.3">
      <c r="A6404">
        <f t="shared" ca="1" si="100"/>
        <v>-0.14762357375408042</v>
      </c>
    </row>
    <row r="6405" spans="1:1" x14ac:dyDescent="0.3">
      <c r="A6405">
        <f t="shared" ca="1" si="100"/>
        <v>-3.9383731136801832E-2</v>
      </c>
    </row>
    <row r="6406" spans="1:1" x14ac:dyDescent="0.3">
      <c r="A6406">
        <f t="shared" ca="1" si="100"/>
        <v>-0.25250995364014894</v>
      </c>
    </row>
    <row r="6407" spans="1:1" x14ac:dyDescent="0.3">
      <c r="A6407">
        <f t="shared" ca="1" si="100"/>
        <v>1.4761105560710774</v>
      </c>
    </row>
    <row r="6408" spans="1:1" x14ac:dyDescent="0.3">
      <c r="A6408">
        <f t="shared" ca="1" si="100"/>
        <v>0.54883494341789429</v>
      </c>
    </row>
    <row r="6409" spans="1:1" x14ac:dyDescent="0.3">
      <c r="A6409">
        <f t="shared" ca="1" si="100"/>
        <v>2.4876620816781734</v>
      </c>
    </row>
    <row r="6410" spans="1:1" x14ac:dyDescent="0.3">
      <c r="A6410">
        <f t="shared" ca="1" si="100"/>
        <v>-0.20161357134852625</v>
      </c>
    </row>
    <row r="6411" spans="1:1" x14ac:dyDescent="0.3">
      <c r="A6411">
        <f t="shared" ca="1" si="100"/>
        <v>-0.21052790758167447</v>
      </c>
    </row>
    <row r="6412" spans="1:1" x14ac:dyDescent="0.3">
      <c r="A6412">
        <f t="shared" ca="1" si="100"/>
        <v>3.869972868146878E-2</v>
      </c>
    </row>
    <row r="6413" spans="1:1" x14ac:dyDescent="0.3">
      <c r="A6413">
        <f t="shared" ca="1" si="100"/>
        <v>1.4543906265558217</v>
      </c>
    </row>
    <row r="6414" spans="1:1" x14ac:dyDescent="0.3">
      <c r="A6414">
        <f t="shared" ca="1" si="100"/>
        <v>1.3708559398541349</v>
      </c>
    </row>
    <row r="6415" spans="1:1" x14ac:dyDescent="0.3">
      <c r="A6415">
        <f t="shared" ca="1" si="100"/>
        <v>-1.1347049426532692</v>
      </c>
    </row>
    <row r="6416" spans="1:1" x14ac:dyDescent="0.3">
      <c r="A6416">
        <f t="shared" ca="1" si="100"/>
        <v>2.2938112277312754</v>
      </c>
    </row>
    <row r="6417" spans="1:1" x14ac:dyDescent="0.3">
      <c r="A6417">
        <f t="shared" ca="1" si="100"/>
        <v>-1.1682469065883767</v>
      </c>
    </row>
    <row r="6418" spans="1:1" x14ac:dyDescent="0.3">
      <c r="A6418">
        <f t="shared" ca="1" si="100"/>
        <v>1.6458527324020997</v>
      </c>
    </row>
    <row r="6419" spans="1:1" x14ac:dyDescent="0.3">
      <c r="A6419">
        <f t="shared" ca="1" si="100"/>
        <v>-0.22709616003633665</v>
      </c>
    </row>
    <row r="6420" spans="1:1" x14ac:dyDescent="0.3">
      <c r="A6420">
        <f t="shared" ca="1" si="100"/>
        <v>-0.79337114579373669</v>
      </c>
    </row>
    <row r="6421" spans="1:1" x14ac:dyDescent="0.3">
      <c r="A6421">
        <f t="shared" ca="1" si="100"/>
        <v>-0.17564187979512122</v>
      </c>
    </row>
    <row r="6422" spans="1:1" x14ac:dyDescent="0.3">
      <c r="A6422">
        <f t="shared" ca="1" si="100"/>
        <v>-0.11971832935875537</v>
      </c>
    </row>
    <row r="6423" spans="1:1" x14ac:dyDescent="0.3">
      <c r="A6423">
        <f t="shared" ca="1" si="100"/>
        <v>0.52317032619245885</v>
      </c>
    </row>
    <row r="6424" spans="1:1" x14ac:dyDescent="0.3">
      <c r="A6424">
        <f t="shared" ca="1" si="100"/>
        <v>-0.73673612018580537</v>
      </c>
    </row>
    <row r="6425" spans="1:1" x14ac:dyDescent="0.3">
      <c r="A6425">
        <f t="shared" ca="1" si="100"/>
        <v>0.47694513096666241</v>
      </c>
    </row>
    <row r="6426" spans="1:1" x14ac:dyDescent="0.3">
      <c r="A6426">
        <f t="shared" ca="1" si="100"/>
        <v>0.32636171404452086</v>
      </c>
    </row>
    <row r="6427" spans="1:1" x14ac:dyDescent="0.3">
      <c r="A6427">
        <f t="shared" ca="1" si="100"/>
        <v>0.83890607662753514</v>
      </c>
    </row>
    <row r="6428" spans="1:1" x14ac:dyDescent="0.3">
      <c r="A6428">
        <f t="shared" ca="1" si="100"/>
        <v>-0.3285002867542236</v>
      </c>
    </row>
    <row r="6429" spans="1:1" x14ac:dyDescent="0.3">
      <c r="A6429">
        <f t="shared" ca="1" si="100"/>
        <v>2.2021972505383296</v>
      </c>
    </row>
    <row r="6430" spans="1:1" x14ac:dyDescent="0.3">
      <c r="A6430">
        <f t="shared" ca="1" si="100"/>
        <v>2.1725262501738847</v>
      </c>
    </row>
    <row r="6431" spans="1:1" x14ac:dyDescent="0.3">
      <c r="A6431">
        <f t="shared" ca="1" si="100"/>
        <v>-0.97914685213732799</v>
      </c>
    </row>
    <row r="6432" spans="1:1" x14ac:dyDescent="0.3">
      <c r="A6432">
        <f t="shared" ca="1" si="100"/>
        <v>-1.7541428307350748</v>
      </c>
    </row>
    <row r="6433" spans="1:1" x14ac:dyDescent="0.3">
      <c r="A6433">
        <f t="shared" ca="1" si="100"/>
        <v>0.49225080993154269</v>
      </c>
    </row>
    <row r="6434" spans="1:1" x14ac:dyDescent="0.3">
      <c r="A6434">
        <f t="shared" ca="1" si="100"/>
        <v>-0.42028660743908181</v>
      </c>
    </row>
    <row r="6435" spans="1:1" x14ac:dyDescent="0.3">
      <c r="A6435">
        <f t="shared" ca="1" si="100"/>
        <v>1.1957009066411153</v>
      </c>
    </row>
    <row r="6436" spans="1:1" x14ac:dyDescent="0.3">
      <c r="A6436">
        <f t="shared" ca="1" si="100"/>
        <v>-0.2901184770271501</v>
      </c>
    </row>
    <row r="6437" spans="1:1" x14ac:dyDescent="0.3">
      <c r="A6437">
        <f t="shared" ca="1" si="100"/>
        <v>0.29754516545238086</v>
      </c>
    </row>
    <row r="6438" spans="1:1" x14ac:dyDescent="0.3">
      <c r="A6438">
        <f t="shared" ca="1" si="100"/>
        <v>0.91951233333788962</v>
      </c>
    </row>
    <row r="6439" spans="1:1" x14ac:dyDescent="0.3">
      <c r="A6439">
        <f t="shared" ca="1" si="100"/>
        <v>0.137597452400576</v>
      </c>
    </row>
    <row r="6440" spans="1:1" x14ac:dyDescent="0.3">
      <c r="A6440">
        <f t="shared" ca="1" si="100"/>
        <v>-1.713751554049022</v>
      </c>
    </row>
    <row r="6441" spans="1:1" x14ac:dyDescent="0.3">
      <c r="A6441">
        <f t="shared" ca="1" si="100"/>
        <v>-0.19506667236482028</v>
      </c>
    </row>
    <row r="6442" spans="1:1" x14ac:dyDescent="0.3">
      <c r="A6442">
        <f t="shared" ca="1" si="100"/>
        <v>0.87144423007169836</v>
      </c>
    </row>
    <row r="6443" spans="1:1" x14ac:dyDescent="0.3">
      <c r="A6443">
        <f t="shared" ca="1" si="100"/>
        <v>-0.25595500086458028</v>
      </c>
    </row>
    <row r="6444" spans="1:1" x14ac:dyDescent="0.3">
      <c r="A6444">
        <f t="shared" ca="1" si="100"/>
        <v>-0.72521071273562632</v>
      </c>
    </row>
    <row r="6445" spans="1:1" x14ac:dyDescent="0.3">
      <c r="A6445">
        <f t="shared" ca="1" si="100"/>
        <v>2.0087584695837542E-2</v>
      </c>
    </row>
    <row r="6446" spans="1:1" x14ac:dyDescent="0.3">
      <c r="A6446">
        <f t="shared" ca="1" si="100"/>
        <v>2.3568332665939824</v>
      </c>
    </row>
    <row r="6447" spans="1:1" x14ac:dyDescent="0.3">
      <c r="A6447">
        <f t="shared" ca="1" si="100"/>
        <v>-1.729122371068633</v>
      </c>
    </row>
    <row r="6448" spans="1:1" x14ac:dyDescent="0.3">
      <c r="A6448">
        <f t="shared" ca="1" si="100"/>
        <v>-0.66661630529126847</v>
      </c>
    </row>
    <row r="6449" spans="1:1" x14ac:dyDescent="0.3">
      <c r="A6449">
        <f t="shared" ca="1" si="100"/>
        <v>-0.39700990266460978</v>
      </c>
    </row>
    <row r="6450" spans="1:1" x14ac:dyDescent="0.3">
      <c r="A6450">
        <f t="shared" ca="1" si="100"/>
        <v>-0.6093648097434432</v>
      </c>
    </row>
    <row r="6451" spans="1:1" x14ac:dyDescent="0.3">
      <c r="A6451">
        <f t="shared" ca="1" si="100"/>
        <v>1.3612674558755329</v>
      </c>
    </row>
    <row r="6452" spans="1:1" x14ac:dyDescent="0.3">
      <c r="A6452">
        <f t="shared" ca="1" si="100"/>
        <v>-0.18265191697962607</v>
      </c>
    </row>
    <row r="6453" spans="1:1" x14ac:dyDescent="0.3">
      <c r="A6453">
        <f t="shared" ca="1" si="100"/>
        <v>1.1752543118171743</v>
      </c>
    </row>
    <row r="6454" spans="1:1" x14ac:dyDescent="0.3">
      <c r="A6454">
        <f t="shared" ca="1" si="100"/>
        <v>2.1858589135386606E-2</v>
      </c>
    </row>
    <row r="6455" spans="1:1" x14ac:dyDescent="0.3">
      <c r="A6455">
        <f t="shared" ca="1" si="100"/>
        <v>-0.64609115367837233</v>
      </c>
    </row>
    <row r="6456" spans="1:1" x14ac:dyDescent="0.3">
      <c r="A6456">
        <f t="shared" ca="1" si="100"/>
        <v>-0.8977096271273306</v>
      </c>
    </row>
    <row r="6457" spans="1:1" x14ac:dyDescent="0.3">
      <c r="A6457">
        <f t="shared" ca="1" si="100"/>
        <v>-6.6253779832371906E-2</v>
      </c>
    </row>
    <row r="6458" spans="1:1" x14ac:dyDescent="0.3">
      <c r="A6458">
        <f t="shared" ca="1" si="100"/>
        <v>1.4538195236346287</v>
      </c>
    </row>
    <row r="6459" spans="1:1" x14ac:dyDescent="0.3">
      <c r="A6459">
        <f t="shared" ca="1" si="100"/>
        <v>0.34039236543345275</v>
      </c>
    </row>
    <row r="6460" spans="1:1" x14ac:dyDescent="0.3">
      <c r="A6460">
        <f t="shared" ca="1" si="100"/>
        <v>-0.43766273533558248</v>
      </c>
    </row>
    <row r="6461" spans="1:1" x14ac:dyDescent="0.3">
      <c r="A6461">
        <f t="shared" ca="1" si="100"/>
        <v>1.5108762452880142</v>
      </c>
    </row>
    <row r="6462" spans="1:1" x14ac:dyDescent="0.3">
      <c r="A6462">
        <f t="shared" ca="1" si="100"/>
        <v>-2.497248384875169</v>
      </c>
    </row>
    <row r="6463" spans="1:1" x14ac:dyDescent="0.3">
      <c r="A6463">
        <f t="shared" ca="1" si="100"/>
        <v>-0.44846645794205137</v>
      </c>
    </row>
    <row r="6464" spans="1:1" x14ac:dyDescent="0.3">
      <c r="A6464">
        <f t="shared" ca="1" si="100"/>
        <v>1.0353573667608</v>
      </c>
    </row>
    <row r="6465" spans="1:1" x14ac:dyDescent="0.3">
      <c r="A6465">
        <f t="shared" ca="1" si="100"/>
        <v>-0.23293936814919167</v>
      </c>
    </row>
    <row r="6466" spans="1:1" x14ac:dyDescent="0.3">
      <c r="A6466">
        <f t="shared" ca="1" si="100"/>
        <v>-1.1148899352538137</v>
      </c>
    </row>
    <row r="6467" spans="1:1" x14ac:dyDescent="0.3">
      <c r="A6467">
        <f t="shared" ref="A6467:A6530" ca="1" si="101">_xlfn.NORM.INV(RAND(),0,1)</f>
        <v>1.2669852888535913</v>
      </c>
    </row>
    <row r="6468" spans="1:1" x14ac:dyDescent="0.3">
      <c r="A6468">
        <f t="shared" ca="1" si="101"/>
        <v>-0.50628933522286701</v>
      </c>
    </row>
    <row r="6469" spans="1:1" x14ac:dyDescent="0.3">
      <c r="A6469">
        <f t="shared" ca="1" si="101"/>
        <v>-9.9901208517152507E-2</v>
      </c>
    </row>
    <row r="6470" spans="1:1" x14ac:dyDescent="0.3">
      <c r="A6470">
        <f t="shared" ca="1" si="101"/>
        <v>0.27955305113125178</v>
      </c>
    </row>
    <row r="6471" spans="1:1" x14ac:dyDescent="0.3">
      <c r="A6471">
        <f t="shared" ca="1" si="101"/>
        <v>-0.85351165018358988</v>
      </c>
    </row>
    <row r="6472" spans="1:1" x14ac:dyDescent="0.3">
      <c r="A6472">
        <f t="shared" ca="1" si="101"/>
        <v>-5.0318320225800788E-2</v>
      </c>
    </row>
    <row r="6473" spans="1:1" x14ac:dyDescent="0.3">
      <c r="A6473">
        <f t="shared" ca="1" si="101"/>
        <v>-1.237927637817406</v>
      </c>
    </row>
    <row r="6474" spans="1:1" x14ac:dyDescent="0.3">
      <c r="A6474">
        <f t="shared" ca="1" si="101"/>
        <v>0.20290848196961297</v>
      </c>
    </row>
    <row r="6475" spans="1:1" x14ac:dyDescent="0.3">
      <c r="A6475">
        <f t="shared" ca="1" si="101"/>
        <v>0.61621802839279272</v>
      </c>
    </row>
    <row r="6476" spans="1:1" x14ac:dyDescent="0.3">
      <c r="A6476">
        <f t="shared" ca="1" si="101"/>
        <v>-1.6215700826030859</v>
      </c>
    </row>
    <row r="6477" spans="1:1" x14ac:dyDescent="0.3">
      <c r="A6477">
        <f t="shared" ca="1" si="101"/>
        <v>0.16588736299717907</v>
      </c>
    </row>
    <row r="6478" spans="1:1" x14ac:dyDescent="0.3">
      <c r="A6478">
        <f t="shared" ca="1" si="101"/>
        <v>-0.32795692205660826</v>
      </c>
    </row>
    <row r="6479" spans="1:1" x14ac:dyDescent="0.3">
      <c r="A6479">
        <f t="shared" ca="1" si="101"/>
        <v>0.2916256669320596</v>
      </c>
    </row>
    <row r="6480" spans="1:1" x14ac:dyDescent="0.3">
      <c r="A6480">
        <f t="shared" ca="1" si="101"/>
        <v>4.4932076976956163E-2</v>
      </c>
    </row>
    <row r="6481" spans="1:1" x14ac:dyDescent="0.3">
      <c r="A6481">
        <f t="shared" ca="1" si="101"/>
        <v>0.88968558569761047</v>
      </c>
    </row>
    <row r="6482" spans="1:1" x14ac:dyDescent="0.3">
      <c r="A6482">
        <f t="shared" ca="1" si="101"/>
        <v>0.1574153149565834</v>
      </c>
    </row>
    <row r="6483" spans="1:1" x14ac:dyDescent="0.3">
      <c r="A6483">
        <f t="shared" ca="1" si="101"/>
        <v>-0.54699786344324608</v>
      </c>
    </row>
    <row r="6484" spans="1:1" x14ac:dyDescent="0.3">
      <c r="A6484">
        <f t="shared" ca="1" si="101"/>
        <v>-0.3708265212345801</v>
      </c>
    </row>
    <row r="6485" spans="1:1" x14ac:dyDescent="0.3">
      <c r="A6485">
        <f t="shared" ca="1" si="101"/>
        <v>0.29841440350093662</v>
      </c>
    </row>
    <row r="6486" spans="1:1" x14ac:dyDescent="0.3">
      <c r="A6486">
        <f t="shared" ca="1" si="101"/>
        <v>-0.4062289174388195</v>
      </c>
    </row>
    <row r="6487" spans="1:1" x14ac:dyDescent="0.3">
      <c r="A6487">
        <f t="shared" ca="1" si="101"/>
        <v>7.1407239011708867E-2</v>
      </c>
    </row>
    <row r="6488" spans="1:1" x14ac:dyDescent="0.3">
      <c r="A6488">
        <f t="shared" ca="1" si="101"/>
        <v>0.49802319132592887</v>
      </c>
    </row>
    <row r="6489" spans="1:1" x14ac:dyDescent="0.3">
      <c r="A6489">
        <f t="shared" ca="1" si="101"/>
        <v>-2.9091037301638225E-2</v>
      </c>
    </row>
    <row r="6490" spans="1:1" x14ac:dyDescent="0.3">
      <c r="A6490">
        <f t="shared" ca="1" si="101"/>
        <v>0.84381201567962316</v>
      </c>
    </row>
    <row r="6491" spans="1:1" x14ac:dyDescent="0.3">
      <c r="A6491">
        <f t="shared" ca="1" si="101"/>
        <v>-1.0844191421756599</v>
      </c>
    </row>
    <row r="6492" spans="1:1" x14ac:dyDescent="0.3">
      <c r="A6492">
        <f t="shared" ca="1" si="101"/>
        <v>-0.66295780136875637</v>
      </c>
    </row>
    <row r="6493" spans="1:1" x14ac:dyDescent="0.3">
      <c r="A6493">
        <f t="shared" ca="1" si="101"/>
        <v>-1.1727238915063947</v>
      </c>
    </row>
    <row r="6494" spans="1:1" x14ac:dyDescent="0.3">
      <c r="A6494">
        <f t="shared" ca="1" si="101"/>
        <v>0.75997842160750306</v>
      </c>
    </row>
    <row r="6495" spans="1:1" x14ac:dyDescent="0.3">
      <c r="A6495">
        <f t="shared" ca="1" si="101"/>
        <v>1.4045202730802844</v>
      </c>
    </row>
    <row r="6496" spans="1:1" x14ac:dyDescent="0.3">
      <c r="A6496">
        <f t="shared" ca="1" si="101"/>
        <v>0.75167091687139831</v>
      </c>
    </row>
    <row r="6497" spans="1:1" x14ac:dyDescent="0.3">
      <c r="A6497">
        <f t="shared" ca="1" si="101"/>
        <v>-0.50248290840910625</v>
      </c>
    </row>
    <row r="6498" spans="1:1" x14ac:dyDescent="0.3">
      <c r="A6498">
        <f t="shared" ca="1" si="101"/>
        <v>-0.76606988885867777</v>
      </c>
    </row>
    <row r="6499" spans="1:1" x14ac:dyDescent="0.3">
      <c r="A6499">
        <f t="shared" ca="1" si="101"/>
        <v>0.68773742073233102</v>
      </c>
    </row>
    <row r="6500" spans="1:1" x14ac:dyDescent="0.3">
      <c r="A6500">
        <f t="shared" ca="1" si="101"/>
        <v>6.8908970590978016E-2</v>
      </c>
    </row>
    <row r="6501" spans="1:1" x14ac:dyDescent="0.3">
      <c r="A6501">
        <f t="shared" ca="1" si="101"/>
        <v>0.51067201958658148</v>
      </c>
    </row>
    <row r="6502" spans="1:1" x14ac:dyDescent="0.3">
      <c r="A6502">
        <f t="shared" ca="1" si="101"/>
        <v>0.71605758581427015</v>
      </c>
    </row>
    <row r="6503" spans="1:1" x14ac:dyDescent="0.3">
      <c r="A6503">
        <f t="shared" ca="1" si="101"/>
        <v>1.1915833515365697</v>
      </c>
    </row>
    <row r="6504" spans="1:1" x14ac:dyDescent="0.3">
      <c r="A6504">
        <f t="shared" ca="1" si="101"/>
        <v>-0.66113345022967829</v>
      </c>
    </row>
    <row r="6505" spans="1:1" x14ac:dyDescent="0.3">
      <c r="A6505">
        <f t="shared" ca="1" si="101"/>
        <v>0.19487156062999691</v>
      </c>
    </row>
    <row r="6506" spans="1:1" x14ac:dyDescent="0.3">
      <c r="A6506">
        <f t="shared" ca="1" si="101"/>
        <v>-8.8728471200052256E-2</v>
      </c>
    </row>
    <row r="6507" spans="1:1" x14ac:dyDescent="0.3">
      <c r="A6507">
        <f t="shared" ca="1" si="101"/>
        <v>0.15518326208028818</v>
      </c>
    </row>
    <row r="6508" spans="1:1" x14ac:dyDescent="0.3">
      <c r="A6508">
        <f t="shared" ca="1" si="101"/>
        <v>1.5286225771231078E-2</v>
      </c>
    </row>
    <row r="6509" spans="1:1" x14ac:dyDescent="0.3">
      <c r="A6509">
        <f t="shared" ca="1" si="101"/>
        <v>4.6128641182146511E-2</v>
      </c>
    </row>
    <row r="6510" spans="1:1" x14ac:dyDescent="0.3">
      <c r="A6510">
        <f t="shared" ca="1" si="101"/>
        <v>-0.58121831717385875</v>
      </c>
    </row>
    <row r="6511" spans="1:1" x14ac:dyDescent="0.3">
      <c r="A6511">
        <f t="shared" ca="1" si="101"/>
        <v>-3.1034027464023759</v>
      </c>
    </row>
    <row r="6512" spans="1:1" x14ac:dyDescent="0.3">
      <c r="A6512">
        <f t="shared" ca="1" si="101"/>
        <v>-0.39213500236658017</v>
      </c>
    </row>
    <row r="6513" spans="1:1" x14ac:dyDescent="0.3">
      <c r="A6513">
        <f t="shared" ca="1" si="101"/>
        <v>0.26134280152863665</v>
      </c>
    </row>
    <row r="6514" spans="1:1" x14ac:dyDescent="0.3">
      <c r="A6514">
        <f t="shared" ca="1" si="101"/>
        <v>-0.17858995296687352</v>
      </c>
    </row>
    <row r="6515" spans="1:1" x14ac:dyDescent="0.3">
      <c r="A6515">
        <f t="shared" ca="1" si="101"/>
        <v>0.60585161763028483</v>
      </c>
    </row>
    <row r="6516" spans="1:1" x14ac:dyDescent="0.3">
      <c r="A6516">
        <f t="shared" ca="1" si="101"/>
        <v>-0.49846993473985612</v>
      </c>
    </row>
    <row r="6517" spans="1:1" x14ac:dyDescent="0.3">
      <c r="A6517">
        <f t="shared" ca="1" si="101"/>
        <v>0.30135348731291889</v>
      </c>
    </row>
    <row r="6518" spans="1:1" x14ac:dyDescent="0.3">
      <c r="A6518">
        <f t="shared" ca="1" si="101"/>
        <v>0.39033195906156898</v>
      </c>
    </row>
    <row r="6519" spans="1:1" x14ac:dyDescent="0.3">
      <c r="A6519">
        <f t="shared" ca="1" si="101"/>
        <v>-0.27555052981222172</v>
      </c>
    </row>
    <row r="6520" spans="1:1" x14ac:dyDescent="0.3">
      <c r="A6520">
        <f t="shared" ca="1" si="101"/>
        <v>0.78727318096770693</v>
      </c>
    </row>
    <row r="6521" spans="1:1" x14ac:dyDescent="0.3">
      <c r="A6521">
        <f t="shared" ca="1" si="101"/>
        <v>0.45724868159307536</v>
      </c>
    </row>
    <row r="6522" spans="1:1" x14ac:dyDescent="0.3">
      <c r="A6522">
        <f t="shared" ca="1" si="101"/>
        <v>1.7806017293072434</v>
      </c>
    </row>
    <row r="6523" spans="1:1" x14ac:dyDescent="0.3">
      <c r="A6523">
        <f t="shared" ca="1" si="101"/>
        <v>0.71921988599942732</v>
      </c>
    </row>
    <row r="6524" spans="1:1" x14ac:dyDescent="0.3">
      <c r="A6524">
        <f t="shared" ca="1" si="101"/>
        <v>0.43427322617966085</v>
      </c>
    </row>
    <row r="6525" spans="1:1" x14ac:dyDescent="0.3">
      <c r="A6525">
        <f t="shared" ca="1" si="101"/>
        <v>-0.37931555052968158</v>
      </c>
    </row>
    <row r="6526" spans="1:1" x14ac:dyDescent="0.3">
      <c r="A6526">
        <f t="shared" ca="1" si="101"/>
        <v>-0.18952506642024239</v>
      </c>
    </row>
    <row r="6527" spans="1:1" x14ac:dyDescent="0.3">
      <c r="A6527">
        <f t="shared" ca="1" si="101"/>
        <v>2.2373755801395916</v>
      </c>
    </row>
    <row r="6528" spans="1:1" x14ac:dyDescent="0.3">
      <c r="A6528">
        <f t="shared" ca="1" si="101"/>
        <v>0.16839434344836848</v>
      </c>
    </row>
    <row r="6529" spans="1:1" x14ac:dyDescent="0.3">
      <c r="A6529">
        <f t="shared" ca="1" si="101"/>
        <v>-1.6227758944061252</v>
      </c>
    </row>
    <row r="6530" spans="1:1" x14ac:dyDescent="0.3">
      <c r="A6530">
        <f t="shared" ca="1" si="101"/>
        <v>-7.5571593579866453E-2</v>
      </c>
    </row>
    <row r="6531" spans="1:1" x14ac:dyDescent="0.3">
      <c r="A6531">
        <f t="shared" ref="A6531:A6594" ca="1" si="102">_xlfn.NORM.INV(RAND(),0,1)</f>
        <v>-1.3026021216966832</v>
      </c>
    </row>
    <row r="6532" spans="1:1" x14ac:dyDescent="0.3">
      <c r="A6532">
        <f t="shared" ca="1" si="102"/>
        <v>2.428747649717423</v>
      </c>
    </row>
    <row r="6533" spans="1:1" x14ac:dyDescent="0.3">
      <c r="A6533">
        <f t="shared" ca="1" si="102"/>
        <v>-1.3160693635761607</v>
      </c>
    </row>
    <row r="6534" spans="1:1" x14ac:dyDescent="0.3">
      <c r="A6534">
        <f t="shared" ca="1" si="102"/>
        <v>1.3255222020266539</v>
      </c>
    </row>
    <row r="6535" spans="1:1" x14ac:dyDescent="0.3">
      <c r="A6535">
        <f t="shared" ca="1" si="102"/>
        <v>-1.0800618674125342</v>
      </c>
    </row>
    <row r="6536" spans="1:1" x14ac:dyDescent="0.3">
      <c r="A6536">
        <f t="shared" ca="1" si="102"/>
        <v>-1.1222780893363056</v>
      </c>
    </row>
    <row r="6537" spans="1:1" x14ac:dyDescent="0.3">
      <c r="A6537">
        <f t="shared" ca="1" si="102"/>
        <v>-0.62012780439246362</v>
      </c>
    </row>
    <row r="6538" spans="1:1" x14ac:dyDescent="0.3">
      <c r="A6538">
        <f t="shared" ca="1" si="102"/>
        <v>0.76919076645711859</v>
      </c>
    </row>
    <row r="6539" spans="1:1" x14ac:dyDescent="0.3">
      <c r="A6539">
        <f t="shared" ca="1" si="102"/>
        <v>0.67081073265890168</v>
      </c>
    </row>
    <row r="6540" spans="1:1" x14ac:dyDescent="0.3">
      <c r="A6540">
        <f t="shared" ca="1" si="102"/>
        <v>-0.4433487570741601</v>
      </c>
    </row>
    <row r="6541" spans="1:1" x14ac:dyDescent="0.3">
      <c r="A6541">
        <f t="shared" ca="1" si="102"/>
        <v>0.70810343930690622</v>
      </c>
    </row>
    <row r="6542" spans="1:1" x14ac:dyDescent="0.3">
      <c r="A6542">
        <f t="shared" ca="1" si="102"/>
        <v>-0.61198391846002897</v>
      </c>
    </row>
    <row r="6543" spans="1:1" x14ac:dyDescent="0.3">
      <c r="A6543">
        <f t="shared" ca="1" si="102"/>
        <v>-0.43065209939670152</v>
      </c>
    </row>
    <row r="6544" spans="1:1" x14ac:dyDescent="0.3">
      <c r="A6544">
        <f t="shared" ca="1" si="102"/>
        <v>-1.4329423978348645</v>
      </c>
    </row>
    <row r="6545" spans="1:1" x14ac:dyDescent="0.3">
      <c r="A6545">
        <f t="shared" ca="1" si="102"/>
        <v>-1.2886898604776893</v>
      </c>
    </row>
    <row r="6546" spans="1:1" x14ac:dyDescent="0.3">
      <c r="A6546">
        <f t="shared" ca="1" si="102"/>
        <v>0.17902865943538684</v>
      </c>
    </row>
    <row r="6547" spans="1:1" x14ac:dyDescent="0.3">
      <c r="A6547">
        <f t="shared" ca="1" si="102"/>
        <v>-2.3210999643441279</v>
      </c>
    </row>
    <row r="6548" spans="1:1" x14ac:dyDescent="0.3">
      <c r="A6548">
        <f t="shared" ca="1" si="102"/>
        <v>1.3504971133085495</v>
      </c>
    </row>
    <row r="6549" spans="1:1" x14ac:dyDescent="0.3">
      <c r="A6549">
        <f t="shared" ca="1" si="102"/>
        <v>-0.22069430740036217</v>
      </c>
    </row>
    <row r="6550" spans="1:1" x14ac:dyDescent="0.3">
      <c r="A6550">
        <f t="shared" ca="1" si="102"/>
        <v>-0.50801392710492499</v>
      </c>
    </row>
    <row r="6551" spans="1:1" x14ac:dyDescent="0.3">
      <c r="A6551">
        <f t="shared" ca="1" si="102"/>
        <v>-0.73950819298276915</v>
      </c>
    </row>
    <row r="6552" spans="1:1" x14ac:dyDescent="0.3">
      <c r="A6552">
        <f t="shared" ca="1" si="102"/>
        <v>-0.80888797495622444</v>
      </c>
    </row>
    <row r="6553" spans="1:1" x14ac:dyDescent="0.3">
      <c r="A6553">
        <f t="shared" ca="1" si="102"/>
        <v>2.2360236923073291</v>
      </c>
    </row>
    <row r="6554" spans="1:1" x14ac:dyDescent="0.3">
      <c r="A6554">
        <f t="shared" ca="1" si="102"/>
        <v>0.64802038638121806</v>
      </c>
    </row>
    <row r="6555" spans="1:1" x14ac:dyDescent="0.3">
      <c r="A6555">
        <f t="shared" ca="1" si="102"/>
        <v>0.46173982778123396</v>
      </c>
    </row>
    <row r="6556" spans="1:1" x14ac:dyDescent="0.3">
      <c r="A6556">
        <f t="shared" ca="1" si="102"/>
        <v>0.30767625073656912</v>
      </c>
    </row>
    <row r="6557" spans="1:1" x14ac:dyDescent="0.3">
      <c r="A6557">
        <f t="shared" ca="1" si="102"/>
        <v>-0.77338724407211668</v>
      </c>
    </row>
    <row r="6558" spans="1:1" x14ac:dyDescent="0.3">
      <c r="A6558">
        <f t="shared" ca="1" si="102"/>
        <v>-2.4070843195198095</v>
      </c>
    </row>
    <row r="6559" spans="1:1" x14ac:dyDescent="0.3">
      <c r="A6559">
        <f t="shared" ca="1" si="102"/>
        <v>-1.5011321129632382</v>
      </c>
    </row>
    <row r="6560" spans="1:1" x14ac:dyDescent="0.3">
      <c r="A6560">
        <f t="shared" ca="1" si="102"/>
        <v>4.8043308700328802E-2</v>
      </c>
    </row>
    <row r="6561" spans="1:1" x14ac:dyDescent="0.3">
      <c r="A6561">
        <f t="shared" ca="1" si="102"/>
        <v>-0.89588870417447508</v>
      </c>
    </row>
    <row r="6562" spans="1:1" x14ac:dyDescent="0.3">
      <c r="A6562">
        <f t="shared" ca="1" si="102"/>
        <v>0.48678106594786552</v>
      </c>
    </row>
    <row r="6563" spans="1:1" x14ac:dyDescent="0.3">
      <c r="A6563">
        <f t="shared" ca="1" si="102"/>
        <v>0.81704538493455114</v>
      </c>
    </row>
    <row r="6564" spans="1:1" x14ac:dyDescent="0.3">
      <c r="A6564">
        <f t="shared" ca="1" si="102"/>
        <v>0.6663817832011415</v>
      </c>
    </row>
    <row r="6565" spans="1:1" x14ac:dyDescent="0.3">
      <c r="A6565">
        <f t="shared" ca="1" si="102"/>
        <v>-0.16220494700412946</v>
      </c>
    </row>
    <row r="6566" spans="1:1" x14ac:dyDescent="0.3">
      <c r="A6566">
        <f t="shared" ca="1" si="102"/>
        <v>0.36515779196672732</v>
      </c>
    </row>
    <row r="6567" spans="1:1" x14ac:dyDescent="0.3">
      <c r="A6567">
        <f t="shared" ca="1" si="102"/>
        <v>1.0488291498090587</v>
      </c>
    </row>
    <row r="6568" spans="1:1" x14ac:dyDescent="0.3">
      <c r="A6568">
        <f t="shared" ca="1" si="102"/>
        <v>-1.0549975012304833</v>
      </c>
    </row>
    <row r="6569" spans="1:1" x14ac:dyDescent="0.3">
      <c r="A6569">
        <f t="shared" ca="1" si="102"/>
        <v>0.70509930637647578</v>
      </c>
    </row>
    <row r="6570" spans="1:1" x14ac:dyDescent="0.3">
      <c r="A6570">
        <f t="shared" ca="1" si="102"/>
        <v>1.2762955788256527</v>
      </c>
    </row>
    <row r="6571" spans="1:1" x14ac:dyDescent="0.3">
      <c r="A6571">
        <f t="shared" ca="1" si="102"/>
        <v>-0.39406439841364421</v>
      </c>
    </row>
    <row r="6572" spans="1:1" x14ac:dyDescent="0.3">
      <c r="A6572">
        <f t="shared" ca="1" si="102"/>
        <v>-0.90512514302144986</v>
      </c>
    </row>
    <row r="6573" spans="1:1" x14ac:dyDescent="0.3">
      <c r="A6573">
        <f t="shared" ca="1" si="102"/>
        <v>-1.0810786700412456</v>
      </c>
    </row>
    <row r="6574" spans="1:1" x14ac:dyDescent="0.3">
      <c r="A6574">
        <f t="shared" ca="1" si="102"/>
        <v>-0.18219517847035516</v>
      </c>
    </row>
    <row r="6575" spans="1:1" x14ac:dyDescent="0.3">
      <c r="A6575">
        <f t="shared" ca="1" si="102"/>
        <v>-0.23870538560383656</v>
      </c>
    </row>
    <row r="6576" spans="1:1" x14ac:dyDescent="0.3">
      <c r="A6576">
        <f t="shared" ca="1" si="102"/>
        <v>-0.5943115736374126</v>
      </c>
    </row>
    <row r="6577" spans="1:1" x14ac:dyDescent="0.3">
      <c r="A6577">
        <f t="shared" ca="1" si="102"/>
        <v>7.3403728346177421E-2</v>
      </c>
    </row>
    <row r="6578" spans="1:1" x14ac:dyDescent="0.3">
      <c r="A6578">
        <f t="shared" ca="1" si="102"/>
        <v>0.34321312921849917</v>
      </c>
    </row>
    <row r="6579" spans="1:1" x14ac:dyDescent="0.3">
      <c r="A6579">
        <f t="shared" ca="1" si="102"/>
        <v>0.90266642433198663</v>
      </c>
    </row>
    <row r="6580" spans="1:1" x14ac:dyDescent="0.3">
      <c r="A6580">
        <f t="shared" ca="1" si="102"/>
        <v>-0.28236216301551387</v>
      </c>
    </row>
    <row r="6581" spans="1:1" x14ac:dyDescent="0.3">
      <c r="A6581">
        <f t="shared" ca="1" si="102"/>
        <v>-1.034647341219</v>
      </c>
    </row>
    <row r="6582" spans="1:1" x14ac:dyDescent="0.3">
      <c r="A6582">
        <f t="shared" ca="1" si="102"/>
        <v>-0.83870814168433216</v>
      </c>
    </row>
    <row r="6583" spans="1:1" x14ac:dyDescent="0.3">
      <c r="A6583">
        <f t="shared" ca="1" si="102"/>
        <v>0.98181602689372005</v>
      </c>
    </row>
    <row r="6584" spans="1:1" x14ac:dyDescent="0.3">
      <c r="A6584">
        <f t="shared" ca="1" si="102"/>
        <v>-0.96223951532306962</v>
      </c>
    </row>
    <row r="6585" spans="1:1" x14ac:dyDescent="0.3">
      <c r="A6585">
        <f t="shared" ca="1" si="102"/>
        <v>0.38416938486467606</v>
      </c>
    </row>
    <row r="6586" spans="1:1" x14ac:dyDescent="0.3">
      <c r="A6586">
        <f t="shared" ca="1" si="102"/>
        <v>1.0240298753598449</v>
      </c>
    </row>
    <row r="6587" spans="1:1" x14ac:dyDescent="0.3">
      <c r="A6587">
        <f t="shared" ca="1" si="102"/>
        <v>2.2915184967078401</v>
      </c>
    </row>
    <row r="6588" spans="1:1" x14ac:dyDescent="0.3">
      <c r="A6588">
        <f t="shared" ca="1" si="102"/>
        <v>-0.70653135609140993</v>
      </c>
    </row>
    <row r="6589" spans="1:1" x14ac:dyDescent="0.3">
      <c r="A6589">
        <f t="shared" ca="1" si="102"/>
        <v>0.77935763980440198</v>
      </c>
    </row>
    <row r="6590" spans="1:1" x14ac:dyDescent="0.3">
      <c r="A6590">
        <f t="shared" ca="1" si="102"/>
        <v>-0.63234105557536735</v>
      </c>
    </row>
    <row r="6591" spans="1:1" x14ac:dyDescent="0.3">
      <c r="A6591">
        <f t="shared" ca="1" si="102"/>
        <v>-0.36833315709620523</v>
      </c>
    </row>
    <row r="6592" spans="1:1" x14ac:dyDescent="0.3">
      <c r="A6592">
        <f t="shared" ca="1" si="102"/>
        <v>-0.40517687089624688</v>
      </c>
    </row>
    <row r="6593" spans="1:1" x14ac:dyDescent="0.3">
      <c r="A6593">
        <f t="shared" ca="1" si="102"/>
        <v>0.89819901461606311</v>
      </c>
    </row>
    <row r="6594" spans="1:1" x14ac:dyDescent="0.3">
      <c r="A6594">
        <f t="shared" ca="1" si="102"/>
        <v>-4.0224239369068868E-2</v>
      </c>
    </row>
    <row r="6595" spans="1:1" x14ac:dyDescent="0.3">
      <c r="A6595">
        <f t="shared" ref="A6595:A6658" ca="1" si="103">_xlfn.NORM.INV(RAND(),0,1)</f>
        <v>1.6929231003545562</v>
      </c>
    </row>
    <row r="6596" spans="1:1" x14ac:dyDescent="0.3">
      <c r="A6596">
        <f t="shared" ca="1" si="103"/>
        <v>1.5476314445445105</v>
      </c>
    </row>
    <row r="6597" spans="1:1" x14ac:dyDescent="0.3">
      <c r="A6597">
        <f t="shared" ca="1" si="103"/>
        <v>-1.3939504244686081</v>
      </c>
    </row>
    <row r="6598" spans="1:1" x14ac:dyDescent="0.3">
      <c r="A6598">
        <f t="shared" ca="1" si="103"/>
        <v>0.17735572438785646</v>
      </c>
    </row>
    <row r="6599" spans="1:1" x14ac:dyDescent="0.3">
      <c r="A6599">
        <f t="shared" ca="1" si="103"/>
        <v>1.3322063765243186</v>
      </c>
    </row>
    <row r="6600" spans="1:1" x14ac:dyDescent="0.3">
      <c r="A6600">
        <f t="shared" ca="1" si="103"/>
        <v>-0.92929170391673721</v>
      </c>
    </row>
    <row r="6601" spans="1:1" x14ac:dyDescent="0.3">
      <c r="A6601">
        <f t="shared" ca="1" si="103"/>
        <v>1.8151315149515976</v>
      </c>
    </row>
    <row r="6602" spans="1:1" x14ac:dyDescent="0.3">
      <c r="A6602">
        <f t="shared" ca="1" si="103"/>
        <v>0.3327166381927873</v>
      </c>
    </row>
    <row r="6603" spans="1:1" x14ac:dyDescent="0.3">
      <c r="A6603">
        <f t="shared" ca="1" si="103"/>
        <v>-1.1079768047755254</v>
      </c>
    </row>
    <row r="6604" spans="1:1" x14ac:dyDescent="0.3">
      <c r="A6604">
        <f t="shared" ca="1" si="103"/>
        <v>1.4847480973901637</v>
      </c>
    </row>
    <row r="6605" spans="1:1" x14ac:dyDescent="0.3">
      <c r="A6605">
        <f t="shared" ca="1" si="103"/>
        <v>1.021710770140108</v>
      </c>
    </row>
    <row r="6606" spans="1:1" x14ac:dyDescent="0.3">
      <c r="A6606">
        <f t="shared" ca="1" si="103"/>
        <v>-2.9225434151579548</v>
      </c>
    </row>
    <row r="6607" spans="1:1" x14ac:dyDescent="0.3">
      <c r="A6607">
        <f t="shared" ca="1" si="103"/>
        <v>-1.2970709804279013</v>
      </c>
    </row>
    <row r="6608" spans="1:1" x14ac:dyDescent="0.3">
      <c r="A6608">
        <f t="shared" ca="1" si="103"/>
        <v>0.72738744633588193</v>
      </c>
    </row>
    <row r="6609" spans="1:1" x14ac:dyDescent="0.3">
      <c r="A6609">
        <f t="shared" ca="1" si="103"/>
        <v>0.92447879413197664</v>
      </c>
    </row>
    <row r="6610" spans="1:1" x14ac:dyDescent="0.3">
      <c r="A6610">
        <f t="shared" ca="1" si="103"/>
        <v>0.50599146591609612</v>
      </c>
    </row>
    <row r="6611" spans="1:1" x14ac:dyDescent="0.3">
      <c r="A6611">
        <f t="shared" ca="1" si="103"/>
        <v>0.20112734886832173</v>
      </c>
    </row>
    <row r="6612" spans="1:1" x14ac:dyDescent="0.3">
      <c r="A6612">
        <f t="shared" ca="1" si="103"/>
        <v>-1.258060092721585</v>
      </c>
    </row>
    <row r="6613" spans="1:1" x14ac:dyDescent="0.3">
      <c r="A6613">
        <f t="shared" ca="1" si="103"/>
        <v>-0.13976922302429759</v>
      </c>
    </row>
    <row r="6614" spans="1:1" x14ac:dyDescent="0.3">
      <c r="A6614">
        <f t="shared" ca="1" si="103"/>
        <v>-0.85993091898864238</v>
      </c>
    </row>
    <row r="6615" spans="1:1" x14ac:dyDescent="0.3">
      <c r="A6615">
        <f t="shared" ca="1" si="103"/>
        <v>-1.6551611785895275</v>
      </c>
    </row>
    <row r="6616" spans="1:1" x14ac:dyDescent="0.3">
      <c r="A6616">
        <f t="shared" ca="1" si="103"/>
        <v>1.9710771232059134</v>
      </c>
    </row>
    <row r="6617" spans="1:1" x14ac:dyDescent="0.3">
      <c r="A6617">
        <f t="shared" ca="1" si="103"/>
        <v>-0.10642518322743727</v>
      </c>
    </row>
    <row r="6618" spans="1:1" x14ac:dyDescent="0.3">
      <c r="A6618">
        <f t="shared" ca="1" si="103"/>
        <v>-1.3038667759634124</v>
      </c>
    </row>
    <row r="6619" spans="1:1" x14ac:dyDescent="0.3">
      <c r="A6619">
        <f t="shared" ca="1" si="103"/>
        <v>-0.41416392763630072</v>
      </c>
    </row>
    <row r="6620" spans="1:1" x14ac:dyDescent="0.3">
      <c r="A6620">
        <f t="shared" ca="1" si="103"/>
        <v>-0.7677758150595998</v>
      </c>
    </row>
    <row r="6621" spans="1:1" x14ac:dyDescent="0.3">
      <c r="A6621">
        <f t="shared" ca="1" si="103"/>
        <v>-1.6434125019535004</v>
      </c>
    </row>
    <row r="6622" spans="1:1" x14ac:dyDescent="0.3">
      <c r="A6622">
        <f t="shared" ca="1" si="103"/>
        <v>-5.2386614316426462E-4</v>
      </c>
    </row>
    <row r="6623" spans="1:1" x14ac:dyDescent="0.3">
      <c r="A6623">
        <f t="shared" ca="1" si="103"/>
        <v>-1.2089365286986562</v>
      </c>
    </row>
    <row r="6624" spans="1:1" x14ac:dyDescent="0.3">
      <c r="A6624">
        <f t="shared" ca="1" si="103"/>
        <v>-1.8550454124043128</v>
      </c>
    </row>
    <row r="6625" spans="1:1" x14ac:dyDescent="0.3">
      <c r="A6625">
        <f t="shared" ca="1" si="103"/>
        <v>-0.74855384993816143</v>
      </c>
    </row>
    <row r="6626" spans="1:1" x14ac:dyDescent="0.3">
      <c r="A6626">
        <f t="shared" ca="1" si="103"/>
        <v>0.52174157052208925</v>
      </c>
    </row>
    <row r="6627" spans="1:1" x14ac:dyDescent="0.3">
      <c r="A6627">
        <f t="shared" ca="1" si="103"/>
        <v>0.27151549196940195</v>
      </c>
    </row>
    <row r="6628" spans="1:1" x14ac:dyDescent="0.3">
      <c r="A6628">
        <f t="shared" ca="1" si="103"/>
        <v>-0.40255408659306546</v>
      </c>
    </row>
    <row r="6629" spans="1:1" x14ac:dyDescent="0.3">
      <c r="A6629">
        <f t="shared" ca="1" si="103"/>
        <v>-5.7359100189860049E-3</v>
      </c>
    </row>
    <row r="6630" spans="1:1" x14ac:dyDescent="0.3">
      <c r="A6630">
        <f t="shared" ca="1" si="103"/>
        <v>1.1619665468820539</v>
      </c>
    </row>
    <row r="6631" spans="1:1" x14ac:dyDescent="0.3">
      <c r="A6631">
        <f t="shared" ca="1" si="103"/>
        <v>1.575833177619322</v>
      </c>
    </row>
    <row r="6632" spans="1:1" x14ac:dyDescent="0.3">
      <c r="A6632">
        <f t="shared" ca="1" si="103"/>
        <v>0.31761930219054396</v>
      </c>
    </row>
    <row r="6633" spans="1:1" x14ac:dyDescent="0.3">
      <c r="A6633">
        <f t="shared" ca="1" si="103"/>
        <v>-0.15910421349968942</v>
      </c>
    </row>
    <row r="6634" spans="1:1" x14ac:dyDescent="0.3">
      <c r="A6634">
        <f t="shared" ca="1" si="103"/>
        <v>0.36687050136291338</v>
      </c>
    </row>
    <row r="6635" spans="1:1" x14ac:dyDescent="0.3">
      <c r="A6635">
        <f t="shared" ca="1" si="103"/>
        <v>-0.7981467693150216</v>
      </c>
    </row>
    <row r="6636" spans="1:1" x14ac:dyDescent="0.3">
      <c r="A6636">
        <f t="shared" ca="1" si="103"/>
        <v>-2.2509599799612809</v>
      </c>
    </row>
    <row r="6637" spans="1:1" x14ac:dyDescent="0.3">
      <c r="A6637">
        <f t="shared" ca="1" si="103"/>
        <v>-0.62954093696351499</v>
      </c>
    </row>
    <row r="6638" spans="1:1" x14ac:dyDescent="0.3">
      <c r="A6638">
        <f t="shared" ca="1" si="103"/>
        <v>0.28936610403510876</v>
      </c>
    </row>
    <row r="6639" spans="1:1" x14ac:dyDescent="0.3">
      <c r="A6639">
        <f t="shared" ca="1" si="103"/>
        <v>-1.1462032583945219</v>
      </c>
    </row>
    <row r="6640" spans="1:1" x14ac:dyDescent="0.3">
      <c r="A6640">
        <f t="shared" ca="1" si="103"/>
        <v>-0.50378404026103696</v>
      </c>
    </row>
    <row r="6641" spans="1:1" x14ac:dyDescent="0.3">
      <c r="A6641">
        <f t="shared" ca="1" si="103"/>
        <v>-1.280352318429538</v>
      </c>
    </row>
    <row r="6642" spans="1:1" x14ac:dyDescent="0.3">
      <c r="A6642">
        <f t="shared" ca="1" si="103"/>
        <v>-1.7869535400271388</v>
      </c>
    </row>
    <row r="6643" spans="1:1" x14ac:dyDescent="0.3">
      <c r="A6643">
        <f t="shared" ca="1" si="103"/>
        <v>0.26969448985115629</v>
      </c>
    </row>
    <row r="6644" spans="1:1" x14ac:dyDescent="0.3">
      <c r="A6644">
        <f t="shared" ca="1" si="103"/>
        <v>-1.2127444166308781</v>
      </c>
    </row>
    <row r="6645" spans="1:1" x14ac:dyDescent="0.3">
      <c r="A6645">
        <f t="shared" ca="1" si="103"/>
        <v>0.24900921846772284</v>
      </c>
    </row>
    <row r="6646" spans="1:1" x14ac:dyDescent="0.3">
      <c r="A6646">
        <f t="shared" ca="1" si="103"/>
        <v>1.1290319948078638</v>
      </c>
    </row>
    <row r="6647" spans="1:1" x14ac:dyDescent="0.3">
      <c r="A6647">
        <f t="shared" ca="1" si="103"/>
        <v>-1.1878667792332909</v>
      </c>
    </row>
    <row r="6648" spans="1:1" x14ac:dyDescent="0.3">
      <c r="A6648">
        <f t="shared" ca="1" si="103"/>
        <v>-0.51125051660371912</v>
      </c>
    </row>
    <row r="6649" spans="1:1" x14ac:dyDescent="0.3">
      <c r="A6649">
        <f t="shared" ca="1" si="103"/>
        <v>1.0323576609195537</v>
      </c>
    </row>
    <row r="6650" spans="1:1" x14ac:dyDescent="0.3">
      <c r="A6650">
        <f t="shared" ca="1" si="103"/>
        <v>-1.0485299968486253E-2</v>
      </c>
    </row>
    <row r="6651" spans="1:1" x14ac:dyDescent="0.3">
      <c r="A6651">
        <f t="shared" ca="1" si="103"/>
        <v>-2.3368223158407511</v>
      </c>
    </row>
    <row r="6652" spans="1:1" x14ac:dyDescent="0.3">
      <c r="A6652">
        <f t="shared" ca="1" si="103"/>
        <v>-1.6772217607812787</v>
      </c>
    </row>
    <row r="6653" spans="1:1" x14ac:dyDescent="0.3">
      <c r="A6653">
        <f t="shared" ca="1" si="103"/>
        <v>0.88680540611270464</v>
      </c>
    </row>
    <row r="6654" spans="1:1" x14ac:dyDescent="0.3">
      <c r="A6654">
        <f t="shared" ca="1" si="103"/>
        <v>-0.76508474893793121</v>
      </c>
    </row>
    <row r="6655" spans="1:1" x14ac:dyDescent="0.3">
      <c r="A6655">
        <f t="shared" ca="1" si="103"/>
        <v>0.32183898700287761</v>
      </c>
    </row>
    <row r="6656" spans="1:1" x14ac:dyDescent="0.3">
      <c r="A6656">
        <f t="shared" ca="1" si="103"/>
        <v>-6.609854498506644E-2</v>
      </c>
    </row>
    <row r="6657" spans="1:1" x14ac:dyDescent="0.3">
      <c r="A6657">
        <f t="shared" ca="1" si="103"/>
        <v>-0.53123585387895578</v>
      </c>
    </row>
    <row r="6658" spans="1:1" x14ac:dyDescent="0.3">
      <c r="A6658">
        <f t="shared" ca="1" si="103"/>
        <v>1.2684738018169954E-2</v>
      </c>
    </row>
    <row r="6659" spans="1:1" x14ac:dyDescent="0.3">
      <c r="A6659">
        <f t="shared" ref="A6659:A6722" ca="1" si="104">_xlfn.NORM.INV(RAND(),0,1)</f>
        <v>0.70438427985072583</v>
      </c>
    </row>
    <row r="6660" spans="1:1" x14ac:dyDescent="0.3">
      <c r="A6660">
        <f t="shared" ca="1" si="104"/>
        <v>0.56429941539298578</v>
      </c>
    </row>
    <row r="6661" spans="1:1" x14ac:dyDescent="0.3">
      <c r="A6661">
        <f t="shared" ca="1" si="104"/>
        <v>1.1522974767210994</v>
      </c>
    </row>
    <row r="6662" spans="1:1" x14ac:dyDescent="0.3">
      <c r="A6662">
        <f t="shared" ca="1" si="104"/>
        <v>0.77458506658898618</v>
      </c>
    </row>
    <row r="6663" spans="1:1" x14ac:dyDescent="0.3">
      <c r="A6663">
        <f t="shared" ca="1" si="104"/>
        <v>-0.91203356343236353</v>
      </c>
    </row>
    <row r="6664" spans="1:1" x14ac:dyDescent="0.3">
      <c r="A6664">
        <f t="shared" ca="1" si="104"/>
        <v>0.32643151347930716</v>
      </c>
    </row>
    <row r="6665" spans="1:1" x14ac:dyDescent="0.3">
      <c r="A6665">
        <f t="shared" ca="1" si="104"/>
        <v>0.13942940101528856</v>
      </c>
    </row>
    <row r="6666" spans="1:1" x14ac:dyDescent="0.3">
      <c r="A6666">
        <f t="shared" ca="1" si="104"/>
        <v>-0.93406686761911695</v>
      </c>
    </row>
    <row r="6667" spans="1:1" x14ac:dyDescent="0.3">
      <c r="A6667">
        <f t="shared" ca="1" si="104"/>
        <v>0.17612743175989978</v>
      </c>
    </row>
    <row r="6668" spans="1:1" x14ac:dyDescent="0.3">
      <c r="A6668">
        <f t="shared" ca="1" si="104"/>
        <v>-0.29449741351504533</v>
      </c>
    </row>
    <row r="6669" spans="1:1" x14ac:dyDescent="0.3">
      <c r="A6669">
        <f t="shared" ca="1" si="104"/>
        <v>-0.96731468193170689</v>
      </c>
    </row>
    <row r="6670" spans="1:1" x14ac:dyDescent="0.3">
      <c r="A6670">
        <f t="shared" ca="1" si="104"/>
        <v>1.1662326293844141</v>
      </c>
    </row>
    <row r="6671" spans="1:1" x14ac:dyDescent="0.3">
      <c r="A6671">
        <f t="shared" ca="1" si="104"/>
        <v>-0.29225893620374321</v>
      </c>
    </row>
    <row r="6672" spans="1:1" x14ac:dyDescent="0.3">
      <c r="A6672">
        <f t="shared" ca="1" si="104"/>
        <v>0.83138794952899819</v>
      </c>
    </row>
    <row r="6673" spans="1:1" x14ac:dyDescent="0.3">
      <c r="A6673">
        <f t="shared" ca="1" si="104"/>
        <v>0.26386442136490779</v>
      </c>
    </row>
    <row r="6674" spans="1:1" x14ac:dyDescent="0.3">
      <c r="A6674">
        <f t="shared" ca="1" si="104"/>
        <v>-0.70132836107535912</v>
      </c>
    </row>
    <row r="6675" spans="1:1" x14ac:dyDescent="0.3">
      <c r="A6675">
        <f t="shared" ca="1" si="104"/>
        <v>0.3145040902888846</v>
      </c>
    </row>
    <row r="6676" spans="1:1" x14ac:dyDescent="0.3">
      <c r="A6676">
        <f t="shared" ca="1" si="104"/>
        <v>0.8561427759113045</v>
      </c>
    </row>
    <row r="6677" spans="1:1" x14ac:dyDescent="0.3">
      <c r="A6677">
        <f t="shared" ca="1" si="104"/>
        <v>-0.26080001978346762</v>
      </c>
    </row>
    <row r="6678" spans="1:1" x14ac:dyDescent="0.3">
      <c r="A6678">
        <f t="shared" ca="1" si="104"/>
        <v>-0.79573407359277637</v>
      </c>
    </row>
    <row r="6679" spans="1:1" x14ac:dyDescent="0.3">
      <c r="A6679">
        <f t="shared" ca="1" si="104"/>
        <v>-0.4191528476121259</v>
      </c>
    </row>
    <row r="6680" spans="1:1" x14ac:dyDescent="0.3">
      <c r="A6680">
        <f t="shared" ca="1" si="104"/>
        <v>0.27703319919493763</v>
      </c>
    </row>
    <row r="6681" spans="1:1" x14ac:dyDescent="0.3">
      <c r="A6681">
        <f t="shared" ca="1" si="104"/>
        <v>0.26673694226087041</v>
      </c>
    </row>
    <row r="6682" spans="1:1" x14ac:dyDescent="0.3">
      <c r="A6682">
        <f t="shared" ca="1" si="104"/>
        <v>0.63716075687540297</v>
      </c>
    </row>
    <row r="6683" spans="1:1" x14ac:dyDescent="0.3">
      <c r="A6683">
        <f t="shared" ca="1" si="104"/>
        <v>0.21374052346727299</v>
      </c>
    </row>
    <row r="6684" spans="1:1" x14ac:dyDescent="0.3">
      <c r="A6684">
        <f t="shared" ca="1" si="104"/>
        <v>-0.24985913193822606</v>
      </c>
    </row>
    <row r="6685" spans="1:1" x14ac:dyDescent="0.3">
      <c r="A6685">
        <f t="shared" ca="1" si="104"/>
        <v>-0.97704655786265149</v>
      </c>
    </row>
    <row r="6686" spans="1:1" x14ac:dyDescent="0.3">
      <c r="A6686">
        <f t="shared" ca="1" si="104"/>
        <v>-0.44204009659172705</v>
      </c>
    </row>
    <row r="6687" spans="1:1" x14ac:dyDescent="0.3">
      <c r="A6687">
        <f t="shared" ca="1" si="104"/>
        <v>1.8449849812402965</v>
      </c>
    </row>
    <row r="6688" spans="1:1" x14ac:dyDescent="0.3">
      <c r="A6688">
        <f t="shared" ca="1" si="104"/>
        <v>-0.38242916420585193</v>
      </c>
    </row>
    <row r="6689" spans="1:1" x14ac:dyDescent="0.3">
      <c r="A6689">
        <f t="shared" ca="1" si="104"/>
        <v>-0.10856803137809648</v>
      </c>
    </row>
    <row r="6690" spans="1:1" x14ac:dyDescent="0.3">
      <c r="A6690">
        <f t="shared" ca="1" si="104"/>
        <v>-1.2583730175851426</v>
      </c>
    </row>
    <row r="6691" spans="1:1" x14ac:dyDescent="0.3">
      <c r="A6691">
        <f t="shared" ca="1" si="104"/>
        <v>1.6741237986706685</v>
      </c>
    </row>
    <row r="6692" spans="1:1" x14ac:dyDescent="0.3">
      <c r="A6692">
        <f t="shared" ca="1" si="104"/>
        <v>1.7745609483639704</v>
      </c>
    </row>
    <row r="6693" spans="1:1" x14ac:dyDescent="0.3">
      <c r="A6693">
        <f t="shared" ca="1" si="104"/>
        <v>1.2808946516561119</v>
      </c>
    </row>
    <row r="6694" spans="1:1" x14ac:dyDescent="0.3">
      <c r="A6694">
        <f t="shared" ca="1" si="104"/>
        <v>0.16038165575854893</v>
      </c>
    </row>
    <row r="6695" spans="1:1" x14ac:dyDescent="0.3">
      <c r="A6695">
        <f t="shared" ca="1" si="104"/>
        <v>-0.72806840453668864</v>
      </c>
    </row>
    <row r="6696" spans="1:1" x14ac:dyDescent="0.3">
      <c r="A6696">
        <f t="shared" ca="1" si="104"/>
        <v>1.655625032368431E-2</v>
      </c>
    </row>
    <row r="6697" spans="1:1" x14ac:dyDescent="0.3">
      <c r="A6697">
        <f t="shared" ca="1" si="104"/>
        <v>2.1961295781688648</v>
      </c>
    </row>
    <row r="6698" spans="1:1" x14ac:dyDescent="0.3">
      <c r="A6698">
        <f t="shared" ca="1" si="104"/>
        <v>0.56841281805492716</v>
      </c>
    </row>
    <row r="6699" spans="1:1" x14ac:dyDescent="0.3">
      <c r="A6699">
        <f t="shared" ca="1" si="104"/>
        <v>-0.55652312127555725</v>
      </c>
    </row>
    <row r="6700" spans="1:1" x14ac:dyDescent="0.3">
      <c r="A6700">
        <f t="shared" ca="1" si="104"/>
        <v>0.54241034762090379</v>
      </c>
    </row>
    <row r="6701" spans="1:1" x14ac:dyDescent="0.3">
      <c r="A6701">
        <f t="shared" ca="1" si="104"/>
        <v>1.2622934430612542</v>
      </c>
    </row>
    <row r="6702" spans="1:1" x14ac:dyDescent="0.3">
      <c r="A6702">
        <f t="shared" ca="1" si="104"/>
        <v>2.6550559555002047</v>
      </c>
    </row>
    <row r="6703" spans="1:1" x14ac:dyDescent="0.3">
      <c r="A6703">
        <f t="shared" ca="1" si="104"/>
        <v>0.1315297088418399</v>
      </c>
    </row>
    <row r="6704" spans="1:1" x14ac:dyDescent="0.3">
      <c r="A6704">
        <f t="shared" ca="1" si="104"/>
        <v>-0.26528126766709237</v>
      </c>
    </row>
    <row r="6705" spans="1:1" x14ac:dyDescent="0.3">
      <c r="A6705">
        <f t="shared" ca="1" si="104"/>
        <v>-1.0801611388451824</v>
      </c>
    </row>
    <row r="6706" spans="1:1" x14ac:dyDescent="0.3">
      <c r="A6706">
        <f t="shared" ca="1" si="104"/>
        <v>-0.1873342463955443</v>
      </c>
    </row>
    <row r="6707" spans="1:1" x14ac:dyDescent="0.3">
      <c r="A6707">
        <f t="shared" ca="1" si="104"/>
        <v>0.86817811377789966</v>
      </c>
    </row>
    <row r="6708" spans="1:1" x14ac:dyDescent="0.3">
      <c r="A6708">
        <f t="shared" ca="1" si="104"/>
        <v>0.32564730027391403</v>
      </c>
    </row>
    <row r="6709" spans="1:1" x14ac:dyDescent="0.3">
      <c r="A6709">
        <f t="shared" ca="1" si="104"/>
        <v>0.28643408400000842</v>
      </c>
    </row>
    <row r="6710" spans="1:1" x14ac:dyDescent="0.3">
      <c r="A6710">
        <f t="shared" ca="1" si="104"/>
        <v>-1.9654476230724423</v>
      </c>
    </row>
    <row r="6711" spans="1:1" x14ac:dyDescent="0.3">
      <c r="A6711">
        <f t="shared" ca="1" si="104"/>
        <v>-1.2061252194210175</v>
      </c>
    </row>
    <row r="6712" spans="1:1" x14ac:dyDescent="0.3">
      <c r="A6712">
        <f t="shared" ca="1" si="104"/>
        <v>0.68100853304445186</v>
      </c>
    </row>
    <row r="6713" spans="1:1" x14ac:dyDescent="0.3">
      <c r="A6713">
        <f t="shared" ca="1" si="104"/>
        <v>-0.90404983094798652</v>
      </c>
    </row>
    <row r="6714" spans="1:1" x14ac:dyDescent="0.3">
      <c r="A6714">
        <f t="shared" ca="1" si="104"/>
        <v>-0.28738974826635633</v>
      </c>
    </row>
    <row r="6715" spans="1:1" x14ac:dyDescent="0.3">
      <c r="A6715">
        <f t="shared" ca="1" si="104"/>
        <v>-0.18070100262188676</v>
      </c>
    </row>
    <row r="6716" spans="1:1" x14ac:dyDescent="0.3">
      <c r="A6716">
        <f t="shared" ca="1" si="104"/>
        <v>1.3347285722321172</v>
      </c>
    </row>
    <row r="6717" spans="1:1" x14ac:dyDescent="0.3">
      <c r="A6717">
        <f t="shared" ca="1" si="104"/>
        <v>0.24452436198710498</v>
      </c>
    </row>
    <row r="6718" spans="1:1" x14ac:dyDescent="0.3">
      <c r="A6718">
        <f t="shared" ca="1" si="104"/>
        <v>-0.19825711035392596</v>
      </c>
    </row>
    <row r="6719" spans="1:1" x14ac:dyDescent="0.3">
      <c r="A6719">
        <f t="shared" ca="1" si="104"/>
        <v>-1.5564047758547854</v>
      </c>
    </row>
    <row r="6720" spans="1:1" x14ac:dyDescent="0.3">
      <c r="A6720">
        <f t="shared" ca="1" si="104"/>
        <v>0.68971772672996035</v>
      </c>
    </row>
    <row r="6721" spans="1:1" x14ac:dyDescent="0.3">
      <c r="A6721">
        <f t="shared" ca="1" si="104"/>
        <v>-0.94427636530916026</v>
      </c>
    </row>
    <row r="6722" spans="1:1" x14ac:dyDescent="0.3">
      <c r="A6722">
        <f t="shared" ca="1" si="104"/>
        <v>-0.56028969205696033</v>
      </c>
    </row>
    <row r="6723" spans="1:1" x14ac:dyDescent="0.3">
      <c r="A6723">
        <f t="shared" ref="A6723:A6786" ca="1" si="105">_xlfn.NORM.INV(RAND(),0,1)</f>
        <v>-0.48641521000426974</v>
      </c>
    </row>
    <row r="6724" spans="1:1" x14ac:dyDescent="0.3">
      <c r="A6724">
        <f t="shared" ca="1" si="105"/>
        <v>2.169696204685978</v>
      </c>
    </row>
    <row r="6725" spans="1:1" x14ac:dyDescent="0.3">
      <c r="A6725">
        <f t="shared" ca="1" si="105"/>
        <v>1.3611344405952197</v>
      </c>
    </row>
    <row r="6726" spans="1:1" x14ac:dyDescent="0.3">
      <c r="A6726">
        <f t="shared" ca="1" si="105"/>
        <v>0.80127196600870887</v>
      </c>
    </row>
    <row r="6727" spans="1:1" x14ac:dyDescent="0.3">
      <c r="A6727">
        <f t="shared" ca="1" si="105"/>
        <v>0.14066745734550024</v>
      </c>
    </row>
    <row r="6728" spans="1:1" x14ac:dyDescent="0.3">
      <c r="A6728">
        <f t="shared" ca="1" si="105"/>
        <v>-1.6354772718683177</v>
      </c>
    </row>
    <row r="6729" spans="1:1" x14ac:dyDescent="0.3">
      <c r="A6729">
        <f t="shared" ca="1" si="105"/>
        <v>-7.8363792248561603E-2</v>
      </c>
    </row>
    <row r="6730" spans="1:1" x14ac:dyDescent="0.3">
      <c r="A6730">
        <f t="shared" ca="1" si="105"/>
        <v>2.6893088066479351</v>
      </c>
    </row>
    <row r="6731" spans="1:1" x14ac:dyDescent="0.3">
      <c r="A6731">
        <f t="shared" ca="1" si="105"/>
        <v>1.8808005275250828</v>
      </c>
    </row>
    <row r="6732" spans="1:1" x14ac:dyDescent="0.3">
      <c r="A6732">
        <f t="shared" ca="1" si="105"/>
        <v>0.82089628018132688</v>
      </c>
    </row>
    <row r="6733" spans="1:1" x14ac:dyDescent="0.3">
      <c r="A6733">
        <f t="shared" ca="1" si="105"/>
        <v>1.6362877210696534</v>
      </c>
    </row>
    <row r="6734" spans="1:1" x14ac:dyDescent="0.3">
      <c r="A6734">
        <f t="shared" ca="1" si="105"/>
        <v>1.3679331214588082</v>
      </c>
    </row>
    <row r="6735" spans="1:1" x14ac:dyDescent="0.3">
      <c r="A6735">
        <f t="shared" ca="1" si="105"/>
        <v>-0.1578535068148057</v>
      </c>
    </row>
    <row r="6736" spans="1:1" x14ac:dyDescent="0.3">
      <c r="A6736">
        <f t="shared" ca="1" si="105"/>
        <v>0.86202387321201057</v>
      </c>
    </row>
    <row r="6737" spans="1:1" x14ac:dyDescent="0.3">
      <c r="A6737">
        <f t="shared" ca="1" si="105"/>
        <v>0.23714478523757662</v>
      </c>
    </row>
    <row r="6738" spans="1:1" x14ac:dyDescent="0.3">
      <c r="A6738">
        <f t="shared" ca="1" si="105"/>
        <v>-0.67989224457016073</v>
      </c>
    </row>
    <row r="6739" spans="1:1" x14ac:dyDescent="0.3">
      <c r="A6739">
        <f t="shared" ca="1" si="105"/>
        <v>-0.56293989634390573</v>
      </c>
    </row>
    <row r="6740" spans="1:1" x14ac:dyDescent="0.3">
      <c r="A6740">
        <f t="shared" ca="1" si="105"/>
        <v>-1.5866797109566455E-2</v>
      </c>
    </row>
    <row r="6741" spans="1:1" x14ac:dyDescent="0.3">
      <c r="A6741">
        <f t="shared" ca="1" si="105"/>
        <v>-0.92171200071206405</v>
      </c>
    </row>
    <row r="6742" spans="1:1" x14ac:dyDescent="0.3">
      <c r="A6742">
        <f t="shared" ca="1" si="105"/>
        <v>0.39433209586171886</v>
      </c>
    </row>
    <row r="6743" spans="1:1" x14ac:dyDescent="0.3">
      <c r="A6743">
        <f t="shared" ca="1" si="105"/>
        <v>2.267883612326826</v>
      </c>
    </row>
    <row r="6744" spans="1:1" x14ac:dyDescent="0.3">
      <c r="A6744">
        <f t="shared" ca="1" si="105"/>
        <v>4.7190340697842295E-2</v>
      </c>
    </row>
    <row r="6745" spans="1:1" x14ac:dyDescent="0.3">
      <c r="A6745">
        <f t="shared" ca="1" si="105"/>
        <v>-0.80145929103242386</v>
      </c>
    </row>
    <row r="6746" spans="1:1" x14ac:dyDescent="0.3">
      <c r="A6746">
        <f t="shared" ca="1" si="105"/>
        <v>-0.69956099722505127</v>
      </c>
    </row>
    <row r="6747" spans="1:1" x14ac:dyDescent="0.3">
      <c r="A6747">
        <f t="shared" ca="1" si="105"/>
        <v>-1.617404258109139</v>
      </c>
    </row>
    <row r="6748" spans="1:1" x14ac:dyDescent="0.3">
      <c r="A6748">
        <f t="shared" ca="1" si="105"/>
        <v>1.6440752565824495</v>
      </c>
    </row>
    <row r="6749" spans="1:1" x14ac:dyDescent="0.3">
      <c r="A6749">
        <f t="shared" ca="1" si="105"/>
        <v>-0.56472493394068757</v>
      </c>
    </row>
    <row r="6750" spans="1:1" x14ac:dyDescent="0.3">
      <c r="A6750">
        <f t="shared" ca="1" si="105"/>
        <v>0.28281117193399435</v>
      </c>
    </row>
    <row r="6751" spans="1:1" x14ac:dyDescent="0.3">
      <c r="A6751">
        <f t="shared" ca="1" si="105"/>
        <v>-0.29902988406590186</v>
      </c>
    </row>
    <row r="6752" spans="1:1" x14ac:dyDescent="0.3">
      <c r="A6752">
        <f t="shared" ca="1" si="105"/>
        <v>0.37703042408395793</v>
      </c>
    </row>
    <row r="6753" spans="1:1" x14ac:dyDescent="0.3">
      <c r="A6753">
        <f t="shared" ca="1" si="105"/>
        <v>-0.36064034552191765</v>
      </c>
    </row>
    <row r="6754" spans="1:1" x14ac:dyDescent="0.3">
      <c r="A6754">
        <f t="shared" ca="1" si="105"/>
        <v>0.45560633642051224</v>
      </c>
    </row>
    <row r="6755" spans="1:1" x14ac:dyDescent="0.3">
      <c r="A6755">
        <f t="shared" ca="1" si="105"/>
        <v>-0.94384452062677215</v>
      </c>
    </row>
    <row r="6756" spans="1:1" x14ac:dyDescent="0.3">
      <c r="A6756">
        <f t="shared" ca="1" si="105"/>
        <v>1.8808717444590803</v>
      </c>
    </row>
    <row r="6757" spans="1:1" x14ac:dyDescent="0.3">
      <c r="A6757">
        <f t="shared" ca="1" si="105"/>
        <v>-0.18889160813995795</v>
      </c>
    </row>
    <row r="6758" spans="1:1" x14ac:dyDescent="0.3">
      <c r="A6758">
        <f t="shared" ca="1" si="105"/>
        <v>0.24115128226954194</v>
      </c>
    </row>
    <row r="6759" spans="1:1" x14ac:dyDescent="0.3">
      <c r="A6759">
        <f t="shared" ca="1" si="105"/>
        <v>0.9245275758064937</v>
      </c>
    </row>
    <row r="6760" spans="1:1" x14ac:dyDescent="0.3">
      <c r="A6760">
        <f t="shared" ca="1" si="105"/>
        <v>0.12969196717484782</v>
      </c>
    </row>
    <row r="6761" spans="1:1" x14ac:dyDescent="0.3">
      <c r="A6761">
        <f t="shared" ca="1" si="105"/>
        <v>0.56243793854891555</v>
      </c>
    </row>
    <row r="6762" spans="1:1" x14ac:dyDescent="0.3">
      <c r="A6762">
        <f t="shared" ca="1" si="105"/>
        <v>0.87332997291025127</v>
      </c>
    </row>
    <row r="6763" spans="1:1" x14ac:dyDescent="0.3">
      <c r="A6763">
        <f t="shared" ca="1" si="105"/>
        <v>1.8856792879920583</v>
      </c>
    </row>
    <row r="6764" spans="1:1" x14ac:dyDescent="0.3">
      <c r="A6764">
        <f t="shared" ca="1" si="105"/>
        <v>-0.88222476430616115</v>
      </c>
    </row>
    <row r="6765" spans="1:1" x14ac:dyDescent="0.3">
      <c r="A6765">
        <f t="shared" ca="1" si="105"/>
        <v>-0.38799718178284415</v>
      </c>
    </row>
    <row r="6766" spans="1:1" x14ac:dyDescent="0.3">
      <c r="A6766">
        <f t="shared" ca="1" si="105"/>
        <v>1.0163734112231666</v>
      </c>
    </row>
    <row r="6767" spans="1:1" x14ac:dyDescent="0.3">
      <c r="A6767">
        <f t="shared" ca="1" si="105"/>
        <v>-0.62858455555025372</v>
      </c>
    </row>
    <row r="6768" spans="1:1" x14ac:dyDescent="0.3">
      <c r="A6768">
        <f t="shared" ca="1" si="105"/>
        <v>0.46802820121031541</v>
      </c>
    </row>
    <row r="6769" spans="1:1" x14ac:dyDescent="0.3">
      <c r="A6769">
        <f t="shared" ca="1" si="105"/>
        <v>-0.12282842694511135</v>
      </c>
    </row>
    <row r="6770" spans="1:1" x14ac:dyDescent="0.3">
      <c r="A6770">
        <f t="shared" ca="1" si="105"/>
        <v>7.6639331092280188E-2</v>
      </c>
    </row>
    <row r="6771" spans="1:1" x14ac:dyDescent="0.3">
      <c r="A6771">
        <f t="shared" ca="1" si="105"/>
        <v>6.0968991775730334E-2</v>
      </c>
    </row>
    <row r="6772" spans="1:1" x14ac:dyDescent="0.3">
      <c r="A6772">
        <f t="shared" ca="1" si="105"/>
        <v>0.18576513639544592</v>
      </c>
    </row>
    <row r="6773" spans="1:1" x14ac:dyDescent="0.3">
      <c r="A6773">
        <f t="shared" ca="1" si="105"/>
        <v>1.612231372735029</v>
      </c>
    </row>
    <row r="6774" spans="1:1" x14ac:dyDescent="0.3">
      <c r="A6774">
        <f t="shared" ca="1" si="105"/>
        <v>1.1031040862030828</v>
      </c>
    </row>
    <row r="6775" spans="1:1" x14ac:dyDescent="0.3">
      <c r="A6775">
        <f t="shared" ca="1" si="105"/>
        <v>9.6897853367922934E-2</v>
      </c>
    </row>
    <row r="6776" spans="1:1" x14ac:dyDescent="0.3">
      <c r="A6776">
        <f t="shared" ca="1" si="105"/>
        <v>-0.98091203498925994</v>
      </c>
    </row>
    <row r="6777" spans="1:1" x14ac:dyDescent="0.3">
      <c r="A6777">
        <f t="shared" ca="1" si="105"/>
        <v>-0.23239631096178806</v>
      </c>
    </row>
    <row r="6778" spans="1:1" x14ac:dyDescent="0.3">
      <c r="A6778">
        <f t="shared" ca="1" si="105"/>
        <v>-0.49626189679671079</v>
      </c>
    </row>
    <row r="6779" spans="1:1" x14ac:dyDescent="0.3">
      <c r="A6779">
        <f t="shared" ca="1" si="105"/>
        <v>0.17591015880535682</v>
      </c>
    </row>
    <row r="6780" spans="1:1" x14ac:dyDescent="0.3">
      <c r="A6780">
        <f t="shared" ca="1" si="105"/>
        <v>-0.87233880341855996</v>
      </c>
    </row>
    <row r="6781" spans="1:1" x14ac:dyDescent="0.3">
      <c r="A6781">
        <f t="shared" ca="1" si="105"/>
        <v>-0.26293060315608757</v>
      </c>
    </row>
    <row r="6782" spans="1:1" x14ac:dyDescent="0.3">
      <c r="A6782">
        <f t="shared" ca="1" si="105"/>
        <v>-0.83962330934346163</v>
      </c>
    </row>
    <row r="6783" spans="1:1" x14ac:dyDescent="0.3">
      <c r="A6783">
        <f t="shared" ca="1" si="105"/>
        <v>-1.1730254124282705E-2</v>
      </c>
    </row>
    <row r="6784" spans="1:1" x14ac:dyDescent="0.3">
      <c r="A6784">
        <f t="shared" ca="1" si="105"/>
        <v>3.7793462078603078E-3</v>
      </c>
    </row>
    <row r="6785" spans="1:1" x14ac:dyDescent="0.3">
      <c r="A6785">
        <f t="shared" ca="1" si="105"/>
        <v>-1.5206627449676158</v>
      </c>
    </row>
    <row r="6786" spans="1:1" x14ac:dyDescent="0.3">
      <c r="A6786">
        <f t="shared" ca="1" si="105"/>
        <v>-0.62393474688911288</v>
      </c>
    </row>
    <row r="6787" spans="1:1" x14ac:dyDescent="0.3">
      <c r="A6787">
        <f t="shared" ref="A6787:A6850" ca="1" si="106">_xlfn.NORM.INV(RAND(),0,1)</f>
        <v>-3.1725540068645253</v>
      </c>
    </row>
    <row r="6788" spans="1:1" x14ac:dyDescent="0.3">
      <c r="A6788">
        <f t="shared" ca="1" si="106"/>
        <v>-0.1473247832376908</v>
      </c>
    </row>
    <row r="6789" spans="1:1" x14ac:dyDescent="0.3">
      <c r="A6789">
        <f t="shared" ca="1" si="106"/>
        <v>0.26486598403990869</v>
      </c>
    </row>
    <row r="6790" spans="1:1" x14ac:dyDescent="0.3">
      <c r="A6790">
        <f t="shared" ca="1" si="106"/>
        <v>0.8526389890125301</v>
      </c>
    </row>
    <row r="6791" spans="1:1" x14ac:dyDescent="0.3">
      <c r="A6791">
        <f t="shared" ca="1" si="106"/>
        <v>-0.77872109652146349</v>
      </c>
    </row>
    <row r="6792" spans="1:1" x14ac:dyDescent="0.3">
      <c r="A6792">
        <f t="shared" ca="1" si="106"/>
        <v>0.83796525970104141</v>
      </c>
    </row>
    <row r="6793" spans="1:1" x14ac:dyDescent="0.3">
      <c r="A6793">
        <f t="shared" ca="1" si="106"/>
        <v>-0.3172944606579719</v>
      </c>
    </row>
    <row r="6794" spans="1:1" x14ac:dyDescent="0.3">
      <c r="A6794">
        <f t="shared" ca="1" si="106"/>
        <v>-0.73596511662180308</v>
      </c>
    </row>
    <row r="6795" spans="1:1" x14ac:dyDescent="0.3">
      <c r="A6795">
        <f t="shared" ca="1" si="106"/>
        <v>4.7680955880760822E-2</v>
      </c>
    </row>
    <row r="6796" spans="1:1" x14ac:dyDescent="0.3">
      <c r="A6796">
        <f t="shared" ca="1" si="106"/>
        <v>0.81575676432174293</v>
      </c>
    </row>
    <row r="6797" spans="1:1" x14ac:dyDescent="0.3">
      <c r="A6797">
        <f t="shared" ca="1" si="106"/>
        <v>1.7703439106678622</v>
      </c>
    </row>
    <row r="6798" spans="1:1" x14ac:dyDescent="0.3">
      <c r="A6798">
        <f t="shared" ca="1" si="106"/>
        <v>0.5365094279365491</v>
      </c>
    </row>
    <row r="6799" spans="1:1" x14ac:dyDescent="0.3">
      <c r="A6799">
        <f t="shared" ca="1" si="106"/>
        <v>-0.62026028723677629</v>
      </c>
    </row>
    <row r="6800" spans="1:1" x14ac:dyDescent="0.3">
      <c r="A6800">
        <f t="shared" ca="1" si="106"/>
        <v>1.707017835111875</v>
      </c>
    </row>
    <row r="6801" spans="1:1" x14ac:dyDescent="0.3">
      <c r="A6801">
        <f t="shared" ca="1" si="106"/>
        <v>0.19296719842470689</v>
      </c>
    </row>
    <row r="6802" spans="1:1" x14ac:dyDescent="0.3">
      <c r="A6802">
        <f t="shared" ca="1" si="106"/>
        <v>-0.75570182464508728</v>
      </c>
    </row>
    <row r="6803" spans="1:1" x14ac:dyDescent="0.3">
      <c r="A6803">
        <f t="shared" ca="1" si="106"/>
        <v>-1.6880992705344462</v>
      </c>
    </row>
    <row r="6804" spans="1:1" x14ac:dyDescent="0.3">
      <c r="A6804">
        <f t="shared" ca="1" si="106"/>
        <v>2.7190758530182455</v>
      </c>
    </row>
    <row r="6805" spans="1:1" x14ac:dyDescent="0.3">
      <c r="A6805">
        <f t="shared" ca="1" si="106"/>
        <v>-0.40861905008011307</v>
      </c>
    </row>
    <row r="6806" spans="1:1" x14ac:dyDescent="0.3">
      <c r="A6806">
        <f t="shared" ca="1" si="106"/>
        <v>-6.5755738884255774E-2</v>
      </c>
    </row>
    <row r="6807" spans="1:1" x14ac:dyDescent="0.3">
      <c r="A6807">
        <f t="shared" ca="1" si="106"/>
        <v>0.93780905418712579</v>
      </c>
    </row>
    <row r="6808" spans="1:1" x14ac:dyDescent="0.3">
      <c r="A6808">
        <f t="shared" ca="1" si="106"/>
        <v>-1.7062856230887071</v>
      </c>
    </row>
    <row r="6809" spans="1:1" x14ac:dyDescent="0.3">
      <c r="A6809">
        <f t="shared" ca="1" si="106"/>
        <v>-0.78708919122007814</v>
      </c>
    </row>
    <row r="6810" spans="1:1" x14ac:dyDescent="0.3">
      <c r="A6810">
        <f t="shared" ca="1" si="106"/>
        <v>-0.9808530844568627</v>
      </c>
    </row>
    <row r="6811" spans="1:1" x14ac:dyDescent="0.3">
      <c r="A6811">
        <f t="shared" ca="1" si="106"/>
        <v>-6.4134110226294078E-3</v>
      </c>
    </row>
    <row r="6812" spans="1:1" x14ac:dyDescent="0.3">
      <c r="A6812">
        <f t="shared" ca="1" si="106"/>
        <v>0.47105587510059316</v>
      </c>
    </row>
    <row r="6813" spans="1:1" x14ac:dyDescent="0.3">
      <c r="A6813">
        <f t="shared" ca="1" si="106"/>
        <v>-1.4557217379972729</v>
      </c>
    </row>
    <row r="6814" spans="1:1" x14ac:dyDescent="0.3">
      <c r="A6814">
        <f t="shared" ca="1" si="106"/>
        <v>0.2441975457584413</v>
      </c>
    </row>
    <row r="6815" spans="1:1" x14ac:dyDescent="0.3">
      <c r="A6815">
        <f t="shared" ca="1" si="106"/>
        <v>7.4924038455003852E-2</v>
      </c>
    </row>
    <row r="6816" spans="1:1" x14ac:dyDescent="0.3">
      <c r="A6816">
        <f t="shared" ca="1" si="106"/>
        <v>0.6306353448045624</v>
      </c>
    </row>
    <row r="6817" spans="1:1" x14ac:dyDescent="0.3">
      <c r="A6817">
        <f t="shared" ca="1" si="106"/>
        <v>-0.99555105037041158</v>
      </c>
    </row>
    <row r="6818" spans="1:1" x14ac:dyDescent="0.3">
      <c r="A6818">
        <f t="shared" ca="1" si="106"/>
        <v>-0.69380079953366958</v>
      </c>
    </row>
    <row r="6819" spans="1:1" x14ac:dyDescent="0.3">
      <c r="A6819">
        <f t="shared" ca="1" si="106"/>
        <v>1.6290528709251625E-2</v>
      </c>
    </row>
    <row r="6820" spans="1:1" x14ac:dyDescent="0.3">
      <c r="A6820">
        <f t="shared" ca="1" si="106"/>
        <v>0.59906324881629636</v>
      </c>
    </row>
    <row r="6821" spans="1:1" x14ac:dyDescent="0.3">
      <c r="A6821">
        <f t="shared" ca="1" si="106"/>
        <v>0.69012121951920569</v>
      </c>
    </row>
    <row r="6822" spans="1:1" x14ac:dyDescent="0.3">
      <c r="A6822">
        <f t="shared" ca="1" si="106"/>
        <v>0.95758209897482205</v>
      </c>
    </row>
    <row r="6823" spans="1:1" x14ac:dyDescent="0.3">
      <c r="A6823">
        <f t="shared" ca="1" si="106"/>
        <v>1.5881336983445966</v>
      </c>
    </row>
    <row r="6824" spans="1:1" x14ac:dyDescent="0.3">
      <c r="A6824">
        <f t="shared" ca="1" si="106"/>
        <v>0.47789867893992966</v>
      </c>
    </row>
    <row r="6825" spans="1:1" x14ac:dyDescent="0.3">
      <c r="A6825">
        <f t="shared" ca="1" si="106"/>
        <v>-0.61622611237886282</v>
      </c>
    </row>
    <row r="6826" spans="1:1" x14ac:dyDescent="0.3">
      <c r="A6826">
        <f t="shared" ca="1" si="106"/>
        <v>0.20333588904892419</v>
      </c>
    </row>
    <row r="6827" spans="1:1" x14ac:dyDescent="0.3">
      <c r="A6827">
        <f t="shared" ca="1" si="106"/>
        <v>1.3499511112598066</v>
      </c>
    </row>
    <row r="6828" spans="1:1" x14ac:dyDescent="0.3">
      <c r="A6828">
        <f t="shared" ca="1" si="106"/>
        <v>8.2512907121870621E-2</v>
      </c>
    </row>
    <row r="6829" spans="1:1" x14ac:dyDescent="0.3">
      <c r="A6829">
        <f t="shared" ca="1" si="106"/>
        <v>-0.33737650049146045</v>
      </c>
    </row>
    <row r="6830" spans="1:1" x14ac:dyDescent="0.3">
      <c r="A6830">
        <f t="shared" ca="1" si="106"/>
        <v>-0.82788580935456568</v>
      </c>
    </row>
    <row r="6831" spans="1:1" x14ac:dyDescent="0.3">
      <c r="A6831">
        <f t="shared" ca="1" si="106"/>
        <v>0.53333770051513851</v>
      </c>
    </row>
    <row r="6832" spans="1:1" x14ac:dyDescent="0.3">
      <c r="A6832">
        <f t="shared" ca="1" si="106"/>
        <v>-0.26624927489162564</v>
      </c>
    </row>
    <row r="6833" spans="1:1" x14ac:dyDescent="0.3">
      <c r="A6833">
        <f t="shared" ca="1" si="106"/>
        <v>1.1166947055975198</v>
      </c>
    </row>
    <row r="6834" spans="1:1" x14ac:dyDescent="0.3">
      <c r="A6834">
        <f t="shared" ca="1" si="106"/>
        <v>-0.6919741306277053</v>
      </c>
    </row>
    <row r="6835" spans="1:1" x14ac:dyDescent="0.3">
      <c r="A6835">
        <f t="shared" ca="1" si="106"/>
        <v>1.5918173406210809</v>
      </c>
    </row>
    <row r="6836" spans="1:1" x14ac:dyDescent="0.3">
      <c r="A6836">
        <f t="shared" ca="1" si="106"/>
        <v>-0.31963194243226178</v>
      </c>
    </row>
    <row r="6837" spans="1:1" x14ac:dyDescent="0.3">
      <c r="A6837">
        <f t="shared" ca="1" si="106"/>
        <v>8.7362728310822618E-3</v>
      </c>
    </row>
    <row r="6838" spans="1:1" x14ac:dyDescent="0.3">
      <c r="A6838">
        <f t="shared" ca="1" si="106"/>
        <v>2.2673531731714998</v>
      </c>
    </row>
    <row r="6839" spans="1:1" x14ac:dyDescent="0.3">
      <c r="A6839">
        <f t="shared" ca="1" si="106"/>
        <v>-1.662500693476034</v>
      </c>
    </row>
    <row r="6840" spans="1:1" x14ac:dyDescent="0.3">
      <c r="A6840">
        <f t="shared" ca="1" si="106"/>
        <v>1.2608219427403218</v>
      </c>
    </row>
    <row r="6841" spans="1:1" x14ac:dyDescent="0.3">
      <c r="A6841">
        <f t="shared" ca="1" si="106"/>
        <v>-1.3997067616838508</v>
      </c>
    </row>
    <row r="6842" spans="1:1" x14ac:dyDescent="0.3">
      <c r="A6842">
        <f t="shared" ca="1" si="106"/>
        <v>0.65665412128659739</v>
      </c>
    </row>
    <row r="6843" spans="1:1" x14ac:dyDescent="0.3">
      <c r="A6843">
        <f t="shared" ca="1" si="106"/>
        <v>-1.1317634810314672</v>
      </c>
    </row>
    <row r="6844" spans="1:1" x14ac:dyDescent="0.3">
      <c r="A6844">
        <f t="shared" ca="1" si="106"/>
        <v>0.55009166523686082</v>
      </c>
    </row>
    <row r="6845" spans="1:1" x14ac:dyDescent="0.3">
      <c r="A6845">
        <f t="shared" ca="1" si="106"/>
        <v>0.33853892538611707</v>
      </c>
    </row>
    <row r="6846" spans="1:1" x14ac:dyDescent="0.3">
      <c r="A6846">
        <f t="shared" ca="1" si="106"/>
        <v>5.4714674760328826E-2</v>
      </c>
    </row>
    <row r="6847" spans="1:1" x14ac:dyDescent="0.3">
      <c r="A6847">
        <f t="shared" ca="1" si="106"/>
        <v>-0.34825917422146085</v>
      </c>
    </row>
    <row r="6848" spans="1:1" x14ac:dyDescent="0.3">
      <c r="A6848">
        <f t="shared" ca="1" si="106"/>
        <v>0.42453747583468437</v>
      </c>
    </row>
    <row r="6849" spans="1:1" x14ac:dyDescent="0.3">
      <c r="A6849">
        <f t="shared" ca="1" si="106"/>
        <v>1.039671119447938</v>
      </c>
    </row>
    <row r="6850" spans="1:1" x14ac:dyDescent="0.3">
      <c r="A6850">
        <f t="shared" ca="1" si="106"/>
        <v>-0.98324327105885156</v>
      </c>
    </row>
    <row r="6851" spans="1:1" x14ac:dyDescent="0.3">
      <c r="A6851">
        <f t="shared" ref="A6851:A6914" ca="1" si="107">_xlfn.NORM.INV(RAND(),0,1)</f>
        <v>-1.6629311426020481</v>
      </c>
    </row>
    <row r="6852" spans="1:1" x14ac:dyDescent="0.3">
      <c r="A6852">
        <f t="shared" ca="1" si="107"/>
        <v>-0.23574564139453544</v>
      </c>
    </row>
    <row r="6853" spans="1:1" x14ac:dyDescent="0.3">
      <c r="A6853">
        <f t="shared" ca="1" si="107"/>
        <v>-0.79831200350012999</v>
      </c>
    </row>
    <row r="6854" spans="1:1" x14ac:dyDescent="0.3">
      <c r="A6854">
        <f t="shared" ca="1" si="107"/>
        <v>0.67182942429872161</v>
      </c>
    </row>
    <row r="6855" spans="1:1" x14ac:dyDescent="0.3">
      <c r="A6855">
        <f t="shared" ca="1" si="107"/>
        <v>1.0610204612961054</v>
      </c>
    </row>
    <row r="6856" spans="1:1" x14ac:dyDescent="0.3">
      <c r="A6856">
        <f t="shared" ca="1" si="107"/>
        <v>-0.4124652329084828</v>
      </c>
    </row>
    <row r="6857" spans="1:1" x14ac:dyDescent="0.3">
      <c r="A6857">
        <f t="shared" ca="1" si="107"/>
        <v>0.15644592073921049</v>
      </c>
    </row>
    <row r="6858" spans="1:1" x14ac:dyDescent="0.3">
      <c r="A6858">
        <f t="shared" ca="1" si="107"/>
        <v>-0.36750838440299149</v>
      </c>
    </row>
    <row r="6859" spans="1:1" x14ac:dyDescent="0.3">
      <c r="A6859">
        <f t="shared" ca="1" si="107"/>
        <v>0.66258225650752156</v>
      </c>
    </row>
    <row r="6860" spans="1:1" x14ac:dyDescent="0.3">
      <c r="A6860">
        <f t="shared" ca="1" si="107"/>
        <v>0.96891592571534169</v>
      </c>
    </row>
    <row r="6861" spans="1:1" x14ac:dyDescent="0.3">
      <c r="A6861">
        <f t="shared" ca="1" si="107"/>
        <v>-9.8937887894897325E-2</v>
      </c>
    </row>
    <row r="6862" spans="1:1" x14ac:dyDescent="0.3">
      <c r="A6862">
        <f t="shared" ca="1" si="107"/>
        <v>-0.60413953743217041</v>
      </c>
    </row>
    <row r="6863" spans="1:1" x14ac:dyDescent="0.3">
      <c r="A6863">
        <f t="shared" ca="1" si="107"/>
        <v>1.385003345323536</v>
      </c>
    </row>
    <row r="6864" spans="1:1" x14ac:dyDescent="0.3">
      <c r="A6864">
        <f t="shared" ca="1" si="107"/>
        <v>-0.29218256406370963</v>
      </c>
    </row>
    <row r="6865" spans="1:1" x14ac:dyDescent="0.3">
      <c r="A6865">
        <f t="shared" ca="1" si="107"/>
        <v>1.0950705108452972</v>
      </c>
    </row>
    <row r="6866" spans="1:1" x14ac:dyDescent="0.3">
      <c r="A6866">
        <f t="shared" ca="1" si="107"/>
        <v>-0.70178495020385312</v>
      </c>
    </row>
    <row r="6867" spans="1:1" x14ac:dyDescent="0.3">
      <c r="A6867">
        <f t="shared" ca="1" si="107"/>
        <v>0.84336614772943352</v>
      </c>
    </row>
    <row r="6868" spans="1:1" x14ac:dyDescent="0.3">
      <c r="A6868">
        <f t="shared" ca="1" si="107"/>
        <v>-0.64439588085363453</v>
      </c>
    </row>
    <row r="6869" spans="1:1" x14ac:dyDescent="0.3">
      <c r="A6869">
        <f t="shared" ca="1" si="107"/>
        <v>-0.37561724832554488</v>
      </c>
    </row>
    <row r="6870" spans="1:1" x14ac:dyDescent="0.3">
      <c r="A6870">
        <f t="shared" ca="1" si="107"/>
        <v>2.1568131706229376</v>
      </c>
    </row>
    <row r="6871" spans="1:1" x14ac:dyDescent="0.3">
      <c r="A6871">
        <f t="shared" ca="1" si="107"/>
        <v>-0.68804862714699888</v>
      </c>
    </row>
    <row r="6872" spans="1:1" x14ac:dyDescent="0.3">
      <c r="A6872">
        <f t="shared" ca="1" si="107"/>
        <v>-1.241747380921246</v>
      </c>
    </row>
    <row r="6873" spans="1:1" x14ac:dyDescent="0.3">
      <c r="A6873">
        <f t="shared" ca="1" si="107"/>
        <v>0.69761909317108883</v>
      </c>
    </row>
    <row r="6874" spans="1:1" x14ac:dyDescent="0.3">
      <c r="A6874">
        <f t="shared" ca="1" si="107"/>
        <v>0.76090089733210808</v>
      </c>
    </row>
    <row r="6875" spans="1:1" x14ac:dyDescent="0.3">
      <c r="A6875">
        <f t="shared" ca="1" si="107"/>
        <v>1.4232249683778533</v>
      </c>
    </row>
    <row r="6876" spans="1:1" x14ac:dyDescent="0.3">
      <c r="A6876">
        <f t="shared" ca="1" si="107"/>
        <v>0.97802627971866718</v>
      </c>
    </row>
    <row r="6877" spans="1:1" x14ac:dyDescent="0.3">
      <c r="A6877">
        <f t="shared" ca="1" si="107"/>
        <v>-5.4263730778485279E-2</v>
      </c>
    </row>
    <row r="6878" spans="1:1" x14ac:dyDescent="0.3">
      <c r="A6878">
        <f t="shared" ca="1" si="107"/>
        <v>0.41463069470068759</v>
      </c>
    </row>
    <row r="6879" spans="1:1" x14ac:dyDescent="0.3">
      <c r="A6879">
        <f t="shared" ca="1" si="107"/>
        <v>-0.85493524308167557</v>
      </c>
    </row>
    <row r="6880" spans="1:1" x14ac:dyDescent="0.3">
      <c r="A6880">
        <f t="shared" ca="1" si="107"/>
        <v>-0.29199085347772591</v>
      </c>
    </row>
    <row r="6881" spans="1:1" x14ac:dyDescent="0.3">
      <c r="A6881">
        <f t="shared" ca="1" si="107"/>
        <v>1.2061280044275138</v>
      </c>
    </row>
    <row r="6882" spans="1:1" x14ac:dyDescent="0.3">
      <c r="A6882">
        <f t="shared" ca="1" si="107"/>
        <v>0.70597559816132271</v>
      </c>
    </row>
    <row r="6883" spans="1:1" x14ac:dyDescent="0.3">
      <c r="A6883">
        <f t="shared" ca="1" si="107"/>
        <v>0.86160997771881342</v>
      </c>
    </row>
    <row r="6884" spans="1:1" x14ac:dyDescent="0.3">
      <c r="A6884">
        <f t="shared" ca="1" si="107"/>
        <v>1.123756317921258</v>
      </c>
    </row>
    <row r="6885" spans="1:1" x14ac:dyDescent="0.3">
      <c r="A6885">
        <f t="shared" ca="1" si="107"/>
        <v>-0.98447180639335752</v>
      </c>
    </row>
    <row r="6886" spans="1:1" x14ac:dyDescent="0.3">
      <c r="A6886">
        <f t="shared" ca="1" si="107"/>
        <v>-0.42127679775070609</v>
      </c>
    </row>
    <row r="6887" spans="1:1" x14ac:dyDescent="0.3">
      <c r="A6887">
        <f t="shared" ca="1" si="107"/>
        <v>-1.5993008867674008</v>
      </c>
    </row>
    <row r="6888" spans="1:1" x14ac:dyDescent="0.3">
      <c r="A6888">
        <f t="shared" ca="1" si="107"/>
        <v>-1.2082189407007133</v>
      </c>
    </row>
    <row r="6889" spans="1:1" x14ac:dyDescent="0.3">
      <c r="A6889">
        <f t="shared" ca="1" si="107"/>
        <v>0.62814477987455852</v>
      </c>
    </row>
    <row r="6890" spans="1:1" x14ac:dyDescent="0.3">
      <c r="A6890">
        <f t="shared" ca="1" si="107"/>
        <v>2.0499207311134851</v>
      </c>
    </row>
    <row r="6891" spans="1:1" x14ac:dyDescent="0.3">
      <c r="A6891">
        <f t="shared" ca="1" si="107"/>
        <v>-0.70793401400064948</v>
      </c>
    </row>
    <row r="6892" spans="1:1" x14ac:dyDescent="0.3">
      <c r="A6892">
        <f t="shared" ca="1" si="107"/>
        <v>3.462298541782878E-2</v>
      </c>
    </row>
    <row r="6893" spans="1:1" x14ac:dyDescent="0.3">
      <c r="A6893">
        <f t="shared" ca="1" si="107"/>
        <v>-0.93570375295138708</v>
      </c>
    </row>
    <row r="6894" spans="1:1" x14ac:dyDescent="0.3">
      <c r="A6894">
        <f t="shared" ca="1" si="107"/>
        <v>-1.1348054492450945</v>
      </c>
    </row>
    <row r="6895" spans="1:1" x14ac:dyDescent="0.3">
      <c r="A6895">
        <f t="shared" ca="1" si="107"/>
        <v>-1.0428701545150654</v>
      </c>
    </row>
    <row r="6896" spans="1:1" x14ac:dyDescent="0.3">
      <c r="A6896">
        <f t="shared" ca="1" si="107"/>
        <v>-0.9790452252337386</v>
      </c>
    </row>
    <row r="6897" spans="1:1" x14ac:dyDescent="0.3">
      <c r="A6897">
        <f t="shared" ca="1" si="107"/>
        <v>-1.133520241557155</v>
      </c>
    </row>
    <row r="6898" spans="1:1" x14ac:dyDescent="0.3">
      <c r="A6898">
        <f t="shared" ca="1" si="107"/>
        <v>-1.2202505391421303</v>
      </c>
    </row>
    <row r="6899" spans="1:1" x14ac:dyDescent="0.3">
      <c r="A6899">
        <f t="shared" ca="1" si="107"/>
        <v>-0.6183418599491235</v>
      </c>
    </row>
    <row r="6900" spans="1:1" x14ac:dyDescent="0.3">
      <c r="A6900">
        <f t="shared" ca="1" si="107"/>
        <v>0.94325087244794115</v>
      </c>
    </row>
    <row r="6901" spans="1:1" x14ac:dyDescent="0.3">
      <c r="A6901">
        <f t="shared" ca="1" si="107"/>
        <v>-0.40522624351768149</v>
      </c>
    </row>
    <row r="6902" spans="1:1" x14ac:dyDescent="0.3">
      <c r="A6902">
        <f t="shared" ca="1" si="107"/>
        <v>0.4353820948062519</v>
      </c>
    </row>
    <row r="6903" spans="1:1" x14ac:dyDescent="0.3">
      <c r="A6903">
        <f t="shared" ca="1" si="107"/>
        <v>-1.6970414334806883</v>
      </c>
    </row>
    <row r="6904" spans="1:1" x14ac:dyDescent="0.3">
      <c r="A6904">
        <f t="shared" ca="1" si="107"/>
        <v>-1.2035245045958862</v>
      </c>
    </row>
    <row r="6905" spans="1:1" x14ac:dyDescent="0.3">
      <c r="A6905">
        <f t="shared" ca="1" si="107"/>
        <v>-2.0253227526380626</v>
      </c>
    </row>
    <row r="6906" spans="1:1" x14ac:dyDescent="0.3">
      <c r="A6906">
        <f t="shared" ca="1" si="107"/>
        <v>0.4741111208656259</v>
      </c>
    </row>
    <row r="6907" spans="1:1" x14ac:dyDescent="0.3">
      <c r="A6907">
        <f t="shared" ca="1" si="107"/>
        <v>-0.80105238461714456</v>
      </c>
    </row>
    <row r="6908" spans="1:1" x14ac:dyDescent="0.3">
      <c r="A6908">
        <f t="shared" ca="1" si="107"/>
        <v>-1.197854669111827</v>
      </c>
    </row>
    <row r="6909" spans="1:1" x14ac:dyDescent="0.3">
      <c r="A6909">
        <f t="shared" ca="1" si="107"/>
        <v>0.18629901885983732</v>
      </c>
    </row>
    <row r="6910" spans="1:1" x14ac:dyDescent="0.3">
      <c r="A6910">
        <f t="shared" ca="1" si="107"/>
        <v>0.97092034068526678</v>
      </c>
    </row>
    <row r="6911" spans="1:1" x14ac:dyDescent="0.3">
      <c r="A6911">
        <f t="shared" ca="1" si="107"/>
        <v>-0.82630710227658832</v>
      </c>
    </row>
    <row r="6912" spans="1:1" x14ac:dyDescent="0.3">
      <c r="A6912">
        <f t="shared" ca="1" si="107"/>
        <v>-1.6848260950686145</v>
      </c>
    </row>
    <row r="6913" spans="1:1" x14ac:dyDescent="0.3">
      <c r="A6913">
        <f t="shared" ca="1" si="107"/>
        <v>-0.56662246313667597</v>
      </c>
    </row>
    <row r="6914" spans="1:1" x14ac:dyDescent="0.3">
      <c r="A6914">
        <f t="shared" ca="1" si="107"/>
        <v>-0.21970456801177715</v>
      </c>
    </row>
    <row r="6915" spans="1:1" x14ac:dyDescent="0.3">
      <c r="A6915">
        <f t="shared" ref="A6915:A6978" ca="1" si="108">_xlfn.NORM.INV(RAND(),0,1)</f>
        <v>0.69189639064522479</v>
      </c>
    </row>
    <row r="6916" spans="1:1" x14ac:dyDescent="0.3">
      <c r="A6916">
        <f t="shared" ca="1" si="108"/>
        <v>1.6830517452630054</v>
      </c>
    </row>
    <row r="6917" spans="1:1" x14ac:dyDescent="0.3">
      <c r="A6917">
        <f t="shared" ca="1" si="108"/>
        <v>0.3462619039283738</v>
      </c>
    </row>
    <row r="6918" spans="1:1" x14ac:dyDescent="0.3">
      <c r="A6918">
        <f t="shared" ca="1" si="108"/>
        <v>1.0064514788887162</v>
      </c>
    </row>
    <row r="6919" spans="1:1" x14ac:dyDescent="0.3">
      <c r="A6919">
        <f t="shared" ca="1" si="108"/>
        <v>1.9132560812548209</v>
      </c>
    </row>
    <row r="6920" spans="1:1" x14ac:dyDescent="0.3">
      <c r="A6920">
        <f t="shared" ca="1" si="108"/>
        <v>-0.46467868091944897</v>
      </c>
    </row>
    <row r="6921" spans="1:1" x14ac:dyDescent="0.3">
      <c r="A6921">
        <f t="shared" ca="1" si="108"/>
        <v>0.21119262978783288</v>
      </c>
    </row>
    <row r="6922" spans="1:1" x14ac:dyDescent="0.3">
      <c r="A6922">
        <f t="shared" ca="1" si="108"/>
        <v>0.10043942329632265</v>
      </c>
    </row>
    <row r="6923" spans="1:1" x14ac:dyDescent="0.3">
      <c r="A6923">
        <f t="shared" ca="1" si="108"/>
        <v>0.87446960259336581</v>
      </c>
    </row>
    <row r="6924" spans="1:1" x14ac:dyDescent="0.3">
      <c r="A6924">
        <f t="shared" ca="1" si="108"/>
        <v>0.73241416950282079</v>
      </c>
    </row>
    <row r="6925" spans="1:1" x14ac:dyDescent="0.3">
      <c r="A6925">
        <f t="shared" ca="1" si="108"/>
        <v>-0.76310724494632476</v>
      </c>
    </row>
    <row r="6926" spans="1:1" x14ac:dyDescent="0.3">
      <c r="A6926">
        <f t="shared" ca="1" si="108"/>
        <v>0.34012753769958426</v>
      </c>
    </row>
    <row r="6927" spans="1:1" x14ac:dyDescent="0.3">
      <c r="A6927">
        <f t="shared" ca="1" si="108"/>
        <v>-1.8053514652888347</v>
      </c>
    </row>
    <row r="6928" spans="1:1" x14ac:dyDescent="0.3">
      <c r="A6928">
        <f t="shared" ca="1" si="108"/>
        <v>0.60124376753586539</v>
      </c>
    </row>
    <row r="6929" spans="1:1" x14ac:dyDescent="0.3">
      <c r="A6929">
        <f t="shared" ca="1" si="108"/>
        <v>-2.3355541134623685</v>
      </c>
    </row>
    <row r="6930" spans="1:1" x14ac:dyDescent="0.3">
      <c r="A6930">
        <f t="shared" ca="1" si="108"/>
        <v>0.84379453887078126</v>
      </c>
    </row>
    <row r="6931" spans="1:1" x14ac:dyDescent="0.3">
      <c r="A6931">
        <f t="shared" ca="1" si="108"/>
        <v>-2.2501349782413826</v>
      </c>
    </row>
    <row r="6932" spans="1:1" x14ac:dyDescent="0.3">
      <c r="A6932">
        <f t="shared" ca="1" si="108"/>
        <v>1.6509526317869263</v>
      </c>
    </row>
    <row r="6933" spans="1:1" x14ac:dyDescent="0.3">
      <c r="A6933">
        <f t="shared" ca="1" si="108"/>
        <v>1.6867145592832011</v>
      </c>
    </row>
    <row r="6934" spans="1:1" x14ac:dyDescent="0.3">
      <c r="A6934">
        <f t="shared" ca="1" si="108"/>
        <v>-0.50306122296475075</v>
      </c>
    </row>
    <row r="6935" spans="1:1" x14ac:dyDescent="0.3">
      <c r="A6935">
        <f t="shared" ca="1" si="108"/>
        <v>0.39409019045753668</v>
      </c>
    </row>
    <row r="6936" spans="1:1" x14ac:dyDescent="0.3">
      <c r="A6936">
        <f t="shared" ca="1" si="108"/>
        <v>-0.10979239150388734</v>
      </c>
    </row>
    <row r="6937" spans="1:1" x14ac:dyDescent="0.3">
      <c r="A6937">
        <f t="shared" ca="1" si="108"/>
        <v>0.87162424227748314</v>
      </c>
    </row>
    <row r="6938" spans="1:1" x14ac:dyDescent="0.3">
      <c r="A6938">
        <f t="shared" ca="1" si="108"/>
        <v>-0.2920341792923164</v>
      </c>
    </row>
    <row r="6939" spans="1:1" x14ac:dyDescent="0.3">
      <c r="A6939">
        <f t="shared" ca="1" si="108"/>
        <v>-0.13351269441422284</v>
      </c>
    </row>
    <row r="6940" spans="1:1" x14ac:dyDescent="0.3">
      <c r="A6940">
        <f t="shared" ca="1" si="108"/>
        <v>0.32952918427006128</v>
      </c>
    </row>
    <row r="6941" spans="1:1" x14ac:dyDescent="0.3">
      <c r="A6941">
        <f t="shared" ca="1" si="108"/>
        <v>1.6383460952057367</v>
      </c>
    </row>
    <row r="6942" spans="1:1" x14ac:dyDescent="0.3">
      <c r="A6942">
        <f t="shared" ca="1" si="108"/>
        <v>0.35484818295327425</v>
      </c>
    </row>
    <row r="6943" spans="1:1" x14ac:dyDescent="0.3">
      <c r="A6943">
        <f t="shared" ca="1" si="108"/>
        <v>2.6909202129387338E-3</v>
      </c>
    </row>
    <row r="6944" spans="1:1" x14ac:dyDescent="0.3">
      <c r="A6944">
        <f t="shared" ca="1" si="108"/>
        <v>0.58993724880849086</v>
      </c>
    </row>
    <row r="6945" spans="1:1" x14ac:dyDescent="0.3">
      <c r="A6945">
        <f t="shared" ca="1" si="108"/>
        <v>-0.53574162870366504</v>
      </c>
    </row>
    <row r="6946" spans="1:1" x14ac:dyDescent="0.3">
      <c r="A6946">
        <f t="shared" ca="1" si="108"/>
        <v>-0.15652952518832222</v>
      </c>
    </row>
    <row r="6947" spans="1:1" x14ac:dyDescent="0.3">
      <c r="A6947">
        <f t="shared" ca="1" si="108"/>
        <v>-0.8261211362705122</v>
      </c>
    </row>
    <row r="6948" spans="1:1" x14ac:dyDescent="0.3">
      <c r="A6948">
        <f t="shared" ca="1" si="108"/>
        <v>0.57104957994643024</v>
      </c>
    </row>
    <row r="6949" spans="1:1" x14ac:dyDescent="0.3">
      <c r="A6949">
        <f t="shared" ca="1" si="108"/>
        <v>-0.42423182292905365</v>
      </c>
    </row>
    <row r="6950" spans="1:1" x14ac:dyDescent="0.3">
      <c r="A6950">
        <f t="shared" ca="1" si="108"/>
        <v>1.8117894762513052</v>
      </c>
    </row>
    <row r="6951" spans="1:1" x14ac:dyDescent="0.3">
      <c r="A6951">
        <f t="shared" ca="1" si="108"/>
        <v>0.85810492645115488</v>
      </c>
    </row>
    <row r="6952" spans="1:1" x14ac:dyDescent="0.3">
      <c r="A6952">
        <f t="shared" ca="1" si="108"/>
        <v>-1.226856040235782</v>
      </c>
    </row>
    <row r="6953" spans="1:1" x14ac:dyDescent="0.3">
      <c r="A6953">
        <f t="shared" ca="1" si="108"/>
        <v>0.10387702265975608</v>
      </c>
    </row>
    <row r="6954" spans="1:1" x14ac:dyDescent="0.3">
      <c r="A6954">
        <f t="shared" ca="1" si="108"/>
        <v>1.9168901844623656</v>
      </c>
    </row>
    <row r="6955" spans="1:1" x14ac:dyDescent="0.3">
      <c r="A6955">
        <f t="shared" ca="1" si="108"/>
        <v>0.7201064610925465</v>
      </c>
    </row>
    <row r="6956" spans="1:1" x14ac:dyDescent="0.3">
      <c r="A6956">
        <f t="shared" ca="1" si="108"/>
        <v>-0.17524016155269417</v>
      </c>
    </row>
    <row r="6957" spans="1:1" x14ac:dyDescent="0.3">
      <c r="A6957">
        <f t="shared" ca="1" si="108"/>
        <v>2.243113146005729</v>
      </c>
    </row>
    <row r="6958" spans="1:1" x14ac:dyDescent="0.3">
      <c r="A6958">
        <f t="shared" ca="1" si="108"/>
        <v>0.64227945606422232</v>
      </c>
    </row>
    <row r="6959" spans="1:1" x14ac:dyDescent="0.3">
      <c r="A6959">
        <f t="shared" ca="1" si="108"/>
        <v>-7.2224050483102681E-2</v>
      </c>
    </row>
    <row r="6960" spans="1:1" x14ac:dyDescent="0.3">
      <c r="A6960">
        <f t="shared" ca="1" si="108"/>
        <v>1.0847980946007116</v>
      </c>
    </row>
    <row r="6961" spans="1:1" x14ac:dyDescent="0.3">
      <c r="A6961">
        <f t="shared" ca="1" si="108"/>
        <v>-0.48913601266333179</v>
      </c>
    </row>
    <row r="6962" spans="1:1" x14ac:dyDescent="0.3">
      <c r="A6962">
        <f t="shared" ca="1" si="108"/>
        <v>-0.52721128707870613</v>
      </c>
    </row>
    <row r="6963" spans="1:1" x14ac:dyDescent="0.3">
      <c r="A6963">
        <f t="shared" ca="1" si="108"/>
        <v>0.5103069744050156</v>
      </c>
    </row>
    <row r="6964" spans="1:1" x14ac:dyDescent="0.3">
      <c r="A6964">
        <f t="shared" ca="1" si="108"/>
        <v>-3.8129191358746636E-3</v>
      </c>
    </row>
    <row r="6965" spans="1:1" x14ac:dyDescent="0.3">
      <c r="A6965">
        <f t="shared" ca="1" si="108"/>
        <v>1.3916957194944917</v>
      </c>
    </row>
    <row r="6966" spans="1:1" x14ac:dyDescent="0.3">
      <c r="A6966">
        <f t="shared" ca="1" si="108"/>
        <v>0.47510401309831579</v>
      </c>
    </row>
    <row r="6967" spans="1:1" x14ac:dyDescent="0.3">
      <c r="A6967">
        <f t="shared" ca="1" si="108"/>
        <v>-2.1551835004267175E-2</v>
      </c>
    </row>
    <row r="6968" spans="1:1" x14ac:dyDescent="0.3">
      <c r="A6968">
        <f t="shared" ca="1" si="108"/>
        <v>-0.74117811455720395</v>
      </c>
    </row>
    <row r="6969" spans="1:1" x14ac:dyDescent="0.3">
      <c r="A6969">
        <f t="shared" ca="1" si="108"/>
        <v>-0.14414428099226811</v>
      </c>
    </row>
    <row r="6970" spans="1:1" x14ac:dyDescent="0.3">
      <c r="A6970">
        <f t="shared" ca="1" si="108"/>
        <v>-0.5679611413000496</v>
      </c>
    </row>
    <row r="6971" spans="1:1" x14ac:dyDescent="0.3">
      <c r="A6971">
        <f t="shared" ca="1" si="108"/>
        <v>-8.1142234768988811E-2</v>
      </c>
    </row>
    <row r="6972" spans="1:1" x14ac:dyDescent="0.3">
      <c r="A6972">
        <f t="shared" ca="1" si="108"/>
        <v>-0.86564988897208628</v>
      </c>
    </row>
    <row r="6973" spans="1:1" x14ac:dyDescent="0.3">
      <c r="A6973">
        <f t="shared" ca="1" si="108"/>
        <v>0.3795727737011837</v>
      </c>
    </row>
    <row r="6974" spans="1:1" x14ac:dyDescent="0.3">
      <c r="A6974">
        <f t="shared" ca="1" si="108"/>
        <v>-1.3468625893809001</v>
      </c>
    </row>
    <row r="6975" spans="1:1" x14ac:dyDescent="0.3">
      <c r="A6975">
        <f t="shared" ca="1" si="108"/>
        <v>0.97832931506065868</v>
      </c>
    </row>
    <row r="6976" spans="1:1" x14ac:dyDescent="0.3">
      <c r="A6976">
        <f t="shared" ca="1" si="108"/>
        <v>-0.88432419990073818</v>
      </c>
    </row>
    <row r="6977" spans="1:1" x14ac:dyDescent="0.3">
      <c r="A6977">
        <f t="shared" ca="1" si="108"/>
        <v>1.4663129321479553</v>
      </c>
    </row>
    <row r="6978" spans="1:1" x14ac:dyDescent="0.3">
      <c r="A6978">
        <f t="shared" ca="1" si="108"/>
        <v>1.1256474448148894</v>
      </c>
    </row>
    <row r="6979" spans="1:1" x14ac:dyDescent="0.3">
      <c r="A6979">
        <f t="shared" ref="A6979:A7042" ca="1" si="109">_xlfn.NORM.INV(RAND(),0,1)</f>
        <v>0.8453680074114519</v>
      </c>
    </row>
    <row r="6980" spans="1:1" x14ac:dyDescent="0.3">
      <c r="A6980">
        <f t="shared" ca="1" si="109"/>
        <v>-0.70234447647625897</v>
      </c>
    </row>
    <row r="6981" spans="1:1" x14ac:dyDescent="0.3">
      <c r="A6981">
        <f t="shared" ca="1" si="109"/>
        <v>-0.8273787872124686</v>
      </c>
    </row>
    <row r="6982" spans="1:1" x14ac:dyDescent="0.3">
      <c r="A6982">
        <f t="shared" ca="1" si="109"/>
        <v>-0.23195855547331001</v>
      </c>
    </row>
    <row r="6983" spans="1:1" x14ac:dyDescent="0.3">
      <c r="A6983">
        <f t="shared" ca="1" si="109"/>
        <v>1.4708898507486018E-2</v>
      </c>
    </row>
    <row r="6984" spans="1:1" x14ac:dyDescent="0.3">
      <c r="A6984">
        <f t="shared" ca="1" si="109"/>
        <v>0.60738767766953561</v>
      </c>
    </row>
    <row r="6985" spans="1:1" x14ac:dyDescent="0.3">
      <c r="A6985">
        <f t="shared" ca="1" si="109"/>
        <v>-0.87041111797026027</v>
      </c>
    </row>
    <row r="6986" spans="1:1" x14ac:dyDescent="0.3">
      <c r="A6986">
        <f t="shared" ca="1" si="109"/>
        <v>-0.9423133054703301</v>
      </c>
    </row>
    <row r="6987" spans="1:1" x14ac:dyDescent="0.3">
      <c r="A6987">
        <f t="shared" ca="1" si="109"/>
        <v>-0.13651922169122579</v>
      </c>
    </row>
    <row r="6988" spans="1:1" x14ac:dyDescent="0.3">
      <c r="A6988">
        <f t="shared" ca="1" si="109"/>
        <v>0.20725596900647092</v>
      </c>
    </row>
    <row r="6989" spans="1:1" x14ac:dyDescent="0.3">
      <c r="A6989">
        <f t="shared" ca="1" si="109"/>
        <v>-1.5439129255813868</v>
      </c>
    </row>
    <row r="6990" spans="1:1" x14ac:dyDescent="0.3">
      <c r="A6990">
        <f t="shared" ca="1" si="109"/>
        <v>-0.56968730588244731</v>
      </c>
    </row>
    <row r="6991" spans="1:1" x14ac:dyDescent="0.3">
      <c r="A6991">
        <f t="shared" ca="1" si="109"/>
        <v>-0.68869309960891256</v>
      </c>
    </row>
    <row r="6992" spans="1:1" x14ac:dyDescent="0.3">
      <c r="A6992">
        <f t="shared" ca="1" si="109"/>
        <v>-0.99592514542918975</v>
      </c>
    </row>
    <row r="6993" spans="1:1" x14ac:dyDescent="0.3">
      <c r="A6993">
        <f t="shared" ca="1" si="109"/>
        <v>0.73862266646133956</v>
      </c>
    </row>
    <row r="6994" spans="1:1" x14ac:dyDescent="0.3">
      <c r="A6994">
        <f t="shared" ca="1" si="109"/>
        <v>-0.3388371342795139</v>
      </c>
    </row>
    <row r="6995" spans="1:1" x14ac:dyDescent="0.3">
      <c r="A6995">
        <f t="shared" ca="1" si="109"/>
        <v>-0.47468919249022135</v>
      </c>
    </row>
    <row r="6996" spans="1:1" x14ac:dyDescent="0.3">
      <c r="A6996">
        <f t="shared" ca="1" si="109"/>
        <v>-1.7446428148285702</v>
      </c>
    </row>
    <row r="6997" spans="1:1" x14ac:dyDescent="0.3">
      <c r="A6997">
        <f t="shared" ca="1" si="109"/>
        <v>1.2900988428237044</v>
      </c>
    </row>
    <row r="6998" spans="1:1" x14ac:dyDescent="0.3">
      <c r="A6998">
        <f t="shared" ca="1" si="109"/>
        <v>-1.1913326626887568</v>
      </c>
    </row>
    <row r="6999" spans="1:1" x14ac:dyDescent="0.3">
      <c r="A6999">
        <f t="shared" ca="1" si="109"/>
        <v>-1.0413951958450385</v>
      </c>
    </row>
    <row r="7000" spans="1:1" x14ac:dyDescent="0.3">
      <c r="A7000">
        <f t="shared" ca="1" si="109"/>
        <v>-1.7767797213205261</v>
      </c>
    </row>
    <row r="7001" spans="1:1" x14ac:dyDescent="0.3">
      <c r="A7001">
        <f t="shared" ca="1" si="109"/>
        <v>0.21854191025074812</v>
      </c>
    </row>
    <row r="7002" spans="1:1" x14ac:dyDescent="0.3">
      <c r="A7002">
        <f t="shared" ca="1" si="109"/>
        <v>-0.14074722613564022</v>
      </c>
    </row>
    <row r="7003" spans="1:1" x14ac:dyDescent="0.3">
      <c r="A7003">
        <f t="shared" ca="1" si="109"/>
        <v>-1.1718170144601912</v>
      </c>
    </row>
    <row r="7004" spans="1:1" x14ac:dyDescent="0.3">
      <c r="A7004">
        <f t="shared" ca="1" si="109"/>
        <v>0.88665937273053286</v>
      </c>
    </row>
    <row r="7005" spans="1:1" x14ac:dyDescent="0.3">
      <c r="A7005">
        <f t="shared" ca="1" si="109"/>
        <v>1.9603024948000196</v>
      </c>
    </row>
    <row r="7006" spans="1:1" x14ac:dyDescent="0.3">
      <c r="A7006">
        <f t="shared" ca="1" si="109"/>
        <v>0.30149010210850313</v>
      </c>
    </row>
    <row r="7007" spans="1:1" x14ac:dyDescent="0.3">
      <c r="A7007">
        <f t="shared" ca="1" si="109"/>
        <v>0.79079798426890446</v>
      </c>
    </row>
    <row r="7008" spans="1:1" x14ac:dyDescent="0.3">
      <c r="A7008">
        <f t="shared" ca="1" si="109"/>
        <v>-0.19050338055487984</v>
      </c>
    </row>
    <row r="7009" spans="1:1" x14ac:dyDescent="0.3">
      <c r="A7009">
        <f t="shared" ca="1" si="109"/>
        <v>-0.7849324287927979</v>
      </c>
    </row>
    <row r="7010" spans="1:1" x14ac:dyDescent="0.3">
      <c r="A7010">
        <f t="shared" ca="1" si="109"/>
        <v>2.5418873294209181</v>
      </c>
    </row>
    <row r="7011" spans="1:1" x14ac:dyDescent="0.3">
      <c r="A7011">
        <f t="shared" ca="1" si="109"/>
        <v>1.0804074203644081</v>
      </c>
    </row>
    <row r="7012" spans="1:1" x14ac:dyDescent="0.3">
      <c r="A7012">
        <f t="shared" ca="1" si="109"/>
        <v>-0.68546549378346588</v>
      </c>
    </row>
    <row r="7013" spans="1:1" x14ac:dyDescent="0.3">
      <c r="A7013">
        <f t="shared" ca="1" si="109"/>
        <v>-1.5230094750300822</v>
      </c>
    </row>
    <row r="7014" spans="1:1" x14ac:dyDescent="0.3">
      <c r="A7014">
        <f t="shared" ca="1" si="109"/>
        <v>-1.4371558384745686</v>
      </c>
    </row>
    <row r="7015" spans="1:1" x14ac:dyDescent="0.3">
      <c r="A7015">
        <f t="shared" ca="1" si="109"/>
        <v>0.15881167167622592</v>
      </c>
    </row>
    <row r="7016" spans="1:1" x14ac:dyDescent="0.3">
      <c r="A7016">
        <f t="shared" ca="1" si="109"/>
        <v>0.6871200591804435</v>
      </c>
    </row>
    <row r="7017" spans="1:1" x14ac:dyDescent="0.3">
      <c r="A7017">
        <f t="shared" ca="1" si="109"/>
        <v>0.34842200322693417</v>
      </c>
    </row>
    <row r="7018" spans="1:1" x14ac:dyDescent="0.3">
      <c r="A7018">
        <f t="shared" ca="1" si="109"/>
        <v>-0.50366617289849691</v>
      </c>
    </row>
    <row r="7019" spans="1:1" x14ac:dyDescent="0.3">
      <c r="A7019">
        <f t="shared" ca="1" si="109"/>
        <v>0.54772225000704389</v>
      </c>
    </row>
    <row r="7020" spans="1:1" x14ac:dyDescent="0.3">
      <c r="A7020">
        <f t="shared" ca="1" si="109"/>
        <v>-0.27339521656692517</v>
      </c>
    </row>
    <row r="7021" spans="1:1" x14ac:dyDescent="0.3">
      <c r="A7021">
        <f t="shared" ca="1" si="109"/>
        <v>7.8766492058544316E-2</v>
      </c>
    </row>
    <row r="7022" spans="1:1" x14ac:dyDescent="0.3">
      <c r="A7022">
        <f t="shared" ca="1" si="109"/>
        <v>0.17544417347696278</v>
      </c>
    </row>
    <row r="7023" spans="1:1" x14ac:dyDescent="0.3">
      <c r="A7023">
        <f t="shared" ca="1" si="109"/>
        <v>1.8755960789743005</v>
      </c>
    </row>
    <row r="7024" spans="1:1" x14ac:dyDescent="0.3">
      <c r="A7024">
        <f t="shared" ca="1" si="109"/>
        <v>-0.73794531317396161</v>
      </c>
    </row>
    <row r="7025" spans="1:1" x14ac:dyDescent="0.3">
      <c r="A7025">
        <f t="shared" ca="1" si="109"/>
        <v>-0.81554714064444023</v>
      </c>
    </row>
    <row r="7026" spans="1:1" x14ac:dyDescent="0.3">
      <c r="A7026">
        <f t="shared" ca="1" si="109"/>
        <v>-0.98927364790984151</v>
      </c>
    </row>
    <row r="7027" spans="1:1" x14ac:dyDescent="0.3">
      <c r="A7027">
        <f t="shared" ca="1" si="109"/>
        <v>1.1609066006888085</v>
      </c>
    </row>
    <row r="7028" spans="1:1" x14ac:dyDescent="0.3">
      <c r="A7028">
        <f t="shared" ca="1" si="109"/>
        <v>-1.748442699607804</v>
      </c>
    </row>
    <row r="7029" spans="1:1" x14ac:dyDescent="0.3">
      <c r="A7029">
        <f t="shared" ca="1" si="109"/>
        <v>0.45927810284243048</v>
      </c>
    </row>
    <row r="7030" spans="1:1" x14ac:dyDescent="0.3">
      <c r="A7030">
        <f t="shared" ca="1" si="109"/>
        <v>-1.6749189367736173</v>
      </c>
    </row>
    <row r="7031" spans="1:1" x14ac:dyDescent="0.3">
      <c r="A7031">
        <f t="shared" ca="1" si="109"/>
        <v>0.71950832307587531</v>
      </c>
    </row>
    <row r="7032" spans="1:1" x14ac:dyDescent="0.3">
      <c r="A7032">
        <f t="shared" ca="1" si="109"/>
        <v>0.16538365270205441</v>
      </c>
    </row>
    <row r="7033" spans="1:1" x14ac:dyDescent="0.3">
      <c r="A7033">
        <f t="shared" ca="1" si="109"/>
        <v>-0.13161291239540876</v>
      </c>
    </row>
    <row r="7034" spans="1:1" x14ac:dyDescent="0.3">
      <c r="A7034">
        <f t="shared" ca="1" si="109"/>
        <v>1.6436709881806344</v>
      </c>
    </row>
    <row r="7035" spans="1:1" x14ac:dyDescent="0.3">
      <c r="A7035">
        <f t="shared" ca="1" si="109"/>
        <v>-0.36685870363681566</v>
      </c>
    </row>
    <row r="7036" spans="1:1" x14ac:dyDescent="0.3">
      <c r="A7036">
        <f t="shared" ca="1" si="109"/>
        <v>-0.61282484962721562</v>
      </c>
    </row>
    <row r="7037" spans="1:1" x14ac:dyDescent="0.3">
      <c r="A7037">
        <f t="shared" ca="1" si="109"/>
        <v>-0.55039915532119399</v>
      </c>
    </row>
    <row r="7038" spans="1:1" x14ac:dyDescent="0.3">
      <c r="A7038">
        <f t="shared" ca="1" si="109"/>
        <v>0.16392177771949998</v>
      </c>
    </row>
    <row r="7039" spans="1:1" x14ac:dyDescent="0.3">
      <c r="A7039">
        <f t="shared" ca="1" si="109"/>
        <v>-0.9168968687583392</v>
      </c>
    </row>
    <row r="7040" spans="1:1" x14ac:dyDescent="0.3">
      <c r="A7040">
        <f t="shared" ca="1" si="109"/>
        <v>-1.3825784686881559</v>
      </c>
    </row>
    <row r="7041" spans="1:1" x14ac:dyDescent="0.3">
      <c r="A7041">
        <f t="shared" ca="1" si="109"/>
        <v>0.83488823529241263</v>
      </c>
    </row>
    <row r="7042" spans="1:1" x14ac:dyDescent="0.3">
      <c r="A7042">
        <f t="shared" ca="1" si="109"/>
        <v>0.32073379374628203</v>
      </c>
    </row>
    <row r="7043" spans="1:1" x14ac:dyDescent="0.3">
      <c r="A7043">
        <f t="shared" ref="A7043:A7106" ca="1" si="110">_xlfn.NORM.INV(RAND(),0,1)</f>
        <v>-2.9165867957050831E-3</v>
      </c>
    </row>
    <row r="7044" spans="1:1" x14ac:dyDescent="0.3">
      <c r="A7044">
        <f t="shared" ca="1" si="110"/>
        <v>1.6125156597130725</v>
      </c>
    </row>
    <row r="7045" spans="1:1" x14ac:dyDescent="0.3">
      <c r="A7045">
        <f t="shared" ca="1" si="110"/>
        <v>1.2893022418457893</v>
      </c>
    </row>
    <row r="7046" spans="1:1" x14ac:dyDescent="0.3">
      <c r="A7046">
        <f t="shared" ca="1" si="110"/>
        <v>0.93955080152825954</v>
      </c>
    </row>
    <row r="7047" spans="1:1" x14ac:dyDescent="0.3">
      <c r="A7047">
        <f t="shared" ca="1" si="110"/>
        <v>0.68121116650855473</v>
      </c>
    </row>
    <row r="7048" spans="1:1" x14ac:dyDescent="0.3">
      <c r="A7048">
        <f t="shared" ca="1" si="110"/>
        <v>0.56703518624097582</v>
      </c>
    </row>
    <row r="7049" spans="1:1" x14ac:dyDescent="0.3">
      <c r="A7049">
        <f t="shared" ca="1" si="110"/>
        <v>-7.7904004112744202E-2</v>
      </c>
    </row>
    <row r="7050" spans="1:1" x14ac:dyDescent="0.3">
      <c r="A7050">
        <f t="shared" ca="1" si="110"/>
        <v>0.33884124761227802</v>
      </c>
    </row>
    <row r="7051" spans="1:1" x14ac:dyDescent="0.3">
      <c r="A7051">
        <f t="shared" ca="1" si="110"/>
        <v>0.38803359077826349</v>
      </c>
    </row>
    <row r="7052" spans="1:1" x14ac:dyDescent="0.3">
      <c r="A7052">
        <f t="shared" ca="1" si="110"/>
        <v>7.5992547405288297E-2</v>
      </c>
    </row>
    <row r="7053" spans="1:1" x14ac:dyDescent="0.3">
      <c r="A7053">
        <f t="shared" ca="1" si="110"/>
        <v>0.39864356140079166</v>
      </c>
    </row>
    <row r="7054" spans="1:1" x14ac:dyDescent="0.3">
      <c r="A7054">
        <f t="shared" ca="1" si="110"/>
        <v>-0.8194192909785768</v>
      </c>
    </row>
    <row r="7055" spans="1:1" x14ac:dyDescent="0.3">
      <c r="A7055">
        <f t="shared" ca="1" si="110"/>
        <v>2.595979031667861</v>
      </c>
    </row>
    <row r="7056" spans="1:1" x14ac:dyDescent="0.3">
      <c r="A7056">
        <f t="shared" ca="1" si="110"/>
        <v>1.6437274698610638</v>
      </c>
    </row>
    <row r="7057" spans="1:1" x14ac:dyDescent="0.3">
      <c r="A7057">
        <f t="shared" ca="1" si="110"/>
        <v>-1.7152897449815854</v>
      </c>
    </row>
    <row r="7058" spans="1:1" x14ac:dyDescent="0.3">
      <c r="A7058">
        <f t="shared" ca="1" si="110"/>
        <v>1.9083239389069699</v>
      </c>
    </row>
    <row r="7059" spans="1:1" x14ac:dyDescent="0.3">
      <c r="A7059">
        <f t="shared" ca="1" si="110"/>
        <v>-0.91770857975549003</v>
      </c>
    </row>
    <row r="7060" spans="1:1" x14ac:dyDescent="0.3">
      <c r="A7060">
        <f t="shared" ca="1" si="110"/>
        <v>0.18094618707834129</v>
      </c>
    </row>
    <row r="7061" spans="1:1" x14ac:dyDescent="0.3">
      <c r="A7061">
        <f t="shared" ca="1" si="110"/>
        <v>-1.0986695380057414</v>
      </c>
    </row>
    <row r="7062" spans="1:1" x14ac:dyDescent="0.3">
      <c r="A7062">
        <f t="shared" ca="1" si="110"/>
        <v>-0.49021078732719847</v>
      </c>
    </row>
    <row r="7063" spans="1:1" x14ac:dyDescent="0.3">
      <c r="A7063">
        <f t="shared" ca="1" si="110"/>
        <v>0.74720574611599477</v>
      </c>
    </row>
    <row r="7064" spans="1:1" x14ac:dyDescent="0.3">
      <c r="A7064">
        <f t="shared" ca="1" si="110"/>
        <v>2.8708639944110916</v>
      </c>
    </row>
    <row r="7065" spans="1:1" x14ac:dyDescent="0.3">
      <c r="A7065">
        <f t="shared" ca="1" si="110"/>
        <v>-1.3304932630446558</v>
      </c>
    </row>
    <row r="7066" spans="1:1" x14ac:dyDescent="0.3">
      <c r="A7066">
        <f t="shared" ca="1" si="110"/>
        <v>1.2429627065588162</v>
      </c>
    </row>
    <row r="7067" spans="1:1" x14ac:dyDescent="0.3">
      <c r="A7067">
        <f t="shared" ca="1" si="110"/>
        <v>-1.6036010913574743E-2</v>
      </c>
    </row>
    <row r="7068" spans="1:1" x14ac:dyDescent="0.3">
      <c r="A7068">
        <f t="shared" ca="1" si="110"/>
        <v>0.26579923103023256</v>
      </c>
    </row>
    <row r="7069" spans="1:1" x14ac:dyDescent="0.3">
      <c r="A7069">
        <f t="shared" ca="1" si="110"/>
        <v>-0.46046801990993014</v>
      </c>
    </row>
    <row r="7070" spans="1:1" x14ac:dyDescent="0.3">
      <c r="A7070">
        <f t="shared" ca="1" si="110"/>
        <v>0.61562798583551415</v>
      </c>
    </row>
    <row r="7071" spans="1:1" x14ac:dyDescent="0.3">
      <c r="A7071">
        <f t="shared" ca="1" si="110"/>
        <v>1.1836854419799034</v>
      </c>
    </row>
    <row r="7072" spans="1:1" x14ac:dyDescent="0.3">
      <c r="A7072">
        <f t="shared" ca="1" si="110"/>
        <v>1.1534910151325948</v>
      </c>
    </row>
    <row r="7073" spans="1:1" x14ac:dyDescent="0.3">
      <c r="A7073">
        <f t="shared" ca="1" si="110"/>
        <v>-0.21135293136122368</v>
      </c>
    </row>
    <row r="7074" spans="1:1" x14ac:dyDescent="0.3">
      <c r="A7074">
        <f t="shared" ca="1" si="110"/>
        <v>1.2712372401102017</v>
      </c>
    </row>
    <row r="7075" spans="1:1" x14ac:dyDescent="0.3">
      <c r="A7075">
        <f t="shared" ca="1" si="110"/>
        <v>0.23929551512838224</v>
      </c>
    </row>
    <row r="7076" spans="1:1" x14ac:dyDescent="0.3">
      <c r="A7076">
        <f t="shared" ca="1" si="110"/>
        <v>1.0430902157961666</v>
      </c>
    </row>
    <row r="7077" spans="1:1" x14ac:dyDescent="0.3">
      <c r="A7077">
        <f t="shared" ca="1" si="110"/>
        <v>1.3019173280606229</v>
      </c>
    </row>
    <row r="7078" spans="1:1" x14ac:dyDescent="0.3">
      <c r="A7078">
        <f t="shared" ca="1" si="110"/>
        <v>3.655585509187341E-2</v>
      </c>
    </row>
    <row r="7079" spans="1:1" x14ac:dyDescent="0.3">
      <c r="A7079">
        <f t="shared" ca="1" si="110"/>
        <v>-0.60413972095282364</v>
      </c>
    </row>
    <row r="7080" spans="1:1" x14ac:dyDescent="0.3">
      <c r="A7080">
        <f t="shared" ca="1" si="110"/>
        <v>-1.5043070245096977</v>
      </c>
    </row>
    <row r="7081" spans="1:1" x14ac:dyDescent="0.3">
      <c r="A7081">
        <f t="shared" ca="1" si="110"/>
        <v>0.1801613851767806</v>
      </c>
    </row>
    <row r="7082" spans="1:1" x14ac:dyDescent="0.3">
      <c r="A7082">
        <f t="shared" ca="1" si="110"/>
        <v>0.29499464841260331</v>
      </c>
    </row>
    <row r="7083" spans="1:1" x14ac:dyDescent="0.3">
      <c r="A7083">
        <f t="shared" ca="1" si="110"/>
        <v>0.38342271046685583</v>
      </c>
    </row>
    <row r="7084" spans="1:1" x14ac:dyDescent="0.3">
      <c r="A7084">
        <f t="shared" ca="1" si="110"/>
        <v>1.7138552744999982</v>
      </c>
    </row>
    <row r="7085" spans="1:1" x14ac:dyDescent="0.3">
      <c r="A7085">
        <f t="shared" ca="1" si="110"/>
        <v>1.6987802792501105</v>
      </c>
    </row>
    <row r="7086" spans="1:1" x14ac:dyDescent="0.3">
      <c r="A7086">
        <f t="shared" ca="1" si="110"/>
        <v>-0.72748741914040138</v>
      </c>
    </row>
    <row r="7087" spans="1:1" x14ac:dyDescent="0.3">
      <c r="A7087">
        <f t="shared" ca="1" si="110"/>
        <v>0.85337020557896559</v>
      </c>
    </row>
    <row r="7088" spans="1:1" x14ac:dyDescent="0.3">
      <c r="A7088">
        <f t="shared" ca="1" si="110"/>
        <v>0.62564297292327997</v>
      </c>
    </row>
    <row r="7089" spans="1:1" x14ac:dyDescent="0.3">
      <c r="A7089">
        <f t="shared" ca="1" si="110"/>
        <v>1.1711033303955138</v>
      </c>
    </row>
    <row r="7090" spans="1:1" x14ac:dyDescent="0.3">
      <c r="A7090">
        <f t="shared" ca="1" si="110"/>
        <v>0.2634163205269851</v>
      </c>
    </row>
    <row r="7091" spans="1:1" x14ac:dyDescent="0.3">
      <c r="A7091">
        <f t="shared" ca="1" si="110"/>
        <v>-0.22273054373022305</v>
      </c>
    </row>
    <row r="7092" spans="1:1" x14ac:dyDescent="0.3">
      <c r="A7092">
        <f t="shared" ca="1" si="110"/>
        <v>0.10403690159750043</v>
      </c>
    </row>
    <row r="7093" spans="1:1" x14ac:dyDescent="0.3">
      <c r="A7093">
        <f t="shared" ca="1" si="110"/>
        <v>-0.29681190240655209</v>
      </c>
    </row>
    <row r="7094" spans="1:1" x14ac:dyDescent="0.3">
      <c r="A7094">
        <f t="shared" ca="1" si="110"/>
        <v>0.58468355684697915</v>
      </c>
    </row>
    <row r="7095" spans="1:1" x14ac:dyDescent="0.3">
      <c r="A7095">
        <f t="shared" ca="1" si="110"/>
        <v>0.78775759542614998</v>
      </c>
    </row>
    <row r="7096" spans="1:1" x14ac:dyDescent="0.3">
      <c r="A7096">
        <f t="shared" ca="1" si="110"/>
        <v>-0.26576465462669302</v>
      </c>
    </row>
    <row r="7097" spans="1:1" x14ac:dyDescent="0.3">
      <c r="A7097">
        <f t="shared" ca="1" si="110"/>
        <v>0.82017212365638525</v>
      </c>
    </row>
    <row r="7098" spans="1:1" x14ac:dyDescent="0.3">
      <c r="A7098">
        <f t="shared" ca="1" si="110"/>
        <v>-0.85618664604549355</v>
      </c>
    </row>
    <row r="7099" spans="1:1" x14ac:dyDescent="0.3">
      <c r="A7099">
        <f t="shared" ca="1" si="110"/>
        <v>0.93670632213846639</v>
      </c>
    </row>
    <row r="7100" spans="1:1" x14ac:dyDescent="0.3">
      <c r="A7100">
        <f t="shared" ca="1" si="110"/>
        <v>1.1113511380435668</v>
      </c>
    </row>
    <row r="7101" spans="1:1" x14ac:dyDescent="0.3">
      <c r="A7101">
        <f t="shared" ca="1" si="110"/>
        <v>-0.28580050857580752</v>
      </c>
    </row>
    <row r="7102" spans="1:1" x14ac:dyDescent="0.3">
      <c r="A7102">
        <f t="shared" ca="1" si="110"/>
        <v>-0.85267057629858423</v>
      </c>
    </row>
    <row r="7103" spans="1:1" x14ac:dyDescent="0.3">
      <c r="A7103">
        <f t="shared" ca="1" si="110"/>
        <v>-0.9892528991410493</v>
      </c>
    </row>
    <row r="7104" spans="1:1" x14ac:dyDescent="0.3">
      <c r="A7104">
        <f t="shared" ca="1" si="110"/>
        <v>-0.65582165919270363</v>
      </c>
    </row>
    <row r="7105" spans="1:1" x14ac:dyDescent="0.3">
      <c r="A7105">
        <f t="shared" ca="1" si="110"/>
        <v>-1.2809300632713141</v>
      </c>
    </row>
    <row r="7106" spans="1:1" x14ac:dyDescent="0.3">
      <c r="A7106">
        <f t="shared" ca="1" si="110"/>
        <v>-1.7130659648220257</v>
      </c>
    </row>
    <row r="7107" spans="1:1" x14ac:dyDescent="0.3">
      <c r="A7107">
        <f t="shared" ref="A7107:A7170" ca="1" si="111">_xlfn.NORM.INV(RAND(),0,1)</f>
        <v>-0.22888431051547395</v>
      </c>
    </row>
    <row r="7108" spans="1:1" x14ac:dyDescent="0.3">
      <c r="A7108">
        <f t="shared" ca="1" si="111"/>
        <v>0.12054594097479526</v>
      </c>
    </row>
    <row r="7109" spans="1:1" x14ac:dyDescent="0.3">
      <c r="A7109">
        <f t="shared" ca="1" si="111"/>
        <v>1.0608082469568907</v>
      </c>
    </row>
    <row r="7110" spans="1:1" x14ac:dyDescent="0.3">
      <c r="A7110">
        <f t="shared" ca="1" si="111"/>
        <v>0.25219489650114035</v>
      </c>
    </row>
    <row r="7111" spans="1:1" x14ac:dyDescent="0.3">
      <c r="A7111">
        <f t="shared" ca="1" si="111"/>
        <v>0.99542971810282965</v>
      </c>
    </row>
    <row r="7112" spans="1:1" x14ac:dyDescent="0.3">
      <c r="A7112">
        <f t="shared" ca="1" si="111"/>
        <v>0.76566815021172452</v>
      </c>
    </row>
    <row r="7113" spans="1:1" x14ac:dyDescent="0.3">
      <c r="A7113">
        <f t="shared" ca="1" si="111"/>
        <v>0.4288156613506709</v>
      </c>
    </row>
    <row r="7114" spans="1:1" x14ac:dyDescent="0.3">
      <c r="A7114">
        <f t="shared" ca="1" si="111"/>
        <v>-0.12536117416826517</v>
      </c>
    </row>
    <row r="7115" spans="1:1" x14ac:dyDescent="0.3">
      <c r="A7115">
        <f t="shared" ca="1" si="111"/>
        <v>-0.41968236311584334</v>
      </c>
    </row>
    <row r="7116" spans="1:1" x14ac:dyDescent="0.3">
      <c r="A7116">
        <f t="shared" ca="1" si="111"/>
        <v>-2.1772810199361952</v>
      </c>
    </row>
    <row r="7117" spans="1:1" x14ac:dyDescent="0.3">
      <c r="A7117">
        <f t="shared" ca="1" si="111"/>
        <v>-1.9038862842762003</v>
      </c>
    </row>
    <row r="7118" spans="1:1" x14ac:dyDescent="0.3">
      <c r="A7118">
        <f t="shared" ca="1" si="111"/>
        <v>-0.3165853021509582</v>
      </c>
    </row>
    <row r="7119" spans="1:1" x14ac:dyDescent="0.3">
      <c r="A7119">
        <f t="shared" ca="1" si="111"/>
        <v>-0.23261906719737802</v>
      </c>
    </row>
    <row r="7120" spans="1:1" x14ac:dyDescent="0.3">
      <c r="A7120">
        <f t="shared" ca="1" si="111"/>
        <v>0.53497832793008593</v>
      </c>
    </row>
    <row r="7121" spans="1:1" x14ac:dyDescent="0.3">
      <c r="A7121">
        <f t="shared" ca="1" si="111"/>
        <v>-0.53920356669644698</v>
      </c>
    </row>
    <row r="7122" spans="1:1" x14ac:dyDescent="0.3">
      <c r="A7122">
        <f t="shared" ca="1" si="111"/>
        <v>-0.68506083358379022</v>
      </c>
    </row>
    <row r="7123" spans="1:1" x14ac:dyDescent="0.3">
      <c r="A7123">
        <f t="shared" ca="1" si="111"/>
        <v>-1.5168815651758443</v>
      </c>
    </row>
    <row r="7124" spans="1:1" x14ac:dyDescent="0.3">
      <c r="A7124">
        <f t="shared" ca="1" si="111"/>
        <v>-0.21572285090585555</v>
      </c>
    </row>
    <row r="7125" spans="1:1" x14ac:dyDescent="0.3">
      <c r="A7125">
        <f t="shared" ca="1" si="111"/>
        <v>-0.20886924999820175</v>
      </c>
    </row>
    <row r="7126" spans="1:1" x14ac:dyDescent="0.3">
      <c r="A7126">
        <f t="shared" ca="1" si="111"/>
        <v>1.1465648764869256</v>
      </c>
    </row>
    <row r="7127" spans="1:1" x14ac:dyDescent="0.3">
      <c r="A7127">
        <f t="shared" ca="1" si="111"/>
        <v>-0.69956773136799244</v>
      </c>
    </row>
    <row r="7128" spans="1:1" x14ac:dyDescent="0.3">
      <c r="A7128">
        <f t="shared" ca="1" si="111"/>
        <v>-0.3280503304622483</v>
      </c>
    </row>
    <row r="7129" spans="1:1" x14ac:dyDescent="0.3">
      <c r="A7129">
        <f t="shared" ca="1" si="111"/>
        <v>1.3774279350758798</v>
      </c>
    </row>
    <row r="7130" spans="1:1" x14ac:dyDescent="0.3">
      <c r="A7130">
        <f t="shared" ca="1" si="111"/>
        <v>-0.72837207141394789</v>
      </c>
    </row>
    <row r="7131" spans="1:1" x14ac:dyDescent="0.3">
      <c r="A7131">
        <f t="shared" ca="1" si="111"/>
        <v>1.1134941568291798</v>
      </c>
    </row>
    <row r="7132" spans="1:1" x14ac:dyDescent="0.3">
      <c r="A7132">
        <f t="shared" ca="1" si="111"/>
        <v>-0.51720967425158626</v>
      </c>
    </row>
    <row r="7133" spans="1:1" x14ac:dyDescent="0.3">
      <c r="A7133">
        <f t="shared" ca="1" si="111"/>
        <v>8.7744701353146506E-2</v>
      </c>
    </row>
    <row r="7134" spans="1:1" x14ac:dyDescent="0.3">
      <c r="A7134">
        <f t="shared" ca="1" si="111"/>
        <v>-1.6522893031231096</v>
      </c>
    </row>
    <row r="7135" spans="1:1" x14ac:dyDescent="0.3">
      <c r="A7135">
        <f t="shared" ca="1" si="111"/>
        <v>0.7466946609105124</v>
      </c>
    </row>
    <row r="7136" spans="1:1" x14ac:dyDescent="0.3">
      <c r="A7136">
        <f t="shared" ca="1" si="111"/>
        <v>0.56250875108578868</v>
      </c>
    </row>
    <row r="7137" spans="1:1" x14ac:dyDescent="0.3">
      <c r="A7137">
        <f t="shared" ca="1" si="111"/>
        <v>-0.6068593517860581</v>
      </c>
    </row>
    <row r="7138" spans="1:1" x14ac:dyDescent="0.3">
      <c r="A7138">
        <f t="shared" ca="1" si="111"/>
        <v>1.1086762874825788</v>
      </c>
    </row>
    <row r="7139" spans="1:1" x14ac:dyDescent="0.3">
      <c r="A7139">
        <f t="shared" ca="1" si="111"/>
        <v>-2.5067746887116931</v>
      </c>
    </row>
    <row r="7140" spans="1:1" x14ac:dyDescent="0.3">
      <c r="A7140">
        <f t="shared" ca="1" si="111"/>
        <v>-0.4786697694096938</v>
      </c>
    </row>
    <row r="7141" spans="1:1" x14ac:dyDescent="0.3">
      <c r="A7141">
        <f t="shared" ca="1" si="111"/>
        <v>0.30906135805741108</v>
      </c>
    </row>
    <row r="7142" spans="1:1" x14ac:dyDescent="0.3">
      <c r="A7142">
        <f t="shared" ca="1" si="111"/>
        <v>0.21774180879220753</v>
      </c>
    </row>
    <row r="7143" spans="1:1" x14ac:dyDescent="0.3">
      <c r="A7143">
        <f t="shared" ca="1" si="111"/>
        <v>-0.3755872123859107</v>
      </c>
    </row>
    <row r="7144" spans="1:1" x14ac:dyDescent="0.3">
      <c r="A7144">
        <f t="shared" ca="1" si="111"/>
        <v>-1.7820667336072427</v>
      </c>
    </row>
    <row r="7145" spans="1:1" x14ac:dyDescent="0.3">
      <c r="A7145">
        <f t="shared" ca="1" si="111"/>
        <v>-0.86984821280811975</v>
      </c>
    </row>
    <row r="7146" spans="1:1" x14ac:dyDescent="0.3">
      <c r="A7146">
        <f t="shared" ca="1" si="111"/>
        <v>1.1327993089269039</v>
      </c>
    </row>
    <row r="7147" spans="1:1" x14ac:dyDescent="0.3">
      <c r="A7147">
        <f t="shared" ca="1" si="111"/>
        <v>0.11552717792491925</v>
      </c>
    </row>
    <row r="7148" spans="1:1" x14ac:dyDescent="0.3">
      <c r="A7148">
        <f t="shared" ca="1" si="111"/>
        <v>0.46468403781154949</v>
      </c>
    </row>
    <row r="7149" spans="1:1" x14ac:dyDescent="0.3">
      <c r="A7149">
        <f t="shared" ca="1" si="111"/>
        <v>1.2747819565297889</v>
      </c>
    </row>
    <row r="7150" spans="1:1" x14ac:dyDescent="0.3">
      <c r="A7150">
        <f t="shared" ca="1" si="111"/>
        <v>0.70431428093742876</v>
      </c>
    </row>
    <row r="7151" spans="1:1" x14ac:dyDescent="0.3">
      <c r="A7151">
        <f t="shared" ca="1" si="111"/>
        <v>1.1902555416325065</v>
      </c>
    </row>
    <row r="7152" spans="1:1" x14ac:dyDescent="0.3">
      <c r="A7152">
        <f t="shared" ca="1" si="111"/>
        <v>0.14801291026996902</v>
      </c>
    </row>
    <row r="7153" spans="1:1" x14ac:dyDescent="0.3">
      <c r="A7153">
        <f t="shared" ca="1" si="111"/>
        <v>0.66114178123066969</v>
      </c>
    </row>
    <row r="7154" spans="1:1" x14ac:dyDescent="0.3">
      <c r="A7154">
        <f t="shared" ca="1" si="111"/>
        <v>9.9408593966083855E-2</v>
      </c>
    </row>
    <row r="7155" spans="1:1" x14ac:dyDescent="0.3">
      <c r="A7155">
        <f t="shared" ca="1" si="111"/>
        <v>0.81197504741427828</v>
      </c>
    </row>
    <row r="7156" spans="1:1" x14ac:dyDescent="0.3">
      <c r="A7156">
        <f t="shared" ca="1" si="111"/>
        <v>0.77806799898860102</v>
      </c>
    </row>
    <row r="7157" spans="1:1" x14ac:dyDescent="0.3">
      <c r="A7157">
        <f t="shared" ca="1" si="111"/>
        <v>-9.8939096056336051E-2</v>
      </c>
    </row>
    <row r="7158" spans="1:1" x14ac:dyDescent="0.3">
      <c r="A7158">
        <f t="shared" ca="1" si="111"/>
        <v>-0.38097837565763049</v>
      </c>
    </row>
    <row r="7159" spans="1:1" x14ac:dyDescent="0.3">
      <c r="A7159">
        <f t="shared" ca="1" si="111"/>
        <v>-0.55603006240449737</v>
      </c>
    </row>
    <row r="7160" spans="1:1" x14ac:dyDescent="0.3">
      <c r="A7160">
        <f t="shared" ca="1" si="111"/>
        <v>0.98912009120736433</v>
      </c>
    </row>
    <row r="7161" spans="1:1" x14ac:dyDescent="0.3">
      <c r="A7161">
        <f t="shared" ca="1" si="111"/>
        <v>-0.48381381264946155</v>
      </c>
    </row>
    <row r="7162" spans="1:1" x14ac:dyDescent="0.3">
      <c r="A7162">
        <f t="shared" ca="1" si="111"/>
        <v>0.23512494289181846</v>
      </c>
    </row>
    <row r="7163" spans="1:1" x14ac:dyDescent="0.3">
      <c r="A7163">
        <f t="shared" ca="1" si="111"/>
        <v>1.3710666620673542</v>
      </c>
    </row>
    <row r="7164" spans="1:1" x14ac:dyDescent="0.3">
      <c r="A7164">
        <f t="shared" ca="1" si="111"/>
        <v>0.12634614934905958</v>
      </c>
    </row>
    <row r="7165" spans="1:1" x14ac:dyDescent="0.3">
      <c r="A7165">
        <f t="shared" ca="1" si="111"/>
        <v>0.26407155990427217</v>
      </c>
    </row>
    <row r="7166" spans="1:1" x14ac:dyDescent="0.3">
      <c r="A7166">
        <f t="shared" ca="1" si="111"/>
        <v>1.6602049528417198</v>
      </c>
    </row>
    <row r="7167" spans="1:1" x14ac:dyDescent="0.3">
      <c r="A7167">
        <f t="shared" ca="1" si="111"/>
        <v>4.1665894355609481E-2</v>
      </c>
    </row>
    <row r="7168" spans="1:1" x14ac:dyDescent="0.3">
      <c r="A7168">
        <f t="shared" ca="1" si="111"/>
        <v>0.10717003108254167</v>
      </c>
    </row>
    <row r="7169" spans="1:1" x14ac:dyDescent="0.3">
      <c r="A7169">
        <f t="shared" ca="1" si="111"/>
        <v>-0.26156741286889834</v>
      </c>
    </row>
    <row r="7170" spans="1:1" x14ac:dyDescent="0.3">
      <c r="A7170">
        <f t="shared" ca="1" si="111"/>
        <v>1.4150834057877397</v>
      </c>
    </row>
    <row r="7171" spans="1:1" x14ac:dyDescent="0.3">
      <c r="A7171">
        <f t="shared" ref="A7171:A7234" ca="1" si="112">_xlfn.NORM.INV(RAND(),0,1)</f>
        <v>0.60412657832389061</v>
      </c>
    </row>
    <row r="7172" spans="1:1" x14ac:dyDescent="0.3">
      <c r="A7172">
        <f t="shared" ca="1" si="112"/>
        <v>0.80300347121356297</v>
      </c>
    </row>
    <row r="7173" spans="1:1" x14ac:dyDescent="0.3">
      <c r="A7173">
        <f t="shared" ca="1" si="112"/>
        <v>-0.18886592107130021</v>
      </c>
    </row>
    <row r="7174" spans="1:1" x14ac:dyDescent="0.3">
      <c r="A7174">
        <f t="shared" ca="1" si="112"/>
        <v>0.83610045930724997</v>
      </c>
    </row>
    <row r="7175" spans="1:1" x14ac:dyDescent="0.3">
      <c r="A7175">
        <f t="shared" ca="1" si="112"/>
        <v>0.34878956702994157</v>
      </c>
    </row>
    <row r="7176" spans="1:1" x14ac:dyDescent="0.3">
      <c r="A7176">
        <f t="shared" ca="1" si="112"/>
        <v>-0.3108750944984085</v>
      </c>
    </row>
    <row r="7177" spans="1:1" x14ac:dyDescent="0.3">
      <c r="A7177">
        <f t="shared" ca="1" si="112"/>
        <v>-2.3304242897631471</v>
      </c>
    </row>
    <row r="7178" spans="1:1" x14ac:dyDescent="0.3">
      <c r="A7178">
        <f t="shared" ca="1" si="112"/>
        <v>-2.6416150420585041</v>
      </c>
    </row>
    <row r="7179" spans="1:1" x14ac:dyDescent="0.3">
      <c r="A7179">
        <f t="shared" ca="1" si="112"/>
        <v>1.6768073167119146</v>
      </c>
    </row>
    <row r="7180" spans="1:1" x14ac:dyDescent="0.3">
      <c r="A7180">
        <f t="shared" ca="1" si="112"/>
        <v>3.1966227293860304E-2</v>
      </c>
    </row>
    <row r="7181" spans="1:1" x14ac:dyDescent="0.3">
      <c r="A7181">
        <f t="shared" ca="1" si="112"/>
        <v>1.3850968012055769</v>
      </c>
    </row>
    <row r="7182" spans="1:1" x14ac:dyDescent="0.3">
      <c r="A7182">
        <f t="shared" ca="1" si="112"/>
        <v>-1.0348394821799387</v>
      </c>
    </row>
    <row r="7183" spans="1:1" x14ac:dyDescent="0.3">
      <c r="A7183">
        <f t="shared" ca="1" si="112"/>
        <v>2.0817402697876202</v>
      </c>
    </row>
    <row r="7184" spans="1:1" x14ac:dyDescent="0.3">
      <c r="A7184">
        <f t="shared" ca="1" si="112"/>
        <v>0.94447893183035514</v>
      </c>
    </row>
    <row r="7185" spans="1:1" x14ac:dyDescent="0.3">
      <c r="A7185">
        <f t="shared" ca="1" si="112"/>
        <v>0.72751638972763832</v>
      </c>
    </row>
    <row r="7186" spans="1:1" x14ac:dyDescent="0.3">
      <c r="A7186">
        <f t="shared" ca="1" si="112"/>
        <v>6.7145162185722029E-2</v>
      </c>
    </row>
    <row r="7187" spans="1:1" x14ac:dyDescent="0.3">
      <c r="A7187">
        <f t="shared" ca="1" si="112"/>
        <v>-1.3962368925471871</v>
      </c>
    </row>
    <row r="7188" spans="1:1" x14ac:dyDescent="0.3">
      <c r="A7188">
        <f t="shared" ca="1" si="112"/>
        <v>-1.055217989467977</v>
      </c>
    </row>
    <row r="7189" spans="1:1" x14ac:dyDescent="0.3">
      <c r="A7189">
        <f t="shared" ca="1" si="112"/>
        <v>-1.4781681396294308</v>
      </c>
    </row>
    <row r="7190" spans="1:1" x14ac:dyDescent="0.3">
      <c r="A7190">
        <f t="shared" ca="1" si="112"/>
        <v>-0.67979896966361641</v>
      </c>
    </row>
    <row r="7191" spans="1:1" x14ac:dyDescent="0.3">
      <c r="A7191">
        <f t="shared" ca="1" si="112"/>
        <v>0.80394413069793347</v>
      </c>
    </row>
    <row r="7192" spans="1:1" x14ac:dyDescent="0.3">
      <c r="A7192">
        <f t="shared" ca="1" si="112"/>
        <v>1.2844175981743957</v>
      </c>
    </row>
    <row r="7193" spans="1:1" x14ac:dyDescent="0.3">
      <c r="A7193">
        <f t="shared" ca="1" si="112"/>
        <v>-1.0895004959201404</v>
      </c>
    </row>
    <row r="7194" spans="1:1" x14ac:dyDescent="0.3">
      <c r="A7194">
        <f t="shared" ca="1" si="112"/>
        <v>0.46679298944120873</v>
      </c>
    </row>
    <row r="7195" spans="1:1" x14ac:dyDescent="0.3">
      <c r="A7195">
        <f t="shared" ca="1" si="112"/>
        <v>-0.44061129265509724</v>
      </c>
    </row>
    <row r="7196" spans="1:1" x14ac:dyDescent="0.3">
      <c r="A7196">
        <f t="shared" ca="1" si="112"/>
        <v>-5.0349376968257351E-2</v>
      </c>
    </row>
    <row r="7197" spans="1:1" x14ac:dyDescent="0.3">
      <c r="A7197">
        <f t="shared" ca="1" si="112"/>
        <v>7.6823587403750662E-3</v>
      </c>
    </row>
    <row r="7198" spans="1:1" x14ac:dyDescent="0.3">
      <c r="A7198">
        <f t="shared" ca="1" si="112"/>
        <v>-0.48232661375162267</v>
      </c>
    </row>
    <row r="7199" spans="1:1" x14ac:dyDescent="0.3">
      <c r="A7199">
        <f t="shared" ca="1" si="112"/>
        <v>-0.16491000205542369</v>
      </c>
    </row>
    <row r="7200" spans="1:1" x14ac:dyDescent="0.3">
      <c r="A7200">
        <f t="shared" ca="1" si="112"/>
        <v>-0.81560891219372444</v>
      </c>
    </row>
    <row r="7201" spans="1:1" x14ac:dyDescent="0.3">
      <c r="A7201">
        <f t="shared" ca="1" si="112"/>
        <v>-1.4964611417192502</v>
      </c>
    </row>
    <row r="7202" spans="1:1" x14ac:dyDescent="0.3">
      <c r="A7202">
        <f t="shared" ca="1" si="112"/>
        <v>1.5326110368889178E-2</v>
      </c>
    </row>
    <row r="7203" spans="1:1" x14ac:dyDescent="0.3">
      <c r="A7203">
        <f t="shared" ca="1" si="112"/>
        <v>-0.99874992010164365</v>
      </c>
    </row>
    <row r="7204" spans="1:1" x14ac:dyDescent="0.3">
      <c r="A7204">
        <f t="shared" ca="1" si="112"/>
        <v>-1.4917895764078766</v>
      </c>
    </row>
    <row r="7205" spans="1:1" x14ac:dyDescent="0.3">
      <c r="A7205">
        <f t="shared" ca="1" si="112"/>
        <v>-1.79250618825997</v>
      </c>
    </row>
    <row r="7206" spans="1:1" x14ac:dyDescent="0.3">
      <c r="A7206">
        <f t="shared" ca="1" si="112"/>
        <v>0.48583664018455741</v>
      </c>
    </row>
    <row r="7207" spans="1:1" x14ac:dyDescent="0.3">
      <c r="A7207">
        <f t="shared" ca="1" si="112"/>
        <v>0.10184906731634381</v>
      </c>
    </row>
    <row r="7208" spans="1:1" x14ac:dyDescent="0.3">
      <c r="A7208">
        <f t="shared" ca="1" si="112"/>
        <v>-0.80678164644234662</v>
      </c>
    </row>
    <row r="7209" spans="1:1" x14ac:dyDescent="0.3">
      <c r="A7209">
        <f t="shared" ca="1" si="112"/>
        <v>0.74118057571393992</v>
      </c>
    </row>
    <row r="7210" spans="1:1" x14ac:dyDescent="0.3">
      <c r="A7210">
        <f t="shared" ca="1" si="112"/>
        <v>1.8480182987036866</v>
      </c>
    </row>
    <row r="7211" spans="1:1" x14ac:dyDescent="0.3">
      <c r="A7211">
        <f t="shared" ca="1" si="112"/>
        <v>-0.45970367197174178</v>
      </c>
    </row>
    <row r="7212" spans="1:1" x14ac:dyDescent="0.3">
      <c r="A7212">
        <f t="shared" ca="1" si="112"/>
        <v>1.8313395283312024</v>
      </c>
    </row>
    <row r="7213" spans="1:1" x14ac:dyDescent="0.3">
      <c r="A7213">
        <f t="shared" ca="1" si="112"/>
        <v>-0.95953425613932763</v>
      </c>
    </row>
    <row r="7214" spans="1:1" x14ac:dyDescent="0.3">
      <c r="A7214">
        <f t="shared" ca="1" si="112"/>
        <v>0.22934537852131071</v>
      </c>
    </row>
    <row r="7215" spans="1:1" x14ac:dyDescent="0.3">
      <c r="A7215">
        <f t="shared" ca="1" si="112"/>
        <v>0.61265926560005024</v>
      </c>
    </row>
    <row r="7216" spans="1:1" x14ac:dyDescent="0.3">
      <c r="A7216">
        <f t="shared" ca="1" si="112"/>
        <v>0.40986281332196517</v>
      </c>
    </row>
    <row r="7217" spans="1:1" x14ac:dyDescent="0.3">
      <c r="A7217">
        <f t="shared" ca="1" si="112"/>
        <v>-0.37340862472530317</v>
      </c>
    </row>
    <row r="7218" spans="1:1" x14ac:dyDescent="0.3">
      <c r="A7218">
        <f t="shared" ca="1" si="112"/>
        <v>-0.78360843128157742</v>
      </c>
    </row>
    <row r="7219" spans="1:1" x14ac:dyDescent="0.3">
      <c r="A7219">
        <f t="shared" ca="1" si="112"/>
        <v>0.4723604694066233</v>
      </c>
    </row>
    <row r="7220" spans="1:1" x14ac:dyDescent="0.3">
      <c r="A7220">
        <f t="shared" ca="1" si="112"/>
        <v>1.5217136030729386</v>
      </c>
    </row>
    <row r="7221" spans="1:1" x14ac:dyDescent="0.3">
      <c r="A7221">
        <f t="shared" ca="1" si="112"/>
        <v>-1.2378575632001652</v>
      </c>
    </row>
    <row r="7222" spans="1:1" x14ac:dyDescent="0.3">
      <c r="A7222">
        <f t="shared" ca="1" si="112"/>
        <v>-3.7882846921201814E-2</v>
      </c>
    </row>
    <row r="7223" spans="1:1" x14ac:dyDescent="0.3">
      <c r="A7223">
        <f t="shared" ca="1" si="112"/>
        <v>1.2807102000123252</v>
      </c>
    </row>
    <row r="7224" spans="1:1" x14ac:dyDescent="0.3">
      <c r="A7224">
        <f t="shared" ca="1" si="112"/>
        <v>-0.23251885873994213</v>
      </c>
    </row>
    <row r="7225" spans="1:1" x14ac:dyDescent="0.3">
      <c r="A7225">
        <f t="shared" ca="1" si="112"/>
        <v>0.76707295514497353</v>
      </c>
    </row>
    <row r="7226" spans="1:1" x14ac:dyDescent="0.3">
      <c r="A7226">
        <f t="shared" ca="1" si="112"/>
        <v>1.8143261002801061</v>
      </c>
    </row>
    <row r="7227" spans="1:1" x14ac:dyDescent="0.3">
      <c r="A7227">
        <f t="shared" ca="1" si="112"/>
        <v>-0.35895481302210536</v>
      </c>
    </row>
    <row r="7228" spans="1:1" x14ac:dyDescent="0.3">
      <c r="A7228">
        <f t="shared" ca="1" si="112"/>
        <v>-0.83423910187590866</v>
      </c>
    </row>
    <row r="7229" spans="1:1" x14ac:dyDescent="0.3">
      <c r="A7229">
        <f t="shared" ca="1" si="112"/>
        <v>1.0776074740268311</v>
      </c>
    </row>
    <row r="7230" spans="1:1" x14ac:dyDescent="0.3">
      <c r="A7230">
        <f t="shared" ca="1" si="112"/>
        <v>1.5943733316579516</v>
      </c>
    </row>
    <row r="7231" spans="1:1" x14ac:dyDescent="0.3">
      <c r="A7231">
        <f t="shared" ca="1" si="112"/>
        <v>-0.64028063185117212</v>
      </c>
    </row>
    <row r="7232" spans="1:1" x14ac:dyDescent="0.3">
      <c r="A7232">
        <f t="shared" ca="1" si="112"/>
        <v>0.34044296547735464</v>
      </c>
    </row>
    <row r="7233" spans="1:1" x14ac:dyDescent="0.3">
      <c r="A7233">
        <f t="shared" ca="1" si="112"/>
        <v>0.12605094822959445</v>
      </c>
    </row>
    <row r="7234" spans="1:1" x14ac:dyDescent="0.3">
      <c r="A7234">
        <f t="shared" ca="1" si="112"/>
        <v>0.47673647067940733</v>
      </c>
    </row>
    <row r="7235" spans="1:1" x14ac:dyDescent="0.3">
      <c r="A7235">
        <f t="shared" ref="A7235:A7298" ca="1" si="113">_xlfn.NORM.INV(RAND(),0,1)</f>
        <v>2.0067418353358186</v>
      </c>
    </row>
    <row r="7236" spans="1:1" x14ac:dyDescent="0.3">
      <c r="A7236">
        <f t="shared" ca="1" si="113"/>
        <v>7.26875033932812E-2</v>
      </c>
    </row>
    <row r="7237" spans="1:1" x14ac:dyDescent="0.3">
      <c r="A7237">
        <f t="shared" ca="1" si="113"/>
        <v>1.9580066471355553</v>
      </c>
    </row>
    <row r="7238" spans="1:1" x14ac:dyDescent="0.3">
      <c r="A7238">
        <f t="shared" ca="1" si="113"/>
        <v>-0.76347710394055956</v>
      </c>
    </row>
    <row r="7239" spans="1:1" x14ac:dyDescent="0.3">
      <c r="A7239">
        <f t="shared" ca="1" si="113"/>
        <v>0.37666145445509164</v>
      </c>
    </row>
    <row r="7240" spans="1:1" x14ac:dyDescent="0.3">
      <c r="A7240">
        <f t="shared" ca="1" si="113"/>
        <v>-0.33305232988991351</v>
      </c>
    </row>
    <row r="7241" spans="1:1" x14ac:dyDescent="0.3">
      <c r="A7241">
        <f t="shared" ca="1" si="113"/>
        <v>0.88200183923179776</v>
      </c>
    </row>
    <row r="7242" spans="1:1" x14ac:dyDescent="0.3">
      <c r="A7242">
        <f t="shared" ca="1" si="113"/>
        <v>0.74384908678690997</v>
      </c>
    </row>
    <row r="7243" spans="1:1" x14ac:dyDescent="0.3">
      <c r="A7243">
        <f t="shared" ca="1" si="113"/>
        <v>-1.3150727556327104</v>
      </c>
    </row>
    <row r="7244" spans="1:1" x14ac:dyDescent="0.3">
      <c r="A7244">
        <f t="shared" ca="1" si="113"/>
        <v>0.46993579681519049</v>
      </c>
    </row>
    <row r="7245" spans="1:1" x14ac:dyDescent="0.3">
      <c r="A7245">
        <f t="shared" ca="1" si="113"/>
        <v>0.25778239733685848</v>
      </c>
    </row>
    <row r="7246" spans="1:1" x14ac:dyDescent="0.3">
      <c r="A7246">
        <f t="shared" ca="1" si="113"/>
        <v>-1.5613265052240084</v>
      </c>
    </row>
    <row r="7247" spans="1:1" x14ac:dyDescent="0.3">
      <c r="A7247">
        <f t="shared" ca="1" si="113"/>
        <v>-2.1463737568943153</v>
      </c>
    </row>
    <row r="7248" spans="1:1" x14ac:dyDescent="0.3">
      <c r="A7248">
        <f t="shared" ca="1" si="113"/>
        <v>0.67112470193274321</v>
      </c>
    </row>
    <row r="7249" spans="1:1" x14ac:dyDescent="0.3">
      <c r="A7249">
        <f t="shared" ca="1" si="113"/>
        <v>0.93111779662721794</v>
      </c>
    </row>
    <row r="7250" spans="1:1" x14ac:dyDescent="0.3">
      <c r="A7250">
        <f t="shared" ca="1" si="113"/>
        <v>2.1786970933380361</v>
      </c>
    </row>
    <row r="7251" spans="1:1" x14ac:dyDescent="0.3">
      <c r="A7251">
        <f t="shared" ca="1" si="113"/>
        <v>1.4529480986066088</v>
      </c>
    </row>
    <row r="7252" spans="1:1" x14ac:dyDescent="0.3">
      <c r="A7252">
        <f t="shared" ca="1" si="113"/>
        <v>-0.68255271489435454</v>
      </c>
    </row>
    <row r="7253" spans="1:1" x14ac:dyDescent="0.3">
      <c r="A7253">
        <f t="shared" ca="1" si="113"/>
        <v>-0.80702854863817564</v>
      </c>
    </row>
    <row r="7254" spans="1:1" x14ac:dyDescent="0.3">
      <c r="A7254">
        <f t="shared" ca="1" si="113"/>
        <v>-0.43396760265677131</v>
      </c>
    </row>
    <row r="7255" spans="1:1" x14ac:dyDescent="0.3">
      <c r="A7255">
        <f t="shared" ca="1" si="113"/>
        <v>-0.36437594406310242</v>
      </c>
    </row>
    <row r="7256" spans="1:1" x14ac:dyDescent="0.3">
      <c r="A7256">
        <f t="shared" ca="1" si="113"/>
        <v>0.89814846294788309</v>
      </c>
    </row>
    <row r="7257" spans="1:1" x14ac:dyDescent="0.3">
      <c r="A7257">
        <f t="shared" ca="1" si="113"/>
        <v>0.80005403909616957</v>
      </c>
    </row>
    <row r="7258" spans="1:1" x14ac:dyDescent="0.3">
      <c r="A7258">
        <f t="shared" ca="1" si="113"/>
        <v>-1.7719043351675805</v>
      </c>
    </row>
    <row r="7259" spans="1:1" x14ac:dyDescent="0.3">
      <c r="A7259">
        <f t="shared" ca="1" si="113"/>
        <v>-2.0736604420344036</v>
      </c>
    </row>
    <row r="7260" spans="1:1" x14ac:dyDescent="0.3">
      <c r="A7260">
        <f t="shared" ca="1" si="113"/>
        <v>-0.43496332897226531</v>
      </c>
    </row>
    <row r="7261" spans="1:1" x14ac:dyDescent="0.3">
      <c r="A7261">
        <f t="shared" ca="1" si="113"/>
        <v>-0.89647033033905899</v>
      </c>
    </row>
    <row r="7262" spans="1:1" x14ac:dyDescent="0.3">
      <c r="A7262">
        <f t="shared" ca="1" si="113"/>
        <v>-0.416038812803664</v>
      </c>
    </row>
    <row r="7263" spans="1:1" x14ac:dyDescent="0.3">
      <c r="A7263">
        <f t="shared" ca="1" si="113"/>
        <v>1.2056541530730922</v>
      </c>
    </row>
    <row r="7264" spans="1:1" x14ac:dyDescent="0.3">
      <c r="A7264">
        <f t="shared" ca="1" si="113"/>
        <v>-0.47601607928455725</v>
      </c>
    </row>
    <row r="7265" spans="1:1" x14ac:dyDescent="0.3">
      <c r="A7265">
        <f t="shared" ca="1" si="113"/>
        <v>-1.0999684785413697</v>
      </c>
    </row>
    <row r="7266" spans="1:1" x14ac:dyDescent="0.3">
      <c r="A7266">
        <f t="shared" ca="1" si="113"/>
        <v>-2.4741331450752576E-2</v>
      </c>
    </row>
    <row r="7267" spans="1:1" x14ac:dyDescent="0.3">
      <c r="A7267">
        <f t="shared" ca="1" si="113"/>
        <v>0.37488164613684466</v>
      </c>
    </row>
    <row r="7268" spans="1:1" x14ac:dyDescent="0.3">
      <c r="A7268">
        <f t="shared" ca="1" si="113"/>
        <v>-0.1916106075244092</v>
      </c>
    </row>
    <row r="7269" spans="1:1" x14ac:dyDescent="0.3">
      <c r="A7269">
        <f t="shared" ca="1" si="113"/>
        <v>0.83318385424800567</v>
      </c>
    </row>
    <row r="7270" spans="1:1" x14ac:dyDescent="0.3">
      <c r="A7270">
        <f t="shared" ca="1" si="113"/>
        <v>0.69039088803158788</v>
      </c>
    </row>
    <row r="7271" spans="1:1" x14ac:dyDescent="0.3">
      <c r="A7271">
        <f t="shared" ca="1" si="113"/>
        <v>1.1716747955474425</v>
      </c>
    </row>
    <row r="7272" spans="1:1" x14ac:dyDescent="0.3">
      <c r="A7272">
        <f t="shared" ca="1" si="113"/>
        <v>1.535974329115477</v>
      </c>
    </row>
    <row r="7273" spans="1:1" x14ac:dyDescent="0.3">
      <c r="A7273">
        <f t="shared" ca="1" si="113"/>
        <v>-0.24832347215306355</v>
      </c>
    </row>
    <row r="7274" spans="1:1" x14ac:dyDescent="0.3">
      <c r="A7274">
        <f t="shared" ca="1" si="113"/>
        <v>1.9673390989453914</v>
      </c>
    </row>
    <row r="7275" spans="1:1" x14ac:dyDescent="0.3">
      <c r="A7275">
        <f t="shared" ca="1" si="113"/>
        <v>0.81346221860772794</v>
      </c>
    </row>
    <row r="7276" spans="1:1" x14ac:dyDescent="0.3">
      <c r="A7276">
        <f t="shared" ca="1" si="113"/>
        <v>0.64317985551006773</v>
      </c>
    </row>
    <row r="7277" spans="1:1" x14ac:dyDescent="0.3">
      <c r="A7277">
        <f t="shared" ca="1" si="113"/>
        <v>-0.36275344279787863</v>
      </c>
    </row>
    <row r="7278" spans="1:1" x14ac:dyDescent="0.3">
      <c r="A7278">
        <f t="shared" ca="1" si="113"/>
        <v>-0.81111376938355617</v>
      </c>
    </row>
    <row r="7279" spans="1:1" x14ac:dyDescent="0.3">
      <c r="A7279">
        <f t="shared" ca="1" si="113"/>
        <v>-1.0071242708293919</v>
      </c>
    </row>
    <row r="7280" spans="1:1" x14ac:dyDescent="0.3">
      <c r="A7280">
        <f t="shared" ca="1" si="113"/>
        <v>8.7202893116299141E-2</v>
      </c>
    </row>
    <row r="7281" spans="1:1" x14ac:dyDescent="0.3">
      <c r="A7281">
        <f t="shared" ca="1" si="113"/>
        <v>-0.81526026681958308</v>
      </c>
    </row>
    <row r="7282" spans="1:1" x14ac:dyDescent="0.3">
      <c r="A7282">
        <f t="shared" ca="1" si="113"/>
        <v>0.14757301085703389</v>
      </c>
    </row>
    <row r="7283" spans="1:1" x14ac:dyDescent="0.3">
      <c r="A7283">
        <f t="shared" ca="1" si="113"/>
        <v>-1.3510285576607983</v>
      </c>
    </row>
    <row r="7284" spans="1:1" x14ac:dyDescent="0.3">
      <c r="A7284">
        <f t="shared" ca="1" si="113"/>
        <v>-1.0182912123223984</v>
      </c>
    </row>
    <row r="7285" spans="1:1" x14ac:dyDescent="0.3">
      <c r="A7285">
        <f t="shared" ca="1" si="113"/>
        <v>-1.8771180862698473</v>
      </c>
    </row>
    <row r="7286" spans="1:1" x14ac:dyDescent="0.3">
      <c r="A7286">
        <f t="shared" ca="1" si="113"/>
        <v>-1.5672123879845914</v>
      </c>
    </row>
    <row r="7287" spans="1:1" x14ac:dyDescent="0.3">
      <c r="A7287">
        <f t="shared" ca="1" si="113"/>
        <v>-0.51203677790626301</v>
      </c>
    </row>
    <row r="7288" spans="1:1" x14ac:dyDescent="0.3">
      <c r="A7288">
        <f t="shared" ca="1" si="113"/>
        <v>0.89376130101272244</v>
      </c>
    </row>
    <row r="7289" spans="1:1" x14ac:dyDescent="0.3">
      <c r="A7289">
        <f t="shared" ca="1" si="113"/>
        <v>0.7523491192009979</v>
      </c>
    </row>
    <row r="7290" spans="1:1" x14ac:dyDescent="0.3">
      <c r="A7290">
        <f t="shared" ca="1" si="113"/>
        <v>2.1218138872647474</v>
      </c>
    </row>
    <row r="7291" spans="1:1" x14ac:dyDescent="0.3">
      <c r="A7291">
        <f t="shared" ca="1" si="113"/>
        <v>-0.70682764006223464</v>
      </c>
    </row>
    <row r="7292" spans="1:1" x14ac:dyDescent="0.3">
      <c r="A7292">
        <f t="shared" ca="1" si="113"/>
        <v>-0.21941645975351803</v>
      </c>
    </row>
    <row r="7293" spans="1:1" x14ac:dyDescent="0.3">
      <c r="A7293">
        <f t="shared" ca="1" si="113"/>
        <v>2.0956406688095339</v>
      </c>
    </row>
    <row r="7294" spans="1:1" x14ac:dyDescent="0.3">
      <c r="A7294">
        <f t="shared" ca="1" si="113"/>
        <v>-1.2457024897000342</v>
      </c>
    </row>
    <row r="7295" spans="1:1" x14ac:dyDescent="0.3">
      <c r="A7295">
        <f t="shared" ca="1" si="113"/>
        <v>-0.22134714762819813</v>
      </c>
    </row>
    <row r="7296" spans="1:1" x14ac:dyDescent="0.3">
      <c r="A7296">
        <f t="shared" ca="1" si="113"/>
        <v>0.36841089852240161</v>
      </c>
    </row>
    <row r="7297" spans="1:1" x14ac:dyDescent="0.3">
      <c r="A7297">
        <f t="shared" ca="1" si="113"/>
        <v>-0.12520857409981304</v>
      </c>
    </row>
    <row r="7298" spans="1:1" x14ac:dyDescent="0.3">
      <c r="A7298">
        <f t="shared" ca="1" si="113"/>
        <v>-0.34226922041070768</v>
      </c>
    </row>
    <row r="7299" spans="1:1" x14ac:dyDescent="0.3">
      <c r="A7299">
        <f t="shared" ref="A7299:A7362" ca="1" si="114">_xlfn.NORM.INV(RAND(),0,1)</f>
        <v>-0.15541947089940733</v>
      </c>
    </row>
    <row r="7300" spans="1:1" x14ac:dyDescent="0.3">
      <c r="A7300">
        <f t="shared" ca="1" si="114"/>
        <v>1.1068497776717692</v>
      </c>
    </row>
    <row r="7301" spans="1:1" x14ac:dyDescent="0.3">
      <c r="A7301">
        <f t="shared" ca="1" si="114"/>
        <v>2.0376610573896485</v>
      </c>
    </row>
    <row r="7302" spans="1:1" x14ac:dyDescent="0.3">
      <c r="A7302">
        <f t="shared" ca="1" si="114"/>
        <v>1.5659841074778884</v>
      </c>
    </row>
    <row r="7303" spans="1:1" x14ac:dyDescent="0.3">
      <c r="A7303">
        <f t="shared" ca="1" si="114"/>
        <v>0.14254686377129383</v>
      </c>
    </row>
    <row r="7304" spans="1:1" x14ac:dyDescent="0.3">
      <c r="A7304">
        <f t="shared" ca="1" si="114"/>
        <v>0.85527435067526647</v>
      </c>
    </row>
    <row r="7305" spans="1:1" x14ac:dyDescent="0.3">
      <c r="A7305">
        <f t="shared" ca="1" si="114"/>
        <v>0.81081793885802322</v>
      </c>
    </row>
    <row r="7306" spans="1:1" x14ac:dyDescent="0.3">
      <c r="A7306">
        <f t="shared" ca="1" si="114"/>
        <v>-0.44862803116289229</v>
      </c>
    </row>
    <row r="7307" spans="1:1" x14ac:dyDescent="0.3">
      <c r="A7307">
        <f t="shared" ca="1" si="114"/>
        <v>-5.3985293557389361E-2</v>
      </c>
    </row>
    <row r="7308" spans="1:1" x14ac:dyDescent="0.3">
      <c r="A7308">
        <f t="shared" ca="1" si="114"/>
        <v>-1.0242014199171585</v>
      </c>
    </row>
    <row r="7309" spans="1:1" x14ac:dyDescent="0.3">
      <c r="A7309">
        <f t="shared" ca="1" si="114"/>
        <v>-0.52492872901005649</v>
      </c>
    </row>
    <row r="7310" spans="1:1" x14ac:dyDescent="0.3">
      <c r="A7310">
        <f t="shared" ca="1" si="114"/>
        <v>1.4950390028150926</v>
      </c>
    </row>
    <row r="7311" spans="1:1" x14ac:dyDescent="0.3">
      <c r="A7311">
        <f t="shared" ca="1" si="114"/>
        <v>-0.26728564701874286</v>
      </c>
    </row>
    <row r="7312" spans="1:1" x14ac:dyDescent="0.3">
      <c r="A7312">
        <f t="shared" ca="1" si="114"/>
        <v>0.84489942622051595</v>
      </c>
    </row>
    <row r="7313" spans="1:1" x14ac:dyDescent="0.3">
      <c r="A7313">
        <f t="shared" ca="1" si="114"/>
        <v>-9.7648524980103721E-2</v>
      </c>
    </row>
    <row r="7314" spans="1:1" x14ac:dyDescent="0.3">
      <c r="A7314">
        <f t="shared" ca="1" si="114"/>
        <v>0.39062639550537981</v>
      </c>
    </row>
    <row r="7315" spans="1:1" x14ac:dyDescent="0.3">
      <c r="A7315">
        <f t="shared" ca="1" si="114"/>
        <v>-1.7916057160323511</v>
      </c>
    </row>
    <row r="7316" spans="1:1" x14ac:dyDescent="0.3">
      <c r="A7316">
        <f t="shared" ca="1" si="114"/>
        <v>5.8141838608306094E-2</v>
      </c>
    </row>
    <row r="7317" spans="1:1" x14ac:dyDescent="0.3">
      <c r="A7317">
        <f t="shared" ca="1" si="114"/>
        <v>-1.0868291400689123</v>
      </c>
    </row>
    <row r="7318" spans="1:1" x14ac:dyDescent="0.3">
      <c r="A7318">
        <f t="shared" ca="1" si="114"/>
        <v>0.38234549604293055</v>
      </c>
    </row>
    <row r="7319" spans="1:1" x14ac:dyDescent="0.3">
      <c r="A7319">
        <f t="shared" ca="1" si="114"/>
        <v>-0.60239281477622253</v>
      </c>
    </row>
    <row r="7320" spans="1:1" x14ac:dyDescent="0.3">
      <c r="A7320">
        <f t="shared" ca="1" si="114"/>
        <v>-0.32359954742434016</v>
      </c>
    </row>
    <row r="7321" spans="1:1" x14ac:dyDescent="0.3">
      <c r="A7321">
        <f t="shared" ca="1" si="114"/>
        <v>-1.7608920757974404</v>
      </c>
    </row>
    <row r="7322" spans="1:1" x14ac:dyDescent="0.3">
      <c r="A7322">
        <f t="shared" ca="1" si="114"/>
        <v>1.1013056444897869</v>
      </c>
    </row>
    <row r="7323" spans="1:1" x14ac:dyDescent="0.3">
      <c r="A7323">
        <f t="shared" ca="1" si="114"/>
        <v>-0.14230632496401596</v>
      </c>
    </row>
    <row r="7324" spans="1:1" x14ac:dyDescent="0.3">
      <c r="A7324">
        <f t="shared" ca="1" si="114"/>
        <v>0.58967768502810891</v>
      </c>
    </row>
    <row r="7325" spans="1:1" x14ac:dyDescent="0.3">
      <c r="A7325">
        <f t="shared" ca="1" si="114"/>
        <v>1.0731249206381566</v>
      </c>
    </row>
    <row r="7326" spans="1:1" x14ac:dyDescent="0.3">
      <c r="A7326">
        <f t="shared" ca="1" si="114"/>
        <v>-0.73365137246602408</v>
      </c>
    </row>
    <row r="7327" spans="1:1" x14ac:dyDescent="0.3">
      <c r="A7327">
        <f t="shared" ca="1" si="114"/>
        <v>-0.74575317533419605</v>
      </c>
    </row>
    <row r="7328" spans="1:1" x14ac:dyDescent="0.3">
      <c r="A7328">
        <f t="shared" ca="1" si="114"/>
        <v>0.68847846861423267</v>
      </c>
    </row>
    <row r="7329" spans="1:1" x14ac:dyDescent="0.3">
      <c r="A7329">
        <f t="shared" ca="1" si="114"/>
        <v>0.76802111897168623</v>
      </c>
    </row>
    <row r="7330" spans="1:1" x14ac:dyDescent="0.3">
      <c r="A7330">
        <f t="shared" ca="1" si="114"/>
        <v>-1.1091256675663332</v>
      </c>
    </row>
    <row r="7331" spans="1:1" x14ac:dyDescent="0.3">
      <c r="A7331">
        <f t="shared" ca="1" si="114"/>
        <v>0.35565954283328155</v>
      </c>
    </row>
    <row r="7332" spans="1:1" x14ac:dyDescent="0.3">
      <c r="A7332">
        <f t="shared" ca="1" si="114"/>
        <v>0.39913241388174936</v>
      </c>
    </row>
    <row r="7333" spans="1:1" x14ac:dyDescent="0.3">
      <c r="A7333">
        <f t="shared" ca="1" si="114"/>
        <v>1.406878961282277</v>
      </c>
    </row>
    <row r="7334" spans="1:1" x14ac:dyDescent="0.3">
      <c r="A7334">
        <f t="shared" ca="1" si="114"/>
        <v>0.21231570213787879</v>
      </c>
    </row>
    <row r="7335" spans="1:1" x14ac:dyDescent="0.3">
      <c r="A7335">
        <f t="shared" ca="1" si="114"/>
        <v>-0.71595387541648881</v>
      </c>
    </row>
    <row r="7336" spans="1:1" x14ac:dyDescent="0.3">
      <c r="A7336">
        <f t="shared" ca="1" si="114"/>
        <v>0.65829748171965752</v>
      </c>
    </row>
    <row r="7337" spans="1:1" x14ac:dyDescent="0.3">
      <c r="A7337">
        <f t="shared" ca="1" si="114"/>
        <v>-0.97795649161513043</v>
      </c>
    </row>
    <row r="7338" spans="1:1" x14ac:dyDescent="0.3">
      <c r="A7338">
        <f t="shared" ca="1" si="114"/>
        <v>-1.4729974451563186</v>
      </c>
    </row>
    <row r="7339" spans="1:1" x14ac:dyDescent="0.3">
      <c r="A7339">
        <f t="shared" ca="1" si="114"/>
        <v>-0.16552144475616276</v>
      </c>
    </row>
    <row r="7340" spans="1:1" x14ac:dyDescent="0.3">
      <c r="A7340">
        <f t="shared" ca="1" si="114"/>
        <v>0.60467340064598252</v>
      </c>
    </row>
    <row r="7341" spans="1:1" x14ac:dyDescent="0.3">
      <c r="A7341">
        <f t="shared" ca="1" si="114"/>
        <v>0.25573762939474232</v>
      </c>
    </row>
    <row r="7342" spans="1:1" x14ac:dyDescent="0.3">
      <c r="A7342">
        <f t="shared" ca="1" si="114"/>
        <v>4.9865350054286467E-2</v>
      </c>
    </row>
    <row r="7343" spans="1:1" x14ac:dyDescent="0.3">
      <c r="A7343">
        <f t="shared" ca="1" si="114"/>
        <v>0.53677946111922203</v>
      </c>
    </row>
    <row r="7344" spans="1:1" x14ac:dyDescent="0.3">
      <c r="A7344">
        <f t="shared" ca="1" si="114"/>
        <v>1.1938013045476394</v>
      </c>
    </row>
    <row r="7345" spans="1:1" x14ac:dyDescent="0.3">
      <c r="A7345">
        <f t="shared" ca="1" si="114"/>
        <v>0.71241847186595741</v>
      </c>
    </row>
    <row r="7346" spans="1:1" x14ac:dyDescent="0.3">
      <c r="A7346">
        <f t="shared" ca="1" si="114"/>
        <v>1.0935961486627754</v>
      </c>
    </row>
    <row r="7347" spans="1:1" x14ac:dyDescent="0.3">
      <c r="A7347">
        <f t="shared" ca="1" si="114"/>
        <v>-1.2805718309619476</v>
      </c>
    </row>
    <row r="7348" spans="1:1" x14ac:dyDescent="0.3">
      <c r="A7348">
        <f t="shared" ca="1" si="114"/>
        <v>0.77953412932355304</v>
      </c>
    </row>
    <row r="7349" spans="1:1" x14ac:dyDescent="0.3">
      <c r="A7349">
        <f t="shared" ca="1" si="114"/>
        <v>-1.2033756403413498</v>
      </c>
    </row>
    <row r="7350" spans="1:1" x14ac:dyDescent="0.3">
      <c r="A7350">
        <f t="shared" ca="1" si="114"/>
        <v>0.19745226800712171</v>
      </c>
    </row>
    <row r="7351" spans="1:1" x14ac:dyDescent="0.3">
      <c r="A7351">
        <f t="shared" ca="1" si="114"/>
        <v>-1.9799873292276282</v>
      </c>
    </row>
    <row r="7352" spans="1:1" x14ac:dyDescent="0.3">
      <c r="A7352">
        <f t="shared" ca="1" si="114"/>
        <v>-0.41301317831886886</v>
      </c>
    </row>
    <row r="7353" spans="1:1" x14ac:dyDescent="0.3">
      <c r="A7353">
        <f t="shared" ca="1" si="114"/>
        <v>2.1854131748866117E-2</v>
      </c>
    </row>
    <row r="7354" spans="1:1" x14ac:dyDescent="0.3">
      <c r="A7354">
        <f t="shared" ca="1" si="114"/>
        <v>-0.54909877434840371</v>
      </c>
    </row>
    <row r="7355" spans="1:1" x14ac:dyDescent="0.3">
      <c r="A7355">
        <f t="shared" ca="1" si="114"/>
        <v>-1.4169755107682858</v>
      </c>
    </row>
    <row r="7356" spans="1:1" x14ac:dyDescent="0.3">
      <c r="A7356">
        <f t="shared" ca="1" si="114"/>
        <v>-0.25859129039923584</v>
      </c>
    </row>
    <row r="7357" spans="1:1" x14ac:dyDescent="0.3">
      <c r="A7357">
        <f t="shared" ca="1" si="114"/>
        <v>1.1756370122779136</v>
      </c>
    </row>
    <row r="7358" spans="1:1" x14ac:dyDescent="0.3">
      <c r="A7358">
        <f t="shared" ca="1" si="114"/>
        <v>-1.7517303055578797</v>
      </c>
    </row>
    <row r="7359" spans="1:1" x14ac:dyDescent="0.3">
      <c r="A7359">
        <f t="shared" ca="1" si="114"/>
        <v>-0.46453768890873515</v>
      </c>
    </row>
    <row r="7360" spans="1:1" x14ac:dyDescent="0.3">
      <c r="A7360">
        <f t="shared" ca="1" si="114"/>
        <v>0.22999458718420138</v>
      </c>
    </row>
    <row r="7361" spans="1:1" x14ac:dyDescent="0.3">
      <c r="A7361">
        <f t="shared" ca="1" si="114"/>
        <v>1.4841831438334598</v>
      </c>
    </row>
    <row r="7362" spans="1:1" x14ac:dyDescent="0.3">
      <c r="A7362">
        <f t="shared" ca="1" si="114"/>
        <v>-0.21630523228602658</v>
      </c>
    </row>
    <row r="7363" spans="1:1" x14ac:dyDescent="0.3">
      <c r="A7363">
        <f t="shared" ref="A7363:A7426" ca="1" si="115">_xlfn.NORM.INV(RAND(),0,1)</f>
        <v>0.67974931070715006</v>
      </c>
    </row>
    <row r="7364" spans="1:1" x14ac:dyDescent="0.3">
      <c r="A7364">
        <f t="shared" ca="1" si="115"/>
        <v>-0.4740639522579656</v>
      </c>
    </row>
    <row r="7365" spans="1:1" x14ac:dyDescent="0.3">
      <c r="A7365">
        <f t="shared" ca="1" si="115"/>
        <v>0.72584794399193053</v>
      </c>
    </row>
    <row r="7366" spans="1:1" x14ac:dyDescent="0.3">
      <c r="A7366">
        <f t="shared" ca="1" si="115"/>
        <v>-0.18595874989565986</v>
      </c>
    </row>
    <row r="7367" spans="1:1" x14ac:dyDescent="0.3">
      <c r="A7367">
        <f t="shared" ca="1" si="115"/>
        <v>1.7073669326152772</v>
      </c>
    </row>
    <row r="7368" spans="1:1" x14ac:dyDescent="0.3">
      <c r="A7368">
        <f t="shared" ca="1" si="115"/>
        <v>0.96430069596658563</v>
      </c>
    </row>
    <row r="7369" spans="1:1" x14ac:dyDescent="0.3">
      <c r="A7369">
        <f t="shared" ca="1" si="115"/>
        <v>0.57512123733540188</v>
      </c>
    </row>
    <row r="7370" spans="1:1" x14ac:dyDescent="0.3">
      <c r="A7370">
        <f t="shared" ca="1" si="115"/>
        <v>0.22625493999963361</v>
      </c>
    </row>
    <row r="7371" spans="1:1" x14ac:dyDescent="0.3">
      <c r="A7371">
        <f t="shared" ca="1" si="115"/>
        <v>-1.0761733603387122</v>
      </c>
    </row>
    <row r="7372" spans="1:1" x14ac:dyDescent="0.3">
      <c r="A7372">
        <f t="shared" ca="1" si="115"/>
        <v>-0.62499429666223039</v>
      </c>
    </row>
    <row r="7373" spans="1:1" x14ac:dyDescent="0.3">
      <c r="A7373">
        <f t="shared" ca="1" si="115"/>
        <v>-0.78217180734341163</v>
      </c>
    </row>
    <row r="7374" spans="1:1" x14ac:dyDescent="0.3">
      <c r="A7374">
        <f t="shared" ca="1" si="115"/>
        <v>8.1382964373452882E-2</v>
      </c>
    </row>
    <row r="7375" spans="1:1" x14ac:dyDescent="0.3">
      <c r="A7375">
        <f t="shared" ca="1" si="115"/>
        <v>-0.79776808922409737</v>
      </c>
    </row>
    <row r="7376" spans="1:1" x14ac:dyDescent="0.3">
      <c r="A7376">
        <f t="shared" ca="1" si="115"/>
        <v>-6.9464153752363506E-2</v>
      </c>
    </row>
    <row r="7377" spans="1:1" x14ac:dyDescent="0.3">
      <c r="A7377">
        <f t="shared" ca="1" si="115"/>
        <v>-1.0590792654765173</v>
      </c>
    </row>
    <row r="7378" spans="1:1" x14ac:dyDescent="0.3">
      <c r="A7378">
        <f t="shared" ca="1" si="115"/>
        <v>-2.1605645907289701</v>
      </c>
    </row>
    <row r="7379" spans="1:1" x14ac:dyDescent="0.3">
      <c r="A7379">
        <f t="shared" ca="1" si="115"/>
        <v>-1.377391729862707</v>
      </c>
    </row>
    <row r="7380" spans="1:1" x14ac:dyDescent="0.3">
      <c r="A7380">
        <f t="shared" ca="1" si="115"/>
        <v>1.1732408538375723</v>
      </c>
    </row>
    <row r="7381" spans="1:1" x14ac:dyDescent="0.3">
      <c r="A7381">
        <f t="shared" ca="1" si="115"/>
        <v>0.29704863623932376</v>
      </c>
    </row>
    <row r="7382" spans="1:1" x14ac:dyDescent="0.3">
      <c r="A7382">
        <f t="shared" ca="1" si="115"/>
        <v>-0.13591583654095921</v>
      </c>
    </row>
    <row r="7383" spans="1:1" x14ac:dyDescent="0.3">
      <c r="A7383">
        <f t="shared" ca="1" si="115"/>
        <v>-1.8964377024554724</v>
      </c>
    </row>
    <row r="7384" spans="1:1" x14ac:dyDescent="0.3">
      <c r="A7384">
        <f t="shared" ca="1" si="115"/>
        <v>0.45861546196723624</v>
      </c>
    </row>
    <row r="7385" spans="1:1" x14ac:dyDescent="0.3">
      <c r="A7385">
        <f t="shared" ca="1" si="115"/>
        <v>0.11481468229012631</v>
      </c>
    </row>
    <row r="7386" spans="1:1" x14ac:dyDescent="0.3">
      <c r="A7386">
        <f t="shared" ca="1" si="115"/>
        <v>-0.82297055312177048</v>
      </c>
    </row>
    <row r="7387" spans="1:1" x14ac:dyDescent="0.3">
      <c r="A7387">
        <f t="shared" ca="1" si="115"/>
        <v>0.38418463499695726</v>
      </c>
    </row>
    <row r="7388" spans="1:1" x14ac:dyDescent="0.3">
      <c r="A7388">
        <f t="shared" ca="1" si="115"/>
        <v>0.90883281853590836</v>
      </c>
    </row>
    <row r="7389" spans="1:1" x14ac:dyDescent="0.3">
      <c r="A7389">
        <f t="shared" ca="1" si="115"/>
        <v>0.39027025830268186</v>
      </c>
    </row>
    <row r="7390" spans="1:1" x14ac:dyDescent="0.3">
      <c r="A7390">
        <f t="shared" ca="1" si="115"/>
        <v>-0.39875504149994917</v>
      </c>
    </row>
    <row r="7391" spans="1:1" x14ac:dyDescent="0.3">
      <c r="A7391">
        <f t="shared" ca="1" si="115"/>
        <v>-1.3517617157451549</v>
      </c>
    </row>
    <row r="7392" spans="1:1" x14ac:dyDescent="0.3">
      <c r="A7392">
        <f t="shared" ca="1" si="115"/>
        <v>0.20513591380658178</v>
      </c>
    </row>
    <row r="7393" spans="1:1" x14ac:dyDescent="0.3">
      <c r="A7393">
        <f t="shared" ca="1" si="115"/>
        <v>-2.9922715044670469</v>
      </c>
    </row>
    <row r="7394" spans="1:1" x14ac:dyDescent="0.3">
      <c r="A7394">
        <f t="shared" ca="1" si="115"/>
        <v>0.11477943815543941</v>
      </c>
    </row>
    <row r="7395" spans="1:1" x14ac:dyDescent="0.3">
      <c r="A7395">
        <f t="shared" ca="1" si="115"/>
        <v>-0.85833643739878462</v>
      </c>
    </row>
    <row r="7396" spans="1:1" x14ac:dyDescent="0.3">
      <c r="A7396">
        <f t="shared" ca="1" si="115"/>
        <v>-1.6191321421670225E-2</v>
      </c>
    </row>
    <row r="7397" spans="1:1" x14ac:dyDescent="0.3">
      <c r="A7397">
        <f t="shared" ca="1" si="115"/>
        <v>0.78303061878929525</v>
      </c>
    </row>
    <row r="7398" spans="1:1" x14ac:dyDescent="0.3">
      <c r="A7398">
        <f t="shared" ca="1" si="115"/>
        <v>1.3393891491884016</v>
      </c>
    </row>
    <row r="7399" spans="1:1" x14ac:dyDescent="0.3">
      <c r="A7399">
        <f t="shared" ca="1" si="115"/>
        <v>0.99875687317825212</v>
      </c>
    </row>
    <row r="7400" spans="1:1" x14ac:dyDescent="0.3">
      <c r="A7400">
        <f t="shared" ca="1" si="115"/>
        <v>-0.12296750779910261</v>
      </c>
    </row>
    <row r="7401" spans="1:1" x14ac:dyDescent="0.3">
      <c r="A7401">
        <f t="shared" ca="1" si="115"/>
        <v>1.0225715285632344</v>
      </c>
    </row>
    <row r="7402" spans="1:1" x14ac:dyDescent="0.3">
      <c r="A7402">
        <f t="shared" ca="1" si="115"/>
        <v>0.7777430119626918</v>
      </c>
    </row>
    <row r="7403" spans="1:1" x14ac:dyDescent="0.3">
      <c r="A7403">
        <f t="shared" ca="1" si="115"/>
        <v>0.43941272048957447</v>
      </c>
    </row>
    <row r="7404" spans="1:1" x14ac:dyDescent="0.3">
      <c r="A7404">
        <f t="shared" ca="1" si="115"/>
        <v>-1.3492704682543417</v>
      </c>
    </row>
    <row r="7405" spans="1:1" x14ac:dyDescent="0.3">
      <c r="A7405">
        <f t="shared" ca="1" si="115"/>
        <v>-1.0698596778126355</v>
      </c>
    </row>
    <row r="7406" spans="1:1" x14ac:dyDescent="0.3">
      <c r="A7406">
        <f t="shared" ca="1" si="115"/>
        <v>-8.3377141192482407E-2</v>
      </c>
    </row>
    <row r="7407" spans="1:1" x14ac:dyDescent="0.3">
      <c r="A7407">
        <f t="shared" ca="1" si="115"/>
        <v>1.403140941550677</v>
      </c>
    </row>
    <row r="7408" spans="1:1" x14ac:dyDescent="0.3">
      <c r="A7408">
        <f t="shared" ca="1" si="115"/>
        <v>-0.32378145813050685</v>
      </c>
    </row>
    <row r="7409" spans="1:1" x14ac:dyDescent="0.3">
      <c r="A7409">
        <f t="shared" ca="1" si="115"/>
        <v>0.54056734933652395</v>
      </c>
    </row>
    <row r="7410" spans="1:1" x14ac:dyDescent="0.3">
      <c r="A7410">
        <f t="shared" ca="1" si="115"/>
        <v>0.10117766728983746</v>
      </c>
    </row>
    <row r="7411" spans="1:1" x14ac:dyDescent="0.3">
      <c r="A7411">
        <f t="shared" ca="1" si="115"/>
        <v>1.2200262429780722</v>
      </c>
    </row>
    <row r="7412" spans="1:1" x14ac:dyDescent="0.3">
      <c r="A7412">
        <f t="shared" ca="1" si="115"/>
        <v>-0.95681881010996772</v>
      </c>
    </row>
    <row r="7413" spans="1:1" x14ac:dyDescent="0.3">
      <c r="A7413">
        <f t="shared" ca="1" si="115"/>
        <v>0.33275368725721727</v>
      </c>
    </row>
    <row r="7414" spans="1:1" x14ac:dyDescent="0.3">
      <c r="A7414">
        <f t="shared" ca="1" si="115"/>
        <v>-0.64041688363439719</v>
      </c>
    </row>
    <row r="7415" spans="1:1" x14ac:dyDescent="0.3">
      <c r="A7415">
        <f t="shared" ca="1" si="115"/>
        <v>-0.2618095140305286</v>
      </c>
    </row>
    <row r="7416" spans="1:1" x14ac:dyDescent="0.3">
      <c r="A7416">
        <f t="shared" ca="1" si="115"/>
        <v>0.70065169095223334</v>
      </c>
    </row>
    <row r="7417" spans="1:1" x14ac:dyDescent="0.3">
      <c r="A7417">
        <f t="shared" ca="1" si="115"/>
        <v>0.46270672268655749</v>
      </c>
    </row>
    <row r="7418" spans="1:1" x14ac:dyDescent="0.3">
      <c r="A7418">
        <f t="shared" ca="1" si="115"/>
        <v>-0.49223086716376924</v>
      </c>
    </row>
    <row r="7419" spans="1:1" x14ac:dyDescent="0.3">
      <c r="A7419">
        <f t="shared" ca="1" si="115"/>
        <v>-1.2951538130247191</v>
      </c>
    </row>
    <row r="7420" spans="1:1" x14ac:dyDescent="0.3">
      <c r="A7420">
        <f t="shared" ca="1" si="115"/>
        <v>0.8486334448770243</v>
      </c>
    </row>
    <row r="7421" spans="1:1" x14ac:dyDescent="0.3">
      <c r="A7421">
        <f t="shared" ca="1" si="115"/>
        <v>-1.6321532924720032</v>
      </c>
    </row>
    <row r="7422" spans="1:1" x14ac:dyDescent="0.3">
      <c r="A7422">
        <f t="shared" ca="1" si="115"/>
        <v>-1.2629406397295642</v>
      </c>
    </row>
    <row r="7423" spans="1:1" x14ac:dyDescent="0.3">
      <c r="A7423">
        <f t="shared" ca="1" si="115"/>
        <v>0.3662634298180284</v>
      </c>
    </row>
    <row r="7424" spans="1:1" x14ac:dyDescent="0.3">
      <c r="A7424">
        <f t="shared" ca="1" si="115"/>
        <v>-0.15825186694102064</v>
      </c>
    </row>
    <row r="7425" spans="1:1" x14ac:dyDescent="0.3">
      <c r="A7425">
        <f t="shared" ca="1" si="115"/>
        <v>0.52659237547182036</v>
      </c>
    </row>
    <row r="7426" spans="1:1" x14ac:dyDescent="0.3">
      <c r="A7426">
        <f t="shared" ca="1" si="115"/>
        <v>-1.5079687323723174</v>
      </c>
    </row>
    <row r="7427" spans="1:1" x14ac:dyDescent="0.3">
      <c r="A7427">
        <f t="shared" ref="A7427:A7490" ca="1" si="116">_xlfn.NORM.INV(RAND(),0,1)</f>
        <v>0.23264023914127388</v>
      </c>
    </row>
    <row r="7428" spans="1:1" x14ac:dyDescent="0.3">
      <c r="A7428">
        <f t="shared" ca="1" si="116"/>
        <v>-0.93852861836314216</v>
      </c>
    </row>
    <row r="7429" spans="1:1" x14ac:dyDescent="0.3">
      <c r="A7429">
        <f t="shared" ca="1" si="116"/>
        <v>-0.76440925221854084</v>
      </c>
    </row>
    <row r="7430" spans="1:1" x14ac:dyDescent="0.3">
      <c r="A7430">
        <f t="shared" ca="1" si="116"/>
        <v>-0.22655932474412901</v>
      </c>
    </row>
    <row r="7431" spans="1:1" x14ac:dyDescent="0.3">
      <c r="A7431">
        <f t="shared" ca="1" si="116"/>
        <v>-0.30083116964814888</v>
      </c>
    </row>
    <row r="7432" spans="1:1" x14ac:dyDescent="0.3">
      <c r="A7432">
        <f t="shared" ca="1" si="116"/>
        <v>-0.97429021963339746</v>
      </c>
    </row>
    <row r="7433" spans="1:1" x14ac:dyDescent="0.3">
      <c r="A7433">
        <f t="shared" ca="1" si="116"/>
        <v>9.875985860022668E-2</v>
      </c>
    </row>
    <row r="7434" spans="1:1" x14ac:dyDescent="0.3">
      <c r="A7434">
        <f t="shared" ca="1" si="116"/>
        <v>0.32500922090184575</v>
      </c>
    </row>
    <row r="7435" spans="1:1" x14ac:dyDescent="0.3">
      <c r="A7435">
        <f t="shared" ca="1" si="116"/>
        <v>-0.25255415933493885</v>
      </c>
    </row>
    <row r="7436" spans="1:1" x14ac:dyDescent="0.3">
      <c r="A7436">
        <f t="shared" ca="1" si="116"/>
        <v>-1.4873704526945932E-3</v>
      </c>
    </row>
    <row r="7437" spans="1:1" x14ac:dyDescent="0.3">
      <c r="A7437">
        <f t="shared" ca="1" si="116"/>
        <v>0.70257817707873305</v>
      </c>
    </row>
    <row r="7438" spans="1:1" x14ac:dyDescent="0.3">
      <c r="A7438">
        <f t="shared" ca="1" si="116"/>
        <v>-0.62550426594599473</v>
      </c>
    </row>
    <row r="7439" spans="1:1" x14ac:dyDescent="0.3">
      <c r="A7439">
        <f t="shared" ca="1" si="116"/>
        <v>1.0875415706238076</v>
      </c>
    </row>
    <row r="7440" spans="1:1" x14ac:dyDescent="0.3">
      <c r="A7440">
        <f t="shared" ca="1" si="116"/>
        <v>-3.9122918349177284E-2</v>
      </c>
    </row>
    <row r="7441" spans="1:1" x14ac:dyDescent="0.3">
      <c r="A7441">
        <f t="shared" ca="1" si="116"/>
        <v>0.94299986318813378</v>
      </c>
    </row>
    <row r="7442" spans="1:1" x14ac:dyDescent="0.3">
      <c r="A7442">
        <f t="shared" ca="1" si="116"/>
        <v>0.4267515214508259</v>
      </c>
    </row>
    <row r="7443" spans="1:1" x14ac:dyDescent="0.3">
      <c r="A7443">
        <f t="shared" ca="1" si="116"/>
        <v>0.38508004268865254</v>
      </c>
    </row>
    <row r="7444" spans="1:1" x14ac:dyDescent="0.3">
      <c r="A7444">
        <f t="shared" ca="1" si="116"/>
        <v>0.11337781845925023</v>
      </c>
    </row>
    <row r="7445" spans="1:1" x14ac:dyDescent="0.3">
      <c r="A7445">
        <f t="shared" ca="1" si="116"/>
        <v>-1.0679055101562949</v>
      </c>
    </row>
    <row r="7446" spans="1:1" x14ac:dyDescent="0.3">
      <c r="A7446">
        <f t="shared" ca="1" si="116"/>
        <v>-0.44738867440762414</v>
      </c>
    </row>
    <row r="7447" spans="1:1" x14ac:dyDescent="0.3">
      <c r="A7447">
        <f t="shared" ca="1" si="116"/>
        <v>-1.3666077408208874</v>
      </c>
    </row>
    <row r="7448" spans="1:1" x14ac:dyDescent="0.3">
      <c r="A7448">
        <f t="shared" ca="1" si="116"/>
        <v>-2.1058752900761402</v>
      </c>
    </row>
    <row r="7449" spans="1:1" x14ac:dyDescent="0.3">
      <c r="A7449">
        <f t="shared" ca="1" si="116"/>
        <v>-0.17924213105653344</v>
      </c>
    </row>
    <row r="7450" spans="1:1" x14ac:dyDescent="0.3">
      <c r="A7450">
        <f t="shared" ca="1" si="116"/>
        <v>-1.53149817457891</v>
      </c>
    </row>
    <row r="7451" spans="1:1" x14ac:dyDescent="0.3">
      <c r="A7451">
        <f t="shared" ca="1" si="116"/>
        <v>-1.2265095357661595</v>
      </c>
    </row>
    <row r="7452" spans="1:1" x14ac:dyDescent="0.3">
      <c r="A7452">
        <f t="shared" ca="1" si="116"/>
        <v>1.3689768766684247</v>
      </c>
    </row>
    <row r="7453" spans="1:1" x14ac:dyDescent="0.3">
      <c r="A7453">
        <f t="shared" ca="1" si="116"/>
        <v>-0.28031412699936492</v>
      </c>
    </row>
    <row r="7454" spans="1:1" x14ac:dyDescent="0.3">
      <c r="A7454">
        <f t="shared" ca="1" si="116"/>
        <v>-1.9337504231283105</v>
      </c>
    </row>
    <row r="7455" spans="1:1" x14ac:dyDescent="0.3">
      <c r="A7455">
        <f t="shared" ca="1" si="116"/>
        <v>-0.70694456527696703</v>
      </c>
    </row>
    <row r="7456" spans="1:1" x14ac:dyDescent="0.3">
      <c r="A7456">
        <f t="shared" ca="1" si="116"/>
        <v>-0.2956647277951967</v>
      </c>
    </row>
    <row r="7457" spans="1:1" x14ac:dyDescent="0.3">
      <c r="A7457">
        <f t="shared" ca="1" si="116"/>
        <v>0.50458443374530915</v>
      </c>
    </row>
    <row r="7458" spans="1:1" x14ac:dyDescent="0.3">
      <c r="A7458">
        <f t="shared" ca="1" si="116"/>
        <v>-0.57655575514184654</v>
      </c>
    </row>
    <row r="7459" spans="1:1" x14ac:dyDescent="0.3">
      <c r="A7459">
        <f t="shared" ca="1" si="116"/>
        <v>-1.2197475676757843</v>
      </c>
    </row>
    <row r="7460" spans="1:1" x14ac:dyDescent="0.3">
      <c r="A7460">
        <f t="shared" ca="1" si="116"/>
        <v>-1.3063163379759128</v>
      </c>
    </row>
    <row r="7461" spans="1:1" x14ac:dyDescent="0.3">
      <c r="A7461">
        <f t="shared" ca="1" si="116"/>
        <v>0.10229810301948285</v>
      </c>
    </row>
    <row r="7462" spans="1:1" x14ac:dyDescent="0.3">
      <c r="A7462">
        <f t="shared" ca="1" si="116"/>
        <v>1.1760976069133311</v>
      </c>
    </row>
    <row r="7463" spans="1:1" x14ac:dyDescent="0.3">
      <c r="A7463">
        <f t="shared" ca="1" si="116"/>
        <v>-0.16390268284264112</v>
      </c>
    </row>
    <row r="7464" spans="1:1" x14ac:dyDescent="0.3">
      <c r="A7464">
        <f t="shared" ca="1" si="116"/>
        <v>0.70559502321931489</v>
      </c>
    </row>
    <row r="7465" spans="1:1" x14ac:dyDescent="0.3">
      <c r="A7465">
        <f t="shared" ca="1" si="116"/>
        <v>-9.6212482235985011E-2</v>
      </c>
    </row>
    <row r="7466" spans="1:1" x14ac:dyDescent="0.3">
      <c r="A7466">
        <f t="shared" ca="1" si="116"/>
        <v>1.3189653555746026</v>
      </c>
    </row>
    <row r="7467" spans="1:1" x14ac:dyDescent="0.3">
      <c r="A7467">
        <f t="shared" ca="1" si="116"/>
        <v>4.5269497969645377E-2</v>
      </c>
    </row>
    <row r="7468" spans="1:1" x14ac:dyDescent="0.3">
      <c r="A7468">
        <f t="shared" ca="1" si="116"/>
        <v>-0.93225976463918458</v>
      </c>
    </row>
    <row r="7469" spans="1:1" x14ac:dyDescent="0.3">
      <c r="A7469">
        <f t="shared" ca="1" si="116"/>
        <v>-3.4384633503694792E-3</v>
      </c>
    </row>
    <row r="7470" spans="1:1" x14ac:dyDescent="0.3">
      <c r="A7470">
        <f t="shared" ca="1" si="116"/>
        <v>-1.2467173652692545</v>
      </c>
    </row>
    <row r="7471" spans="1:1" x14ac:dyDescent="0.3">
      <c r="A7471">
        <f t="shared" ca="1" si="116"/>
        <v>0.49220102285536504</v>
      </c>
    </row>
    <row r="7472" spans="1:1" x14ac:dyDescent="0.3">
      <c r="A7472">
        <f t="shared" ca="1" si="116"/>
        <v>-1.2681569076033286</v>
      </c>
    </row>
    <row r="7473" spans="1:1" x14ac:dyDescent="0.3">
      <c r="A7473">
        <f t="shared" ca="1" si="116"/>
        <v>1.1235464853089527</v>
      </c>
    </row>
    <row r="7474" spans="1:1" x14ac:dyDescent="0.3">
      <c r="A7474">
        <f t="shared" ca="1" si="116"/>
        <v>0.39381844103715757</v>
      </c>
    </row>
    <row r="7475" spans="1:1" x14ac:dyDescent="0.3">
      <c r="A7475">
        <f t="shared" ca="1" si="116"/>
        <v>0.619211861069069</v>
      </c>
    </row>
    <row r="7476" spans="1:1" x14ac:dyDescent="0.3">
      <c r="A7476">
        <f t="shared" ca="1" si="116"/>
        <v>-0.88210462930835487</v>
      </c>
    </row>
    <row r="7477" spans="1:1" x14ac:dyDescent="0.3">
      <c r="A7477">
        <f t="shared" ca="1" si="116"/>
        <v>-0.20446782035658573</v>
      </c>
    </row>
    <row r="7478" spans="1:1" x14ac:dyDescent="0.3">
      <c r="A7478">
        <f t="shared" ca="1" si="116"/>
        <v>-0.6719037114339651</v>
      </c>
    </row>
    <row r="7479" spans="1:1" x14ac:dyDescent="0.3">
      <c r="A7479">
        <f t="shared" ca="1" si="116"/>
        <v>0.89264534705987675</v>
      </c>
    </row>
    <row r="7480" spans="1:1" x14ac:dyDescent="0.3">
      <c r="A7480">
        <f t="shared" ca="1" si="116"/>
        <v>0.51934253369979977</v>
      </c>
    </row>
    <row r="7481" spans="1:1" x14ac:dyDescent="0.3">
      <c r="A7481">
        <f t="shared" ca="1" si="116"/>
        <v>1.9601216628171354</v>
      </c>
    </row>
    <row r="7482" spans="1:1" x14ac:dyDescent="0.3">
      <c r="A7482">
        <f t="shared" ca="1" si="116"/>
        <v>-2.096634404669715</v>
      </c>
    </row>
    <row r="7483" spans="1:1" x14ac:dyDescent="0.3">
      <c r="A7483">
        <f t="shared" ca="1" si="116"/>
        <v>0.14896074977240725</v>
      </c>
    </row>
    <row r="7484" spans="1:1" x14ac:dyDescent="0.3">
      <c r="A7484">
        <f t="shared" ca="1" si="116"/>
        <v>0.23844418499520936</v>
      </c>
    </row>
    <row r="7485" spans="1:1" x14ac:dyDescent="0.3">
      <c r="A7485">
        <f t="shared" ca="1" si="116"/>
        <v>0.40215144011060089</v>
      </c>
    </row>
    <row r="7486" spans="1:1" x14ac:dyDescent="0.3">
      <c r="A7486">
        <f t="shared" ca="1" si="116"/>
        <v>-1.9338919690029688</v>
      </c>
    </row>
    <row r="7487" spans="1:1" x14ac:dyDescent="0.3">
      <c r="A7487">
        <f t="shared" ca="1" si="116"/>
        <v>-9.3561953024834985E-2</v>
      </c>
    </row>
    <row r="7488" spans="1:1" x14ac:dyDescent="0.3">
      <c r="A7488">
        <f t="shared" ca="1" si="116"/>
        <v>-1.1414149892325722</v>
      </c>
    </row>
    <row r="7489" spans="1:1" x14ac:dyDescent="0.3">
      <c r="A7489">
        <f t="shared" ca="1" si="116"/>
        <v>0.58407530275721098</v>
      </c>
    </row>
    <row r="7490" spans="1:1" x14ac:dyDescent="0.3">
      <c r="A7490">
        <f t="shared" ca="1" si="116"/>
        <v>0.50902548134295511</v>
      </c>
    </row>
    <row r="7491" spans="1:1" x14ac:dyDescent="0.3">
      <c r="A7491">
        <f t="shared" ref="A7491:A7554" ca="1" si="117">_xlfn.NORM.INV(RAND(),0,1)</f>
        <v>0.30793528107379176</v>
      </c>
    </row>
    <row r="7492" spans="1:1" x14ac:dyDescent="0.3">
      <c r="A7492">
        <f t="shared" ca="1" si="117"/>
        <v>-2.6144738289492064</v>
      </c>
    </row>
    <row r="7493" spans="1:1" x14ac:dyDescent="0.3">
      <c r="A7493">
        <f t="shared" ca="1" si="117"/>
        <v>-0.81260868944849363</v>
      </c>
    </row>
    <row r="7494" spans="1:1" x14ac:dyDescent="0.3">
      <c r="A7494">
        <f t="shared" ca="1" si="117"/>
        <v>0.96914608817639025</v>
      </c>
    </row>
    <row r="7495" spans="1:1" x14ac:dyDescent="0.3">
      <c r="A7495">
        <f t="shared" ca="1" si="117"/>
        <v>-1.0707902645385281</v>
      </c>
    </row>
    <row r="7496" spans="1:1" x14ac:dyDescent="0.3">
      <c r="A7496">
        <f t="shared" ca="1" si="117"/>
        <v>-0.78586091146158366</v>
      </c>
    </row>
    <row r="7497" spans="1:1" x14ac:dyDescent="0.3">
      <c r="A7497">
        <f t="shared" ca="1" si="117"/>
        <v>0.63820506954511647</v>
      </c>
    </row>
    <row r="7498" spans="1:1" x14ac:dyDescent="0.3">
      <c r="A7498">
        <f t="shared" ca="1" si="117"/>
        <v>0.90281025205027787</v>
      </c>
    </row>
    <row r="7499" spans="1:1" x14ac:dyDescent="0.3">
      <c r="A7499">
        <f t="shared" ca="1" si="117"/>
        <v>0.34098122487574845</v>
      </c>
    </row>
    <row r="7500" spans="1:1" x14ac:dyDescent="0.3">
      <c r="A7500">
        <f t="shared" ca="1" si="117"/>
        <v>-0.48916005763621206</v>
      </c>
    </row>
    <row r="7501" spans="1:1" x14ac:dyDescent="0.3">
      <c r="A7501">
        <f t="shared" ca="1" si="117"/>
        <v>-0.65084331565568032</v>
      </c>
    </row>
    <row r="7502" spans="1:1" x14ac:dyDescent="0.3">
      <c r="A7502">
        <f t="shared" ca="1" si="117"/>
        <v>0.53550587855969722</v>
      </c>
    </row>
    <row r="7503" spans="1:1" x14ac:dyDescent="0.3">
      <c r="A7503">
        <f t="shared" ca="1" si="117"/>
        <v>-1.6418152281972631</v>
      </c>
    </row>
    <row r="7504" spans="1:1" x14ac:dyDescent="0.3">
      <c r="A7504">
        <f t="shared" ca="1" si="117"/>
        <v>-0.71921289104460273</v>
      </c>
    </row>
    <row r="7505" spans="1:1" x14ac:dyDescent="0.3">
      <c r="A7505">
        <f t="shared" ca="1" si="117"/>
        <v>0.33868104553367467</v>
      </c>
    </row>
    <row r="7506" spans="1:1" x14ac:dyDescent="0.3">
      <c r="A7506">
        <f t="shared" ca="1" si="117"/>
        <v>0.73948105632252648</v>
      </c>
    </row>
    <row r="7507" spans="1:1" x14ac:dyDescent="0.3">
      <c r="A7507">
        <f t="shared" ca="1" si="117"/>
        <v>0.50370226670985174</v>
      </c>
    </row>
    <row r="7508" spans="1:1" x14ac:dyDescent="0.3">
      <c r="A7508">
        <f t="shared" ca="1" si="117"/>
        <v>-8.8413545775925098E-2</v>
      </c>
    </row>
    <row r="7509" spans="1:1" x14ac:dyDescent="0.3">
      <c r="A7509">
        <f t="shared" ca="1" si="117"/>
        <v>1.966074593908256</v>
      </c>
    </row>
    <row r="7510" spans="1:1" x14ac:dyDescent="0.3">
      <c r="A7510">
        <f t="shared" ca="1" si="117"/>
        <v>0.70981264520670106</v>
      </c>
    </row>
    <row r="7511" spans="1:1" x14ac:dyDescent="0.3">
      <c r="A7511">
        <f t="shared" ca="1" si="117"/>
        <v>-1.0308338921341571</v>
      </c>
    </row>
    <row r="7512" spans="1:1" x14ac:dyDescent="0.3">
      <c r="A7512">
        <f t="shared" ca="1" si="117"/>
        <v>-0.84227275258454171</v>
      </c>
    </row>
    <row r="7513" spans="1:1" x14ac:dyDescent="0.3">
      <c r="A7513">
        <f t="shared" ca="1" si="117"/>
        <v>-0.6363910684091143</v>
      </c>
    </row>
    <row r="7514" spans="1:1" x14ac:dyDescent="0.3">
      <c r="A7514">
        <f t="shared" ca="1" si="117"/>
        <v>1.1920250165113253</v>
      </c>
    </row>
    <row r="7515" spans="1:1" x14ac:dyDescent="0.3">
      <c r="A7515">
        <f t="shared" ca="1" si="117"/>
        <v>0.55783201625833989</v>
      </c>
    </row>
    <row r="7516" spans="1:1" x14ac:dyDescent="0.3">
      <c r="A7516">
        <f t="shared" ca="1" si="117"/>
        <v>-0.63166804319143532</v>
      </c>
    </row>
    <row r="7517" spans="1:1" x14ac:dyDescent="0.3">
      <c r="A7517">
        <f t="shared" ca="1" si="117"/>
        <v>0.21203930478015795</v>
      </c>
    </row>
    <row r="7518" spans="1:1" x14ac:dyDescent="0.3">
      <c r="A7518">
        <f t="shared" ca="1" si="117"/>
        <v>1.5050626119171047</v>
      </c>
    </row>
    <row r="7519" spans="1:1" x14ac:dyDescent="0.3">
      <c r="A7519">
        <f t="shared" ca="1" si="117"/>
        <v>0.97050642148921462</v>
      </c>
    </row>
    <row r="7520" spans="1:1" x14ac:dyDescent="0.3">
      <c r="A7520">
        <f t="shared" ca="1" si="117"/>
        <v>0.30363427732870796</v>
      </c>
    </row>
    <row r="7521" spans="1:1" x14ac:dyDescent="0.3">
      <c r="A7521">
        <f t="shared" ca="1" si="117"/>
        <v>0.27844048372860575</v>
      </c>
    </row>
    <row r="7522" spans="1:1" x14ac:dyDescent="0.3">
      <c r="A7522">
        <f t="shared" ca="1" si="117"/>
        <v>-0.72195386607324208</v>
      </c>
    </row>
    <row r="7523" spans="1:1" x14ac:dyDescent="0.3">
      <c r="A7523">
        <f t="shared" ca="1" si="117"/>
        <v>-0.64966377807804698</v>
      </c>
    </row>
    <row r="7524" spans="1:1" x14ac:dyDescent="0.3">
      <c r="A7524">
        <f t="shared" ca="1" si="117"/>
        <v>0.4577927807379441</v>
      </c>
    </row>
    <row r="7525" spans="1:1" x14ac:dyDescent="0.3">
      <c r="A7525">
        <f t="shared" ca="1" si="117"/>
        <v>1.9254155011440686</v>
      </c>
    </row>
    <row r="7526" spans="1:1" x14ac:dyDescent="0.3">
      <c r="A7526">
        <f t="shared" ca="1" si="117"/>
        <v>-1.0119102915844549</v>
      </c>
    </row>
    <row r="7527" spans="1:1" x14ac:dyDescent="0.3">
      <c r="A7527">
        <f t="shared" ca="1" si="117"/>
        <v>1.6182630250099534</v>
      </c>
    </row>
    <row r="7528" spans="1:1" x14ac:dyDescent="0.3">
      <c r="A7528">
        <f t="shared" ca="1" si="117"/>
        <v>-9.0168971123977384E-2</v>
      </c>
    </row>
    <row r="7529" spans="1:1" x14ac:dyDescent="0.3">
      <c r="A7529">
        <f t="shared" ca="1" si="117"/>
        <v>0.95842102839603993</v>
      </c>
    </row>
    <row r="7530" spans="1:1" x14ac:dyDescent="0.3">
      <c r="A7530">
        <f t="shared" ca="1" si="117"/>
        <v>0.11796011963395772</v>
      </c>
    </row>
    <row r="7531" spans="1:1" x14ac:dyDescent="0.3">
      <c r="A7531">
        <f t="shared" ca="1" si="117"/>
        <v>-0.27561099550400564</v>
      </c>
    </row>
    <row r="7532" spans="1:1" x14ac:dyDescent="0.3">
      <c r="A7532">
        <f t="shared" ca="1" si="117"/>
        <v>0.27417001998690832</v>
      </c>
    </row>
    <row r="7533" spans="1:1" x14ac:dyDescent="0.3">
      <c r="A7533">
        <f t="shared" ca="1" si="117"/>
        <v>-0.1354498917944085</v>
      </c>
    </row>
    <row r="7534" spans="1:1" x14ac:dyDescent="0.3">
      <c r="A7534">
        <f t="shared" ca="1" si="117"/>
        <v>-1.1134187536067646</v>
      </c>
    </row>
    <row r="7535" spans="1:1" x14ac:dyDescent="0.3">
      <c r="A7535">
        <f t="shared" ca="1" si="117"/>
        <v>-0.7036610291020795</v>
      </c>
    </row>
    <row r="7536" spans="1:1" x14ac:dyDescent="0.3">
      <c r="A7536">
        <f t="shared" ca="1" si="117"/>
        <v>-0.73761174666776408</v>
      </c>
    </row>
    <row r="7537" spans="1:1" x14ac:dyDescent="0.3">
      <c r="A7537">
        <f t="shared" ca="1" si="117"/>
        <v>-0.70094794733225962</v>
      </c>
    </row>
    <row r="7538" spans="1:1" x14ac:dyDescent="0.3">
      <c r="A7538">
        <f t="shared" ca="1" si="117"/>
        <v>-0.9863670426686354</v>
      </c>
    </row>
    <row r="7539" spans="1:1" x14ac:dyDescent="0.3">
      <c r="A7539">
        <f t="shared" ca="1" si="117"/>
        <v>-1.8132458937814657</v>
      </c>
    </row>
    <row r="7540" spans="1:1" x14ac:dyDescent="0.3">
      <c r="A7540">
        <f t="shared" ca="1" si="117"/>
        <v>-0.7242016779616921</v>
      </c>
    </row>
    <row r="7541" spans="1:1" x14ac:dyDescent="0.3">
      <c r="A7541">
        <f t="shared" ca="1" si="117"/>
        <v>1.6309517445983188</v>
      </c>
    </row>
    <row r="7542" spans="1:1" x14ac:dyDescent="0.3">
      <c r="A7542">
        <f t="shared" ca="1" si="117"/>
        <v>-2.1779346868454872</v>
      </c>
    </row>
    <row r="7543" spans="1:1" x14ac:dyDescent="0.3">
      <c r="A7543">
        <f t="shared" ca="1" si="117"/>
        <v>-1.0344745660381998</v>
      </c>
    </row>
    <row r="7544" spans="1:1" x14ac:dyDescent="0.3">
      <c r="A7544">
        <f t="shared" ca="1" si="117"/>
        <v>-0.40047118892019801</v>
      </c>
    </row>
    <row r="7545" spans="1:1" x14ac:dyDescent="0.3">
      <c r="A7545">
        <f t="shared" ca="1" si="117"/>
        <v>0.9245034667701999</v>
      </c>
    </row>
    <row r="7546" spans="1:1" x14ac:dyDescent="0.3">
      <c r="A7546">
        <f t="shared" ca="1" si="117"/>
        <v>-0.76806486170241262</v>
      </c>
    </row>
    <row r="7547" spans="1:1" x14ac:dyDescent="0.3">
      <c r="A7547">
        <f t="shared" ca="1" si="117"/>
        <v>-0.66922676494236322</v>
      </c>
    </row>
    <row r="7548" spans="1:1" x14ac:dyDescent="0.3">
      <c r="A7548">
        <f t="shared" ca="1" si="117"/>
        <v>-0.76421368588681893</v>
      </c>
    </row>
    <row r="7549" spans="1:1" x14ac:dyDescent="0.3">
      <c r="A7549">
        <f t="shared" ca="1" si="117"/>
        <v>-0.58576135604773172</v>
      </c>
    </row>
    <row r="7550" spans="1:1" x14ac:dyDescent="0.3">
      <c r="A7550">
        <f t="shared" ca="1" si="117"/>
        <v>-0.14659190825960219</v>
      </c>
    </row>
    <row r="7551" spans="1:1" x14ac:dyDescent="0.3">
      <c r="A7551">
        <f t="shared" ca="1" si="117"/>
        <v>-1.3358160689074029E-4</v>
      </c>
    </row>
    <row r="7552" spans="1:1" x14ac:dyDescent="0.3">
      <c r="A7552">
        <f t="shared" ca="1" si="117"/>
        <v>-1.9631656294601585</v>
      </c>
    </row>
    <row r="7553" spans="1:1" x14ac:dyDescent="0.3">
      <c r="A7553">
        <f t="shared" ca="1" si="117"/>
        <v>0.46925276137983279</v>
      </c>
    </row>
    <row r="7554" spans="1:1" x14ac:dyDescent="0.3">
      <c r="A7554">
        <f t="shared" ca="1" si="117"/>
        <v>0.3182404032514452</v>
      </c>
    </row>
    <row r="7555" spans="1:1" x14ac:dyDescent="0.3">
      <c r="A7555">
        <f t="shared" ref="A7555:A7618" ca="1" si="118">_xlfn.NORM.INV(RAND(),0,1)</f>
        <v>0.12654899161142041</v>
      </c>
    </row>
    <row r="7556" spans="1:1" x14ac:dyDescent="0.3">
      <c r="A7556">
        <f t="shared" ca="1" si="118"/>
        <v>-1.5339870192610028</v>
      </c>
    </row>
    <row r="7557" spans="1:1" x14ac:dyDescent="0.3">
      <c r="A7557">
        <f t="shared" ca="1" si="118"/>
        <v>0.13589162013001943</v>
      </c>
    </row>
    <row r="7558" spans="1:1" x14ac:dyDescent="0.3">
      <c r="A7558">
        <f t="shared" ca="1" si="118"/>
        <v>0.51244907078914093</v>
      </c>
    </row>
    <row r="7559" spans="1:1" x14ac:dyDescent="0.3">
      <c r="A7559">
        <f t="shared" ca="1" si="118"/>
        <v>-0.85993200905568545</v>
      </c>
    </row>
    <row r="7560" spans="1:1" x14ac:dyDescent="0.3">
      <c r="A7560">
        <f t="shared" ca="1" si="118"/>
        <v>0.80062733608923708</v>
      </c>
    </row>
    <row r="7561" spans="1:1" x14ac:dyDescent="0.3">
      <c r="A7561">
        <f t="shared" ca="1" si="118"/>
        <v>-0.62585849011167172</v>
      </c>
    </row>
    <row r="7562" spans="1:1" x14ac:dyDescent="0.3">
      <c r="A7562">
        <f t="shared" ca="1" si="118"/>
        <v>0.68861773336122467</v>
      </c>
    </row>
    <row r="7563" spans="1:1" x14ac:dyDescent="0.3">
      <c r="A7563">
        <f t="shared" ca="1" si="118"/>
        <v>0.52364831977313642</v>
      </c>
    </row>
    <row r="7564" spans="1:1" x14ac:dyDescent="0.3">
      <c r="A7564">
        <f t="shared" ca="1" si="118"/>
        <v>2.0324081049427747</v>
      </c>
    </row>
    <row r="7565" spans="1:1" x14ac:dyDescent="0.3">
      <c r="A7565">
        <f t="shared" ca="1" si="118"/>
        <v>-1.0413997155108419</v>
      </c>
    </row>
    <row r="7566" spans="1:1" x14ac:dyDescent="0.3">
      <c r="A7566">
        <f t="shared" ca="1" si="118"/>
        <v>0.16849183899003475</v>
      </c>
    </row>
    <row r="7567" spans="1:1" x14ac:dyDescent="0.3">
      <c r="A7567">
        <f t="shared" ca="1" si="118"/>
        <v>0.35676810154063682</v>
      </c>
    </row>
    <row r="7568" spans="1:1" x14ac:dyDescent="0.3">
      <c r="A7568">
        <f t="shared" ca="1" si="118"/>
        <v>-2.1649830719645227</v>
      </c>
    </row>
    <row r="7569" spans="1:1" x14ac:dyDescent="0.3">
      <c r="A7569">
        <f t="shared" ca="1" si="118"/>
        <v>-0.49292723951406525</v>
      </c>
    </row>
    <row r="7570" spans="1:1" x14ac:dyDescent="0.3">
      <c r="A7570">
        <f t="shared" ca="1" si="118"/>
        <v>1.0766137236578113</v>
      </c>
    </row>
    <row r="7571" spans="1:1" x14ac:dyDescent="0.3">
      <c r="A7571">
        <f t="shared" ca="1" si="118"/>
        <v>1.3842778454458711</v>
      </c>
    </row>
    <row r="7572" spans="1:1" x14ac:dyDescent="0.3">
      <c r="A7572">
        <f t="shared" ca="1" si="118"/>
        <v>0.44924241008090415</v>
      </c>
    </row>
    <row r="7573" spans="1:1" x14ac:dyDescent="0.3">
      <c r="A7573">
        <f t="shared" ca="1" si="118"/>
        <v>-1.3158660043656742</v>
      </c>
    </row>
    <row r="7574" spans="1:1" x14ac:dyDescent="0.3">
      <c r="A7574">
        <f t="shared" ca="1" si="118"/>
        <v>0.76794247953476646</v>
      </c>
    </row>
    <row r="7575" spans="1:1" x14ac:dyDescent="0.3">
      <c r="A7575">
        <f t="shared" ca="1" si="118"/>
        <v>7.7798369711585186E-2</v>
      </c>
    </row>
    <row r="7576" spans="1:1" x14ac:dyDescent="0.3">
      <c r="A7576">
        <f t="shared" ca="1" si="118"/>
        <v>-1.1107723455924672</v>
      </c>
    </row>
    <row r="7577" spans="1:1" x14ac:dyDescent="0.3">
      <c r="A7577">
        <f t="shared" ca="1" si="118"/>
        <v>0.38165870328292062</v>
      </c>
    </row>
    <row r="7578" spans="1:1" x14ac:dyDescent="0.3">
      <c r="A7578">
        <f t="shared" ca="1" si="118"/>
        <v>0.19658460196578154</v>
      </c>
    </row>
    <row r="7579" spans="1:1" x14ac:dyDescent="0.3">
      <c r="A7579">
        <f t="shared" ca="1" si="118"/>
        <v>0.57501805031937836</v>
      </c>
    </row>
    <row r="7580" spans="1:1" x14ac:dyDescent="0.3">
      <c r="A7580">
        <f t="shared" ca="1" si="118"/>
        <v>1.4704211676152945</v>
      </c>
    </row>
    <row r="7581" spans="1:1" x14ac:dyDescent="0.3">
      <c r="A7581">
        <f t="shared" ca="1" si="118"/>
        <v>-0.52166242246515204</v>
      </c>
    </row>
    <row r="7582" spans="1:1" x14ac:dyDescent="0.3">
      <c r="A7582">
        <f t="shared" ca="1" si="118"/>
        <v>0.19801846426896638</v>
      </c>
    </row>
    <row r="7583" spans="1:1" x14ac:dyDescent="0.3">
      <c r="A7583">
        <f t="shared" ca="1" si="118"/>
        <v>-1.152379056926665</v>
      </c>
    </row>
    <row r="7584" spans="1:1" x14ac:dyDescent="0.3">
      <c r="A7584">
        <f t="shared" ca="1" si="118"/>
        <v>0.47601263695630075</v>
      </c>
    </row>
    <row r="7585" spans="1:1" x14ac:dyDescent="0.3">
      <c r="A7585">
        <f t="shared" ca="1" si="118"/>
        <v>0.76015344660990636</v>
      </c>
    </row>
    <row r="7586" spans="1:1" x14ac:dyDescent="0.3">
      <c r="A7586">
        <f t="shared" ca="1" si="118"/>
        <v>-1.9481714097991878</v>
      </c>
    </row>
    <row r="7587" spans="1:1" x14ac:dyDescent="0.3">
      <c r="A7587">
        <f t="shared" ca="1" si="118"/>
        <v>0.82485417959705065</v>
      </c>
    </row>
    <row r="7588" spans="1:1" x14ac:dyDescent="0.3">
      <c r="A7588">
        <f t="shared" ca="1" si="118"/>
        <v>-1.7694734097666306E-2</v>
      </c>
    </row>
    <row r="7589" spans="1:1" x14ac:dyDescent="0.3">
      <c r="A7589">
        <f t="shared" ca="1" si="118"/>
        <v>-0.5460253150010117</v>
      </c>
    </row>
    <row r="7590" spans="1:1" x14ac:dyDescent="0.3">
      <c r="A7590">
        <f t="shared" ca="1" si="118"/>
        <v>-0.26522648772594576</v>
      </c>
    </row>
    <row r="7591" spans="1:1" x14ac:dyDescent="0.3">
      <c r="A7591">
        <f t="shared" ca="1" si="118"/>
        <v>-1.8478165012903763E-2</v>
      </c>
    </row>
    <row r="7592" spans="1:1" x14ac:dyDescent="0.3">
      <c r="A7592">
        <f t="shared" ca="1" si="118"/>
        <v>-1.3526157029839643</v>
      </c>
    </row>
    <row r="7593" spans="1:1" x14ac:dyDescent="0.3">
      <c r="A7593">
        <f t="shared" ca="1" si="118"/>
        <v>-0.2047976479469997</v>
      </c>
    </row>
    <row r="7594" spans="1:1" x14ac:dyDescent="0.3">
      <c r="A7594">
        <f t="shared" ca="1" si="118"/>
        <v>0.41582062216930221</v>
      </c>
    </row>
    <row r="7595" spans="1:1" x14ac:dyDescent="0.3">
      <c r="A7595">
        <f t="shared" ca="1" si="118"/>
        <v>-0.41710364222981783</v>
      </c>
    </row>
    <row r="7596" spans="1:1" x14ac:dyDescent="0.3">
      <c r="A7596">
        <f t="shared" ca="1" si="118"/>
        <v>-1.0817647480465133</v>
      </c>
    </row>
    <row r="7597" spans="1:1" x14ac:dyDescent="0.3">
      <c r="A7597">
        <f t="shared" ca="1" si="118"/>
        <v>-0.86192859791609033</v>
      </c>
    </row>
    <row r="7598" spans="1:1" x14ac:dyDescent="0.3">
      <c r="A7598">
        <f t="shared" ca="1" si="118"/>
        <v>0.38326458717103074</v>
      </c>
    </row>
    <row r="7599" spans="1:1" x14ac:dyDescent="0.3">
      <c r="A7599">
        <f t="shared" ca="1" si="118"/>
        <v>1.3708073924429331</v>
      </c>
    </row>
    <row r="7600" spans="1:1" x14ac:dyDescent="0.3">
      <c r="A7600">
        <f t="shared" ca="1" si="118"/>
        <v>-0.18815948057669288</v>
      </c>
    </row>
    <row r="7601" spans="1:1" x14ac:dyDescent="0.3">
      <c r="A7601">
        <f t="shared" ca="1" si="118"/>
        <v>0.29308157386812067</v>
      </c>
    </row>
    <row r="7602" spans="1:1" x14ac:dyDescent="0.3">
      <c r="A7602">
        <f t="shared" ca="1" si="118"/>
        <v>-0.38989524742484299</v>
      </c>
    </row>
    <row r="7603" spans="1:1" x14ac:dyDescent="0.3">
      <c r="A7603">
        <f t="shared" ca="1" si="118"/>
        <v>-5.9618390362532324E-2</v>
      </c>
    </row>
    <row r="7604" spans="1:1" x14ac:dyDescent="0.3">
      <c r="A7604">
        <f t="shared" ca="1" si="118"/>
        <v>-1.3994992298824451</v>
      </c>
    </row>
    <row r="7605" spans="1:1" x14ac:dyDescent="0.3">
      <c r="A7605">
        <f t="shared" ca="1" si="118"/>
        <v>5.8415328387778749E-2</v>
      </c>
    </row>
    <row r="7606" spans="1:1" x14ac:dyDescent="0.3">
      <c r="A7606">
        <f t="shared" ca="1" si="118"/>
        <v>1.7282337052215428</v>
      </c>
    </row>
    <row r="7607" spans="1:1" x14ac:dyDescent="0.3">
      <c r="A7607">
        <f t="shared" ca="1" si="118"/>
        <v>2.6887156913075885E-2</v>
      </c>
    </row>
    <row r="7608" spans="1:1" x14ac:dyDescent="0.3">
      <c r="A7608">
        <f t="shared" ca="1" si="118"/>
        <v>-1.6643319691376164</v>
      </c>
    </row>
    <row r="7609" spans="1:1" x14ac:dyDescent="0.3">
      <c r="A7609">
        <f t="shared" ca="1" si="118"/>
        <v>-0.4859644348758192</v>
      </c>
    </row>
    <row r="7610" spans="1:1" x14ac:dyDescent="0.3">
      <c r="A7610">
        <f t="shared" ca="1" si="118"/>
        <v>0.66679155759517106</v>
      </c>
    </row>
    <row r="7611" spans="1:1" x14ac:dyDescent="0.3">
      <c r="A7611">
        <f t="shared" ca="1" si="118"/>
        <v>-0.31365018729943245</v>
      </c>
    </row>
    <row r="7612" spans="1:1" x14ac:dyDescent="0.3">
      <c r="A7612">
        <f t="shared" ca="1" si="118"/>
        <v>-0.28061077738142864</v>
      </c>
    </row>
    <row r="7613" spans="1:1" x14ac:dyDescent="0.3">
      <c r="A7613">
        <f t="shared" ca="1" si="118"/>
        <v>-0.27433278294152091</v>
      </c>
    </row>
    <row r="7614" spans="1:1" x14ac:dyDescent="0.3">
      <c r="A7614">
        <f t="shared" ca="1" si="118"/>
        <v>1.1807219871959311</v>
      </c>
    </row>
    <row r="7615" spans="1:1" x14ac:dyDescent="0.3">
      <c r="A7615">
        <f t="shared" ca="1" si="118"/>
        <v>0.32511995776712233</v>
      </c>
    </row>
    <row r="7616" spans="1:1" x14ac:dyDescent="0.3">
      <c r="A7616">
        <f t="shared" ca="1" si="118"/>
        <v>0.35177447119217475</v>
      </c>
    </row>
    <row r="7617" spans="1:1" x14ac:dyDescent="0.3">
      <c r="A7617">
        <f t="shared" ca="1" si="118"/>
        <v>0.93037988619650336</v>
      </c>
    </row>
    <row r="7618" spans="1:1" x14ac:dyDescent="0.3">
      <c r="A7618">
        <f t="shared" ca="1" si="118"/>
        <v>0.55220248291455687</v>
      </c>
    </row>
    <row r="7619" spans="1:1" x14ac:dyDescent="0.3">
      <c r="A7619">
        <f t="shared" ref="A7619:A7682" ca="1" si="119">_xlfn.NORM.INV(RAND(),0,1)</f>
        <v>0.3725443327346703</v>
      </c>
    </row>
    <row r="7620" spans="1:1" x14ac:dyDescent="0.3">
      <c r="A7620">
        <f t="shared" ca="1" si="119"/>
        <v>3.4933489034266907E-2</v>
      </c>
    </row>
    <row r="7621" spans="1:1" x14ac:dyDescent="0.3">
      <c r="A7621">
        <f t="shared" ca="1" si="119"/>
        <v>2.165518764659883</v>
      </c>
    </row>
    <row r="7622" spans="1:1" x14ac:dyDescent="0.3">
      <c r="A7622">
        <f t="shared" ca="1" si="119"/>
        <v>1.5062875070550694</v>
      </c>
    </row>
    <row r="7623" spans="1:1" x14ac:dyDescent="0.3">
      <c r="A7623">
        <f t="shared" ca="1" si="119"/>
        <v>-2.1914795755013725</v>
      </c>
    </row>
    <row r="7624" spans="1:1" x14ac:dyDescent="0.3">
      <c r="A7624">
        <f t="shared" ca="1" si="119"/>
        <v>1.6627493797609401</v>
      </c>
    </row>
    <row r="7625" spans="1:1" x14ac:dyDescent="0.3">
      <c r="A7625">
        <f t="shared" ca="1" si="119"/>
        <v>-0.86583086995399949</v>
      </c>
    </row>
    <row r="7626" spans="1:1" x14ac:dyDescent="0.3">
      <c r="A7626">
        <f t="shared" ca="1" si="119"/>
        <v>0.79001821973466879</v>
      </c>
    </row>
    <row r="7627" spans="1:1" x14ac:dyDescent="0.3">
      <c r="A7627">
        <f t="shared" ca="1" si="119"/>
        <v>0.10501655955324361</v>
      </c>
    </row>
    <row r="7628" spans="1:1" x14ac:dyDescent="0.3">
      <c r="A7628">
        <f t="shared" ca="1" si="119"/>
        <v>0.75028088700578066</v>
      </c>
    </row>
    <row r="7629" spans="1:1" x14ac:dyDescent="0.3">
      <c r="A7629">
        <f t="shared" ca="1" si="119"/>
        <v>1.1361881107074272</v>
      </c>
    </row>
    <row r="7630" spans="1:1" x14ac:dyDescent="0.3">
      <c r="A7630">
        <f t="shared" ca="1" si="119"/>
        <v>1.0437843808420095</v>
      </c>
    </row>
    <row r="7631" spans="1:1" x14ac:dyDescent="0.3">
      <c r="A7631">
        <f t="shared" ca="1" si="119"/>
        <v>-0.15296337575240468</v>
      </c>
    </row>
    <row r="7632" spans="1:1" x14ac:dyDescent="0.3">
      <c r="A7632">
        <f t="shared" ca="1" si="119"/>
        <v>-0.92423576711334299</v>
      </c>
    </row>
    <row r="7633" spans="1:1" x14ac:dyDescent="0.3">
      <c r="A7633">
        <f t="shared" ca="1" si="119"/>
        <v>1.7369254389934547E-2</v>
      </c>
    </row>
    <row r="7634" spans="1:1" x14ac:dyDescent="0.3">
      <c r="A7634">
        <f t="shared" ca="1" si="119"/>
        <v>1.6793647324971614</v>
      </c>
    </row>
    <row r="7635" spans="1:1" x14ac:dyDescent="0.3">
      <c r="A7635">
        <f t="shared" ca="1" si="119"/>
        <v>2.042408544401777</v>
      </c>
    </row>
    <row r="7636" spans="1:1" x14ac:dyDescent="0.3">
      <c r="A7636">
        <f t="shared" ca="1" si="119"/>
        <v>-0.30191393988304016</v>
      </c>
    </row>
    <row r="7637" spans="1:1" x14ac:dyDescent="0.3">
      <c r="A7637">
        <f t="shared" ca="1" si="119"/>
        <v>-1.347139898197846</v>
      </c>
    </row>
    <row r="7638" spans="1:1" x14ac:dyDescent="0.3">
      <c r="A7638">
        <f t="shared" ca="1" si="119"/>
        <v>-0.71461976191594179</v>
      </c>
    </row>
    <row r="7639" spans="1:1" x14ac:dyDescent="0.3">
      <c r="A7639">
        <f t="shared" ca="1" si="119"/>
        <v>0.14073342792932284</v>
      </c>
    </row>
    <row r="7640" spans="1:1" x14ac:dyDescent="0.3">
      <c r="A7640">
        <f t="shared" ca="1" si="119"/>
        <v>1.184237546709447</v>
      </c>
    </row>
    <row r="7641" spans="1:1" x14ac:dyDescent="0.3">
      <c r="A7641">
        <f t="shared" ca="1" si="119"/>
        <v>-0.84507558745853917</v>
      </c>
    </row>
    <row r="7642" spans="1:1" x14ac:dyDescent="0.3">
      <c r="A7642">
        <f t="shared" ca="1" si="119"/>
        <v>-1.3549441837274621</v>
      </c>
    </row>
    <row r="7643" spans="1:1" x14ac:dyDescent="0.3">
      <c r="A7643">
        <f t="shared" ca="1" si="119"/>
        <v>2.847683063982378</v>
      </c>
    </row>
    <row r="7644" spans="1:1" x14ac:dyDescent="0.3">
      <c r="A7644">
        <f t="shared" ca="1" si="119"/>
        <v>1.2838641751785713</v>
      </c>
    </row>
    <row r="7645" spans="1:1" x14ac:dyDescent="0.3">
      <c r="A7645">
        <f t="shared" ca="1" si="119"/>
        <v>1.9913243807444618</v>
      </c>
    </row>
    <row r="7646" spans="1:1" x14ac:dyDescent="0.3">
      <c r="A7646">
        <f t="shared" ca="1" si="119"/>
        <v>0.999689516772993</v>
      </c>
    </row>
    <row r="7647" spans="1:1" x14ac:dyDescent="0.3">
      <c r="A7647">
        <f t="shared" ca="1" si="119"/>
        <v>0.78438354037374136</v>
      </c>
    </row>
    <row r="7648" spans="1:1" x14ac:dyDescent="0.3">
      <c r="A7648">
        <f t="shared" ca="1" si="119"/>
        <v>-2.4989392972336595E-3</v>
      </c>
    </row>
    <row r="7649" spans="1:1" x14ac:dyDescent="0.3">
      <c r="A7649">
        <f t="shared" ca="1" si="119"/>
        <v>0.22070094281713784</v>
      </c>
    </row>
    <row r="7650" spans="1:1" x14ac:dyDescent="0.3">
      <c r="A7650">
        <f t="shared" ca="1" si="119"/>
        <v>2.4298410849316232</v>
      </c>
    </row>
    <row r="7651" spans="1:1" x14ac:dyDescent="0.3">
      <c r="A7651">
        <f t="shared" ca="1" si="119"/>
        <v>-0.13529469080197409</v>
      </c>
    </row>
    <row r="7652" spans="1:1" x14ac:dyDescent="0.3">
      <c r="A7652">
        <f t="shared" ca="1" si="119"/>
        <v>0.59467671116996546</v>
      </c>
    </row>
    <row r="7653" spans="1:1" x14ac:dyDescent="0.3">
      <c r="A7653">
        <f t="shared" ca="1" si="119"/>
        <v>-8.7546698700371142E-2</v>
      </c>
    </row>
    <row r="7654" spans="1:1" x14ac:dyDescent="0.3">
      <c r="A7654">
        <f t="shared" ca="1" si="119"/>
        <v>-1.6842932702422579</v>
      </c>
    </row>
    <row r="7655" spans="1:1" x14ac:dyDescent="0.3">
      <c r="A7655">
        <f t="shared" ca="1" si="119"/>
        <v>1.0068556445227728</v>
      </c>
    </row>
    <row r="7656" spans="1:1" x14ac:dyDescent="0.3">
      <c r="A7656">
        <f t="shared" ca="1" si="119"/>
        <v>0.80977999215619756</v>
      </c>
    </row>
    <row r="7657" spans="1:1" x14ac:dyDescent="0.3">
      <c r="A7657">
        <f t="shared" ca="1" si="119"/>
        <v>0.9337012820772973</v>
      </c>
    </row>
    <row r="7658" spans="1:1" x14ac:dyDescent="0.3">
      <c r="A7658">
        <f t="shared" ca="1" si="119"/>
        <v>-0.58221823481705748</v>
      </c>
    </row>
    <row r="7659" spans="1:1" x14ac:dyDescent="0.3">
      <c r="A7659">
        <f t="shared" ca="1" si="119"/>
        <v>0.34204170064763628</v>
      </c>
    </row>
    <row r="7660" spans="1:1" x14ac:dyDescent="0.3">
      <c r="A7660">
        <f t="shared" ca="1" si="119"/>
        <v>0.85670696662124979</v>
      </c>
    </row>
    <row r="7661" spans="1:1" x14ac:dyDescent="0.3">
      <c r="A7661">
        <f t="shared" ca="1" si="119"/>
        <v>0.27289425984824839</v>
      </c>
    </row>
    <row r="7662" spans="1:1" x14ac:dyDescent="0.3">
      <c r="A7662">
        <f t="shared" ca="1" si="119"/>
        <v>-0.93736300308280862</v>
      </c>
    </row>
    <row r="7663" spans="1:1" x14ac:dyDescent="0.3">
      <c r="A7663">
        <f t="shared" ca="1" si="119"/>
        <v>-2.2390395154276086</v>
      </c>
    </row>
    <row r="7664" spans="1:1" x14ac:dyDescent="0.3">
      <c r="A7664">
        <f t="shared" ca="1" si="119"/>
        <v>1.1603007131000853</v>
      </c>
    </row>
    <row r="7665" spans="1:1" x14ac:dyDescent="0.3">
      <c r="A7665">
        <f t="shared" ca="1" si="119"/>
        <v>-1.2650130042004843</v>
      </c>
    </row>
    <row r="7666" spans="1:1" x14ac:dyDescent="0.3">
      <c r="A7666">
        <f t="shared" ca="1" si="119"/>
        <v>-0.64996584277197256</v>
      </c>
    </row>
    <row r="7667" spans="1:1" x14ac:dyDescent="0.3">
      <c r="A7667">
        <f t="shared" ca="1" si="119"/>
        <v>-0.81026733643045323</v>
      </c>
    </row>
    <row r="7668" spans="1:1" x14ac:dyDescent="0.3">
      <c r="A7668">
        <f t="shared" ca="1" si="119"/>
        <v>-0.82072863904627069</v>
      </c>
    </row>
    <row r="7669" spans="1:1" x14ac:dyDescent="0.3">
      <c r="A7669">
        <f t="shared" ca="1" si="119"/>
        <v>-0.31249655857229364</v>
      </c>
    </row>
    <row r="7670" spans="1:1" x14ac:dyDescent="0.3">
      <c r="A7670">
        <f t="shared" ca="1" si="119"/>
        <v>2.0424634867478825E-2</v>
      </c>
    </row>
    <row r="7671" spans="1:1" x14ac:dyDescent="0.3">
      <c r="A7671">
        <f t="shared" ca="1" si="119"/>
        <v>-1.2725668274170761</v>
      </c>
    </row>
    <row r="7672" spans="1:1" x14ac:dyDescent="0.3">
      <c r="A7672">
        <f t="shared" ca="1" si="119"/>
        <v>0.1767304522749592</v>
      </c>
    </row>
    <row r="7673" spans="1:1" x14ac:dyDescent="0.3">
      <c r="A7673">
        <f t="shared" ca="1" si="119"/>
        <v>0.35450569375903718</v>
      </c>
    </row>
    <row r="7674" spans="1:1" x14ac:dyDescent="0.3">
      <c r="A7674">
        <f t="shared" ca="1" si="119"/>
        <v>-0.31012867313217857</v>
      </c>
    </row>
    <row r="7675" spans="1:1" x14ac:dyDescent="0.3">
      <c r="A7675">
        <f t="shared" ca="1" si="119"/>
        <v>-0.71695651064790444</v>
      </c>
    </row>
    <row r="7676" spans="1:1" x14ac:dyDescent="0.3">
      <c r="A7676">
        <f t="shared" ca="1" si="119"/>
        <v>0.88633854835384152</v>
      </c>
    </row>
    <row r="7677" spans="1:1" x14ac:dyDescent="0.3">
      <c r="A7677">
        <f t="shared" ca="1" si="119"/>
        <v>-0.80344756761926339</v>
      </c>
    </row>
    <row r="7678" spans="1:1" x14ac:dyDescent="0.3">
      <c r="A7678">
        <f t="shared" ca="1" si="119"/>
        <v>1.3557233498390193</v>
      </c>
    </row>
    <row r="7679" spans="1:1" x14ac:dyDescent="0.3">
      <c r="A7679">
        <f t="shared" ca="1" si="119"/>
        <v>-0.25984300971695773</v>
      </c>
    </row>
    <row r="7680" spans="1:1" x14ac:dyDescent="0.3">
      <c r="A7680">
        <f t="shared" ca="1" si="119"/>
        <v>-1.9556435030590198</v>
      </c>
    </row>
    <row r="7681" spans="1:1" x14ac:dyDescent="0.3">
      <c r="A7681">
        <f t="shared" ca="1" si="119"/>
        <v>0.29764915493118899</v>
      </c>
    </row>
    <row r="7682" spans="1:1" x14ac:dyDescent="0.3">
      <c r="A7682">
        <f t="shared" ca="1" si="119"/>
        <v>2.1586931555125801</v>
      </c>
    </row>
    <row r="7683" spans="1:1" x14ac:dyDescent="0.3">
      <c r="A7683">
        <f t="shared" ref="A7683:A7746" ca="1" si="120">_xlfn.NORM.INV(RAND(),0,1)</f>
        <v>-0.84685600007669093</v>
      </c>
    </row>
    <row r="7684" spans="1:1" x14ac:dyDescent="0.3">
      <c r="A7684">
        <f t="shared" ca="1" si="120"/>
        <v>-1.6834037641406872</v>
      </c>
    </row>
    <row r="7685" spans="1:1" x14ac:dyDescent="0.3">
      <c r="A7685">
        <f t="shared" ca="1" si="120"/>
        <v>0.13164675662576036</v>
      </c>
    </row>
    <row r="7686" spans="1:1" x14ac:dyDescent="0.3">
      <c r="A7686">
        <f t="shared" ca="1" si="120"/>
        <v>1.4080034067519347</v>
      </c>
    </row>
    <row r="7687" spans="1:1" x14ac:dyDescent="0.3">
      <c r="A7687">
        <f t="shared" ca="1" si="120"/>
        <v>0.29049209708619789</v>
      </c>
    </row>
    <row r="7688" spans="1:1" x14ac:dyDescent="0.3">
      <c r="A7688">
        <f t="shared" ca="1" si="120"/>
        <v>-0.5610353249090011</v>
      </c>
    </row>
    <row r="7689" spans="1:1" x14ac:dyDescent="0.3">
      <c r="A7689">
        <f t="shared" ca="1" si="120"/>
        <v>1.4590005703968518</v>
      </c>
    </row>
    <row r="7690" spans="1:1" x14ac:dyDescent="0.3">
      <c r="A7690">
        <f t="shared" ca="1" si="120"/>
        <v>0.30052823641894988</v>
      </c>
    </row>
    <row r="7691" spans="1:1" x14ac:dyDescent="0.3">
      <c r="A7691">
        <f t="shared" ca="1" si="120"/>
        <v>-0.99960707623585288</v>
      </c>
    </row>
    <row r="7692" spans="1:1" x14ac:dyDescent="0.3">
      <c r="A7692">
        <f t="shared" ca="1" si="120"/>
        <v>-0.14796317877125731</v>
      </c>
    </row>
    <row r="7693" spans="1:1" x14ac:dyDescent="0.3">
      <c r="A7693">
        <f t="shared" ca="1" si="120"/>
        <v>0.34292498431219604</v>
      </c>
    </row>
    <row r="7694" spans="1:1" x14ac:dyDescent="0.3">
      <c r="A7694">
        <f t="shared" ca="1" si="120"/>
        <v>0.47509316299822174</v>
      </c>
    </row>
    <row r="7695" spans="1:1" x14ac:dyDescent="0.3">
      <c r="A7695">
        <f t="shared" ca="1" si="120"/>
        <v>0.60651287217731176</v>
      </c>
    </row>
    <row r="7696" spans="1:1" x14ac:dyDescent="0.3">
      <c r="A7696">
        <f t="shared" ca="1" si="120"/>
        <v>-0.46435440329684735</v>
      </c>
    </row>
    <row r="7697" spans="1:1" x14ac:dyDescent="0.3">
      <c r="A7697">
        <f t="shared" ca="1" si="120"/>
        <v>0.66098124512371215</v>
      </c>
    </row>
    <row r="7698" spans="1:1" x14ac:dyDescent="0.3">
      <c r="A7698">
        <f t="shared" ca="1" si="120"/>
        <v>-0.66181829072310761</v>
      </c>
    </row>
    <row r="7699" spans="1:1" x14ac:dyDescent="0.3">
      <c r="A7699">
        <f t="shared" ca="1" si="120"/>
        <v>8.2486467680210923E-2</v>
      </c>
    </row>
    <row r="7700" spans="1:1" x14ac:dyDescent="0.3">
      <c r="A7700">
        <f t="shared" ca="1" si="120"/>
        <v>-0.43898689879718367</v>
      </c>
    </row>
    <row r="7701" spans="1:1" x14ac:dyDescent="0.3">
      <c r="A7701">
        <f t="shared" ca="1" si="120"/>
        <v>-0.75166206413859038</v>
      </c>
    </row>
    <row r="7702" spans="1:1" x14ac:dyDescent="0.3">
      <c r="A7702">
        <f t="shared" ca="1" si="120"/>
        <v>-1.1397813080802406</v>
      </c>
    </row>
    <row r="7703" spans="1:1" x14ac:dyDescent="0.3">
      <c r="A7703">
        <f t="shared" ca="1" si="120"/>
        <v>1.5025574842071567</v>
      </c>
    </row>
    <row r="7704" spans="1:1" x14ac:dyDescent="0.3">
      <c r="A7704">
        <f t="shared" ca="1" si="120"/>
        <v>0.6164060340579951</v>
      </c>
    </row>
    <row r="7705" spans="1:1" x14ac:dyDescent="0.3">
      <c r="A7705">
        <f t="shared" ca="1" si="120"/>
        <v>0.37552456366050135</v>
      </c>
    </row>
    <row r="7706" spans="1:1" x14ac:dyDescent="0.3">
      <c r="A7706">
        <f t="shared" ca="1" si="120"/>
        <v>-0.13113767051334688</v>
      </c>
    </row>
    <row r="7707" spans="1:1" x14ac:dyDescent="0.3">
      <c r="A7707">
        <f t="shared" ca="1" si="120"/>
        <v>-1.2030800155937202</v>
      </c>
    </row>
    <row r="7708" spans="1:1" x14ac:dyDescent="0.3">
      <c r="A7708">
        <f t="shared" ca="1" si="120"/>
        <v>-2.2345755389010744</v>
      </c>
    </row>
    <row r="7709" spans="1:1" x14ac:dyDescent="0.3">
      <c r="A7709">
        <f t="shared" ca="1" si="120"/>
        <v>-0.39891664216652867</v>
      </c>
    </row>
    <row r="7710" spans="1:1" x14ac:dyDescent="0.3">
      <c r="A7710">
        <f t="shared" ca="1" si="120"/>
        <v>1.5873478501163079</v>
      </c>
    </row>
    <row r="7711" spans="1:1" x14ac:dyDescent="0.3">
      <c r="A7711">
        <f t="shared" ca="1" si="120"/>
        <v>8.2456189212207875E-2</v>
      </c>
    </row>
    <row r="7712" spans="1:1" x14ac:dyDescent="0.3">
      <c r="A7712">
        <f t="shared" ca="1" si="120"/>
        <v>-0.17064748914270367</v>
      </c>
    </row>
    <row r="7713" spans="1:1" x14ac:dyDescent="0.3">
      <c r="A7713">
        <f t="shared" ca="1" si="120"/>
        <v>-0.78689656533478813</v>
      </c>
    </row>
    <row r="7714" spans="1:1" x14ac:dyDescent="0.3">
      <c r="A7714">
        <f t="shared" ca="1" si="120"/>
        <v>0.61346485290258479</v>
      </c>
    </row>
    <row r="7715" spans="1:1" x14ac:dyDescent="0.3">
      <c r="A7715">
        <f t="shared" ca="1" si="120"/>
        <v>0.10898616796344092</v>
      </c>
    </row>
    <row r="7716" spans="1:1" x14ac:dyDescent="0.3">
      <c r="A7716">
        <f t="shared" ca="1" si="120"/>
        <v>-0.59492656874390737</v>
      </c>
    </row>
    <row r="7717" spans="1:1" x14ac:dyDescent="0.3">
      <c r="A7717">
        <f t="shared" ca="1" si="120"/>
        <v>-0.35744118912432216</v>
      </c>
    </row>
    <row r="7718" spans="1:1" x14ac:dyDescent="0.3">
      <c r="A7718">
        <f t="shared" ca="1" si="120"/>
        <v>-0.52702389457015386</v>
      </c>
    </row>
    <row r="7719" spans="1:1" x14ac:dyDescent="0.3">
      <c r="A7719">
        <f t="shared" ca="1" si="120"/>
        <v>-6.9828555615304211E-2</v>
      </c>
    </row>
    <row r="7720" spans="1:1" x14ac:dyDescent="0.3">
      <c r="A7720">
        <f t="shared" ca="1" si="120"/>
        <v>1.8286422415493986</v>
      </c>
    </row>
    <row r="7721" spans="1:1" x14ac:dyDescent="0.3">
      <c r="A7721">
        <f t="shared" ca="1" si="120"/>
        <v>-2.2898445979485773</v>
      </c>
    </row>
    <row r="7722" spans="1:1" x14ac:dyDescent="0.3">
      <c r="A7722">
        <f t="shared" ca="1" si="120"/>
        <v>-0.1825890510645348</v>
      </c>
    </row>
    <row r="7723" spans="1:1" x14ac:dyDescent="0.3">
      <c r="A7723">
        <f t="shared" ca="1" si="120"/>
        <v>1.1156238937587166</v>
      </c>
    </row>
    <row r="7724" spans="1:1" x14ac:dyDescent="0.3">
      <c r="A7724">
        <f t="shared" ca="1" si="120"/>
        <v>-6.064023471640638E-2</v>
      </c>
    </row>
    <row r="7725" spans="1:1" x14ac:dyDescent="0.3">
      <c r="A7725">
        <f t="shared" ca="1" si="120"/>
        <v>0.20732990749716718</v>
      </c>
    </row>
    <row r="7726" spans="1:1" x14ac:dyDescent="0.3">
      <c r="A7726">
        <f t="shared" ca="1" si="120"/>
        <v>-0.51793926430241344</v>
      </c>
    </row>
    <row r="7727" spans="1:1" x14ac:dyDescent="0.3">
      <c r="A7727">
        <f t="shared" ca="1" si="120"/>
        <v>0.99480449518123826</v>
      </c>
    </row>
    <row r="7728" spans="1:1" x14ac:dyDescent="0.3">
      <c r="A7728">
        <f t="shared" ca="1" si="120"/>
        <v>-2.6079359846243322</v>
      </c>
    </row>
    <row r="7729" spans="1:1" x14ac:dyDescent="0.3">
      <c r="A7729">
        <f t="shared" ca="1" si="120"/>
        <v>0.21272139679961161</v>
      </c>
    </row>
    <row r="7730" spans="1:1" x14ac:dyDescent="0.3">
      <c r="A7730">
        <f t="shared" ca="1" si="120"/>
        <v>-0.96451041805931481</v>
      </c>
    </row>
    <row r="7731" spans="1:1" x14ac:dyDescent="0.3">
      <c r="A7731">
        <f t="shared" ca="1" si="120"/>
        <v>-4.4674703703980974E-2</v>
      </c>
    </row>
    <row r="7732" spans="1:1" x14ac:dyDescent="0.3">
      <c r="A7732">
        <f t="shared" ca="1" si="120"/>
        <v>-0.33099852033566202</v>
      </c>
    </row>
    <row r="7733" spans="1:1" x14ac:dyDescent="0.3">
      <c r="A7733">
        <f t="shared" ca="1" si="120"/>
        <v>-0.76034321144895756</v>
      </c>
    </row>
    <row r="7734" spans="1:1" x14ac:dyDescent="0.3">
      <c r="A7734">
        <f t="shared" ca="1" si="120"/>
        <v>0.29460256380428018</v>
      </c>
    </row>
    <row r="7735" spans="1:1" x14ac:dyDescent="0.3">
      <c r="A7735">
        <f t="shared" ca="1" si="120"/>
        <v>-0.1702989315975891</v>
      </c>
    </row>
    <row r="7736" spans="1:1" x14ac:dyDescent="0.3">
      <c r="A7736">
        <f t="shared" ca="1" si="120"/>
        <v>-3.9266941673422921E-2</v>
      </c>
    </row>
    <row r="7737" spans="1:1" x14ac:dyDescent="0.3">
      <c r="A7737">
        <f t="shared" ca="1" si="120"/>
        <v>0.87191737710679074</v>
      </c>
    </row>
    <row r="7738" spans="1:1" x14ac:dyDescent="0.3">
      <c r="A7738">
        <f t="shared" ca="1" si="120"/>
        <v>0.30937380436190387</v>
      </c>
    </row>
    <row r="7739" spans="1:1" x14ac:dyDescent="0.3">
      <c r="A7739">
        <f t="shared" ca="1" si="120"/>
        <v>1.1466042694105305</v>
      </c>
    </row>
    <row r="7740" spans="1:1" x14ac:dyDescent="0.3">
      <c r="A7740">
        <f t="shared" ca="1" si="120"/>
        <v>1.5655201592367489</v>
      </c>
    </row>
    <row r="7741" spans="1:1" x14ac:dyDescent="0.3">
      <c r="A7741">
        <f t="shared" ca="1" si="120"/>
        <v>0.38977934192502689</v>
      </c>
    </row>
    <row r="7742" spans="1:1" x14ac:dyDescent="0.3">
      <c r="A7742">
        <f t="shared" ca="1" si="120"/>
        <v>-1.6516635951959899</v>
      </c>
    </row>
    <row r="7743" spans="1:1" x14ac:dyDescent="0.3">
      <c r="A7743">
        <f t="shared" ca="1" si="120"/>
        <v>9.8921716291317005E-2</v>
      </c>
    </row>
    <row r="7744" spans="1:1" x14ac:dyDescent="0.3">
      <c r="A7744">
        <f t="shared" ca="1" si="120"/>
        <v>-1.5390959104298085</v>
      </c>
    </row>
    <row r="7745" spans="1:1" x14ac:dyDescent="0.3">
      <c r="A7745">
        <f t="shared" ca="1" si="120"/>
        <v>-2.5859576055711946E-3</v>
      </c>
    </row>
    <row r="7746" spans="1:1" x14ac:dyDescent="0.3">
      <c r="A7746">
        <f t="shared" ca="1" si="120"/>
        <v>0.12735182012591853</v>
      </c>
    </row>
    <row r="7747" spans="1:1" x14ac:dyDescent="0.3">
      <c r="A7747">
        <f t="shared" ref="A7747:A7810" ca="1" si="121">_xlfn.NORM.INV(RAND(),0,1)</f>
        <v>1.6359684909438079</v>
      </c>
    </row>
    <row r="7748" spans="1:1" x14ac:dyDescent="0.3">
      <c r="A7748">
        <f t="shared" ca="1" si="121"/>
        <v>-1.4858023501768507</v>
      </c>
    </row>
    <row r="7749" spans="1:1" x14ac:dyDescent="0.3">
      <c r="A7749">
        <f t="shared" ca="1" si="121"/>
        <v>0.4415393524565272</v>
      </c>
    </row>
    <row r="7750" spans="1:1" x14ac:dyDescent="0.3">
      <c r="A7750">
        <f t="shared" ca="1" si="121"/>
        <v>0.22698788673321466</v>
      </c>
    </row>
    <row r="7751" spans="1:1" x14ac:dyDescent="0.3">
      <c r="A7751">
        <f t="shared" ca="1" si="121"/>
        <v>0.71239069270602695</v>
      </c>
    </row>
    <row r="7752" spans="1:1" x14ac:dyDescent="0.3">
      <c r="A7752">
        <f t="shared" ca="1" si="121"/>
        <v>1.8577573551758693</v>
      </c>
    </row>
    <row r="7753" spans="1:1" x14ac:dyDescent="0.3">
      <c r="A7753">
        <f t="shared" ca="1" si="121"/>
        <v>0.20059324474755305</v>
      </c>
    </row>
    <row r="7754" spans="1:1" x14ac:dyDescent="0.3">
      <c r="A7754">
        <f t="shared" ca="1" si="121"/>
        <v>-1.3238926319090218</v>
      </c>
    </row>
    <row r="7755" spans="1:1" x14ac:dyDescent="0.3">
      <c r="A7755">
        <f t="shared" ca="1" si="121"/>
        <v>-0.57515504196543421</v>
      </c>
    </row>
    <row r="7756" spans="1:1" x14ac:dyDescent="0.3">
      <c r="A7756">
        <f t="shared" ca="1" si="121"/>
        <v>0.1333009612196539</v>
      </c>
    </row>
    <row r="7757" spans="1:1" x14ac:dyDescent="0.3">
      <c r="A7757">
        <f t="shared" ca="1" si="121"/>
        <v>0.37848193657026846</v>
      </c>
    </row>
    <row r="7758" spans="1:1" x14ac:dyDescent="0.3">
      <c r="A7758">
        <f t="shared" ca="1" si="121"/>
        <v>0.30461734021866865</v>
      </c>
    </row>
    <row r="7759" spans="1:1" x14ac:dyDescent="0.3">
      <c r="A7759">
        <f t="shared" ca="1" si="121"/>
        <v>0.28192166055813428</v>
      </c>
    </row>
    <row r="7760" spans="1:1" x14ac:dyDescent="0.3">
      <c r="A7760">
        <f t="shared" ca="1" si="121"/>
        <v>-5.3851284619361846E-2</v>
      </c>
    </row>
    <row r="7761" spans="1:1" x14ac:dyDescent="0.3">
      <c r="A7761">
        <f t="shared" ca="1" si="121"/>
        <v>-0.89163981032585438</v>
      </c>
    </row>
    <row r="7762" spans="1:1" x14ac:dyDescent="0.3">
      <c r="A7762">
        <f t="shared" ca="1" si="121"/>
        <v>0.12351141614573323</v>
      </c>
    </row>
    <row r="7763" spans="1:1" x14ac:dyDescent="0.3">
      <c r="A7763">
        <f t="shared" ca="1" si="121"/>
        <v>-0.2167693686576187</v>
      </c>
    </row>
    <row r="7764" spans="1:1" x14ac:dyDescent="0.3">
      <c r="A7764">
        <f t="shared" ca="1" si="121"/>
        <v>-1.4310391235495745</v>
      </c>
    </row>
    <row r="7765" spans="1:1" x14ac:dyDescent="0.3">
      <c r="A7765">
        <f t="shared" ca="1" si="121"/>
        <v>1.5772966486766258</v>
      </c>
    </row>
    <row r="7766" spans="1:1" x14ac:dyDescent="0.3">
      <c r="A7766">
        <f t="shared" ca="1" si="121"/>
        <v>1.1556862317972374</v>
      </c>
    </row>
    <row r="7767" spans="1:1" x14ac:dyDescent="0.3">
      <c r="A7767">
        <f t="shared" ca="1" si="121"/>
        <v>-0.63283917360071062</v>
      </c>
    </row>
    <row r="7768" spans="1:1" x14ac:dyDescent="0.3">
      <c r="A7768">
        <f t="shared" ca="1" si="121"/>
        <v>0.47991675807145928</v>
      </c>
    </row>
    <row r="7769" spans="1:1" x14ac:dyDescent="0.3">
      <c r="A7769">
        <f t="shared" ca="1" si="121"/>
        <v>-1.6852003787175684</v>
      </c>
    </row>
    <row r="7770" spans="1:1" x14ac:dyDescent="0.3">
      <c r="A7770">
        <f t="shared" ca="1" si="121"/>
        <v>-0.90020276315188508</v>
      </c>
    </row>
    <row r="7771" spans="1:1" x14ac:dyDescent="0.3">
      <c r="A7771">
        <f t="shared" ca="1" si="121"/>
        <v>-0.45782748004573787</v>
      </c>
    </row>
    <row r="7772" spans="1:1" x14ac:dyDescent="0.3">
      <c r="A7772">
        <f t="shared" ca="1" si="121"/>
        <v>-0.98717469898848709</v>
      </c>
    </row>
    <row r="7773" spans="1:1" x14ac:dyDescent="0.3">
      <c r="A7773">
        <f t="shared" ca="1" si="121"/>
        <v>0.29184758524895321</v>
      </c>
    </row>
    <row r="7774" spans="1:1" x14ac:dyDescent="0.3">
      <c r="A7774">
        <f t="shared" ca="1" si="121"/>
        <v>0.87298717406104953</v>
      </c>
    </row>
    <row r="7775" spans="1:1" x14ac:dyDescent="0.3">
      <c r="A7775">
        <f t="shared" ca="1" si="121"/>
        <v>0.57319096806913894</v>
      </c>
    </row>
    <row r="7776" spans="1:1" x14ac:dyDescent="0.3">
      <c r="A7776">
        <f t="shared" ca="1" si="121"/>
        <v>-0.77955329317080635</v>
      </c>
    </row>
    <row r="7777" spans="1:1" x14ac:dyDescent="0.3">
      <c r="A7777">
        <f t="shared" ca="1" si="121"/>
        <v>0.86684507786531861</v>
      </c>
    </row>
    <row r="7778" spans="1:1" x14ac:dyDescent="0.3">
      <c r="A7778">
        <f t="shared" ca="1" si="121"/>
        <v>-1.1365187383467485</v>
      </c>
    </row>
    <row r="7779" spans="1:1" x14ac:dyDescent="0.3">
      <c r="A7779">
        <f t="shared" ca="1" si="121"/>
        <v>-1.3387451704484745</v>
      </c>
    </row>
    <row r="7780" spans="1:1" x14ac:dyDescent="0.3">
      <c r="A7780">
        <f t="shared" ca="1" si="121"/>
        <v>-1.6487519033212077</v>
      </c>
    </row>
    <row r="7781" spans="1:1" x14ac:dyDescent="0.3">
      <c r="A7781">
        <f t="shared" ca="1" si="121"/>
        <v>1.0181775643018434</v>
      </c>
    </row>
    <row r="7782" spans="1:1" x14ac:dyDescent="0.3">
      <c r="A7782">
        <f t="shared" ca="1" si="121"/>
        <v>0.7654530894061996</v>
      </c>
    </row>
    <row r="7783" spans="1:1" x14ac:dyDescent="0.3">
      <c r="A7783">
        <f t="shared" ca="1" si="121"/>
        <v>1.0805770493679143</v>
      </c>
    </row>
    <row r="7784" spans="1:1" x14ac:dyDescent="0.3">
      <c r="A7784">
        <f t="shared" ca="1" si="121"/>
        <v>-0.73699868090046428</v>
      </c>
    </row>
    <row r="7785" spans="1:1" x14ac:dyDescent="0.3">
      <c r="A7785">
        <f t="shared" ca="1" si="121"/>
        <v>-0.37100720429409484</v>
      </c>
    </row>
    <row r="7786" spans="1:1" x14ac:dyDescent="0.3">
      <c r="A7786">
        <f t="shared" ca="1" si="121"/>
        <v>0.55131281981165425</v>
      </c>
    </row>
    <row r="7787" spans="1:1" x14ac:dyDescent="0.3">
      <c r="A7787">
        <f t="shared" ca="1" si="121"/>
        <v>0.3147310837663212</v>
      </c>
    </row>
    <row r="7788" spans="1:1" x14ac:dyDescent="0.3">
      <c r="A7788">
        <f t="shared" ca="1" si="121"/>
        <v>1.5961779440074479</v>
      </c>
    </row>
    <row r="7789" spans="1:1" x14ac:dyDescent="0.3">
      <c r="A7789">
        <f t="shared" ca="1" si="121"/>
        <v>-0.16949844848292414</v>
      </c>
    </row>
    <row r="7790" spans="1:1" x14ac:dyDescent="0.3">
      <c r="A7790">
        <f t="shared" ca="1" si="121"/>
        <v>0.57702447020248449</v>
      </c>
    </row>
    <row r="7791" spans="1:1" x14ac:dyDescent="0.3">
      <c r="A7791">
        <f t="shared" ca="1" si="121"/>
        <v>1.1257555469756506</v>
      </c>
    </row>
    <row r="7792" spans="1:1" x14ac:dyDescent="0.3">
      <c r="A7792">
        <f t="shared" ca="1" si="121"/>
        <v>-1.3124828213898254</v>
      </c>
    </row>
    <row r="7793" spans="1:1" x14ac:dyDescent="0.3">
      <c r="A7793">
        <f t="shared" ca="1" si="121"/>
        <v>0.24685541720354687</v>
      </c>
    </row>
    <row r="7794" spans="1:1" x14ac:dyDescent="0.3">
      <c r="A7794">
        <f t="shared" ca="1" si="121"/>
        <v>9.3275832098871594E-2</v>
      </c>
    </row>
    <row r="7795" spans="1:1" x14ac:dyDescent="0.3">
      <c r="A7795">
        <f t="shared" ca="1" si="121"/>
        <v>-1.085601113289304</v>
      </c>
    </row>
    <row r="7796" spans="1:1" x14ac:dyDescent="0.3">
      <c r="A7796">
        <f t="shared" ca="1" si="121"/>
        <v>-0.59658811925956656</v>
      </c>
    </row>
    <row r="7797" spans="1:1" x14ac:dyDescent="0.3">
      <c r="A7797">
        <f t="shared" ca="1" si="121"/>
        <v>-0.40510121750009237</v>
      </c>
    </row>
    <row r="7798" spans="1:1" x14ac:dyDescent="0.3">
      <c r="A7798">
        <f t="shared" ca="1" si="121"/>
        <v>0.92851106112011172</v>
      </c>
    </row>
    <row r="7799" spans="1:1" x14ac:dyDescent="0.3">
      <c r="A7799">
        <f t="shared" ca="1" si="121"/>
        <v>0.78087345307779277</v>
      </c>
    </row>
    <row r="7800" spans="1:1" x14ac:dyDescent="0.3">
      <c r="A7800">
        <f t="shared" ca="1" si="121"/>
        <v>1.1581046522128939</v>
      </c>
    </row>
    <row r="7801" spans="1:1" x14ac:dyDescent="0.3">
      <c r="A7801">
        <f t="shared" ca="1" si="121"/>
        <v>-0.87398095528987341</v>
      </c>
    </row>
    <row r="7802" spans="1:1" x14ac:dyDescent="0.3">
      <c r="A7802">
        <f t="shared" ca="1" si="121"/>
        <v>0.42974517423980402</v>
      </c>
    </row>
    <row r="7803" spans="1:1" x14ac:dyDescent="0.3">
      <c r="A7803">
        <f t="shared" ca="1" si="121"/>
        <v>1.4112096562290843</v>
      </c>
    </row>
    <row r="7804" spans="1:1" x14ac:dyDescent="0.3">
      <c r="A7804">
        <f t="shared" ca="1" si="121"/>
        <v>-0.59094764164848568</v>
      </c>
    </row>
    <row r="7805" spans="1:1" x14ac:dyDescent="0.3">
      <c r="A7805">
        <f t="shared" ca="1" si="121"/>
        <v>-1.8610498525840196</v>
      </c>
    </row>
    <row r="7806" spans="1:1" x14ac:dyDescent="0.3">
      <c r="A7806">
        <f t="shared" ca="1" si="121"/>
        <v>-0.11114861629281088</v>
      </c>
    </row>
    <row r="7807" spans="1:1" x14ac:dyDescent="0.3">
      <c r="A7807">
        <f t="shared" ca="1" si="121"/>
        <v>0.69073706469881391</v>
      </c>
    </row>
    <row r="7808" spans="1:1" x14ac:dyDescent="0.3">
      <c r="A7808">
        <f t="shared" ca="1" si="121"/>
        <v>0.37159860221220414</v>
      </c>
    </row>
    <row r="7809" spans="1:1" x14ac:dyDescent="0.3">
      <c r="A7809">
        <f t="shared" ca="1" si="121"/>
        <v>1.5354176625518194</v>
      </c>
    </row>
    <row r="7810" spans="1:1" x14ac:dyDescent="0.3">
      <c r="A7810">
        <f t="shared" ca="1" si="121"/>
        <v>0.22738179005068204</v>
      </c>
    </row>
    <row r="7811" spans="1:1" x14ac:dyDescent="0.3">
      <c r="A7811">
        <f t="shared" ref="A7811:A7874" ca="1" si="122">_xlfn.NORM.INV(RAND(),0,1)</f>
        <v>-1.1717342781405173</v>
      </c>
    </row>
    <row r="7812" spans="1:1" x14ac:dyDescent="0.3">
      <c r="A7812">
        <f t="shared" ca="1" si="122"/>
        <v>0.41944767865653548</v>
      </c>
    </row>
    <row r="7813" spans="1:1" x14ac:dyDescent="0.3">
      <c r="A7813">
        <f t="shared" ca="1" si="122"/>
        <v>-0.35242157529421025</v>
      </c>
    </row>
    <row r="7814" spans="1:1" x14ac:dyDescent="0.3">
      <c r="A7814">
        <f t="shared" ca="1" si="122"/>
        <v>-1.1164696308823427</v>
      </c>
    </row>
    <row r="7815" spans="1:1" x14ac:dyDescent="0.3">
      <c r="A7815">
        <f t="shared" ca="1" si="122"/>
        <v>-1.3088794467028486</v>
      </c>
    </row>
    <row r="7816" spans="1:1" x14ac:dyDescent="0.3">
      <c r="A7816">
        <f t="shared" ca="1" si="122"/>
        <v>0.38320545059483957</v>
      </c>
    </row>
    <row r="7817" spans="1:1" x14ac:dyDescent="0.3">
      <c r="A7817">
        <f t="shared" ca="1" si="122"/>
        <v>-0.26197400861165482</v>
      </c>
    </row>
    <row r="7818" spans="1:1" x14ac:dyDescent="0.3">
      <c r="A7818">
        <f t="shared" ca="1" si="122"/>
        <v>-1.2945294018677735</v>
      </c>
    </row>
    <row r="7819" spans="1:1" x14ac:dyDescent="0.3">
      <c r="A7819">
        <f t="shared" ca="1" si="122"/>
        <v>1.3121686314314296</v>
      </c>
    </row>
    <row r="7820" spans="1:1" x14ac:dyDescent="0.3">
      <c r="A7820">
        <f t="shared" ca="1" si="122"/>
        <v>0.24639582521408052</v>
      </c>
    </row>
    <row r="7821" spans="1:1" x14ac:dyDescent="0.3">
      <c r="A7821">
        <f t="shared" ca="1" si="122"/>
        <v>-0.7177191146723183</v>
      </c>
    </row>
    <row r="7822" spans="1:1" x14ac:dyDescent="0.3">
      <c r="A7822">
        <f t="shared" ca="1" si="122"/>
        <v>-0.17631448375150816</v>
      </c>
    </row>
    <row r="7823" spans="1:1" x14ac:dyDescent="0.3">
      <c r="A7823">
        <f t="shared" ca="1" si="122"/>
        <v>0.2219647606802618</v>
      </c>
    </row>
    <row r="7824" spans="1:1" x14ac:dyDescent="0.3">
      <c r="A7824">
        <f t="shared" ca="1" si="122"/>
        <v>-1.0642107278748258E-2</v>
      </c>
    </row>
    <row r="7825" spans="1:1" x14ac:dyDescent="0.3">
      <c r="A7825">
        <f t="shared" ca="1" si="122"/>
        <v>0.64464151109949863</v>
      </c>
    </row>
    <row r="7826" spans="1:1" x14ac:dyDescent="0.3">
      <c r="A7826">
        <f t="shared" ca="1" si="122"/>
        <v>-0.3068469793310914</v>
      </c>
    </row>
    <row r="7827" spans="1:1" x14ac:dyDescent="0.3">
      <c r="A7827">
        <f t="shared" ca="1" si="122"/>
        <v>0.26253740690048905</v>
      </c>
    </row>
    <row r="7828" spans="1:1" x14ac:dyDescent="0.3">
      <c r="A7828">
        <f t="shared" ca="1" si="122"/>
        <v>-1.1929242297853526</v>
      </c>
    </row>
    <row r="7829" spans="1:1" x14ac:dyDescent="0.3">
      <c r="A7829">
        <f t="shared" ca="1" si="122"/>
        <v>-1.2007746943413982</v>
      </c>
    </row>
    <row r="7830" spans="1:1" x14ac:dyDescent="0.3">
      <c r="A7830">
        <f t="shared" ca="1" si="122"/>
        <v>-1.4665496979018964</v>
      </c>
    </row>
    <row r="7831" spans="1:1" x14ac:dyDescent="0.3">
      <c r="A7831">
        <f t="shared" ca="1" si="122"/>
        <v>1.1103397665989259</v>
      </c>
    </row>
    <row r="7832" spans="1:1" x14ac:dyDescent="0.3">
      <c r="A7832">
        <f t="shared" ca="1" si="122"/>
        <v>-0.59588477003480467</v>
      </c>
    </row>
    <row r="7833" spans="1:1" x14ac:dyDescent="0.3">
      <c r="A7833">
        <f t="shared" ca="1" si="122"/>
        <v>-0.83436645598762793</v>
      </c>
    </row>
    <row r="7834" spans="1:1" x14ac:dyDescent="0.3">
      <c r="A7834">
        <f t="shared" ca="1" si="122"/>
        <v>7.1406183005822077E-2</v>
      </c>
    </row>
    <row r="7835" spans="1:1" x14ac:dyDescent="0.3">
      <c r="A7835">
        <f t="shared" ca="1" si="122"/>
        <v>-0.73940111429994493</v>
      </c>
    </row>
    <row r="7836" spans="1:1" x14ac:dyDescent="0.3">
      <c r="A7836">
        <f t="shared" ca="1" si="122"/>
        <v>0.36379071861456019</v>
      </c>
    </row>
    <row r="7837" spans="1:1" x14ac:dyDescent="0.3">
      <c r="A7837">
        <f t="shared" ca="1" si="122"/>
        <v>0.48597197551098054</v>
      </c>
    </row>
    <row r="7838" spans="1:1" x14ac:dyDescent="0.3">
      <c r="A7838">
        <f t="shared" ca="1" si="122"/>
        <v>-0.94485507508908217</v>
      </c>
    </row>
    <row r="7839" spans="1:1" x14ac:dyDescent="0.3">
      <c r="A7839">
        <f t="shared" ca="1" si="122"/>
        <v>1.5548643355086369E-2</v>
      </c>
    </row>
    <row r="7840" spans="1:1" x14ac:dyDescent="0.3">
      <c r="A7840">
        <f t="shared" ca="1" si="122"/>
        <v>-0.50602118121968809</v>
      </c>
    </row>
    <row r="7841" spans="1:1" x14ac:dyDescent="0.3">
      <c r="A7841">
        <f t="shared" ca="1" si="122"/>
        <v>-2.0655292977313142E-2</v>
      </c>
    </row>
    <row r="7842" spans="1:1" x14ac:dyDescent="0.3">
      <c r="A7842">
        <f t="shared" ca="1" si="122"/>
        <v>0.69815742917813417</v>
      </c>
    </row>
    <row r="7843" spans="1:1" x14ac:dyDescent="0.3">
      <c r="A7843">
        <f t="shared" ca="1" si="122"/>
        <v>-0.35279341449713114</v>
      </c>
    </row>
    <row r="7844" spans="1:1" x14ac:dyDescent="0.3">
      <c r="A7844">
        <f t="shared" ca="1" si="122"/>
        <v>0.16070621906477559</v>
      </c>
    </row>
    <row r="7845" spans="1:1" x14ac:dyDescent="0.3">
      <c r="A7845">
        <f t="shared" ca="1" si="122"/>
        <v>1.5447290063468249</v>
      </c>
    </row>
    <row r="7846" spans="1:1" x14ac:dyDescent="0.3">
      <c r="A7846">
        <f t="shared" ca="1" si="122"/>
        <v>-0.17587347816432469</v>
      </c>
    </row>
    <row r="7847" spans="1:1" x14ac:dyDescent="0.3">
      <c r="A7847">
        <f t="shared" ca="1" si="122"/>
        <v>-0.8131423491499884</v>
      </c>
    </row>
    <row r="7848" spans="1:1" x14ac:dyDescent="0.3">
      <c r="A7848">
        <f t="shared" ca="1" si="122"/>
        <v>0.25501365632560302</v>
      </c>
    </row>
    <row r="7849" spans="1:1" x14ac:dyDescent="0.3">
      <c r="A7849">
        <f t="shared" ca="1" si="122"/>
        <v>-1.7419023844130177</v>
      </c>
    </row>
    <row r="7850" spans="1:1" x14ac:dyDescent="0.3">
      <c r="A7850">
        <f t="shared" ca="1" si="122"/>
        <v>-3.06905448480689E-2</v>
      </c>
    </row>
    <row r="7851" spans="1:1" x14ac:dyDescent="0.3">
      <c r="A7851">
        <f t="shared" ca="1" si="122"/>
        <v>-1.374292019758462</v>
      </c>
    </row>
    <row r="7852" spans="1:1" x14ac:dyDescent="0.3">
      <c r="A7852">
        <f t="shared" ca="1" si="122"/>
        <v>-0.89460623428522279</v>
      </c>
    </row>
    <row r="7853" spans="1:1" x14ac:dyDescent="0.3">
      <c r="A7853">
        <f t="shared" ca="1" si="122"/>
        <v>-0.75312964707053787</v>
      </c>
    </row>
    <row r="7854" spans="1:1" x14ac:dyDescent="0.3">
      <c r="A7854">
        <f t="shared" ca="1" si="122"/>
        <v>0.43914305287432592</v>
      </c>
    </row>
    <row r="7855" spans="1:1" x14ac:dyDescent="0.3">
      <c r="A7855">
        <f t="shared" ca="1" si="122"/>
        <v>-2.1491771379709292</v>
      </c>
    </row>
    <row r="7856" spans="1:1" x14ac:dyDescent="0.3">
      <c r="A7856">
        <f t="shared" ca="1" si="122"/>
        <v>1.8602451683834837</v>
      </c>
    </row>
    <row r="7857" spans="1:1" x14ac:dyDescent="0.3">
      <c r="A7857">
        <f t="shared" ca="1" si="122"/>
        <v>2.2695546269954314</v>
      </c>
    </row>
    <row r="7858" spans="1:1" x14ac:dyDescent="0.3">
      <c r="A7858">
        <f t="shared" ca="1" si="122"/>
        <v>1.2322069569482217</v>
      </c>
    </row>
    <row r="7859" spans="1:1" x14ac:dyDescent="0.3">
      <c r="A7859">
        <f t="shared" ca="1" si="122"/>
        <v>0.60003401369079212</v>
      </c>
    </row>
    <row r="7860" spans="1:1" x14ac:dyDescent="0.3">
      <c r="A7860">
        <f t="shared" ca="1" si="122"/>
        <v>0.7367818506004179</v>
      </c>
    </row>
    <row r="7861" spans="1:1" x14ac:dyDescent="0.3">
      <c r="A7861">
        <f t="shared" ca="1" si="122"/>
        <v>0.13480501359210609</v>
      </c>
    </row>
    <row r="7862" spans="1:1" x14ac:dyDescent="0.3">
      <c r="A7862">
        <f t="shared" ca="1" si="122"/>
        <v>0.90331596339776099</v>
      </c>
    </row>
    <row r="7863" spans="1:1" x14ac:dyDescent="0.3">
      <c r="A7863">
        <f t="shared" ca="1" si="122"/>
        <v>0.80906757273055729</v>
      </c>
    </row>
    <row r="7864" spans="1:1" x14ac:dyDescent="0.3">
      <c r="A7864">
        <f t="shared" ca="1" si="122"/>
        <v>-1.5057694936043715</v>
      </c>
    </row>
    <row r="7865" spans="1:1" x14ac:dyDescent="0.3">
      <c r="A7865">
        <f t="shared" ca="1" si="122"/>
        <v>-0.60333531199846913</v>
      </c>
    </row>
    <row r="7866" spans="1:1" x14ac:dyDescent="0.3">
      <c r="A7866">
        <f t="shared" ca="1" si="122"/>
        <v>1.9543813636395242</v>
      </c>
    </row>
    <row r="7867" spans="1:1" x14ac:dyDescent="0.3">
      <c r="A7867">
        <f t="shared" ca="1" si="122"/>
        <v>1.0475341473916611</v>
      </c>
    </row>
    <row r="7868" spans="1:1" x14ac:dyDescent="0.3">
      <c r="A7868">
        <f t="shared" ca="1" si="122"/>
        <v>-0.22498190066993337</v>
      </c>
    </row>
    <row r="7869" spans="1:1" x14ac:dyDescent="0.3">
      <c r="A7869">
        <f t="shared" ca="1" si="122"/>
        <v>-1.7763012033387364</v>
      </c>
    </row>
    <row r="7870" spans="1:1" x14ac:dyDescent="0.3">
      <c r="A7870">
        <f t="shared" ca="1" si="122"/>
        <v>-0.278601312225773</v>
      </c>
    </row>
    <row r="7871" spans="1:1" x14ac:dyDescent="0.3">
      <c r="A7871">
        <f t="shared" ca="1" si="122"/>
        <v>-0.24319271469572606</v>
      </c>
    </row>
    <row r="7872" spans="1:1" x14ac:dyDescent="0.3">
      <c r="A7872">
        <f t="shared" ca="1" si="122"/>
        <v>-0.33660994478943068</v>
      </c>
    </row>
    <row r="7873" spans="1:1" x14ac:dyDescent="0.3">
      <c r="A7873">
        <f t="shared" ca="1" si="122"/>
        <v>1.0530500656970043</v>
      </c>
    </row>
    <row r="7874" spans="1:1" x14ac:dyDescent="0.3">
      <c r="A7874">
        <f t="shared" ca="1" si="122"/>
        <v>1.5323323030470508</v>
      </c>
    </row>
    <row r="7875" spans="1:1" x14ac:dyDescent="0.3">
      <c r="A7875">
        <f t="shared" ref="A7875:A7938" ca="1" si="123">_xlfn.NORM.INV(RAND(),0,1)</f>
        <v>-0.62870708573852596</v>
      </c>
    </row>
    <row r="7876" spans="1:1" x14ac:dyDescent="0.3">
      <c r="A7876">
        <f t="shared" ca="1" si="123"/>
        <v>-1.5642942135616527</v>
      </c>
    </row>
    <row r="7877" spans="1:1" x14ac:dyDescent="0.3">
      <c r="A7877">
        <f t="shared" ca="1" si="123"/>
        <v>-0.35318351042005114</v>
      </c>
    </row>
    <row r="7878" spans="1:1" x14ac:dyDescent="0.3">
      <c r="A7878">
        <f t="shared" ca="1" si="123"/>
        <v>-0.12376292461312936</v>
      </c>
    </row>
    <row r="7879" spans="1:1" x14ac:dyDescent="0.3">
      <c r="A7879">
        <f t="shared" ca="1" si="123"/>
        <v>0.50320232131500997</v>
      </c>
    </row>
    <row r="7880" spans="1:1" x14ac:dyDescent="0.3">
      <c r="A7880">
        <f t="shared" ca="1" si="123"/>
        <v>-0.8840940013368962</v>
      </c>
    </row>
    <row r="7881" spans="1:1" x14ac:dyDescent="0.3">
      <c r="A7881">
        <f t="shared" ca="1" si="123"/>
        <v>1.0575931270556624</v>
      </c>
    </row>
    <row r="7882" spans="1:1" x14ac:dyDescent="0.3">
      <c r="A7882">
        <f t="shared" ca="1" si="123"/>
        <v>-2.842989492117054</v>
      </c>
    </row>
    <row r="7883" spans="1:1" x14ac:dyDescent="0.3">
      <c r="A7883">
        <f t="shared" ca="1" si="123"/>
        <v>-0.94744349021704444</v>
      </c>
    </row>
    <row r="7884" spans="1:1" x14ac:dyDescent="0.3">
      <c r="A7884">
        <f t="shared" ca="1" si="123"/>
        <v>0.4573769682067475</v>
      </c>
    </row>
    <row r="7885" spans="1:1" x14ac:dyDescent="0.3">
      <c r="A7885">
        <f t="shared" ca="1" si="123"/>
        <v>-0.88707113193098663</v>
      </c>
    </row>
    <row r="7886" spans="1:1" x14ac:dyDescent="0.3">
      <c r="A7886">
        <f t="shared" ca="1" si="123"/>
        <v>4.9106234375688181E-2</v>
      </c>
    </row>
    <row r="7887" spans="1:1" x14ac:dyDescent="0.3">
      <c r="A7887">
        <f t="shared" ca="1" si="123"/>
        <v>0.57170329339080073</v>
      </c>
    </row>
    <row r="7888" spans="1:1" x14ac:dyDescent="0.3">
      <c r="A7888">
        <f t="shared" ca="1" si="123"/>
        <v>1.0281984425919974</v>
      </c>
    </row>
    <row r="7889" spans="1:1" x14ac:dyDescent="0.3">
      <c r="A7889">
        <f t="shared" ca="1" si="123"/>
        <v>0.25772500029883955</v>
      </c>
    </row>
    <row r="7890" spans="1:1" x14ac:dyDescent="0.3">
      <c r="A7890">
        <f t="shared" ca="1" si="123"/>
        <v>-1.5800080709392095</v>
      </c>
    </row>
    <row r="7891" spans="1:1" x14ac:dyDescent="0.3">
      <c r="A7891">
        <f t="shared" ca="1" si="123"/>
        <v>-1.0106863135553761</v>
      </c>
    </row>
    <row r="7892" spans="1:1" x14ac:dyDescent="0.3">
      <c r="A7892">
        <f t="shared" ca="1" si="123"/>
        <v>-1.6138268871161785</v>
      </c>
    </row>
    <row r="7893" spans="1:1" x14ac:dyDescent="0.3">
      <c r="A7893">
        <f t="shared" ca="1" si="123"/>
        <v>0.768693945006799</v>
      </c>
    </row>
    <row r="7894" spans="1:1" x14ac:dyDescent="0.3">
      <c r="A7894">
        <f t="shared" ca="1" si="123"/>
        <v>1.2401229527491451</v>
      </c>
    </row>
    <row r="7895" spans="1:1" x14ac:dyDescent="0.3">
      <c r="A7895">
        <f t="shared" ca="1" si="123"/>
        <v>0.24678458423024324</v>
      </c>
    </row>
    <row r="7896" spans="1:1" x14ac:dyDescent="0.3">
      <c r="A7896">
        <f t="shared" ca="1" si="123"/>
        <v>9.4605405715849897E-2</v>
      </c>
    </row>
    <row r="7897" spans="1:1" x14ac:dyDescent="0.3">
      <c r="A7897">
        <f t="shared" ca="1" si="123"/>
        <v>0.43492534732827876</v>
      </c>
    </row>
    <row r="7898" spans="1:1" x14ac:dyDescent="0.3">
      <c r="A7898">
        <f t="shared" ca="1" si="123"/>
        <v>0.30225127843232974</v>
      </c>
    </row>
    <row r="7899" spans="1:1" x14ac:dyDescent="0.3">
      <c r="A7899">
        <f t="shared" ca="1" si="123"/>
        <v>-0.35092749484129437</v>
      </c>
    </row>
    <row r="7900" spans="1:1" x14ac:dyDescent="0.3">
      <c r="A7900">
        <f t="shared" ca="1" si="123"/>
        <v>-0.91055462832923229</v>
      </c>
    </row>
    <row r="7901" spans="1:1" x14ac:dyDescent="0.3">
      <c r="A7901">
        <f t="shared" ca="1" si="123"/>
        <v>1.3531210164380783</v>
      </c>
    </row>
    <row r="7902" spans="1:1" x14ac:dyDescent="0.3">
      <c r="A7902">
        <f t="shared" ca="1" si="123"/>
        <v>2.6411478770774752</v>
      </c>
    </row>
    <row r="7903" spans="1:1" x14ac:dyDescent="0.3">
      <c r="A7903">
        <f t="shared" ca="1" si="123"/>
        <v>6.6767745331827139E-2</v>
      </c>
    </row>
    <row r="7904" spans="1:1" x14ac:dyDescent="0.3">
      <c r="A7904">
        <f t="shared" ca="1" si="123"/>
        <v>0.73610055937556007</v>
      </c>
    </row>
    <row r="7905" spans="1:1" x14ac:dyDescent="0.3">
      <c r="A7905">
        <f t="shared" ca="1" si="123"/>
        <v>0.16680979714059785</v>
      </c>
    </row>
    <row r="7906" spans="1:1" x14ac:dyDescent="0.3">
      <c r="A7906">
        <f t="shared" ca="1" si="123"/>
        <v>0.837503710246019</v>
      </c>
    </row>
    <row r="7907" spans="1:1" x14ac:dyDescent="0.3">
      <c r="A7907">
        <f t="shared" ca="1" si="123"/>
        <v>-0.23815469663470132</v>
      </c>
    </row>
    <row r="7908" spans="1:1" x14ac:dyDescent="0.3">
      <c r="A7908">
        <f t="shared" ca="1" si="123"/>
        <v>-1.1578879042034669</v>
      </c>
    </row>
    <row r="7909" spans="1:1" x14ac:dyDescent="0.3">
      <c r="A7909">
        <f t="shared" ca="1" si="123"/>
        <v>0.10419175562224488</v>
      </c>
    </row>
    <row r="7910" spans="1:1" x14ac:dyDescent="0.3">
      <c r="A7910">
        <f t="shared" ca="1" si="123"/>
        <v>-0.93283330344155568</v>
      </c>
    </row>
    <row r="7911" spans="1:1" x14ac:dyDescent="0.3">
      <c r="A7911">
        <f t="shared" ca="1" si="123"/>
        <v>-2.3867350562869163</v>
      </c>
    </row>
    <row r="7912" spans="1:1" x14ac:dyDescent="0.3">
      <c r="A7912">
        <f t="shared" ca="1" si="123"/>
        <v>0.12000844276748247</v>
      </c>
    </row>
    <row r="7913" spans="1:1" x14ac:dyDescent="0.3">
      <c r="A7913">
        <f t="shared" ca="1" si="123"/>
        <v>0.47301259948739816</v>
      </c>
    </row>
    <row r="7914" spans="1:1" x14ac:dyDescent="0.3">
      <c r="A7914">
        <f t="shared" ca="1" si="123"/>
        <v>0.56678646387737264</v>
      </c>
    </row>
    <row r="7915" spans="1:1" x14ac:dyDescent="0.3">
      <c r="A7915">
        <f t="shared" ca="1" si="123"/>
        <v>-1.4435970304299721</v>
      </c>
    </row>
    <row r="7916" spans="1:1" x14ac:dyDescent="0.3">
      <c r="A7916">
        <f t="shared" ca="1" si="123"/>
        <v>-1.031160336226004</v>
      </c>
    </row>
    <row r="7917" spans="1:1" x14ac:dyDescent="0.3">
      <c r="A7917">
        <f t="shared" ca="1" si="123"/>
        <v>1.2325194138819846</v>
      </c>
    </row>
    <row r="7918" spans="1:1" x14ac:dyDescent="0.3">
      <c r="A7918">
        <f t="shared" ca="1" si="123"/>
        <v>-0.54800763353436044</v>
      </c>
    </row>
    <row r="7919" spans="1:1" x14ac:dyDescent="0.3">
      <c r="A7919">
        <f t="shared" ca="1" si="123"/>
        <v>0.15848691799865749</v>
      </c>
    </row>
    <row r="7920" spans="1:1" x14ac:dyDescent="0.3">
      <c r="A7920">
        <f t="shared" ca="1" si="123"/>
        <v>-9.0321806845176045E-2</v>
      </c>
    </row>
    <row r="7921" spans="1:1" x14ac:dyDescent="0.3">
      <c r="A7921">
        <f t="shared" ca="1" si="123"/>
        <v>-1.8411192061613781</v>
      </c>
    </row>
    <row r="7922" spans="1:1" x14ac:dyDescent="0.3">
      <c r="A7922">
        <f t="shared" ca="1" si="123"/>
        <v>-0.12315383956381694</v>
      </c>
    </row>
    <row r="7923" spans="1:1" x14ac:dyDescent="0.3">
      <c r="A7923">
        <f t="shared" ca="1" si="123"/>
        <v>-0.63331320298192528</v>
      </c>
    </row>
    <row r="7924" spans="1:1" x14ac:dyDescent="0.3">
      <c r="A7924">
        <f t="shared" ca="1" si="123"/>
        <v>1.0017447001200765</v>
      </c>
    </row>
    <row r="7925" spans="1:1" x14ac:dyDescent="0.3">
      <c r="A7925">
        <f t="shared" ca="1" si="123"/>
        <v>0.45742873896485281</v>
      </c>
    </row>
    <row r="7926" spans="1:1" x14ac:dyDescent="0.3">
      <c r="A7926">
        <f t="shared" ca="1" si="123"/>
        <v>-0.99576960298648609</v>
      </c>
    </row>
    <row r="7927" spans="1:1" x14ac:dyDescent="0.3">
      <c r="A7927">
        <f t="shared" ca="1" si="123"/>
        <v>0.41754179467032793</v>
      </c>
    </row>
    <row r="7928" spans="1:1" x14ac:dyDescent="0.3">
      <c r="A7928">
        <f t="shared" ca="1" si="123"/>
        <v>-1.4283166389073292</v>
      </c>
    </row>
    <row r="7929" spans="1:1" x14ac:dyDescent="0.3">
      <c r="A7929">
        <f t="shared" ca="1" si="123"/>
        <v>-7.1327690682499209E-2</v>
      </c>
    </row>
    <row r="7930" spans="1:1" x14ac:dyDescent="0.3">
      <c r="A7930">
        <f t="shared" ca="1" si="123"/>
        <v>-0.69829144440761959</v>
      </c>
    </row>
    <row r="7931" spans="1:1" x14ac:dyDescent="0.3">
      <c r="A7931">
        <f t="shared" ca="1" si="123"/>
        <v>5.4427232360392472E-2</v>
      </c>
    </row>
    <row r="7932" spans="1:1" x14ac:dyDescent="0.3">
      <c r="A7932">
        <f t="shared" ca="1" si="123"/>
        <v>-0.28860032142312936</v>
      </c>
    </row>
    <row r="7933" spans="1:1" x14ac:dyDescent="0.3">
      <c r="A7933">
        <f t="shared" ca="1" si="123"/>
        <v>-7.6019874857878089E-2</v>
      </c>
    </row>
    <row r="7934" spans="1:1" x14ac:dyDescent="0.3">
      <c r="A7934">
        <f t="shared" ca="1" si="123"/>
        <v>0.66602693002115132</v>
      </c>
    </row>
    <row r="7935" spans="1:1" x14ac:dyDescent="0.3">
      <c r="A7935">
        <f t="shared" ca="1" si="123"/>
        <v>-2.2068962493619995</v>
      </c>
    </row>
    <row r="7936" spans="1:1" x14ac:dyDescent="0.3">
      <c r="A7936">
        <f t="shared" ca="1" si="123"/>
        <v>0.51652779684350325</v>
      </c>
    </row>
    <row r="7937" spans="1:1" x14ac:dyDescent="0.3">
      <c r="A7937">
        <f t="shared" ca="1" si="123"/>
        <v>-4.4626537365936789E-2</v>
      </c>
    </row>
    <row r="7938" spans="1:1" x14ac:dyDescent="0.3">
      <c r="A7938">
        <f t="shared" ca="1" si="123"/>
        <v>1.0466360629276958</v>
      </c>
    </row>
    <row r="7939" spans="1:1" x14ac:dyDescent="0.3">
      <c r="A7939">
        <f t="shared" ref="A7939:A8002" ca="1" si="124">_xlfn.NORM.INV(RAND(),0,1)</f>
        <v>1.3389048861043791</v>
      </c>
    </row>
    <row r="7940" spans="1:1" x14ac:dyDescent="0.3">
      <c r="A7940">
        <f t="shared" ca="1" si="124"/>
        <v>-1.553342655499989</v>
      </c>
    </row>
    <row r="7941" spans="1:1" x14ac:dyDescent="0.3">
      <c r="A7941">
        <f t="shared" ca="1" si="124"/>
        <v>6.0031634386467306E-3</v>
      </c>
    </row>
    <row r="7942" spans="1:1" x14ac:dyDescent="0.3">
      <c r="A7942">
        <f t="shared" ca="1" si="124"/>
        <v>0.23748908415757741</v>
      </c>
    </row>
    <row r="7943" spans="1:1" x14ac:dyDescent="0.3">
      <c r="A7943">
        <f t="shared" ca="1" si="124"/>
        <v>2.691589084359491</v>
      </c>
    </row>
    <row r="7944" spans="1:1" x14ac:dyDescent="0.3">
      <c r="A7944">
        <f t="shared" ca="1" si="124"/>
        <v>-0.92518410777363225</v>
      </c>
    </row>
    <row r="7945" spans="1:1" x14ac:dyDescent="0.3">
      <c r="A7945">
        <f t="shared" ca="1" si="124"/>
        <v>-0.34903871837004574</v>
      </c>
    </row>
    <row r="7946" spans="1:1" x14ac:dyDescent="0.3">
      <c r="A7946">
        <f t="shared" ca="1" si="124"/>
        <v>-0.16878322251515479</v>
      </c>
    </row>
    <row r="7947" spans="1:1" x14ac:dyDescent="0.3">
      <c r="A7947">
        <f t="shared" ca="1" si="124"/>
        <v>-0.28885275459581738</v>
      </c>
    </row>
    <row r="7948" spans="1:1" x14ac:dyDescent="0.3">
      <c r="A7948">
        <f t="shared" ca="1" si="124"/>
        <v>0.4913076632831383</v>
      </c>
    </row>
    <row r="7949" spans="1:1" x14ac:dyDescent="0.3">
      <c r="A7949">
        <f t="shared" ca="1" si="124"/>
        <v>-1.0473833215656845</v>
      </c>
    </row>
    <row r="7950" spans="1:1" x14ac:dyDescent="0.3">
      <c r="A7950">
        <f t="shared" ca="1" si="124"/>
        <v>0.18563238986228014</v>
      </c>
    </row>
    <row r="7951" spans="1:1" x14ac:dyDescent="0.3">
      <c r="A7951">
        <f t="shared" ca="1" si="124"/>
        <v>0.715596295271962</v>
      </c>
    </row>
    <row r="7952" spans="1:1" x14ac:dyDescent="0.3">
      <c r="A7952">
        <f t="shared" ca="1" si="124"/>
        <v>-0.83422517617008896</v>
      </c>
    </row>
    <row r="7953" spans="1:1" x14ac:dyDescent="0.3">
      <c r="A7953">
        <f t="shared" ca="1" si="124"/>
        <v>0.38221438620878445</v>
      </c>
    </row>
    <row r="7954" spans="1:1" x14ac:dyDescent="0.3">
      <c r="A7954">
        <f t="shared" ca="1" si="124"/>
        <v>-1.0400621217619543</v>
      </c>
    </row>
    <row r="7955" spans="1:1" x14ac:dyDescent="0.3">
      <c r="A7955">
        <f t="shared" ca="1" si="124"/>
        <v>-0.69835681650398018</v>
      </c>
    </row>
    <row r="7956" spans="1:1" x14ac:dyDescent="0.3">
      <c r="A7956">
        <f t="shared" ca="1" si="124"/>
        <v>0.50881441879742462</v>
      </c>
    </row>
    <row r="7957" spans="1:1" x14ac:dyDescent="0.3">
      <c r="A7957">
        <f t="shared" ca="1" si="124"/>
        <v>1.5149427426606297</v>
      </c>
    </row>
    <row r="7958" spans="1:1" x14ac:dyDescent="0.3">
      <c r="A7958">
        <f t="shared" ca="1" si="124"/>
        <v>-1.4787242570089179</v>
      </c>
    </row>
    <row r="7959" spans="1:1" x14ac:dyDescent="0.3">
      <c r="A7959">
        <f t="shared" ca="1" si="124"/>
        <v>0.23025919241850487</v>
      </c>
    </row>
    <row r="7960" spans="1:1" x14ac:dyDescent="0.3">
      <c r="A7960">
        <f t="shared" ca="1" si="124"/>
        <v>0.26030377024638246</v>
      </c>
    </row>
    <row r="7961" spans="1:1" x14ac:dyDescent="0.3">
      <c r="A7961">
        <f t="shared" ca="1" si="124"/>
        <v>0.69902320647433791</v>
      </c>
    </row>
    <row r="7962" spans="1:1" x14ac:dyDescent="0.3">
      <c r="A7962">
        <f t="shared" ca="1" si="124"/>
        <v>-1.1617692193306377</v>
      </c>
    </row>
    <row r="7963" spans="1:1" x14ac:dyDescent="0.3">
      <c r="A7963">
        <f t="shared" ca="1" si="124"/>
        <v>0.75129126303054727</v>
      </c>
    </row>
    <row r="7964" spans="1:1" x14ac:dyDescent="0.3">
      <c r="A7964">
        <f t="shared" ca="1" si="124"/>
        <v>-1.0504151551783147</v>
      </c>
    </row>
    <row r="7965" spans="1:1" x14ac:dyDescent="0.3">
      <c r="A7965">
        <f t="shared" ca="1" si="124"/>
        <v>-1.4241415159218591</v>
      </c>
    </row>
    <row r="7966" spans="1:1" x14ac:dyDescent="0.3">
      <c r="A7966">
        <f t="shared" ca="1" si="124"/>
        <v>4.0502714215331921E-2</v>
      </c>
    </row>
    <row r="7967" spans="1:1" x14ac:dyDescent="0.3">
      <c r="A7967">
        <f t="shared" ca="1" si="124"/>
        <v>1.1502827037116923</v>
      </c>
    </row>
    <row r="7968" spans="1:1" x14ac:dyDescent="0.3">
      <c r="A7968">
        <f t="shared" ca="1" si="124"/>
        <v>-2.590219635923285</v>
      </c>
    </row>
    <row r="7969" spans="1:1" x14ac:dyDescent="0.3">
      <c r="A7969">
        <f t="shared" ca="1" si="124"/>
        <v>-1.1587353225327117</v>
      </c>
    </row>
    <row r="7970" spans="1:1" x14ac:dyDescent="0.3">
      <c r="A7970">
        <f t="shared" ca="1" si="124"/>
        <v>0.98651475955609158</v>
      </c>
    </row>
    <row r="7971" spans="1:1" x14ac:dyDescent="0.3">
      <c r="A7971">
        <f t="shared" ca="1" si="124"/>
        <v>0.39869388913546355</v>
      </c>
    </row>
    <row r="7972" spans="1:1" x14ac:dyDescent="0.3">
      <c r="A7972">
        <f t="shared" ca="1" si="124"/>
        <v>2.2485575890591081</v>
      </c>
    </row>
    <row r="7973" spans="1:1" x14ac:dyDescent="0.3">
      <c r="A7973">
        <f t="shared" ca="1" si="124"/>
        <v>-1.9520917430483795</v>
      </c>
    </row>
    <row r="7974" spans="1:1" x14ac:dyDescent="0.3">
      <c r="A7974">
        <f t="shared" ca="1" si="124"/>
        <v>1.5790316585534949</v>
      </c>
    </row>
    <row r="7975" spans="1:1" x14ac:dyDescent="0.3">
      <c r="A7975">
        <f t="shared" ca="1" si="124"/>
        <v>0.52953973338012872</v>
      </c>
    </row>
    <row r="7976" spans="1:1" x14ac:dyDescent="0.3">
      <c r="A7976">
        <f t="shared" ca="1" si="124"/>
        <v>1.6009346813064695</v>
      </c>
    </row>
    <row r="7977" spans="1:1" x14ac:dyDescent="0.3">
      <c r="A7977">
        <f t="shared" ca="1" si="124"/>
        <v>-0.32281955850387212</v>
      </c>
    </row>
    <row r="7978" spans="1:1" x14ac:dyDescent="0.3">
      <c r="A7978">
        <f t="shared" ca="1" si="124"/>
        <v>-1.6744111105945143</v>
      </c>
    </row>
    <row r="7979" spans="1:1" x14ac:dyDescent="0.3">
      <c r="A7979">
        <f t="shared" ca="1" si="124"/>
        <v>0.51184464213361025</v>
      </c>
    </row>
    <row r="7980" spans="1:1" x14ac:dyDescent="0.3">
      <c r="A7980">
        <f t="shared" ca="1" si="124"/>
        <v>-0.65001625929254692</v>
      </c>
    </row>
    <row r="7981" spans="1:1" x14ac:dyDescent="0.3">
      <c r="A7981">
        <f t="shared" ca="1" si="124"/>
        <v>1.3735746537027078</v>
      </c>
    </row>
    <row r="7982" spans="1:1" x14ac:dyDescent="0.3">
      <c r="A7982">
        <f t="shared" ca="1" si="124"/>
        <v>-0.83743803285087892</v>
      </c>
    </row>
    <row r="7983" spans="1:1" x14ac:dyDescent="0.3">
      <c r="A7983">
        <f t="shared" ca="1" si="124"/>
        <v>0.12687572541128578</v>
      </c>
    </row>
    <row r="7984" spans="1:1" x14ac:dyDescent="0.3">
      <c r="A7984">
        <f t="shared" ca="1" si="124"/>
        <v>0.30053767797250547</v>
      </c>
    </row>
    <row r="7985" spans="1:1" x14ac:dyDescent="0.3">
      <c r="A7985">
        <f t="shared" ca="1" si="124"/>
        <v>0.3454338854272278</v>
      </c>
    </row>
    <row r="7986" spans="1:1" x14ac:dyDescent="0.3">
      <c r="A7986">
        <f t="shared" ca="1" si="124"/>
        <v>0.52833511709397385</v>
      </c>
    </row>
    <row r="7987" spans="1:1" x14ac:dyDescent="0.3">
      <c r="A7987">
        <f t="shared" ca="1" si="124"/>
        <v>0.58371575759984906</v>
      </c>
    </row>
    <row r="7988" spans="1:1" x14ac:dyDescent="0.3">
      <c r="A7988">
        <f t="shared" ca="1" si="124"/>
        <v>-1.0370190684318437</v>
      </c>
    </row>
    <row r="7989" spans="1:1" x14ac:dyDescent="0.3">
      <c r="A7989">
        <f t="shared" ca="1" si="124"/>
        <v>0.64768586784058102</v>
      </c>
    </row>
    <row r="7990" spans="1:1" x14ac:dyDescent="0.3">
      <c r="A7990">
        <f t="shared" ca="1" si="124"/>
        <v>1.0194023140829749</v>
      </c>
    </row>
    <row r="7991" spans="1:1" x14ac:dyDescent="0.3">
      <c r="A7991">
        <f t="shared" ca="1" si="124"/>
        <v>1.2584755826543395</v>
      </c>
    </row>
    <row r="7992" spans="1:1" x14ac:dyDescent="0.3">
      <c r="A7992">
        <f t="shared" ca="1" si="124"/>
        <v>0.45316345090431931</v>
      </c>
    </row>
    <row r="7993" spans="1:1" x14ac:dyDescent="0.3">
      <c r="A7993">
        <f t="shared" ca="1" si="124"/>
        <v>0.40238662062498853</v>
      </c>
    </row>
    <row r="7994" spans="1:1" x14ac:dyDescent="0.3">
      <c r="A7994">
        <f t="shared" ca="1" si="124"/>
        <v>-0.38894305141748298</v>
      </c>
    </row>
    <row r="7995" spans="1:1" x14ac:dyDescent="0.3">
      <c r="A7995">
        <f t="shared" ca="1" si="124"/>
        <v>-0.40214867679896049</v>
      </c>
    </row>
    <row r="7996" spans="1:1" x14ac:dyDescent="0.3">
      <c r="A7996">
        <f t="shared" ca="1" si="124"/>
        <v>0.86999700429718196</v>
      </c>
    </row>
    <row r="7997" spans="1:1" x14ac:dyDescent="0.3">
      <c r="A7997">
        <f t="shared" ca="1" si="124"/>
        <v>-0.17075723391849715</v>
      </c>
    </row>
    <row r="7998" spans="1:1" x14ac:dyDescent="0.3">
      <c r="A7998">
        <f t="shared" ca="1" si="124"/>
        <v>-0.6789038112582696</v>
      </c>
    </row>
    <row r="7999" spans="1:1" x14ac:dyDescent="0.3">
      <c r="A7999">
        <f t="shared" ca="1" si="124"/>
        <v>-0.50010591434916551</v>
      </c>
    </row>
    <row r="8000" spans="1:1" x14ac:dyDescent="0.3">
      <c r="A8000">
        <f t="shared" ca="1" si="124"/>
        <v>-0.60518432120434629</v>
      </c>
    </row>
    <row r="8001" spans="1:1" x14ac:dyDescent="0.3">
      <c r="A8001">
        <f t="shared" ca="1" si="124"/>
        <v>0.36183657968155442</v>
      </c>
    </row>
    <row r="8002" spans="1:1" x14ac:dyDescent="0.3">
      <c r="A8002">
        <f t="shared" ca="1" si="124"/>
        <v>1.5556886048394314</v>
      </c>
    </row>
    <row r="8003" spans="1:1" x14ac:dyDescent="0.3">
      <c r="A8003">
        <f t="shared" ref="A8003:A8066" ca="1" si="125">_xlfn.NORM.INV(RAND(),0,1)</f>
        <v>-0.60682295582301538</v>
      </c>
    </row>
    <row r="8004" spans="1:1" x14ac:dyDescent="0.3">
      <c r="A8004">
        <f t="shared" ca="1" si="125"/>
        <v>6.2091320098923715E-2</v>
      </c>
    </row>
    <row r="8005" spans="1:1" x14ac:dyDescent="0.3">
      <c r="A8005">
        <f t="shared" ca="1" si="125"/>
        <v>0.59205520406280598</v>
      </c>
    </row>
    <row r="8006" spans="1:1" x14ac:dyDescent="0.3">
      <c r="A8006">
        <f t="shared" ca="1" si="125"/>
        <v>1.3401467437130765</v>
      </c>
    </row>
    <row r="8007" spans="1:1" x14ac:dyDescent="0.3">
      <c r="A8007">
        <f t="shared" ca="1" si="125"/>
        <v>-0.56292472208667999</v>
      </c>
    </row>
    <row r="8008" spans="1:1" x14ac:dyDescent="0.3">
      <c r="A8008">
        <f t="shared" ca="1" si="125"/>
        <v>0.94589130374427921</v>
      </c>
    </row>
    <row r="8009" spans="1:1" x14ac:dyDescent="0.3">
      <c r="A8009">
        <f t="shared" ca="1" si="125"/>
        <v>0.42377209191425258</v>
      </c>
    </row>
    <row r="8010" spans="1:1" x14ac:dyDescent="0.3">
      <c r="A8010">
        <f t="shared" ca="1" si="125"/>
        <v>-0.4452184946999615</v>
      </c>
    </row>
    <row r="8011" spans="1:1" x14ac:dyDescent="0.3">
      <c r="A8011">
        <f t="shared" ca="1" si="125"/>
        <v>0.36295748458601507</v>
      </c>
    </row>
    <row r="8012" spans="1:1" x14ac:dyDescent="0.3">
      <c r="A8012">
        <f t="shared" ca="1" si="125"/>
        <v>-0.3195288946716055</v>
      </c>
    </row>
    <row r="8013" spans="1:1" x14ac:dyDescent="0.3">
      <c r="A8013">
        <f t="shared" ca="1" si="125"/>
        <v>1.7110694522063072</v>
      </c>
    </row>
    <row r="8014" spans="1:1" x14ac:dyDescent="0.3">
      <c r="A8014">
        <f t="shared" ca="1" si="125"/>
        <v>0.30440400024894948</v>
      </c>
    </row>
    <row r="8015" spans="1:1" x14ac:dyDescent="0.3">
      <c r="A8015">
        <f t="shared" ca="1" si="125"/>
        <v>0.71753675538669903</v>
      </c>
    </row>
    <row r="8016" spans="1:1" x14ac:dyDescent="0.3">
      <c r="A8016">
        <f t="shared" ca="1" si="125"/>
        <v>-0.73324141065573178</v>
      </c>
    </row>
    <row r="8017" spans="1:1" x14ac:dyDescent="0.3">
      <c r="A8017">
        <f t="shared" ca="1" si="125"/>
        <v>-0.12604845597364142</v>
      </c>
    </row>
    <row r="8018" spans="1:1" x14ac:dyDescent="0.3">
      <c r="A8018">
        <f t="shared" ca="1" si="125"/>
        <v>-0.58748018951158865</v>
      </c>
    </row>
    <row r="8019" spans="1:1" x14ac:dyDescent="0.3">
      <c r="A8019">
        <f t="shared" ca="1" si="125"/>
        <v>-5.5719364955188012E-2</v>
      </c>
    </row>
    <row r="8020" spans="1:1" x14ac:dyDescent="0.3">
      <c r="A8020">
        <f t="shared" ca="1" si="125"/>
        <v>-1.345679924509394</v>
      </c>
    </row>
    <row r="8021" spans="1:1" x14ac:dyDescent="0.3">
      <c r="A8021">
        <f t="shared" ca="1" si="125"/>
        <v>-1.5325893491366893</v>
      </c>
    </row>
    <row r="8022" spans="1:1" x14ac:dyDescent="0.3">
      <c r="A8022">
        <f t="shared" ca="1" si="125"/>
        <v>1.1248877725016311</v>
      </c>
    </row>
    <row r="8023" spans="1:1" x14ac:dyDescent="0.3">
      <c r="A8023">
        <f t="shared" ca="1" si="125"/>
        <v>4.7736360933353039E-2</v>
      </c>
    </row>
    <row r="8024" spans="1:1" x14ac:dyDescent="0.3">
      <c r="A8024">
        <f t="shared" ca="1" si="125"/>
        <v>0.45476958148352464</v>
      </c>
    </row>
    <row r="8025" spans="1:1" x14ac:dyDescent="0.3">
      <c r="A8025">
        <f t="shared" ca="1" si="125"/>
        <v>-0.18509511649686061</v>
      </c>
    </row>
    <row r="8026" spans="1:1" x14ac:dyDescent="0.3">
      <c r="A8026">
        <f t="shared" ca="1" si="125"/>
        <v>-1.9747358455706907</v>
      </c>
    </row>
    <row r="8027" spans="1:1" x14ac:dyDescent="0.3">
      <c r="A8027">
        <f t="shared" ca="1" si="125"/>
        <v>2.1176951533735368E-2</v>
      </c>
    </row>
    <row r="8028" spans="1:1" x14ac:dyDescent="0.3">
      <c r="A8028">
        <f t="shared" ca="1" si="125"/>
        <v>0.34521918679326408</v>
      </c>
    </row>
    <row r="8029" spans="1:1" x14ac:dyDescent="0.3">
      <c r="A8029">
        <f t="shared" ca="1" si="125"/>
        <v>-1.5483179031472755E-2</v>
      </c>
    </row>
    <row r="8030" spans="1:1" x14ac:dyDescent="0.3">
      <c r="A8030">
        <f t="shared" ca="1" si="125"/>
        <v>-0.46743599804287483</v>
      </c>
    </row>
    <row r="8031" spans="1:1" x14ac:dyDescent="0.3">
      <c r="A8031">
        <f t="shared" ca="1" si="125"/>
        <v>-0.404057008807439</v>
      </c>
    </row>
    <row r="8032" spans="1:1" x14ac:dyDescent="0.3">
      <c r="A8032">
        <f t="shared" ca="1" si="125"/>
        <v>0.48000673371541575</v>
      </c>
    </row>
    <row r="8033" spans="1:1" x14ac:dyDescent="0.3">
      <c r="A8033">
        <f t="shared" ca="1" si="125"/>
        <v>1.61622106603393</v>
      </c>
    </row>
    <row r="8034" spans="1:1" x14ac:dyDescent="0.3">
      <c r="A8034">
        <f t="shared" ca="1" si="125"/>
        <v>-1.5331301878027894</v>
      </c>
    </row>
    <row r="8035" spans="1:1" x14ac:dyDescent="0.3">
      <c r="A8035">
        <f t="shared" ca="1" si="125"/>
        <v>-0.64924768564557855</v>
      </c>
    </row>
    <row r="8036" spans="1:1" x14ac:dyDescent="0.3">
      <c r="A8036">
        <f t="shared" ca="1" si="125"/>
        <v>1.476279678809447</v>
      </c>
    </row>
    <row r="8037" spans="1:1" x14ac:dyDescent="0.3">
      <c r="A8037">
        <f t="shared" ca="1" si="125"/>
        <v>-0.81697513310946557</v>
      </c>
    </row>
    <row r="8038" spans="1:1" x14ac:dyDescent="0.3">
      <c r="A8038">
        <f t="shared" ca="1" si="125"/>
        <v>-1.6567093918163454</v>
      </c>
    </row>
    <row r="8039" spans="1:1" x14ac:dyDescent="0.3">
      <c r="A8039">
        <f t="shared" ca="1" si="125"/>
        <v>0.91562933872799213</v>
      </c>
    </row>
    <row r="8040" spans="1:1" x14ac:dyDescent="0.3">
      <c r="A8040">
        <f t="shared" ca="1" si="125"/>
        <v>-1.0294782927774481E-2</v>
      </c>
    </row>
    <row r="8041" spans="1:1" x14ac:dyDescent="0.3">
      <c r="A8041">
        <f t="shared" ca="1" si="125"/>
        <v>-2.1331783087296605</v>
      </c>
    </row>
    <row r="8042" spans="1:1" x14ac:dyDescent="0.3">
      <c r="A8042">
        <f t="shared" ca="1" si="125"/>
        <v>-0.44044895845873061</v>
      </c>
    </row>
    <row r="8043" spans="1:1" x14ac:dyDescent="0.3">
      <c r="A8043">
        <f t="shared" ca="1" si="125"/>
        <v>-0.76129231135484365</v>
      </c>
    </row>
    <row r="8044" spans="1:1" x14ac:dyDescent="0.3">
      <c r="A8044">
        <f t="shared" ca="1" si="125"/>
        <v>0.78416771917974171</v>
      </c>
    </row>
    <row r="8045" spans="1:1" x14ac:dyDescent="0.3">
      <c r="A8045">
        <f t="shared" ca="1" si="125"/>
        <v>0.6726106924990306</v>
      </c>
    </row>
    <row r="8046" spans="1:1" x14ac:dyDescent="0.3">
      <c r="A8046">
        <f t="shared" ca="1" si="125"/>
        <v>-2.4852927310315851E-3</v>
      </c>
    </row>
    <row r="8047" spans="1:1" x14ac:dyDescent="0.3">
      <c r="A8047">
        <f t="shared" ca="1" si="125"/>
        <v>1.5296624618752181</v>
      </c>
    </row>
    <row r="8048" spans="1:1" x14ac:dyDescent="0.3">
      <c r="A8048">
        <f t="shared" ca="1" si="125"/>
        <v>0.40311523379349773</v>
      </c>
    </row>
    <row r="8049" spans="1:1" x14ac:dyDescent="0.3">
      <c r="A8049">
        <f t="shared" ca="1" si="125"/>
        <v>0.2418060289870621</v>
      </c>
    </row>
    <row r="8050" spans="1:1" x14ac:dyDescent="0.3">
      <c r="A8050">
        <f t="shared" ca="1" si="125"/>
        <v>0.14396314155231896</v>
      </c>
    </row>
    <row r="8051" spans="1:1" x14ac:dyDescent="0.3">
      <c r="A8051">
        <f t="shared" ca="1" si="125"/>
        <v>-0.18906899107051892</v>
      </c>
    </row>
    <row r="8052" spans="1:1" x14ac:dyDescent="0.3">
      <c r="A8052">
        <f t="shared" ca="1" si="125"/>
        <v>1.4287866548049188</v>
      </c>
    </row>
    <row r="8053" spans="1:1" x14ac:dyDescent="0.3">
      <c r="A8053">
        <f t="shared" ca="1" si="125"/>
        <v>-0.18503629569142521</v>
      </c>
    </row>
    <row r="8054" spans="1:1" x14ac:dyDescent="0.3">
      <c r="A8054">
        <f t="shared" ca="1" si="125"/>
        <v>0.76161703384588197</v>
      </c>
    </row>
    <row r="8055" spans="1:1" x14ac:dyDescent="0.3">
      <c r="A8055">
        <f t="shared" ca="1" si="125"/>
        <v>1.7749677143873959</v>
      </c>
    </row>
    <row r="8056" spans="1:1" x14ac:dyDescent="0.3">
      <c r="A8056">
        <f t="shared" ca="1" si="125"/>
        <v>1.0045151243371468</v>
      </c>
    </row>
    <row r="8057" spans="1:1" x14ac:dyDescent="0.3">
      <c r="A8057">
        <f t="shared" ca="1" si="125"/>
        <v>-0.84481681638894746</v>
      </c>
    </row>
    <row r="8058" spans="1:1" x14ac:dyDescent="0.3">
      <c r="A8058">
        <f t="shared" ca="1" si="125"/>
        <v>0.49745274674149187</v>
      </c>
    </row>
    <row r="8059" spans="1:1" x14ac:dyDescent="0.3">
      <c r="A8059">
        <f t="shared" ca="1" si="125"/>
        <v>0.53925363812642491</v>
      </c>
    </row>
    <row r="8060" spans="1:1" x14ac:dyDescent="0.3">
      <c r="A8060">
        <f t="shared" ca="1" si="125"/>
        <v>-0.66961817636668841</v>
      </c>
    </row>
    <row r="8061" spans="1:1" x14ac:dyDescent="0.3">
      <c r="A8061">
        <f t="shared" ca="1" si="125"/>
        <v>1.0672312527565215</v>
      </c>
    </row>
    <row r="8062" spans="1:1" x14ac:dyDescent="0.3">
      <c r="A8062">
        <f t="shared" ca="1" si="125"/>
        <v>-1.7622839493134752</v>
      </c>
    </row>
    <row r="8063" spans="1:1" x14ac:dyDescent="0.3">
      <c r="A8063">
        <f t="shared" ca="1" si="125"/>
        <v>0.91505202411192987</v>
      </c>
    </row>
    <row r="8064" spans="1:1" x14ac:dyDescent="0.3">
      <c r="A8064">
        <f t="shared" ca="1" si="125"/>
        <v>-0.66145708027371808</v>
      </c>
    </row>
    <row r="8065" spans="1:1" x14ac:dyDescent="0.3">
      <c r="A8065">
        <f t="shared" ca="1" si="125"/>
        <v>-0.79419850102836187</v>
      </c>
    </row>
    <row r="8066" spans="1:1" x14ac:dyDescent="0.3">
      <c r="A8066">
        <f t="shared" ca="1" si="125"/>
        <v>1.0959317291108839</v>
      </c>
    </row>
    <row r="8067" spans="1:1" x14ac:dyDescent="0.3">
      <c r="A8067">
        <f t="shared" ref="A8067:A8130" ca="1" si="126">_xlfn.NORM.INV(RAND(),0,1)</f>
        <v>-0.87503459122167804</v>
      </c>
    </row>
    <row r="8068" spans="1:1" x14ac:dyDescent="0.3">
      <c r="A8068">
        <f t="shared" ca="1" si="126"/>
        <v>-0.59042331807229687</v>
      </c>
    </row>
    <row r="8069" spans="1:1" x14ac:dyDescent="0.3">
      <c r="A8069">
        <f t="shared" ca="1" si="126"/>
        <v>-0.35118859258701479</v>
      </c>
    </row>
    <row r="8070" spans="1:1" x14ac:dyDescent="0.3">
      <c r="A8070">
        <f t="shared" ca="1" si="126"/>
        <v>0.72746530210628157</v>
      </c>
    </row>
    <row r="8071" spans="1:1" x14ac:dyDescent="0.3">
      <c r="A8071">
        <f t="shared" ca="1" si="126"/>
        <v>-0.82834485956391557</v>
      </c>
    </row>
    <row r="8072" spans="1:1" x14ac:dyDescent="0.3">
      <c r="A8072">
        <f t="shared" ca="1" si="126"/>
        <v>-0.57918178864088832</v>
      </c>
    </row>
    <row r="8073" spans="1:1" x14ac:dyDescent="0.3">
      <c r="A8073">
        <f t="shared" ca="1" si="126"/>
        <v>0.39405077154905299</v>
      </c>
    </row>
    <row r="8074" spans="1:1" x14ac:dyDescent="0.3">
      <c r="A8074">
        <f t="shared" ca="1" si="126"/>
        <v>-0.57099629903290339</v>
      </c>
    </row>
    <row r="8075" spans="1:1" x14ac:dyDescent="0.3">
      <c r="A8075">
        <f t="shared" ca="1" si="126"/>
        <v>9.6817171721034351E-2</v>
      </c>
    </row>
    <row r="8076" spans="1:1" x14ac:dyDescent="0.3">
      <c r="A8076">
        <f t="shared" ca="1" si="126"/>
        <v>-1.3856258247928162</v>
      </c>
    </row>
    <row r="8077" spans="1:1" x14ac:dyDescent="0.3">
      <c r="A8077">
        <f t="shared" ca="1" si="126"/>
        <v>-1.1535798352673385</v>
      </c>
    </row>
    <row r="8078" spans="1:1" x14ac:dyDescent="0.3">
      <c r="A8078">
        <f t="shared" ca="1" si="126"/>
        <v>0.18011758838553377</v>
      </c>
    </row>
    <row r="8079" spans="1:1" x14ac:dyDescent="0.3">
      <c r="A8079">
        <f t="shared" ca="1" si="126"/>
        <v>-0.39468635611402703</v>
      </c>
    </row>
    <row r="8080" spans="1:1" x14ac:dyDescent="0.3">
      <c r="A8080">
        <f t="shared" ca="1" si="126"/>
        <v>2.4473450412933864</v>
      </c>
    </row>
    <row r="8081" spans="1:1" x14ac:dyDescent="0.3">
      <c r="A8081">
        <f t="shared" ca="1" si="126"/>
        <v>-1.3339633356293834</v>
      </c>
    </row>
    <row r="8082" spans="1:1" x14ac:dyDescent="0.3">
      <c r="A8082">
        <f t="shared" ca="1" si="126"/>
        <v>0.82301785534272254</v>
      </c>
    </row>
    <row r="8083" spans="1:1" x14ac:dyDescent="0.3">
      <c r="A8083">
        <f t="shared" ca="1" si="126"/>
        <v>-0.25337526312415576</v>
      </c>
    </row>
    <row r="8084" spans="1:1" x14ac:dyDescent="0.3">
      <c r="A8084">
        <f t="shared" ca="1" si="126"/>
        <v>-1.562045638700146</v>
      </c>
    </row>
    <row r="8085" spans="1:1" x14ac:dyDescent="0.3">
      <c r="A8085">
        <f t="shared" ca="1" si="126"/>
        <v>-1.1990270561983065</v>
      </c>
    </row>
    <row r="8086" spans="1:1" x14ac:dyDescent="0.3">
      <c r="A8086">
        <f t="shared" ca="1" si="126"/>
        <v>2.0582203607845591</v>
      </c>
    </row>
    <row r="8087" spans="1:1" x14ac:dyDescent="0.3">
      <c r="A8087">
        <f t="shared" ca="1" si="126"/>
        <v>-0.30126099040234555</v>
      </c>
    </row>
    <row r="8088" spans="1:1" x14ac:dyDescent="0.3">
      <c r="A8088">
        <f t="shared" ca="1" si="126"/>
        <v>0.66166137494948862</v>
      </c>
    </row>
    <row r="8089" spans="1:1" x14ac:dyDescent="0.3">
      <c r="A8089">
        <f t="shared" ca="1" si="126"/>
        <v>-0.30219442305898198</v>
      </c>
    </row>
    <row r="8090" spans="1:1" x14ac:dyDescent="0.3">
      <c r="A8090">
        <f t="shared" ca="1" si="126"/>
        <v>1.9268952260595189</v>
      </c>
    </row>
    <row r="8091" spans="1:1" x14ac:dyDescent="0.3">
      <c r="A8091">
        <f t="shared" ca="1" si="126"/>
        <v>-0.94196502373718838</v>
      </c>
    </row>
    <row r="8092" spans="1:1" x14ac:dyDescent="0.3">
      <c r="A8092">
        <f t="shared" ca="1" si="126"/>
        <v>0.29611646914653178</v>
      </c>
    </row>
    <row r="8093" spans="1:1" x14ac:dyDescent="0.3">
      <c r="A8093">
        <f t="shared" ca="1" si="126"/>
        <v>0.51503051735076522</v>
      </c>
    </row>
    <row r="8094" spans="1:1" x14ac:dyDescent="0.3">
      <c r="A8094">
        <f t="shared" ca="1" si="126"/>
        <v>-0.31037365214546198</v>
      </c>
    </row>
    <row r="8095" spans="1:1" x14ac:dyDescent="0.3">
      <c r="A8095">
        <f t="shared" ca="1" si="126"/>
        <v>0.68000432220815332</v>
      </c>
    </row>
    <row r="8096" spans="1:1" x14ac:dyDescent="0.3">
      <c r="A8096">
        <f t="shared" ca="1" si="126"/>
        <v>-0.18803885432361062</v>
      </c>
    </row>
    <row r="8097" spans="1:1" x14ac:dyDescent="0.3">
      <c r="A8097">
        <f t="shared" ca="1" si="126"/>
        <v>-0.13285331453335569</v>
      </c>
    </row>
    <row r="8098" spans="1:1" x14ac:dyDescent="0.3">
      <c r="A8098">
        <f t="shared" ca="1" si="126"/>
        <v>-0.78914420368619176</v>
      </c>
    </row>
    <row r="8099" spans="1:1" x14ac:dyDescent="0.3">
      <c r="A8099">
        <f t="shared" ca="1" si="126"/>
        <v>-0.2108508709948467</v>
      </c>
    </row>
    <row r="8100" spans="1:1" x14ac:dyDescent="0.3">
      <c r="A8100">
        <f t="shared" ca="1" si="126"/>
        <v>-0.88065833611748934</v>
      </c>
    </row>
    <row r="8101" spans="1:1" x14ac:dyDescent="0.3">
      <c r="A8101">
        <f t="shared" ca="1" si="126"/>
        <v>-2.056336277994073</v>
      </c>
    </row>
    <row r="8102" spans="1:1" x14ac:dyDescent="0.3">
      <c r="A8102">
        <f t="shared" ca="1" si="126"/>
        <v>-2.0127825769955439</v>
      </c>
    </row>
    <row r="8103" spans="1:1" x14ac:dyDescent="0.3">
      <c r="A8103">
        <f t="shared" ca="1" si="126"/>
        <v>-0.16933149223451208</v>
      </c>
    </row>
    <row r="8104" spans="1:1" x14ac:dyDescent="0.3">
      <c r="A8104">
        <f t="shared" ca="1" si="126"/>
        <v>-0.74074295931110867</v>
      </c>
    </row>
    <row r="8105" spans="1:1" x14ac:dyDescent="0.3">
      <c r="A8105">
        <f t="shared" ca="1" si="126"/>
        <v>0.63600672381286261</v>
      </c>
    </row>
    <row r="8106" spans="1:1" x14ac:dyDescent="0.3">
      <c r="A8106">
        <f t="shared" ca="1" si="126"/>
        <v>5.10083698551567E-2</v>
      </c>
    </row>
    <row r="8107" spans="1:1" x14ac:dyDescent="0.3">
      <c r="A8107">
        <f t="shared" ca="1" si="126"/>
        <v>0.73431812189257284</v>
      </c>
    </row>
    <row r="8108" spans="1:1" x14ac:dyDescent="0.3">
      <c r="A8108">
        <f t="shared" ca="1" si="126"/>
        <v>-1.4498316973979397</v>
      </c>
    </row>
    <row r="8109" spans="1:1" x14ac:dyDescent="0.3">
      <c r="A8109">
        <f t="shared" ca="1" si="126"/>
        <v>-5.7937450866110143E-2</v>
      </c>
    </row>
    <row r="8110" spans="1:1" x14ac:dyDescent="0.3">
      <c r="A8110">
        <f t="shared" ca="1" si="126"/>
        <v>-0.45043290015689236</v>
      </c>
    </row>
    <row r="8111" spans="1:1" x14ac:dyDescent="0.3">
      <c r="A8111">
        <f t="shared" ca="1" si="126"/>
        <v>1.6242133647160213</v>
      </c>
    </row>
    <row r="8112" spans="1:1" x14ac:dyDescent="0.3">
      <c r="A8112">
        <f t="shared" ca="1" si="126"/>
        <v>-0.42233595753723191</v>
      </c>
    </row>
    <row r="8113" spans="1:1" x14ac:dyDescent="0.3">
      <c r="A8113">
        <f t="shared" ca="1" si="126"/>
        <v>2.3263996288894102</v>
      </c>
    </row>
    <row r="8114" spans="1:1" x14ac:dyDescent="0.3">
      <c r="A8114">
        <f t="shared" ca="1" si="126"/>
        <v>1.1004238234536829</v>
      </c>
    </row>
    <row r="8115" spans="1:1" x14ac:dyDescent="0.3">
      <c r="A8115">
        <f t="shared" ca="1" si="126"/>
        <v>0.78089745876284589</v>
      </c>
    </row>
    <row r="8116" spans="1:1" x14ac:dyDescent="0.3">
      <c r="A8116">
        <f t="shared" ca="1" si="126"/>
        <v>0.61565574687630853</v>
      </c>
    </row>
    <row r="8117" spans="1:1" x14ac:dyDescent="0.3">
      <c r="A8117">
        <f t="shared" ca="1" si="126"/>
        <v>-0.32246535325517195</v>
      </c>
    </row>
    <row r="8118" spans="1:1" x14ac:dyDescent="0.3">
      <c r="A8118">
        <f t="shared" ca="1" si="126"/>
        <v>0.86409410152251898</v>
      </c>
    </row>
    <row r="8119" spans="1:1" x14ac:dyDescent="0.3">
      <c r="A8119">
        <f t="shared" ca="1" si="126"/>
        <v>2.138406215911703</v>
      </c>
    </row>
    <row r="8120" spans="1:1" x14ac:dyDescent="0.3">
      <c r="A8120">
        <f t="shared" ca="1" si="126"/>
        <v>-0.20829365088354448</v>
      </c>
    </row>
    <row r="8121" spans="1:1" x14ac:dyDescent="0.3">
      <c r="A8121">
        <f t="shared" ca="1" si="126"/>
        <v>-0.373823402051711</v>
      </c>
    </row>
    <row r="8122" spans="1:1" x14ac:dyDescent="0.3">
      <c r="A8122">
        <f t="shared" ca="1" si="126"/>
        <v>-1.6484813598298044E-2</v>
      </c>
    </row>
    <row r="8123" spans="1:1" x14ac:dyDescent="0.3">
      <c r="A8123">
        <f t="shared" ca="1" si="126"/>
        <v>0.75735797424757101</v>
      </c>
    </row>
    <row r="8124" spans="1:1" x14ac:dyDescent="0.3">
      <c r="A8124">
        <f t="shared" ca="1" si="126"/>
        <v>-0.52852699642656764</v>
      </c>
    </row>
    <row r="8125" spans="1:1" x14ac:dyDescent="0.3">
      <c r="A8125">
        <f t="shared" ca="1" si="126"/>
        <v>-0.41617453284412254</v>
      </c>
    </row>
    <row r="8126" spans="1:1" x14ac:dyDescent="0.3">
      <c r="A8126">
        <f t="shared" ca="1" si="126"/>
        <v>-2.9856285509020235E-2</v>
      </c>
    </row>
    <row r="8127" spans="1:1" x14ac:dyDescent="0.3">
      <c r="A8127">
        <f t="shared" ca="1" si="126"/>
        <v>1.1687838668512025</v>
      </c>
    </row>
    <row r="8128" spans="1:1" x14ac:dyDescent="0.3">
      <c r="A8128">
        <f t="shared" ca="1" si="126"/>
        <v>0.13584294032615998</v>
      </c>
    </row>
    <row r="8129" spans="1:1" x14ac:dyDescent="0.3">
      <c r="A8129">
        <f t="shared" ca="1" si="126"/>
        <v>-1.3129156434595779</v>
      </c>
    </row>
    <row r="8130" spans="1:1" x14ac:dyDescent="0.3">
      <c r="A8130">
        <f t="shared" ca="1" si="126"/>
        <v>-0.70484746434869117</v>
      </c>
    </row>
    <row r="8131" spans="1:1" x14ac:dyDescent="0.3">
      <c r="A8131">
        <f t="shared" ref="A8131:A8194" ca="1" si="127">_xlfn.NORM.INV(RAND(),0,1)</f>
        <v>0.13173650542519677</v>
      </c>
    </row>
    <row r="8132" spans="1:1" x14ac:dyDescent="0.3">
      <c r="A8132">
        <f t="shared" ca="1" si="127"/>
        <v>-0.62780243331191687</v>
      </c>
    </row>
    <row r="8133" spans="1:1" x14ac:dyDescent="0.3">
      <c r="A8133">
        <f t="shared" ca="1" si="127"/>
        <v>-1.2322259277843191</v>
      </c>
    </row>
    <row r="8134" spans="1:1" x14ac:dyDescent="0.3">
      <c r="A8134">
        <f t="shared" ca="1" si="127"/>
        <v>-1.2653024565417308</v>
      </c>
    </row>
    <row r="8135" spans="1:1" x14ac:dyDescent="0.3">
      <c r="A8135">
        <f t="shared" ca="1" si="127"/>
        <v>0.61778918364296298</v>
      </c>
    </row>
    <row r="8136" spans="1:1" x14ac:dyDescent="0.3">
      <c r="A8136">
        <f t="shared" ca="1" si="127"/>
        <v>0.25054898373807438</v>
      </c>
    </row>
    <row r="8137" spans="1:1" x14ac:dyDescent="0.3">
      <c r="A8137">
        <f t="shared" ca="1" si="127"/>
        <v>-7.3893236513278018E-2</v>
      </c>
    </row>
    <row r="8138" spans="1:1" x14ac:dyDescent="0.3">
      <c r="A8138">
        <f t="shared" ca="1" si="127"/>
        <v>0.38086586561700103</v>
      </c>
    </row>
    <row r="8139" spans="1:1" x14ac:dyDescent="0.3">
      <c r="A8139">
        <f t="shared" ca="1" si="127"/>
        <v>-1.4866829144278009</v>
      </c>
    </row>
    <row r="8140" spans="1:1" x14ac:dyDescent="0.3">
      <c r="A8140">
        <f t="shared" ca="1" si="127"/>
        <v>-0.98216431138990079</v>
      </c>
    </row>
    <row r="8141" spans="1:1" x14ac:dyDescent="0.3">
      <c r="A8141">
        <f t="shared" ca="1" si="127"/>
        <v>-2.9169674954072865E-2</v>
      </c>
    </row>
    <row r="8142" spans="1:1" x14ac:dyDescent="0.3">
      <c r="A8142">
        <f t="shared" ca="1" si="127"/>
        <v>-8.2622045051029297E-2</v>
      </c>
    </row>
    <row r="8143" spans="1:1" x14ac:dyDescent="0.3">
      <c r="A8143">
        <f t="shared" ca="1" si="127"/>
        <v>-0.39667617261316235</v>
      </c>
    </row>
    <row r="8144" spans="1:1" x14ac:dyDescent="0.3">
      <c r="A8144">
        <f t="shared" ca="1" si="127"/>
        <v>1.0178651543878481</v>
      </c>
    </row>
    <row r="8145" spans="1:1" x14ac:dyDescent="0.3">
      <c r="A8145">
        <f t="shared" ca="1" si="127"/>
        <v>-1.1238095119545208</v>
      </c>
    </row>
    <row r="8146" spans="1:1" x14ac:dyDescent="0.3">
      <c r="A8146">
        <f t="shared" ca="1" si="127"/>
        <v>-1.1045967782347013</v>
      </c>
    </row>
    <row r="8147" spans="1:1" x14ac:dyDescent="0.3">
      <c r="A8147">
        <f t="shared" ca="1" si="127"/>
        <v>0.37512061227258442</v>
      </c>
    </row>
    <row r="8148" spans="1:1" x14ac:dyDescent="0.3">
      <c r="A8148">
        <f t="shared" ca="1" si="127"/>
        <v>1.1009159313901211</v>
      </c>
    </row>
    <row r="8149" spans="1:1" x14ac:dyDescent="0.3">
      <c r="A8149">
        <f t="shared" ca="1" si="127"/>
        <v>1.6618562384811417</v>
      </c>
    </row>
    <row r="8150" spans="1:1" x14ac:dyDescent="0.3">
      <c r="A8150">
        <f t="shared" ca="1" si="127"/>
        <v>0.94634859665186921</v>
      </c>
    </row>
    <row r="8151" spans="1:1" x14ac:dyDescent="0.3">
      <c r="A8151">
        <f t="shared" ca="1" si="127"/>
        <v>-1.1023285513737699</v>
      </c>
    </row>
    <row r="8152" spans="1:1" x14ac:dyDescent="0.3">
      <c r="A8152">
        <f t="shared" ca="1" si="127"/>
        <v>1.748287745490652</v>
      </c>
    </row>
    <row r="8153" spans="1:1" x14ac:dyDescent="0.3">
      <c r="A8153">
        <f t="shared" ca="1" si="127"/>
        <v>0.35852809415942183</v>
      </c>
    </row>
    <row r="8154" spans="1:1" x14ac:dyDescent="0.3">
      <c r="A8154">
        <f t="shared" ca="1" si="127"/>
        <v>1.2697070430605348</v>
      </c>
    </row>
    <row r="8155" spans="1:1" x14ac:dyDescent="0.3">
      <c r="A8155">
        <f t="shared" ca="1" si="127"/>
        <v>0.93067584871530518</v>
      </c>
    </row>
    <row r="8156" spans="1:1" x14ac:dyDescent="0.3">
      <c r="A8156">
        <f t="shared" ca="1" si="127"/>
        <v>-8.1596950222795075E-2</v>
      </c>
    </row>
    <row r="8157" spans="1:1" x14ac:dyDescent="0.3">
      <c r="A8157">
        <f t="shared" ca="1" si="127"/>
        <v>7.3263478241286428E-2</v>
      </c>
    </row>
    <row r="8158" spans="1:1" x14ac:dyDescent="0.3">
      <c r="A8158">
        <f t="shared" ca="1" si="127"/>
        <v>-0.63642337521311643</v>
      </c>
    </row>
    <row r="8159" spans="1:1" x14ac:dyDescent="0.3">
      <c r="A8159">
        <f t="shared" ca="1" si="127"/>
        <v>-0.92973265563155116</v>
      </c>
    </row>
    <row r="8160" spans="1:1" x14ac:dyDescent="0.3">
      <c r="A8160">
        <f t="shared" ca="1" si="127"/>
        <v>-0.58202233501023537</v>
      </c>
    </row>
    <row r="8161" spans="1:1" x14ac:dyDescent="0.3">
      <c r="A8161">
        <f t="shared" ca="1" si="127"/>
        <v>0.4154356086993462</v>
      </c>
    </row>
    <row r="8162" spans="1:1" x14ac:dyDescent="0.3">
      <c r="A8162">
        <f t="shared" ca="1" si="127"/>
        <v>1.251271382276125</v>
      </c>
    </row>
    <row r="8163" spans="1:1" x14ac:dyDescent="0.3">
      <c r="A8163">
        <f t="shared" ca="1" si="127"/>
        <v>1.94356901158997</v>
      </c>
    </row>
    <row r="8164" spans="1:1" x14ac:dyDescent="0.3">
      <c r="A8164">
        <f t="shared" ca="1" si="127"/>
        <v>-1.4606814856648966</v>
      </c>
    </row>
    <row r="8165" spans="1:1" x14ac:dyDescent="0.3">
      <c r="A8165">
        <f t="shared" ca="1" si="127"/>
        <v>-1.2342236857600482</v>
      </c>
    </row>
    <row r="8166" spans="1:1" x14ac:dyDescent="0.3">
      <c r="A8166">
        <f t="shared" ca="1" si="127"/>
        <v>0.79364912767229323</v>
      </c>
    </row>
    <row r="8167" spans="1:1" x14ac:dyDescent="0.3">
      <c r="A8167">
        <f t="shared" ca="1" si="127"/>
        <v>-1.0876105074899516</v>
      </c>
    </row>
    <row r="8168" spans="1:1" x14ac:dyDescent="0.3">
      <c r="A8168">
        <f t="shared" ca="1" si="127"/>
        <v>-0.89130795209018565</v>
      </c>
    </row>
    <row r="8169" spans="1:1" x14ac:dyDescent="0.3">
      <c r="A8169">
        <f t="shared" ca="1" si="127"/>
        <v>1.7967984642190273</v>
      </c>
    </row>
    <row r="8170" spans="1:1" x14ac:dyDescent="0.3">
      <c r="A8170">
        <f t="shared" ca="1" si="127"/>
        <v>2.250541527190383</v>
      </c>
    </row>
    <row r="8171" spans="1:1" x14ac:dyDescent="0.3">
      <c r="A8171">
        <f t="shared" ca="1" si="127"/>
        <v>-1.264964485066322</v>
      </c>
    </row>
    <row r="8172" spans="1:1" x14ac:dyDescent="0.3">
      <c r="A8172">
        <f t="shared" ca="1" si="127"/>
        <v>1.4529226917130171</v>
      </c>
    </row>
    <row r="8173" spans="1:1" x14ac:dyDescent="0.3">
      <c r="A8173">
        <f t="shared" ca="1" si="127"/>
        <v>1.0476458338020374</v>
      </c>
    </row>
    <row r="8174" spans="1:1" x14ac:dyDescent="0.3">
      <c r="A8174">
        <f t="shared" ca="1" si="127"/>
        <v>-0.24061923365960397</v>
      </c>
    </row>
    <row r="8175" spans="1:1" x14ac:dyDescent="0.3">
      <c r="A8175">
        <f t="shared" ca="1" si="127"/>
        <v>-0.21359875119519484</v>
      </c>
    </row>
    <row r="8176" spans="1:1" x14ac:dyDescent="0.3">
      <c r="A8176">
        <f t="shared" ca="1" si="127"/>
        <v>-0.17941483501994229</v>
      </c>
    </row>
    <row r="8177" spans="1:1" x14ac:dyDescent="0.3">
      <c r="A8177">
        <f t="shared" ca="1" si="127"/>
        <v>0.55720234820067671</v>
      </c>
    </row>
    <row r="8178" spans="1:1" x14ac:dyDescent="0.3">
      <c r="A8178">
        <f t="shared" ca="1" si="127"/>
        <v>1.9235171865130434</v>
      </c>
    </row>
    <row r="8179" spans="1:1" x14ac:dyDescent="0.3">
      <c r="A8179">
        <f t="shared" ca="1" si="127"/>
        <v>0.63102768116202357</v>
      </c>
    </row>
    <row r="8180" spans="1:1" x14ac:dyDescent="0.3">
      <c r="A8180">
        <f t="shared" ca="1" si="127"/>
        <v>-0.90729171917204587</v>
      </c>
    </row>
    <row r="8181" spans="1:1" x14ac:dyDescent="0.3">
      <c r="A8181">
        <f t="shared" ca="1" si="127"/>
        <v>0.23914528253333267</v>
      </c>
    </row>
    <row r="8182" spans="1:1" x14ac:dyDescent="0.3">
      <c r="A8182">
        <f t="shared" ca="1" si="127"/>
        <v>2.5069050675022624E-2</v>
      </c>
    </row>
    <row r="8183" spans="1:1" x14ac:dyDescent="0.3">
      <c r="A8183">
        <f t="shared" ca="1" si="127"/>
        <v>-1.2124224613861132</v>
      </c>
    </row>
    <row r="8184" spans="1:1" x14ac:dyDescent="0.3">
      <c r="A8184">
        <f t="shared" ca="1" si="127"/>
        <v>-0.8084187089271434</v>
      </c>
    </row>
    <row r="8185" spans="1:1" x14ac:dyDescent="0.3">
      <c r="A8185">
        <f t="shared" ca="1" si="127"/>
        <v>0.58976540000563893</v>
      </c>
    </row>
    <row r="8186" spans="1:1" x14ac:dyDescent="0.3">
      <c r="A8186">
        <f t="shared" ca="1" si="127"/>
        <v>0.61512467956197581</v>
      </c>
    </row>
    <row r="8187" spans="1:1" x14ac:dyDescent="0.3">
      <c r="A8187">
        <f t="shared" ca="1" si="127"/>
        <v>0.36245770234158131</v>
      </c>
    </row>
    <row r="8188" spans="1:1" x14ac:dyDescent="0.3">
      <c r="A8188">
        <f t="shared" ca="1" si="127"/>
        <v>-0.37901740286793517</v>
      </c>
    </row>
    <row r="8189" spans="1:1" x14ac:dyDescent="0.3">
      <c r="A8189">
        <f t="shared" ca="1" si="127"/>
        <v>-0.26179967870866311</v>
      </c>
    </row>
    <row r="8190" spans="1:1" x14ac:dyDescent="0.3">
      <c r="A8190">
        <f t="shared" ca="1" si="127"/>
        <v>-1.5228179651773261</v>
      </c>
    </row>
    <row r="8191" spans="1:1" x14ac:dyDescent="0.3">
      <c r="A8191">
        <f t="shared" ca="1" si="127"/>
        <v>-0.99263517911605492</v>
      </c>
    </row>
    <row r="8192" spans="1:1" x14ac:dyDescent="0.3">
      <c r="A8192">
        <f t="shared" ca="1" si="127"/>
        <v>-1.5277296259634778</v>
      </c>
    </row>
    <row r="8193" spans="1:1" x14ac:dyDescent="0.3">
      <c r="A8193">
        <f t="shared" ca="1" si="127"/>
        <v>0.71094934951857158</v>
      </c>
    </row>
    <row r="8194" spans="1:1" x14ac:dyDescent="0.3">
      <c r="A8194">
        <f t="shared" ca="1" si="127"/>
        <v>0.27416555381197016</v>
      </c>
    </row>
    <row r="8195" spans="1:1" x14ac:dyDescent="0.3">
      <c r="A8195">
        <f t="shared" ref="A8195:A8258" ca="1" si="128">_xlfn.NORM.INV(RAND(),0,1)</f>
        <v>-0.64807174471567486</v>
      </c>
    </row>
    <row r="8196" spans="1:1" x14ac:dyDescent="0.3">
      <c r="A8196">
        <f t="shared" ca="1" si="128"/>
        <v>-0.9177658144391766</v>
      </c>
    </row>
    <row r="8197" spans="1:1" x14ac:dyDescent="0.3">
      <c r="A8197">
        <f t="shared" ca="1" si="128"/>
        <v>0.51843948641833226</v>
      </c>
    </row>
    <row r="8198" spans="1:1" x14ac:dyDescent="0.3">
      <c r="A8198">
        <f t="shared" ca="1" si="128"/>
        <v>-1.9374693085223455E-2</v>
      </c>
    </row>
    <row r="8199" spans="1:1" x14ac:dyDescent="0.3">
      <c r="A8199">
        <f t="shared" ca="1" si="128"/>
        <v>-1.3419049744306264</v>
      </c>
    </row>
    <row r="8200" spans="1:1" x14ac:dyDescent="0.3">
      <c r="A8200">
        <f t="shared" ca="1" si="128"/>
        <v>-9.4153902436280551E-2</v>
      </c>
    </row>
    <row r="8201" spans="1:1" x14ac:dyDescent="0.3">
      <c r="A8201">
        <f t="shared" ca="1" si="128"/>
        <v>2.1382778975907319</v>
      </c>
    </row>
    <row r="8202" spans="1:1" x14ac:dyDescent="0.3">
      <c r="A8202">
        <f t="shared" ca="1" si="128"/>
        <v>0.89305201747273522</v>
      </c>
    </row>
    <row r="8203" spans="1:1" x14ac:dyDescent="0.3">
      <c r="A8203">
        <f t="shared" ca="1" si="128"/>
        <v>0.48659017637968521</v>
      </c>
    </row>
    <row r="8204" spans="1:1" x14ac:dyDescent="0.3">
      <c r="A8204">
        <f t="shared" ca="1" si="128"/>
        <v>-6.5688653780570511E-2</v>
      </c>
    </row>
    <row r="8205" spans="1:1" x14ac:dyDescent="0.3">
      <c r="A8205">
        <f t="shared" ca="1" si="128"/>
        <v>0.21933702829478041</v>
      </c>
    </row>
    <row r="8206" spans="1:1" x14ac:dyDescent="0.3">
      <c r="A8206">
        <f t="shared" ca="1" si="128"/>
        <v>2.9086081654127152</v>
      </c>
    </row>
    <row r="8207" spans="1:1" x14ac:dyDescent="0.3">
      <c r="A8207">
        <f t="shared" ca="1" si="128"/>
        <v>0.30905475743615174</v>
      </c>
    </row>
    <row r="8208" spans="1:1" x14ac:dyDescent="0.3">
      <c r="A8208">
        <f t="shared" ca="1" si="128"/>
        <v>0.87075891231745217</v>
      </c>
    </row>
    <row r="8209" spans="1:1" x14ac:dyDescent="0.3">
      <c r="A8209">
        <f t="shared" ca="1" si="128"/>
        <v>-1.2263342531265791</v>
      </c>
    </row>
    <row r="8210" spans="1:1" x14ac:dyDescent="0.3">
      <c r="A8210">
        <f t="shared" ca="1" si="128"/>
        <v>-0.36386846128368711</v>
      </c>
    </row>
    <row r="8211" spans="1:1" x14ac:dyDescent="0.3">
      <c r="A8211">
        <f t="shared" ca="1" si="128"/>
        <v>-0.15056460665117258</v>
      </c>
    </row>
    <row r="8212" spans="1:1" x14ac:dyDescent="0.3">
      <c r="A8212">
        <f t="shared" ca="1" si="128"/>
        <v>1.9794077529843868</v>
      </c>
    </row>
    <row r="8213" spans="1:1" x14ac:dyDescent="0.3">
      <c r="A8213">
        <f t="shared" ca="1" si="128"/>
        <v>-1.4437002999616539</v>
      </c>
    </row>
    <row r="8214" spans="1:1" x14ac:dyDescent="0.3">
      <c r="A8214">
        <f t="shared" ca="1" si="128"/>
        <v>-1.4089634122376959</v>
      </c>
    </row>
    <row r="8215" spans="1:1" x14ac:dyDescent="0.3">
      <c r="A8215">
        <f t="shared" ca="1" si="128"/>
        <v>-1.1499261181504965</v>
      </c>
    </row>
    <row r="8216" spans="1:1" x14ac:dyDescent="0.3">
      <c r="A8216">
        <f t="shared" ca="1" si="128"/>
        <v>2.4575754913041453E-2</v>
      </c>
    </row>
    <row r="8217" spans="1:1" x14ac:dyDescent="0.3">
      <c r="A8217">
        <f t="shared" ca="1" si="128"/>
        <v>0.78884511031240712</v>
      </c>
    </row>
    <row r="8218" spans="1:1" x14ac:dyDescent="0.3">
      <c r="A8218">
        <f t="shared" ca="1" si="128"/>
        <v>0.40438475227699988</v>
      </c>
    </row>
    <row r="8219" spans="1:1" x14ac:dyDescent="0.3">
      <c r="A8219">
        <f t="shared" ca="1" si="128"/>
        <v>-0.90451587569400671</v>
      </c>
    </row>
    <row r="8220" spans="1:1" x14ac:dyDescent="0.3">
      <c r="A8220">
        <f t="shared" ca="1" si="128"/>
        <v>0.96788491516119246</v>
      </c>
    </row>
    <row r="8221" spans="1:1" x14ac:dyDescent="0.3">
      <c r="A8221">
        <f t="shared" ca="1" si="128"/>
        <v>0.57056955019309996</v>
      </c>
    </row>
    <row r="8222" spans="1:1" x14ac:dyDescent="0.3">
      <c r="A8222">
        <f t="shared" ca="1" si="128"/>
        <v>-1.2617675479820032</v>
      </c>
    </row>
    <row r="8223" spans="1:1" x14ac:dyDescent="0.3">
      <c r="A8223">
        <f t="shared" ca="1" si="128"/>
        <v>-0.90530978966551046</v>
      </c>
    </row>
    <row r="8224" spans="1:1" x14ac:dyDescent="0.3">
      <c r="A8224">
        <f t="shared" ca="1" si="128"/>
        <v>0.10952075187762154</v>
      </c>
    </row>
    <row r="8225" spans="1:1" x14ac:dyDescent="0.3">
      <c r="A8225">
        <f t="shared" ca="1" si="128"/>
        <v>0.11488033650148534</v>
      </c>
    </row>
    <row r="8226" spans="1:1" x14ac:dyDescent="0.3">
      <c r="A8226">
        <f t="shared" ca="1" si="128"/>
        <v>-0.35722408440931031</v>
      </c>
    </row>
    <row r="8227" spans="1:1" x14ac:dyDescent="0.3">
      <c r="A8227">
        <f t="shared" ca="1" si="128"/>
        <v>0.68616779335203182</v>
      </c>
    </row>
    <row r="8228" spans="1:1" x14ac:dyDescent="0.3">
      <c r="A8228">
        <f t="shared" ca="1" si="128"/>
        <v>0.7482975839183118</v>
      </c>
    </row>
    <row r="8229" spans="1:1" x14ac:dyDescent="0.3">
      <c r="A8229">
        <f t="shared" ca="1" si="128"/>
        <v>0.12789230309050664</v>
      </c>
    </row>
    <row r="8230" spans="1:1" x14ac:dyDescent="0.3">
      <c r="A8230">
        <f t="shared" ca="1" si="128"/>
        <v>-0.307194223391004</v>
      </c>
    </row>
    <row r="8231" spans="1:1" x14ac:dyDescent="0.3">
      <c r="A8231">
        <f t="shared" ca="1" si="128"/>
        <v>-1.0531100574920564</v>
      </c>
    </row>
    <row r="8232" spans="1:1" x14ac:dyDescent="0.3">
      <c r="A8232">
        <f t="shared" ca="1" si="128"/>
        <v>-2.0729693282723245</v>
      </c>
    </row>
    <row r="8233" spans="1:1" x14ac:dyDescent="0.3">
      <c r="A8233">
        <f t="shared" ca="1" si="128"/>
        <v>1.0381931875638259</v>
      </c>
    </row>
    <row r="8234" spans="1:1" x14ac:dyDescent="0.3">
      <c r="A8234">
        <f t="shared" ca="1" si="128"/>
        <v>0.31874394802311429</v>
      </c>
    </row>
    <row r="8235" spans="1:1" x14ac:dyDescent="0.3">
      <c r="A8235">
        <f t="shared" ca="1" si="128"/>
        <v>1.0183330187367983</v>
      </c>
    </row>
    <row r="8236" spans="1:1" x14ac:dyDescent="0.3">
      <c r="A8236">
        <f t="shared" ca="1" si="128"/>
        <v>-0.75947613659744861</v>
      </c>
    </row>
    <row r="8237" spans="1:1" x14ac:dyDescent="0.3">
      <c r="A8237">
        <f t="shared" ca="1" si="128"/>
        <v>0.54413787709114492</v>
      </c>
    </row>
    <row r="8238" spans="1:1" x14ac:dyDescent="0.3">
      <c r="A8238">
        <f t="shared" ca="1" si="128"/>
        <v>-0.60001747728210508</v>
      </c>
    </row>
    <row r="8239" spans="1:1" x14ac:dyDescent="0.3">
      <c r="A8239">
        <f t="shared" ca="1" si="128"/>
        <v>0.15927016156431173</v>
      </c>
    </row>
    <row r="8240" spans="1:1" x14ac:dyDescent="0.3">
      <c r="A8240">
        <f t="shared" ca="1" si="128"/>
        <v>-1.2495330050887903</v>
      </c>
    </row>
    <row r="8241" spans="1:1" x14ac:dyDescent="0.3">
      <c r="A8241">
        <f t="shared" ca="1" si="128"/>
        <v>-0.47771374851234344</v>
      </c>
    </row>
    <row r="8242" spans="1:1" x14ac:dyDescent="0.3">
      <c r="A8242">
        <f t="shared" ca="1" si="128"/>
        <v>1.1547722231748985</v>
      </c>
    </row>
    <row r="8243" spans="1:1" x14ac:dyDescent="0.3">
      <c r="A8243">
        <f t="shared" ca="1" si="128"/>
        <v>-1.1456910679241834</v>
      </c>
    </row>
    <row r="8244" spans="1:1" x14ac:dyDescent="0.3">
      <c r="A8244">
        <f t="shared" ca="1" si="128"/>
        <v>0.8225555148248217</v>
      </c>
    </row>
    <row r="8245" spans="1:1" x14ac:dyDescent="0.3">
      <c r="A8245">
        <f t="shared" ca="1" si="128"/>
        <v>8.2998386262757115E-2</v>
      </c>
    </row>
    <row r="8246" spans="1:1" x14ac:dyDescent="0.3">
      <c r="A8246">
        <f t="shared" ca="1" si="128"/>
        <v>-2.1132909016738091</v>
      </c>
    </row>
    <row r="8247" spans="1:1" x14ac:dyDescent="0.3">
      <c r="A8247">
        <f t="shared" ca="1" si="128"/>
        <v>-1.1011984350779269</v>
      </c>
    </row>
    <row r="8248" spans="1:1" x14ac:dyDescent="0.3">
      <c r="A8248">
        <f t="shared" ca="1" si="128"/>
        <v>2.3215215528861131</v>
      </c>
    </row>
    <row r="8249" spans="1:1" x14ac:dyDescent="0.3">
      <c r="A8249">
        <f t="shared" ca="1" si="128"/>
        <v>-0.70737073759897484</v>
      </c>
    </row>
    <row r="8250" spans="1:1" x14ac:dyDescent="0.3">
      <c r="A8250">
        <f t="shared" ca="1" si="128"/>
        <v>0.20853386435758348</v>
      </c>
    </row>
    <row r="8251" spans="1:1" x14ac:dyDescent="0.3">
      <c r="A8251">
        <f t="shared" ca="1" si="128"/>
        <v>-0.35670026636272206</v>
      </c>
    </row>
    <row r="8252" spans="1:1" x14ac:dyDescent="0.3">
      <c r="A8252">
        <f t="shared" ca="1" si="128"/>
        <v>0.27334414172409538</v>
      </c>
    </row>
    <row r="8253" spans="1:1" x14ac:dyDescent="0.3">
      <c r="A8253">
        <f t="shared" ca="1" si="128"/>
        <v>0.2604698807168902</v>
      </c>
    </row>
    <row r="8254" spans="1:1" x14ac:dyDescent="0.3">
      <c r="A8254">
        <f t="shared" ca="1" si="128"/>
        <v>1.5574553691691833</v>
      </c>
    </row>
    <row r="8255" spans="1:1" x14ac:dyDescent="0.3">
      <c r="A8255">
        <f t="shared" ca="1" si="128"/>
        <v>0.44987050374420601</v>
      </c>
    </row>
    <row r="8256" spans="1:1" x14ac:dyDescent="0.3">
      <c r="A8256">
        <f t="shared" ca="1" si="128"/>
        <v>6.2766316562747518E-2</v>
      </c>
    </row>
    <row r="8257" spans="1:1" x14ac:dyDescent="0.3">
      <c r="A8257">
        <f t="shared" ca="1" si="128"/>
        <v>-0.71867435887556386</v>
      </c>
    </row>
    <row r="8258" spans="1:1" x14ac:dyDescent="0.3">
      <c r="A8258">
        <f t="shared" ca="1" si="128"/>
        <v>0.12046261242508445</v>
      </c>
    </row>
    <row r="8259" spans="1:1" x14ac:dyDescent="0.3">
      <c r="A8259">
        <f t="shared" ref="A8259:A8322" ca="1" si="129">_xlfn.NORM.INV(RAND(),0,1)</f>
        <v>1.4789622665156161</v>
      </c>
    </row>
    <row r="8260" spans="1:1" x14ac:dyDescent="0.3">
      <c r="A8260">
        <f t="shared" ca="1" si="129"/>
        <v>-0.17519181106292836</v>
      </c>
    </row>
    <row r="8261" spans="1:1" x14ac:dyDescent="0.3">
      <c r="A8261">
        <f t="shared" ca="1" si="129"/>
        <v>-0.80917837790025671</v>
      </c>
    </row>
    <row r="8262" spans="1:1" x14ac:dyDescent="0.3">
      <c r="A8262">
        <f t="shared" ca="1" si="129"/>
        <v>-0.54175109196891702</v>
      </c>
    </row>
    <row r="8263" spans="1:1" x14ac:dyDescent="0.3">
      <c r="A8263">
        <f t="shared" ca="1" si="129"/>
        <v>1.1343627368609339</v>
      </c>
    </row>
    <row r="8264" spans="1:1" x14ac:dyDescent="0.3">
      <c r="A8264">
        <f t="shared" ca="1" si="129"/>
        <v>0.27928820813076721</v>
      </c>
    </row>
    <row r="8265" spans="1:1" x14ac:dyDescent="0.3">
      <c r="A8265">
        <f t="shared" ca="1" si="129"/>
        <v>-1.383633238508029</v>
      </c>
    </row>
    <row r="8266" spans="1:1" x14ac:dyDescent="0.3">
      <c r="A8266">
        <f t="shared" ca="1" si="129"/>
        <v>0.28093060205231646</v>
      </c>
    </row>
    <row r="8267" spans="1:1" x14ac:dyDescent="0.3">
      <c r="A8267">
        <f t="shared" ca="1" si="129"/>
        <v>0.68235177361896071</v>
      </c>
    </row>
    <row r="8268" spans="1:1" x14ac:dyDescent="0.3">
      <c r="A8268">
        <f t="shared" ca="1" si="129"/>
        <v>0.62566463562807373</v>
      </c>
    </row>
    <row r="8269" spans="1:1" x14ac:dyDescent="0.3">
      <c r="A8269">
        <f t="shared" ca="1" si="129"/>
        <v>-0.44905138114098131</v>
      </c>
    </row>
    <row r="8270" spans="1:1" x14ac:dyDescent="0.3">
      <c r="A8270">
        <f t="shared" ca="1" si="129"/>
        <v>-0.11019392543750064</v>
      </c>
    </row>
    <row r="8271" spans="1:1" x14ac:dyDescent="0.3">
      <c r="A8271">
        <f t="shared" ca="1" si="129"/>
        <v>-0.93099585407152785</v>
      </c>
    </row>
    <row r="8272" spans="1:1" x14ac:dyDescent="0.3">
      <c r="A8272">
        <f t="shared" ca="1" si="129"/>
        <v>-1.7893513479106664E-2</v>
      </c>
    </row>
    <row r="8273" spans="1:1" x14ac:dyDescent="0.3">
      <c r="A8273">
        <f t="shared" ca="1" si="129"/>
        <v>-2.5417210893263418</v>
      </c>
    </row>
    <row r="8274" spans="1:1" x14ac:dyDescent="0.3">
      <c r="A8274">
        <f t="shared" ca="1" si="129"/>
        <v>0.84890426860248303</v>
      </c>
    </row>
    <row r="8275" spans="1:1" x14ac:dyDescent="0.3">
      <c r="A8275">
        <f t="shared" ca="1" si="129"/>
        <v>1.090698930572441</v>
      </c>
    </row>
    <row r="8276" spans="1:1" x14ac:dyDescent="0.3">
      <c r="A8276">
        <f t="shared" ca="1" si="129"/>
        <v>-0.26313737865015996</v>
      </c>
    </row>
    <row r="8277" spans="1:1" x14ac:dyDescent="0.3">
      <c r="A8277">
        <f t="shared" ca="1" si="129"/>
        <v>1.4971149689193899</v>
      </c>
    </row>
    <row r="8278" spans="1:1" x14ac:dyDescent="0.3">
      <c r="A8278">
        <f t="shared" ca="1" si="129"/>
        <v>-1.3401080727084451</v>
      </c>
    </row>
    <row r="8279" spans="1:1" x14ac:dyDescent="0.3">
      <c r="A8279">
        <f t="shared" ca="1" si="129"/>
        <v>-0.42018172370810031</v>
      </c>
    </row>
    <row r="8280" spans="1:1" x14ac:dyDescent="0.3">
      <c r="A8280">
        <f t="shared" ca="1" si="129"/>
        <v>0.68339241308909104</v>
      </c>
    </row>
    <row r="8281" spans="1:1" x14ac:dyDescent="0.3">
      <c r="A8281">
        <f t="shared" ca="1" si="129"/>
        <v>0.12370662424770894</v>
      </c>
    </row>
    <row r="8282" spans="1:1" x14ac:dyDescent="0.3">
      <c r="A8282">
        <f t="shared" ca="1" si="129"/>
        <v>-7.4998014012300482E-2</v>
      </c>
    </row>
    <row r="8283" spans="1:1" x14ac:dyDescent="0.3">
      <c r="A8283">
        <f t="shared" ca="1" si="129"/>
        <v>1.2853670704280191</v>
      </c>
    </row>
    <row r="8284" spans="1:1" x14ac:dyDescent="0.3">
      <c r="A8284">
        <f t="shared" ca="1" si="129"/>
        <v>0.45635025075311891</v>
      </c>
    </row>
    <row r="8285" spans="1:1" x14ac:dyDescent="0.3">
      <c r="A8285">
        <f t="shared" ca="1" si="129"/>
        <v>-1.0992883952070358</v>
      </c>
    </row>
    <row r="8286" spans="1:1" x14ac:dyDescent="0.3">
      <c r="A8286">
        <f t="shared" ca="1" si="129"/>
        <v>2.9946719728937534</v>
      </c>
    </row>
    <row r="8287" spans="1:1" x14ac:dyDescent="0.3">
      <c r="A8287">
        <f t="shared" ca="1" si="129"/>
        <v>0.28440268242208194</v>
      </c>
    </row>
    <row r="8288" spans="1:1" x14ac:dyDescent="0.3">
      <c r="A8288">
        <f t="shared" ca="1" si="129"/>
        <v>-0.11545539480076258</v>
      </c>
    </row>
    <row r="8289" spans="1:1" x14ac:dyDescent="0.3">
      <c r="A8289">
        <f t="shared" ca="1" si="129"/>
        <v>0.59150305425807626</v>
      </c>
    </row>
    <row r="8290" spans="1:1" x14ac:dyDescent="0.3">
      <c r="A8290">
        <f t="shared" ca="1" si="129"/>
        <v>-2.4368502863439545</v>
      </c>
    </row>
    <row r="8291" spans="1:1" x14ac:dyDescent="0.3">
      <c r="A8291">
        <f t="shared" ca="1" si="129"/>
        <v>-0.38571267390644459</v>
      </c>
    </row>
    <row r="8292" spans="1:1" x14ac:dyDescent="0.3">
      <c r="A8292">
        <f t="shared" ca="1" si="129"/>
        <v>-0.19508194753490699</v>
      </c>
    </row>
    <row r="8293" spans="1:1" x14ac:dyDescent="0.3">
      <c r="A8293">
        <f t="shared" ca="1" si="129"/>
        <v>1.4810887363824061</v>
      </c>
    </row>
    <row r="8294" spans="1:1" x14ac:dyDescent="0.3">
      <c r="A8294">
        <f t="shared" ca="1" si="129"/>
        <v>1.5977796763829424</v>
      </c>
    </row>
    <row r="8295" spans="1:1" x14ac:dyDescent="0.3">
      <c r="A8295">
        <f t="shared" ca="1" si="129"/>
        <v>-1.3418977034844977</v>
      </c>
    </row>
    <row r="8296" spans="1:1" x14ac:dyDescent="0.3">
      <c r="A8296">
        <f t="shared" ca="1" si="129"/>
        <v>1.0488667763697337</v>
      </c>
    </row>
    <row r="8297" spans="1:1" x14ac:dyDescent="0.3">
      <c r="A8297">
        <f t="shared" ca="1" si="129"/>
        <v>1.3049900910673264</v>
      </c>
    </row>
    <row r="8298" spans="1:1" x14ac:dyDescent="0.3">
      <c r="A8298">
        <f t="shared" ca="1" si="129"/>
        <v>-1.4740550698812442</v>
      </c>
    </row>
    <row r="8299" spans="1:1" x14ac:dyDescent="0.3">
      <c r="A8299">
        <f t="shared" ca="1" si="129"/>
        <v>7.4092220055110958E-2</v>
      </c>
    </row>
    <row r="8300" spans="1:1" x14ac:dyDescent="0.3">
      <c r="A8300">
        <f t="shared" ca="1" si="129"/>
        <v>-0.5283049451337688</v>
      </c>
    </row>
    <row r="8301" spans="1:1" x14ac:dyDescent="0.3">
      <c r="A8301">
        <f t="shared" ca="1" si="129"/>
        <v>0.3522747877199664</v>
      </c>
    </row>
    <row r="8302" spans="1:1" x14ac:dyDescent="0.3">
      <c r="A8302">
        <f t="shared" ca="1" si="129"/>
        <v>8.6223895560816846E-2</v>
      </c>
    </row>
    <row r="8303" spans="1:1" x14ac:dyDescent="0.3">
      <c r="A8303">
        <f t="shared" ca="1" si="129"/>
        <v>-1.7823331513877492</v>
      </c>
    </row>
    <row r="8304" spans="1:1" x14ac:dyDescent="0.3">
      <c r="A8304">
        <f t="shared" ca="1" si="129"/>
        <v>-9.6103179881531053E-2</v>
      </c>
    </row>
    <row r="8305" spans="1:1" x14ac:dyDescent="0.3">
      <c r="A8305">
        <f t="shared" ca="1" si="129"/>
        <v>1.2849122065221126</v>
      </c>
    </row>
    <row r="8306" spans="1:1" x14ac:dyDescent="0.3">
      <c r="A8306">
        <f t="shared" ca="1" si="129"/>
        <v>-1.197143095825367</v>
      </c>
    </row>
    <row r="8307" spans="1:1" x14ac:dyDescent="0.3">
      <c r="A8307">
        <f t="shared" ca="1" si="129"/>
        <v>0.61628977870052071</v>
      </c>
    </row>
    <row r="8308" spans="1:1" x14ac:dyDescent="0.3">
      <c r="A8308">
        <f t="shared" ca="1" si="129"/>
        <v>-0.37063173646390885</v>
      </c>
    </row>
    <row r="8309" spans="1:1" x14ac:dyDescent="0.3">
      <c r="A8309">
        <f t="shared" ca="1" si="129"/>
        <v>0.56396010702337729</v>
      </c>
    </row>
    <row r="8310" spans="1:1" x14ac:dyDescent="0.3">
      <c r="A8310">
        <f t="shared" ca="1" si="129"/>
        <v>0.63819996757491138</v>
      </c>
    </row>
    <row r="8311" spans="1:1" x14ac:dyDescent="0.3">
      <c r="A8311">
        <f t="shared" ca="1" si="129"/>
        <v>-1.0622376475903466</v>
      </c>
    </row>
    <row r="8312" spans="1:1" x14ac:dyDescent="0.3">
      <c r="A8312">
        <f t="shared" ca="1" si="129"/>
        <v>0.37328801570633968</v>
      </c>
    </row>
    <row r="8313" spans="1:1" x14ac:dyDescent="0.3">
      <c r="A8313">
        <f t="shared" ca="1" si="129"/>
        <v>0.96618730222761751</v>
      </c>
    </row>
    <row r="8314" spans="1:1" x14ac:dyDescent="0.3">
      <c r="A8314">
        <f t="shared" ca="1" si="129"/>
        <v>0.49611432352163376</v>
      </c>
    </row>
    <row r="8315" spans="1:1" x14ac:dyDescent="0.3">
      <c r="A8315">
        <f t="shared" ca="1" si="129"/>
        <v>0.89838138368089793</v>
      </c>
    </row>
    <row r="8316" spans="1:1" x14ac:dyDescent="0.3">
      <c r="A8316">
        <f t="shared" ca="1" si="129"/>
        <v>-1.190293706749457</v>
      </c>
    </row>
    <row r="8317" spans="1:1" x14ac:dyDescent="0.3">
      <c r="A8317">
        <f t="shared" ca="1" si="129"/>
        <v>-0.84942901349982403</v>
      </c>
    </row>
    <row r="8318" spans="1:1" x14ac:dyDescent="0.3">
      <c r="A8318">
        <f t="shared" ca="1" si="129"/>
        <v>-4.7436214422367659E-2</v>
      </c>
    </row>
    <row r="8319" spans="1:1" x14ac:dyDescent="0.3">
      <c r="A8319">
        <f t="shared" ca="1" si="129"/>
        <v>-0.32696899095192467</v>
      </c>
    </row>
    <row r="8320" spans="1:1" x14ac:dyDescent="0.3">
      <c r="A8320">
        <f t="shared" ca="1" si="129"/>
        <v>-0.67794078520318046</v>
      </c>
    </row>
    <row r="8321" spans="1:1" x14ac:dyDescent="0.3">
      <c r="A8321">
        <f t="shared" ca="1" si="129"/>
        <v>0.50988244649154846</v>
      </c>
    </row>
    <row r="8322" spans="1:1" x14ac:dyDescent="0.3">
      <c r="A8322">
        <f t="shared" ca="1" si="129"/>
        <v>-7.8752251315109364E-2</v>
      </c>
    </row>
    <row r="8323" spans="1:1" x14ac:dyDescent="0.3">
      <c r="A8323">
        <f t="shared" ref="A8323:A8386" ca="1" si="130">_xlfn.NORM.INV(RAND(),0,1)</f>
        <v>-0.3182328773101713</v>
      </c>
    </row>
    <row r="8324" spans="1:1" x14ac:dyDescent="0.3">
      <c r="A8324">
        <f t="shared" ca="1" si="130"/>
        <v>5.6673517280239047E-2</v>
      </c>
    </row>
    <row r="8325" spans="1:1" x14ac:dyDescent="0.3">
      <c r="A8325">
        <f t="shared" ca="1" si="130"/>
        <v>-0.22561640807224032</v>
      </c>
    </row>
    <row r="8326" spans="1:1" x14ac:dyDescent="0.3">
      <c r="A8326">
        <f t="shared" ca="1" si="130"/>
        <v>0.18325794856141808</v>
      </c>
    </row>
    <row r="8327" spans="1:1" x14ac:dyDescent="0.3">
      <c r="A8327">
        <f t="shared" ca="1" si="130"/>
        <v>0.99637491978588277</v>
      </c>
    </row>
    <row r="8328" spans="1:1" x14ac:dyDescent="0.3">
      <c r="A8328">
        <f t="shared" ca="1" si="130"/>
        <v>-0.99050796659950058</v>
      </c>
    </row>
    <row r="8329" spans="1:1" x14ac:dyDescent="0.3">
      <c r="A8329">
        <f t="shared" ca="1" si="130"/>
        <v>-0.64414105803984956</v>
      </c>
    </row>
    <row r="8330" spans="1:1" x14ac:dyDescent="0.3">
      <c r="A8330">
        <f t="shared" ca="1" si="130"/>
        <v>1.5000811460190095</v>
      </c>
    </row>
    <row r="8331" spans="1:1" x14ac:dyDescent="0.3">
      <c r="A8331">
        <f t="shared" ca="1" si="130"/>
        <v>-1.6688176279352189</v>
      </c>
    </row>
    <row r="8332" spans="1:1" x14ac:dyDescent="0.3">
      <c r="A8332">
        <f t="shared" ca="1" si="130"/>
        <v>-1.4170053973931693</v>
      </c>
    </row>
    <row r="8333" spans="1:1" x14ac:dyDescent="0.3">
      <c r="A8333">
        <f t="shared" ca="1" si="130"/>
        <v>-0.99489325478315616</v>
      </c>
    </row>
    <row r="8334" spans="1:1" x14ac:dyDescent="0.3">
      <c r="A8334">
        <f t="shared" ca="1" si="130"/>
        <v>0.94122565171211026</v>
      </c>
    </row>
    <row r="8335" spans="1:1" x14ac:dyDescent="0.3">
      <c r="A8335">
        <f t="shared" ca="1" si="130"/>
        <v>0.70136363881499142</v>
      </c>
    </row>
    <row r="8336" spans="1:1" x14ac:dyDescent="0.3">
      <c r="A8336">
        <f t="shared" ca="1" si="130"/>
        <v>-0.80186968862458863</v>
      </c>
    </row>
    <row r="8337" spans="1:1" x14ac:dyDescent="0.3">
      <c r="A8337">
        <f t="shared" ca="1" si="130"/>
        <v>-0.72517212898523187</v>
      </c>
    </row>
    <row r="8338" spans="1:1" x14ac:dyDescent="0.3">
      <c r="A8338">
        <f t="shared" ca="1" si="130"/>
        <v>-0.1218365960801181</v>
      </c>
    </row>
    <row r="8339" spans="1:1" x14ac:dyDescent="0.3">
      <c r="A8339">
        <f t="shared" ca="1" si="130"/>
        <v>0.83985879062279745</v>
      </c>
    </row>
    <row r="8340" spans="1:1" x14ac:dyDescent="0.3">
      <c r="A8340">
        <f t="shared" ca="1" si="130"/>
        <v>-0.33115262874453688</v>
      </c>
    </row>
    <row r="8341" spans="1:1" x14ac:dyDescent="0.3">
      <c r="A8341">
        <f t="shared" ca="1" si="130"/>
        <v>0.5410442802927582</v>
      </c>
    </row>
    <row r="8342" spans="1:1" x14ac:dyDescent="0.3">
      <c r="A8342">
        <f t="shared" ca="1" si="130"/>
        <v>-0.65889107428417981</v>
      </c>
    </row>
    <row r="8343" spans="1:1" x14ac:dyDescent="0.3">
      <c r="A8343">
        <f t="shared" ca="1" si="130"/>
        <v>-0.25731583843562772</v>
      </c>
    </row>
    <row r="8344" spans="1:1" x14ac:dyDescent="0.3">
      <c r="A8344">
        <f t="shared" ca="1" si="130"/>
        <v>0.16204723734158874</v>
      </c>
    </row>
    <row r="8345" spans="1:1" x14ac:dyDescent="0.3">
      <c r="A8345">
        <f t="shared" ca="1" si="130"/>
        <v>1.3822537618155024</v>
      </c>
    </row>
    <row r="8346" spans="1:1" x14ac:dyDescent="0.3">
      <c r="A8346">
        <f t="shared" ca="1" si="130"/>
        <v>2.4181699859831571</v>
      </c>
    </row>
    <row r="8347" spans="1:1" x14ac:dyDescent="0.3">
      <c r="A8347">
        <f t="shared" ca="1" si="130"/>
        <v>1.8024728046975587</v>
      </c>
    </row>
    <row r="8348" spans="1:1" x14ac:dyDescent="0.3">
      <c r="A8348">
        <f t="shared" ca="1" si="130"/>
        <v>0.94433824286194146</v>
      </c>
    </row>
    <row r="8349" spans="1:1" x14ac:dyDescent="0.3">
      <c r="A8349">
        <f t="shared" ca="1" si="130"/>
        <v>-0.57837371784315583</v>
      </c>
    </row>
    <row r="8350" spans="1:1" x14ac:dyDescent="0.3">
      <c r="A8350">
        <f t="shared" ca="1" si="130"/>
        <v>0.64954553767674839</v>
      </c>
    </row>
    <row r="8351" spans="1:1" x14ac:dyDescent="0.3">
      <c r="A8351">
        <f t="shared" ca="1" si="130"/>
        <v>0.12609388408177052</v>
      </c>
    </row>
    <row r="8352" spans="1:1" x14ac:dyDescent="0.3">
      <c r="A8352">
        <f t="shared" ca="1" si="130"/>
        <v>-0.82619574502265769</v>
      </c>
    </row>
    <row r="8353" spans="1:1" x14ac:dyDescent="0.3">
      <c r="A8353">
        <f t="shared" ca="1" si="130"/>
        <v>0.58054348518655796</v>
      </c>
    </row>
    <row r="8354" spans="1:1" x14ac:dyDescent="0.3">
      <c r="A8354">
        <f t="shared" ca="1" si="130"/>
        <v>1.2974387533716714</v>
      </c>
    </row>
    <row r="8355" spans="1:1" x14ac:dyDescent="0.3">
      <c r="A8355">
        <f t="shared" ca="1" si="130"/>
        <v>0.366920178355641</v>
      </c>
    </row>
    <row r="8356" spans="1:1" x14ac:dyDescent="0.3">
      <c r="A8356">
        <f t="shared" ca="1" si="130"/>
        <v>0.79843156633096157</v>
      </c>
    </row>
    <row r="8357" spans="1:1" x14ac:dyDescent="0.3">
      <c r="A8357">
        <f t="shared" ca="1" si="130"/>
        <v>0.19470054113137597</v>
      </c>
    </row>
    <row r="8358" spans="1:1" x14ac:dyDescent="0.3">
      <c r="A8358">
        <f t="shared" ca="1" si="130"/>
        <v>1.0321719078770808</v>
      </c>
    </row>
    <row r="8359" spans="1:1" x14ac:dyDescent="0.3">
      <c r="A8359">
        <f t="shared" ca="1" si="130"/>
        <v>1.4733123672323505</v>
      </c>
    </row>
    <row r="8360" spans="1:1" x14ac:dyDescent="0.3">
      <c r="A8360">
        <f t="shared" ca="1" si="130"/>
        <v>-1.0706548783684826</v>
      </c>
    </row>
    <row r="8361" spans="1:1" x14ac:dyDescent="0.3">
      <c r="A8361">
        <f t="shared" ca="1" si="130"/>
        <v>1.365287941596204</v>
      </c>
    </row>
    <row r="8362" spans="1:1" x14ac:dyDescent="0.3">
      <c r="A8362">
        <f t="shared" ca="1" si="130"/>
        <v>0.94662162152592955</v>
      </c>
    </row>
    <row r="8363" spans="1:1" x14ac:dyDescent="0.3">
      <c r="A8363">
        <f t="shared" ca="1" si="130"/>
        <v>0.49278094608169187</v>
      </c>
    </row>
    <row r="8364" spans="1:1" x14ac:dyDescent="0.3">
      <c r="A8364">
        <f t="shared" ca="1" si="130"/>
        <v>-0.13639849762017089</v>
      </c>
    </row>
    <row r="8365" spans="1:1" x14ac:dyDescent="0.3">
      <c r="A8365">
        <f t="shared" ca="1" si="130"/>
        <v>-1.661624434087809</v>
      </c>
    </row>
    <row r="8366" spans="1:1" x14ac:dyDescent="0.3">
      <c r="A8366">
        <f t="shared" ca="1" si="130"/>
        <v>-2.4308556964283201</v>
      </c>
    </row>
    <row r="8367" spans="1:1" x14ac:dyDescent="0.3">
      <c r="A8367">
        <f t="shared" ca="1" si="130"/>
        <v>1.5563878364316632</v>
      </c>
    </row>
    <row r="8368" spans="1:1" x14ac:dyDescent="0.3">
      <c r="A8368">
        <f t="shared" ca="1" si="130"/>
        <v>-3.5357701990992294</v>
      </c>
    </row>
    <row r="8369" spans="1:1" x14ac:dyDescent="0.3">
      <c r="A8369">
        <f t="shared" ca="1" si="130"/>
        <v>-2.4611395742730062</v>
      </c>
    </row>
    <row r="8370" spans="1:1" x14ac:dyDescent="0.3">
      <c r="A8370">
        <f t="shared" ca="1" si="130"/>
        <v>1.2115045425562971</v>
      </c>
    </row>
    <row r="8371" spans="1:1" x14ac:dyDescent="0.3">
      <c r="A8371">
        <f t="shared" ca="1" si="130"/>
        <v>0.25442001514889007</v>
      </c>
    </row>
    <row r="8372" spans="1:1" x14ac:dyDescent="0.3">
      <c r="A8372">
        <f t="shared" ca="1" si="130"/>
        <v>0.29888403867881341</v>
      </c>
    </row>
    <row r="8373" spans="1:1" x14ac:dyDescent="0.3">
      <c r="A8373">
        <f t="shared" ca="1" si="130"/>
        <v>1.1164385355870043</v>
      </c>
    </row>
    <row r="8374" spans="1:1" x14ac:dyDescent="0.3">
      <c r="A8374">
        <f t="shared" ca="1" si="130"/>
        <v>1.2654309346049499</v>
      </c>
    </row>
    <row r="8375" spans="1:1" x14ac:dyDescent="0.3">
      <c r="A8375">
        <f t="shared" ca="1" si="130"/>
        <v>-0.98040059270851077</v>
      </c>
    </row>
    <row r="8376" spans="1:1" x14ac:dyDescent="0.3">
      <c r="A8376">
        <f t="shared" ca="1" si="130"/>
        <v>1.7800858374018957</v>
      </c>
    </row>
    <row r="8377" spans="1:1" x14ac:dyDescent="0.3">
      <c r="A8377">
        <f t="shared" ca="1" si="130"/>
        <v>2.3723003174012423</v>
      </c>
    </row>
    <row r="8378" spans="1:1" x14ac:dyDescent="0.3">
      <c r="A8378">
        <f t="shared" ca="1" si="130"/>
        <v>1.1521344325428824</v>
      </c>
    </row>
    <row r="8379" spans="1:1" x14ac:dyDescent="0.3">
      <c r="A8379">
        <f t="shared" ca="1" si="130"/>
        <v>-0.64807177855651399</v>
      </c>
    </row>
    <row r="8380" spans="1:1" x14ac:dyDescent="0.3">
      <c r="A8380">
        <f t="shared" ca="1" si="130"/>
        <v>0.83050579118238266</v>
      </c>
    </row>
    <row r="8381" spans="1:1" x14ac:dyDescent="0.3">
      <c r="A8381">
        <f t="shared" ca="1" si="130"/>
        <v>-0.19151586836232193</v>
      </c>
    </row>
    <row r="8382" spans="1:1" x14ac:dyDescent="0.3">
      <c r="A8382">
        <f t="shared" ca="1" si="130"/>
        <v>1.0237111088540181</v>
      </c>
    </row>
    <row r="8383" spans="1:1" x14ac:dyDescent="0.3">
      <c r="A8383">
        <f t="shared" ca="1" si="130"/>
        <v>0.29177074846902079</v>
      </c>
    </row>
    <row r="8384" spans="1:1" x14ac:dyDescent="0.3">
      <c r="A8384">
        <f t="shared" ca="1" si="130"/>
        <v>-0.47431595697909529</v>
      </c>
    </row>
    <row r="8385" spans="1:1" x14ac:dyDescent="0.3">
      <c r="A8385">
        <f t="shared" ca="1" si="130"/>
        <v>-1.9263447115600831</v>
      </c>
    </row>
    <row r="8386" spans="1:1" x14ac:dyDescent="0.3">
      <c r="A8386">
        <f t="shared" ca="1" si="130"/>
        <v>0.5786532735113894</v>
      </c>
    </row>
    <row r="8387" spans="1:1" x14ac:dyDescent="0.3">
      <c r="A8387">
        <f t="shared" ref="A8387:A8450" ca="1" si="131">_xlfn.NORM.INV(RAND(),0,1)</f>
        <v>4.0925546459235115E-2</v>
      </c>
    </row>
    <row r="8388" spans="1:1" x14ac:dyDescent="0.3">
      <c r="A8388">
        <f t="shared" ca="1" si="131"/>
        <v>-0.45109949728698817</v>
      </c>
    </row>
    <row r="8389" spans="1:1" x14ac:dyDescent="0.3">
      <c r="A8389">
        <f t="shared" ca="1" si="131"/>
        <v>1.2422851077898167</v>
      </c>
    </row>
    <row r="8390" spans="1:1" x14ac:dyDescent="0.3">
      <c r="A8390">
        <f t="shared" ca="1" si="131"/>
        <v>-1.2927230505948757</v>
      </c>
    </row>
    <row r="8391" spans="1:1" x14ac:dyDescent="0.3">
      <c r="A8391">
        <f t="shared" ca="1" si="131"/>
        <v>0.19115332029872459</v>
      </c>
    </row>
    <row r="8392" spans="1:1" x14ac:dyDescent="0.3">
      <c r="A8392">
        <f t="shared" ca="1" si="131"/>
        <v>-0.50381591861577213</v>
      </c>
    </row>
    <row r="8393" spans="1:1" x14ac:dyDescent="0.3">
      <c r="A8393">
        <f t="shared" ca="1" si="131"/>
        <v>0.66930889795181203</v>
      </c>
    </row>
    <row r="8394" spans="1:1" x14ac:dyDescent="0.3">
      <c r="A8394">
        <f t="shared" ca="1" si="131"/>
        <v>1.2169127731896818</v>
      </c>
    </row>
    <row r="8395" spans="1:1" x14ac:dyDescent="0.3">
      <c r="A8395">
        <f t="shared" ca="1" si="131"/>
        <v>1.2919224195931842</v>
      </c>
    </row>
    <row r="8396" spans="1:1" x14ac:dyDescent="0.3">
      <c r="A8396">
        <f t="shared" ca="1" si="131"/>
        <v>-0.50019193908322679</v>
      </c>
    </row>
    <row r="8397" spans="1:1" x14ac:dyDescent="0.3">
      <c r="A8397">
        <f t="shared" ca="1" si="131"/>
        <v>0.70834824446849898</v>
      </c>
    </row>
    <row r="8398" spans="1:1" x14ac:dyDescent="0.3">
      <c r="A8398">
        <f t="shared" ca="1" si="131"/>
        <v>1.7357955646341565</v>
      </c>
    </row>
    <row r="8399" spans="1:1" x14ac:dyDescent="0.3">
      <c r="A8399">
        <f t="shared" ca="1" si="131"/>
        <v>0.96206570865599939</v>
      </c>
    </row>
    <row r="8400" spans="1:1" x14ac:dyDescent="0.3">
      <c r="A8400">
        <f t="shared" ca="1" si="131"/>
        <v>1.2929225364266608</v>
      </c>
    </row>
    <row r="8401" spans="1:1" x14ac:dyDescent="0.3">
      <c r="A8401">
        <f t="shared" ca="1" si="131"/>
        <v>-0.38656626226693436</v>
      </c>
    </row>
    <row r="8402" spans="1:1" x14ac:dyDescent="0.3">
      <c r="A8402">
        <f t="shared" ca="1" si="131"/>
        <v>0.82946292477250494</v>
      </c>
    </row>
    <row r="8403" spans="1:1" x14ac:dyDescent="0.3">
      <c r="A8403">
        <f t="shared" ca="1" si="131"/>
        <v>0.34999597231055085</v>
      </c>
    </row>
    <row r="8404" spans="1:1" x14ac:dyDescent="0.3">
      <c r="A8404">
        <f t="shared" ca="1" si="131"/>
        <v>-0.63980947163766344</v>
      </c>
    </row>
    <row r="8405" spans="1:1" x14ac:dyDescent="0.3">
      <c r="A8405">
        <f t="shared" ca="1" si="131"/>
        <v>-0.92775372098163145</v>
      </c>
    </row>
    <row r="8406" spans="1:1" x14ac:dyDescent="0.3">
      <c r="A8406">
        <f t="shared" ca="1" si="131"/>
        <v>1.9366467778285885</v>
      </c>
    </row>
    <row r="8407" spans="1:1" x14ac:dyDescent="0.3">
      <c r="A8407">
        <f t="shared" ca="1" si="131"/>
        <v>-1.0598303387836949</v>
      </c>
    </row>
    <row r="8408" spans="1:1" x14ac:dyDescent="0.3">
      <c r="A8408">
        <f t="shared" ca="1" si="131"/>
        <v>1.1593007352952343</v>
      </c>
    </row>
    <row r="8409" spans="1:1" x14ac:dyDescent="0.3">
      <c r="A8409">
        <f t="shared" ca="1" si="131"/>
        <v>-0.56952359358344584</v>
      </c>
    </row>
    <row r="8410" spans="1:1" x14ac:dyDescent="0.3">
      <c r="A8410">
        <f t="shared" ca="1" si="131"/>
        <v>0.32883146081354758</v>
      </c>
    </row>
    <row r="8411" spans="1:1" x14ac:dyDescent="0.3">
      <c r="A8411">
        <f t="shared" ca="1" si="131"/>
        <v>-0.64451597947486294</v>
      </c>
    </row>
    <row r="8412" spans="1:1" x14ac:dyDescent="0.3">
      <c r="A8412">
        <f t="shared" ca="1" si="131"/>
        <v>-0.3085890243835343</v>
      </c>
    </row>
    <row r="8413" spans="1:1" x14ac:dyDescent="0.3">
      <c r="A8413">
        <f t="shared" ca="1" si="131"/>
        <v>-1.172151883360953</v>
      </c>
    </row>
    <row r="8414" spans="1:1" x14ac:dyDescent="0.3">
      <c r="A8414">
        <f t="shared" ca="1" si="131"/>
        <v>-0.57818772076259894</v>
      </c>
    </row>
    <row r="8415" spans="1:1" x14ac:dyDescent="0.3">
      <c r="A8415">
        <f t="shared" ca="1" si="131"/>
        <v>-1.2478295154764312</v>
      </c>
    </row>
    <row r="8416" spans="1:1" x14ac:dyDescent="0.3">
      <c r="A8416">
        <f t="shared" ca="1" si="131"/>
        <v>-0.519069858916828</v>
      </c>
    </row>
    <row r="8417" spans="1:1" x14ac:dyDescent="0.3">
      <c r="A8417">
        <f t="shared" ca="1" si="131"/>
        <v>-2.7220755036741994E-2</v>
      </c>
    </row>
    <row r="8418" spans="1:1" x14ac:dyDescent="0.3">
      <c r="A8418">
        <f t="shared" ca="1" si="131"/>
        <v>-0.89866524547157922</v>
      </c>
    </row>
    <row r="8419" spans="1:1" x14ac:dyDescent="0.3">
      <c r="A8419">
        <f t="shared" ca="1" si="131"/>
        <v>0.33894680319165604</v>
      </c>
    </row>
    <row r="8420" spans="1:1" x14ac:dyDescent="0.3">
      <c r="A8420">
        <f t="shared" ca="1" si="131"/>
        <v>0.84367785692790387</v>
      </c>
    </row>
    <row r="8421" spans="1:1" x14ac:dyDescent="0.3">
      <c r="A8421">
        <f t="shared" ca="1" si="131"/>
        <v>-0.53949168192694763</v>
      </c>
    </row>
    <row r="8422" spans="1:1" x14ac:dyDescent="0.3">
      <c r="A8422">
        <f t="shared" ca="1" si="131"/>
        <v>-0.44682292293724563</v>
      </c>
    </row>
    <row r="8423" spans="1:1" x14ac:dyDescent="0.3">
      <c r="A8423">
        <f t="shared" ca="1" si="131"/>
        <v>1.7419727190421137</v>
      </c>
    </row>
    <row r="8424" spans="1:1" x14ac:dyDescent="0.3">
      <c r="A8424">
        <f t="shared" ca="1" si="131"/>
        <v>-4.6569794542927465E-2</v>
      </c>
    </row>
    <row r="8425" spans="1:1" x14ac:dyDescent="0.3">
      <c r="A8425">
        <f t="shared" ca="1" si="131"/>
        <v>-2.8602228174316843E-2</v>
      </c>
    </row>
    <row r="8426" spans="1:1" x14ac:dyDescent="0.3">
      <c r="A8426">
        <f t="shared" ca="1" si="131"/>
        <v>2.1382833467444049E-2</v>
      </c>
    </row>
    <row r="8427" spans="1:1" x14ac:dyDescent="0.3">
      <c r="A8427">
        <f t="shared" ca="1" si="131"/>
        <v>-1.1355099193208367</v>
      </c>
    </row>
    <row r="8428" spans="1:1" x14ac:dyDescent="0.3">
      <c r="A8428">
        <f t="shared" ca="1" si="131"/>
        <v>3.705987085726814E-2</v>
      </c>
    </row>
    <row r="8429" spans="1:1" x14ac:dyDescent="0.3">
      <c r="A8429">
        <f t="shared" ca="1" si="131"/>
        <v>-7.8283118364243551E-2</v>
      </c>
    </row>
    <row r="8430" spans="1:1" x14ac:dyDescent="0.3">
      <c r="A8430">
        <f t="shared" ca="1" si="131"/>
        <v>1.0758715436367465</v>
      </c>
    </row>
    <row r="8431" spans="1:1" x14ac:dyDescent="0.3">
      <c r="A8431">
        <f t="shared" ca="1" si="131"/>
        <v>0.47385049663099077</v>
      </c>
    </row>
    <row r="8432" spans="1:1" x14ac:dyDescent="0.3">
      <c r="A8432">
        <f t="shared" ca="1" si="131"/>
        <v>-0.13342180477097298</v>
      </c>
    </row>
    <row r="8433" spans="1:1" x14ac:dyDescent="0.3">
      <c r="A8433">
        <f t="shared" ca="1" si="131"/>
        <v>0.62773384178446368</v>
      </c>
    </row>
    <row r="8434" spans="1:1" x14ac:dyDescent="0.3">
      <c r="A8434">
        <f t="shared" ca="1" si="131"/>
        <v>1.316551005214196</v>
      </c>
    </row>
    <row r="8435" spans="1:1" x14ac:dyDescent="0.3">
      <c r="A8435">
        <f t="shared" ca="1" si="131"/>
        <v>0.56478595949564281</v>
      </c>
    </row>
    <row r="8436" spans="1:1" x14ac:dyDescent="0.3">
      <c r="A8436">
        <f t="shared" ca="1" si="131"/>
        <v>-0.23498007751916902</v>
      </c>
    </row>
    <row r="8437" spans="1:1" x14ac:dyDescent="0.3">
      <c r="A8437">
        <f t="shared" ca="1" si="131"/>
        <v>0.93360195542304503</v>
      </c>
    </row>
    <row r="8438" spans="1:1" x14ac:dyDescent="0.3">
      <c r="A8438">
        <f t="shared" ca="1" si="131"/>
        <v>0.72138100376700853</v>
      </c>
    </row>
    <row r="8439" spans="1:1" x14ac:dyDescent="0.3">
      <c r="A8439">
        <f t="shared" ca="1" si="131"/>
        <v>1.5796956271106725E-3</v>
      </c>
    </row>
    <row r="8440" spans="1:1" x14ac:dyDescent="0.3">
      <c r="A8440">
        <f t="shared" ca="1" si="131"/>
        <v>-1.8088812280055393</v>
      </c>
    </row>
    <row r="8441" spans="1:1" x14ac:dyDescent="0.3">
      <c r="A8441">
        <f t="shared" ca="1" si="131"/>
        <v>2.0966782751052833</v>
      </c>
    </row>
    <row r="8442" spans="1:1" x14ac:dyDescent="0.3">
      <c r="A8442">
        <f t="shared" ca="1" si="131"/>
        <v>-1.7046601819418075</v>
      </c>
    </row>
    <row r="8443" spans="1:1" x14ac:dyDescent="0.3">
      <c r="A8443">
        <f t="shared" ca="1" si="131"/>
        <v>1.5500604909528553</v>
      </c>
    </row>
    <row r="8444" spans="1:1" x14ac:dyDescent="0.3">
      <c r="A8444">
        <f t="shared" ca="1" si="131"/>
        <v>0.27791166473054896</v>
      </c>
    </row>
    <row r="8445" spans="1:1" x14ac:dyDescent="0.3">
      <c r="A8445">
        <f t="shared" ca="1" si="131"/>
        <v>-1.8688907409156568</v>
      </c>
    </row>
    <row r="8446" spans="1:1" x14ac:dyDescent="0.3">
      <c r="A8446">
        <f t="shared" ca="1" si="131"/>
        <v>-0.43518666972025594</v>
      </c>
    </row>
    <row r="8447" spans="1:1" x14ac:dyDescent="0.3">
      <c r="A8447">
        <f t="shared" ca="1" si="131"/>
        <v>-0.2842536378625799</v>
      </c>
    </row>
    <row r="8448" spans="1:1" x14ac:dyDescent="0.3">
      <c r="A8448">
        <f t="shared" ca="1" si="131"/>
        <v>1.5107523646322925</v>
      </c>
    </row>
    <row r="8449" spans="1:1" x14ac:dyDescent="0.3">
      <c r="A8449">
        <f t="shared" ca="1" si="131"/>
        <v>1.0598345930812938</v>
      </c>
    </row>
    <row r="8450" spans="1:1" x14ac:dyDescent="0.3">
      <c r="A8450">
        <f t="shared" ca="1" si="131"/>
        <v>-2.1618024553655015</v>
      </c>
    </row>
    <row r="8451" spans="1:1" x14ac:dyDescent="0.3">
      <c r="A8451">
        <f t="shared" ref="A8451:A8514" ca="1" si="132">_xlfn.NORM.INV(RAND(),0,1)</f>
        <v>-1.6875050263773554</v>
      </c>
    </row>
    <row r="8452" spans="1:1" x14ac:dyDescent="0.3">
      <c r="A8452">
        <f t="shared" ca="1" si="132"/>
        <v>0.47484296600385745</v>
      </c>
    </row>
    <row r="8453" spans="1:1" x14ac:dyDescent="0.3">
      <c r="A8453">
        <f t="shared" ca="1" si="132"/>
        <v>1.7153511327294848</v>
      </c>
    </row>
    <row r="8454" spans="1:1" x14ac:dyDescent="0.3">
      <c r="A8454">
        <f t="shared" ca="1" si="132"/>
        <v>0.73642247206867184</v>
      </c>
    </row>
    <row r="8455" spans="1:1" x14ac:dyDescent="0.3">
      <c r="A8455">
        <f t="shared" ca="1" si="132"/>
        <v>-0.36972342642174244</v>
      </c>
    </row>
    <row r="8456" spans="1:1" x14ac:dyDescent="0.3">
      <c r="A8456">
        <f t="shared" ca="1" si="132"/>
        <v>1.8838769050653073</v>
      </c>
    </row>
    <row r="8457" spans="1:1" x14ac:dyDescent="0.3">
      <c r="A8457">
        <f t="shared" ca="1" si="132"/>
        <v>1.1368526442394564</v>
      </c>
    </row>
    <row r="8458" spans="1:1" x14ac:dyDescent="0.3">
      <c r="A8458">
        <f t="shared" ca="1" si="132"/>
        <v>-0.93535204423317997</v>
      </c>
    </row>
    <row r="8459" spans="1:1" x14ac:dyDescent="0.3">
      <c r="A8459">
        <f t="shared" ca="1" si="132"/>
        <v>-1.3000249812124238</v>
      </c>
    </row>
    <row r="8460" spans="1:1" x14ac:dyDescent="0.3">
      <c r="A8460">
        <f t="shared" ca="1" si="132"/>
        <v>5.5762027016938734E-2</v>
      </c>
    </row>
    <row r="8461" spans="1:1" x14ac:dyDescent="0.3">
      <c r="A8461">
        <f t="shared" ca="1" si="132"/>
        <v>0.90714808796348634</v>
      </c>
    </row>
    <row r="8462" spans="1:1" x14ac:dyDescent="0.3">
      <c r="A8462">
        <f t="shared" ca="1" si="132"/>
        <v>-1.0837423960465131</v>
      </c>
    </row>
    <row r="8463" spans="1:1" x14ac:dyDescent="0.3">
      <c r="A8463">
        <f t="shared" ca="1" si="132"/>
        <v>0.3925006424292512</v>
      </c>
    </row>
    <row r="8464" spans="1:1" x14ac:dyDescent="0.3">
      <c r="A8464">
        <f t="shared" ca="1" si="132"/>
        <v>-0.24316759222139087</v>
      </c>
    </row>
    <row r="8465" spans="1:1" x14ac:dyDescent="0.3">
      <c r="A8465">
        <f t="shared" ca="1" si="132"/>
        <v>0.97849498020523806</v>
      </c>
    </row>
    <row r="8466" spans="1:1" x14ac:dyDescent="0.3">
      <c r="A8466">
        <f t="shared" ca="1" si="132"/>
        <v>-0.21059212399461399</v>
      </c>
    </row>
    <row r="8467" spans="1:1" x14ac:dyDescent="0.3">
      <c r="A8467">
        <f t="shared" ca="1" si="132"/>
        <v>-0.27551935488037133</v>
      </c>
    </row>
    <row r="8468" spans="1:1" x14ac:dyDescent="0.3">
      <c r="A8468">
        <f t="shared" ca="1" si="132"/>
        <v>-1.569116546771947</v>
      </c>
    </row>
    <row r="8469" spans="1:1" x14ac:dyDescent="0.3">
      <c r="A8469">
        <f t="shared" ca="1" si="132"/>
        <v>0.83967083246673346</v>
      </c>
    </row>
    <row r="8470" spans="1:1" x14ac:dyDescent="0.3">
      <c r="A8470">
        <f t="shared" ca="1" si="132"/>
        <v>4.9244121370997561E-2</v>
      </c>
    </row>
    <row r="8471" spans="1:1" x14ac:dyDescent="0.3">
      <c r="A8471">
        <f t="shared" ca="1" si="132"/>
        <v>0.25863140346074315</v>
      </c>
    </row>
    <row r="8472" spans="1:1" x14ac:dyDescent="0.3">
      <c r="A8472">
        <f t="shared" ca="1" si="132"/>
        <v>0.3671270525655097</v>
      </c>
    </row>
    <row r="8473" spans="1:1" x14ac:dyDescent="0.3">
      <c r="A8473">
        <f t="shared" ca="1" si="132"/>
        <v>2.1714092957126425</v>
      </c>
    </row>
    <row r="8474" spans="1:1" x14ac:dyDescent="0.3">
      <c r="A8474">
        <f t="shared" ca="1" si="132"/>
        <v>0.8548273215744957</v>
      </c>
    </row>
    <row r="8475" spans="1:1" x14ac:dyDescent="0.3">
      <c r="A8475">
        <f t="shared" ca="1" si="132"/>
        <v>1.0244442190218381</v>
      </c>
    </row>
    <row r="8476" spans="1:1" x14ac:dyDescent="0.3">
      <c r="A8476">
        <f t="shared" ca="1" si="132"/>
        <v>1.8592798763528107</v>
      </c>
    </row>
    <row r="8477" spans="1:1" x14ac:dyDescent="0.3">
      <c r="A8477">
        <f t="shared" ca="1" si="132"/>
        <v>-0.61019191906013104</v>
      </c>
    </row>
    <row r="8478" spans="1:1" x14ac:dyDescent="0.3">
      <c r="A8478">
        <f t="shared" ca="1" si="132"/>
        <v>-0.84490514451254395</v>
      </c>
    </row>
    <row r="8479" spans="1:1" x14ac:dyDescent="0.3">
      <c r="A8479">
        <f t="shared" ca="1" si="132"/>
        <v>0.55142488408641177</v>
      </c>
    </row>
    <row r="8480" spans="1:1" x14ac:dyDescent="0.3">
      <c r="A8480">
        <f t="shared" ca="1" si="132"/>
        <v>2.5780626391709962</v>
      </c>
    </row>
    <row r="8481" spans="1:1" x14ac:dyDescent="0.3">
      <c r="A8481">
        <f t="shared" ca="1" si="132"/>
        <v>-1.4248458372703174</v>
      </c>
    </row>
    <row r="8482" spans="1:1" x14ac:dyDescent="0.3">
      <c r="A8482">
        <f t="shared" ca="1" si="132"/>
        <v>0.56241358353629611</v>
      </c>
    </row>
    <row r="8483" spans="1:1" x14ac:dyDescent="0.3">
      <c r="A8483">
        <f t="shared" ca="1" si="132"/>
        <v>1.1769628647595258</v>
      </c>
    </row>
    <row r="8484" spans="1:1" x14ac:dyDescent="0.3">
      <c r="A8484">
        <f t="shared" ca="1" si="132"/>
        <v>1.6855440928171936</v>
      </c>
    </row>
    <row r="8485" spans="1:1" x14ac:dyDescent="0.3">
      <c r="A8485">
        <f t="shared" ca="1" si="132"/>
        <v>0.35827763982723243</v>
      </c>
    </row>
    <row r="8486" spans="1:1" x14ac:dyDescent="0.3">
      <c r="A8486">
        <f t="shared" ca="1" si="132"/>
        <v>-0.38967130985642956</v>
      </c>
    </row>
    <row r="8487" spans="1:1" x14ac:dyDescent="0.3">
      <c r="A8487">
        <f t="shared" ca="1" si="132"/>
        <v>1.9347848656404418</v>
      </c>
    </row>
    <row r="8488" spans="1:1" x14ac:dyDescent="0.3">
      <c r="A8488">
        <f t="shared" ca="1" si="132"/>
        <v>-1.1123626720763815</v>
      </c>
    </row>
    <row r="8489" spans="1:1" x14ac:dyDescent="0.3">
      <c r="A8489">
        <f t="shared" ca="1" si="132"/>
        <v>-1.1829451339261312</v>
      </c>
    </row>
    <row r="8490" spans="1:1" x14ac:dyDescent="0.3">
      <c r="A8490">
        <f t="shared" ca="1" si="132"/>
        <v>1.1211580240441472</v>
      </c>
    </row>
    <row r="8491" spans="1:1" x14ac:dyDescent="0.3">
      <c r="A8491">
        <f t="shared" ca="1" si="132"/>
        <v>-0.74199737780178709</v>
      </c>
    </row>
    <row r="8492" spans="1:1" x14ac:dyDescent="0.3">
      <c r="A8492">
        <f t="shared" ca="1" si="132"/>
        <v>1.4280861532563522</v>
      </c>
    </row>
    <row r="8493" spans="1:1" x14ac:dyDescent="0.3">
      <c r="A8493">
        <f t="shared" ca="1" si="132"/>
        <v>-0.45554205985370444</v>
      </c>
    </row>
    <row r="8494" spans="1:1" x14ac:dyDescent="0.3">
      <c r="A8494">
        <f t="shared" ca="1" si="132"/>
        <v>-1.9400728774442584</v>
      </c>
    </row>
    <row r="8495" spans="1:1" x14ac:dyDescent="0.3">
      <c r="A8495">
        <f t="shared" ca="1" si="132"/>
        <v>-0.7324327847670935</v>
      </c>
    </row>
    <row r="8496" spans="1:1" x14ac:dyDescent="0.3">
      <c r="A8496">
        <f t="shared" ca="1" si="132"/>
        <v>0.59656232382006835</v>
      </c>
    </row>
    <row r="8497" spans="1:1" x14ac:dyDescent="0.3">
      <c r="A8497">
        <f t="shared" ca="1" si="132"/>
        <v>-1.3490180713216195</v>
      </c>
    </row>
    <row r="8498" spans="1:1" x14ac:dyDescent="0.3">
      <c r="A8498">
        <f t="shared" ca="1" si="132"/>
        <v>-0.89117935444094221</v>
      </c>
    </row>
    <row r="8499" spans="1:1" x14ac:dyDescent="0.3">
      <c r="A8499">
        <f t="shared" ca="1" si="132"/>
        <v>1.5632453543462193</v>
      </c>
    </row>
    <row r="8500" spans="1:1" x14ac:dyDescent="0.3">
      <c r="A8500">
        <f t="shared" ca="1" si="132"/>
        <v>-0.6229024809882574</v>
      </c>
    </row>
    <row r="8501" spans="1:1" x14ac:dyDescent="0.3">
      <c r="A8501">
        <f t="shared" ca="1" si="132"/>
        <v>0.46564158463460481</v>
      </c>
    </row>
    <row r="8502" spans="1:1" x14ac:dyDescent="0.3">
      <c r="A8502">
        <f t="shared" ca="1" si="132"/>
        <v>-9.2686106441320998E-2</v>
      </c>
    </row>
    <row r="8503" spans="1:1" x14ac:dyDescent="0.3">
      <c r="A8503">
        <f t="shared" ca="1" si="132"/>
        <v>0.60844533502291731</v>
      </c>
    </row>
    <row r="8504" spans="1:1" x14ac:dyDescent="0.3">
      <c r="A8504">
        <f t="shared" ca="1" si="132"/>
        <v>-0.29335062324041988</v>
      </c>
    </row>
    <row r="8505" spans="1:1" x14ac:dyDescent="0.3">
      <c r="A8505">
        <f t="shared" ca="1" si="132"/>
        <v>0.16600350387414292</v>
      </c>
    </row>
    <row r="8506" spans="1:1" x14ac:dyDescent="0.3">
      <c r="A8506">
        <f t="shared" ca="1" si="132"/>
        <v>-0.26856499413876017</v>
      </c>
    </row>
    <row r="8507" spans="1:1" x14ac:dyDescent="0.3">
      <c r="A8507">
        <f t="shared" ca="1" si="132"/>
        <v>-0.46088117044467214</v>
      </c>
    </row>
    <row r="8508" spans="1:1" x14ac:dyDescent="0.3">
      <c r="A8508">
        <f t="shared" ca="1" si="132"/>
        <v>1.2089609112052355</v>
      </c>
    </row>
    <row r="8509" spans="1:1" x14ac:dyDescent="0.3">
      <c r="A8509">
        <f t="shared" ca="1" si="132"/>
        <v>0.82323771003876201</v>
      </c>
    </row>
    <row r="8510" spans="1:1" x14ac:dyDescent="0.3">
      <c r="A8510">
        <f t="shared" ca="1" si="132"/>
        <v>-1.5841762983877083</v>
      </c>
    </row>
    <row r="8511" spans="1:1" x14ac:dyDescent="0.3">
      <c r="A8511">
        <f t="shared" ca="1" si="132"/>
        <v>0.50853387974186626</v>
      </c>
    </row>
    <row r="8512" spans="1:1" x14ac:dyDescent="0.3">
      <c r="A8512">
        <f t="shared" ca="1" si="132"/>
        <v>0.80951732397856158</v>
      </c>
    </row>
    <row r="8513" spans="1:1" x14ac:dyDescent="0.3">
      <c r="A8513">
        <f t="shared" ca="1" si="132"/>
        <v>-1.7890930566849408</v>
      </c>
    </row>
    <row r="8514" spans="1:1" x14ac:dyDescent="0.3">
      <c r="A8514">
        <f t="shared" ca="1" si="132"/>
        <v>-0.37690265824066677</v>
      </c>
    </row>
    <row r="8515" spans="1:1" x14ac:dyDescent="0.3">
      <c r="A8515">
        <f t="shared" ref="A8515:A8578" ca="1" si="133">_xlfn.NORM.INV(RAND(),0,1)</f>
        <v>-1.8046492911224297</v>
      </c>
    </row>
    <row r="8516" spans="1:1" x14ac:dyDescent="0.3">
      <c r="A8516">
        <f t="shared" ca="1" si="133"/>
        <v>0.32421869702197353</v>
      </c>
    </row>
    <row r="8517" spans="1:1" x14ac:dyDescent="0.3">
      <c r="A8517">
        <f t="shared" ca="1" si="133"/>
        <v>0.21333055935764073</v>
      </c>
    </row>
    <row r="8518" spans="1:1" x14ac:dyDescent="0.3">
      <c r="A8518">
        <f t="shared" ca="1" si="133"/>
        <v>0.2704846981966878</v>
      </c>
    </row>
    <row r="8519" spans="1:1" x14ac:dyDescent="0.3">
      <c r="A8519">
        <f t="shared" ca="1" si="133"/>
        <v>-0.11460451458510573</v>
      </c>
    </row>
    <row r="8520" spans="1:1" x14ac:dyDescent="0.3">
      <c r="A8520">
        <f t="shared" ca="1" si="133"/>
        <v>5.922185459034386E-3</v>
      </c>
    </row>
    <row r="8521" spans="1:1" x14ac:dyDescent="0.3">
      <c r="A8521">
        <f t="shared" ca="1" si="133"/>
        <v>-7.2801529173171856E-2</v>
      </c>
    </row>
    <row r="8522" spans="1:1" x14ac:dyDescent="0.3">
      <c r="A8522">
        <f t="shared" ca="1" si="133"/>
        <v>-1.278613462880315</v>
      </c>
    </row>
    <row r="8523" spans="1:1" x14ac:dyDescent="0.3">
      <c r="A8523">
        <f t="shared" ca="1" si="133"/>
        <v>0.64214846521084334</v>
      </c>
    </row>
    <row r="8524" spans="1:1" x14ac:dyDescent="0.3">
      <c r="A8524">
        <f t="shared" ca="1" si="133"/>
        <v>0.22871214237242798</v>
      </c>
    </row>
    <row r="8525" spans="1:1" x14ac:dyDescent="0.3">
      <c r="A8525">
        <f t="shared" ca="1" si="133"/>
        <v>-1.6796651701452465</v>
      </c>
    </row>
    <row r="8526" spans="1:1" x14ac:dyDescent="0.3">
      <c r="A8526">
        <f t="shared" ca="1" si="133"/>
        <v>-1.0393193379517707</v>
      </c>
    </row>
    <row r="8527" spans="1:1" x14ac:dyDescent="0.3">
      <c r="A8527">
        <f t="shared" ca="1" si="133"/>
        <v>0.29968861210536346</v>
      </c>
    </row>
    <row r="8528" spans="1:1" x14ac:dyDescent="0.3">
      <c r="A8528">
        <f t="shared" ca="1" si="133"/>
        <v>-0.25395016781725849</v>
      </c>
    </row>
    <row r="8529" spans="1:1" x14ac:dyDescent="0.3">
      <c r="A8529">
        <f t="shared" ca="1" si="133"/>
        <v>0.63450424843077935</v>
      </c>
    </row>
    <row r="8530" spans="1:1" x14ac:dyDescent="0.3">
      <c r="A8530">
        <f t="shared" ca="1" si="133"/>
        <v>-1.6613263750671505</v>
      </c>
    </row>
    <row r="8531" spans="1:1" x14ac:dyDescent="0.3">
      <c r="A8531">
        <f t="shared" ca="1" si="133"/>
        <v>-0.48317567584940407</v>
      </c>
    </row>
    <row r="8532" spans="1:1" x14ac:dyDescent="0.3">
      <c r="A8532">
        <f t="shared" ca="1" si="133"/>
        <v>-1.0661953287115604</v>
      </c>
    </row>
    <row r="8533" spans="1:1" x14ac:dyDescent="0.3">
      <c r="A8533">
        <f t="shared" ca="1" si="133"/>
        <v>0.47419383602686849</v>
      </c>
    </row>
    <row r="8534" spans="1:1" x14ac:dyDescent="0.3">
      <c r="A8534">
        <f t="shared" ca="1" si="133"/>
        <v>2.5717990470803112</v>
      </c>
    </row>
    <row r="8535" spans="1:1" x14ac:dyDescent="0.3">
      <c r="A8535">
        <f t="shared" ca="1" si="133"/>
        <v>-9.6456992959347079E-2</v>
      </c>
    </row>
    <row r="8536" spans="1:1" x14ac:dyDescent="0.3">
      <c r="A8536">
        <f t="shared" ca="1" si="133"/>
        <v>0.41649564330664757</v>
      </c>
    </row>
    <row r="8537" spans="1:1" x14ac:dyDescent="0.3">
      <c r="A8537">
        <f t="shared" ca="1" si="133"/>
        <v>0.40302728403475491</v>
      </c>
    </row>
    <row r="8538" spans="1:1" x14ac:dyDescent="0.3">
      <c r="A8538">
        <f t="shared" ca="1" si="133"/>
        <v>0.33649888556832142</v>
      </c>
    </row>
    <row r="8539" spans="1:1" x14ac:dyDescent="0.3">
      <c r="A8539">
        <f t="shared" ca="1" si="133"/>
        <v>-0.73709460489959677</v>
      </c>
    </row>
    <row r="8540" spans="1:1" x14ac:dyDescent="0.3">
      <c r="A8540">
        <f t="shared" ca="1" si="133"/>
        <v>-0.38551621812439391</v>
      </c>
    </row>
    <row r="8541" spans="1:1" x14ac:dyDescent="0.3">
      <c r="A8541">
        <f t="shared" ca="1" si="133"/>
        <v>2.3718000265870542</v>
      </c>
    </row>
    <row r="8542" spans="1:1" x14ac:dyDescent="0.3">
      <c r="A8542">
        <f t="shared" ca="1" si="133"/>
        <v>0.19170654409366689</v>
      </c>
    </row>
    <row r="8543" spans="1:1" x14ac:dyDescent="0.3">
      <c r="A8543">
        <f t="shared" ca="1" si="133"/>
        <v>-0.2412831647658841</v>
      </c>
    </row>
    <row r="8544" spans="1:1" x14ac:dyDescent="0.3">
      <c r="A8544">
        <f t="shared" ca="1" si="133"/>
        <v>-0.33515960790501875</v>
      </c>
    </row>
    <row r="8545" spans="1:1" x14ac:dyDescent="0.3">
      <c r="A8545">
        <f t="shared" ca="1" si="133"/>
        <v>0.33362537582700785</v>
      </c>
    </row>
    <row r="8546" spans="1:1" x14ac:dyDescent="0.3">
      <c r="A8546">
        <f t="shared" ca="1" si="133"/>
        <v>0.80094207621741687</v>
      </c>
    </row>
    <row r="8547" spans="1:1" x14ac:dyDescent="0.3">
      <c r="A8547">
        <f t="shared" ca="1" si="133"/>
        <v>-2.7595238451968016</v>
      </c>
    </row>
    <row r="8548" spans="1:1" x14ac:dyDescent="0.3">
      <c r="A8548">
        <f t="shared" ca="1" si="133"/>
        <v>-1.8008543084647242</v>
      </c>
    </row>
    <row r="8549" spans="1:1" x14ac:dyDescent="0.3">
      <c r="A8549">
        <f t="shared" ca="1" si="133"/>
        <v>0.12716075795684442</v>
      </c>
    </row>
    <row r="8550" spans="1:1" x14ac:dyDescent="0.3">
      <c r="A8550">
        <f t="shared" ca="1" si="133"/>
        <v>0.13543087736116685</v>
      </c>
    </row>
    <row r="8551" spans="1:1" x14ac:dyDescent="0.3">
      <c r="A8551">
        <f t="shared" ca="1" si="133"/>
        <v>0.99030207075976595</v>
      </c>
    </row>
    <row r="8552" spans="1:1" x14ac:dyDescent="0.3">
      <c r="A8552">
        <f t="shared" ca="1" si="133"/>
        <v>0.859951233990913</v>
      </c>
    </row>
    <row r="8553" spans="1:1" x14ac:dyDescent="0.3">
      <c r="A8553">
        <f t="shared" ca="1" si="133"/>
        <v>0.21953534991813911</v>
      </c>
    </row>
    <row r="8554" spans="1:1" x14ac:dyDescent="0.3">
      <c r="A8554">
        <f t="shared" ca="1" si="133"/>
        <v>-0.11775819006085175</v>
      </c>
    </row>
    <row r="8555" spans="1:1" x14ac:dyDescent="0.3">
      <c r="A8555">
        <f t="shared" ca="1" si="133"/>
        <v>0.86183183231506322</v>
      </c>
    </row>
    <row r="8556" spans="1:1" x14ac:dyDescent="0.3">
      <c r="A8556">
        <f t="shared" ca="1" si="133"/>
        <v>-1.5159746178136591</v>
      </c>
    </row>
    <row r="8557" spans="1:1" x14ac:dyDescent="0.3">
      <c r="A8557">
        <f t="shared" ca="1" si="133"/>
        <v>-0.38108203419352205</v>
      </c>
    </row>
    <row r="8558" spans="1:1" x14ac:dyDescent="0.3">
      <c r="A8558">
        <f t="shared" ca="1" si="133"/>
        <v>1.0202295854857797</v>
      </c>
    </row>
    <row r="8559" spans="1:1" x14ac:dyDescent="0.3">
      <c r="A8559">
        <f t="shared" ca="1" si="133"/>
        <v>0.96312683388738718</v>
      </c>
    </row>
    <row r="8560" spans="1:1" x14ac:dyDescent="0.3">
      <c r="A8560">
        <f t="shared" ca="1" si="133"/>
        <v>-2.5638431888694191</v>
      </c>
    </row>
    <row r="8561" spans="1:1" x14ac:dyDescent="0.3">
      <c r="A8561">
        <f t="shared" ca="1" si="133"/>
        <v>0.46519166136115225</v>
      </c>
    </row>
    <row r="8562" spans="1:1" x14ac:dyDescent="0.3">
      <c r="A8562">
        <f t="shared" ca="1" si="133"/>
        <v>-1.0689495260397568</v>
      </c>
    </row>
    <row r="8563" spans="1:1" x14ac:dyDescent="0.3">
      <c r="A8563">
        <f t="shared" ca="1" si="133"/>
        <v>-2.1863813871036313</v>
      </c>
    </row>
    <row r="8564" spans="1:1" x14ac:dyDescent="0.3">
      <c r="A8564">
        <f t="shared" ca="1" si="133"/>
        <v>0.48339660518290534</v>
      </c>
    </row>
    <row r="8565" spans="1:1" x14ac:dyDescent="0.3">
      <c r="A8565">
        <f t="shared" ca="1" si="133"/>
        <v>-0.61924647960645618</v>
      </c>
    </row>
    <row r="8566" spans="1:1" x14ac:dyDescent="0.3">
      <c r="A8566">
        <f t="shared" ca="1" si="133"/>
        <v>0.12370062658506388</v>
      </c>
    </row>
    <row r="8567" spans="1:1" x14ac:dyDescent="0.3">
      <c r="A8567">
        <f t="shared" ca="1" si="133"/>
        <v>5.0551402610997463E-2</v>
      </c>
    </row>
    <row r="8568" spans="1:1" x14ac:dyDescent="0.3">
      <c r="A8568">
        <f t="shared" ca="1" si="133"/>
        <v>0.54563811798682549</v>
      </c>
    </row>
    <row r="8569" spans="1:1" x14ac:dyDescent="0.3">
      <c r="A8569">
        <f t="shared" ca="1" si="133"/>
        <v>-0.63472517381495008</v>
      </c>
    </row>
    <row r="8570" spans="1:1" x14ac:dyDescent="0.3">
      <c r="A8570">
        <f t="shared" ca="1" si="133"/>
        <v>-1.6663989341163055</v>
      </c>
    </row>
    <row r="8571" spans="1:1" x14ac:dyDescent="0.3">
      <c r="A8571">
        <f t="shared" ca="1" si="133"/>
        <v>0.29580915639646116</v>
      </c>
    </row>
    <row r="8572" spans="1:1" x14ac:dyDescent="0.3">
      <c r="A8572">
        <f t="shared" ca="1" si="133"/>
        <v>-0.3934340034472244</v>
      </c>
    </row>
    <row r="8573" spans="1:1" x14ac:dyDescent="0.3">
      <c r="A8573">
        <f t="shared" ca="1" si="133"/>
        <v>-8.9517685416090162E-2</v>
      </c>
    </row>
    <row r="8574" spans="1:1" x14ac:dyDescent="0.3">
      <c r="A8574">
        <f t="shared" ca="1" si="133"/>
        <v>0.29645933455165002</v>
      </c>
    </row>
    <row r="8575" spans="1:1" x14ac:dyDescent="0.3">
      <c r="A8575">
        <f t="shared" ca="1" si="133"/>
        <v>1.1695710241487671</v>
      </c>
    </row>
    <row r="8576" spans="1:1" x14ac:dyDescent="0.3">
      <c r="A8576">
        <f t="shared" ca="1" si="133"/>
        <v>-0.95521155652131096</v>
      </c>
    </row>
    <row r="8577" spans="1:1" x14ac:dyDescent="0.3">
      <c r="A8577">
        <f t="shared" ca="1" si="133"/>
        <v>-0.38578129882964968</v>
      </c>
    </row>
    <row r="8578" spans="1:1" x14ac:dyDescent="0.3">
      <c r="A8578">
        <f t="shared" ca="1" si="133"/>
        <v>0.70137254513296354</v>
      </c>
    </row>
    <row r="8579" spans="1:1" x14ac:dyDescent="0.3">
      <c r="A8579">
        <f t="shared" ref="A8579:A8642" ca="1" si="134">_xlfn.NORM.INV(RAND(),0,1)</f>
        <v>-1.3505047364506169</v>
      </c>
    </row>
    <row r="8580" spans="1:1" x14ac:dyDescent="0.3">
      <c r="A8580">
        <f t="shared" ca="1" si="134"/>
        <v>1.096982254628416</v>
      </c>
    </row>
    <row r="8581" spans="1:1" x14ac:dyDescent="0.3">
      <c r="A8581">
        <f t="shared" ca="1" si="134"/>
        <v>-1.6837205330494209</v>
      </c>
    </row>
    <row r="8582" spans="1:1" x14ac:dyDescent="0.3">
      <c r="A8582">
        <f t="shared" ca="1" si="134"/>
        <v>1.7890812624675763</v>
      </c>
    </row>
    <row r="8583" spans="1:1" x14ac:dyDescent="0.3">
      <c r="A8583">
        <f t="shared" ca="1" si="134"/>
        <v>-0.23186810505991362</v>
      </c>
    </row>
    <row r="8584" spans="1:1" x14ac:dyDescent="0.3">
      <c r="A8584">
        <f t="shared" ca="1" si="134"/>
        <v>-0.82504258734580316</v>
      </c>
    </row>
    <row r="8585" spans="1:1" x14ac:dyDescent="0.3">
      <c r="A8585">
        <f t="shared" ca="1" si="134"/>
        <v>-1.6414476160773397</v>
      </c>
    </row>
    <row r="8586" spans="1:1" x14ac:dyDescent="0.3">
      <c r="A8586">
        <f t="shared" ca="1" si="134"/>
        <v>1.6325809113026943</v>
      </c>
    </row>
    <row r="8587" spans="1:1" x14ac:dyDescent="0.3">
      <c r="A8587">
        <f t="shared" ca="1" si="134"/>
        <v>0.13231483859125351</v>
      </c>
    </row>
    <row r="8588" spans="1:1" x14ac:dyDescent="0.3">
      <c r="A8588">
        <f t="shared" ca="1" si="134"/>
        <v>0.4738068610731494</v>
      </c>
    </row>
    <row r="8589" spans="1:1" x14ac:dyDescent="0.3">
      <c r="A8589">
        <f t="shared" ca="1" si="134"/>
        <v>-1.0708102381119033</v>
      </c>
    </row>
    <row r="8590" spans="1:1" x14ac:dyDescent="0.3">
      <c r="A8590">
        <f t="shared" ca="1" si="134"/>
        <v>-8.1294183775845075E-2</v>
      </c>
    </row>
    <row r="8591" spans="1:1" x14ac:dyDescent="0.3">
      <c r="A8591">
        <f t="shared" ca="1" si="134"/>
        <v>3.2140385497982212E-2</v>
      </c>
    </row>
    <row r="8592" spans="1:1" x14ac:dyDescent="0.3">
      <c r="A8592">
        <f t="shared" ca="1" si="134"/>
        <v>-0.35461549811129622</v>
      </c>
    </row>
    <row r="8593" spans="1:1" x14ac:dyDescent="0.3">
      <c r="A8593">
        <f t="shared" ca="1" si="134"/>
        <v>0.5474793189566175</v>
      </c>
    </row>
    <row r="8594" spans="1:1" x14ac:dyDescent="0.3">
      <c r="A8594">
        <f t="shared" ca="1" si="134"/>
        <v>0.51430620230226431</v>
      </c>
    </row>
    <row r="8595" spans="1:1" x14ac:dyDescent="0.3">
      <c r="A8595">
        <f t="shared" ca="1" si="134"/>
        <v>-1.0583895429557417</v>
      </c>
    </row>
    <row r="8596" spans="1:1" x14ac:dyDescent="0.3">
      <c r="A8596">
        <f t="shared" ca="1" si="134"/>
        <v>-0.50133511837121092</v>
      </c>
    </row>
    <row r="8597" spans="1:1" x14ac:dyDescent="0.3">
      <c r="A8597">
        <f t="shared" ca="1" si="134"/>
        <v>-1.4893610785053011</v>
      </c>
    </row>
    <row r="8598" spans="1:1" x14ac:dyDescent="0.3">
      <c r="A8598">
        <f t="shared" ca="1" si="134"/>
        <v>1.1122341878114719</v>
      </c>
    </row>
    <row r="8599" spans="1:1" x14ac:dyDescent="0.3">
      <c r="A8599">
        <f t="shared" ca="1" si="134"/>
        <v>1.3592176616991842</v>
      </c>
    </row>
    <row r="8600" spans="1:1" x14ac:dyDescent="0.3">
      <c r="A8600">
        <f t="shared" ca="1" si="134"/>
        <v>-1.3965994258282448</v>
      </c>
    </row>
    <row r="8601" spans="1:1" x14ac:dyDescent="0.3">
      <c r="A8601">
        <f t="shared" ca="1" si="134"/>
        <v>0.54483996358944076</v>
      </c>
    </row>
    <row r="8602" spans="1:1" x14ac:dyDescent="0.3">
      <c r="A8602">
        <f t="shared" ca="1" si="134"/>
        <v>0.34172293082342986</v>
      </c>
    </row>
    <row r="8603" spans="1:1" x14ac:dyDescent="0.3">
      <c r="A8603">
        <f t="shared" ca="1" si="134"/>
        <v>3.951070950682041E-2</v>
      </c>
    </row>
    <row r="8604" spans="1:1" x14ac:dyDescent="0.3">
      <c r="A8604">
        <f t="shared" ca="1" si="134"/>
        <v>-1.7856461487419613</v>
      </c>
    </row>
    <row r="8605" spans="1:1" x14ac:dyDescent="0.3">
      <c r="A8605">
        <f t="shared" ca="1" si="134"/>
        <v>-0.51753477247679114</v>
      </c>
    </row>
    <row r="8606" spans="1:1" x14ac:dyDescent="0.3">
      <c r="A8606">
        <f t="shared" ca="1" si="134"/>
        <v>4.2755087140052578E-2</v>
      </c>
    </row>
    <row r="8607" spans="1:1" x14ac:dyDescent="0.3">
      <c r="A8607">
        <f t="shared" ca="1" si="134"/>
        <v>-0.84113667111590484</v>
      </c>
    </row>
    <row r="8608" spans="1:1" x14ac:dyDescent="0.3">
      <c r="A8608">
        <f t="shared" ca="1" si="134"/>
        <v>8.1344663106928491E-2</v>
      </c>
    </row>
    <row r="8609" spans="1:1" x14ac:dyDescent="0.3">
      <c r="A8609">
        <f t="shared" ca="1" si="134"/>
        <v>2.0977848175558611</v>
      </c>
    </row>
    <row r="8610" spans="1:1" x14ac:dyDescent="0.3">
      <c r="A8610">
        <f t="shared" ca="1" si="134"/>
        <v>0.96210096725402705</v>
      </c>
    </row>
    <row r="8611" spans="1:1" x14ac:dyDescent="0.3">
      <c r="A8611">
        <f t="shared" ca="1" si="134"/>
        <v>0.61323577160627518</v>
      </c>
    </row>
    <row r="8612" spans="1:1" x14ac:dyDescent="0.3">
      <c r="A8612">
        <f t="shared" ca="1" si="134"/>
        <v>-1.1960864316758144</v>
      </c>
    </row>
    <row r="8613" spans="1:1" x14ac:dyDescent="0.3">
      <c r="A8613">
        <f t="shared" ca="1" si="134"/>
        <v>-0.36800871542254648</v>
      </c>
    </row>
    <row r="8614" spans="1:1" x14ac:dyDescent="0.3">
      <c r="A8614">
        <f t="shared" ca="1" si="134"/>
        <v>0.51161402870120964</v>
      </c>
    </row>
    <row r="8615" spans="1:1" x14ac:dyDescent="0.3">
      <c r="A8615">
        <f t="shared" ca="1" si="134"/>
        <v>1.4330687074567443</v>
      </c>
    </row>
    <row r="8616" spans="1:1" x14ac:dyDescent="0.3">
      <c r="A8616">
        <f t="shared" ca="1" si="134"/>
        <v>-0.98600616700336141</v>
      </c>
    </row>
    <row r="8617" spans="1:1" x14ac:dyDescent="0.3">
      <c r="A8617">
        <f t="shared" ca="1" si="134"/>
        <v>4.7921961719990025E-2</v>
      </c>
    </row>
    <row r="8618" spans="1:1" x14ac:dyDescent="0.3">
      <c r="A8618">
        <f t="shared" ca="1" si="134"/>
        <v>0.58370223787550146</v>
      </c>
    </row>
    <row r="8619" spans="1:1" x14ac:dyDescent="0.3">
      <c r="A8619">
        <f t="shared" ca="1" si="134"/>
        <v>1.2983600443362726</v>
      </c>
    </row>
    <row r="8620" spans="1:1" x14ac:dyDescent="0.3">
      <c r="A8620">
        <f t="shared" ca="1" si="134"/>
        <v>0.11061980967941344</v>
      </c>
    </row>
    <row r="8621" spans="1:1" x14ac:dyDescent="0.3">
      <c r="A8621">
        <f t="shared" ca="1" si="134"/>
        <v>-0.66305982742198011</v>
      </c>
    </row>
    <row r="8622" spans="1:1" x14ac:dyDescent="0.3">
      <c r="A8622">
        <f t="shared" ca="1" si="134"/>
        <v>3.8281193262588623E-2</v>
      </c>
    </row>
    <row r="8623" spans="1:1" x14ac:dyDescent="0.3">
      <c r="A8623">
        <f t="shared" ca="1" si="134"/>
        <v>-1.8410476757505925</v>
      </c>
    </row>
    <row r="8624" spans="1:1" x14ac:dyDescent="0.3">
      <c r="A8624">
        <f t="shared" ca="1" si="134"/>
        <v>0.54833593602587072</v>
      </c>
    </row>
    <row r="8625" spans="1:1" x14ac:dyDescent="0.3">
      <c r="A8625">
        <f t="shared" ca="1" si="134"/>
        <v>1.761712802278903</v>
      </c>
    </row>
    <row r="8626" spans="1:1" x14ac:dyDescent="0.3">
      <c r="A8626">
        <f t="shared" ca="1" si="134"/>
        <v>1.1098981043091625</v>
      </c>
    </row>
    <row r="8627" spans="1:1" x14ac:dyDescent="0.3">
      <c r="A8627">
        <f t="shared" ca="1" si="134"/>
        <v>1.4675916056851028</v>
      </c>
    </row>
    <row r="8628" spans="1:1" x14ac:dyDescent="0.3">
      <c r="A8628">
        <f t="shared" ca="1" si="134"/>
        <v>1.2975299080861058</v>
      </c>
    </row>
    <row r="8629" spans="1:1" x14ac:dyDescent="0.3">
      <c r="A8629">
        <f t="shared" ca="1" si="134"/>
        <v>-1.0384012571277554</v>
      </c>
    </row>
    <row r="8630" spans="1:1" x14ac:dyDescent="0.3">
      <c r="A8630">
        <f t="shared" ca="1" si="134"/>
        <v>0.39317015723760385</v>
      </c>
    </row>
    <row r="8631" spans="1:1" x14ac:dyDescent="0.3">
      <c r="A8631">
        <f t="shared" ca="1" si="134"/>
        <v>0.63263265789211265</v>
      </c>
    </row>
    <row r="8632" spans="1:1" x14ac:dyDescent="0.3">
      <c r="A8632">
        <f t="shared" ca="1" si="134"/>
        <v>-0.22822054049893969</v>
      </c>
    </row>
    <row r="8633" spans="1:1" x14ac:dyDescent="0.3">
      <c r="A8633">
        <f t="shared" ca="1" si="134"/>
        <v>-0.34782928624395543</v>
      </c>
    </row>
    <row r="8634" spans="1:1" x14ac:dyDescent="0.3">
      <c r="A8634">
        <f t="shared" ca="1" si="134"/>
        <v>1.2072097079087694</v>
      </c>
    </row>
    <row r="8635" spans="1:1" x14ac:dyDescent="0.3">
      <c r="A8635">
        <f t="shared" ca="1" si="134"/>
        <v>-0.40473467840568561</v>
      </c>
    </row>
    <row r="8636" spans="1:1" x14ac:dyDescent="0.3">
      <c r="A8636">
        <f t="shared" ca="1" si="134"/>
        <v>1.9325455671446687</v>
      </c>
    </row>
    <row r="8637" spans="1:1" x14ac:dyDescent="0.3">
      <c r="A8637">
        <f t="shared" ca="1" si="134"/>
        <v>2.1615712732260257</v>
      </c>
    </row>
    <row r="8638" spans="1:1" x14ac:dyDescent="0.3">
      <c r="A8638">
        <f t="shared" ca="1" si="134"/>
        <v>0.17697667563856556</v>
      </c>
    </row>
    <row r="8639" spans="1:1" x14ac:dyDescent="0.3">
      <c r="A8639">
        <f t="shared" ca="1" si="134"/>
        <v>-1.5138405110469237</v>
      </c>
    </row>
    <row r="8640" spans="1:1" x14ac:dyDescent="0.3">
      <c r="A8640">
        <f t="shared" ca="1" si="134"/>
        <v>1.3207735805306429</v>
      </c>
    </row>
    <row r="8641" spans="1:1" x14ac:dyDescent="0.3">
      <c r="A8641">
        <f t="shared" ca="1" si="134"/>
        <v>0.38034003042291026</v>
      </c>
    </row>
    <row r="8642" spans="1:1" x14ac:dyDescent="0.3">
      <c r="A8642">
        <f t="shared" ca="1" si="134"/>
        <v>1.3002545098537304</v>
      </c>
    </row>
    <row r="8643" spans="1:1" x14ac:dyDescent="0.3">
      <c r="A8643">
        <f t="shared" ref="A8643:A8706" ca="1" si="135">_xlfn.NORM.INV(RAND(),0,1)</f>
        <v>7.3047681733372088E-2</v>
      </c>
    </row>
    <row r="8644" spans="1:1" x14ac:dyDescent="0.3">
      <c r="A8644">
        <f t="shared" ca="1" si="135"/>
        <v>-0.33630615819707321</v>
      </c>
    </row>
    <row r="8645" spans="1:1" x14ac:dyDescent="0.3">
      <c r="A8645">
        <f t="shared" ca="1" si="135"/>
        <v>-0.12245900254909772</v>
      </c>
    </row>
    <row r="8646" spans="1:1" x14ac:dyDescent="0.3">
      <c r="A8646">
        <f t="shared" ca="1" si="135"/>
        <v>1.5305984255412939</v>
      </c>
    </row>
    <row r="8647" spans="1:1" x14ac:dyDescent="0.3">
      <c r="A8647">
        <f t="shared" ca="1" si="135"/>
        <v>-0.86329599061409357</v>
      </c>
    </row>
    <row r="8648" spans="1:1" x14ac:dyDescent="0.3">
      <c r="A8648">
        <f t="shared" ca="1" si="135"/>
        <v>0.75907974393688904</v>
      </c>
    </row>
    <row r="8649" spans="1:1" x14ac:dyDescent="0.3">
      <c r="A8649">
        <f t="shared" ca="1" si="135"/>
        <v>0.80476292404668048</v>
      </c>
    </row>
    <row r="8650" spans="1:1" x14ac:dyDescent="0.3">
      <c r="A8650">
        <f t="shared" ca="1" si="135"/>
        <v>-0.71831807753968013</v>
      </c>
    </row>
    <row r="8651" spans="1:1" x14ac:dyDescent="0.3">
      <c r="A8651">
        <f t="shared" ca="1" si="135"/>
        <v>0.83495043705867034</v>
      </c>
    </row>
    <row r="8652" spans="1:1" x14ac:dyDescent="0.3">
      <c r="A8652">
        <f t="shared" ca="1" si="135"/>
        <v>0.53295019259820575</v>
      </c>
    </row>
    <row r="8653" spans="1:1" x14ac:dyDescent="0.3">
      <c r="A8653">
        <f t="shared" ca="1" si="135"/>
        <v>1.4299691876110789</v>
      </c>
    </row>
    <row r="8654" spans="1:1" x14ac:dyDescent="0.3">
      <c r="A8654">
        <f t="shared" ca="1" si="135"/>
        <v>-0.50944842508253929</v>
      </c>
    </row>
    <row r="8655" spans="1:1" x14ac:dyDescent="0.3">
      <c r="A8655">
        <f t="shared" ca="1" si="135"/>
        <v>-0.96219687806681864</v>
      </c>
    </row>
    <row r="8656" spans="1:1" x14ac:dyDescent="0.3">
      <c r="A8656">
        <f t="shared" ca="1" si="135"/>
        <v>-0.69354060009819574</v>
      </c>
    </row>
    <row r="8657" spans="1:1" x14ac:dyDescent="0.3">
      <c r="A8657">
        <f t="shared" ca="1" si="135"/>
        <v>-1.3360207899249974</v>
      </c>
    </row>
    <row r="8658" spans="1:1" x14ac:dyDescent="0.3">
      <c r="A8658">
        <f t="shared" ca="1" si="135"/>
        <v>-1.3465034534008389</v>
      </c>
    </row>
    <row r="8659" spans="1:1" x14ac:dyDescent="0.3">
      <c r="A8659">
        <f t="shared" ca="1" si="135"/>
        <v>-0.96509519177263736</v>
      </c>
    </row>
    <row r="8660" spans="1:1" x14ac:dyDescent="0.3">
      <c r="A8660">
        <f t="shared" ca="1" si="135"/>
        <v>0.33125742917110446</v>
      </c>
    </row>
    <row r="8661" spans="1:1" x14ac:dyDescent="0.3">
      <c r="A8661">
        <f t="shared" ca="1" si="135"/>
        <v>-0.86585266847128251</v>
      </c>
    </row>
    <row r="8662" spans="1:1" x14ac:dyDescent="0.3">
      <c r="A8662">
        <f t="shared" ca="1" si="135"/>
        <v>-0.59570879947921729</v>
      </c>
    </row>
    <row r="8663" spans="1:1" x14ac:dyDescent="0.3">
      <c r="A8663">
        <f t="shared" ca="1" si="135"/>
        <v>0.28914376373177691</v>
      </c>
    </row>
    <row r="8664" spans="1:1" x14ac:dyDescent="0.3">
      <c r="A8664">
        <f t="shared" ca="1" si="135"/>
        <v>-0.60484872514787891</v>
      </c>
    </row>
    <row r="8665" spans="1:1" x14ac:dyDescent="0.3">
      <c r="A8665">
        <f t="shared" ca="1" si="135"/>
        <v>0.78783483426923773</v>
      </c>
    </row>
    <row r="8666" spans="1:1" x14ac:dyDescent="0.3">
      <c r="A8666">
        <f t="shared" ca="1" si="135"/>
        <v>0.94438725824051262</v>
      </c>
    </row>
    <row r="8667" spans="1:1" x14ac:dyDescent="0.3">
      <c r="A8667">
        <f t="shared" ca="1" si="135"/>
        <v>0.2052425591120518</v>
      </c>
    </row>
    <row r="8668" spans="1:1" x14ac:dyDescent="0.3">
      <c r="A8668">
        <f t="shared" ca="1" si="135"/>
        <v>0.65500543240123632</v>
      </c>
    </row>
    <row r="8669" spans="1:1" x14ac:dyDescent="0.3">
      <c r="A8669">
        <f t="shared" ca="1" si="135"/>
        <v>-0.78653270981085899</v>
      </c>
    </row>
    <row r="8670" spans="1:1" x14ac:dyDescent="0.3">
      <c r="A8670">
        <f t="shared" ca="1" si="135"/>
        <v>-0.66475957901693983</v>
      </c>
    </row>
    <row r="8671" spans="1:1" x14ac:dyDescent="0.3">
      <c r="A8671">
        <f t="shared" ca="1" si="135"/>
        <v>-2.3980497611021123</v>
      </c>
    </row>
    <row r="8672" spans="1:1" x14ac:dyDescent="0.3">
      <c r="A8672">
        <f t="shared" ca="1" si="135"/>
        <v>2.2884457719794771</v>
      </c>
    </row>
    <row r="8673" spans="1:1" x14ac:dyDescent="0.3">
      <c r="A8673">
        <f t="shared" ca="1" si="135"/>
        <v>2.437689270184884</v>
      </c>
    </row>
    <row r="8674" spans="1:1" x14ac:dyDescent="0.3">
      <c r="A8674">
        <f t="shared" ca="1" si="135"/>
        <v>-0.84236303815444602</v>
      </c>
    </row>
    <row r="8675" spans="1:1" x14ac:dyDescent="0.3">
      <c r="A8675">
        <f t="shared" ca="1" si="135"/>
        <v>1.4379778524088917E-2</v>
      </c>
    </row>
    <row r="8676" spans="1:1" x14ac:dyDescent="0.3">
      <c r="A8676">
        <f t="shared" ca="1" si="135"/>
        <v>1.5979420434774789</v>
      </c>
    </row>
    <row r="8677" spans="1:1" x14ac:dyDescent="0.3">
      <c r="A8677">
        <f t="shared" ca="1" si="135"/>
        <v>-0.47677346428515571</v>
      </c>
    </row>
    <row r="8678" spans="1:1" x14ac:dyDescent="0.3">
      <c r="A8678">
        <f t="shared" ca="1" si="135"/>
        <v>-0.96600315353122812</v>
      </c>
    </row>
    <row r="8679" spans="1:1" x14ac:dyDescent="0.3">
      <c r="A8679">
        <f t="shared" ca="1" si="135"/>
        <v>-0.41096024902267492</v>
      </c>
    </row>
    <row r="8680" spans="1:1" x14ac:dyDescent="0.3">
      <c r="A8680">
        <f t="shared" ca="1" si="135"/>
        <v>-0.40310999740166614</v>
      </c>
    </row>
    <row r="8681" spans="1:1" x14ac:dyDescent="0.3">
      <c r="A8681">
        <f t="shared" ca="1" si="135"/>
        <v>-0.68798046586548933</v>
      </c>
    </row>
    <row r="8682" spans="1:1" x14ac:dyDescent="0.3">
      <c r="A8682">
        <f t="shared" ca="1" si="135"/>
        <v>-0.91165226943079047</v>
      </c>
    </row>
    <row r="8683" spans="1:1" x14ac:dyDescent="0.3">
      <c r="A8683">
        <f t="shared" ca="1" si="135"/>
        <v>0.23533323933040343</v>
      </c>
    </row>
    <row r="8684" spans="1:1" x14ac:dyDescent="0.3">
      <c r="A8684">
        <f t="shared" ca="1" si="135"/>
        <v>2.0453807499387997</v>
      </c>
    </row>
    <row r="8685" spans="1:1" x14ac:dyDescent="0.3">
      <c r="A8685">
        <f t="shared" ca="1" si="135"/>
        <v>0.88919207880479911</v>
      </c>
    </row>
    <row r="8686" spans="1:1" x14ac:dyDescent="0.3">
      <c r="A8686">
        <f t="shared" ca="1" si="135"/>
        <v>-0.33317601738734492</v>
      </c>
    </row>
    <row r="8687" spans="1:1" x14ac:dyDescent="0.3">
      <c r="A8687">
        <f t="shared" ca="1" si="135"/>
        <v>0.9397888592514172</v>
      </c>
    </row>
    <row r="8688" spans="1:1" x14ac:dyDescent="0.3">
      <c r="A8688">
        <f t="shared" ca="1" si="135"/>
        <v>-1.1575885719985548</v>
      </c>
    </row>
    <row r="8689" spans="1:1" x14ac:dyDescent="0.3">
      <c r="A8689">
        <f t="shared" ca="1" si="135"/>
        <v>1.6620946812297457</v>
      </c>
    </row>
    <row r="8690" spans="1:1" x14ac:dyDescent="0.3">
      <c r="A8690">
        <f t="shared" ca="1" si="135"/>
        <v>0.16431611825641471</v>
      </c>
    </row>
    <row r="8691" spans="1:1" x14ac:dyDescent="0.3">
      <c r="A8691">
        <f t="shared" ca="1" si="135"/>
        <v>-1.265442733288104</v>
      </c>
    </row>
    <row r="8692" spans="1:1" x14ac:dyDescent="0.3">
      <c r="A8692">
        <f t="shared" ca="1" si="135"/>
        <v>-0.520168038361846</v>
      </c>
    </row>
    <row r="8693" spans="1:1" x14ac:dyDescent="0.3">
      <c r="A8693">
        <f t="shared" ca="1" si="135"/>
        <v>1.5547796986691791</v>
      </c>
    </row>
    <row r="8694" spans="1:1" x14ac:dyDescent="0.3">
      <c r="A8694">
        <f t="shared" ca="1" si="135"/>
        <v>0.4796119878366541</v>
      </c>
    </row>
    <row r="8695" spans="1:1" x14ac:dyDescent="0.3">
      <c r="A8695">
        <f t="shared" ca="1" si="135"/>
        <v>1.1981781797494575</v>
      </c>
    </row>
    <row r="8696" spans="1:1" x14ac:dyDescent="0.3">
      <c r="A8696">
        <f t="shared" ca="1" si="135"/>
        <v>0.60587845683100272</v>
      </c>
    </row>
    <row r="8697" spans="1:1" x14ac:dyDescent="0.3">
      <c r="A8697">
        <f t="shared" ca="1" si="135"/>
        <v>0.20825494501974784</v>
      </c>
    </row>
    <row r="8698" spans="1:1" x14ac:dyDescent="0.3">
      <c r="A8698">
        <f t="shared" ca="1" si="135"/>
        <v>-0.65474979929519206</v>
      </c>
    </row>
    <row r="8699" spans="1:1" x14ac:dyDescent="0.3">
      <c r="A8699">
        <f t="shared" ca="1" si="135"/>
        <v>-0.62119834894019177</v>
      </c>
    </row>
    <row r="8700" spans="1:1" x14ac:dyDescent="0.3">
      <c r="A8700">
        <f t="shared" ca="1" si="135"/>
        <v>-4.7545203462362309E-2</v>
      </c>
    </row>
    <row r="8701" spans="1:1" x14ac:dyDescent="0.3">
      <c r="A8701">
        <f t="shared" ca="1" si="135"/>
        <v>-0.28415199894612264</v>
      </c>
    </row>
    <row r="8702" spans="1:1" x14ac:dyDescent="0.3">
      <c r="A8702">
        <f t="shared" ca="1" si="135"/>
        <v>0.67864444476178154</v>
      </c>
    </row>
    <row r="8703" spans="1:1" x14ac:dyDescent="0.3">
      <c r="A8703">
        <f t="shared" ca="1" si="135"/>
        <v>-0.41382672484084798</v>
      </c>
    </row>
    <row r="8704" spans="1:1" x14ac:dyDescent="0.3">
      <c r="A8704">
        <f t="shared" ca="1" si="135"/>
        <v>-0.79439178682982525</v>
      </c>
    </row>
    <row r="8705" spans="1:1" x14ac:dyDescent="0.3">
      <c r="A8705">
        <f t="shared" ca="1" si="135"/>
        <v>0.55224801148427394</v>
      </c>
    </row>
    <row r="8706" spans="1:1" x14ac:dyDescent="0.3">
      <c r="A8706">
        <f t="shared" ca="1" si="135"/>
        <v>6.5033871465396395E-2</v>
      </c>
    </row>
    <row r="8707" spans="1:1" x14ac:dyDescent="0.3">
      <c r="A8707">
        <f t="shared" ref="A8707:A8770" ca="1" si="136">_xlfn.NORM.INV(RAND(),0,1)</f>
        <v>1.3030568265348761</v>
      </c>
    </row>
    <row r="8708" spans="1:1" x14ac:dyDescent="0.3">
      <c r="A8708">
        <f t="shared" ca="1" si="136"/>
        <v>-0.65435443857110653</v>
      </c>
    </row>
    <row r="8709" spans="1:1" x14ac:dyDescent="0.3">
      <c r="A8709">
        <f t="shared" ca="1" si="136"/>
        <v>0.76915694610225882</v>
      </c>
    </row>
    <row r="8710" spans="1:1" x14ac:dyDescent="0.3">
      <c r="A8710">
        <f t="shared" ca="1" si="136"/>
        <v>-0.37275689744869528</v>
      </c>
    </row>
    <row r="8711" spans="1:1" x14ac:dyDescent="0.3">
      <c r="A8711">
        <f t="shared" ca="1" si="136"/>
        <v>-1.1488507386021405</v>
      </c>
    </row>
    <row r="8712" spans="1:1" x14ac:dyDescent="0.3">
      <c r="A8712">
        <f t="shared" ca="1" si="136"/>
        <v>0.89291593806054159</v>
      </c>
    </row>
    <row r="8713" spans="1:1" x14ac:dyDescent="0.3">
      <c r="A8713">
        <f t="shared" ca="1" si="136"/>
        <v>-1.047124620966962</v>
      </c>
    </row>
    <row r="8714" spans="1:1" x14ac:dyDescent="0.3">
      <c r="A8714">
        <f t="shared" ca="1" si="136"/>
        <v>-0.92877328313641494</v>
      </c>
    </row>
    <row r="8715" spans="1:1" x14ac:dyDescent="0.3">
      <c r="A8715">
        <f t="shared" ca="1" si="136"/>
        <v>0.73125227873262366</v>
      </c>
    </row>
    <row r="8716" spans="1:1" x14ac:dyDescent="0.3">
      <c r="A8716">
        <f t="shared" ca="1" si="136"/>
        <v>-0.712530141581045</v>
      </c>
    </row>
    <row r="8717" spans="1:1" x14ac:dyDescent="0.3">
      <c r="A8717">
        <f t="shared" ca="1" si="136"/>
        <v>-2.0015348135868356</v>
      </c>
    </row>
    <row r="8718" spans="1:1" x14ac:dyDescent="0.3">
      <c r="A8718">
        <f t="shared" ca="1" si="136"/>
        <v>-1.2971851123443381</v>
      </c>
    </row>
    <row r="8719" spans="1:1" x14ac:dyDescent="0.3">
      <c r="A8719">
        <f t="shared" ca="1" si="136"/>
        <v>0.21817204959684913</v>
      </c>
    </row>
    <row r="8720" spans="1:1" x14ac:dyDescent="0.3">
      <c r="A8720">
        <f t="shared" ca="1" si="136"/>
        <v>-1.7055124715064791</v>
      </c>
    </row>
    <row r="8721" spans="1:1" x14ac:dyDescent="0.3">
      <c r="A8721">
        <f t="shared" ca="1" si="136"/>
        <v>0.78488955363110013</v>
      </c>
    </row>
    <row r="8722" spans="1:1" x14ac:dyDescent="0.3">
      <c r="A8722">
        <f t="shared" ca="1" si="136"/>
        <v>1.0088450700267881</v>
      </c>
    </row>
    <row r="8723" spans="1:1" x14ac:dyDescent="0.3">
      <c r="A8723">
        <f t="shared" ca="1" si="136"/>
        <v>0.34119857913869112</v>
      </c>
    </row>
    <row r="8724" spans="1:1" x14ac:dyDescent="0.3">
      <c r="A8724">
        <f t="shared" ca="1" si="136"/>
        <v>-0.42141968303834321</v>
      </c>
    </row>
    <row r="8725" spans="1:1" x14ac:dyDescent="0.3">
      <c r="A8725">
        <f t="shared" ca="1" si="136"/>
        <v>1.4303277308462787</v>
      </c>
    </row>
    <row r="8726" spans="1:1" x14ac:dyDescent="0.3">
      <c r="A8726">
        <f t="shared" ca="1" si="136"/>
        <v>-0.12481192820097597</v>
      </c>
    </row>
    <row r="8727" spans="1:1" x14ac:dyDescent="0.3">
      <c r="A8727">
        <f t="shared" ca="1" si="136"/>
        <v>8.424883917581831E-2</v>
      </c>
    </row>
    <row r="8728" spans="1:1" x14ac:dyDescent="0.3">
      <c r="A8728">
        <f t="shared" ca="1" si="136"/>
        <v>0.83524044380371243</v>
      </c>
    </row>
    <row r="8729" spans="1:1" x14ac:dyDescent="0.3">
      <c r="A8729">
        <f t="shared" ca="1" si="136"/>
        <v>-0.31861036879634697</v>
      </c>
    </row>
    <row r="8730" spans="1:1" x14ac:dyDescent="0.3">
      <c r="A8730">
        <f t="shared" ca="1" si="136"/>
        <v>-0.94637172552812587</v>
      </c>
    </row>
    <row r="8731" spans="1:1" x14ac:dyDescent="0.3">
      <c r="A8731">
        <f t="shared" ca="1" si="136"/>
        <v>0.89626678362061507</v>
      </c>
    </row>
    <row r="8732" spans="1:1" x14ac:dyDescent="0.3">
      <c r="A8732">
        <f t="shared" ca="1" si="136"/>
        <v>1.0671604917517372</v>
      </c>
    </row>
    <row r="8733" spans="1:1" x14ac:dyDescent="0.3">
      <c r="A8733">
        <f t="shared" ca="1" si="136"/>
        <v>-0.24551264485762173</v>
      </c>
    </row>
    <row r="8734" spans="1:1" x14ac:dyDescent="0.3">
      <c r="A8734">
        <f t="shared" ca="1" si="136"/>
        <v>0.65751617688740138</v>
      </c>
    </row>
    <row r="8735" spans="1:1" x14ac:dyDescent="0.3">
      <c r="A8735">
        <f t="shared" ca="1" si="136"/>
        <v>-1.3074514755472004</v>
      </c>
    </row>
    <row r="8736" spans="1:1" x14ac:dyDescent="0.3">
      <c r="A8736">
        <f t="shared" ca="1" si="136"/>
        <v>-0.5143490030350778</v>
      </c>
    </row>
    <row r="8737" spans="1:1" x14ac:dyDescent="0.3">
      <c r="A8737">
        <f t="shared" ca="1" si="136"/>
        <v>-0.29917330975311135</v>
      </c>
    </row>
    <row r="8738" spans="1:1" x14ac:dyDescent="0.3">
      <c r="A8738">
        <f t="shared" ca="1" si="136"/>
        <v>1.1241701927171222</v>
      </c>
    </row>
    <row r="8739" spans="1:1" x14ac:dyDescent="0.3">
      <c r="A8739">
        <f t="shared" ca="1" si="136"/>
        <v>0.89407384458925288</v>
      </c>
    </row>
    <row r="8740" spans="1:1" x14ac:dyDescent="0.3">
      <c r="A8740">
        <f t="shared" ca="1" si="136"/>
        <v>0.45455880445792796</v>
      </c>
    </row>
    <row r="8741" spans="1:1" x14ac:dyDescent="0.3">
      <c r="A8741">
        <f t="shared" ca="1" si="136"/>
        <v>-0.22838716433335327</v>
      </c>
    </row>
    <row r="8742" spans="1:1" x14ac:dyDescent="0.3">
      <c r="A8742">
        <f t="shared" ca="1" si="136"/>
        <v>-6.9954722030208069E-2</v>
      </c>
    </row>
    <row r="8743" spans="1:1" x14ac:dyDescent="0.3">
      <c r="A8743">
        <f t="shared" ca="1" si="136"/>
        <v>0.49460701838487303</v>
      </c>
    </row>
    <row r="8744" spans="1:1" x14ac:dyDescent="0.3">
      <c r="A8744">
        <f t="shared" ca="1" si="136"/>
        <v>-0.44944718347288581</v>
      </c>
    </row>
    <row r="8745" spans="1:1" x14ac:dyDescent="0.3">
      <c r="A8745">
        <f t="shared" ca="1" si="136"/>
        <v>-1.1471923604552159</v>
      </c>
    </row>
    <row r="8746" spans="1:1" x14ac:dyDescent="0.3">
      <c r="A8746">
        <f t="shared" ca="1" si="136"/>
        <v>-1.7218432654310436</v>
      </c>
    </row>
    <row r="8747" spans="1:1" x14ac:dyDescent="0.3">
      <c r="A8747">
        <f t="shared" ca="1" si="136"/>
        <v>-0.76871883590536272</v>
      </c>
    </row>
    <row r="8748" spans="1:1" x14ac:dyDescent="0.3">
      <c r="A8748">
        <f t="shared" ca="1" si="136"/>
        <v>0.67844530847081885</v>
      </c>
    </row>
    <row r="8749" spans="1:1" x14ac:dyDescent="0.3">
      <c r="A8749">
        <f t="shared" ca="1" si="136"/>
        <v>0.26759664772754876</v>
      </c>
    </row>
    <row r="8750" spans="1:1" x14ac:dyDescent="0.3">
      <c r="A8750">
        <f t="shared" ca="1" si="136"/>
        <v>0.8716098084263163</v>
      </c>
    </row>
    <row r="8751" spans="1:1" x14ac:dyDescent="0.3">
      <c r="A8751">
        <f t="shared" ca="1" si="136"/>
        <v>-5.0205867584936732E-2</v>
      </c>
    </row>
    <row r="8752" spans="1:1" x14ac:dyDescent="0.3">
      <c r="A8752">
        <f t="shared" ca="1" si="136"/>
        <v>1.3506076603613495E-2</v>
      </c>
    </row>
    <row r="8753" spans="1:1" x14ac:dyDescent="0.3">
      <c r="A8753">
        <f t="shared" ca="1" si="136"/>
        <v>-0.85456127889351063</v>
      </c>
    </row>
    <row r="8754" spans="1:1" x14ac:dyDescent="0.3">
      <c r="A8754">
        <f t="shared" ca="1" si="136"/>
        <v>-0.39260914819290887</v>
      </c>
    </row>
    <row r="8755" spans="1:1" x14ac:dyDescent="0.3">
      <c r="A8755">
        <f t="shared" ca="1" si="136"/>
        <v>-0.19344765715339704</v>
      </c>
    </row>
    <row r="8756" spans="1:1" x14ac:dyDescent="0.3">
      <c r="A8756">
        <f t="shared" ca="1" si="136"/>
        <v>0.82341943446646726</v>
      </c>
    </row>
    <row r="8757" spans="1:1" x14ac:dyDescent="0.3">
      <c r="A8757">
        <f t="shared" ca="1" si="136"/>
        <v>0.4376873344373855</v>
      </c>
    </row>
    <row r="8758" spans="1:1" x14ac:dyDescent="0.3">
      <c r="A8758">
        <f t="shared" ca="1" si="136"/>
        <v>1.5609733143983007</v>
      </c>
    </row>
    <row r="8759" spans="1:1" x14ac:dyDescent="0.3">
      <c r="A8759">
        <f t="shared" ca="1" si="136"/>
        <v>-1.0849412768420901</v>
      </c>
    </row>
    <row r="8760" spans="1:1" x14ac:dyDescent="0.3">
      <c r="A8760">
        <f t="shared" ca="1" si="136"/>
        <v>-0.80194891699166504</v>
      </c>
    </row>
    <row r="8761" spans="1:1" x14ac:dyDescent="0.3">
      <c r="A8761">
        <f t="shared" ca="1" si="136"/>
        <v>0.72363602090409318</v>
      </c>
    </row>
    <row r="8762" spans="1:1" x14ac:dyDescent="0.3">
      <c r="A8762">
        <f t="shared" ca="1" si="136"/>
        <v>-0.26621739117127191</v>
      </c>
    </row>
    <row r="8763" spans="1:1" x14ac:dyDescent="0.3">
      <c r="A8763">
        <f t="shared" ca="1" si="136"/>
        <v>2.2928932654248246</v>
      </c>
    </row>
    <row r="8764" spans="1:1" x14ac:dyDescent="0.3">
      <c r="A8764">
        <f t="shared" ca="1" si="136"/>
        <v>1.3315770919794709</v>
      </c>
    </row>
    <row r="8765" spans="1:1" x14ac:dyDescent="0.3">
      <c r="A8765">
        <f t="shared" ca="1" si="136"/>
        <v>0.95901787890373991</v>
      </c>
    </row>
    <row r="8766" spans="1:1" x14ac:dyDescent="0.3">
      <c r="A8766">
        <f t="shared" ca="1" si="136"/>
        <v>-0.85206933832229959</v>
      </c>
    </row>
    <row r="8767" spans="1:1" x14ac:dyDescent="0.3">
      <c r="A8767">
        <f t="shared" ca="1" si="136"/>
        <v>0.4670944927173164</v>
      </c>
    </row>
    <row r="8768" spans="1:1" x14ac:dyDescent="0.3">
      <c r="A8768">
        <f t="shared" ca="1" si="136"/>
        <v>1.1982537117251506</v>
      </c>
    </row>
    <row r="8769" spans="1:1" x14ac:dyDescent="0.3">
      <c r="A8769">
        <f t="shared" ca="1" si="136"/>
        <v>0.68437227324551875</v>
      </c>
    </row>
    <row r="8770" spans="1:1" x14ac:dyDescent="0.3">
      <c r="A8770">
        <f t="shared" ca="1" si="136"/>
        <v>-0.63591617280699697</v>
      </c>
    </row>
    <row r="8771" spans="1:1" x14ac:dyDescent="0.3">
      <c r="A8771">
        <f t="shared" ref="A8771:A8834" ca="1" si="137">_xlfn.NORM.INV(RAND(),0,1)</f>
        <v>-0.35200988227857249</v>
      </c>
    </row>
    <row r="8772" spans="1:1" x14ac:dyDescent="0.3">
      <c r="A8772">
        <f t="shared" ca="1" si="137"/>
        <v>-0.61333930558618288</v>
      </c>
    </row>
    <row r="8773" spans="1:1" x14ac:dyDescent="0.3">
      <c r="A8773">
        <f t="shared" ca="1" si="137"/>
        <v>-0.24874440560624708</v>
      </c>
    </row>
    <row r="8774" spans="1:1" x14ac:dyDescent="0.3">
      <c r="A8774">
        <f t="shared" ca="1" si="137"/>
        <v>1.6176162632673064E-2</v>
      </c>
    </row>
    <row r="8775" spans="1:1" x14ac:dyDescent="0.3">
      <c r="A8775">
        <f t="shared" ca="1" si="137"/>
        <v>0.90704517277428109</v>
      </c>
    </row>
    <row r="8776" spans="1:1" x14ac:dyDescent="0.3">
      <c r="A8776">
        <f t="shared" ca="1" si="137"/>
        <v>-0.43121949473668492</v>
      </c>
    </row>
    <row r="8777" spans="1:1" x14ac:dyDescent="0.3">
      <c r="A8777">
        <f t="shared" ca="1" si="137"/>
        <v>-0.15760364710741462</v>
      </c>
    </row>
    <row r="8778" spans="1:1" x14ac:dyDescent="0.3">
      <c r="A8778">
        <f t="shared" ca="1" si="137"/>
        <v>-1.534948686723455</v>
      </c>
    </row>
    <row r="8779" spans="1:1" x14ac:dyDescent="0.3">
      <c r="A8779">
        <f t="shared" ca="1" si="137"/>
        <v>1.639384248211752</v>
      </c>
    </row>
    <row r="8780" spans="1:1" x14ac:dyDescent="0.3">
      <c r="A8780">
        <f t="shared" ca="1" si="137"/>
        <v>-0.97954432251899715</v>
      </c>
    </row>
    <row r="8781" spans="1:1" x14ac:dyDescent="0.3">
      <c r="A8781">
        <f t="shared" ca="1" si="137"/>
        <v>-1.0416149529112304</v>
      </c>
    </row>
    <row r="8782" spans="1:1" x14ac:dyDescent="0.3">
      <c r="A8782">
        <f t="shared" ca="1" si="137"/>
        <v>-1.8545130704676975</v>
      </c>
    </row>
    <row r="8783" spans="1:1" x14ac:dyDescent="0.3">
      <c r="A8783">
        <f t="shared" ca="1" si="137"/>
        <v>-1.0390773462568013</v>
      </c>
    </row>
    <row r="8784" spans="1:1" x14ac:dyDescent="0.3">
      <c r="A8784">
        <f t="shared" ca="1" si="137"/>
        <v>1.5459155687170691</v>
      </c>
    </row>
    <row r="8785" spans="1:1" x14ac:dyDescent="0.3">
      <c r="A8785">
        <f t="shared" ca="1" si="137"/>
        <v>1.6043409168971989</v>
      </c>
    </row>
    <row r="8786" spans="1:1" x14ac:dyDescent="0.3">
      <c r="A8786">
        <f t="shared" ca="1" si="137"/>
        <v>-0.39689638172681369</v>
      </c>
    </row>
    <row r="8787" spans="1:1" x14ac:dyDescent="0.3">
      <c r="A8787">
        <f t="shared" ca="1" si="137"/>
        <v>1.6143944987762944</v>
      </c>
    </row>
    <row r="8788" spans="1:1" x14ac:dyDescent="0.3">
      <c r="A8788">
        <f t="shared" ca="1" si="137"/>
        <v>0.90854745969863138</v>
      </c>
    </row>
    <row r="8789" spans="1:1" x14ac:dyDescent="0.3">
      <c r="A8789">
        <f t="shared" ca="1" si="137"/>
        <v>-0.25210130090537358</v>
      </c>
    </row>
    <row r="8790" spans="1:1" x14ac:dyDescent="0.3">
      <c r="A8790">
        <f t="shared" ca="1" si="137"/>
        <v>0.988615200753169</v>
      </c>
    </row>
    <row r="8791" spans="1:1" x14ac:dyDescent="0.3">
      <c r="A8791">
        <f t="shared" ca="1" si="137"/>
        <v>-1.530687560068571</v>
      </c>
    </row>
    <row r="8792" spans="1:1" x14ac:dyDescent="0.3">
      <c r="A8792">
        <f t="shared" ca="1" si="137"/>
        <v>0.68175560610471619</v>
      </c>
    </row>
    <row r="8793" spans="1:1" x14ac:dyDescent="0.3">
      <c r="A8793">
        <f t="shared" ca="1" si="137"/>
        <v>0.84741339138460747</v>
      </c>
    </row>
    <row r="8794" spans="1:1" x14ac:dyDescent="0.3">
      <c r="A8794">
        <f t="shared" ca="1" si="137"/>
        <v>1.5121962190537144</v>
      </c>
    </row>
    <row r="8795" spans="1:1" x14ac:dyDescent="0.3">
      <c r="A8795">
        <f t="shared" ca="1" si="137"/>
        <v>-1.0887114450830568</v>
      </c>
    </row>
    <row r="8796" spans="1:1" x14ac:dyDescent="0.3">
      <c r="A8796">
        <f t="shared" ca="1" si="137"/>
        <v>-0.7954187658921108</v>
      </c>
    </row>
    <row r="8797" spans="1:1" x14ac:dyDescent="0.3">
      <c r="A8797">
        <f t="shared" ca="1" si="137"/>
        <v>-1.7052065982760254</v>
      </c>
    </row>
    <row r="8798" spans="1:1" x14ac:dyDescent="0.3">
      <c r="A8798">
        <f t="shared" ca="1" si="137"/>
        <v>-1.1543511237579922</v>
      </c>
    </row>
    <row r="8799" spans="1:1" x14ac:dyDescent="0.3">
      <c r="A8799">
        <f t="shared" ca="1" si="137"/>
        <v>-0.23426039430454368</v>
      </c>
    </row>
    <row r="8800" spans="1:1" x14ac:dyDescent="0.3">
      <c r="A8800">
        <f t="shared" ca="1" si="137"/>
        <v>0.6330755474045423</v>
      </c>
    </row>
    <row r="8801" spans="1:1" x14ac:dyDescent="0.3">
      <c r="A8801">
        <f t="shared" ca="1" si="137"/>
        <v>0.72232193779082021</v>
      </c>
    </row>
    <row r="8802" spans="1:1" x14ac:dyDescent="0.3">
      <c r="A8802">
        <f t="shared" ca="1" si="137"/>
        <v>0.18883319586986552</v>
      </c>
    </row>
    <row r="8803" spans="1:1" x14ac:dyDescent="0.3">
      <c r="A8803">
        <f t="shared" ca="1" si="137"/>
        <v>0.19502123590325796</v>
      </c>
    </row>
    <row r="8804" spans="1:1" x14ac:dyDescent="0.3">
      <c r="A8804">
        <f t="shared" ca="1" si="137"/>
        <v>-0.50829045861718392</v>
      </c>
    </row>
    <row r="8805" spans="1:1" x14ac:dyDescent="0.3">
      <c r="A8805">
        <f t="shared" ca="1" si="137"/>
        <v>0.437642908526504</v>
      </c>
    </row>
    <row r="8806" spans="1:1" x14ac:dyDescent="0.3">
      <c r="A8806">
        <f t="shared" ca="1" si="137"/>
        <v>-2.3573949244177838E-2</v>
      </c>
    </row>
    <row r="8807" spans="1:1" x14ac:dyDescent="0.3">
      <c r="A8807">
        <f t="shared" ca="1" si="137"/>
        <v>-0.25423834807559748</v>
      </c>
    </row>
    <row r="8808" spans="1:1" x14ac:dyDescent="0.3">
      <c r="A8808">
        <f t="shared" ca="1" si="137"/>
        <v>0.36072888659163471</v>
      </c>
    </row>
    <row r="8809" spans="1:1" x14ac:dyDescent="0.3">
      <c r="A8809">
        <f t="shared" ca="1" si="137"/>
        <v>0.16889176327174885</v>
      </c>
    </row>
    <row r="8810" spans="1:1" x14ac:dyDescent="0.3">
      <c r="A8810">
        <f t="shared" ca="1" si="137"/>
        <v>0.22304303078826232</v>
      </c>
    </row>
    <row r="8811" spans="1:1" x14ac:dyDescent="0.3">
      <c r="A8811">
        <f t="shared" ca="1" si="137"/>
        <v>-0.40009452065527529</v>
      </c>
    </row>
    <row r="8812" spans="1:1" x14ac:dyDescent="0.3">
      <c r="A8812">
        <f t="shared" ca="1" si="137"/>
        <v>-0.73813460982891799</v>
      </c>
    </row>
    <row r="8813" spans="1:1" x14ac:dyDescent="0.3">
      <c r="A8813">
        <f t="shared" ca="1" si="137"/>
        <v>0.38096882295527695</v>
      </c>
    </row>
    <row r="8814" spans="1:1" x14ac:dyDescent="0.3">
      <c r="A8814">
        <f t="shared" ca="1" si="137"/>
        <v>-0.20474555644739198</v>
      </c>
    </row>
    <row r="8815" spans="1:1" x14ac:dyDescent="0.3">
      <c r="A8815">
        <f t="shared" ca="1" si="137"/>
        <v>0.42475544560631073</v>
      </c>
    </row>
    <row r="8816" spans="1:1" x14ac:dyDescent="0.3">
      <c r="A8816">
        <f t="shared" ca="1" si="137"/>
        <v>-0.61455643924814629</v>
      </c>
    </row>
    <row r="8817" spans="1:1" x14ac:dyDescent="0.3">
      <c r="A8817">
        <f t="shared" ca="1" si="137"/>
        <v>-0.71321645130507771</v>
      </c>
    </row>
    <row r="8818" spans="1:1" x14ac:dyDescent="0.3">
      <c r="A8818">
        <f t="shared" ca="1" si="137"/>
        <v>-0.78848522996425496</v>
      </c>
    </row>
    <row r="8819" spans="1:1" x14ac:dyDescent="0.3">
      <c r="A8819">
        <f t="shared" ca="1" si="137"/>
        <v>0.9317221200383663</v>
      </c>
    </row>
    <row r="8820" spans="1:1" x14ac:dyDescent="0.3">
      <c r="A8820">
        <f t="shared" ca="1" si="137"/>
        <v>-1.2117640234046094</v>
      </c>
    </row>
    <row r="8821" spans="1:1" x14ac:dyDescent="0.3">
      <c r="A8821">
        <f t="shared" ca="1" si="137"/>
        <v>0.82970480120729684</v>
      </c>
    </row>
    <row r="8822" spans="1:1" x14ac:dyDescent="0.3">
      <c r="A8822">
        <f t="shared" ca="1" si="137"/>
        <v>0.78561822859889963</v>
      </c>
    </row>
    <row r="8823" spans="1:1" x14ac:dyDescent="0.3">
      <c r="A8823">
        <f t="shared" ca="1" si="137"/>
        <v>-1.1557179276047329</v>
      </c>
    </row>
    <row r="8824" spans="1:1" x14ac:dyDescent="0.3">
      <c r="A8824">
        <f t="shared" ca="1" si="137"/>
        <v>-0.17935169425476422</v>
      </c>
    </row>
    <row r="8825" spans="1:1" x14ac:dyDescent="0.3">
      <c r="A8825">
        <f t="shared" ca="1" si="137"/>
        <v>1.8948022418172314</v>
      </c>
    </row>
    <row r="8826" spans="1:1" x14ac:dyDescent="0.3">
      <c r="A8826">
        <f t="shared" ca="1" si="137"/>
        <v>0.62528853091837877</v>
      </c>
    </row>
    <row r="8827" spans="1:1" x14ac:dyDescent="0.3">
      <c r="A8827">
        <f t="shared" ca="1" si="137"/>
        <v>-0.90966158169753564</v>
      </c>
    </row>
    <row r="8828" spans="1:1" x14ac:dyDescent="0.3">
      <c r="A8828">
        <f t="shared" ca="1" si="137"/>
        <v>1.3653058886035834</v>
      </c>
    </row>
    <row r="8829" spans="1:1" x14ac:dyDescent="0.3">
      <c r="A8829">
        <f t="shared" ca="1" si="137"/>
        <v>0.80325587627674755</v>
      </c>
    </row>
    <row r="8830" spans="1:1" x14ac:dyDescent="0.3">
      <c r="A8830">
        <f t="shared" ca="1" si="137"/>
        <v>0.9841547405583958</v>
      </c>
    </row>
    <row r="8831" spans="1:1" x14ac:dyDescent="0.3">
      <c r="A8831">
        <f t="shared" ca="1" si="137"/>
        <v>-0.32581951122332314</v>
      </c>
    </row>
    <row r="8832" spans="1:1" x14ac:dyDescent="0.3">
      <c r="A8832">
        <f t="shared" ca="1" si="137"/>
        <v>0.64080028204314732</v>
      </c>
    </row>
    <row r="8833" spans="1:1" x14ac:dyDescent="0.3">
      <c r="A8833">
        <f t="shared" ca="1" si="137"/>
        <v>-0.45831072506450038</v>
      </c>
    </row>
    <row r="8834" spans="1:1" x14ac:dyDescent="0.3">
      <c r="A8834">
        <f t="shared" ca="1" si="137"/>
        <v>1.6450648077746695</v>
      </c>
    </row>
    <row r="8835" spans="1:1" x14ac:dyDescent="0.3">
      <c r="A8835">
        <f t="shared" ref="A8835:A8898" ca="1" si="138">_xlfn.NORM.INV(RAND(),0,1)</f>
        <v>-0.67740847251116254</v>
      </c>
    </row>
    <row r="8836" spans="1:1" x14ac:dyDescent="0.3">
      <c r="A8836">
        <f t="shared" ca="1" si="138"/>
        <v>-0.1249597727383218</v>
      </c>
    </row>
    <row r="8837" spans="1:1" x14ac:dyDescent="0.3">
      <c r="A8837">
        <f t="shared" ca="1" si="138"/>
        <v>1.5480492971436293</v>
      </c>
    </row>
    <row r="8838" spans="1:1" x14ac:dyDescent="0.3">
      <c r="A8838">
        <f t="shared" ca="1" si="138"/>
        <v>1.3759025706564025</v>
      </c>
    </row>
    <row r="8839" spans="1:1" x14ac:dyDescent="0.3">
      <c r="A8839">
        <f t="shared" ca="1" si="138"/>
        <v>-0.15938595463303079</v>
      </c>
    </row>
    <row r="8840" spans="1:1" x14ac:dyDescent="0.3">
      <c r="A8840">
        <f t="shared" ca="1" si="138"/>
        <v>-0.86271901792700845</v>
      </c>
    </row>
    <row r="8841" spans="1:1" x14ac:dyDescent="0.3">
      <c r="A8841">
        <f t="shared" ca="1" si="138"/>
        <v>-0.77101610511660024</v>
      </c>
    </row>
    <row r="8842" spans="1:1" x14ac:dyDescent="0.3">
      <c r="A8842">
        <f t="shared" ca="1" si="138"/>
        <v>-0.73361083784653236</v>
      </c>
    </row>
    <row r="8843" spans="1:1" x14ac:dyDescent="0.3">
      <c r="A8843">
        <f t="shared" ca="1" si="138"/>
        <v>0.39587107005408911</v>
      </c>
    </row>
    <row r="8844" spans="1:1" x14ac:dyDescent="0.3">
      <c r="A8844">
        <f t="shared" ca="1" si="138"/>
        <v>5.7493870015807295E-2</v>
      </c>
    </row>
    <row r="8845" spans="1:1" x14ac:dyDescent="0.3">
      <c r="A8845">
        <f t="shared" ca="1" si="138"/>
        <v>-0.75520056153038129</v>
      </c>
    </row>
    <row r="8846" spans="1:1" x14ac:dyDescent="0.3">
      <c r="A8846">
        <f t="shared" ca="1" si="138"/>
        <v>1.6119603971074856</v>
      </c>
    </row>
    <row r="8847" spans="1:1" x14ac:dyDescent="0.3">
      <c r="A8847">
        <f t="shared" ca="1" si="138"/>
        <v>-1.0887162167044309</v>
      </c>
    </row>
    <row r="8848" spans="1:1" x14ac:dyDescent="0.3">
      <c r="A8848">
        <f t="shared" ca="1" si="138"/>
        <v>-1.6175898027577205</v>
      </c>
    </row>
    <row r="8849" spans="1:1" x14ac:dyDescent="0.3">
      <c r="A8849">
        <f t="shared" ca="1" si="138"/>
        <v>0.33083409939683628</v>
      </c>
    </row>
    <row r="8850" spans="1:1" x14ac:dyDescent="0.3">
      <c r="A8850">
        <f t="shared" ca="1" si="138"/>
        <v>-0.60448490249543274</v>
      </c>
    </row>
    <row r="8851" spans="1:1" x14ac:dyDescent="0.3">
      <c r="A8851">
        <f t="shared" ca="1" si="138"/>
        <v>-1.1103998442807212</v>
      </c>
    </row>
    <row r="8852" spans="1:1" x14ac:dyDescent="0.3">
      <c r="A8852">
        <f t="shared" ca="1" si="138"/>
        <v>1.4796168796821445</v>
      </c>
    </row>
    <row r="8853" spans="1:1" x14ac:dyDescent="0.3">
      <c r="A8853">
        <f t="shared" ca="1" si="138"/>
        <v>-1.092269493079558</v>
      </c>
    </row>
    <row r="8854" spans="1:1" x14ac:dyDescent="0.3">
      <c r="A8854">
        <f t="shared" ca="1" si="138"/>
        <v>-0.7635937652767496</v>
      </c>
    </row>
    <row r="8855" spans="1:1" x14ac:dyDescent="0.3">
      <c r="A8855">
        <f t="shared" ca="1" si="138"/>
        <v>0.49011182909120671</v>
      </c>
    </row>
    <row r="8856" spans="1:1" x14ac:dyDescent="0.3">
      <c r="A8856">
        <f t="shared" ca="1" si="138"/>
        <v>0.21075352124533323</v>
      </c>
    </row>
    <row r="8857" spans="1:1" x14ac:dyDescent="0.3">
      <c r="A8857">
        <f t="shared" ca="1" si="138"/>
        <v>0.466294868399804</v>
      </c>
    </row>
    <row r="8858" spans="1:1" x14ac:dyDescent="0.3">
      <c r="A8858">
        <f t="shared" ca="1" si="138"/>
        <v>-0.77493743119534353</v>
      </c>
    </row>
    <row r="8859" spans="1:1" x14ac:dyDescent="0.3">
      <c r="A8859">
        <f t="shared" ca="1" si="138"/>
        <v>0.66075321358982353</v>
      </c>
    </row>
    <row r="8860" spans="1:1" x14ac:dyDescent="0.3">
      <c r="A8860">
        <f t="shared" ca="1" si="138"/>
        <v>1.0513957487435337</v>
      </c>
    </row>
    <row r="8861" spans="1:1" x14ac:dyDescent="0.3">
      <c r="A8861">
        <f t="shared" ca="1" si="138"/>
        <v>-1.5367156719223773</v>
      </c>
    </row>
    <row r="8862" spans="1:1" x14ac:dyDescent="0.3">
      <c r="A8862">
        <f t="shared" ca="1" si="138"/>
        <v>-0.58715585630848632</v>
      </c>
    </row>
    <row r="8863" spans="1:1" x14ac:dyDescent="0.3">
      <c r="A8863">
        <f t="shared" ca="1" si="138"/>
        <v>0.9594675553611256</v>
      </c>
    </row>
    <row r="8864" spans="1:1" x14ac:dyDescent="0.3">
      <c r="A8864">
        <f t="shared" ca="1" si="138"/>
        <v>0.53757841442410348</v>
      </c>
    </row>
    <row r="8865" spans="1:1" x14ac:dyDescent="0.3">
      <c r="A8865">
        <f t="shared" ca="1" si="138"/>
        <v>0.7144851283529533</v>
      </c>
    </row>
    <row r="8866" spans="1:1" x14ac:dyDescent="0.3">
      <c r="A8866">
        <f t="shared" ca="1" si="138"/>
        <v>0.48102821459321871</v>
      </c>
    </row>
    <row r="8867" spans="1:1" x14ac:dyDescent="0.3">
      <c r="A8867">
        <f t="shared" ca="1" si="138"/>
        <v>1.1353411265949425</v>
      </c>
    </row>
    <row r="8868" spans="1:1" x14ac:dyDescent="0.3">
      <c r="A8868">
        <f t="shared" ca="1" si="138"/>
        <v>0.78858420203468937</v>
      </c>
    </row>
    <row r="8869" spans="1:1" x14ac:dyDescent="0.3">
      <c r="A8869">
        <f t="shared" ca="1" si="138"/>
        <v>-0.19373241380392073</v>
      </c>
    </row>
    <row r="8870" spans="1:1" x14ac:dyDescent="0.3">
      <c r="A8870">
        <f t="shared" ca="1" si="138"/>
        <v>1.2661896681976506</v>
      </c>
    </row>
    <row r="8871" spans="1:1" x14ac:dyDescent="0.3">
      <c r="A8871">
        <f t="shared" ca="1" si="138"/>
        <v>-6.429919291636188E-2</v>
      </c>
    </row>
    <row r="8872" spans="1:1" x14ac:dyDescent="0.3">
      <c r="A8872">
        <f t="shared" ca="1" si="138"/>
        <v>-0.69216697776461744</v>
      </c>
    </row>
    <row r="8873" spans="1:1" x14ac:dyDescent="0.3">
      <c r="A8873">
        <f t="shared" ca="1" si="138"/>
        <v>0.41706852320511961</v>
      </c>
    </row>
    <row r="8874" spans="1:1" x14ac:dyDescent="0.3">
      <c r="A8874">
        <f t="shared" ca="1" si="138"/>
        <v>1.4563903782239731</v>
      </c>
    </row>
    <row r="8875" spans="1:1" x14ac:dyDescent="0.3">
      <c r="A8875">
        <f t="shared" ca="1" si="138"/>
        <v>-6.1656645970996717E-2</v>
      </c>
    </row>
    <row r="8876" spans="1:1" x14ac:dyDescent="0.3">
      <c r="A8876">
        <f t="shared" ca="1" si="138"/>
        <v>-0.84958912793965813</v>
      </c>
    </row>
    <row r="8877" spans="1:1" x14ac:dyDescent="0.3">
      <c r="A8877">
        <f t="shared" ca="1" si="138"/>
        <v>0.36932702971267534</v>
      </c>
    </row>
    <row r="8878" spans="1:1" x14ac:dyDescent="0.3">
      <c r="A8878">
        <f t="shared" ca="1" si="138"/>
        <v>-0.98203065199024342</v>
      </c>
    </row>
    <row r="8879" spans="1:1" x14ac:dyDescent="0.3">
      <c r="A8879">
        <f t="shared" ca="1" si="138"/>
        <v>-1.3402876520301013</v>
      </c>
    </row>
    <row r="8880" spans="1:1" x14ac:dyDescent="0.3">
      <c r="A8880">
        <f t="shared" ca="1" si="138"/>
        <v>0.43905780567423763</v>
      </c>
    </row>
    <row r="8881" spans="1:1" x14ac:dyDescent="0.3">
      <c r="A8881">
        <f t="shared" ca="1" si="138"/>
        <v>-1.7374121957059121</v>
      </c>
    </row>
    <row r="8882" spans="1:1" x14ac:dyDescent="0.3">
      <c r="A8882">
        <f t="shared" ca="1" si="138"/>
        <v>-0.70736067853383267</v>
      </c>
    </row>
    <row r="8883" spans="1:1" x14ac:dyDescent="0.3">
      <c r="A8883">
        <f t="shared" ca="1" si="138"/>
        <v>-0.87797696232508582</v>
      </c>
    </row>
    <row r="8884" spans="1:1" x14ac:dyDescent="0.3">
      <c r="A8884">
        <f t="shared" ca="1" si="138"/>
        <v>-1.5728155624790678</v>
      </c>
    </row>
    <row r="8885" spans="1:1" x14ac:dyDescent="0.3">
      <c r="A8885">
        <f t="shared" ca="1" si="138"/>
        <v>2.131054255660966</v>
      </c>
    </row>
    <row r="8886" spans="1:1" x14ac:dyDescent="0.3">
      <c r="A8886">
        <f t="shared" ca="1" si="138"/>
        <v>-0.68156566836476395</v>
      </c>
    </row>
    <row r="8887" spans="1:1" x14ac:dyDescent="0.3">
      <c r="A8887">
        <f t="shared" ca="1" si="138"/>
        <v>-1.2428825753557167</v>
      </c>
    </row>
    <row r="8888" spans="1:1" x14ac:dyDescent="0.3">
      <c r="A8888">
        <f t="shared" ca="1" si="138"/>
        <v>-0.60509593229933656</v>
      </c>
    </row>
    <row r="8889" spans="1:1" x14ac:dyDescent="0.3">
      <c r="A8889">
        <f t="shared" ca="1" si="138"/>
        <v>-0.12240259847074754</v>
      </c>
    </row>
    <row r="8890" spans="1:1" x14ac:dyDescent="0.3">
      <c r="A8890">
        <f t="shared" ca="1" si="138"/>
        <v>-2.2435019866093695</v>
      </c>
    </row>
    <row r="8891" spans="1:1" x14ac:dyDescent="0.3">
      <c r="A8891">
        <f t="shared" ca="1" si="138"/>
        <v>0.61226318297154758</v>
      </c>
    </row>
    <row r="8892" spans="1:1" x14ac:dyDescent="0.3">
      <c r="A8892">
        <f t="shared" ca="1" si="138"/>
        <v>4.6781449791452427E-2</v>
      </c>
    </row>
    <row r="8893" spans="1:1" x14ac:dyDescent="0.3">
      <c r="A8893">
        <f t="shared" ca="1" si="138"/>
        <v>0.65365201465940315</v>
      </c>
    </row>
    <row r="8894" spans="1:1" x14ac:dyDescent="0.3">
      <c r="A8894">
        <f t="shared" ca="1" si="138"/>
        <v>-0.61154718690896359</v>
      </c>
    </row>
    <row r="8895" spans="1:1" x14ac:dyDescent="0.3">
      <c r="A8895">
        <f t="shared" ca="1" si="138"/>
        <v>0.4810224582029331</v>
      </c>
    </row>
    <row r="8896" spans="1:1" x14ac:dyDescent="0.3">
      <c r="A8896">
        <f t="shared" ca="1" si="138"/>
        <v>1.4925147915686627</v>
      </c>
    </row>
    <row r="8897" spans="1:1" x14ac:dyDescent="0.3">
      <c r="A8897">
        <f t="shared" ca="1" si="138"/>
        <v>-0.35473310574602412</v>
      </c>
    </row>
    <row r="8898" spans="1:1" x14ac:dyDescent="0.3">
      <c r="A8898">
        <f t="shared" ca="1" si="138"/>
        <v>2.9709487445540099</v>
      </c>
    </row>
    <row r="8899" spans="1:1" x14ac:dyDescent="0.3">
      <c r="A8899">
        <f t="shared" ref="A8899:A8962" ca="1" si="139">_xlfn.NORM.INV(RAND(),0,1)</f>
        <v>0.28428182222220977</v>
      </c>
    </row>
    <row r="8900" spans="1:1" x14ac:dyDescent="0.3">
      <c r="A8900">
        <f t="shared" ca="1" si="139"/>
        <v>-0.85306717236518115</v>
      </c>
    </row>
    <row r="8901" spans="1:1" x14ac:dyDescent="0.3">
      <c r="A8901">
        <f t="shared" ca="1" si="139"/>
        <v>-1.386968653182195</v>
      </c>
    </row>
    <row r="8902" spans="1:1" x14ac:dyDescent="0.3">
      <c r="A8902">
        <f t="shared" ca="1" si="139"/>
        <v>-0.19196513973762613</v>
      </c>
    </row>
    <row r="8903" spans="1:1" x14ac:dyDescent="0.3">
      <c r="A8903">
        <f t="shared" ca="1" si="139"/>
        <v>1.2393545821207366</v>
      </c>
    </row>
    <row r="8904" spans="1:1" x14ac:dyDescent="0.3">
      <c r="A8904">
        <f t="shared" ca="1" si="139"/>
        <v>-3.1801014658378794</v>
      </c>
    </row>
    <row r="8905" spans="1:1" x14ac:dyDescent="0.3">
      <c r="A8905">
        <f t="shared" ca="1" si="139"/>
        <v>-0.97499852533551368</v>
      </c>
    </row>
    <row r="8906" spans="1:1" x14ac:dyDescent="0.3">
      <c r="A8906">
        <f t="shared" ca="1" si="139"/>
        <v>-0.17492330709308793</v>
      </c>
    </row>
    <row r="8907" spans="1:1" x14ac:dyDescent="0.3">
      <c r="A8907">
        <f t="shared" ca="1" si="139"/>
        <v>1.017316645613999</v>
      </c>
    </row>
    <row r="8908" spans="1:1" x14ac:dyDescent="0.3">
      <c r="A8908">
        <f t="shared" ca="1" si="139"/>
        <v>-1.5468347129455693</v>
      </c>
    </row>
    <row r="8909" spans="1:1" x14ac:dyDescent="0.3">
      <c r="A8909">
        <f t="shared" ca="1" si="139"/>
        <v>-0.78645774382429978</v>
      </c>
    </row>
    <row r="8910" spans="1:1" x14ac:dyDescent="0.3">
      <c r="A8910">
        <f t="shared" ca="1" si="139"/>
        <v>-0.46216498355914087</v>
      </c>
    </row>
    <row r="8911" spans="1:1" x14ac:dyDescent="0.3">
      <c r="A8911">
        <f t="shared" ca="1" si="139"/>
        <v>-0.82803272971465769</v>
      </c>
    </row>
    <row r="8912" spans="1:1" x14ac:dyDescent="0.3">
      <c r="A8912">
        <f t="shared" ca="1" si="139"/>
        <v>1.7394472981082987</v>
      </c>
    </row>
    <row r="8913" spans="1:1" x14ac:dyDescent="0.3">
      <c r="A8913">
        <f t="shared" ca="1" si="139"/>
        <v>0.4992904257479906</v>
      </c>
    </row>
    <row r="8914" spans="1:1" x14ac:dyDescent="0.3">
      <c r="A8914">
        <f t="shared" ca="1" si="139"/>
        <v>0.3512420274879684</v>
      </c>
    </row>
    <row r="8915" spans="1:1" x14ac:dyDescent="0.3">
      <c r="A8915">
        <f t="shared" ca="1" si="139"/>
        <v>1.1870583683423679</v>
      </c>
    </row>
    <row r="8916" spans="1:1" x14ac:dyDescent="0.3">
      <c r="A8916">
        <f t="shared" ca="1" si="139"/>
        <v>-0.94624808018099171</v>
      </c>
    </row>
    <row r="8917" spans="1:1" x14ac:dyDescent="0.3">
      <c r="A8917">
        <f t="shared" ca="1" si="139"/>
        <v>-0.98558814801901207</v>
      </c>
    </row>
    <row r="8918" spans="1:1" x14ac:dyDescent="0.3">
      <c r="A8918">
        <f t="shared" ca="1" si="139"/>
        <v>-0.62715304350371437</v>
      </c>
    </row>
    <row r="8919" spans="1:1" x14ac:dyDescent="0.3">
      <c r="A8919">
        <f t="shared" ca="1" si="139"/>
        <v>0.33922913124605641</v>
      </c>
    </row>
    <row r="8920" spans="1:1" x14ac:dyDescent="0.3">
      <c r="A8920">
        <f t="shared" ca="1" si="139"/>
        <v>2.4731097480334014</v>
      </c>
    </row>
    <row r="8921" spans="1:1" x14ac:dyDescent="0.3">
      <c r="A8921">
        <f t="shared" ca="1" si="139"/>
        <v>-1.4015267256343655</v>
      </c>
    </row>
    <row r="8922" spans="1:1" x14ac:dyDescent="0.3">
      <c r="A8922">
        <f t="shared" ca="1" si="139"/>
        <v>-0.43119901601653909</v>
      </c>
    </row>
    <row r="8923" spans="1:1" x14ac:dyDescent="0.3">
      <c r="A8923">
        <f t="shared" ca="1" si="139"/>
        <v>-0.15772992434213018</v>
      </c>
    </row>
    <row r="8924" spans="1:1" x14ac:dyDescent="0.3">
      <c r="A8924">
        <f t="shared" ca="1" si="139"/>
        <v>0.41087119841497233</v>
      </c>
    </row>
    <row r="8925" spans="1:1" x14ac:dyDescent="0.3">
      <c r="A8925">
        <f t="shared" ca="1" si="139"/>
        <v>0.60560240020332901</v>
      </c>
    </row>
    <row r="8926" spans="1:1" x14ac:dyDescent="0.3">
      <c r="A8926">
        <f t="shared" ca="1" si="139"/>
        <v>1.7763129813916705</v>
      </c>
    </row>
    <row r="8927" spans="1:1" x14ac:dyDescent="0.3">
      <c r="A8927">
        <f t="shared" ca="1" si="139"/>
        <v>-2.8912823047867617E-2</v>
      </c>
    </row>
    <row r="8928" spans="1:1" x14ac:dyDescent="0.3">
      <c r="A8928">
        <f t="shared" ca="1" si="139"/>
        <v>1.0362217647098708</v>
      </c>
    </row>
    <row r="8929" spans="1:1" x14ac:dyDescent="0.3">
      <c r="A8929">
        <f t="shared" ca="1" si="139"/>
        <v>-8.8157084971580618E-2</v>
      </c>
    </row>
    <row r="8930" spans="1:1" x14ac:dyDescent="0.3">
      <c r="A8930">
        <f t="shared" ca="1" si="139"/>
        <v>-1.2065751759389314</v>
      </c>
    </row>
    <row r="8931" spans="1:1" x14ac:dyDescent="0.3">
      <c r="A8931">
        <f t="shared" ca="1" si="139"/>
        <v>-0.67416043984737439</v>
      </c>
    </row>
    <row r="8932" spans="1:1" x14ac:dyDescent="0.3">
      <c r="A8932">
        <f t="shared" ca="1" si="139"/>
        <v>-0.91830636459477244</v>
      </c>
    </row>
    <row r="8933" spans="1:1" x14ac:dyDescent="0.3">
      <c r="A8933">
        <f t="shared" ca="1" si="139"/>
        <v>-0.56043014428495797</v>
      </c>
    </row>
    <row r="8934" spans="1:1" x14ac:dyDescent="0.3">
      <c r="A8934">
        <f t="shared" ca="1" si="139"/>
        <v>-0.85007940313952424</v>
      </c>
    </row>
    <row r="8935" spans="1:1" x14ac:dyDescent="0.3">
      <c r="A8935">
        <f t="shared" ca="1" si="139"/>
        <v>-7.9750245172137153E-3</v>
      </c>
    </row>
    <row r="8936" spans="1:1" x14ac:dyDescent="0.3">
      <c r="A8936">
        <f t="shared" ca="1" si="139"/>
        <v>0.24542488445923896</v>
      </c>
    </row>
    <row r="8937" spans="1:1" x14ac:dyDescent="0.3">
      <c r="A8937">
        <f t="shared" ca="1" si="139"/>
        <v>-0.34127071911470969</v>
      </c>
    </row>
    <row r="8938" spans="1:1" x14ac:dyDescent="0.3">
      <c r="A8938">
        <f t="shared" ca="1" si="139"/>
        <v>0.73064687029507103</v>
      </c>
    </row>
    <row r="8939" spans="1:1" x14ac:dyDescent="0.3">
      <c r="A8939">
        <f t="shared" ca="1" si="139"/>
        <v>-0.69302061614649746</v>
      </c>
    </row>
    <row r="8940" spans="1:1" x14ac:dyDescent="0.3">
      <c r="A8940">
        <f t="shared" ca="1" si="139"/>
        <v>-1.3864690100589125</v>
      </c>
    </row>
    <row r="8941" spans="1:1" x14ac:dyDescent="0.3">
      <c r="A8941">
        <f t="shared" ca="1" si="139"/>
        <v>1.4839477149894949E-2</v>
      </c>
    </row>
    <row r="8942" spans="1:1" x14ac:dyDescent="0.3">
      <c r="A8942">
        <f t="shared" ca="1" si="139"/>
        <v>0.96800076126806467</v>
      </c>
    </row>
    <row r="8943" spans="1:1" x14ac:dyDescent="0.3">
      <c r="A8943">
        <f t="shared" ca="1" si="139"/>
        <v>9.8294414352512127E-2</v>
      </c>
    </row>
    <row r="8944" spans="1:1" x14ac:dyDescent="0.3">
      <c r="A8944">
        <f t="shared" ca="1" si="139"/>
        <v>0.73002446896609596</v>
      </c>
    </row>
    <row r="8945" spans="1:1" x14ac:dyDescent="0.3">
      <c r="A8945">
        <f t="shared" ca="1" si="139"/>
        <v>-1.2478868040778104</v>
      </c>
    </row>
    <row r="8946" spans="1:1" x14ac:dyDescent="0.3">
      <c r="A8946">
        <f t="shared" ca="1" si="139"/>
        <v>0.76602974988859784</v>
      </c>
    </row>
    <row r="8947" spans="1:1" x14ac:dyDescent="0.3">
      <c r="A8947">
        <f t="shared" ca="1" si="139"/>
        <v>4.7627384762503382E-2</v>
      </c>
    </row>
    <row r="8948" spans="1:1" x14ac:dyDescent="0.3">
      <c r="A8948">
        <f t="shared" ca="1" si="139"/>
        <v>-1.7757787438873405</v>
      </c>
    </row>
    <row r="8949" spans="1:1" x14ac:dyDescent="0.3">
      <c r="A8949">
        <f t="shared" ca="1" si="139"/>
        <v>-6.1369776752508841E-2</v>
      </c>
    </row>
    <row r="8950" spans="1:1" x14ac:dyDescent="0.3">
      <c r="A8950">
        <f t="shared" ca="1" si="139"/>
        <v>0.49008681976836926</v>
      </c>
    </row>
    <row r="8951" spans="1:1" x14ac:dyDescent="0.3">
      <c r="A8951">
        <f t="shared" ca="1" si="139"/>
        <v>0.41425362633908108</v>
      </c>
    </row>
    <row r="8952" spans="1:1" x14ac:dyDescent="0.3">
      <c r="A8952">
        <f t="shared" ca="1" si="139"/>
        <v>0.36212750639952807</v>
      </c>
    </row>
    <row r="8953" spans="1:1" x14ac:dyDescent="0.3">
      <c r="A8953">
        <f t="shared" ca="1" si="139"/>
        <v>-0.43224405689790041</v>
      </c>
    </row>
    <row r="8954" spans="1:1" x14ac:dyDescent="0.3">
      <c r="A8954">
        <f t="shared" ca="1" si="139"/>
        <v>0.55065708103798894</v>
      </c>
    </row>
    <row r="8955" spans="1:1" x14ac:dyDescent="0.3">
      <c r="A8955">
        <f t="shared" ca="1" si="139"/>
        <v>0.5206851906268859</v>
      </c>
    </row>
    <row r="8956" spans="1:1" x14ac:dyDescent="0.3">
      <c r="A8956">
        <f t="shared" ca="1" si="139"/>
        <v>0.66480331170843177</v>
      </c>
    </row>
    <row r="8957" spans="1:1" x14ac:dyDescent="0.3">
      <c r="A8957">
        <f t="shared" ca="1" si="139"/>
        <v>-2.1590849511227885</v>
      </c>
    </row>
    <row r="8958" spans="1:1" x14ac:dyDescent="0.3">
      <c r="A8958">
        <f t="shared" ca="1" si="139"/>
        <v>0.32196465077921815</v>
      </c>
    </row>
    <row r="8959" spans="1:1" x14ac:dyDescent="0.3">
      <c r="A8959">
        <f t="shared" ca="1" si="139"/>
        <v>-1.516803396789955</v>
      </c>
    </row>
    <row r="8960" spans="1:1" x14ac:dyDescent="0.3">
      <c r="A8960">
        <f t="shared" ca="1" si="139"/>
        <v>-0.62578120152470795</v>
      </c>
    </row>
    <row r="8961" spans="1:1" x14ac:dyDescent="0.3">
      <c r="A8961">
        <f t="shared" ca="1" si="139"/>
        <v>0.23081625076817755</v>
      </c>
    </row>
    <row r="8962" spans="1:1" x14ac:dyDescent="0.3">
      <c r="A8962">
        <f t="shared" ca="1" si="139"/>
        <v>-0.35601529874324522</v>
      </c>
    </row>
    <row r="8963" spans="1:1" x14ac:dyDescent="0.3">
      <c r="A8963">
        <f t="shared" ref="A8963:A9026" ca="1" si="140">_xlfn.NORM.INV(RAND(),0,1)</f>
        <v>-0.47893932047489085</v>
      </c>
    </row>
    <row r="8964" spans="1:1" x14ac:dyDescent="0.3">
      <c r="A8964">
        <f t="shared" ca="1" si="140"/>
        <v>2.3680341035790748</v>
      </c>
    </row>
    <row r="8965" spans="1:1" x14ac:dyDescent="0.3">
      <c r="A8965">
        <f t="shared" ca="1" si="140"/>
        <v>1.0198693122970561</v>
      </c>
    </row>
    <row r="8966" spans="1:1" x14ac:dyDescent="0.3">
      <c r="A8966">
        <f t="shared" ca="1" si="140"/>
        <v>-1.422724185025027</v>
      </c>
    </row>
    <row r="8967" spans="1:1" x14ac:dyDescent="0.3">
      <c r="A8967">
        <f t="shared" ca="1" si="140"/>
        <v>1.5249639599739744</v>
      </c>
    </row>
    <row r="8968" spans="1:1" x14ac:dyDescent="0.3">
      <c r="A8968">
        <f t="shared" ca="1" si="140"/>
        <v>1.3264967466418192</v>
      </c>
    </row>
    <row r="8969" spans="1:1" x14ac:dyDescent="0.3">
      <c r="A8969">
        <f t="shared" ca="1" si="140"/>
        <v>-0.63568277408626195</v>
      </c>
    </row>
    <row r="8970" spans="1:1" x14ac:dyDescent="0.3">
      <c r="A8970">
        <f t="shared" ca="1" si="140"/>
        <v>0.15108471378052782</v>
      </c>
    </row>
    <row r="8971" spans="1:1" x14ac:dyDescent="0.3">
      <c r="A8971">
        <f t="shared" ca="1" si="140"/>
        <v>0.9120495403315847</v>
      </c>
    </row>
    <row r="8972" spans="1:1" x14ac:dyDescent="0.3">
      <c r="A8972">
        <f t="shared" ca="1" si="140"/>
        <v>-0.58228576809026777</v>
      </c>
    </row>
    <row r="8973" spans="1:1" x14ac:dyDescent="0.3">
      <c r="A8973">
        <f t="shared" ca="1" si="140"/>
        <v>-0.85285875017594337</v>
      </c>
    </row>
    <row r="8974" spans="1:1" x14ac:dyDescent="0.3">
      <c r="A8974">
        <f t="shared" ca="1" si="140"/>
        <v>-0.47909733347678174</v>
      </c>
    </row>
    <row r="8975" spans="1:1" x14ac:dyDescent="0.3">
      <c r="A8975">
        <f t="shared" ca="1" si="140"/>
        <v>0.99344023130187042</v>
      </c>
    </row>
    <row r="8976" spans="1:1" x14ac:dyDescent="0.3">
      <c r="A8976">
        <f t="shared" ca="1" si="140"/>
        <v>1.0741441863397129E-2</v>
      </c>
    </row>
    <row r="8977" spans="1:1" x14ac:dyDescent="0.3">
      <c r="A8977">
        <f t="shared" ca="1" si="140"/>
        <v>-0.41881495509004246</v>
      </c>
    </row>
    <row r="8978" spans="1:1" x14ac:dyDescent="0.3">
      <c r="A8978">
        <f t="shared" ca="1" si="140"/>
        <v>1.4285735230150782</v>
      </c>
    </row>
    <row r="8979" spans="1:1" x14ac:dyDescent="0.3">
      <c r="A8979">
        <f t="shared" ca="1" si="140"/>
        <v>1.0655495754562272</v>
      </c>
    </row>
    <row r="8980" spans="1:1" x14ac:dyDescent="0.3">
      <c r="A8980">
        <f t="shared" ca="1" si="140"/>
        <v>0.51109699848502244</v>
      </c>
    </row>
    <row r="8981" spans="1:1" x14ac:dyDescent="0.3">
      <c r="A8981">
        <f t="shared" ca="1" si="140"/>
        <v>-4.0647604467744999E-2</v>
      </c>
    </row>
    <row r="8982" spans="1:1" x14ac:dyDescent="0.3">
      <c r="A8982">
        <f t="shared" ca="1" si="140"/>
        <v>-1.5457820877843613E-2</v>
      </c>
    </row>
    <row r="8983" spans="1:1" x14ac:dyDescent="0.3">
      <c r="A8983">
        <f t="shared" ca="1" si="140"/>
        <v>-1.6892563588886467</v>
      </c>
    </row>
    <row r="8984" spans="1:1" x14ac:dyDescent="0.3">
      <c r="A8984">
        <f t="shared" ca="1" si="140"/>
        <v>0.60877446785846989</v>
      </c>
    </row>
    <row r="8985" spans="1:1" x14ac:dyDescent="0.3">
      <c r="A8985">
        <f t="shared" ca="1" si="140"/>
        <v>1.2039336218253669</v>
      </c>
    </row>
    <row r="8986" spans="1:1" x14ac:dyDescent="0.3">
      <c r="A8986">
        <f t="shared" ca="1" si="140"/>
        <v>0.47702936133083734</v>
      </c>
    </row>
    <row r="8987" spans="1:1" x14ac:dyDescent="0.3">
      <c r="A8987">
        <f t="shared" ca="1" si="140"/>
        <v>-0.16452311109614073</v>
      </c>
    </row>
    <row r="8988" spans="1:1" x14ac:dyDescent="0.3">
      <c r="A8988">
        <f t="shared" ca="1" si="140"/>
        <v>0.30487423119728763</v>
      </c>
    </row>
    <row r="8989" spans="1:1" x14ac:dyDescent="0.3">
      <c r="A8989">
        <f t="shared" ca="1" si="140"/>
        <v>-0.66320318076921003</v>
      </c>
    </row>
    <row r="8990" spans="1:1" x14ac:dyDescent="0.3">
      <c r="A8990">
        <f t="shared" ca="1" si="140"/>
        <v>6.4952514451199747E-2</v>
      </c>
    </row>
    <row r="8991" spans="1:1" x14ac:dyDescent="0.3">
      <c r="A8991">
        <f t="shared" ca="1" si="140"/>
        <v>0.85931016035865682</v>
      </c>
    </row>
    <row r="8992" spans="1:1" x14ac:dyDescent="0.3">
      <c r="A8992">
        <f t="shared" ca="1" si="140"/>
        <v>0.96875191439508612</v>
      </c>
    </row>
    <row r="8993" spans="1:1" x14ac:dyDescent="0.3">
      <c r="A8993">
        <f t="shared" ca="1" si="140"/>
        <v>2.0397974478359511</v>
      </c>
    </row>
    <row r="8994" spans="1:1" x14ac:dyDescent="0.3">
      <c r="A8994">
        <f t="shared" ca="1" si="140"/>
        <v>-0.61990675013370766</v>
      </c>
    </row>
    <row r="8995" spans="1:1" x14ac:dyDescent="0.3">
      <c r="A8995">
        <f t="shared" ca="1" si="140"/>
        <v>0.45809981859683691</v>
      </c>
    </row>
    <row r="8996" spans="1:1" x14ac:dyDescent="0.3">
      <c r="A8996">
        <f t="shared" ca="1" si="140"/>
        <v>-0.8848973874547037</v>
      </c>
    </row>
    <row r="8997" spans="1:1" x14ac:dyDescent="0.3">
      <c r="A8997">
        <f t="shared" ca="1" si="140"/>
        <v>-0.23204213807292762</v>
      </c>
    </row>
    <row r="8998" spans="1:1" x14ac:dyDescent="0.3">
      <c r="A8998">
        <f t="shared" ca="1" si="140"/>
        <v>-0.88275319787829454</v>
      </c>
    </row>
    <row r="8999" spans="1:1" x14ac:dyDescent="0.3">
      <c r="A8999">
        <f t="shared" ca="1" si="140"/>
        <v>0.93526527885598298</v>
      </c>
    </row>
    <row r="9000" spans="1:1" x14ac:dyDescent="0.3">
      <c r="A9000">
        <f t="shared" ca="1" si="140"/>
        <v>0.34253240768161547</v>
      </c>
    </row>
    <row r="9001" spans="1:1" x14ac:dyDescent="0.3">
      <c r="A9001">
        <f t="shared" ca="1" si="140"/>
        <v>-0.13631817601800758</v>
      </c>
    </row>
    <row r="9002" spans="1:1" x14ac:dyDescent="0.3">
      <c r="A9002">
        <f t="shared" ca="1" si="140"/>
        <v>0.27714811473209816</v>
      </c>
    </row>
    <row r="9003" spans="1:1" x14ac:dyDescent="0.3">
      <c r="A9003">
        <f t="shared" ca="1" si="140"/>
        <v>0.60620067610307304</v>
      </c>
    </row>
    <row r="9004" spans="1:1" x14ac:dyDescent="0.3">
      <c r="A9004">
        <f t="shared" ca="1" si="140"/>
        <v>0.40174249522476979</v>
      </c>
    </row>
    <row r="9005" spans="1:1" x14ac:dyDescent="0.3">
      <c r="A9005">
        <f t="shared" ca="1" si="140"/>
        <v>0.91973009357638835</v>
      </c>
    </row>
    <row r="9006" spans="1:1" x14ac:dyDescent="0.3">
      <c r="A9006">
        <f t="shared" ca="1" si="140"/>
        <v>0.27369249915208099</v>
      </c>
    </row>
    <row r="9007" spans="1:1" x14ac:dyDescent="0.3">
      <c r="A9007">
        <f t="shared" ca="1" si="140"/>
        <v>1.0978139179906958</v>
      </c>
    </row>
    <row r="9008" spans="1:1" x14ac:dyDescent="0.3">
      <c r="A9008">
        <f t="shared" ca="1" si="140"/>
        <v>0.13265988581210628</v>
      </c>
    </row>
    <row r="9009" spans="1:1" x14ac:dyDescent="0.3">
      <c r="A9009">
        <f t="shared" ca="1" si="140"/>
        <v>-0.12866394154608873</v>
      </c>
    </row>
    <row r="9010" spans="1:1" x14ac:dyDescent="0.3">
      <c r="A9010">
        <f t="shared" ca="1" si="140"/>
        <v>-0.64095075550937597</v>
      </c>
    </row>
    <row r="9011" spans="1:1" x14ac:dyDescent="0.3">
      <c r="A9011">
        <f t="shared" ca="1" si="140"/>
        <v>-1.1965643397389878</v>
      </c>
    </row>
    <row r="9012" spans="1:1" x14ac:dyDescent="0.3">
      <c r="A9012">
        <f t="shared" ca="1" si="140"/>
        <v>0.18241934925516801</v>
      </c>
    </row>
    <row r="9013" spans="1:1" x14ac:dyDescent="0.3">
      <c r="A9013">
        <f t="shared" ca="1" si="140"/>
        <v>-1.4923944392582328E-2</v>
      </c>
    </row>
    <row r="9014" spans="1:1" x14ac:dyDescent="0.3">
      <c r="A9014">
        <f t="shared" ca="1" si="140"/>
        <v>-0.92402366068766539</v>
      </c>
    </row>
    <row r="9015" spans="1:1" x14ac:dyDescent="0.3">
      <c r="A9015">
        <f t="shared" ca="1" si="140"/>
        <v>-0.40535602213058253</v>
      </c>
    </row>
    <row r="9016" spans="1:1" x14ac:dyDescent="0.3">
      <c r="A9016">
        <f t="shared" ca="1" si="140"/>
        <v>0.31274831814715742</v>
      </c>
    </row>
    <row r="9017" spans="1:1" x14ac:dyDescent="0.3">
      <c r="A9017">
        <f t="shared" ca="1" si="140"/>
        <v>0.4629903045776792</v>
      </c>
    </row>
    <row r="9018" spans="1:1" x14ac:dyDescent="0.3">
      <c r="A9018">
        <f t="shared" ca="1" si="140"/>
        <v>3.3478129573134252</v>
      </c>
    </row>
    <row r="9019" spans="1:1" x14ac:dyDescent="0.3">
      <c r="A9019">
        <f t="shared" ca="1" si="140"/>
        <v>0.49422233425739809</v>
      </c>
    </row>
    <row r="9020" spans="1:1" x14ac:dyDescent="0.3">
      <c r="A9020">
        <f t="shared" ca="1" si="140"/>
        <v>-1.9238771559525547</v>
      </c>
    </row>
    <row r="9021" spans="1:1" x14ac:dyDescent="0.3">
      <c r="A9021">
        <f t="shared" ca="1" si="140"/>
        <v>4.3289978610489034E-2</v>
      </c>
    </row>
    <row r="9022" spans="1:1" x14ac:dyDescent="0.3">
      <c r="A9022">
        <f t="shared" ca="1" si="140"/>
        <v>0.44028269814790216</v>
      </c>
    </row>
    <row r="9023" spans="1:1" x14ac:dyDescent="0.3">
      <c r="A9023">
        <f t="shared" ca="1" si="140"/>
        <v>0.63482794566125778</v>
      </c>
    </row>
    <row r="9024" spans="1:1" x14ac:dyDescent="0.3">
      <c r="A9024">
        <f t="shared" ca="1" si="140"/>
        <v>1.2508019077954024E-2</v>
      </c>
    </row>
    <row r="9025" spans="1:1" x14ac:dyDescent="0.3">
      <c r="A9025">
        <f t="shared" ca="1" si="140"/>
        <v>-2.1159616579903102</v>
      </c>
    </row>
    <row r="9026" spans="1:1" x14ac:dyDescent="0.3">
      <c r="A9026">
        <f t="shared" ca="1" si="140"/>
        <v>-0.11229114789212752</v>
      </c>
    </row>
    <row r="9027" spans="1:1" x14ac:dyDescent="0.3">
      <c r="A9027">
        <f t="shared" ref="A9027:A9090" ca="1" si="141">_xlfn.NORM.INV(RAND(),0,1)</f>
        <v>-0.47970281438451495</v>
      </c>
    </row>
    <row r="9028" spans="1:1" x14ac:dyDescent="0.3">
      <c r="A9028">
        <f t="shared" ca="1" si="141"/>
        <v>-0.21034265057107829</v>
      </c>
    </row>
    <row r="9029" spans="1:1" x14ac:dyDescent="0.3">
      <c r="A9029">
        <f t="shared" ca="1" si="141"/>
        <v>0.2471635993886413</v>
      </c>
    </row>
    <row r="9030" spans="1:1" x14ac:dyDescent="0.3">
      <c r="A9030">
        <f t="shared" ca="1" si="141"/>
        <v>0.15560271460273439</v>
      </c>
    </row>
    <row r="9031" spans="1:1" x14ac:dyDescent="0.3">
      <c r="A9031">
        <f t="shared" ca="1" si="141"/>
        <v>-1.1376874001973996</v>
      </c>
    </row>
    <row r="9032" spans="1:1" x14ac:dyDescent="0.3">
      <c r="A9032">
        <f t="shared" ca="1" si="141"/>
        <v>1.1458788011731316</v>
      </c>
    </row>
    <row r="9033" spans="1:1" x14ac:dyDescent="0.3">
      <c r="A9033">
        <f t="shared" ca="1" si="141"/>
        <v>-1.4632093412944542</v>
      </c>
    </row>
    <row r="9034" spans="1:1" x14ac:dyDescent="0.3">
      <c r="A9034">
        <f t="shared" ca="1" si="141"/>
        <v>-1.6646164783048307</v>
      </c>
    </row>
    <row r="9035" spans="1:1" x14ac:dyDescent="0.3">
      <c r="A9035">
        <f t="shared" ca="1" si="141"/>
        <v>1.8501814426426757</v>
      </c>
    </row>
    <row r="9036" spans="1:1" x14ac:dyDescent="0.3">
      <c r="A9036">
        <f t="shared" ca="1" si="141"/>
        <v>-0.51154330238486956</v>
      </c>
    </row>
    <row r="9037" spans="1:1" x14ac:dyDescent="0.3">
      <c r="A9037">
        <f t="shared" ca="1" si="141"/>
        <v>9.0616628530894153E-2</v>
      </c>
    </row>
    <row r="9038" spans="1:1" x14ac:dyDescent="0.3">
      <c r="A9038">
        <f t="shared" ca="1" si="141"/>
        <v>-1.2711501003676942</v>
      </c>
    </row>
    <row r="9039" spans="1:1" x14ac:dyDescent="0.3">
      <c r="A9039">
        <f t="shared" ca="1" si="141"/>
        <v>-1.6857181210645609</v>
      </c>
    </row>
    <row r="9040" spans="1:1" x14ac:dyDescent="0.3">
      <c r="A9040">
        <f t="shared" ca="1" si="141"/>
        <v>-0.61140086123882276</v>
      </c>
    </row>
    <row r="9041" spans="1:1" x14ac:dyDescent="0.3">
      <c r="A9041">
        <f t="shared" ca="1" si="141"/>
        <v>-0.58536283503445963</v>
      </c>
    </row>
    <row r="9042" spans="1:1" x14ac:dyDescent="0.3">
      <c r="A9042">
        <f t="shared" ca="1" si="141"/>
        <v>-0.65313833856752557</v>
      </c>
    </row>
    <row r="9043" spans="1:1" x14ac:dyDescent="0.3">
      <c r="A9043">
        <f t="shared" ca="1" si="141"/>
        <v>-0.61994347485960855</v>
      </c>
    </row>
    <row r="9044" spans="1:1" x14ac:dyDescent="0.3">
      <c r="A9044">
        <f t="shared" ca="1" si="141"/>
        <v>0.82513498060542612</v>
      </c>
    </row>
    <row r="9045" spans="1:1" x14ac:dyDescent="0.3">
      <c r="A9045">
        <f t="shared" ca="1" si="141"/>
        <v>0.18611998550197403</v>
      </c>
    </row>
    <row r="9046" spans="1:1" x14ac:dyDescent="0.3">
      <c r="A9046">
        <f t="shared" ca="1" si="141"/>
        <v>1.2919426856537557</v>
      </c>
    </row>
    <row r="9047" spans="1:1" x14ac:dyDescent="0.3">
      <c r="A9047">
        <f t="shared" ca="1" si="141"/>
        <v>1.5390778267825869</v>
      </c>
    </row>
    <row r="9048" spans="1:1" x14ac:dyDescent="0.3">
      <c r="A9048">
        <f t="shared" ca="1" si="141"/>
        <v>-0.69560785506234402</v>
      </c>
    </row>
    <row r="9049" spans="1:1" x14ac:dyDescent="0.3">
      <c r="A9049">
        <f t="shared" ca="1" si="141"/>
        <v>0.23903003366258233</v>
      </c>
    </row>
    <row r="9050" spans="1:1" x14ac:dyDescent="0.3">
      <c r="A9050">
        <f t="shared" ca="1" si="141"/>
        <v>-0.22118789935014047</v>
      </c>
    </row>
    <row r="9051" spans="1:1" x14ac:dyDescent="0.3">
      <c r="A9051">
        <f t="shared" ca="1" si="141"/>
        <v>-0.83873778442348712</v>
      </c>
    </row>
    <row r="9052" spans="1:1" x14ac:dyDescent="0.3">
      <c r="A9052">
        <f t="shared" ca="1" si="141"/>
        <v>-0.73565548508274781</v>
      </c>
    </row>
    <row r="9053" spans="1:1" x14ac:dyDescent="0.3">
      <c r="A9053">
        <f t="shared" ca="1" si="141"/>
        <v>-8.1477027203562119E-3</v>
      </c>
    </row>
    <row r="9054" spans="1:1" x14ac:dyDescent="0.3">
      <c r="A9054">
        <f t="shared" ca="1" si="141"/>
        <v>-0.96721254060359629</v>
      </c>
    </row>
    <row r="9055" spans="1:1" x14ac:dyDescent="0.3">
      <c r="A9055">
        <f t="shared" ca="1" si="141"/>
        <v>-1.2406065483574769</v>
      </c>
    </row>
    <row r="9056" spans="1:1" x14ac:dyDescent="0.3">
      <c r="A9056">
        <f t="shared" ca="1" si="141"/>
        <v>-0.76721162829584677</v>
      </c>
    </row>
    <row r="9057" spans="1:1" x14ac:dyDescent="0.3">
      <c r="A9057">
        <f t="shared" ca="1" si="141"/>
        <v>1.2341337929654397</v>
      </c>
    </row>
    <row r="9058" spans="1:1" x14ac:dyDescent="0.3">
      <c r="A9058">
        <f t="shared" ca="1" si="141"/>
        <v>0.81083680299010308</v>
      </c>
    </row>
    <row r="9059" spans="1:1" x14ac:dyDescent="0.3">
      <c r="A9059">
        <f t="shared" ca="1" si="141"/>
        <v>-1.3169397636915909</v>
      </c>
    </row>
    <row r="9060" spans="1:1" x14ac:dyDescent="0.3">
      <c r="A9060">
        <f t="shared" ca="1" si="141"/>
        <v>0.50378223385056697</v>
      </c>
    </row>
    <row r="9061" spans="1:1" x14ac:dyDescent="0.3">
      <c r="A9061">
        <f t="shared" ca="1" si="141"/>
        <v>2.9115252548785531</v>
      </c>
    </row>
    <row r="9062" spans="1:1" x14ac:dyDescent="0.3">
      <c r="A9062">
        <f t="shared" ca="1" si="141"/>
        <v>0.87678933637622225</v>
      </c>
    </row>
    <row r="9063" spans="1:1" x14ac:dyDescent="0.3">
      <c r="A9063">
        <f t="shared" ca="1" si="141"/>
        <v>-0.20976925613476083</v>
      </c>
    </row>
    <row r="9064" spans="1:1" x14ac:dyDescent="0.3">
      <c r="A9064">
        <f t="shared" ca="1" si="141"/>
        <v>2.1726316560006436</v>
      </c>
    </row>
    <row r="9065" spans="1:1" x14ac:dyDescent="0.3">
      <c r="A9065">
        <f t="shared" ca="1" si="141"/>
        <v>-0.6175443033079957</v>
      </c>
    </row>
    <row r="9066" spans="1:1" x14ac:dyDescent="0.3">
      <c r="A9066">
        <f t="shared" ca="1" si="141"/>
        <v>-0.41143704985173707</v>
      </c>
    </row>
    <row r="9067" spans="1:1" x14ac:dyDescent="0.3">
      <c r="A9067">
        <f t="shared" ca="1" si="141"/>
        <v>-0.88938622101862053</v>
      </c>
    </row>
    <row r="9068" spans="1:1" x14ac:dyDescent="0.3">
      <c r="A9068">
        <f t="shared" ca="1" si="141"/>
        <v>6.7607475058548874E-2</v>
      </c>
    </row>
    <row r="9069" spans="1:1" x14ac:dyDescent="0.3">
      <c r="A9069">
        <f t="shared" ca="1" si="141"/>
        <v>1.3591491969918645</v>
      </c>
    </row>
    <row r="9070" spans="1:1" x14ac:dyDescent="0.3">
      <c r="A9070">
        <f t="shared" ca="1" si="141"/>
        <v>-0.50380679229253633</v>
      </c>
    </row>
    <row r="9071" spans="1:1" x14ac:dyDescent="0.3">
      <c r="A9071">
        <f t="shared" ca="1" si="141"/>
        <v>0.44728110031044604</v>
      </c>
    </row>
    <row r="9072" spans="1:1" x14ac:dyDescent="0.3">
      <c r="A9072">
        <f t="shared" ca="1" si="141"/>
        <v>1.0615989324389641</v>
      </c>
    </row>
    <row r="9073" spans="1:1" x14ac:dyDescent="0.3">
      <c r="A9073">
        <f t="shared" ca="1" si="141"/>
        <v>0.47731032080515728</v>
      </c>
    </row>
    <row r="9074" spans="1:1" x14ac:dyDescent="0.3">
      <c r="A9074">
        <f t="shared" ca="1" si="141"/>
        <v>-0.65457143387057848</v>
      </c>
    </row>
    <row r="9075" spans="1:1" x14ac:dyDescent="0.3">
      <c r="A9075">
        <f t="shared" ca="1" si="141"/>
        <v>0.31096371365899833</v>
      </c>
    </row>
    <row r="9076" spans="1:1" x14ac:dyDescent="0.3">
      <c r="A9076">
        <f t="shared" ca="1" si="141"/>
        <v>0.11541594504346546</v>
      </c>
    </row>
    <row r="9077" spans="1:1" x14ac:dyDescent="0.3">
      <c r="A9077">
        <f t="shared" ca="1" si="141"/>
        <v>0.79513783604707811</v>
      </c>
    </row>
    <row r="9078" spans="1:1" x14ac:dyDescent="0.3">
      <c r="A9078">
        <f t="shared" ca="1" si="141"/>
        <v>1.4549473927320924</v>
      </c>
    </row>
    <row r="9079" spans="1:1" x14ac:dyDescent="0.3">
      <c r="A9079">
        <f t="shared" ca="1" si="141"/>
        <v>-0.16198430723282906</v>
      </c>
    </row>
    <row r="9080" spans="1:1" x14ac:dyDescent="0.3">
      <c r="A9080">
        <f t="shared" ca="1" si="141"/>
        <v>-7.3715224111149863E-2</v>
      </c>
    </row>
    <row r="9081" spans="1:1" x14ac:dyDescent="0.3">
      <c r="A9081">
        <f t="shared" ca="1" si="141"/>
        <v>1.4438225491789938</v>
      </c>
    </row>
    <row r="9082" spans="1:1" x14ac:dyDescent="0.3">
      <c r="A9082">
        <f t="shared" ca="1" si="141"/>
        <v>-0.69018072500194882</v>
      </c>
    </row>
    <row r="9083" spans="1:1" x14ac:dyDescent="0.3">
      <c r="A9083">
        <f t="shared" ca="1" si="141"/>
        <v>1.1676702294448291</v>
      </c>
    </row>
    <row r="9084" spans="1:1" x14ac:dyDescent="0.3">
      <c r="A9084">
        <f t="shared" ca="1" si="141"/>
        <v>-0.18312944633310657</v>
      </c>
    </row>
    <row r="9085" spans="1:1" x14ac:dyDescent="0.3">
      <c r="A9085">
        <f t="shared" ca="1" si="141"/>
        <v>-0.25114567467556392</v>
      </c>
    </row>
    <row r="9086" spans="1:1" x14ac:dyDescent="0.3">
      <c r="A9086">
        <f t="shared" ca="1" si="141"/>
        <v>-1.2495772024474887</v>
      </c>
    </row>
    <row r="9087" spans="1:1" x14ac:dyDescent="0.3">
      <c r="A9087">
        <f t="shared" ca="1" si="141"/>
        <v>-0.40371165967795036</v>
      </c>
    </row>
    <row r="9088" spans="1:1" x14ac:dyDescent="0.3">
      <c r="A9088">
        <f t="shared" ca="1" si="141"/>
        <v>-0.21214281448611438</v>
      </c>
    </row>
    <row r="9089" spans="1:1" x14ac:dyDescent="0.3">
      <c r="A9089">
        <f t="shared" ca="1" si="141"/>
        <v>0.46152767993932514</v>
      </c>
    </row>
    <row r="9090" spans="1:1" x14ac:dyDescent="0.3">
      <c r="A9090">
        <f t="shared" ca="1" si="141"/>
        <v>-8.072097312712824E-2</v>
      </c>
    </row>
    <row r="9091" spans="1:1" x14ac:dyDescent="0.3">
      <c r="A9091">
        <f t="shared" ref="A9091:A9154" ca="1" si="142">_xlfn.NORM.INV(RAND(),0,1)</f>
        <v>-0.18806611147633912</v>
      </c>
    </row>
    <row r="9092" spans="1:1" x14ac:dyDescent="0.3">
      <c r="A9092">
        <f t="shared" ca="1" si="142"/>
        <v>2.0960207414278744</v>
      </c>
    </row>
    <row r="9093" spans="1:1" x14ac:dyDescent="0.3">
      <c r="A9093">
        <f t="shared" ca="1" si="142"/>
        <v>0.43045257331697662</v>
      </c>
    </row>
    <row r="9094" spans="1:1" x14ac:dyDescent="0.3">
      <c r="A9094">
        <f t="shared" ca="1" si="142"/>
        <v>0.47438380846103223</v>
      </c>
    </row>
    <row r="9095" spans="1:1" x14ac:dyDescent="0.3">
      <c r="A9095">
        <f t="shared" ca="1" si="142"/>
        <v>-0.78881322329137071</v>
      </c>
    </row>
    <row r="9096" spans="1:1" x14ac:dyDescent="0.3">
      <c r="A9096">
        <f t="shared" ca="1" si="142"/>
        <v>0.28328815159739995</v>
      </c>
    </row>
    <row r="9097" spans="1:1" x14ac:dyDescent="0.3">
      <c r="A9097">
        <f t="shared" ca="1" si="142"/>
        <v>-0.59267983475009578</v>
      </c>
    </row>
    <row r="9098" spans="1:1" x14ac:dyDescent="0.3">
      <c r="A9098">
        <f t="shared" ca="1" si="142"/>
        <v>-0.38770161710141582</v>
      </c>
    </row>
    <row r="9099" spans="1:1" x14ac:dyDescent="0.3">
      <c r="A9099">
        <f t="shared" ca="1" si="142"/>
        <v>-0.84960953219011848</v>
      </c>
    </row>
    <row r="9100" spans="1:1" x14ac:dyDescent="0.3">
      <c r="A9100">
        <f t="shared" ca="1" si="142"/>
        <v>0.69953706500081503</v>
      </c>
    </row>
    <row r="9101" spans="1:1" x14ac:dyDescent="0.3">
      <c r="A9101">
        <f t="shared" ca="1" si="142"/>
        <v>0.67556034304689083</v>
      </c>
    </row>
    <row r="9102" spans="1:1" x14ac:dyDescent="0.3">
      <c r="A9102">
        <f t="shared" ca="1" si="142"/>
        <v>0.51149093249721145</v>
      </c>
    </row>
    <row r="9103" spans="1:1" x14ac:dyDescent="0.3">
      <c r="A9103">
        <f t="shared" ca="1" si="142"/>
        <v>1.8879568922348631E-2</v>
      </c>
    </row>
    <row r="9104" spans="1:1" x14ac:dyDescent="0.3">
      <c r="A9104">
        <f t="shared" ca="1" si="142"/>
        <v>1.0553928112297457</v>
      </c>
    </row>
    <row r="9105" spans="1:1" x14ac:dyDescent="0.3">
      <c r="A9105">
        <f t="shared" ca="1" si="142"/>
        <v>1.12118016723936</v>
      </c>
    </row>
    <row r="9106" spans="1:1" x14ac:dyDescent="0.3">
      <c r="A9106">
        <f t="shared" ca="1" si="142"/>
        <v>-0.29707569923298582</v>
      </c>
    </row>
    <row r="9107" spans="1:1" x14ac:dyDescent="0.3">
      <c r="A9107">
        <f t="shared" ca="1" si="142"/>
        <v>-0.40449123516107049</v>
      </c>
    </row>
    <row r="9108" spans="1:1" x14ac:dyDescent="0.3">
      <c r="A9108">
        <f t="shared" ca="1" si="142"/>
        <v>-1.0573834384517271</v>
      </c>
    </row>
    <row r="9109" spans="1:1" x14ac:dyDescent="0.3">
      <c r="A9109">
        <f t="shared" ca="1" si="142"/>
        <v>-0.28800495018319028</v>
      </c>
    </row>
    <row r="9110" spans="1:1" x14ac:dyDescent="0.3">
      <c r="A9110">
        <f t="shared" ca="1" si="142"/>
        <v>-1.4854202574736679</v>
      </c>
    </row>
    <row r="9111" spans="1:1" x14ac:dyDescent="0.3">
      <c r="A9111">
        <f t="shared" ca="1" si="142"/>
        <v>0.16263173126769026</v>
      </c>
    </row>
    <row r="9112" spans="1:1" x14ac:dyDescent="0.3">
      <c r="A9112">
        <f t="shared" ca="1" si="142"/>
        <v>-0.7082105048602555</v>
      </c>
    </row>
    <row r="9113" spans="1:1" x14ac:dyDescent="0.3">
      <c r="A9113">
        <f t="shared" ca="1" si="142"/>
        <v>-0.1480667329022253</v>
      </c>
    </row>
    <row r="9114" spans="1:1" x14ac:dyDescent="0.3">
      <c r="A9114">
        <f t="shared" ca="1" si="142"/>
        <v>0.5871149351729047</v>
      </c>
    </row>
    <row r="9115" spans="1:1" x14ac:dyDescent="0.3">
      <c r="A9115">
        <f t="shared" ca="1" si="142"/>
        <v>0.30889641340118562</v>
      </c>
    </row>
    <row r="9116" spans="1:1" x14ac:dyDescent="0.3">
      <c r="A9116">
        <f t="shared" ca="1" si="142"/>
        <v>0.16188643738397498</v>
      </c>
    </row>
    <row r="9117" spans="1:1" x14ac:dyDescent="0.3">
      <c r="A9117">
        <f t="shared" ca="1" si="142"/>
        <v>0.93731170021512766</v>
      </c>
    </row>
    <row r="9118" spans="1:1" x14ac:dyDescent="0.3">
      <c r="A9118">
        <f t="shared" ca="1" si="142"/>
        <v>-0.33444702640819868</v>
      </c>
    </row>
    <row r="9119" spans="1:1" x14ac:dyDescent="0.3">
      <c r="A9119">
        <f t="shared" ca="1" si="142"/>
        <v>-0.24627533072945287</v>
      </c>
    </row>
    <row r="9120" spans="1:1" x14ac:dyDescent="0.3">
      <c r="A9120">
        <f t="shared" ca="1" si="142"/>
        <v>0.20024672023187415</v>
      </c>
    </row>
    <row r="9121" spans="1:1" x14ac:dyDescent="0.3">
      <c r="A9121">
        <f t="shared" ca="1" si="142"/>
        <v>-0.18177442401312588</v>
      </c>
    </row>
    <row r="9122" spans="1:1" x14ac:dyDescent="0.3">
      <c r="A9122">
        <f t="shared" ca="1" si="142"/>
        <v>-1.8601528431215308</v>
      </c>
    </row>
    <row r="9123" spans="1:1" x14ac:dyDescent="0.3">
      <c r="A9123">
        <f t="shared" ca="1" si="142"/>
        <v>-9.6222628955395406E-2</v>
      </c>
    </row>
    <row r="9124" spans="1:1" x14ac:dyDescent="0.3">
      <c r="A9124">
        <f t="shared" ca="1" si="142"/>
        <v>1.1578712054702394</v>
      </c>
    </row>
    <row r="9125" spans="1:1" x14ac:dyDescent="0.3">
      <c r="A9125">
        <f t="shared" ca="1" si="142"/>
        <v>-0.12419694875516098</v>
      </c>
    </row>
    <row r="9126" spans="1:1" x14ac:dyDescent="0.3">
      <c r="A9126">
        <f t="shared" ca="1" si="142"/>
        <v>-0.88803872494234837</v>
      </c>
    </row>
    <row r="9127" spans="1:1" x14ac:dyDescent="0.3">
      <c r="A9127">
        <f t="shared" ca="1" si="142"/>
        <v>-1.6737526213306992</v>
      </c>
    </row>
    <row r="9128" spans="1:1" x14ac:dyDescent="0.3">
      <c r="A9128">
        <f t="shared" ca="1" si="142"/>
        <v>-0.32778989613360526</v>
      </c>
    </row>
    <row r="9129" spans="1:1" x14ac:dyDescent="0.3">
      <c r="A9129">
        <f t="shared" ca="1" si="142"/>
        <v>-0.92345474829067242</v>
      </c>
    </row>
    <row r="9130" spans="1:1" x14ac:dyDescent="0.3">
      <c r="A9130">
        <f t="shared" ca="1" si="142"/>
        <v>-0.77117253421501997</v>
      </c>
    </row>
    <row r="9131" spans="1:1" x14ac:dyDescent="0.3">
      <c r="A9131">
        <f t="shared" ca="1" si="142"/>
        <v>0.14800736379392576</v>
      </c>
    </row>
    <row r="9132" spans="1:1" x14ac:dyDescent="0.3">
      <c r="A9132">
        <f t="shared" ca="1" si="142"/>
        <v>-0.40362633097541911</v>
      </c>
    </row>
    <row r="9133" spans="1:1" x14ac:dyDescent="0.3">
      <c r="A9133">
        <f t="shared" ca="1" si="142"/>
        <v>-1.4244652415228221</v>
      </c>
    </row>
    <row r="9134" spans="1:1" x14ac:dyDescent="0.3">
      <c r="A9134">
        <f t="shared" ca="1" si="142"/>
        <v>0.14567555707988133</v>
      </c>
    </row>
    <row r="9135" spans="1:1" x14ac:dyDescent="0.3">
      <c r="A9135">
        <f t="shared" ca="1" si="142"/>
        <v>0.89025620288631691</v>
      </c>
    </row>
    <row r="9136" spans="1:1" x14ac:dyDescent="0.3">
      <c r="A9136">
        <f t="shared" ca="1" si="142"/>
        <v>-0.37031691950967333</v>
      </c>
    </row>
    <row r="9137" spans="1:1" x14ac:dyDescent="0.3">
      <c r="A9137">
        <f t="shared" ca="1" si="142"/>
        <v>0.69218160891710279</v>
      </c>
    </row>
    <row r="9138" spans="1:1" x14ac:dyDescent="0.3">
      <c r="A9138">
        <f t="shared" ca="1" si="142"/>
        <v>0.44421102807039581</v>
      </c>
    </row>
    <row r="9139" spans="1:1" x14ac:dyDescent="0.3">
      <c r="A9139">
        <f t="shared" ca="1" si="142"/>
        <v>0.77885411889064449</v>
      </c>
    </row>
    <row r="9140" spans="1:1" x14ac:dyDescent="0.3">
      <c r="A9140">
        <f t="shared" ca="1" si="142"/>
        <v>-9.7786873595212098E-2</v>
      </c>
    </row>
    <row r="9141" spans="1:1" x14ac:dyDescent="0.3">
      <c r="A9141">
        <f t="shared" ca="1" si="142"/>
        <v>0.45872686524774575</v>
      </c>
    </row>
    <row r="9142" spans="1:1" x14ac:dyDescent="0.3">
      <c r="A9142">
        <f t="shared" ca="1" si="142"/>
        <v>0.37559293626193707</v>
      </c>
    </row>
    <row r="9143" spans="1:1" x14ac:dyDescent="0.3">
      <c r="A9143">
        <f t="shared" ca="1" si="142"/>
        <v>0.25043095946348004</v>
      </c>
    </row>
    <row r="9144" spans="1:1" x14ac:dyDescent="0.3">
      <c r="A9144">
        <f t="shared" ca="1" si="142"/>
        <v>0.31758838945619405</v>
      </c>
    </row>
    <row r="9145" spans="1:1" x14ac:dyDescent="0.3">
      <c r="A9145">
        <f t="shared" ca="1" si="142"/>
        <v>-0.75236904562481921</v>
      </c>
    </row>
    <row r="9146" spans="1:1" x14ac:dyDescent="0.3">
      <c r="A9146">
        <f t="shared" ca="1" si="142"/>
        <v>-0.15635162521174858</v>
      </c>
    </row>
    <row r="9147" spans="1:1" x14ac:dyDescent="0.3">
      <c r="A9147">
        <f t="shared" ca="1" si="142"/>
        <v>0.59476988666836261</v>
      </c>
    </row>
    <row r="9148" spans="1:1" x14ac:dyDescent="0.3">
      <c r="A9148">
        <f t="shared" ca="1" si="142"/>
        <v>0.71435913646162452</v>
      </c>
    </row>
    <row r="9149" spans="1:1" x14ac:dyDescent="0.3">
      <c r="A9149">
        <f t="shared" ca="1" si="142"/>
        <v>-0.79036178917674105</v>
      </c>
    </row>
    <row r="9150" spans="1:1" x14ac:dyDescent="0.3">
      <c r="A9150">
        <f t="shared" ca="1" si="142"/>
        <v>0.33319012051941044</v>
      </c>
    </row>
    <row r="9151" spans="1:1" x14ac:dyDescent="0.3">
      <c r="A9151">
        <f t="shared" ca="1" si="142"/>
        <v>0.83391268165123678</v>
      </c>
    </row>
    <row r="9152" spans="1:1" x14ac:dyDescent="0.3">
      <c r="A9152">
        <f t="shared" ca="1" si="142"/>
        <v>2.5547126089431389</v>
      </c>
    </row>
    <row r="9153" spans="1:1" x14ac:dyDescent="0.3">
      <c r="A9153">
        <f t="shared" ca="1" si="142"/>
        <v>-0.24527334197673831</v>
      </c>
    </row>
    <row r="9154" spans="1:1" x14ac:dyDescent="0.3">
      <c r="A9154">
        <f t="shared" ca="1" si="142"/>
        <v>-0.57334852071800579</v>
      </c>
    </row>
    <row r="9155" spans="1:1" x14ac:dyDescent="0.3">
      <c r="A9155">
        <f t="shared" ref="A9155:A9218" ca="1" si="143">_xlfn.NORM.INV(RAND(),0,1)</f>
        <v>-0.36419325111426254</v>
      </c>
    </row>
    <row r="9156" spans="1:1" x14ac:dyDescent="0.3">
      <c r="A9156">
        <f t="shared" ca="1" si="143"/>
        <v>1.2998676772256335</v>
      </c>
    </row>
    <row r="9157" spans="1:1" x14ac:dyDescent="0.3">
      <c r="A9157">
        <f t="shared" ca="1" si="143"/>
        <v>0.322833342738997</v>
      </c>
    </row>
    <row r="9158" spans="1:1" x14ac:dyDescent="0.3">
      <c r="A9158">
        <f t="shared" ca="1" si="143"/>
        <v>0.79094231392404812</v>
      </c>
    </row>
    <row r="9159" spans="1:1" x14ac:dyDescent="0.3">
      <c r="A9159">
        <f t="shared" ca="1" si="143"/>
        <v>-1.0005008392400108</v>
      </c>
    </row>
    <row r="9160" spans="1:1" x14ac:dyDescent="0.3">
      <c r="A9160">
        <f t="shared" ca="1" si="143"/>
        <v>-1.3536779841822597</v>
      </c>
    </row>
    <row r="9161" spans="1:1" x14ac:dyDescent="0.3">
      <c r="A9161">
        <f t="shared" ca="1" si="143"/>
        <v>-0.15962446251610096</v>
      </c>
    </row>
    <row r="9162" spans="1:1" x14ac:dyDescent="0.3">
      <c r="A9162">
        <f t="shared" ca="1" si="143"/>
        <v>-0.43266529162755724</v>
      </c>
    </row>
    <row r="9163" spans="1:1" x14ac:dyDescent="0.3">
      <c r="A9163">
        <f t="shared" ca="1" si="143"/>
        <v>0.29606535967874476</v>
      </c>
    </row>
    <row r="9164" spans="1:1" x14ac:dyDescent="0.3">
      <c r="A9164">
        <f t="shared" ca="1" si="143"/>
        <v>0.49100236297670874</v>
      </c>
    </row>
    <row r="9165" spans="1:1" x14ac:dyDescent="0.3">
      <c r="A9165">
        <f t="shared" ca="1" si="143"/>
        <v>-1.2114686618570363</v>
      </c>
    </row>
    <row r="9166" spans="1:1" x14ac:dyDescent="0.3">
      <c r="A9166">
        <f t="shared" ca="1" si="143"/>
        <v>0.83730922009517139</v>
      </c>
    </row>
    <row r="9167" spans="1:1" x14ac:dyDescent="0.3">
      <c r="A9167">
        <f t="shared" ca="1" si="143"/>
        <v>1.617267616813822</v>
      </c>
    </row>
    <row r="9168" spans="1:1" x14ac:dyDescent="0.3">
      <c r="A9168">
        <f t="shared" ca="1" si="143"/>
        <v>-0.30552342667516391</v>
      </c>
    </row>
    <row r="9169" spans="1:1" x14ac:dyDescent="0.3">
      <c r="A9169">
        <f t="shared" ca="1" si="143"/>
        <v>-1.5736675301732284</v>
      </c>
    </row>
    <row r="9170" spans="1:1" x14ac:dyDescent="0.3">
      <c r="A9170">
        <f t="shared" ca="1" si="143"/>
        <v>-3.3119291146752654E-2</v>
      </c>
    </row>
    <row r="9171" spans="1:1" x14ac:dyDescent="0.3">
      <c r="A9171">
        <f t="shared" ca="1" si="143"/>
        <v>-0.23825852930145153</v>
      </c>
    </row>
    <row r="9172" spans="1:1" x14ac:dyDescent="0.3">
      <c r="A9172">
        <f t="shared" ca="1" si="143"/>
        <v>0.12622914305168897</v>
      </c>
    </row>
    <row r="9173" spans="1:1" x14ac:dyDescent="0.3">
      <c r="A9173">
        <f t="shared" ca="1" si="143"/>
        <v>-0.69444028285786208</v>
      </c>
    </row>
    <row r="9174" spans="1:1" x14ac:dyDescent="0.3">
      <c r="A9174">
        <f t="shared" ca="1" si="143"/>
        <v>-0.85534269554662523</v>
      </c>
    </row>
    <row r="9175" spans="1:1" x14ac:dyDescent="0.3">
      <c r="A9175">
        <f t="shared" ca="1" si="143"/>
        <v>-9.4974082724460472E-3</v>
      </c>
    </row>
    <row r="9176" spans="1:1" x14ac:dyDescent="0.3">
      <c r="A9176">
        <f t="shared" ca="1" si="143"/>
        <v>0.67245390471148925</v>
      </c>
    </row>
    <row r="9177" spans="1:1" x14ac:dyDescent="0.3">
      <c r="A9177">
        <f t="shared" ca="1" si="143"/>
        <v>-0.91676299925903926</v>
      </c>
    </row>
    <row r="9178" spans="1:1" x14ac:dyDescent="0.3">
      <c r="A9178">
        <f t="shared" ca="1" si="143"/>
        <v>-1.3353644990187445</v>
      </c>
    </row>
    <row r="9179" spans="1:1" x14ac:dyDescent="0.3">
      <c r="A9179">
        <f t="shared" ca="1" si="143"/>
        <v>0.20011026635007148</v>
      </c>
    </row>
    <row r="9180" spans="1:1" x14ac:dyDescent="0.3">
      <c r="A9180">
        <f t="shared" ca="1" si="143"/>
        <v>-0.99818899452500975</v>
      </c>
    </row>
    <row r="9181" spans="1:1" x14ac:dyDescent="0.3">
      <c r="A9181">
        <f t="shared" ca="1" si="143"/>
        <v>-0.48825685441535166</v>
      </c>
    </row>
    <row r="9182" spans="1:1" x14ac:dyDescent="0.3">
      <c r="A9182">
        <f t="shared" ca="1" si="143"/>
        <v>0.839587373199017</v>
      </c>
    </row>
    <row r="9183" spans="1:1" x14ac:dyDescent="0.3">
      <c r="A9183">
        <f t="shared" ca="1" si="143"/>
        <v>0.48061975477763857</v>
      </c>
    </row>
    <row r="9184" spans="1:1" x14ac:dyDescent="0.3">
      <c r="A9184">
        <f t="shared" ca="1" si="143"/>
        <v>0.58971959493118431</v>
      </c>
    </row>
    <row r="9185" spans="1:1" x14ac:dyDescent="0.3">
      <c r="A9185">
        <f t="shared" ca="1" si="143"/>
        <v>-0.64074676570121969</v>
      </c>
    </row>
    <row r="9186" spans="1:1" x14ac:dyDescent="0.3">
      <c r="A9186">
        <f t="shared" ca="1" si="143"/>
        <v>0.74026436421571407</v>
      </c>
    </row>
    <row r="9187" spans="1:1" x14ac:dyDescent="0.3">
      <c r="A9187">
        <f t="shared" ca="1" si="143"/>
        <v>0.8754541391381826</v>
      </c>
    </row>
    <row r="9188" spans="1:1" x14ac:dyDescent="0.3">
      <c r="A9188">
        <f t="shared" ca="1" si="143"/>
        <v>-1.3794784865897307</v>
      </c>
    </row>
    <row r="9189" spans="1:1" x14ac:dyDescent="0.3">
      <c r="A9189">
        <f t="shared" ca="1" si="143"/>
        <v>-0.54505394236852145</v>
      </c>
    </row>
    <row r="9190" spans="1:1" x14ac:dyDescent="0.3">
      <c r="A9190">
        <f t="shared" ca="1" si="143"/>
        <v>-0.76089446952174089</v>
      </c>
    </row>
    <row r="9191" spans="1:1" x14ac:dyDescent="0.3">
      <c r="A9191">
        <f t="shared" ca="1" si="143"/>
        <v>-0.43542285143144138</v>
      </c>
    </row>
    <row r="9192" spans="1:1" x14ac:dyDescent="0.3">
      <c r="A9192">
        <f t="shared" ca="1" si="143"/>
        <v>-0.10468325023467601</v>
      </c>
    </row>
    <row r="9193" spans="1:1" x14ac:dyDescent="0.3">
      <c r="A9193">
        <f t="shared" ca="1" si="143"/>
        <v>-1.3712511907726819</v>
      </c>
    </row>
    <row r="9194" spans="1:1" x14ac:dyDescent="0.3">
      <c r="A9194">
        <f t="shared" ca="1" si="143"/>
        <v>-4.3950144632162347E-2</v>
      </c>
    </row>
    <row r="9195" spans="1:1" x14ac:dyDescent="0.3">
      <c r="A9195">
        <f t="shared" ca="1" si="143"/>
        <v>0.30254067290766196</v>
      </c>
    </row>
    <row r="9196" spans="1:1" x14ac:dyDescent="0.3">
      <c r="A9196">
        <f t="shared" ca="1" si="143"/>
        <v>-0.77525868775161144</v>
      </c>
    </row>
    <row r="9197" spans="1:1" x14ac:dyDescent="0.3">
      <c r="A9197">
        <f t="shared" ca="1" si="143"/>
        <v>0.48863413124868682</v>
      </c>
    </row>
    <row r="9198" spans="1:1" x14ac:dyDescent="0.3">
      <c r="A9198">
        <f t="shared" ca="1" si="143"/>
        <v>-0.40701675659543335</v>
      </c>
    </row>
    <row r="9199" spans="1:1" x14ac:dyDescent="0.3">
      <c r="A9199">
        <f t="shared" ca="1" si="143"/>
        <v>-1.5480206577565137</v>
      </c>
    </row>
    <row r="9200" spans="1:1" x14ac:dyDescent="0.3">
      <c r="A9200">
        <f t="shared" ca="1" si="143"/>
        <v>1.1511694660019751</v>
      </c>
    </row>
    <row r="9201" spans="1:1" x14ac:dyDescent="0.3">
      <c r="A9201">
        <f t="shared" ca="1" si="143"/>
        <v>1.3083150716405092</v>
      </c>
    </row>
    <row r="9202" spans="1:1" x14ac:dyDescent="0.3">
      <c r="A9202">
        <f t="shared" ca="1" si="143"/>
        <v>-5.2762319839513648E-2</v>
      </c>
    </row>
    <row r="9203" spans="1:1" x14ac:dyDescent="0.3">
      <c r="A9203">
        <f t="shared" ca="1" si="143"/>
        <v>0.95371162661121289</v>
      </c>
    </row>
    <row r="9204" spans="1:1" x14ac:dyDescent="0.3">
      <c r="A9204">
        <f t="shared" ca="1" si="143"/>
        <v>0.3040345902114448</v>
      </c>
    </row>
    <row r="9205" spans="1:1" x14ac:dyDescent="0.3">
      <c r="A9205">
        <f t="shared" ca="1" si="143"/>
        <v>0.30814379152399329</v>
      </c>
    </row>
    <row r="9206" spans="1:1" x14ac:dyDescent="0.3">
      <c r="A9206">
        <f t="shared" ca="1" si="143"/>
        <v>-0.8397549673957091</v>
      </c>
    </row>
    <row r="9207" spans="1:1" x14ac:dyDescent="0.3">
      <c r="A9207">
        <f t="shared" ca="1" si="143"/>
        <v>-0.51005210929552403</v>
      </c>
    </row>
    <row r="9208" spans="1:1" x14ac:dyDescent="0.3">
      <c r="A9208">
        <f t="shared" ca="1" si="143"/>
        <v>0.76759081510815008</v>
      </c>
    </row>
    <row r="9209" spans="1:1" x14ac:dyDescent="0.3">
      <c r="A9209">
        <f t="shared" ca="1" si="143"/>
        <v>-0.15093012727318703</v>
      </c>
    </row>
    <row r="9210" spans="1:1" x14ac:dyDescent="0.3">
      <c r="A9210">
        <f t="shared" ca="1" si="143"/>
        <v>-0.20967658582072812</v>
      </c>
    </row>
    <row r="9211" spans="1:1" x14ac:dyDescent="0.3">
      <c r="A9211">
        <f t="shared" ca="1" si="143"/>
        <v>0.28906717551007916</v>
      </c>
    </row>
    <row r="9212" spans="1:1" x14ac:dyDescent="0.3">
      <c r="A9212">
        <f t="shared" ca="1" si="143"/>
        <v>0.71811165559961732</v>
      </c>
    </row>
    <row r="9213" spans="1:1" x14ac:dyDescent="0.3">
      <c r="A9213">
        <f t="shared" ca="1" si="143"/>
        <v>1.0781318805065239</v>
      </c>
    </row>
    <row r="9214" spans="1:1" x14ac:dyDescent="0.3">
      <c r="A9214">
        <f t="shared" ca="1" si="143"/>
        <v>-1.3776275723234234E-2</v>
      </c>
    </row>
    <row r="9215" spans="1:1" x14ac:dyDescent="0.3">
      <c r="A9215">
        <f t="shared" ca="1" si="143"/>
        <v>0.120280454219998</v>
      </c>
    </row>
    <row r="9216" spans="1:1" x14ac:dyDescent="0.3">
      <c r="A9216">
        <f t="shared" ca="1" si="143"/>
        <v>-0.20407283358353734</v>
      </c>
    </row>
    <row r="9217" spans="1:1" x14ac:dyDescent="0.3">
      <c r="A9217">
        <f t="shared" ca="1" si="143"/>
        <v>1.153219144566753</v>
      </c>
    </row>
    <row r="9218" spans="1:1" x14ac:dyDescent="0.3">
      <c r="A9218">
        <f t="shared" ca="1" si="143"/>
        <v>5.9129620177048155E-2</v>
      </c>
    </row>
    <row r="9219" spans="1:1" x14ac:dyDescent="0.3">
      <c r="A9219">
        <f t="shared" ref="A9219:A9282" ca="1" si="144">_xlfn.NORM.INV(RAND(),0,1)</f>
        <v>1.0328833386780656</v>
      </c>
    </row>
    <row r="9220" spans="1:1" x14ac:dyDescent="0.3">
      <c r="A9220">
        <f t="shared" ca="1" si="144"/>
        <v>0.16266192442218419</v>
      </c>
    </row>
    <row r="9221" spans="1:1" x14ac:dyDescent="0.3">
      <c r="A9221">
        <f t="shared" ca="1" si="144"/>
        <v>0.86664102988720226</v>
      </c>
    </row>
    <row r="9222" spans="1:1" x14ac:dyDescent="0.3">
      <c r="A9222">
        <f t="shared" ca="1" si="144"/>
        <v>-6.6119447890734082E-2</v>
      </c>
    </row>
    <row r="9223" spans="1:1" x14ac:dyDescent="0.3">
      <c r="A9223">
        <f t="shared" ca="1" si="144"/>
        <v>0.3325989643801136</v>
      </c>
    </row>
    <row r="9224" spans="1:1" x14ac:dyDescent="0.3">
      <c r="A9224">
        <f t="shared" ca="1" si="144"/>
        <v>-0.95373312676865274</v>
      </c>
    </row>
    <row r="9225" spans="1:1" x14ac:dyDescent="0.3">
      <c r="A9225">
        <f t="shared" ca="1" si="144"/>
        <v>0.93704335182049747</v>
      </c>
    </row>
    <row r="9226" spans="1:1" x14ac:dyDescent="0.3">
      <c r="A9226">
        <f t="shared" ca="1" si="144"/>
        <v>0.88240503001353909</v>
      </c>
    </row>
    <row r="9227" spans="1:1" x14ac:dyDescent="0.3">
      <c r="A9227">
        <f t="shared" ca="1" si="144"/>
        <v>1.5997179871533167</v>
      </c>
    </row>
    <row r="9228" spans="1:1" x14ac:dyDescent="0.3">
      <c r="A9228">
        <f t="shared" ca="1" si="144"/>
        <v>-1.8158668330822314</v>
      </c>
    </row>
    <row r="9229" spans="1:1" x14ac:dyDescent="0.3">
      <c r="A9229">
        <f t="shared" ca="1" si="144"/>
        <v>2.9450416920817322</v>
      </c>
    </row>
    <row r="9230" spans="1:1" x14ac:dyDescent="0.3">
      <c r="A9230">
        <f t="shared" ca="1" si="144"/>
        <v>0.60115781885848696</v>
      </c>
    </row>
    <row r="9231" spans="1:1" x14ac:dyDescent="0.3">
      <c r="A9231">
        <f t="shared" ca="1" si="144"/>
        <v>-0.94202761147786274</v>
      </c>
    </row>
    <row r="9232" spans="1:1" x14ac:dyDescent="0.3">
      <c r="A9232">
        <f t="shared" ca="1" si="144"/>
        <v>-0.55006570248028508</v>
      </c>
    </row>
    <row r="9233" spans="1:1" x14ac:dyDescent="0.3">
      <c r="A9233">
        <f t="shared" ca="1" si="144"/>
        <v>-0.3451759922440944</v>
      </c>
    </row>
    <row r="9234" spans="1:1" x14ac:dyDescent="0.3">
      <c r="A9234">
        <f t="shared" ca="1" si="144"/>
        <v>0.55146571534482558</v>
      </c>
    </row>
    <row r="9235" spans="1:1" x14ac:dyDescent="0.3">
      <c r="A9235">
        <f t="shared" ca="1" si="144"/>
        <v>1.3409962812463565</v>
      </c>
    </row>
    <row r="9236" spans="1:1" x14ac:dyDescent="0.3">
      <c r="A9236">
        <f t="shared" ca="1" si="144"/>
        <v>0.28535294839060271</v>
      </c>
    </row>
    <row r="9237" spans="1:1" x14ac:dyDescent="0.3">
      <c r="A9237">
        <f t="shared" ca="1" si="144"/>
        <v>-1.3482739577078429</v>
      </c>
    </row>
    <row r="9238" spans="1:1" x14ac:dyDescent="0.3">
      <c r="A9238">
        <f t="shared" ca="1" si="144"/>
        <v>0.36940536779445893</v>
      </c>
    </row>
    <row r="9239" spans="1:1" x14ac:dyDescent="0.3">
      <c r="A9239">
        <f t="shared" ca="1" si="144"/>
        <v>-0.63330973977203286</v>
      </c>
    </row>
    <row r="9240" spans="1:1" x14ac:dyDescent="0.3">
      <c r="A9240">
        <f t="shared" ca="1" si="144"/>
        <v>-1.2896423180745924</v>
      </c>
    </row>
    <row r="9241" spans="1:1" x14ac:dyDescent="0.3">
      <c r="A9241">
        <f t="shared" ca="1" si="144"/>
        <v>-6.4682106701326111E-2</v>
      </c>
    </row>
    <row r="9242" spans="1:1" x14ac:dyDescent="0.3">
      <c r="A9242">
        <f t="shared" ca="1" si="144"/>
        <v>-0.41046517248916564</v>
      </c>
    </row>
    <row r="9243" spans="1:1" x14ac:dyDescent="0.3">
      <c r="A9243">
        <f t="shared" ca="1" si="144"/>
        <v>0.41468868102192125</v>
      </c>
    </row>
    <row r="9244" spans="1:1" x14ac:dyDescent="0.3">
      <c r="A9244">
        <f t="shared" ca="1" si="144"/>
        <v>0.81860573876846709</v>
      </c>
    </row>
    <row r="9245" spans="1:1" x14ac:dyDescent="0.3">
      <c r="A9245">
        <f t="shared" ca="1" si="144"/>
        <v>-1.5102257234172918</v>
      </c>
    </row>
    <row r="9246" spans="1:1" x14ac:dyDescent="0.3">
      <c r="A9246">
        <f t="shared" ca="1" si="144"/>
        <v>-1.1380791753009374</v>
      </c>
    </row>
    <row r="9247" spans="1:1" x14ac:dyDescent="0.3">
      <c r="A9247">
        <f t="shared" ca="1" si="144"/>
        <v>-0.394652101166723</v>
      </c>
    </row>
    <row r="9248" spans="1:1" x14ac:dyDescent="0.3">
      <c r="A9248">
        <f t="shared" ca="1" si="144"/>
        <v>-0.76934232064619157</v>
      </c>
    </row>
    <row r="9249" spans="1:1" x14ac:dyDescent="0.3">
      <c r="A9249">
        <f t="shared" ca="1" si="144"/>
        <v>1.3194352778778105</v>
      </c>
    </row>
    <row r="9250" spans="1:1" x14ac:dyDescent="0.3">
      <c r="A9250">
        <f t="shared" ca="1" si="144"/>
        <v>-0.44199635381495428</v>
      </c>
    </row>
    <row r="9251" spans="1:1" x14ac:dyDescent="0.3">
      <c r="A9251">
        <f t="shared" ca="1" si="144"/>
        <v>1.383437784028164</v>
      </c>
    </row>
    <row r="9252" spans="1:1" x14ac:dyDescent="0.3">
      <c r="A9252">
        <f t="shared" ca="1" si="144"/>
        <v>-1.1516354654039782</v>
      </c>
    </row>
    <row r="9253" spans="1:1" x14ac:dyDescent="0.3">
      <c r="A9253">
        <f t="shared" ca="1" si="144"/>
        <v>1.1042866915593466</v>
      </c>
    </row>
    <row r="9254" spans="1:1" x14ac:dyDescent="0.3">
      <c r="A9254">
        <f t="shared" ca="1" si="144"/>
        <v>0.18540663062421975</v>
      </c>
    </row>
    <row r="9255" spans="1:1" x14ac:dyDescent="0.3">
      <c r="A9255">
        <f t="shared" ca="1" si="144"/>
        <v>-1.3033382538144456</v>
      </c>
    </row>
    <row r="9256" spans="1:1" x14ac:dyDescent="0.3">
      <c r="A9256">
        <f t="shared" ca="1" si="144"/>
        <v>0.16814376459586849</v>
      </c>
    </row>
    <row r="9257" spans="1:1" x14ac:dyDescent="0.3">
      <c r="A9257">
        <f t="shared" ca="1" si="144"/>
        <v>-1.283753550614418</v>
      </c>
    </row>
    <row r="9258" spans="1:1" x14ac:dyDescent="0.3">
      <c r="A9258">
        <f t="shared" ca="1" si="144"/>
        <v>5.0989975111288478E-2</v>
      </c>
    </row>
    <row r="9259" spans="1:1" x14ac:dyDescent="0.3">
      <c r="A9259">
        <f t="shared" ca="1" si="144"/>
        <v>1.5293126904144612</v>
      </c>
    </row>
    <row r="9260" spans="1:1" x14ac:dyDescent="0.3">
      <c r="A9260">
        <f t="shared" ca="1" si="144"/>
        <v>-0.49679922796983589</v>
      </c>
    </row>
    <row r="9261" spans="1:1" x14ac:dyDescent="0.3">
      <c r="A9261">
        <f t="shared" ca="1" si="144"/>
        <v>-2.0286426970248712</v>
      </c>
    </row>
    <row r="9262" spans="1:1" x14ac:dyDescent="0.3">
      <c r="A9262">
        <f t="shared" ca="1" si="144"/>
        <v>1.217779180124734</v>
      </c>
    </row>
    <row r="9263" spans="1:1" x14ac:dyDescent="0.3">
      <c r="A9263">
        <f t="shared" ca="1" si="144"/>
        <v>0.34137179094405651</v>
      </c>
    </row>
    <row r="9264" spans="1:1" x14ac:dyDescent="0.3">
      <c r="A9264">
        <f t="shared" ca="1" si="144"/>
        <v>0.76911924721809333</v>
      </c>
    </row>
    <row r="9265" spans="1:1" x14ac:dyDescent="0.3">
      <c r="A9265">
        <f t="shared" ca="1" si="144"/>
        <v>0.19930089653367419</v>
      </c>
    </row>
    <row r="9266" spans="1:1" x14ac:dyDescent="0.3">
      <c r="A9266">
        <f t="shared" ca="1" si="144"/>
        <v>-0.1176009374286854</v>
      </c>
    </row>
    <row r="9267" spans="1:1" x14ac:dyDescent="0.3">
      <c r="A9267">
        <f t="shared" ca="1" si="144"/>
        <v>-0.84690438833649018</v>
      </c>
    </row>
    <row r="9268" spans="1:1" x14ac:dyDescent="0.3">
      <c r="A9268">
        <f t="shared" ca="1" si="144"/>
        <v>-0.41423803272624959</v>
      </c>
    </row>
    <row r="9269" spans="1:1" x14ac:dyDescent="0.3">
      <c r="A9269">
        <f t="shared" ca="1" si="144"/>
        <v>-0.14005633805062406</v>
      </c>
    </row>
    <row r="9270" spans="1:1" x14ac:dyDescent="0.3">
      <c r="A9270">
        <f t="shared" ca="1" si="144"/>
        <v>0.65888136246312445</v>
      </c>
    </row>
    <row r="9271" spans="1:1" x14ac:dyDescent="0.3">
      <c r="A9271">
        <f t="shared" ca="1" si="144"/>
        <v>0.64935390675271421</v>
      </c>
    </row>
    <row r="9272" spans="1:1" x14ac:dyDescent="0.3">
      <c r="A9272">
        <f t="shared" ca="1" si="144"/>
        <v>-0.76855045024519708</v>
      </c>
    </row>
    <row r="9273" spans="1:1" x14ac:dyDescent="0.3">
      <c r="A9273">
        <f t="shared" ca="1" si="144"/>
        <v>0.93387142246544286</v>
      </c>
    </row>
    <row r="9274" spans="1:1" x14ac:dyDescent="0.3">
      <c r="A9274">
        <f t="shared" ca="1" si="144"/>
        <v>0.22902200864647559</v>
      </c>
    </row>
    <row r="9275" spans="1:1" x14ac:dyDescent="0.3">
      <c r="A9275">
        <f t="shared" ca="1" si="144"/>
        <v>1.0346015138881417</v>
      </c>
    </row>
    <row r="9276" spans="1:1" x14ac:dyDescent="0.3">
      <c r="A9276">
        <f t="shared" ca="1" si="144"/>
        <v>2.4553582975585049</v>
      </c>
    </row>
    <row r="9277" spans="1:1" x14ac:dyDescent="0.3">
      <c r="A9277">
        <f t="shared" ca="1" si="144"/>
        <v>-1.8288383696949355</v>
      </c>
    </row>
    <row r="9278" spans="1:1" x14ac:dyDescent="0.3">
      <c r="A9278">
        <f t="shared" ca="1" si="144"/>
        <v>9.4396511954043763E-2</v>
      </c>
    </row>
    <row r="9279" spans="1:1" x14ac:dyDescent="0.3">
      <c r="A9279">
        <f t="shared" ca="1" si="144"/>
        <v>0.5952781572873086</v>
      </c>
    </row>
    <row r="9280" spans="1:1" x14ac:dyDescent="0.3">
      <c r="A9280">
        <f t="shared" ca="1" si="144"/>
        <v>0.82936229398590089</v>
      </c>
    </row>
    <row r="9281" spans="1:1" x14ac:dyDescent="0.3">
      <c r="A9281">
        <f t="shared" ca="1" si="144"/>
        <v>0.23842529410290289</v>
      </c>
    </row>
    <row r="9282" spans="1:1" x14ac:dyDescent="0.3">
      <c r="A9282">
        <f t="shared" ca="1" si="144"/>
        <v>1.0366708682908674</v>
      </c>
    </row>
    <row r="9283" spans="1:1" x14ac:dyDescent="0.3">
      <c r="A9283">
        <f t="shared" ref="A9283:A9346" ca="1" si="145">_xlfn.NORM.INV(RAND(),0,1)</f>
        <v>-0.23826380978902012</v>
      </c>
    </row>
    <row r="9284" spans="1:1" x14ac:dyDescent="0.3">
      <c r="A9284">
        <f t="shared" ca="1" si="145"/>
        <v>0.76332852486860481</v>
      </c>
    </row>
    <row r="9285" spans="1:1" x14ac:dyDescent="0.3">
      <c r="A9285">
        <f t="shared" ca="1" si="145"/>
        <v>-6.2313247848420086E-2</v>
      </c>
    </row>
    <row r="9286" spans="1:1" x14ac:dyDescent="0.3">
      <c r="A9286">
        <f t="shared" ca="1" si="145"/>
        <v>0.57279746946373822</v>
      </c>
    </row>
    <row r="9287" spans="1:1" x14ac:dyDescent="0.3">
      <c r="A9287">
        <f t="shared" ca="1" si="145"/>
        <v>-1.5522229165196164</v>
      </c>
    </row>
    <row r="9288" spans="1:1" x14ac:dyDescent="0.3">
      <c r="A9288">
        <f t="shared" ca="1" si="145"/>
        <v>0.51660471773792627</v>
      </c>
    </row>
    <row r="9289" spans="1:1" x14ac:dyDescent="0.3">
      <c r="A9289">
        <f t="shared" ca="1" si="145"/>
        <v>0.29229087838039014</v>
      </c>
    </row>
    <row r="9290" spans="1:1" x14ac:dyDescent="0.3">
      <c r="A9290">
        <f t="shared" ca="1" si="145"/>
        <v>0.81638485094787372</v>
      </c>
    </row>
    <row r="9291" spans="1:1" x14ac:dyDescent="0.3">
      <c r="A9291">
        <f t="shared" ca="1" si="145"/>
        <v>-0.86604271879371475</v>
      </c>
    </row>
    <row r="9292" spans="1:1" x14ac:dyDescent="0.3">
      <c r="A9292">
        <f t="shared" ca="1" si="145"/>
        <v>-1.3757840068126854</v>
      </c>
    </row>
    <row r="9293" spans="1:1" x14ac:dyDescent="0.3">
      <c r="A9293">
        <f t="shared" ca="1" si="145"/>
        <v>0.55777568774765307</v>
      </c>
    </row>
    <row r="9294" spans="1:1" x14ac:dyDescent="0.3">
      <c r="A9294">
        <f t="shared" ca="1" si="145"/>
        <v>0.46407295244114538</v>
      </c>
    </row>
    <row r="9295" spans="1:1" x14ac:dyDescent="0.3">
      <c r="A9295">
        <f t="shared" ca="1" si="145"/>
        <v>-0.83550012728915746</v>
      </c>
    </row>
    <row r="9296" spans="1:1" x14ac:dyDescent="0.3">
      <c r="A9296">
        <f t="shared" ca="1" si="145"/>
        <v>0.3326541748802278</v>
      </c>
    </row>
    <row r="9297" spans="1:1" x14ac:dyDescent="0.3">
      <c r="A9297">
        <f t="shared" ca="1" si="145"/>
        <v>-0.23540507347344608</v>
      </c>
    </row>
    <row r="9298" spans="1:1" x14ac:dyDescent="0.3">
      <c r="A9298">
        <f t="shared" ca="1" si="145"/>
        <v>-0.29716404422492115</v>
      </c>
    </row>
    <row r="9299" spans="1:1" x14ac:dyDescent="0.3">
      <c r="A9299">
        <f t="shared" ca="1" si="145"/>
        <v>-0.67732162928541884</v>
      </c>
    </row>
    <row r="9300" spans="1:1" x14ac:dyDescent="0.3">
      <c r="A9300">
        <f t="shared" ca="1" si="145"/>
        <v>1.2899832079081066</v>
      </c>
    </row>
    <row r="9301" spans="1:1" x14ac:dyDescent="0.3">
      <c r="A9301">
        <f t="shared" ca="1" si="145"/>
        <v>0.41345931434487082</v>
      </c>
    </row>
    <row r="9302" spans="1:1" x14ac:dyDescent="0.3">
      <c r="A9302">
        <f t="shared" ca="1" si="145"/>
        <v>1.2045125146916722</v>
      </c>
    </row>
    <row r="9303" spans="1:1" x14ac:dyDescent="0.3">
      <c r="A9303">
        <f t="shared" ca="1" si="145"/>
        <v>-1.2228577999856329</v>
      </c>
    </row>
    <row r="9304" spans="1:1" x14ac:dyDescent="0.3">
      <c r="A9304">
        <f t="shared" ca="1" si="145"/>
        <v>-0.48399284894327937</v>
      </c>
    </row>
    <row r="9305" spans="1:1" x14ac:dyDescent="0.3">
      <c r="A9305">
        <f t="shared" ca="1" si="145"/>
        <v>0.20527699107746289</v>
      </c>
    </row>
    <row r="9306" spans="1:1" x14ac:dyDescent="0.3">
      <c r="A9306">
        <f t="shared" ca="1" si="145"/>
        <v>1.7644538086415023</v>
      </c>
    </row>
    <row r="9307" spans="1:1" x14ac:dyDescent="0.3">
      <c r="A9307">
        <f t="shared" ca="1" si="145"/>
        <v>1.3729513364478765</v>
      </c>
    </row>
    <row r="9308" spans="1:1" x14ac:dyDescent="0.3">
      <c r="A9308">
        <f t="shared" ca="1" si="145"/>
        <v>-2.4991919461917234</v>
      </c>
    </row>
    <row r="9309" spans="1:1" x14ac:dyDescent="0.3">
      <c r="A9309">
        <f t="shared" ca="1" si="145"/>
        <v>0.55943751616505855</v>
      </c>
    </row>
    <row r="9310" spans="1:1" x14ac:dyDescent="0.3">
      <c r="A9310">
        <f t="shared" ca="1" si="145"/>
        <v>-0.79863401573389703</v>
      </c>
    </row>
    <row r="9311" spans="1:1" x14ac:dyDescent="0.3">
      <c r="A9311">
        <f t="shared" ca="1" si="145"/>
        <v>-4.0735583807399743E-2</v>
      </c>
    </row>
    <row r="9312" spans="1:1" x14ac:dyDescent="0.3">
      <c r="A9312">
        <f t="shared" ca="1" si="145"/>
        <v>-0.22650644566877362</v>
      </c>
    </row>
    <row r="9313" spans="1:1" x14ac:dyDescent="0.3">
      <c r="A9313">
        <f t="shared" ca="1" si="145"/>
        <v>-0.32717230873994424</v>
      </c>
    </row>
    <row r="9314" spans="1:1" x14ac:dyDescent="0.3">
      <c r="A9314">
        <f t="shared" ca="1" si="145"/>
        <v>-0.69829222148874304</v>
      </c>
    </row>
    <row r="9315" spans="1:1" x14ac:dyDescent="0.3">
      <c r="A9315">
        <f t="shared" ca="1" si="145"/>
        <v>-0.84723832007974498</v>
      </c>
    </row>
    <row r="9316" spans="1:1" x14ac:dyDescent="0.3">
      <c r="A9316">
        <f t="shared" ca="1" si="145"/>
        <v>-6.4703523901066706E-2</v>
      </c>
    </row>
    <row r="9317" spans="1:1" x14ac:dyDescent="0.3">
      <c r="A9317">
        <f t="shared" ca="1" si="145"/>
        <v>0.93681381960091381</v>
      </c>
    </row>
    <row r="9318" spans="1:1" x14ac:dyDescent="0.3">
      <c r="A9318">
        <f t="shared" ca="1" si="145"/>
        <v>-0.63111230307931132</v>
      </c>
    </row>
    <row r="9319" spans="1:1" x14ac:dyDescent="0.3">
      <c r="A9319">
        <f t="shared" ca="1" si="145"/>
        <v>-7.1893242218524861E-2</v>
      </c>
    </row>
    <row r="9320" spans="1:1" x14ac:dyDescent="0.3">
      <c r="A9320">
        <f t="shared" ca="1" si="145"/>
        <v>0.98129962860255326</v>
      </c>
    </row>
    <row r="9321" spans="1:1" x14ac:dyDescent="0.3">
      <c r="A9321">
        <f t="shared" ca="1" si="145"/>
        <v>-0.11331111562052348</v>
      </c>
    </row>
    <row r="9322" spans="1:1" x14ac:dyDescent="0.3">
      <c r="A9322">
        <f t="shared" ca="1" si="145"/>
        <v>-2.3954485225975124</v>
      </c>
    </row>
    <row r="9323" spans="1:1" x14ac:dyDescent="0.3">
      <c r="A9323">
        <f t="shared" ca="1" si="145"/>
        <v>0.19991438111343107</v>
      </c>
    </row>
    <row r="9324" spans="1:1" x14ac:dyDescent="0.3">
      <c r="A9324">
        <f t="shared" ca="1" si="145"/>
        <v>1.0583653808167914</v>
      </c>
    </row>
    <row r="9325" spans="1:1" x14ac:dyDescent="0.3">
      <c r="A9325">
        <f t="shared" ca="1" si="145"/>
        <v>-0.74112447156121664</v>
      </c>
    </row>
    <row r="9326" spans="1:1" x14ac:dyDescent="0.3">
      <c r="A9326">
        <f t="shared" ca="1" si="145"/>
        <v>0.31147564398354699</v>
      </c>
    </row>
    <row r="9327" spans="1:1" x14ac:dyDescent="0.3">
      <c r="A9327">
        <f t="shared" ca="1" si="145"/>
        <v>1.4693577430692355</v>
      </c>
    </row>
    <row r="9328" spans="1:1" x14ac:dyDescent="0.3">
      <c r="A9328">
        <f t="shared" ca="1" si="145"/>
        <v>0.45181358352407436</v>
      </c>
    </row>
    <row r="9329" spans="1:1" x14ac:dyDescent="0.3">
      <c r="A9329">
        <f t="shared" ca="1" si="145"/>
        <v>-5.3986882069772632E-2</v>
      </c>
    </row>
    <row r="9330" spans="1:1" x14ac:dyDescent="0.3">
      <c r="A9330">
        <f t="shared" ca="1" si="145"/>
        <v>1.6834701275709891</v>
      </c>
    </row>
    <row r="9331" spans="1:1" x14ac:dyDescent="0.3">
      <c r="A9331">
        <f t="shared" ca="1" si="145"/>
        <v>0.46985966418916564</v>
      </c>
    </row>
    <row r="9332" spans="1:1" x14ac:dyDescent="0.3">
      <c r="A9332">
        <f t="shared" ca="1" si="145"/>
        <v>-0.17221823097026231</v>
      </c>
    </row>
    <row r="9333" spans="1:1" x14ac:dyDescent="0.3">
      <c r="A9333">
        <f t="shared" ca="1" si="145"/>
        <v>-0.60364702135875814</v>
      </c>
    </row>
    <row r="9334" spans="1:1" x14ac:dyDescent="0.3">
      <c r="A9334">
        <f t="shared" ca="1" si="145"/>
        <v>0.63840272361762218</v>
      </c>
    </row>
    <row r="9335" spans="1:1" x14ac:dyDescent="0.3">
      <c r="A9335">
        <f t="shared" ca="1" si="145"/>
        <v>0.40700916877704063</v>
      </c>
    </row>
    <row r="9336" spans="1:1" x14ac:dyDescent="0.3">
      <c r="A9336">
        <f t="shared" ca="1" si="145"/>
        <v>5.7874203349243753E-3</v>
      </c>
    </row>
    <row r="9337" spans="1:1" x14ac:dyDescent="0.3">
      <c r="A9337">
        <f t="shared" ca="1" si="145"/>
        <v>0.94338585430053845</v>
      </c>
    </row>
    <row r="9338" spans="1:1" x14ac:dyDescent="0.3">
      <c r="A9338">
        <f t="shared" ca="1" si="145"/>
        <v>9.4290378975966135E-2</v>
      </c>
    </row>
    <row r="9339" spans="1:1" x14ac:dyDescent="0.3">
      <c r="A9339">
        <f t="shared" ca="1" si="145"/>
        <v>1.0257462770849044</v>
      </c>
    </row>
    <row r="9340" spans="1:1" x14ac:dyDescent="0.3">
      <c r="A9340">
        <f t="shared" ca="1" si="145"/>
        <v>6.9220685712289343E-2</v>
      </c>
    </row>
    <row r="9341" spans="1:1" x14ac:dyDescent="0.3">
      <c r="A9341">
        <f t="shared" ca="1" si="145"/>
        <v>0.62256386258355545</v>
      </c>
    </row>
    <row r="9342" spans="1:1" x14ac:dyDescent="0.3">
      <c r="A9342">
        <f t="shared" ca="1" si="145"/>
        <v>0.46381197711691852</v>
      </c>
    </row>
    <row r="9343" spans="1:1" x14ac:dyDescent="0.3">
      <c r="A9343">
        <f t="shared" ca="1" si="145"/>
        <v>0.2273544406086484</v>
      </c>
    </row>
    <row r="9344" spans="1:1" x14ac:dyDescent="0.3">
      <c r="A9344">
        <f t="shared" ca="1" si="145"/>
        <v>2.0766952724292747</v>
      </c>
    </row>
    <row r="9345" spans="1:1" x14ac:dyDescent="0.3">
      <c r="A9345">
        <f t="shared" ca="1" si="145"/>
        <v>-1.3165828877578536</v>
      </c>
    </row>
    <row r="9346" spans="1:1" x14ac:dyDescent="0.3">
      <c r="A9346">
        <f t="shared" ca="1" si="145"/>
        <v>-0.32440387554423128</v>
      </c>
    </row>
    <row r="9347" spans="1:1" x14ac:dyDescent="0.3">
      <c r="A9347">
        <f t="shared" ref="A9347:A9410" ca="1" si="146">_xlfn.NORM.INV(RAND(),0,1)</f>
        <v>0.49727629335161766</v>
      </c>
    </row>
    <row r="9348" spans="1:1" x14ac:dyDescent="0.3">
      <c r="A9348">
        <f t="shared" ca="1" si="146"/>
        <v>1.106078773667464</v>
      </c>
    </row>
    <row r="9349" spans="1:1" x14ac:dyDescent="0.3">
      <c r="A9349">
        <f t="shared" ca="1" si="146"/>
        <v>-0.74164140344800167</v>
      </c>
    </row>
    <row r="9350" spans="1:1" x14ac:dyDescent="0.3">
      <c r="A9350">
        <f t="shared" ca="1" si="146"/>
        <v>8.3592935143045929E-2</v>
      </c>
    </row>
    <row r="9351" spans="1:1" x14ac:dyDescent="0.3">
      <c r="A9351">
        <f t="shared" ca="1" si="146"/>
        <v>0.41859896049270745</v>
      </c>
    </row>
    <row r="9352" spans="1:1" x14ac:dyDescent="0.3">
      <c r="A9352">
        <f t="shared" ca="1" si="146"/>
        <v>-0.5298860687807887</v>
      </c>
    </row>
    <row r="9353" spans="1:1" x14ac:dyDescent="0.3">
      <c r="A9353">
        <f t="shared" ca="1" si="146"/>
        <v>-2.8439421753235883</v>
      </c>
    </row>
    <row r="9354" spans="1:1" x14ac:dyDescent="0.3">
      <c r="A9354">
        <f t="shared" ca="1" si="146"/>
        <v>0.47988272421959777</v>
      </c>
    </row>
    <row r="9355" spans="1:1" x14ac:dyDescent="0.3">
      <c r="A9355">
        <f t="shared" ca="1" si="146"/>
        <v>-1.1474421713994456</v>
      </c>
    </row>
    <row r="9356" spans="1:1" x14ac:dyDescent="0.3">
      <c r="A9356">
        <f t="shared" ca="1" si="146"/>
        <v>0.85080616530502629</v>
      </c>
    </row>
    <row r="9357" spans="1:1" x14ac:dyDescent="0.3">
      <c r="A9357">
        <f t="shared" ca="1" si="146"/>
        <v>-0.29496269597583374</v>
      </c>
    </row>
    <row r="9358" spans="1:1" x14ac:dyDescent="0.3">
      <c r="A9358">
        <f t="shared" ca="1" si="146"/>
        <v>-0.58100432271242253</v>
      </c>
    </row>
    <row r="9359" spans="1:1" x14ac:dyDescent="0.3">
      <c r="A9359">
        <f t="shared" ca="1" si="146"/>
        <v>1.5521894955585258</v>
      </c>
    </row>
    <row r="9360" spans="1:1" x14ac:dyDescent="0.3">
      <c r="A9360">
        <f t="shared" ca="1" si="146"/>
        <v>-0.29187563904556602</v>
      </c>
    </row>
    <row r="9361" spans="1:1" x14ac:dyDescent="0.3">
      <c r="A9361">
        <f t="shared" ca="1" si="146"/>
        <v>-1.0972455886998489</v>
      </c>
    </row>
    <row r="9362" spans="1:1" x14ac:dyDescent="0.3">
      <c r="A9362">
        <f t="shared" ca="1" si="146"/>
        <v>0.98353996039225811</v>
      </c>
    </row>
    <row r="9363" spans="1:1" x14ac:dyDescent="0.3">
      <c r="A9363">
        <f t="shared" ca="1" si="146"/>
        <v>-2.089978330403977</v>
      </c>
    </row>
    <row r="9364" spans="1:1" x14ac:dyDescent="0.3">
      <c r="A9364">
        <f t="shared" ca="1" si="146"/>
        <v>-0.46940706785800856</v>
      </c>
    </row>
    <row r="9365" spans="1:1" x14ac:dyDescent="0.3">
      <c r="A9365">
        <f t="shared" ca="1" si="146"/>
        <v>0.65035879119157336</v>
      </c>
    </row>
    <row r="9366" spans="1:1" x14ac:dyDescent="0.3">
      <c r="A9366">
        <f t="shared" ca="1" si="146"/>
        <v>-0.15173442562393713</v>
      </c>
    </row>
    <row r="9367" spans="1:1" x14ac:dyDescent="0.3">
      <c r="A9367">
        <f t="shared" ca="1" si="146"/>
        <v>-0.26428836078263868</v>
      </c>
    </row>
    <row r="9368" spans="1:1" x14ac:dyDescent="0.3">
      <c r="A9368">
        <f t="shared" ca="1" si="146"/>
        <v>-0.68894409807466861</v>
      </c>
    </row>
    <row r="9369" spans="1:1" x14ac:dyDescent="0.3">
      <c r="A9369">
        <f t="shared" ca="1" si="146"/>
        <v>1.1261306267636306</v>
      </c>
    </row>
    <row r="9370" spans="1:1" x14ac:dyDescent="0.3">
      <c r="A9370">
        <f t="shared" ca="1" si="146"/>
        <v>0.16869558002761414</v>
      </c>
    </row>
    <row r="9371" spans="1:1" x14ac:dyDescent="0.3">
      <c r="A9371">
        <f t="shared" ca="1" si="146"/>
        <v>-0.15520395135202172</v>
      </c>
    </row>
    <row r="9372" spans="1:1" x14ac:dyDescent="0.3">
      <c r="A9372">
        <f t="shared" ca="1" si="146"/>
        <v>-0.77692103458358641</v>
      </c>
    </row>
    <row r="9373" spans="1:1" x14ac:dyDescent="0.3">
      <c r="A9373">
        <f t="shared" ca="1" si="146"/>
        <v>-2.6125828756877096</v>
      </c>
    </row>
    <row r="9374" spans="1:1" x14ac:dyDescent="0.3">
      <c r="A9374">
        <f t="shared" ca="1" si="146"/>
        <v>0.13239534045449247</v>
      </c>
    </row>
    <row r="9375" spans="1:1" x14ac:dyDescent="0.3">
      <c r="A9375">
        <f t="shared" ca="1" si="146"/>
        <v>1.271079332099522</v>
      </c>
    </row>
    <row r="9376" spans="1:1" x14ac:dyDescent="0.3">
      <c r="A9376">
        <f t="shared" ca="1" si="146"/>
        <v>-1.6947992317216947</v>
      </c>
    </row>
    <row r="9377" spans="1:1" x14ac:dyDescent="0.3">
      <c r="A9377">
        <f t="shared" ca="1" si="146"/>
        <v>-2.096963032347551</v>
      </c>
    </row>
    <row r="9378" spans="1:1" x14ac:dyDescent="0.3">
      <c r="A9378">
        <f t="shared" ca="1" si="146"/>
        <v>-0.19896080804219102</v>
      </c>
    </row>
    <row r="9379" spans="1:1" x14ac:dyDescent="0.3">
      <c r="A9379">
        <f t="shared" ca="1" si="146"/>
        <v>0.41745102691138175</v>
      </c>
    </row>
    <row r="9380" spans="1:1" x14ac:dyDescent="0.3">
      <c r="A9380">
        <f t="shared" ca="1" si="146"/>
        <v>-1.131111433165511</v>
      </c>
    </row>
    <row r="9381" spans="1:1" x14ac:dyDescent="0.3">
      <c r="A9381">
        <f t="shared" ca="1" si="146"/>
        <v>0.18278118670274851</v>
      </c>
    </row>
    <row r="9382" spans="1:1" x14ac:dyDescent="0.3">
      <c r="A9382">
        <f t="shared" ca="1" si="146"/>
        <v>1.6541305543979181</v>
      </c>
    </row>
    <row r="9383" spans="1:1" x14ac:dyDescent="0.3">
      <c r="A9383">
        <f t="shared" ca="1" si="146"/>
        <v>1.2827758460416823</v>
      </c>
    </row>
    <row r="9384" spans="1:1" x14ac:dyDescent="0.3">
      <c r="A9384">
        <f t="shared" ca="1" si="146"/>
        <v>-0.75268224886864077</v>
      </c>
    </row>
    <row r="9385" spans="1:1" x14ac:dyDescent="0.3">
      <c r="A9385">
        <f t="shared" ca="1" si="146"/>
        <v>-0.50538586801114416</v>
      </c>
    </row>
    <row r="9386" spans="1:1" x14ac:dyDescent="0.3">
      <c r="A9386">
        <f t="shared" ca="1" si="146"/>
        <v>0.78746238316424033</v>
      </c>
    </row>
    <row r="9387" spans="1:1" x14ac:dyDescent="0.3">
      <c r="A9387">
        <f t="shared" ca="1" si="146"/>
        <v>1.0474857636307917</v>
      </c>
    </row>
    <row r="9388" spans="1:1" x14ac:dyDescent="0.3">
      <c r="A9388">
        <f t="shared" ca="1" si="146"/>
        <v>-1.0405144710074324E-2</v>
      </c>
    </row>
    <row r="9389" spans="1:1" x14ac:dyDescent="0.3">
      <c r="A9389">
        <f t="shared" ca="1" si="146"/>
        <v>2.9182932776659991E-2</v>
      </c>
    </row>
    <row r="9390" spans="1:1" x14ac:dyDescent="0.3">
      <c r="A9390">
        <f t="shared" ca="1" si="146"/>
        <v>2.1020571712475569</v>
      </c>
    </row>
    <row r="9391" spans="1:1" x14ac:dyDescent="0.3">
      <c r="A9391">
        <f t="shared" ca="1" si="146"/>
        <v>-1.1750924063899857</v>
      </c>
    </row>
    <row r="9392" spans="1:1" x14ac:dyDescent="0.3">
      <c r="A9392">
        <f t="shared" ca="1" si="146"/>
        <v>-2.4105941273657088</v>
      </c>
    </row>
    <row r="9393" spans="1:1" x14ac:dyDescent="0.3">
      <c r="A9393">
        <f t="shared" ca="1" si="146"/>
        <v>-0.55893331075596409</v>
      </c>
    </row>
    <row r="9394" spans="1:1" x14ac:dyDescent="0.3">
      <c r="A9394">
        <f t="shared" ca="1" si="146"/>
        <v>-0.62589159376668368</v>
      </c>
    </row>
    <row r="9395" spans="1:1" x14ac:dyDescent="0.3">
      <c r="A9395">
        <f t="shared" ca="1" si="146"/>
        <v>-0.1165065943879192</v>
      </c>
    </row>
    <row r="9396" spans="1:1" x14ac:dyDescent="0.3">
      <c r="A9396">
        <f t="shared" ca="1" si="146"/>
        <v>7.1272101872297919E-2</v>
      </c>
    </row>
    <row r="9397" spans="1:1" x14ac:dyDescent="0.3">
      <c r="A9397">
        <f t="shared" ca="1" si="146"/>
        <v>0.71614579086118768</v>
      </c>
    </row>
    <row r="9398" spans="1:1" x14ac:dyDescent="0.3">
      <c r="A9398">
        <f t="shared" ca="1" si="146"/>
        <v>5.4297176423147443E-2</v>
      </c>
    </row>
    <row r="9399" spans="1:1" x14ac:dyDescent="0.3">
      <c r="A9399">
        <f t="shared" ca="1" si="146"/>
        <v>0.88383069110669954</v>
      </c>
    </row>
    <row r="9400" spans="1:1" x14ac:dyDescent="0.3">
      <c r="A9400">
        <f t="shared" ca="1" si="146"/>
        <v>-0.97422824568795852</v>
      </c>
    </row>
    <row r="9401" spans="1:1" x14ac:dyDescent="0.3">
      <c r="A9401">
        <f t="shared" ca="1" si="146"/>
        <v>0.1495150479694923</v>
      </c>
    </row>
    <row r="9402" spans="1:1" x14ac:dyDescent="0.3">
      <c r="A9402">
        <f t="shared" ca="1" si="146"/>
        <v>0.95129951530497192</v>
      </c>
    </row>
    <row r="9403" spans="1:1" x14ac:dyDescent="0.3">
      <c r="A9403">
        <f t="shared" ca="1" si="146"/>
        <v>-0.39008836831881899</v>
      </c>
    </row>
    <row r="9404" spans="1:1" x14ac:dyDescent="0.3">
      <c r="A9404">
        <f t="shared" ca="1" si="146"/>
        <v>-1.5315699024740923</v>
      </c>
    </row>
    <row r="9405" spans="1:1" x14ac:dyDescent="0.3">
      <c r="A9405">
        <f t="shared" ca="1" si="146"/>
        <v>0.51870776971134902</v>
      </c>
    </row>
    <row r="9406" spans="1:1" x14ac:dyDescent="0.3">
      <c r="A9406">
        <f t="shared" ca="1" si="146"/>
        <v>1.1513563135993914</v>
      </c>
    </row>
    <row r="9407" spans="1:1" x14ac:dyDescent="0.3">
      <c r="A9407">
        <f t="shared" ca="1" si="146"/>
        <v>-1.382941609988227</v>
      </c>
    </row>
    <row r="9408" spans="1:1" x14ac:dyDescent="0.3">
      <c r="A9408">
        <f t="shared" ca="1" si="146"/>
        <v>-0.73501209823753544</v>
      </c>
    </row>
    <row r="9409" spans="1:1" x14ac:dyDescent="0.3">
      <c r="A9409">
        <f t="shared" ca="1" si="146"/>
        <v>0.12481516727600522</v>
      </c>
    </row>
    <row r="9410" spans="1:1" x14ac:dyDescent="0.3">
      <c r="A9410">
        <f t="shared" ca="1" si="146"/>
        <v>0.42432767692444606</v>
      </c>
    </row>
    <row r="9411" spans="1:1" x14ac:dyDescent="0.3">
      <c r="A9411">
        <f t="shared" ref="A9411:A9474" ca="1" si="147">_xlfn.NORM.INV(RAND(),0,1)</f>
        <v>1.1882223304935191</v>
      </c>
    </row>
    <row r="9412" spans="1:1" x14ac:dyDescent="0.3">
      <c r="A9412">
        <f t="shared" ca="1" si="147"/>
        <v>0.21806512041083354</v>
      </c>
    </row>
    <row r="9413" spans="1:1" x14ac:dyDescent="0.3">
      <c r="A9413">
        <f t="shared" ca="1" si="147"/>
        <v>-5.9238631878648876E-2</v>
      </c>
    </row>
    <row r="9414" spans="1:1" x14ac:dyDescent="0.3">
      <c r="A9414">
        <f t="shared" ca="1" si="147"/>
        <v>-0.73519805496106494</v>
      </c>
    </row>
    <row r="9415" spans="1:1" x14ac:dyDescent="0.3">
      <c r="A9415">
        <f t="shared" ca="1" si="147"/>
        <v>-1.1784972440733159</v>
      </c>
    </row>
    <row r="9416" spans="1:1" x14ac:dyDescent="0.3">
      <c r="A9416">
        <f t="shared" ca="1" si="147"/>
        <v>-0.26995948642839135</v>
      </c>
    </row>
    <row r="9417" spans="1:1" x14ac:dyDescent="0.3">
      <c r="A9417">
        <f t="shared" ca="1" si="147"/>
        <v>-0.16617330042994885</v>
      </c>
    </row>
    <row r="9418" spans="1:1" x14ac:dyDescent="0.3">
      <c r="A9418">
        <f t="shared" ca="1" si="147"/>
        <v>-1.5840077197205531</v>
      </c>
    </row>
    <row r="9419" spans="1:1" x14ac:dyDescent="0.3">
      <c r="A9419">
        <f t="shared" ca="1" si="147"/>
        <v>-2.2779013156563006</v>
      </c>
    </row>
    <row r="9420" spans="1:1" x14ac:dyDescent="0.3">
      <c r="A9420">
        <f t="shared" ca="1" si="147"/>
        <v>0.59577098381586069</v>
      </c>
    </row>
    <row r="9421" spans="1:1" x14ac:dyDescent="0.3">
      <c r="A9421">
        <f t="shared" ca="1" si="147"/>
        <v>-0.9124502921768668</v>
      </c>
    </row>
    <row r="9422" spans="1:1" x14ac:dyDescent="0.3">
      <c r="A9422">
        <f t="shared" ca="1" si="147"/>
        <v>0.92071868798705525</v>
      </c>
    </row>
    <row r="9423" spans="1:1" x14ac:dyDescent="0.3">
      <c r="A9423">
        <f t="shared" ca="1" si="147"/>
        <v>0.56086847826969621</v>
      </c>
    </row>
    <row r="9424" spans="1:1" x14ac:dyDescent="0.3">
      <c r="A9424">
        <f t="shared" ca="1" si="147"/>
        <v>-0.42795771581599473</v>
      </c>
    </row>
    <row r="9425" spans="1:1" x14ac:dyDescent="0.3">
      <c r="A9425">
        <f t="shared" ca="1" si="147"/>
        <v>1.808568687934619</v>
      </c>
    </row>
    <row r="9426" spans="1:1" x14ac:dyDescent="0.3">
      <c r="A9426">
        <f t="shared" ca="1" si="147"/>
        <v>-1.0605083690241217</v>
      </c>
    </row>
    <row r="9427" spans="1:1" x14ac:dyDescent="0.3">
      <c r="A9427">
        <f t="shared" ca="1" si="147"/>
        <v>0.30938487167201384</v>
      </c>
    </row>
    <row r="9428" spans="1:1" x14ac:dyDescent="0.3">
      <c r="A9428">
        <f t="shared" ca="1" si="147"/>
        <v>1.7351607960245192</v>
      </c>
    </row>
    <row r="9429" spans="1:1" x14ac:dyDescent="0.3">
      <c r="A9429">
        <f t="shared" ca="1" si="147"/>
        <v>0.72969898920094478</v>
      </c>
    </row>
    <row r="9430" spans="1:1" x14ac:dyDescent="0.3">
      <c r="A9430">
        <f t="shared" ca="1" si="147"/>
        <v>1.1161061543105995</v>
      </c>
    </row>
    <row r="9431" spans="1:1" x14ac:dyDescent="0.3">
      <c r="A9431">
        <f t="shared" ca="1" si="147"/>
        <v>0.36880241282358811</v>
      </c>
    </row>
    <row r="9432" spans="1:1" x14ac:dyDescent="0.3">
      <c r="A9432">
        <f t="shared" ca="1" si="147"/>
        <v>0.97354565318732156</v>
      </c>
    </row>
    <row r="9433" spans="1:1" x14ac:dyDescent="0.3">
      <c r="A9433">
        <f t="shared" ca="1" si="147"/>
        <v>0.50043324282521018</v>
      </c>
    </row>
    <row r="9434" spans="1:1" x14ac:dyDescent="0.3">
      <c r="A9434">
        <f t="shared" ca="1" si="147"/>
        <v>0.85990564603233333</v>
      </c>
    </row>
    <row r="9435" spans="1:1" x14ac:dyDescent="0.3">
      <c r="A9435">
        <f t="shared" ca="1" si="147"/>
        <v>1.4106089141645883</v>
      </c>
    </row>
    <row r="9436" spans="1:1" x14ac:dyDescent="0.3">
      <c r="A9436">
        <f t="shared" ca="1" si="147"/>
        <v>0.59449660161795403</v>
      </c>
    </row>
    <row r="9437" spans="1:1" x14ac:dyDescent="0.3">
      <c r="A9437">
        <f t="shared" ca="1" si="147"/>
        <v>0.23986460507632551</v>
      </c>
    </row>
    <row r="9438" spans="1:1" x14ac:dyDescent="0.3">
      <c r="A9438">
        <f t="shared" ca="1" si="147"/>
        <v>-9.6084983067224919E-2</v>
      </c>
    </row>
    <row r="9439" spans="1:1" x14ac:dyDescent="0.3">
      <c r="A9439">
        <f t="shared" ca="1" si="147"/>
        <v>0.50089703823837528</v>
      </c>
    </row>
    <row r="9440" spans="1:1" x14ac:dyDescent="0.3">
      <c r="A9440">
        <f t="shared" ca="1" si="147"/>
        <v>0.65922760119593071</v>
      </c>
    </row>
    <row r="9441" spans="1:1" x14ac:dyDescent="0.3">
      <c r="A9441">
        <f t="shared" ca="1" si="147"/>
        <v>-0.69805841158494586</v>
      </c>
    </row>
    <row r="9442" spans="1:1" x14ac:dyDescent="0.3">
      <c r="A9442">
        <f t="shared" ca="1" si="147"/>
        <v>0.91854201600058105</v>
      </c>
    </row>
    <row r="9443" spans="1:1" x14ac:dyDescent="0.3">
      <c r="A9443">
        <f t="shared" ca="1" si="147"/>
        <v>-0.83896961015166738</v>
      </c>
    </row>
    <row r="9444" spans="1:1" x14ac:dyDescent="0.3">
      <c r="A9444">
        <f t="shared" ca="1" si="147"/>
        <v>-0.74562926981121169</v>
      </c>
    </row>
    <row r="9445" spans="1:1" x14ac:dyDescent="0.3">
      <c r="A9445">
        <f t="shared" ca="1" si="147"/>
        <v>-1.2556315876654363</v>
      </c>
    </row>
    <row r="9446" spans="1:1" x14ac:dyDescent="0.3">
      <c r="A9446">
        <f t="shared" ca="1" si="147"/>
        <v>-0.10148335524657237</v>
      </c>
    </row>
    <row r="9447" spans="1:1" x14ac:dyDescent="0.3">
      <c r="A9447">
        <f t="shared" ca="1" si="147"/>
        <v>0.9960842989015426</v>
      </c>
    </row>
    <row r="9448" spans="1:1" x14ac:dyDescent="0.3">
      <c r="A9448">
        <f t="shared" ca="1" si="147"/>
        <v>-1.2748541979446639</v>
      </c>
    </row>
    <row r="9449" spans="1:1" x14ac:dyDescent="0.3">
      <c r="A9449">
        <f t="shared" ca="1" si="147"/>
        <v>0.10916144705433851</v>
      </c>
    </row>
    <row r="9450" spans="1:1" x14ac:dyDescent="0.3">
      <c r="A9450">
        <f t="shared" ca="1" si="147"/>
        <v>2.5128515294662499</v>
      </c>
    </row>
    <row r="9451" spans="1:1" x14ac:dyDescent="0.3">
      <c r="A9451">
        <f t="shared" ca="1" si="147"/>
        <v>-0.57489452041336364</v>
      </c>
    </row>
    <row r="9452" spans="1:1" x14ac:dyDescent="0.3">
      <c r="A9452">
        <f t="shared" ca="1" si="147"/>
        <v>2.5721128336467936</v>
      </c>
    </row>
    <row r="9453" spans="1:1" x14ac:dyDescent="0.3">
      <c r="A9453">
        <f t="shared" ca="1" si="147"/>
        <v>0.5773099144992031</v>
      </c>
    </row>
    <row r="9454" spans="1:1" x14ac:dyDescent="0.3">
      <c r="A9454">
        <f t="shared" ca="1" si="147"/>
        <v>0.61347530645799586</v>
      </c>
    </row>
    <row r="9455" spans="1:1" x14ac:dyDescent="0.3">
      <c r="A9455">
        <f t="shared" ca="1" si="147"/>
        <v>9.5638082549747705E-2</v>
      </c>
    </row>
    <row r="9456" spans="1:1" x14ac:dyDescent="0.3">
      <c r="A9456">
        <f t="shared" ca="1" si="147"/>
        <v>-1.2042862830625753</v>
      </c>
    </row>
    <row r="9457" spans="1:1" x14ac:dyDescent="0.3">
      <c r="A9457">
        <f t="shared" ca="1" si="147"/>
        <v>-4.4384231609463295E-2</v>
      </c>
    </row>
    <row r="9458" spans="1:1" x14ac:dyDescent="0.3">
      <c r="A9458">
        <f t="shared" ca="1" si="147"/>
        <v>0.65691860899464283</v>
      </c>
    </row>
    <row r="9459" spans="1:1" x14ac:dyDescent="0.3">
      <c r="A9459">
        <f t="shared" ca="1" si="147"/>
        <v>0.47632534924401176</v>
      </c>
    </row>
    <row r="9460" spans="1:1" x14ac:dyDescent="0.3">
      <c r="A9460">
        <f t="shared" ca="1" si="147"/>
        <v>1.86476245890667</v>
      </c>
    </row>
    <row r="9461" spans="1:1" x14ac:dyDescent="0.3">
      <c r="A9461">
        <f t="shared" ca="1" si="147"/>
        <v>-1.1853687039374365</v>
      </c>
    </row>
    <row r="9462" spans="1:1" x14ac:dyDescent="0.3">
      <c r="A9462">
        <f t="shared" ca="1" si="147"/>
        <v>-0.44972560718896715</v>
      </c>
    </row>
    <row r="9463" spans="1:1" x14ac:dyDescent="0.3">
      <c r="A9463">
        <f t="shared" ca="1" si="147"/>
        <v>-1.1976480264712488</v>
      </c>
    </row>
    <row r="9464" spans="1:1" x14ac:dyDescent="0.3">
      <c r="A9464">
        <f t="shared" ca="1" si="147"/>
        <v>0.6545598313195965</v>
      </c>
    </row>
    <row r="9465" spans="1:1" x14ac:dyDescent="0.3">
      <c r="A9465">
        <f t="shared" ca="1" si="147"/>
        <v>-0.20536151116241719</v>
      </c>
    </row>
    <row r="9466" spans="1:1" x14ac:dyDescent="0.3">
      <c r="A9466">
        <f t="shared" ca="1" si="147"/>
        <v>-0.25098231025289797</v>
      </c>
    </row>
    <row r="9467" spans="1:1" x14ac:dyDescent="0.3">
      <c r="A9467">
        <f t="shared" ca="1" si="147"/>
        <v>-0.55706045713605712</v>
      </c>
    </row>
    <row r="9468" spans="1:1" x14ac:dyDescent="0.3">
      <c r="A9468">
        <f t="shared" ca="1" si="147"/>
        <v>-0.74569340588398703</v>
      </c>
    </row>
    <row r="9469" spans="1:1" x14ac:dyDescent="0.3">
      <c r="A9469">
        <f t="shared" ca="1" si="147"/>
        <v>-6.7097027642394072E-2</v>
      </c>
    </row>
    <row r="9470" spans="1:1" x14ac:dyDescent="0.3">
      <c r="A9470">
        <f t="shared" ca="1" si="147"/>
        <v>-0.28394155733622772</v>
      </c>
    </row>
    <row r="9471" spans="1:1" x14ac:dyDescent="0.3">
      <c r="A9471">
        <f t="shared" ca="1" si="147"/>
        <v>-3.436858497972594E-2</v>
      </c>
    </row>
    <row r="9472" spans="1:1" x14ac:dyDescent="0.3">
      <c r="A9472">
        <f t="shared" ca="1" si="147"/>
        <v>-6.7496351464877277E-3</v>
      </c>
    </row>
    <row r="9473" spans="1:1" x14ac:dyDescent="0.3">
      <c r="A9473">
        <f t="shared" ca="1" si="147"/>
        <v>1.0251991341400248</v>
      </c>
    </row>
    <row r="9474" spans="1:1" x14ac:dyDescent="0.3">
      <c r="A9474">
        <f t="shared" ca="1" si="147"/>
        <v>0.15983574422035252</v>
      </c>
    </row>
    <row r="9475" spans="1:1" x14ac:dyDescent="0.3">
      <c r="A9475">
        <f t="shared" ref="A9475:A9538" ca="1" si="148">_xlfn.NORM.INV(RAND(),0,1)</f>
        <v>0.49824923576751884</v>
      </c>
    </row>
    <row r="9476" spans="1:1" x14ac:dyDescent="0.3">
      <c r="A9476">
        <f t="shared" ca="1" si="148"/>
        <v>-1.4324056616552265</v>
      </c>
    </row>
    <row r="9477" spans="1:1" x14ac:dyDescent="0.3">
      <c r="A9477">
        <f t="shared" ca="1" si="148"/>
        <v>0.16414046639532698</v>
      </c>
    </row>
    <row r="9478" spans="1:1" x14ac:dyDescent="0.3">
      <c r="A9478">
        <f t="shared" ca="1" si="148"/>
        <v>-0.44621032850558079</v>
      </c>
    </row>
    <row r="9479" spans="1:1" x14ac:dyDescent="0.3">
      <c r="A9479">
        <f t="shared" ca="1" si="148"/>
        <v>0.50075895293282968</v>
      </c>
    </row>
    <row r="9480" spans="1:1" x14ac:dyDescent="0.3">
      <c r="A9480">
        <f t="shared" ca="1" si="148"/>
        <v>-1.095395090834888</v>
      </c>
    </row>
    <row r="9481" spans="1:1" x14ac:dyDescent="0.3">
      <c r="A9481">
        <f t="shared" ca="1" si="148"/>
        <v>-9.4147970869236416E-2</v>
      </c>
    </row>
    <row r="9482" spans="1:1" x14ac:dyDescent="0.3">
      <c r="A9482">
        <f t="shared" ca="1" si="148"/>
        <v>-0.63588775511674955</v>
      </c>
    </row>
    <row r="9483" spans="1:1" x14ac:dyDescent="0.3">
      <c r="A9483">
        <f t="shared" ca="1" si="148"/>
        <v>-0.76827315666675944</v>
      </c>
    </row>
    <row r="9484" spans="1:1" x14ac:dyDescent="0.3">
      <c r="A9484">
        <f t="shared" ca="1" si="148"/>
        <v>2.9121579736697827</v>
      </c>
    </row>
    <row r="9485" spans="1:1" x14ac:dyDescent="0.3">
      <c r="A9485">
        <f t="shared" ca="1" si="148"/>
        <v>-0.53866543183198756</v>
      </c>
    </row>
    <row r="9486" spans="1:1" x14ac:dyDescent="0.3">
      <c r="A9486">
        <f t="shared" ca="1" si="148"/>
        <v>0.74112123477990521</v>
      </c>
    </row>
    <row r="9487" spans="1:1" x14ac:dyDescent="0.3">
      <c r="A9487">
        <f t="shared" ca="1" si="148"/>
        <v>-0.57657825074644575</v>
      </c>
    </row>
    <row r="9488" spans="1:1" x14ac:dyDescent="0.3">
      <c r="A9488">
        <f t="shared" ca="1" si="148"/>
        <v>0.42691702543335808</v>
      </c>
    </row>
    <row r="9489" spans="1:1" x14ac:dyDescent="0.3">
      <c r="A9489">
        <f t="shared" ca="1" si="148"/>
        <v>-0.68144941954562166</v>
      </c>
    </row>
    <row r="9490" spans="1:1" x14ac:dyDescent="0.3">
      <c r="A9490">
        <f t="shared" ca="1" si="148"/>
        <v>-1.3084743273212123</v>
      </c>
    </row>
    <row r="9491" spans="1:1" x14ac:dyDescent="0.3">
      <c r="A9491">
        <f t="shared" ca="1" si="148"/>
        <v>-1.9473584323273285</v>
      </c>
    </row>
    <row r="9492" spans="1:1" x14ac:dyDescent="0.3">
      <c r="A9492">
        <f t="shared" ca="1" si="148"/>
        <v>0.91230082999082895</v>
      </c>
    </row>
    <row r="9493" spans="1:1" x14ac:dyDescent="0.3">
      <c r="A9493">
        <f t="shared" ca="1" si="148"/>
        <v>0.13035017613152217</v>
      </c>
    </row>
    <row r="9494" spans="1:1" x14ac:dyDescent="0.3">
      <c r="A9494">
        <f t="shared" ca="1" si="148"/>
        <v>0.78667108083995607</v>
      </c>
    </row>
    <row r="9495" spans="1:1" x14ac:dyDescent="0.3">
      <c r="A9495">
        <f t="shared" ca="1" si="148"/>
        <v>0.23476950160639246</v>
      </c>
    </row>
    <row r="9496" spans="1:1" x14ac:dyDescent="0.3">
      <c r="A9496">
        <f t="shared" ca="1" si="148"/>
        <v>1.6030713847096618</v>
      </c>
    </row>
    <row r="9497" spans="1:1" x14ac:dyDescent="0.3">
      <c r="A9497">
        <f t="shared" ca="1" si="148"/>
        <v>1.9870662757622992</v>
      </c>
    </row>
    <row r="9498" spans="1:1" x14ac:dyDescent="0.3">
      <c r="A9498">
        <f t="shared" ca="1" si="148"/>
        <v>7.6097324068656533E-3</v>
      </c>
    </row>
    <row r="9499" spans="1:1" x14ac:dyDescent="0.3">
      <c r="A9499">
        <f t="shared" ca="1" si="148"/>
        <v>0.19540977362942194</v>
      </c>
    </row>
    <row r="9500" spans="1:1" x14ac:dyDescent="0.3">
      <c r="A9500">
        <f t="shared" ca="1" si="148"/>
        <v>1.1042827287972952</v>
      </c>
    </row>
    <row r="9501" spans="1:1" x14ac:dyDescent="0.3">
      <c r="A9501">
        <f t="shared" ca="1" si="148"/>
        <v>-0.37357130711075015</v>
      </c>
    </row>
    <row r="9502" spans="1:1" x14ac:dyDescent="0.3">
      <c r="A9502">
        <f t="shared" ca="1" si="148"/>
        <v>0.10832667917258967</v>
      </c>
    </row>
    <row r="9503" spans="1:1" x14ac:dyDescent="0.3">
      <c r="A9503">
        <f t="shared" ca="1" si="148"/>
        <v>-0.67213611900394798</v>
      </c>
    </row>
    <row r="9504" spans="1:1" x14ac:dyDescent="0.3">
      <c r="A9504">
        <f t="shared" ca="1" si="148"/>
        <v>-0.19530312050654161</v>
      </c>
    </row>
    <row r="9505" spans="1:1" x14ac:dyDescent="0.3">
      <c r="A9505">
        <f t="shared" ca="1" si="148"/>
        <v>-0.90865410154686688</v>
      </c>
    </row>
    <row r="9506" spans="1:1" x14ac:dyDescent="0.3">
      <c r="A9506">
        <f t="shared" ca="1" si="148"/>
        <v>-0.40348391646088805</v>
      </c>
    </row>
    <row r="9507" spans="1:1" x14ac:dyDescent="0.3">
      <c r="A9507">
        <f t="shared" ca="1" si="148"/>
        <v>0.62641638266477895</v>
      </c>
    </row>
    <row r="9508" spans="1:1" x14ac:dyDescent="0.3">
      <c r="A9508">
        <f t="shared" ca="1" si="148"/>
        <v>0.3539299396260922</v>
      </c>
    </row>
    <row r="9509" spans="1:1" x14ac:dyDescent="0.3">
      <c r="A9509">
        <f t="shared" ca="1" si="148"/>
        <v>-0.16533108086665069</v>
      </c>
    </row>
    <row r="9510" spans="1:1" x14ac:dyDescent="0.3">
      <c r="A9510">
        <f t="shared" ca="1" si="148"/>
        <v>-1.6621487230742047</v>
      </c>
    </row>
    <row r="9511" spans="1:1" x14ac:dyDescent="0.3">
      <c r="A9511">
        <f t="shared" ca="1" si="148"/>
        <v>-0.76402187144953004</v>
      </c>
    </row>
    <row r="9512" spans="1:1" x14ac:dyDescent="0.3">
      <c r="A9512">
        <f t="shared" ca="1" si="148"/>
        <v>-1.1953076821521047</v>
      </c>
    </row>
    <row r="9513" spans="1:1" x14ac:dyDescent="0.3">
      <c r="A9513">
        <f t="shared" ca="1" si="148"/>
        <v>1.2266768896806926</v>
      </c>
    </row>
    <row r="9514" spans="1:1" x14ac:dyDescent="0.3">
      <c r="A9514">
        <f t="shared" ca="1" si="148"/>
        <v>-2.768904754766555E-2</v>
      </c>
    </row>
    <row r="9515" spans="1:1" x14ac:dyDescent="0.3">
      <c r="A9515">
        <f t="shared" ca="1" si="148"/>
        <v>0.85148837559659429</v>
      </c>
    </row>
    <row r="9516" spans="1:1" x14ac:dyDescent="0.3">
      <c r="A9516">
        <f t="shared" ca="1" si="148"/>
        <v>-0.17702589795609772</v>
      </c>
    </row>
    <row r="9517" spans="1:1" x14ac:dyDescent="0.3">
      <c r="A9517">
        <f t="shared" ca="1" si="148"/>
        <v>-0.11567341212914019</v>
      </c>
    </row>
    <row r="9518" spans="1:1" x14ac:dyDescent="0.3">
      <c r="A9518">
        <f t="shared" ca="1" si="148"/>
        <v>-1.7204290509317683</v>
      </c>
    </row>
    <row r="9519" spans="1:1" x14ac:dyDescent="0.3">
      <c r="A9519">
        <f t="shared" ca="1" si="148"/>
        <v>0.75179292025030253</v>
      </c>
    </row>
    <row r="9520" spans="1:1" x14ac:dyDescent="0.3">
      <c r="A9520">
        <f t="shared" ca="1" si="148"/>
        <v>0.52739130686513991</v>
      </c>
    </row>
    <row r="9521" spans="1:1" x14ac:dyDescent="0.3">
      <c r="A9521">
        <f t="shared" ca="1" si="148"/>
        <v>0.48054570481685266</v>
      </c>
    </row>
    <row r="9522" spans="1:1" x14ac:dyDescent="0.3">
      <c r="A9522">
        <f t="shared" ca="1" si="148"/>
        <v>0.77657259306421655</v>
      </c>
    </row>
    <row r="9523" spans="1:1" x14ac:dyDescent="0.3">
      <c r="A9523">
        <f t="shared" ca="1" si="148"/>
        <v>0.32438361851314756</v>
      </c>
    </row>
    <row r="9524" spans="1:1" x14ac:dyDescent="0.3">
      <c r="A9524">
        <f t="shared" ca="1" si="148"/>
        <v>-1.169936502743214</v>
      </c>
    </row>
    <row r="9525" spans="1:1" x14ac:dyDescent="0.3">
      <c r="A9525">
        <f t="shared" ca="1" si="148"/>
        <v>-0.49436589881092735</v>
      </c>
    </row>
    <row r="9526" spans="1:1" x14ac:dyDescent="0.3">
      <c r="A9526">
        <f t="shared" ca="1" si="148"/>
        <v>-0.70706183436794834</v>
      </c>
    </row>
    <row r="9527" spans="1:1" x14ac:dyDescent="0.3">
      <c r="A9527">
        <f t="shared" ca="1" si="148"/>
        <v>0.22524108349295821</v>
      </c>
    </row>
    <row r="9528" spans="1:1" x14ac:dyDescent="0.3">
      <c r="A9528">
        <f t="shared" ca="1" si="148"/>
        <v>0.36787740410725323</v>
      </c>
    </row>
    <row r="9529" spans="1:1" x14ac:dyDescent="0.3">
      <c r="A9529">
        <f t="shared" ca="1" si="148"/>
        <v>-0.91946993653594777</v>
      </c>
    </row>
    <row r="9530" spans="1:1" x14ac:dyDescent="0.3">
      <c r="A9530">
        <f t="shared" ca="1" si="148"/>
        <v>0.76004014024890043</v>
      </c>
    </row>
    <row r="9531" spans="1:1" x14ac:dyDescent="0.3">
      <c r="A9531">
        <f t="shared" ca="1" si="148"/>
        <v>-7.3467527805043495E-2</v>
      </c>
    </row>
    <row r="9532" spans="1:1" x14ac:dyDescent="0.3">
      <c r="A9532">
        <f t="shared" ca="1" si="148"/>
        <v>-0.4213031112318375</v>
      </c>
    </row>
    <row r="9533" spans="1:1" x14ac:dyDescent="0.3">
      <c r="A9533">
        <f t="shared" ca="1" si="148"/>
        <v>0.45434695726616997</v>
      </c>
    </row>
    <row r="9534" spans="1:1" x14ac:dyDescent="0.3">
      <c r="A9534">
        <f t="shared" ca="1" si="148"/>
        <v>-0.94164642950315502</v>
      </c>
    </row>
    <row r="9535" spans="1:1" x14ac:dyDescent="0.3">
      <c r="A9535">
        <f t="shared" ca="1" si="148"/>
        <v>-2.1516952231408046</v>
      </c>
    </row>
    <row r="9536" spans="1:1" x14ac:dyDescent="0.3">
      <c r="A9536">
        <f t="shared" ca="1" si="148"/>
        <v>-1.1258845265171566</v>
      </c>
    </row>
    <row r="9537" spans="1:1" x14ac:dyDescent="0.3">
      <c r="A9537">
        <f t="shared" ca="1" si="148"/>
        <v>2.8170854059798033E-2</v>
      </c>
    </row>
    <row r="9538" spans="1:1" x14ac:dyDescent="0.3">
      <c r="A9538">
        <f t="shared" ca="1" si="148"/>
        <v>0.84035019778049691</v>
      </c>
    </row>
    <row r="9539" spans="1:1" x14ac:dyDescent="0.3">
      <c r="A9539">
        <f t="shared" ref="A9539:A9602" ca="1" si="149">_xlfn.NORM.INV(RAND(),0,1)</f>
        <v>0.30769193871312267</v>
      </c>
    </row>
    <row r="9540" spans="1:1" x14ac:dyDescent="0.3">
      <c r="A9540">
        <f t="shared" ca="1" si="149"/>
        <v>-2.4950018056300406E-2</v>
      </c>
    </row>
    <row r="9541" spans="1:1" x14ac:dyDescent="0.3">
      <c r="A9541">
        <f t="shared" ca="1" si="149"/>
        <v>1.1711793868598168</v>
      </c>
    </row>
    <row r="9542" spans="1:1" x14ac:dyDescent="0.3">
      <c r="A9542">
        <f t="shared" ca="1" si="149"/>
        <v>-0.2058749521665143</v>
      </c>
    </row>
    <row r="9543" spans="1:1" x14ac:dyDescent="0.3">
      <c r="A9543">
        <f t="shared" ca="1" si="149"/>
        <v>-0.3995552875888691</v>
      </c>
    </row>
    <row r="9544" spans="1:1" x14ac:dyDescent="0.3">
      <c r="A9544">
        <f t="shared" ca="1" si="149"/>
        <v>-1.234142162384551</v>
      </c>
    </row>
    <row r="9545" spans="1:1" x14ac:dyDescent="0.3">
      <c r="A9545">
        <f t="shared" ca="1" si="149"/>
        <v>9.4071483980964404E-2</v>
      </c>
    </row>
    <row r="9546" spans="1:1" x14ac:dyDescent="0.3">
      <c r="A9546">
        <f t="shared" ca="1" si="149"/>
        <v>0.50958221643096502</v>
      </c>
    </row>
    <row r="9547" spans="1:1" x14ac:dyDescent="0.3">
      <c r="A9547">
        <f t="shared" ca="1" si="149"/>
        <v>-1.0559754677576205</v>
      </c>
    </row>
    <row r="9548" spans="1:1" x14ac:dyDescent="0.3">
      <c r="A9548">
        <f t="shared" ca="1" si="149"/>
        <v>-0.8014456439323745</v>
      </c>
    </row>
    <row r="9549" spans="1:1" x14ac:dyDescent="0.3">
      <c r="A9549">
        <f t="shared" ca="1" si="149"/>
        <v>-0.34555613997064183</v>
      </c>
    </row>
    <row r="9550" spans="1:1" x14ac:dyDescent="0.3">
      <c r="A9550">
        <f t="shared" ca="1" si="149"/>
        <v>0.33576722384094559</v>
      </c>
    </row>
    <row r="9551" spans="1:1" x14ac:dyDescent="0.3">
      <c r="A9551">
        <f t="shared" ca="1" si="149"/>
        <v>-0.35263580092818164</v>
      </c>
    </row>
    <row r="9552" spans="1:1" x14ac:dyDescent="0.3">
      <c r="A9552">
        <f t="shared" ca="1" si="149"/>
        <v>-1.4335142563566581</v>
      </c>
    </row>
    <row r="9553" spans="1:1" x14ac:dyDescent="0.3">
      <c r="A9553">
        <f t="shared" ca="1" si="149"/>
        <v>-1.006531028916076</v>
      </c>
    </row>
    <row r="9554" spans="1:1" x14ac:dyDescent="0.3">
      <c r="A9554">
        <f t="shared" ca="1" si="149"/>
        <v>0.6213867666872801</v>
      </c>
    </row>
    <row r="9555" spans="1:1" x14ac:dyDescent="0.3">
      <c r="A9555">
        <f t="shared" ca="1" si="149"/>
        <v>1.533530150078438</v>
      </c>
    </row>
    <row r="9556" spans="1:1" x14ac:dyDescent="0.3">
      <c r="A9556">
        <f t="shared" ca="1" si="149"/>
        <v>1.3247751271393216</v>
      </c>
    </row>
    <row r="9557" spans="1:1" x14ac:dyDescent="0.3">
      <c r="A9557">
        <f t="shared" ca="1" si="149"/>
        <v>0.29741992747527518</v>
      </c>
    </row>
    <row r="9558" spans="1:1" x14ac:dyDescent="0.3">
      <c r="A9558">
        <f t="shared" ca="1" si="149"/>
        <v>-0.61822855182002978</v>
      </c>
    </row>
    <row r="9559" spans="1:1" x14ac:dyDescent="0.3">
      <c r="A9559">
        <f t="shared" ca="1" si="149"/>
        <v>-0.40187501675674847</v>
      </c>
    </row>
    <row r="9560" spans="1:1" x14ac:dyDescent="0.3">
      <c r="A9560">
        <f t="shared" ca="1" si="149"/>
        <v>0.59439969382276603</v>
      </c>
    </row>
    <row r="9561" spans="1:1" x14ac:dyDescent="0.3">
      <c r="A9561">
        <f t="shared" ca="1" si="149"/>
        <v>0.67204597620921325</v>
      </c>
    </row>
    <row r="9562" spans="1:1" x14ac:dyDescent="0.3">
      <c r="A9562">
        <f t="shared" ca="1" si="149"/>
        <v>-0.82004614574725132</v>
      </c>
    </row>
    <row r="9563" spans="1:1" x14ac:dyDescent="0.3">
      <c r="A9563">
        <f t="shared" ca="1" si="149"/>
        <v>-1.1287212196831176</v>
      </c>
    </row>
    <row r="9564" spans="1:1" x14ac:dyDescent="0.3">
      <c r="A9564">
        <f t="shared" ca="1" si="149"/>
        <v>0.14694273606361685</v>
      </c>
    </row>
    <row r="9565" spans="1:1" x14ac:dyDescent="0.3">
      <c r="A9565">
        <f t="shared" ca="1" si="149"/>
        <v>0.93879833669200041</v>
      </c>
    </row>
    <row r="9566" spans="1:1" x14ac:dyDescent="0.3">
      <c r="A9566">
        <f t="shared" ca="1" si="149"/>
        <v>0.50636179681543569</v>
      </c>
    </row>
    <row r="9567" spans="1:1" x14ac:dyDescent="0.3">
      <c r="A9567">
        <f t="shared" ca="1" si="149"/>
        <v>1.6847691031943663</v>
      </c>
    </row>
    <row r="9568" spans="1:1" x14ac:dyDescent="0.3">
      <c r="A9568">
        <f t="shared" ca="1" si="149"/>
        <v>-0.15791060483891925</v>
      </c>
    </row>
    <row r="9569" spans="1:1" x14ac:dyDescent="0.3">
      <c r="A9569">
        <f t="shared" ca="1" si="149"/>
        <v>-0.62966364514444217</v>
      </c>
    </row>
    <row r="9570" spans="1:1" x14ac:dyDescent="0.3">
      <c r="A9570">
        <f t="shared" ca="1" si="149"/>
        <v>-0.32936576770677634</v>
      </c>
    </row>
    <row r="9571" spans="1:1" x14ac:dyDescent="0.3">
      <c r="A9571">
        <f t="shared" ca="1" si="149"/>
        <v>-0.73337506383421358</v>
      </c>
    </row>
    <row r="9572" spans="1:1" x14ac:dyDescent="0.3">
      <c r="A9572">
        <f t="shared" ca="1" si="149"/>
        <v>-0.99525277619883323</v>
      </c>
    </row>
    <row r="9573" spans="1:1" x14ac:dyDescent="0.3">
      <c r="A9573">
        <f t="shared" ca="1" si="149"/>
        <v>-1.8454928002729443</v>
      </c>
    </row>
    <row r="9574" spans="1:1" x14ac:dyDescent="0.3">
      <c r="A9574">
        <f t="shared" ca="1" si="149"/>
        <v>-0.41437510320143411</v>
      </c>
    </row>
    <row r="9575" spans="1:1" x14ac:dyDescent="0.3">
      <c r="A9575">
        <f t="shared" ca="1" si="149"/>
        <v>-0.55720922437472309</v>
      </c>
    </row>
    <row r="9576" spans="1:1" x14ac:dyDescent="0.3">
      <c r="A9576">
        <f t="shared" ca="1" si="149"/>
        <v>1.1317193104936947</v>
      </c>
    </row>
    <row r="9577" spans="1:1" x14ac:dyDescent="0.3">
      <c r="A9577">
        <f t="shared" ca="1" si="149"/>
        <v>-4.5081251140313507E-2</v>
      </c>
    </row>
    <row r="9578" spans="1:1" x14ac:dyDescent="0.3">
      <c r="A9578">
        <f t="shared" ca="1" si="149"/>
        <v>-0.12571328984953642</v>
      </c>
    </row>
    <row r="9579" spans="1:1" x14ac:dyDescent="0.3">
      <c r="A9579">
        <f t="shared" ca="1" si="149"/>
        <v>0.22574359822025614</v>
      </c>
    </row>
    <row r="9580" spans="1:1" x14ac:dyDescent="0.3">
      <c r="A9580">
        <f t="shared" ca="1" si="149"/>
        <v>-1.0930910814749881</v>
      </c>
    </row>
    <row r="9581" spans="1:1" x14ac:dyDescent="0.3">
      <c r="A9581">
        <f t="shared" ca="1" si="149"/>
        <v>-4.5042604880001599E-2</v>
      </c>
    </row>
    <row r="9582" spans="1:1" x14ac:dyDescent="0.3">
      <c r="A9582">
        <f t="shared" ca="1" si="149"/>
        <v>0.5928096565029688</v>
      </c>
    </row>
    <row r="9583" spans="1:1" x14ac:dyDescent="0.3">
      <c r="A9583">
        <f t="shared" ca="1" si="149"/>
        <v>0.99502212707297788</v>
      </c>
    </row>
    <row r="9584" spans="1:1" x14ac:dyDescent="0.3">
      <c r="A9584">
        <f t="shared" ca="1" si="149"/>
        <v>-0.77102836128902175</v>
      </c>
    </row>
    <row r="9585" spans="1:1" x14ac:dyDescent="0.3">
      <c r="A9585">
        <f t="shared" ca="1" si="149"/>
        <v>-0.29270939898938775</v>
      </c>
    </row>
    <row r="9586" spans="1:1" x14ac:dyDescent="0.3">
      <c r="A9586">
        <f t="shared" ca="1" si="149"/>
        <v>-6.431294074653629E-2</v>
      </c>
    </row>
    <row r="9587" spans="1:1" x14ac:dyDescent="0.3">
      <c r="A9587">
        <f t="shared" ca="1" si="149"/>
        <v>0.49206882266346536</v>
      </c>
    </row>
    <row r="9588" spans="1:1" x14ac:dyDescent="0.3">
      <c r="A9588">
        <f t="shared" ca="1" si="149"/>
        <v>1.1576631750723996E-2</v>
      </c>
    </row>
    <row r="9589" spans="1:1" x14ac:dyDescent="0.3">
      <c r="A9589">
        <f t="shared" ca="1" si="149"/>
        <v>2.2744510404190517</v>
      </c>
    </row>
    <row r="9590" spans="1:1" x14ac:dyDescent="0.3">
      <c r="A9590">
        <f t="shared" ca="1" si="149"/>
        <v>1.4599408290931724</v>
      </c>
    </row>
    <row r="9591" spans="1:1" x14ac:dyDescent="0.3">
      <c r="A9591">
        <f t="shared" ca="1" si="149"/>
        <v>-1.2252496762411424</v>
      </c>
    </row>
    <row r="9592" spans="1:1" x14ac:dyDescent="0.3">
      <c r="A9592">
        <f t="shared" ca="1" si="149"/>
        <v>0.76907777614740391</v>
      </c>
    </row>
    <row r="9593" spans="1:1" x14ac:dyDescent="0.3">
      <c r="A9593">
        <f t="shared" ca="1" si="149"/>
        <v>1.1762620965153301</v>
      </c>
    </row>
    <row r="9594" spans="1:1" x14ac:dyDescent="0.3">
      <c r="A9594">
        <f t="shared" ca="1" si="149"/>
        <v>0.38942320689341647</v>
      </c>
    </row>
    <row r="9595" spans="1:1" x14ac:dyDescent="0.3">
      <c r="A9595">
        <f t="shared" ca="1" si="149"/>
        <v>0.23055426505142876</v>
      </c>
    </row>
    <row r="9596" spans="1:1" x14ac:dyDescent="0.3">
      <c r="A9596">
        <f t="shared" ca="1" si="149"/>
        <v>0.5349347800539157</v>
      </c>
    </row>
    <row r="9597" spans="1:1" x14ac:dyDescent="0.3">
      <c r="A9597">
        <f t="shared" ca="1" si="149"/>
        <v>-0.4135091073731339</v>
      </c>
    </row>
    <row r="9598" spans="1:1" x14ac:dyDescent="0.3">
      <c r="A9598">
        <f t="shared" ca="1" si="149"/>
        <v>1.025815431370279</v>
      </c>
    </row>
    <row r="9599" spans="1:1" x14ac:dyDescent="0.3">
      <c r="A9599">
        <f t="shared" ca="1" si="149"/>
        <v>-1.4175217801047368</v>
      </c>
    </row>
    <row r="9600" spans="1:1" x14ac:dyDescent="0.3">
      <c r="A9600">
        <f t="shared" ca="1" si="149"/>
        <v>1.3461194951467734</v>
      </c>
    </row>
    <row r="9601" spans="1:1" x14ac:dyDescent="0.3">
      <c r="A9601">
        <f t="shared" ca="1" si="149"/>
        <v>-1.2255318963680217</v>
      </c>
    </row>
    <row r="9602" spans="1:1" x14ac:dyDescent="0.3">
      <c r="A9602">
        <f t="shared" ca="1" si="149"/>
        <v>-1.9167613089612259E-2</v>
      </c>
    </row>
    <row r="9603" spans="1:1" x14ac:dyDescent="0.3">
      <c r="A9603">
        <f t="shared" ref="A9603:A9666" ca="1" si="150">_xlfn.NORM.INV(RAND(),0,1)</f>
        <v>0.70133703352958598</v>
      </c>
    </row>
    <row r="9604" spans="1:1" x14ac:dyDescent="0.3">
      <c r="A9604">
        <f t="shared" ca="1" si="150"/>
        <v>-0.32041274237968476</v>
      </c>
    </row>
    <row r="9605" spans="1:1" x14ac:dyDescent="0.3">
      <c r="A9605">
        <f t="shared" ca="1" si="150"/>
        <v>0.5962018206646672</v>
      </c>
    </row>
    <row r="9606" spans="1:1" x14ac:dyDescent="0.3">
      <c r="A9606">
        <f t="shared" ca="1" si="150"/>
        <v>1.2965175992616313</v>
      </c>
    </row>
    <row r="9607" spans="1:1" x14ac:dyDescent="0.3">
      <c r="A9607">
        <f t="shared" ca="1" si="150"/>
        <v>-0.55795551375884544</v>
      </c>
    </row>
    <row r="9608" spans="1:1" x14ac:dyDescent="0.3">
      <c r="A9608">
        <f t="shared" ca="1" si="150"/>
        <v>1.4746648997423311</v>
      </c>
    </row>
    <row r="9609" spans="1:1" x14ac:dyDescent="0.3">
      <c r="A9609">
        <f t="shared" ca="1" si="150"/>
        <v>3.4037493794743887</v>
      </c>
    </row>
    <row r="9610" spans="1:1" x14ac:dyDescent="0.3">
      <c r="A9610">
        <f t="shared" ca="1" si="150"/>
        <v>0.26365164572440752</v>
      </c>
    </row>
    <row r="9611" spans="1:1" x14ac:dyDescent="0.3">
      <c r="A9611">
        <f t="shared" ca="1" si="150"/>
        <v>1.06773056623588</v>
      </c>
    </row>
    <row r="9612" spans="1:1" x14ac:dyDescent="0.3">
      <c r="A9612">
        <f t="shared" ca="1" si="150"/>
        <v>-0.14387025999485131</v>
      </c>
    </row>
    <row r="9613" spans="1:1" x14ac:dyDescent="0.3">
      <c r="A9613">
        <f t="shared" ca="1" si="150"/>
        <v>0.10549416213326249</v>
      </c>
    </row>
    <row r="9614" spans="1:1" x14ac:dyDescent="0.3">
      <c r="A9614">
        <f t="shared" ca="1" si="150"/>
        <v>-0.7867451238586014</v>
      </c>
    </row>
    <row r="9615" spans="1:1" x14ac:dyDescent="0.3">
      <c r="A9615">
        <f t="shared" ca="1" si="150"/>
        <v>-1.2193896558615418</v>
      </c>
    </row>
    <row r="9616" spans="1:1" x14ac:dyDescent="0.3">
      <c r="A9616">
        <f t="shared" ca="1" si="150"/>
        <v>-0.50423649062370202</v>
      </c>
    </row>
    <row r="9617" spans="1:1" x14ac:dyDescent="0.3">
      <c r="A9617">
        <f t="shared" ca="1" si="150"/>
        <v>0.12409486739358723</v>
      </c>
    </row>
    <row r="9618" spans="1:1" x14ac:dyDescent="0.3">
      <c r="A9618">
        <f t="shared" ca="1" si="150"/>
        <v>-0.91276295819561737</v>
      </c>
    </row>
    <row r="9619" spans="1:1" x14ac:dyDescent="0.3">
      <c r="A9619">
        <f t="shared" ca="1" si="150"/>
        <v>-1.9071122996767702</v>
      </c>
    </row>
    <row r="9620" spans="1:1" x14ac:dyDescent="0.3">
      <c r="A9620">
        <f t="shared" ca="1" si="150"/>
        <v>1.1046405376754189</v>
      </c>
    </row>
    <row r="9621" spans="1:1" x14ac:dyDescent="0.3">
      <c r="A9621">
        <f t="shared" ca="1" si="150"/>
        <v>1.4563580731965808</v>
      </c>
    </row>
    <row r="9622" spans="1:1" x14ac:dyDescent="0.3">
      <c r="A9622">
        <f t="shared" ca="1" si="150"/>
        <v>0.20194775132661433</v>
      </c>
    </row>
    <row r="9623" spans="1:1" x14ac:dyDescent="0.3">
      <c r="A9623">
        <f t="shared" ca="1" si="150"/>
        <v>-1.3964003799582694</v>
      </c>
    </row>
    <row r="9624" spans="1:1" x14ac:dyDescent="0.3">
      <c r="A9624">
        <f t="shared" ca="1" si="150"/>
        <v>-1.7607522152899577</v>
      </c>
    </row>
    <row r="9625" spans="1:1" x14ac:dyDescent="0.3">
      <c r="A9625">
        <f t="shared" ca="1" si="150"/>
        <v>0.22304582551530547</v>
      </c>
    </row>
    <row r="9626" spans="1:1" x14ac:dyDescent="0.3">
      <c r="A9626">
        <f t="shared" ca="1" si="150"/>
        <v>0.78777585496621727</v>
      </c>
    </row>
    <row r="9627" spans="1:1" x14ac:dyDescent="0.3">
      <c r="A9627">
        <f t="shared" ca="1" si="150"/>
        <v>-7.7612194632748502E-2</v>
      </c>
    </row>
    <row r="9628" spans="1:1" x14ac:dyDescent="0.3">
      <c r="A9628">
        <f t="shared" ca="1" si="150"/>
        <v>-0.1006428411495626</v>
      </c>
    </row>
    <row r="9629" spans="1:1" x14ac:dyDescent="0.3">
      <c r="A9629">
        <f t="shared" ca="1" si="150"/>
        <v>-0.3609053578794244</v>
      </c>
    </row>
    <row r="9630" spans="1:1" x14ac:dyDescent="0.3">
      <c r="A9630">
        <f t="shared" ca="1" si="150"/>
        <v>0.56816478011508631</v>
      </c>
    </row>
    <row r="9631" spans="1:1" x14ac:dyDescent="0.3">
      <c r="A9631">
        <f t="shared" ca="1" si="150"/>
        <v>0.29460372238958454</v>
      </c>
    </row>
    <row r="9632" spans="1:1" x14ac:dyDescent="0.3">
      <c r="A9632">
        <f t="shared" ca="1" si="150"/>
        <v>-0.60879747833296438</v>
      </c>
    </row>
    <row r="9633" spans="1:1" x14ac:dyDescent="0.3">
      <c r="A9633">
        <f t="shared" ca="1" si="150"/>
        <v>-0.2341464096387296</v>
      </c>
    </row>
    <row r="9634" spans="1:1" x14ac:dyDescent="0.3">
      <c r="A9634">
        <f t="shared" ca="1" si="150"/>
        <v>6.2955324691534087E-2</v>
      </c>
    </row>
    <row r="9635" spans="1:1" x14ac:dyDescent="0.3">
      <c r="A9635">
        <f t="shared" ca="1" si="150"/>
        <v>-0.9102046458569637</v>
      </c>
    </row>
    <row r="9636" spans="1:1" x14ac:dyDescent="0.3">
      <c r="A9636">
        <f t="shared" ca="1" si="150"/>
        <v>-0.35352475579031006</v>
      </c>
    </row>
    <row r="9637" spans="1:1" x14ac:dyDescent="0.3">
      <c r="A9637">
        <f t="shared" ca="1" si="150"/>
        <v>-0.87336292638976964</v>
      </c>
    </row>
    <row r="9638" spans="1:1" x14ac:dyDescent="0.3">
      <c r="A9638">
        <f t="shared" ca="1" si="150"/>
        <v>0.34530048381131856</v>
      </c>
    </row>
    <row r="9639" spans="1:1" x14ac:dyDescent="0.3">
      <c r="A9639">
        <f t="shared" ca="1" si="150"/>
        <v>-0.78274971613332078</v>
      </c>
    </row>
    <row r="9640" spans="1:1" x14ac:dyDescent="0.3">
      <c r="A9640">
        <f t="shared" ca="1" si="150"/>
        <v>-0.50453451659359916</v>
      </c>
    </row>
    <row r="9641" spans="1:1" x14ac:dyDescent="0.3">
      <c r="A9641">
        <f t="shared" ca="1" si="150"/>
        <v>-1.446791735882762</v>
      </c>
    </row>
    <row r="9642" spans="1:1" x14ac:dyDescent="0.3">
      <c r="A9642">
        <f t="shared" ca="1" si="150"/>
        <v>-0.38972737227435789</v>
      </c>
    </row>
    <row r="9643" spans="1:1" x14ac:dyDescent="0.3">
      <c r="A9643">
        <f t="shared" ca="1" si="150"/>
        <v>1.1848450932300101</v>
      </c>
    </row>
    <row r="9644" spans="1:1" x14ac:dyDescent="0.3">
      <c r="A9644">
        <f t="shared" ca="1" si="150"/>
        <v>1.004111387942314</v>
      </c>
    </row>
    <row r="9645" spans="1:1" x14ac:dyDescent="0.3">
      <c r="A9645">
        <f t="shared" ca="1" si="150"/>
        <v>0.17739667133445594</v>
      </c>
    </row>
    <row r="9646" spans="1:1" x14ac:dyDescent="0.3">
      <c r="A9646">
        <f t="shared" ca="1" si="150"/>
        <v>1.5191064216317791</v>
      </c>
    </row>
    <row r="9647" spans="1:1" x14ac:dyDescent="0.3">
      <c r="A9647">
        <f t="shared" ca="1" si="150"/>
        <v>-0.28702194653944335</v>
      </c>
    </row>
    <row r="9648" spans="1:1" x14ac:dyDescent="0.3">
      <c r="A9648">
        <f t="shared" ca="1" si="150"/>
        <v>0.65171441045867695</v>
      </c>
    </row>
    <row r="9649" spans="1:1" x14ac:dyDescent="0.3">
      <c r="A9649">
        <f t="shared" ca="1" si="150"/>
        <v>1.1361427164200293</v>
      </c>
    </row>
    <row r="9650" spans="1:1" x14ac:dyDescent="0.3">
      <c r="A9650">
        <f t="shared" ca="1" si="150"/>
        <v>-0.15851010300199353</v>
      </c>
    </row>
    <row r="9651" spans="1:1" x14ac:dyDescent="0.3">
      <c r="A9651">
        <f t="shared" ca="1" si="150"/>
        <v>0.85461580920102387</v>
      </c>
    </row>
    <row r="9652" spans="1:1" x14ac:dyDescent="0.3">
      <c r="A9652">
        <f t="shared" ca="1" si="150"/>
        <v>-2.5444650086338623</v>
      </c>
    </row>
    <row r="9653" spans="1:1" x14ac:dyDescent="0.3">
      <c r="A9653">
        <f t="shared" ca="1" si="150"/>
        <v>1.1392032605031117</v>
      </c>
    </row>
    <row r="9654" spans="1:1" x14ac:dyDescent="0.3">
      <c r="A9654">
        <f t="shared" ca="1" si="150"/>
        <v>-0.16438464026627839</v>
      </c>
    </row>
    <row r="9655" spans="1:1" x14ac:dyDescent="0.3">
      <c r="A9655">
        <f t="shared" ca="1" si="150"/>
        <v>-2.3694221965155928</v>
      </c>
    </row>
    <row r="9656" spans="1:1" x14ac:dyDescent="0.3">
      <c r="A9656">
        <f t="shared" ca="1" si="150"/>
        <v>-0.71213583536806035</v>
      </c>
    </row>
    <row r="9657" spans="1:1" x14ac:dyDescent="0.3">
      <c r="A9657">
        <f t="shared" ca="1" si="150"/>
        <v>0.47445721934548901</v>
      </c>
    </row>
    <row r="9658" spans="1:1" x14ac:dyDescent="0.3">
      <c r="A9658">
        <f t="shared" ca="1" si="150"/>
        <v>1.0359237864775697</v>
      </c>
    </row>
    <row r="9659" spans="1:1" x14ac:dyDescent="0.3">
      <c r="A9659">
        <f t="shared" ca="1" si="150"/>
        <v>-0.67200511308067923</v>
      </c>
    </row>
    <row r="9660" spans="1:1" x14ac:dyDescent="0.3">
      <c r="A9660">
        <f t="shared" ca="1" si="150"/>
        <v>1.1275678483447</v>
      </c>
    </row>
    <row r="9661" spans="1:1" x14ac:dyDescent="0.3">
      <c r="A9661">
        <f t="shared" ca="1" si="150"/>
        <v>-0.42085824437160785</v>
      </c>
    </row>
    <row r="9662" spans="1:1" x14ac:dyDescent="0.3">
      <c r="A9662">
        <f t="shared" ca="1" si="150"/>
        <v>-0.618980028504447</v>
      </c>
    </row>
    <row r="9663" spans="1:1" x14ac:dyDescent="0.3">
      <c r="A9663">
        <f t="shared" ca="1" si="150"/>
        <v>-0.30499288242375133</v>
      </c>
    </row>
    <row r="9664" spans="1:1" x14ac:dyDescent="0.3">
      <c r="A9664">
        <f t="shared" ca="1" si="150"/>
        <v>-0.87921746756410446</v>
      </c>
    </row>
    <row r="9665" spans="1:1" x14ac:dyDescent="0.3">
      <c r="A9665">
        <f t="shared" ca="1" si="150"/>
        <v>2.1330630330622142</v>
      </c>
    </row>
    <row r="9666" spans="1:1" x14ac:dyDescent="0.3">
      <c r="A9666">
        <f t="shared" ca="1" si="150"/>
        <v>-1.731536691459906</v>
      </c>
    </row>
    <row r="9667" spans="1:1" x14ac:dyDescent="0.3">
      <c r="A9667">
        <f t="shared" ref="A9667:A9730" ca="1" si="151">_xlfn.NORM.INV(RAND(),0,1)</f>
        <v>-0.42160052312697316</v>
      </c>
    </row>
    <row r="9668" spans="1:1" x14ac:dyDescent="0.3">
      <c r="A9668">
        <f t="shared" ca="1" si="151"/>
        <v>-0.28118635131110842</v>
      </c>
    </row>
    <row r="9669" spans="1:1" x14ac:dyDescent="0.3">
      <c r="A9669">
        <f t="shared" ca="1" si="151"/>
        <v>0.63675447431475896</v>
      </c>
    </row>
    <row r="9670" spans="1:1" x14ac:dyDescent="0.3">
      <c r="A9670">
        <f t="shared" ca="1" si="151"/>
        <v>-0.32970257889358601</v>
      </c>
    </row>
    <row r="9671" spans="1:1" x14ac:dyDescent="0.3">
      <c r="A9671">
        <f t="shared" ca="1" si="151"/>
        <v>0.79214906497649451</v>
      </c>
    </row>
    <row r="9672" spans="1:1" x14ac:dyDescent="0.3">
      <c r="A9672">
        <f t="shared" ca="1" si="151"/>
        <v>1.3146587058194796</v>
      </c>
    </row>
    <row r="9673" spans="1:1" x14ac:dyDescent="0.3">
      <c r="A9673">
        <f t="shared" ca="1" si="151"/>
        <v>-0.75795749493869002</v>
      </c>
    </row>
    <row r="9674" spans="1:1" x14ac:dyDescent="0.3">
      <c r="A9674">
        <f t="shared" ca="1" si="151"/>
        <v>1.4123121720173617</v>
      </c>
    </row>
    <row r="9675" spans="1:1" x14ac:dyDescent="0.3">
      <c r="A9675">
        <f t="shared" ca="1" si="151"/>
        <v>1.1767687855770199</v>
      </c>
    </row>
    <row r="9676" spans="1:1" x14ac:dyDescent="0.3">
      <c r="A9676">
        <f t="shared" ca="1" si="151"/>
        <v>0.55219054105769572</v>
      </c>
    </row>
    <row r="9677" spans="1:1" x14ac:dyDescent="0.3">
      <c r="A9677">
        <f t="shared" ca="1" si="151"/>
        <v>0.54668829335896407</v>
      </c>
    </row>
    <row r="9678" spans="1:1" x14ac:dyDescent="0.3">
      <c r="A9678">
        <f t="shared" ca="1" si="151"/>
        <v>-0.37647502092996382</v>
      </c>
    </row>
    <row r="9679" spans="1:1" x14ac:dyDescent="0.3">
      <c r="A9679">
        <f t="shared" ca="1" si="151"/>
        <v>-0.24154804893641052</v>
      </c>
    </row>
    <row r="9680" spans="1:1" x14ac:dyDescent="0.3">
      <c r="A9680">
        <f t="shared" ca="1" si="151"/>
        <v>1.9219111435381677</v>
      </c>
    </row>
    <row r="9681" spans="1:1" x14ac:dyDescent="0.3">
      <c r="A9681">
        <f t="shared" ca="1" si="151"/>
        <v>-0.24136391904897495</v>
      </c>
    </row>
    <row r="9682" spans="1:1" x14ac:dyDescent="0.3">
      <c r="A9682">
        <f t="shared" ca="1" si="151"/>
        <v>-1.407401074961707</v>
      </c>
    </row>
    <row r="9683" spans="1:1" x14ac:dyDescent="0.3">
      <c r="A9683">
        <f t="shared" ca="1" si="151"/>
        <v>-0.16818906895485788</v>
      </c>
    </row>
    <row r="9684" spans="1:1" x14ac:dyDescent="0.3">
      <c r="A9684">
        <f t="shared" ca="1" si="151"/>
        <v>-2.185027357387102</v>
      </c>
    </row>
    <row r="9685" spans="1:1" x14ac:dyDescent="0.3">
      <c r="A9685">
        <f t="shared" ca="1" si="151"/>
        <v>-2.7982227366049928E-2</v>
      </c>
    </row>
    <row r="9686" spans="1:1" x14ac:dyDescent="0.3">
      <c r="A9686">
        <f t="shared" ca="1" si="151"/>
        <v>-9.4382373943181344E-2</v>
      </c>
    </row>
    <row r="9687" spans="1:1" x14ac:dyDescent="0.3">
      <c r="A9687">
        <f t="shared" ca="1" si="151"/>
        <v>-0.23057010419604101</v>
      </c>
    </row>
    <row r="9688" spans="1:1" x14ac:dyDescent="0.3">
      <c r="A9688">
        <f t="shared" ca="1" si="151"/>
        <v>0.23679953355942257</v>
      </c>
    </row>
    <row r="9689" spans="1:1" x14ac:dyDescent="0.3">
      <c r="A9689">
        <f t="shared" ca="1" si="151"/>
        <v>0.88064435511735439</v>
      </c>
    </row>
    <row r="9690" spans="1:1" x14ac:dyDescent="0.3">
      <c r="A9690">
        <f t="shared" ca="1" si="151"/>
        <v>1.2060920294284083</v>
      </c>
    </row>
    <row r="9691" spans="1:1" x14ac:dyDescent="0.3">
      <c r="A9691">
        <f t="shared" ca="1" si="151"/>
        <v>-0.13336318793431418</v>
      </c>
    </row>
    <row r="9692" spans="1:1" x14ac:dyDescent="0.3">
      <c r="A9692">
        <f t="shared" ca="1" si="151"/>
        <v>-2.2940467182563342</v>
      </c>
    </row>
    <row r="9693" spans="1:1" x14ac:dyDescent="0.3">
      <c r="A9693">
        <f t="shared" ca="1" si="151"/>
        <v>1.7383292450172121</v>
      </c>
    </row>
    <row r="9694" spans="1:1" x14ac:dyDescent="0.3">
      <c r="A9694">
        <f t="shared" ca="1" si="151"/>
        <v>-1.2840906296068115</v>
      </c>
    </row>
    <row r="9695" spans="1:1" x14ac:dyDescent="0.3">
      <c r="A9695">
        <f t="shared" ca="1" si="151"/>
        <v>0.28221835475672824</v>
      </c>
    </row>
    <row r="9696" spans="1:1" x14ac:dyDescent="0.3">
      <c r="A9696">
        <f t="shared" ca="1" si="151"/>
        <v>-2.0629665229165863</v>
      </c>
    </row>
    <row r="9697" spans="1:1" x14ac:dyDescent="0.3">
      <c r="A9697">
        <f t="shared" ca="1" si="151"/>
        <v>-1.0963066062643394E-2</v>
      </c>
    </row>
    <row r="9698" spans="1:1" x14ac:dyDescent="0.3">
      <c r="A9698">
        <f t="shared" ca="1" si="151"/>
        <v>0.43054774513150057</v>
      </c>
    </row>
    <row r="9699" spans="1:1" x14ac:dyDescent="0.3">
      <c r="A9699">
        <f t="shared" ca="1" si="151"/>
        <v>-0.23743527783346893</v>
      </c>
    </row>
    <row r="9700" spans="1:1" x14ac:dyDescent="0.3">
      <c r="A9700">
        <f t="shared" ca="1" si="151"/>
        <v>-0.25978513165858697</v>
      </c>
    </row>
    <row r="9701" spans="1:1" x14ac:dyDescent="0.3">
      <c r="A9701">
        <f t="shared" ca="1" si="151"/>
        <v>-8.3797836573582755E-3</v>
      </c>
    </row>
    <row r="9702" spans="1:1" x14ac:dyDescent="0.3">
      <c r="A9702">
        <f t="shared" ca="1" si="151"/>
        <v>0.9042739186703439</v>
      </c>
    </row>
    <row r="9703" spans="1:1" x14ac:dyDescent="0.3">
      <c r="A9703">
        <f t="shared" ca="1" si="151"/>
        <v>0.20772951435517539</v>
      </c>
    </row>
    <row r="9704" spans="1:1" x14ac:dyDescent="0.3">
      <c r="A9704">
        <f t="shared" ca="1" si="151"/>
        <v>-1.3707484046695988</v>
      </c>
    </row>
    <row r="9705" spans="1:1" x14ac:dyDescent="0.3">
      <c r="A9705">
        <f t="shared" ca="1" si="151"/>
        <v>-0.29855680942511681</v>
      </c>
    </row>
    <row r="9706" spans="1:1" x14ac:dyDescent="0.3">
      <c r="A9706">
        <f t="shared" ca="1" si="151"/>
        <v>2.3840700374923994E-2</v>
      </c>
    </row>
    <row r="9707" spans="1:1" x14ac:dyDescent="0.3">
      <c r="A9707">
        <f t="shared" ca="1" si="151"/>
        <v>0.52247536265149486</v>
      </c>
    </row>
    <row r="9708" spans="1:1" x14ac:dyDescent="0.3">
      <c r="A9708">
        <f t="shared" ca="1" si="151"/>
        <v>1.3298129844392346</v>
      </c>
    </row>
    <row r="9709" spans="1:1" x14ac:dyDescent="0.3">
      <c r="A9709">
        <f t="shared" ca="1" si="151"/>
        <v>1.4895359797664878</v>
      </c>
    </row>
    <row r="9710" spans="1:1" x14ac:dyDescent="0.3">
      <c r="A9710">
        <f t="shared" ca="1" si="151"/>
        <v>-2.1665231991175307</v>
      </c>
    </row>
    <row r="9711" spans="1:1" x14ac:dyDescent="0.3">
      <c r="A9711">
        <f t="shared" ca="1" si="151"/>
        <v>0.26051233460459278</v>
      </c>
    </row>
    <row r="9712" spans="1:1" x14ac:dyDescent="0.3">
      <c r="A9712">
        <f t="shared" ca="1" si="151"/>
        <v>0.98583711650009398</v>
      </c>
    </row>
    <row r="9713" spans="1:1" x14ac:dyDescent="0.3">
      <c r="A9713">
        <f t="shared" ca="1" si="151"/>
        <v>-0.45093116653899168</v>
      </c>
    </row>
    <row r="9714" spans="1:1" x14ac:dyDescent="0.3">
      <c r="A9714">
        <f t="shared" ca="1" si="151"/>
        <v>1.5227838828401992</v>
      </c>
    </row>
    <row r="9715" spans="1:1" x14ac:dyDescent="0.3">
      <c r="A9715">
        <f t="shared" ca="1" si="151"/>
        <v>2.0186432604335423</v>
      </c>
    </row>
    <row r="9716" spans="1:1" x14ac:dyDescent="0.3">
      <c r="A9716">
        <f t="shared" ca="1" si="151"/>
        <v>0.60541890707686363</v>
      </c>
    </row>
    <row r="9717" spans="1:1" x14ac:dyDescent="0.3">
      <c r="A9717">
        <f t="shared" ca="1" si="151"/>
        <v>2.1903948947942196</v>
      </c>
    </row>
    <row r="9718" spans="1:1" x14ac:dyDescent="0.3">
      <c r="A9718">
        <f t="shared" ca="1" si="151"/>
        <v>1.1245903459572198E-2</v>
      </c>
    </row>
    <row r="9719" spans="1:1" x14ac:dyDescent="0.3">
      <c r="A9719">
        <f t="shared" ca="1" si="151"/>
        <v>0.2432613031172805</v>
      </c>
    </row>
    <row r="9720" spans="1:1" x14ac:dyDescent="0.3">
      <c r="A9720">
        <f t="shared" ca="1" si="151"/>
        <v>1.8427320303306798</v>
      </c>
    </row>
    <row r="9721" spans="1:1" x14ac:dyDescent="0.3">
      <c r="A9721">
        <f t="shared" ca="1" si="151"/>
        <v>2.452186556205906</v>
      </c>
    </row>
    <row r="9722" spans="1:1" x14ac:dyDescent="0.3">
      <c r="A9722">
        <f t="shared" ca="1" si="151"/>
        <v>-1.3824570366247593E-2</v>
      </c>
    </row>
    <row r="9723" spans="1:1" x14ac:dyDescent="0.3">
      <c r="A9723">
        <f t="shared" ca="1" si="151"/>
        <v>1.697421227159851</v>
      </c>
    </row>
    <row r="9724" spans="1:1" x14ac:dyDescent="0.3">
      <c r="A9724">
        <f t="shared" ca="1" si="151"/>
        <v>-0.27461821254917745</v>
      </c>
    </row>
    <row r="9725" spans="1:1" x14ac:dyDescent="0.3">
      <c r="A9725">
        <f t="shared" ca="1" si="151"/>
        <v>-1.3031008003655864</v>
      </c>
    </row>
    <row r="9726" spans="1:1" x14ac:dyDescent="0.3">
      <c r="A9726">
        <f t="shared" ca="1" si="151"/>
        <v>-1.3973216929036851</v>
      </c>
    </row>
    <row r="9727" spans="1:1" x14ac:dyDescent="0.3">
      <c r="A9727">
        <f t="shared" ca="1" si="151"/>
        <v>-1.3508929352334704</v>
      </c>
    </row>
    <row r="9728" spans="1:1" x14ac:dyDescent="0.3">
      <c r="A9728">
        <f t="shared" ca="1" si="151"/>
        <v>0.49442904019334505</v>
      </c>
    </row>
    <row r="9729" spans="1:1" x14ac:dyDescent="0.3">
      <c r="A9729">
        <f t="shared" ca="1" si="151"/>
        <v>-0.16911039207546061</v>
      </c>
    </row>
    <row r="9730" spans="1:1" x14ac:dyDescent="0.3">
      <c r="A9730">
        <f t="shared" ca="1" si="151"/>
        <v>1.3102081243971069</v>
      </c>
    </row>
    <row r="9731" spans="1:1" x14ac:dyDescent="0.3">
      <c r="A9731">
        <f t="shared" ref="A9731:A9794" ca="1" si="152">_xlfn.NORM.INV(RAND(),0,1)</f>
        <v>0.64699602930156308</v>
      </c>
    </row>
    <row r="9732" spans="1:1" x14ac:dyDescent="0.3">
      <c r="A9732">
        <f t="shared" ca="1" si="152"/>
        <v>-0.37744289608719545</v>
      </c>
    </row>
    <row r="9733" spans="1:1" x14ac:dyDescent="0.3">
      <c r="A9733">
        <f t="shared" ca="1" si="152"/>
        <v>-0.8156815428772346</v>
      </c>
    </row>
    <row r="9734" spans="1:1" x14ac:dyDescent="0.3">
      <c r="A9734">
        <f t="shared" ca="1" si="152"/>
        <v>-0.28864357614194291</v>
      </c>
    </row>
    <row r="9735" spans="1:1" x14ac:dyDescent="0.3">
      <c r="A9735">
        <f t="shared" ca="1" si="152"/>
        <v>1.1535573495759208</v>
      </c>
    </row>
    <row r="9736" spans="1:1" x14ac:dyDescent="0.3">
      <c r="A9736">
        <f t="shared" ca="1" si="152"/>
        <v>0.22815180428084289</v>
      </c>
    </row>
    <row r="9737" spans="1:1" x14ac:dyDescent="0.3">
      <c r="A9737">
        <f t="shared" ca="1" si="152"/>
        <v>1.1949974857745351</v>
      </c>
    </row>
    <row r="9738" spans="1:1" x14ac:dyDescent="0.3">
      <c r="A9738">
        <f t="shared" ca="1" si="152"/>
        <v>1.7517834006132094</v>
      </c>
    </row>
    <row r="9739" spans="1:1" x14ac:dyDescent="0.3">
      <c r="A9739">
        <f t="shared" ca="1" si="152"/>
        <v>0.57162511206227129</v>
      </c>
    </row>
    <row r="9740" spans="1:1" x14ac:dyDescent="0.3">
      <c r="A9740">
        <f t="shared" ca="1" si="152"/>
        <v>-1.1017788422261896</v>
      </c>
    </row>
    <row r="9741" spans="1:1" x14ac:dyDescent="0.3">
      <c r="A9741">
        <f t="shared" ca="1" si="152"/>
        <v>0.47908523122731062</v>
      </c>
    </row>
    <row r="9742" spans="1:1" x14ac:dyDescent="0.3">
      <c r="A9742">
        <f t="shared" ca="1" si="152"/>
        <v>-0.49874021793796014</v>
      </c>
    </row>
    <row r="9743" spans="1:1" x14ac:dyDescent="0.3">
      <c r="A9743">
        <f t="shared" ca="1" si="152"/>
        <v>-0.39123045470777762</v>
      </c>
    </row>
    <row r="9744" spans="1:1" x14ac:dyDescent="0.3">
      <c r="A9744">
        <f t="shared" ca="1" si="152"/>
        <v>1.4431921306542699</v>
      </c>
    </row>
    <row r="9745" spans="1:1" x14ac:dyDescent="0.3">
      <c r="A9745">
        <f t="shared" ca="1" si="152"/>
        <v>1.7659354382769614</v>
      </c>
    </row>
    <row r="9746" spans="1:1" x14ac:dyDescent="0.3">
      <c r="A9746">
        <f t="shared" ca="1" si="152"/>
        <v>1.2861065448771323</v>
      </c>
    </row>
    <row r="9747" spans="1:1" x14ac:dyDescent="0.3">
      <c r="A9747">
        <f t="shared" ca="1" si="152"/>
        <v>-1.4439565408307224</v>
      </c>
    </row>
    <row r="9748" spans="1:1" x14ac:dyDescent="0.3">
      <c r="A9748">
        <f t="shared" ca="1" si="152"/>
        <v>1.7804342835968137</v>
      </c>
    </row>
    <row r="9749" spans="1:1" x14ac:dyDescent="0.3">
      <c r="A9749">
        <f t="shared" ca="1" si="152"/>
        <v>1.1811308576604396</v>
      </c>
    </row>
    <row r="9750" spans="1:1" x14ac:dyDescent="0.3">
      <c r="A9750">
        <f t="shared" ca="1" si="152"/>
        <v>0.2925246184234423</v>
      </c>
    </row>
    <row r="9751" spans="1:1" x14ac:dyDescent="0.3">
      <c r="A9751">
        <f t="shared" ca="1" si="152"/>
        <v>0.81913525180606506</v>
      </c>
    </row>
    <row r="9752" spans="1:1" x14ac:dyDescent="0.3">
      <c r="A9752">
        <f t="shared" ca="1" si="152"/>
        <v>1.5547790932327785</v>
      </c>
    </row>
    <row r="9753" spans="1:1" x14ac:dyDescent="0.3">
      <c r="A9753">
        <f t="shared" ca="1" si="152"/>
        <v>0.16117346548362607</v>
      </c>
    </row>
    <row r="9754" spans="1:1" x14ac:dyDescent="0.3">
      <c r="A9754">
        <f t="shared" ca="1" si="152"/>
        <v>0.56626661928472721</v>
      </c>
    </row>
    <row r="9755" spans="1:1" x14ac:dyDescent="0.3">
      <c r="A9755">
        <f t="shared" ca="1" si="152"/>
        <v>-0.10026299934952559</v>
      </c>
    </row>
    <row r="9756" spans="1:1" x14ac:dyDescent="0.3">
      <c r="A9756">
        <f t="shared" ca="1" si="152"/>
        <v>0.59850098983948574</v>
      </c>
    </row>
    <row r="9757" spans="1:1" x14ac:dyDescent="0.3">
      <c r="A9757">
        <f t="shared" ca="1" si="152"/>
        <v>2.9005082225696612E-2</v>
      </c>
    </row>
    <row r="9758" spans="1:1" x14ac:dyDescent="0.3">
      <c r="A9758">
        <f t="shared" ca="1" si="152"/>
        <v>-0.98676288562559344</v>
      </c>
    </row>
    <row r="9759" spans="1:1" x14ac:dyDescent="0.3">
      <c r="A9759">
        <f t="shared" ca="1" si="152"/>
        <v>1.069040087098134</v>
      </c>
    </row>
    <row r="9760" spans="1:1" x14ac:dyDescent="0.3">
      <c r="A9760">
        <f t="shared" ca="1" si="152"/>
        <v>-0.31751504388634144</v>
      </c>
    </row>
    <row r="9761" spans="1:1" x14ac:dyDescent="0.3">
      <c r="A9761">
        <f t="shared" ca="1" si="152"/>
        <v>-0.20658684028508734</v>
      </c>
    </row>
    <row r="9762" spans="1:1" x14ac:dyDescent="0.3">
      <c r="A9762">
        <f t="shared" ca="1" si="152"/>
        <v>-0.92548730814905666</v>
      </c>
    </row>
    <row r="9763" spans="1:1" x14ac:dyDescent="0.3">
      <c r="A9763">
        <f t="shared" ca="1" si="152"/>
        <v>-1.1795660442910634</v>
      </c>
    </row>
    <row r="9764" spans="1:1" x14ac:dyDescent="0.3">
      <c r="A9764">
        <f t="shared" ca="1" si="152"/>
        <v>1.3352346148342957</v>
      </c>
    </row>
    <row r="9765" spans="1:1" x14ac:dyDescent="0.3">
      <c r="A9765">
        <f t="shared" ca="1" si="152"/>
        <v>1.5882088800697911</v>
      </c>
    </row>
    <row r="9766" spans="1:1" x14ac:dyDescent="0.3">
      <c r="A9766">
        <f t="shared" ca="1" si="152"/>
        <v>-0.27101525396283954</v>
      </c>
    </row>
    <row r="9767" spans="1:1" x14ac:dyDescent="0.3">
      <c r="A9767">
        <f t="shared" ca="1" si="152"/>
        <v>-1.0110901861234061</v>
      </c>
    </row>
    <row r="9768" spans="1:1" x14ac:dyDescent="0.3">
      <c r="A9768">
        <f t="shared" ca="1" si="152"/>
        <v>0.83815670895099537</v>
      </c>
    </row>
    <row r="9769" spans="1:1" x14ac:dyDescent="0.3">
      <c r="A9769">
        <f t="shared" ca="1" si="152"/>
        <v>0.62646157941833636</v>
      </c>
    </row>
    <row r="9770" spans="1:1" x14ac:dyDescent="0.3">
      <c r="A9770">
        <f t="shared" ca="1" si="152"/>
        <v>1.5247659000028997</v>
      </c>
    </row>
    <row r="9771" spans="1:1" x14ac:dyDescent="0.3">
      <c r="A9771">
        <f t="shared" ca="1" si="152"/>
        <v>1.8837457483528999</v>
      </c>
    </row>
    <row r="9772" spans="1:1" x14ac:dyDescent="0.3">
      <c r="A9772">
        <f t="shared" ca="1" si="152"/>
        <v>-0.51770459526951729</v>
      </c>
    </row>
    <row r="9773" spans="1:1" x14ac:dyDescent="0.3">
      <c r="A9773">
        <f t="shared" ca="1" si="152"/>
        <v>0.6064040561247086</v>
      </c>
    </row>
    <row r="9774" spans="1:1" x14ac:dyDescent="0.3">
      <c r="A9774">
        <f t="shared" ca="1" si="152"/>
        <v>2.8706752722828401</v>
      </c>
    </row>
    <row r="9775" spans="1:1" x14ac:dyDescent="0.3">
      <c r="A9775">
        <f t="shared" ca="1" si="152"/>
        <v>-2.6210056905474559</v>
      </c>
    </row>
    <row r="9776" spans="1:1" x14ac:dyDescent="0.3">
      <c r="A9776">
        <f t="shared" ca="1" si="152"/>
        <v>-0.63718278340148526</v>
      </c>
    </row>
    <row r="9777" spans="1:1" x14ac:dyDescent="0.3">
      <c r="A9777">
        <f t="shared" ca="1" si="152"/>
        <v>0.20804058449030097</v>
      </c>
    </row>
    <row r="9778" spans="1:1" x14ac:dyDescent="0.3">
      <c r="A9778">
        <f t="shared" ca="1" si="152"/>
        <v>0.49333183922492335</v>
      </c>
    </row>
    <row r="9779" spans="1:1" x14ac:dyDescent="0.3">
      <c r="A9779">
        <f t="shared" ca="1" si="152"/>
        <v>0.76337184081936749</v>
      </c>
    </row>
    <row r="9780" spans="1:1" x14ac:dyDescent="0.3">
      <c r="A9780">
        <f t="shared" ca="1" si="152"/>
        <v>0.63141546471065724</v>
      </c>
    </row>
    <row r="9781" spans="1:1" x14ac:dyDescent="0.3">
      <c r="A9781">
        <f t="shared" ca="1" si="152"/>
        <v>1.8449714865040936</v>
      </c>
    </row>
    <row r="9782" spans="1:1" x14ac:dyDescent="0.3">
      <c r="A9782">
        <f t="shared" ca="1" si="152"/>
        <v>-0.80209416256893218</v>
      </c>
    </row>
    <row r="9783" spans="1:1" x14ac:dyDescent="0.3">
      <c r="A9783">
        <f t="shared" ca="1" si="152"/>
        <v>-1.9487320192860271</v>
      </c>
    </row>
    <row r="9784" spans="1:1" x14ac:dyDescent="0.3">
      <c r="A9784">
        <f t="shared" ca="1" si="152"/>
        <v>0.86099919903087174</v>
      </c>
    </row>
    <row r="9785" spans="1:1" x14ac:dyDescent="0.3">
      <c r="A9785">
        <f t="shared" ca="1" si="152"/>
        <v>-0.33328513524885822</v>
      </c>
    </row>
    <row r="9786" spans="1:1" x14ac:dyDescent="0.3">
      <c r="A9786">
        <f t="shared" ca="1" si="152"/>
        <v>0.46877904751519101</v>
      </c>
    </row>
    <row r="9787" spans="1:1" x14ac:dyDescent="0.3">
      <c r="A9787">
        <f t="shared" ca="1" si="152"/>
        <v>1.4820419106628497</v>
      </c>
    </row>
    <row r="9788" spans="1:1" x14ac:dyDescent="0.3">
      <c r="A9788">
        <f t="shared" ca="1" si="152"/>
        <v>1.053739382695865</v>
      </c>
    </row>
    <row r="9789" spans="1:1" x14ac:dyDescent="0.3">
      <c r="A9789">
        <f t="shared" ca="1" si="152"/>
        <v>2.0123426732677192</v>
      </c>
    </row>
    <row r="9790" spans="1:1" x14ac:dyDescent="0.3">
      <c r="A9790">
        <f t="shared" ca="1" si="152"/>
        <v>1.3772419172362853</v>
      </c>
    </row>
    <row r="9791" spans="1:1" x14ac:dyDescent="0.3">
      <c r="A9791">
        <f t="shared" ca="1" si="152"/>
        <v>0.15122576116279812</v>
      </c>
    </row>
    <row r="9792" spans="1:1" x14ac:dyDescent="0.3">
      <c r="A9792">
        <f t="shared" ca="1" si="152"/>
        <v>-0.25271378160932673</v>
      </c>
    </row>
    <row r="9793" spans="1:1" x14ac:dyDescent="0.3">
      <c r="A9793">
        <f t="shared" ca="1" si="152"/>
        <v>-0.19816411183200797</v>
      </c>
    </row>
    <row r="9794" spans="1:1" x14ac:dyDescent="0.3">
      <c r="A9794">
        <f t="shared" ca="1" si="152"/>
        <v>-0.70431043209496214</v>
      </c>
    </row>
    <row r="9795" spans="1:1" x14ac:dyDescent="0.3">
      <c r="A9795">
        <f t="shared" ref="A9795:A9858" ca="1" si="153">_xlfn.NORM.INV(RAND(),0,1)</f>
        <v>1.2041534938457816</v>
      </c>
    </row>
    <row r="9796" spans="1:1" x14ac:dyDescent="0.3">
      <c r="A9796">
        <f t="shared" ca="1" si="153"/>
        <v>-1.4503457442343468</v>
      </c>
    </row>
    <row r="9797" spans="1:1" x14ac:dyDescent="0.3">
      <c r="A9797">
        <f t="shared" ca="1" si="153"/>
        <v>-0.83978127487348941</v>
      </c>
    </row>
    <row r="9798" spans="1:1" x14ac:dyDescent="0.3">
      <c r="A9798">
        <f t="shared" ca="1" si="153"/>
        <v>-1.1464429814454897</v>
      </c>
    </row>
    <row r="9799" spans="1:1" x14ac:dyDescent="0.3">
      <c r="A9799">
        <f t="shared" ca="1" si="153"/>
        <v>5.0782343169796774E-2</v>
      </c>
    </row>
    <row r="9800" spans="1:1" x14ac:dyDescent="0.3">
      <c r="A9800">
        <f t="shared" ca="1" si="153"/>
        <v>1.0826339648402701</v>
      </c>
    </row>
    <row r="9801" spans="1:1" x14ac:dyDescent="0.3">
      <c r="A9801">
        <f t="shared" ca="1" si="153"/>
        <v>1.038414539775993</v>
      </c>
    </row>
    <row r="9802" spans="1:1" x14ac:dyDescent="0.3">
      <c r="A9802">
        <f t="shared" ca="1" si="153"/>
        <v>0.65227333378026864</v>
      </c>
    </row>
    <row r="9803" spans="1:1" x14ac:dyDescent="0.3">
      <c r="A9803">
        <f t="shared" ca="1" si="153"/>
        <v>-0.52745896198850495</v>
      </c>
    </row>
    <row r="9804" spans="1:1" x14ac:dyDescent="0.3">
      <c r="A9804">
        <f t="shared" ca="1" si="153"/>
        <v>-0.92514392022002456</v>
      </c>
    </row>
    <row r="9805" spans="1:1" x14ac:dyDescent="0.3">
      <c r="A9805">
        <f t="shared" ca="1" si="153"/>
        <v>-0.51165842430809061</v>
      </c>
    </row>
    <row r="9806" spans="1:1" x14ac:dyDescent="0.3">
      <c r="A9806">
        <f t="shared" ca="1" si="153"/>
        <v>0.33302309174516792</v>
      </c>
    </row>
    <row r="9807" spans="1:1" x14ac:dyDescent="0.3">
      <c r="A9807">
        <f t="shared" ca="1" si="153"/>
        <v>0.72226363307182884</v>
      </c>
    </row>
    <row r="9808" spans="1:1" x14ac:dyDescent="0.3">
      <c r="A9808">
        <f t="shared" ca="1" si="153"/>
        <v>-1.6773438667738192</v>
      </c>
    </row>
    <row r="9809" spans="1:1" x14ac:dyDescent="0.3">
      <c r="A9809">
        <f t="shared" ca="1" si="153"/>
        <v>1.3705229477767407</v>
      </c>
    </row>
    <row r="9810" spans="1:1" x14ac:dyDescent="0.3">
      <c r="A9810">
        <f t="shared" ca="1" si="153"/>
        <v>1.2595792656849826E-2</v>
      </c>
    </row>
    <row r="9811" spans="1:1" x14ac:dyDescent="0.3">
      <c r="A9811">
        <f t="shared" ca="1" si="153"/>
        <v>0.43659793504835087</v>
      </c>
    </row>
    <row r="9812" spans="1:1" x14ac:dyDescent="0.3">
      <c r="A9812">
        <f t="shared" ca="1" si="153"/>
        <v>0.99452265141353347</v>
      </c>
    </row>
    <row r="9813" spans="1:1" x14ac:dyDescent="0.3">
      <c r="A9813">
        <f t="shared" ca="1" si="153"/>
        <v>0.89777461597173314</v>
      </c>
    </row>
    <row r="9814" spans="1:1" x14ac:dyDescent="0.3">
      <c r="A9814">
        <f t="shared" ca="1" si="153"/>
        <v>0.85919620372010674</v>
      </c>
    </row>
    <row r="9815" spans="1:1" x14ac:dyDescent="0.3">
      <c r="A9815">
        <f t="shared" ca="1" si="153"/>
        <v>0.16265288079978193</v>
      </c>
    </row>
    <row r="9816" spans="1:1" x14ac:dyDescent="0.3">
      <c r="A9816">
        <f t="shared" ca="1" si="153"/>
        <v>-0.43221043086776223</v>
      </c>
    </row>
    <row r="9817" spans="1:1" x14ac:dyDescent="0.3">
      <c r="A9817">
        <f t="shared" ca="1" si="153"/>
        <v>1.716383124278303</v>
      </c>
    </row>
    <row r="9818" spans="1:1" x14ac:dyDescent="0.3">
      <c r="A9818">
        <f t="shared" ca="1" si="153"/>
        <v>-0.378427656807516</v>
      </c>
    </row>
    <row r="9819" spans="1:1" x14ac:dyDescent="0.3">
      <c r="A9819">
        <f t="shared" ca="1" si="153"/>
        <v>-0.1260804207106363</v>
      </c>
    </row>
    <row r="9820" spans="1:1" x14ac:dyDescent="0.3">
      <c r="A9820">
        <f t="shared" ca="1" si="153"/>
        <v>-0.27642933652965895</v>
      </c>
    </row>
    <row r="9821" spans="1:1" x14ac:dyDescent="0.3">
      <c r="A9821">
        <f t="shared" ca="1" si="153"/>
        <v>1.2107747979704868</v>
      </c>
    </row>
    <row r="9822" spans="1:1" x14ac:dyDescent="0.3">
      <c r="A9822">
        <f t="shared" ca="1" si="153"/>
        <v>-2.681759140211057</v>
      </c>
    </row>
    <row r="9823" spans="1:1" x14ac:dyDescent="0.3">
      <c r="A9823">
        <f t="shared" ca="1" si="153"/>
        <v>-0.77661376202299381</v>
      </c>
    </row>
    <row r="9824" spans="1:1" x14ac:dyDescent="0.3">
      <c r="A9824">
        <f t="shared" ca="1" si="153"/>
        <v>-1.2982329296219501</v>
      </c>
    </row>
    <row r="9825" spans="1:1" x14ac:dyDescent="0.3">
      <c r="A9825">
        <f t="shared" ca="1" si="153"/>
        <v>-1.0048211996271066</v>
      </c>
    </row>
    <row r="9826" spans="1:1" x14ac:dyDescent="0.3">
      <c r="A9826">
        <f t="shared" ca="1" si="153"/>
        <v>-0.68829549733359996</v>
      </c>
    </row>
    <row r="9827" spans="1:1" x14ac:dyDescent="0.3">
      <c r="A9827">
        <f t="shared" ca="1" si="153"/>
        <v>1.2294334891092069</v>
      </c>
    </row>
    <row r="9828" spans="1:1" x14ac:dyDescent="0.3">
      <c r="A9828">
        <f t="shared" ca="1" si="153"/>
        <v>-0.16122199355838071</v>
      </c>
    </row>
    <row r="9829" spans="1:1" x14ac:dyDescent="0.3">
      <c r="A9829">
        <f t="shared" ca="1" si="153"/>
        <v>-0.70149582116232045</v>
      </c>
    </row>
    <row r="9830" spans="1:1" x14ac:dyDescent="0.3">
      <c r="A9830">
        <f t="shared" ca="1" si="153"/>
        <v>-1.8856052330709281</v>
      </c>
    </row>
    <row r="9831" spans="1:1" x14ac:dyDescent="0.3">
      <c r="A9831">
        <f t="shared" ca="1" si="153"/>
        <v>2.7356041620981881</v>
      </c>
    </row>
    <row r="9832" spans="1:1" x14ac:dyDescent="0.3">
      <c r="A9832">
        <f t="shared" ca="1" si="153"/>
        <v>-0.46805446786021704</v>
      </c>
    </row>
    <row r="9833" spans="1:1" x14ac:dyDescent="0.3">
      <c r="A9833">
        <f t="shared" ca="1" si="153"/>
        <v>1.2035105759173135</v>
      </c>
    </row>
    <row r="9834" spans="1:1" x14ac:dyDescent="0.3">
      <c r="A9834">
        <f t="shared" ca="1" si="153"/>
        <v>1.6484596895004195</v>
      </c>
    </row>
    <row r="9835" spans="1:1" x14ac:dyDescent="0.3">
      <c r="A9835">
        <f t="shared" ca="1" si="153"/>
        <v>2.8367413464488833</v>
      </c>
    </row>
    <row r="9836" spans="1:1" x14ac:dyDescent="0.3">
      <c r="A9836">
        <f t="shared" ca="1" si="153"/>
        <v>-1.7501219099135548</v>
      </c>
    </row>
    <row r="9837" spans="1:1" x14ac:dyDescent="0.3">
      <c r="A9837">
        <f t="shared" ca="1" si="153"/>
        <v>0.2527535078940058</v>
      </c>
    </row>
    <row r="9838" spans="1:1" x14ac:dyDescent="0.3">
      <c r="A9838">
        <f t="shared" ca="1" si="153"/>
        <v>-0.76584639630709361</v>
      </c>
    </row>
    <row r="9839" spans="1:1" x14ac:dyDescent="0.3">
      <c r="A9839">
        <f t="shared" ca="1" si="153"/>
        <v>-0.73058113328592678</v>
      </c>
    </row>
    <row r="9840" spans="1:1" x14ac:dyDescent="0.3">
      <c r="A9840">
        <f t="shared" ca="1" si="153"/>
        <v>1.3815934127791771</v>
      </c>
    </row>
    <row r="9841" spans="1:1" x14ac:dyDescent="0.3">
      <c r="A9841">
        <f t="shared" ca="1" si="153"/>
        <v>-6.2573837712908975E-2</v>
      </c>
    </row>
    <row r="9842" spans="1:1" x14ac:dyDescent="0.3">
      <c r="A9842">
        <f t="shared" ca="1" si="153"/>
        <v>1.578531926576755</v>
      </c>
    </row>
    <row r="9843" spans="1:1" x14ac:dyDescent="0.3">
      <c r="A9843">
        <f t="shared" ca="1" si="153"/>
        <v>0.6139588994657037</v>
      </c>
    </row>
    <row r="9844" spans="1:1" x14ac:dyDescent="0.3">
      <c r="A9844">
        <f t="shared" ca="1" si="153"/>
        <v>0.21921959530806659</v>
      </c>
    </row>
    <row r="9845" spans="1:1" x14ac:dyDescent="0.3">
      <c r="A9845">
        <f t="shared" ca="1" si="153"/>
        <v>-1.4352744833273738</v>
      </c>
    </row>
    <row r="9846" spans="1:1" x14ac:dyDescent="0.3">
      <c r="A9846">
        <f t="shared" ca="1" si="153"/>
        <v>6.6527337044743173E-2</v>
      </c>
    </row>
    <row r="9847" spans="1:1" x14ac:dyDescent="0.3">
      <c r="A9847">
        <f t="shared" ca="1" si="153"/>
        <v>-1.3526642498361732</v>
      </c>
    </row>
    <row r="9848" spans="1:1" x14ac:dyDescent="0.3">
      <c r="A9848">
        <f t="shared" ca="1" si="153"/>
        <v>-6.6649272624152239E-2</v>
      </c>
    </row>
    <row r="9849" spans="1:1" x14ac:dyDescent="0.3">
      <c r="A9849">
        <f t="shared" ca="1" si="153"/>
        <v>-0.53888317522193285</v>
      </c>
    </row>
    <row r="9850" spans="1:1" x14ac:dyDescent="0.3">
      <c r="A9850">
        <f t="shared" ca="1" si="153"/>
        <v>-1.4099250521952538</v>
      </c>
    </row>
    <row r="9851" spans="1:1" x14ac:dyDescent="0.3">
      <c r="A9851">
        <f t="shared" ca="1" si="153"/>
        <v>0.48863539583192428</v>
      </c>
    </row>
    <row r="9852" spans="1:1" x14ac:dyDescent="0.3">
      <c r="A9852">
        <f t="shared" ca="1" si="153"/>
        <v>0.28708712455515017</v>
      </c>
    </row>
    <row r="9853" spans="1:1" x14ac:dyDescent="0.3">
      <c r="A9853">
        <f t="shared" ca="1" si="153"/>
        <v>0.363664126180199</v>
      </c>
    </row>
    <row r="9854" spans="1:1" x14ac:dyDescent="0.3">
      <c r="A9854">
        <f t="shared" ca="1" si="153"/>
        <v>0.52676324057614576</v>
      </c>
    </row>
    <row r="9855" spans="1:1" x14ac:dyDescent="0.3">
      <c r="A9855">
        <f t="shared" ca="1" si="153"/>
        <v>0.33466550540328144</v>
      </c>
    </row>
    <row r="9856" spans="1:1" x14ac:dyDescent="0.3">
      <c r="A9856">
        <f t="shared" ca="1" si="153"/>
        <v>0.49094623925247</v>
      </c>
    </row>
    <row r="9857" spans="1:1" x14ac:dyDescent="0.3">
      <c r="A9857">
        <f t="shared" ca="1" si="153"/>
        <v>0.54304983437845178</v>
      </c>
    </row>
    <row r="9858" spans="1:1" x14ac:dyDescent="0.3">
      <c r="A9858">
        <f t="shared" ca="1" si="153"/>
        <v>-2.377299343658807</v>
      </c>
    </row>
    <row r="9859" spans="1:1" x14ac:dyDescent="0.3">
      <c r="A9859">
        <f t="shared" ref="A9859:A9922" ca="1" si="154">_xlfn.NORM.INV(RAND(),0,1)</f>
        <v>-0.93528617508283884</v>
      </c>
    </row>
    <row r="9860" spans="1:1" x14ac:dyDescent="0.3">
      <c r="A9860">
        <f t="shared" ca="1" si="154"/>
        <v>-0.45630790866196663</v>
      </c>
    </row>
    <row r="9861" spans="1:1" x14ac:dyDescent="0.3">
      <c r="A9861">
        <f t="shared" ca="1" si="154"/>
        <v>1.2499835326112723</v>
      </c>
    </row>
    <row r="9862" spans="1:1" x14ac:dyDescent="0.3">
      <c r="A9862">
        <f t="shared" ca="1" si="154"/>
        <v>-1.3532572408463823</v>
      </c>
    </row>
    <row r="9863" spans="1:1" x14ac:dyDescent="0.3">
      <c r="A9863">
        <f t="shared" ca="1" si="154"/>
        <v>-1.2655402610064188</v>
      </c>
    </row>
    <row r="9864" spans="1:1" x14ac:dyDescent="0.3">
      <c r="A9864">
        <f t="shared" ca="1" si="154"/>
        <v>1.3933666028784912</v>
      </c>
    </row>
    <row r="9865" spans="1:1" x14ac:dyDescent="0.3">
      <c r="A9865">
        <f t="shared" ca="1" si="154"/>
        <v>-4.8286335409261812E-2</v>
      </c>
    </row>
    <row r="9866" spans="1:1" x14ac:dyDescent="0.3">
      <c r="A9866">
        <f t="shared" ca="1" si="154"/>
        <v>1.1821224283893716</v>
      </c>
    </row>
    <row r="9867" spans="1:1" x14ac:dyDescent="0.3">
      <c r="A9867">
        <f t="shared" ca="1" si="154"/>
        <v>1.0307367945559489</v>
      </c>
    </row>
    <row r="9868" spans="1:1" x14ac:dyDescent="0.3">
      <c r="A9868">
        <f t="shared" ca="1" si="154"/>
        <v>0.61312633433874164</v>
      </c>
    </row>
    <row r="9869" spans="1:1" x14ac:dyDescent="0.3">
      <c r="A9869">
        <f t="shared" ca="1" si="154"/>
        <v>1.6059571052259702</v>
      </c>
    </row>
    <row r="9870" spans="1:1" x14ac:dyDescent="0.3">
      <c r="A9870">
        <f t="shared" ca="1" si="154"/>
        <v>0.59833139189121343</v>
      </c>
    </row>
    <row r="9871" spans="1:1" x14ac:dyDescent="0.3">
      <c r="A9871">
        <f t="shared" ca="1" si="154"/>
        <v>-1.4609820279640542</v>
      </c>
    </row>
    <row r="9872" spans="1:1" x14ac:dyDescent="0.3">
      <c r="A9872">
        <f t="shared" ca="1" si="154"/>
        <v>-6.1984102986172032E-2</v>
      </c>
    </row>
    <row r="9873" spans="1:1" x14ac:dyDescent="0.3">
      <c r="A9873">
        <f t="shared" ca="1" si="154"/>
        <v>-0.25659308439137235</v>
      </c>
    </row>
    <row r="9874" spans="1:1" x14ac:dyDescent="0.3">
      <c r="A9874">
        <f t="shared" ca="1" si="154"/>
        <v>-0.70422640342740206</v>
      </c>
    </row>
    <row r="9875" spans="1:1" x14ac:dyDescent="0.3">
      <c r="A9875">
        <f t="shared" ca="1" si="154"/>
        <v>0.16963615052236011</v>
      </c>
    </row>
    <row r="9876" spans="1:1" x14ac:dyDescent="0.3">
      <c r="A9876">
        <f t="shared" ca="1" si="154"/>
        <v>-1.3923897307671873</v>
      </c>
    </row>
    <row r="9877" spans="1:1" x14ac:dyDescent="0.3">
      <c r="A9877">
        <f t="shared" ca="1" si="154"/>
        <v>-2.2337152772575628</v>
      </c>
    </row>
    <row r="9878" spans="1:1" x14ac:dyDescent="0.3">
      <c r="A9878">
        <f t="shared" ca="1" si="154"/>
        <v>1.8986942301424097</v>
      </c>
    </row>
    <row r="9879" spans="1:1" x14ac:dyDescent="0.3">
      <c r="A9879">
        <f t="shared" ca="1" si="154"/>
        <v>1.0366749218828097</v>
      </c>
    </row>
    <row r="9880" spans="1:1" x14ac:dyDescent="0.3">
      <c r="A9880">
        <f t="shared" ca="1" si="154"/>
        <v>1.8197656813818175</v>
      </c>
    </row>
    <row r="9881" spans="1:1" x14ac:dyDescent="0.3">
      <c r="A9881">
        <f t="shared" ca="1" si="154"/>
        <v>-3.7876362340476907E-2</v>
      </c>
    </row>
    <row r="9882" spans="1:1" x14ac:dyDescent="0.3">
      <c r="A9882">
        <f t="shared" ca="1" si="154"/>
        <v>-0.9329370293210083</v>
      </c>
    </row>
    <row r="9883" spans="1:1" x14ac:dyDescent="0.3">
      <c r="A9883">
        <f t="shared" ca="1" si="154"/>
        <v>0.69736193601401752</v>
      </c>
    </row>
    <row r="9884" spans="1:1" x14ac:dyDescent="0.3">
      <c r="A9884">
        <f t="shared" ca="1" si="154"/>
        <v>-0.39102505455130698</v>
      </c>
    </row>
    <row r="9885" spans="1:1" x14ac:dyDescent="0.3">
      <c r="A9885">
        <f t="shared" ca="1" si="154"/>
        <v>-0.11421482123711416</v>
      </c>
    </row>
    <row r="9886" spans="1:1" x14ac:dyDescent="0.3">
      <c r="A9886">
        <f t="shared" ca="1" si="154"/>
        <v>9.6947043032133209E-2</v>
      </c>
    </row>
    <row r="9887" spans="1:1" x14ac:dyDescent="0.3">
      <c r="A9887">
        <f t="shared" ca="1" si="154"/>
        <v>1.9341657378814028</v>
      </c>
    </row>
    <row r="9888" spans="1:1" x14ac:dyDescent="0.3">
      <c r="A9888">
        <f t="shared" ca="1" si="154"/>
        <v>7.8446571613402405E-2</v>
      </c>
    </row>
    <row r="9889" spans="1:1" x14ac:dyDescent="0.3">
      <c r="A9889">
        <f t="shared" ca="1" si="154"/>
        <v>-0.15573488757922754</v>
      </c>
    </row>
    <row r="9890" spans="1:1" x14ac:dyDescent="0.3">
      <c r="A9890">
        <f t="shared" ca="1" si="154"/>
        <v>1.1844449497993128</v>
      </c>
    </row>
    <row r="9891" spans="1:1" x14ac:dyDescent="0.3">
      <c r="A9891">
        <f t="shared" ca="1" si="154"/>
        <v>4.7525265201072531E-2</v>
      </c>
    </row>
    <row r="9892" spans="1:1" x14ac:dyDescent="0.3">
      <c r="A9892">
        <f t="shared" ca="1" si="154"/>
        <v>-0.389125512430047</v>
      </c>
    </row>
    <row r="9893" spans="1:1" x14ac:dyDescent="0.3">
      <c r="A9893">
        <f t="shared" ca="1" si="154"/>
        <v>0.22532075253523678</v>
      </c>
    </row>
    <row r="9894" spans="1:1" x14ac:dyDescent="0.3">
      <c r="A9894">
        <f t="shared" ca="1" si="154"/>
        <v>-0.22822104528274778</v>
      </c>
    </row>
    <row r="9895" spans="1:1" x14ac:dyDescent="0.3">
      <c r="A9895">
        <f t="shared" ca="1" si="154"/>
        <v>-1.1029315229505856</v>
      </c>
    </row>
    <row r="9896" spans="1:1" x14ac:dyDescent="0.3">
      <c r="A9896">
        <f t="shared" ca="1" si="154"/>
        <v>-1.6972548565473322</v>
      </c>
    </row>
    <row r="9897" spans="1:1" x14ac:dyDescent="0.3">
      <c r="A9897">
        <f t="shared" ca="1" si="154"/>
        <v>-0.65671567197385883</v>
      </c>
    </row>
    <row r="9898" spans="1:1" x14ac:dyDescent="0.3">
      <c r="A9898">
        <f t="shared" ca="1" si="154"/>
        <v>-5.8130844486578584E-2</v>
      </c>
    </row>
    <row r="9899" spans="1:1" x14ac:dyDescent="0.3">
      <c r="A9899">
        <f t="shared" ca="1" si="154"/>
        <v>7.4315132280640614E-2</v>
      </c>
    </row>
    <row r="9900" spans="1:1" x14ac:dyDescent="0.3">
      <c r="A9900">
        <f t="shared" ca="1" si="154"/>
        <v>0.89537720253151476</v>
      </c>
    </row>
    <row r="9901" spans="1:1" x14ac:dyDescent="0.3">
      <c r="A9901">
        <f t="shared" ca="1" si="154"/>
        <v>-1.074797318501435</v>
      </c>
    </row>
    <row r="9902" spans="1:1" x14ac:dyDescent="0.3">
      <c r="A9902">
        <f t="shared" ca="1" si="154"/>
        <v>-1.2958098601192833</v>
      </c>
    </row>
    <row r="9903" spans="1:1" x14ac:dyDescent="0.3">
      <c r="A9903">
        <f t="shared" ca="1" si="154"/>
        <v>1.6702737117597601</v>
      </c>
    </row>
    <row r="9904" spans="1:1" x14ac:dyDescent="0.3">
      <c r="A9904">
        <f t="shared" ca="1" si="154"/>
        <v>-0.6764429565501614</v>
      </c>
    </row>
    <row r="9905" spans="1:1" x14ac:dyDescent="0.3">
      <c r="A9905">
        <f t="shared" ca="1" si="154"/>
        <v>-0.43256418703467436</v>
      </c>
    </row>
    <row r="9906" spans="1:1" x14ac:dyDescent="0.3">
      <c r="A9906">
        <f t="shared" ca="1" si="154"/>
        <v>0.5947319740203868</v>
      </c>
    </row>
    <row r="9907" spans="1:1" x14ac:dyDescent="0.3">
      <c r="A9907">
        <f t="shared" ca="1" si="154"/>
        <v>-1.3767662005091719</v>
      </c>
    </row>
    <row r="9908" spans="1:1" x14ac:dyDescent="0.3">
      <c r="A9908">
        <f t="shared" ca="1" si="154"/>
        <v>-0.92508614589670624</v>
      </c>
    </row>
    <row r="9909" spans="1:1" x14ac:dyDescent="0.3">
      <c r="A9909">
        <f t="shared" ca="1" si="154"/>
        <v>-0.60183411738385495</v>
      </c>
    </row>
    <row r="9910" spans="1:1" x14ac:dyDescent="0.3">
      <c r="A9910">
        <f t="shared" ca="1" si="154"/>
        <v>-0.15324498042712464</v>
      </c>
    </row>
    <row r="9911" spans="1:1" x14ac:dyDescent="0.3">
      <c r="A9911">
        <f t="shared" ca="1" si="154"/>
        <v>0.89417060259942405</v>
      </c>
    </row>
    <row r="9912" spans="1:1" x14ac:dyDescent="0.3">
      <c r="A9912">
        <f t="shared" ca="1" si="154"/>
        <v>-0.23076996632515653</v>
      </c>
    </row>
    <row r="9913" spans="1:1" x14ac:dyDescent="0.3">
      <c r="A9913">
        <f t="shared" ca="1" si="154"/>
        <v>0.11358987938251378</v>
      </c>
    </row>
    <row r="9914" spans="1:1" x14ac:dyDescent="0.3">
      <c r="A9914">
        <f t="shared" ca="1" si="154"/>
        <v>1.8696227786060373</v>
      </c>
    </row>
    <row r="9915" spans="1:1" x14ac:dyDescent="0.3">
      <c r="A9915">
        <f t="shared" ca="1" si="154"/>
        <v>1.6652391573453857</v>
      </c>
    </row>
    <row r="9916" spans="1:1" x14ac:dyDescent="0.3">
      <c r="A9916">
        <f t="shared" ca="1" si="154"/>
        <v>0.3122028482819037</v>
      </c>
    </row>
    <row r="9917" spans="1:1" x14ac:dyDescent="0.3">
      <c r="A9917">
        <f t="shared" ca="1" si="154"/>
        <v>-1.2247989759949169</v>
      </c>
    </row>
    <row r="9918" spans="1:1" x14ac:dyDescent="0.3">
      <c r="A9918">
        <f t="shared" ca="1" si="154"/>
        <v>1.6484934698131031</v>
      </c>
    </row>
    <row r="9919" spans="1:1" x14ac:dyDescent="0.3">
      <c r="A9919">
        <f t="shared" ca="1" si="154"/>
        <v>0.52640752391249135</v>
      </c>
    </row>
    <row r="9920" spans="1:1" x14ac:dyDescent="0.3">
      <c r="A9920">
        <f t="shared" ca="1" si="154"/>
        <v>-0.58796559923237257</v>
      </c>
    </row>
    <row r="9921" spans="1:1" x14ac:dyDescent="0.3">
      <c r="A9921">
        <f t="shared" ca="1" si="154"/>
        <v>0.1091168373331807</v>
      </c>
    </row>
    <row r="9922" spans="1:1" x14ac:dyDescent="0.3">
      <c r="A9922">
        <f t="shared" ca="1" si="154"/>
        <v>-0.17449744266593964</v>
      </c>
    </row>
    <row r="9923" spans="1:1" x14ac:dyDescent="0.3">
      <c r="A9923">
        <f t="shared" ref="A9923:A9986" ca="1" si="155">_xlfn.NORM.INV(RAND(),0,1)</f>
        <v>-0.11912997727713415</v>
      </c>
    </row>
    <row r="9924" spans="1:1" x14ac:dyDescent="0.3">
      <c r="A9924">
        <f t="shared" ca="1" si="155"/>
        <v>0.44959431096560104</v>
      </c>
    </row>
    <row r="9925" spans="1:1" x14ac:dyDescent="0.3">
      <c r="A9925">
        <f t="shared" ca="1" si="155"/>
        <v>-0.97242380761981473</v>
      </c>
    </row>
    <row r="9926" spans="1:1" x14ac:dyDescent="0.3">
      <c r="A9926">
        <f t="shared" ca="1" si="155"/>
        <v>-2.2926394732386299</v>
      </c>
    </row>
    <row r="9927" spans="1:1" x14ac:dyDescent="0.3">
      <c r="A9927">
        <f t="shared" ca="1" si="155"/>
        <v>-2.355019401368506</v>
      </c>
    </row>
    <row r="9928" spans="1:1" x14ac:dyDescent="0.3">
      <c r="A9928">
        <f t="shared" ca="1" si="155"/>
        <v>-0.18011547791585436</v>
      </c>
    </row>
    <row r="9929" spans="1:1" x14ac:dyDescent="0.3">
      <c r="A9929">
        <f t="shared" ca="1" si="155"/>
        <v>1.2166258874565774</v>
      </c>
    </row>
    <row r="9930" spans="1:1" x14ac:dyDescent="0.3">
      <c r="A9930">
        <f t="shared" ca="1" si="155"/>
        <v>-1.0637994196953156</v>
      </c>
    </row>
    <row r="9931" spans="1:1" x14ac:dyDescent="0.3">
      <c r="A9931">
        <f t="shared" ca="1" si="155"/>
        <v>0.53655923839350317</v>
      </c>
    </row>
    <row r="9932" spans="1:1" x14ac:dyDescent="0.3">
      <c r="A9932">
        <f t="shared" ca="1" si="155"/>
        <v>-0.56744545068930063</v>
      </c>
    </row>
    <row r="9933" spans="1:1" x14ac:dyDescent="0.3">
      <c r="A9933">
        <f t="shared" ca="1" si="155"/>
        <v>-0.47035407882324964</v>
      </c>
    </row>
    <row r="9934" spans="1:1" x14ac:dyDescent="0.3">
      <c r="A9934">
        <f t="shared" ca="1" si="155"/>
        <v>-0.83952028108662213</v>
      </c>
    </row>
    <row r="9935" spans="1:1" x14ac:dyDescent="0.3">
      <c r="A9935">
        <f t="shared" ca="1" si="155"/>
        <v>-0.24998796724656377</v>
      </c>
    </row>
    <row r="9936" spans="1:1" x14ac:dyDescent="0.3">
      <c r="A9936">
        <f t="shared" ca="1" si="155"/>
        <v>-1.1675667733635349</v>
      </c>
    </row>
    <row r="9937" spans="1:1" x14ac:dyDescent="0.3">
      <c r="A9937">
        <f t="shared" ca="1" si="155"/>
        <v>0.4523120866949446</v>
      </c>
    </row>
    <row r="9938" spans="1:1" x14ac:dyDescent="0.3">
      <c r="A9938">
        <f t="shared" ca="1" si="155"/>
        <v>0.56259381842759537</v>
      </c>
    </row>
    <row r="9939" spans="1:1" x14ac:dyDescent="0.3">
      <c r="A9939">
        <f t="shared" ca="1" si="155"/>
        <v>-0.50817411183436323</v>
      </c>
    </row>
    <row r="9940" spans="1:1" x14ac:dyDescent="0.3">
      <c r="A9940">
        <f t="shared" ca="1" si="155"/>
        <v>1.0089727346885964</v>
      </c>
    </row>
    <row r="9941" spans="1:1" x14ac:dyDescent="0.3">
      <c r="A9941">
        <f t="shared" ca="1" si="155"/>
        <v>1.7429003626329502</v>
      </c>
    </row>
    <row r="9942" spans="1:1" x14ac:dyDescent="0.3">
      <c r="A9942">
        <f t="shared" ca="1" si="155"/>
        <v>5.3638454547875206E-2</v>
      </c>
    </row>
    <row r="9943" spans="1:1" x14ac:dyDescent="0.3">
      <c r="A9943">
        <f t="shared" ca="1" si="155"/>
        <v>-0.56504051158919655</v>
      </c>
    </row>
    <row r="9944" spans="1:1" x14ac:dyDescent="0.3">
      <c r="A9944">
        <f t="shared" ca="1" si="155"/>
        <v>0.88915024597394732</v>
      </c>
    </row>
    <row r="9945" spans="1:1" x14ac:dyDescent="0.3">
      <c r="A9945">
        <f t="shared" ca="1" si="155"/>
        <v>1.2537375591311117</v>
      </c>
    </row>
    <row r="9946" spans="1:1" x14ac:dyDescent="0.3">
      <c r="A9946">
        <f t="shared" ca="1" si="155"/>
        <v>0.27001856091346288</v>
      </c>
    </row>
    <row r="9947" spans="1:1" x14ac:dyDescent="0.3">
      <c r="A9947">
        <f t="shared" ca="1" si="155"/>
        <v>1.0462348981459209</v>
      </c>
    </row>
    <row r="9948" spans="1:1" x14ac:dyDescent="0.3">
      <c r="A9948">
        <f t="shared" ca="1" si="155"/>
        <v>1.4337009888903192</v>
      </c>
    </row>
    <row r="9949" spans="1:1" x14ac:dyDescent="0.3">
      <c r="A9949">
        <f t="shared" ca="1" si="155"/>
        <v>-0.38275401589871755</v>
      </c>
    </row>
    <row r="9950" spans="1:1" x14ac:dyDescent="0.3">
      <c r="A9950">
        <f t="shared" ca="1" si="155"/>
        <v>0.44485319074468965</v>
      </c>
    </row>
    <row r="9951" spans="1:1" x14ac:dyDescent="0.3">
      <c r="A9951">
        <f t="shared" ca="1" si="155"/>
        <v>-0.90659480227195788</v>
      </c>
    </row>
    <row r="9952" spans="1:1" x14ac:dyDescent="0.3">
      <c r="A9952">
        <f t="shared" ca="1" si="155"/>
        <v>-1.1366735495276097</v>
      </c>
    </row>
    <row r="9953" spans="1:1" x14ac:dyDescent="0.3">
      <c r="A9953">
        <f t="shared" ca="1" si="155"/>
        <v>-0.16126706423034431</v>
      </c>
    </row>
    <row r="9954" spans="1:1" x14ac:dyDescent="0.3">
      <c r="A9954">
        <f t="shared" ca="1" si="155"/>
        <v>-1.5068182812035591</v>
      </c>
    </row>
    <row r="9955" spans="1:1" x14ac:dyDescent="0.3">
      <c r="A9955">
        <f t="shared" ca="1" si="155"/>
        <v>-0.11119632055399112</v>
      </c>
    </row>
    <row r="9956" spans="1:1" x14ac:dyDescent="0.3">
      <c r="A9956">
        <f t="shared" ca="1" si="155"/>
        <v>0.66504495071304615</v>
      </c>
    </row>
    <row r="9957" spans="1:1" x14ac:dyDescent="0.3">
      <c r="A9957">
        <f t="shared" ca="1" si="155"/>
        <v>-0.38658364173308063</v>
      </c>
    </row>
    <row r="9958" spans="1:1" x14ac:dyDescent="0.3">
      <c r="A9958">
        <f t="shared" ca="1" si="155"/>
        <v>0.90472989760983702</v>
      </c>
    </row>
    <row r="9959" spans="1:1" x14ac:dyDescent="0.3">
      <c r="A9959">
        <f t="shared" ca="1" si="155"/>
        <v>-2.3761662947752975</v>
      </c>
    </row>
    <row r="9960" spans="1:1" x14ac:dyDescent="0.3">
      <c r="A9960">
        <f t="shared" ca="1" si="155"/>
        <v>-0.89874548610148575</v>
      </c>
    </row>
    <row r="9961" spans="1:1" x14ac:dyDescent="0.3">
      <c r="A9961">
        <f t="shared" ca="1" si="155"/>
        <v>2.22511866281212</v>
      </c>
    </row>
    <row r="9962" spans="1:1" x14ac:dyDescent="0.3">
      <c r="A9962">
        <f t="shared" ca="1" si="155"/>
        <v>-0.78430357615804946</v>
      </c>
    </row>
    <row r="9963" spans="1:1" x14ac:dyDescent="0.3">
      <c r="A9963">
        <f t="shared" ca="1" si="155"/>
        <v>2.3331989360440315</v>
      </c>
    </row>
    <row r="9964" spans="1:1" x14ac:dyDescent="0.3">
      <c r="A9964">
        <f t="shared" ca="1" si="155"/>
        <v>1.4372156641685121</v>
      </c>
    </row>
    <row r="9965" spans="1:1" x14ac:dyDescent="0.3">
      <c r="A9965">
        <f t="shared" ca="1" si="155"/>
        <v>-1.2738487992911207</v>
      </c>
    </row>
    <row r="9966" spans="1:1" x14ac:dyDescent="0.3">
      <c r="A9966">
        <f t="shared" ca="1" si="155"/>
        <v>0.26044827040662361</v>
      </c>
    </row>
    <row r="9967" spans="1:1" x14ac:dyDescent="0.3">
      <c r="A9967">
        <f t="shared" ca="1" si="155"/>
        <v>0.20426912641008266</v>
      </c>
    </row>
    <row r="9968" spans="1:1" x14ac:dyDescent="0.3">
      <c r="A9968">
        <f t="shared" ca="1" si="155"/>
        <v>-0.33671295771409643</v>
      </c>
    </row>
    <row r="9969" spans="1:1" x14ac:dyDescent="0.3">
      <c r="A9969">
        <f t="shared" ca="1" si="155"/>
        <v>-1.3224683439724652</v>
      </c>
    </row>
    <row r="9970" spans="1:1" x14ac:dyDescent="0.3">
      <c r="A9970">
        <f t="shared" ca="1" si="155"/>
        <v>1.8795410975972822</v>
      </c>
    </row>
    <row r="9971" spans="1:1" x14ac:dyDescent="0.3">
      <c r="A9971">
        <f t="shared" ca="1" si="155"/>
        <v>0.18037293782180563</v>
      </c>
    </row>
    <row r="9972" spans="1:1" x14ac:dyDescent="0.3">
      <c r="A9972">
        <f t="shared" ca="1" si="155"/>
        <v>-1.9390576428615565</v>
      </c>
    </row>
    <row r="9973" spans="1:1" x14ac:dyDescent="0.3">
      <c r="A9973">
        <f t="shared" ca="1" si="155"/>
        <v>1.6129368113047924</v>
      </c>
    </row>
    <row r="9974" spans="1:1" x14ac:dyDescent="0.3">
      <c r="A9974">
        <f t="shared" ca="1" si="155"/>
        <v>0.36962137374893267</v>
      </c>
    </row>
    <row r="9975" spans="1:1" x14ac:dyDescent="0.3">
      <c r="A9975">
        <f t="shared" ca="1" si="155"/>
        <v>0.11292650176904279</v>
      </c>
    </row>
    <row r="9976" spans="1:1" x14ac:dyDescent="0.3">
      <c r="A9976">
        <f t="shared" ca="1" si="155"/>
        <v>-0.74913153692536871</v>
      </c>
    </row>
    <row r="9977" spans="1:1" x14ac:dyDescent="0.3">
      <c r="A9977">
        <f t="shared" ca="1" si="155"/>
        <v>2.1254973584033787</v>
      </c>
    </row>
    <row r="9978" spans="1:1" x14ac:dyDescent="0.3">
      <c r="A9978">
        <f t="shared" ca="1" si="155"/>
        <v>1.796181271341482</v>
      </c>
    </row>
    <row r="9979" spans="1:1" x14ac:dyDescent="0.3">
      <c r="A9979">
        <f t="shared" ca="1" si="155"/>
        <v>0.64555982257815614</v>
      </c>
    </row>
    <row r="9980" spans="1:1" x14ac:dyDescent="0.3">
      <c r="A9980">
        <f t="shared" ca="1" si="155"/>
        <v>-0.49945185164935157</v>
      </c>
    </row>
    <row r="9981" spans="1:1" x14ac:dyDescent="0.3">
      <c r="A9981">
        <f t="shared" ca="1" si="155"/>
        <v>1.1012564224431036</v>
      </c>
    </row>
    <row r="9982" spans="1:1" x14ac:dyDescent="0.3">
      <c r="A9982">
        <f t="shared" ca="1" si="155"/>
        <v>0.83995420473285376</v>
      </c>
    </row>
    <row r="9983" spans="1:1" x14ac:dyDescent="0.3">
      <c r="A9983">
        <f t="shared" ca="1" si="155"/>
        <v>-6.2466805970422899E-3</v>
      </c>
    </row>
    <row r="9984" spans="1:1" x14ac:dyDescent="0.3">
      <c r="A9984">
        <f t="shared" ca="1" si="155"/>
        <v>-1.1575814809298706</v>
      </c>
    </row>
    <row r="9985" spans="1:1" x14ac:dyDescent="0.3">
      <c r="A9985">
        <f t="shared" ca="1" si="155"/>
        <v>-0.36398617672474287</v>
      </c>
    </row>
    <row r="9986" spans="1:1" x14ac:dyDescent="0.3">
      <c r="A9986">
        <f t="shared" ca="1" si="155"/>
        <v>-0.508726616123648</v>
      </c>
    </row>
    <row r="9987" spans="1:1" x14ac:dyDescent="0.3">
      <c r="A9987">
        <f t="shared" ref="A9987:A10050" ca="1" si="156">_xlfn.NORM.INV(RAND(),0,1)</f>
        <v>2.151438883702585E-2</v>
      </c>
    </row>
    <row r="9988" spans="1:1" x14ac:dyDescent="0.3">
      <c r="A9988">
        <f t="shared" ca="1" si="156"/>
        <v>-1.3708726879431552</v>
      </c>
    </row>
    <row r="9989" spans="1:1" x14ac:dyDescent="0.3">
      <c r="A9989">
        <f t="shared" ca="1" si="156"/>
        <v>-0.71134383871930806</v>
      </c>
    </row>
    <row r="9990" spans="1:1" x14ac:dyDescent="0.3">
      <c r="A9990">
        <f t="shared" ca="1" si="156"/>
        <v>-1.9207083961198532</v>
      </c>
    </row>
    <row r="9991" spans="1:1" x14ac:dyDescent="0.3">
      <c r="A9991">
        <f t="shared" ca="1" si="156"/>
        <v>-1.4542689576700656</v>
      </c>
    </row>
    <row r="9992" spans="1:1" x14ac:dyDescent="0.3">
      <c r="A9992">
        <f t="shared" ca="1" si="156"/>
        <v>1.0867142402324947</v>
      </c>
    </row>
    <row r="9993" spans="1:1" x14ac:dyDescent="0.3">
      <c r="A9993">
        <f t="shared" ca="1" si="156"/>
        <v>-0.63926255437550639</v>
      </c>
    </row>
    <row r="9994" spans="1:1" x14ac:dyDescent="0.3">
      <c r="A9994">
        <f t="shared" ca="1" si="156"/>
        <v>2.2499337118745137E-3</v>
      </c>
    </row>
    <row r="9995" spans="1:1" x14ac:dyDescent="0.3">
      <c r="A9995">
        <f t="shared" ca="1" si="156"/>
        <v>1.7108673827380398</v>
      </c>
    </row>
    <row r="9996" spans="1:1" x14ac:dyDescent="0.3">
      <c r="A9996">
        <f t="shared" ca="1" si="156"/>
        <v>-0.1690491176044778</v>
      </c>
    </row>
    <row r="9997" spans="1:1" x14ac:dyDescent="0.3">
      <c r="A9997">
        <f t="shared" ca="1" si="156"/>
        <v>-0.47952101039616885</v>
      </c>
    </row>
    <row r="9998" spans="1:1" x14ac:dyDescent="0.3">
      <c r="A9998">
        <f t="shared" ca="1" si="156"/>
        <v>1.4260296317354983</v>
      </c>
    </row>
    <row r="9999" spans="1:1" x14ac:dyDescent="0.3">
      <c r="A9999">
        <f t="shared" ca="1" si="156"/>
        <v>-0.15033505026756458</v>
      </c>
    </row>
    <row r="10000" spans="1:1" x14ac:dyDescent="0.3">
      <c r="A10000">
        <f t="shared" ca="1" si="156"/>
        <v>-0.46475158953532364</v>
      </c>
    </row>
    <row r="10001" spans="1:1" x14ac:dyDescent="0.3">
      <c r="A10001">
        <f t="shared" ca="1" si="156"/>
        <v>-1.7834083711867785</v>
      </c>
    </row>
    <row r="10002" spans="1:1" x14ac:dyDescent="0.3">
      <c r="A10002">
        <f t="shared" ca="1" si="156"/>
        <v>-0.71495786438937881</v>
      </c>
    </row>
    <row r="10003" spans="1:1" x14ac:dyDescent="0.3">
      <c r="A10003">
        <f t="shared" ca="1" si="156"/>
        <v>-1.1627229815221702</v>
      </c>
    </row>
    <row r="10004" spans="1:1" x14ac:dyDescent="0.3">
      <c r="A10004">
        <f t="shared" ca="1" si="156"/>
        <v>-0.81603651954554923</v>
      </c>
    </row>
    <row r="10005" spans="1:1" x14ac:dyDescent="0.3">
      <c r="A10005">
        <f t="shared" ca="1" si="156"/>
        <v>1.0494794216329757</v>
      </c>
    </row>
    <row r="10006" spans="1:1" x14ac:dyDescent="0.3">
      <c r="A10006">
        <f t="shared" ca="1" si="156"/>
        <v>1.0466143613456318</v>
      </c>
    </row>
    <row r="10007" spans="1:1" x14ac:dyDescent="0.3">
      <c r="A10007">
        <f t="shared" ca="1" si="156"/>
        <v>-2.6718020933514297</v>
      </c>
    </row>
    <row r="10008" spans="1:1" x14ac:dyDescent="0.3">
      <c r="A10008">
        <f t="shared" ca="1" si="156"/>
        <v>-0.51474847456517858</v>
      </c>
    </row>
    <row r="10009" spans="1:1" x14ac:dyDescent="0.3">
      <c r="A10009">
        <f t="shared" ca="1" si="156"/>
        <v>9.0462189549361846E-2</v>
      </c>
    </row>
    <row r="10010" spans="1:1" x14ac:dyDescent="0.3">
      <c r="A10010">
        <f t="shared" ca="1" si="156"/>
        <v>-0.10929385062527784</v>
      </c>
    </row>
    <row r="10011" spans="1:1" x14ac:dyDescent="0.3">
      <c r="A10011">
        <f t="shared" ca="1" si="156"/>
        <v>0.59117201630525529</v>
      </c>
    </row>
    <row r="10012" spans="1:1" x14ac:dyDescent="0.3">
      <c r="A10012">
        <f t="shared" ca="1" si="156"/>
        <v>0.42514217443874813</v>
      </c>
    </row>
    <row r="10013" spans="1:1" x14ac:dyDescent="0.3">
      <c r="A10013">
        <f t="shared" ca="1" si="156"/>
        <v>-0.19130458983256218</v>
      </c>
    </row>
    <row r="10014" spans="1:1" x14ac:dyDescent="0.3">
      <c r="A10014">
        <f t="shared" ca="1" si="156"/>
        <v>-0.47177300797113592</v>
      </c>
    </row>
    <row r="10015" spans="1:1" x14ac:dyDescent="0.3">
      <c r="A10015">
        <f t="shared" ca="1" si="156"/>
        <v>0.27710131629718904</v>
      </c>
    </row>
    <row r="10016" spans="1:1" x14ac:dyDescent="0.3">
      <c r="A10016">
        <f t="shared" ca="1" si="156"/>
        <v>-0.59855340153024883</v>
      </c>
    </row>
    <row r="10017" spans="1:1" x14ac:dyDescent="0.3">
      <c r="A10017">
        <f t="shared" ca="1" si="156"/>
        <v>-0.94411494864690437</v>
      </c>
    </row>
    <row r="10018" spans="1:1" x14ac:dyDescent="0.3">
      <c r="A10018">
        <f t="shared" ca="1" si="156"/>
        <v>-0.5600139785818844</v>
      </c>
    </row>
    <row r="10019" spans="1:1" x14ac:dyDescent="0.3">
      <c r="A10019">
        <f t="shared" ca="1" si="156"/>
        <v>-1.1378320634664068</v>
      </c>
    </row>
    <row r="10020" spans="1:1" x14ac:dyDescent="0.3">
      <c r="A10020">
        <f t="shared" ca="1" si="156"/>
        <v>0.1188237898205837</v>
      </c>
    </row>
    <row r="10021" spans="1:1" x14ac:dyDescent="0.3">
      <c r="A10021">
        <f t="shared" ca="1" si="156"/>
        <v>-0.80266374634805437</v>
      </c>
    </row>
    <row r="10022" spans="1:1" x14ac:dyDescent="0.3">
      <c r="A10022">
        <f t="shared" ca="1" si="156"/>
        <v>1.748003992218913</v>
      </c>
    </row>
    <row r="10023" spans="1:1" x14ac:dyDescent="0.3">
      <c r="A10023">
        <f t="shared" ca="1" si="156"/>
        <v>1.4035142957028051</v>
      </c>
    </row>
    <row r="10024" spans="1:1" x14ac:dyDescent="0.3">
      <c r="A10024">
        <f t="shared" ca="1" si="156"/>
        <v>0.49489062233192488</v>
      </c>
    </row>
    <row r="10025" spans="1:1" x14ac:dyDescent="0.3">
      <c r="A10025">
        <f t="shared" ca="1" si="156"/>
        <v>-1.2005172964689499</v>
      </c>
    </row>
    <row r="10026" spans="1:1" x14ac:dyDescent="0.3">
      <c r="A10026">
        <f t="shared" ca="1" si="156"/>
        <v>1.4031042573027606</v>
      </c>
    </row>
    <row r="10027" spans="1:1" x14ac:dyDescent="0.3">
      <c r="A10027">
        <f t="shared" ca="1" si="156"/>
        <v>0.41905264390520192</v>
      </c>
    </row>
    <row r="10028" spans="1:1" x14ac:dyDescent="0.3">
      <c r="A10028">
        <f t="shared" ca="1" si="156"/>
        <v>0.69329052339470809</v>
      </c>
    </row>
    <row r="10029" spans="1:1" x14ac:dyDescent="0.3">
      <c r="A10029">
        <f t="shared" ca="1" si="156"/>
        <v>-0.4996822022522393</v>
      </c>
    </row>
    <row r="10030" spans="1:1" x14ac:dyDescent="0.3">
      <c r="A10030">
        <f t="shared" ca="1" si="156"/>
        <v>1.0628924146131711</v>
      </c>
    </row>
    <row r="10031" spans="1:1" x14ac:dyDescent="0.3">
      <c r="A10031">
        <f t="shared" ca="1" si="156"/>
        <v>1.0992798569085855</v>
      </c>
    </row>
    <row r="10032" spans="1:1" x14ac:dyDescent="0.3">
      <c r="A10032">
        <f t="shared" ca="1" si="156"/>
        <v>1.0586327528163695</v>
      </c>
    </row>
    <row r="10033" spans="1:1" x14ac:dyDescent="0.3">
      <c r="A10033">
        <f t="shared" ca="1" si="156"/>
        <v>9.3040054115741955E-2</v>
      </c>
    </row>
    <row r="10034" spans="1:1" x14ac:dyDescent="0.3">
      <c r="A10034">
        <f t="shared" ca="1" si="156"/>
        <v>0.70971038283962407</v>
      </c>
    </row>
    <row r="10035" spans="1:1" x14ac:dyDescent="0.3">
      <c r="A10035">
        <f t="shared" ca="1" si="156"/>
        <v>-3.2130992992598389E-2</v>
      </c>
    </row>
    <row r="10036" spans="1:1" x14ac:dyDescent="0.3">
      <c r="A10036">
        <f t="shared" ca="1" si="156"/>
        <v>0.33144086410524171</v>
      </c>
    </row>
    <row r="10037" spans="1:1" x14ac:dyDescent="0.3">
      <c r="A10037">
        <f t="shared" ca="1" si="156"/>
        <v>-1.5699956508012725</v>
      </c>
    </row>
    <row r="10038" spans="1:1" x14ac:dyDescent="0.3">
      <c r="A10038">
        <f t="shared" ca="1" si="156"/>
        <v>-0.55610683846136244</v>
      </c>
    </row>
    <row r="10039" spans="1:1" x14ac:dyDescent="0.3">
      <c r="A10039">
        <f t="shared" ca="1" si="156"/>
        <v>-0.69441957146553657</v>
      </c>
    </row>
    <row r="10040" spans="1:1" x14ac:dyDescent="0.3">
      <c r="A10040">
        <f t="shared" ca="1" si="156"/>
        <v>-1.1144953062101837</v>
      </c>
    </row>
    <row r="10041" spans="1:1" x14ac:dyDescent="0.3">
      <c r="A10041">
        <f t="shared" ca="1" si="156"/>
        <v>-0.70028179111301536</v>
      </c>
    </row>
    <row r="10042" spans="1:1" x14ac:dyDescent="0.3">
      <c r="A10042">
        <f t="shared" ca="1" si="156"/>
        <v>-1.4798173299780335</v>
      </c>
    </row>
    <row r="10043" spans="1:1" x14ac:dyDescent="0.3">
      <c r="A10043">
        <f t="shared" ca="1" si="156"/>
        <v>-1.3307592868675295</v>
      </c>
    </row>
    <row r="10044" spans="1:1" x14ac:dyDescent="0.3">
      <c r="A10044">
        <f t="shared" ca="1" si="156"/>
        <v>-1.1023453799800571</v>
      </c>
    </row>
    <row r="10045" spans="1:1" x14ac:dyDescent="0.3">
      <c r="A10045">
        <f t="shared" ca="1" si="156"/>
        <v>-0.94849389409241369</v>
      </c>
    </row>
    <row r="10046" spans="1:1" x14ac:dyDescent="0.3">
      <c r="A10046">
        <f t="shared" ca="1" si="156"/>
        <v>0.79744045972943156</v>
      </c>
    </row>
    <row r="10047" spans="1:1" x14ac:dyDescent="0.3">
      <c r="A10047">
        <f t="shared" ca="1" si="156"/>
        <v>3.1201993000596197E-2</v>
      </c>
    </row>
    <row r="10048" spans="1:1" x14ac:dyDescent="0.3">
      <c r="A10048">
        <f t="shared" ca="1" si="156"/>
        <v>0.5648715363752812</v>
      </c>
    </row>
    <row r="10049" spans="1:1" x14ac:dyDescent="0.3">
      <c r="A10049">
        <f t="shared" ca="1" si="156"/>
        <v>-0.89507990259244341</v>
      </c>
    </row>
    <row r="10050" spans="1:1" x14ac:dyDescent="0.3">
      <c r="A10050">
        <f t="shared" ca="1" si="156"/>
        <v>0.13557387081191413</v>
      </c>
    </row>
    <row r="10051" spans="1:1" x14ac:dyDescent="0.3">
      <c r="A10051">
        <f t="shared" ref="A10051:A10114" ca="1" si="157">_xlfn.NORM.INV(RAND(),0,1)</f>
        <v>0.64733555094162709</v>
      </c>
    </row>
    <row r="10052" spans="1:1" x14ac:dyDescent="0.3">
      <c r="A10052">
        <f t="shared" ca="1" si="157"/>
        <v>0.13906396840108412</v>
      </c>
    </row>
    <row r="10053" spans="1:1" x14ac:dyDescent="0.3">
      <c r="A10053">
        <f t="shared" ca="1" si="157"/>
        <v>-0.24925199985878219</v>
      </c>
    </row>
    <row r="10054" spans="1:1" x14ac:dyDescent="0.3">
      <c r="A10054">
        <f t="shared" ca="1" si="157"/>
        <v>-1.0333734628235804</v>
      </c>
    </row>
    <row r="10055" spans="1:1" x14ac:dyDescent="0.3">
      <c r="A10055">
        <f t="shared" ca="1" si="157"/>
        <v>-1.4925368663778493</v>
      </c>
    </row>
    <row r="10056" spans="1:1" x14ac:dyDescent="0.3">
      <c r="A10056">
        <f t="shared" ca="1" si="157"/>
        <v>1.2163844700237199</v>
      </c>
    </row>
    <row r="10057" spans="1:1" x14ac:dyDescent="0.3">
      <c r="A10057">
        <f t="shared" ca="1" si="157"/>
        <v>-6.4977576243508237E-2</v>
      </c>
    </row>
    <row r="10058" spans="1:1" x14ac:dyDescent="0.3">
      <c r="A10058">
        <f t="shared" ca="1" si="157"/>
        <v>-0.97119987379239736</v>
      </c>
    </row>
    <row r="10059" spans="1:1" x14ac:dyDescent="0.3">
      <c r="A10059">
        <f t="shared" ca="1" si="157"/>
        <v>-1.6859490741051066</v>
      </c>
    </row>
    <row r="10060" spans="1:1" x14ac:dyDescent="0.3">
      <c r="A10060">
        <f t="shared" ca="1" si="157"/>
        <v>-0.89349781048465327</v>
      </c>
    </row>
    <row r="10061" spans="1:1" x14ac:dyDescent="0.3">
      <c r="A10061">
        <f t="shared" ca="1" si="157"/>
        <v>-0.28166624850883898</v>
      </c>
    </row>
    <row r="10062" spans="1:1" x14ac:dyDescent="0.3">
      <c r="A10062">
        <f t="shared" ca="1" si="157"/>
        <v>0.30741999284126176</v>
      </c>
    </row>
    <row r="10063" spans="1:1" x14ac:dyDescent="0.3">
      <c r="A10063">
        <f t="shared" ca="1" si="157"/>
        <v>-0.95723644713416134</v>
      </c>
    </row>
    <row r="10064" spans="1:1" x14ac:dyDescent="0.3">
      <c r="A10064">
        <f t="shared" ca="1" si="157"/>
        <v>0.85072893512420888</v>
      </c>
    </row>
    <row r="10065" spans="1:1" x14ac:dyDescent="0.3">
      <c r="A10065">
        <f t="shared" ca="1" si="157"/>
        <v>-0.39915938736772361</v>
      </c>
    </row>
    <row r="10066" spans="1:1" x14ac:dyDescent="0.3">
      <c r="A10066">
        <f t="shared" ca="1" si="157"/>
        <v>-1.7513399348013385</v>
      </c>
    </row>
    <row r="10067" spans="1:1" x14ac:dyDescent="0.3">
      <c r="A10067">
        <f t="shared" ca="1" si="157"/>
        <v>0.12745631574329727</v>
      </c>
    </row>
    <row r="10068" spans="1:1" x14ac:dyDescent="0.3">
      <c r="A10068">
        <f t="shared" ca="1" si="157"/>
        <v>1.4066871893410535</v>
      </c>
    </row>
    <row r="10069" spans="1:1" x14ac:dyDescent="0.3">
      <c r="A10069">
        <f t="shared" ca="1" si="157"/>
        <v>0.48138988969911589</v>
      </c>
    </row>
    <row r="10070" spans="1:1" x14ac:dyDescent="0.3">
      <c r="A10070">
        <f t="shared" ca="1" si="157"/>
        <v>0.28710254873781471</v>
      </c>
    </row>
    <row r="10071" spans="1:1" x14ac:dyDescent="0.3">
      <c r="A10071">
        <f t="shared" ca="1" si="157"/>
        <v>1.9399570869001827E-2</v>
      </c>
    </row>
    <row r="10072" spans="1:1" x14ac:dyDescent="0.3">
      <c r="A10072">
        <f t="shared" ca="1" si="157"/>
        <v>-1.0108963365638595</v>
      </c>
    </row>
    <row r="10073" spans="1:1" x14ac:dyDescent="0.3">
      <c r="A10073">
        <f t="shared" ca="1" si="157"/>
        <v>6.4265909497729992E-2</v>
      </c>
    </row>
    <row r="10074" spans="1:1" x14ac:dyDescent="0.3">
      <c r="A10074">
        <f t="shared" ca="1" si="157"/>
        <v>-0.56827832134445777</v>
      </c>
    </row>
    <row r="10075" spans="1:1" x14ac:dyDescent="0.3">
      <c r="A10075">
        <f t="shared" ca="1" si="157"/>
        <v>0.18612573412354336</v>
      </c>
    </row>
    <row r="10076" spans="1:1" x14ac:dyDescent="0.3">
      <c r="A10076">
        <f t="shared" ca="1" si="157"/>
        <v>0.91803172469177818</v>
      </c>
    </row>
    <row r="10077" spans="1:1" x14ac:dyDescent="0.3">
      <c r="A10077">
        <f t="shared" ca="1" si="157"/>
        <v>0.20743849466152575</v>
      </c>
    </row>
    <row r="10078" spans="1:1" x14ac:dyDescent="0.3">
      <c r="A10078">
        <f t="shared" ca="1" si="157"/>
        <v>6.0754843232847529E-2</v>
      </c>
    </row>
    <row r="10079" spans="1:1" x14ac:dyDescent="0.3">
      <c r="A10079">
        <f t="shared" ca="1" si="157"/>
        <v>-0.66823862794462985</v>
      </c>
    </row>
    <row r="10080" spans="1:1" x14ac:dyDescent="0.3">
      <c r="A10080">
        <f t="shared" ca="1" si="157"/>
        <v>-0.62221770402387011</v>
      </c>
    </row>
    <row r="10081" spans="1:1" x14ac:dyDescent="0.3">
      <c r="A10081">
        <f t="shared" ca="1" si="157"/>
        <v>-1.0058544481749034</v>
      </c>
    </row>
    <row r="10082" spans="1:1" x14ac:dyDescent="0.3">
      <c r="A10082">
        <f t="shared" ca="1" si="157"/>
        <v>1.2497926141989624</v>
      </c>
    </row>
    <row r="10083" spans="1:1" x14ac:dyDescent="0.3">
      <c r="A10083">
        <f t="shared" ca="1" si="157"/>
        <v>-0.181606349477694</v>
      </c>
    </row>
    <row r="10084" spans="1:1" x14ac:dyDescent="0.3">
      <c r="A10084">
        <f t="shared" ca="1" si="157"/>
        <v>0.32521296771030866</v>
      </c>
    </row>
    <row r="10085" spans="1:1" x14ac:dyDescent="0.3">
      <c r="A10085">
        <f t="shared" ca="1" si="157"/>
        <v>1.0264516359103362</v>
      </c>
    </row>
    <row r="10086" spans="1:1" x14ac:dyDescent="0.3">
      <c r="A10086">
        <f t="shared" ca="1" si="157"/>
        <v>-1.0065863432744149</v>
      </c>
    </row>
    <row r="10087" spans="1:1" x14ac:dyDescent="0.3">
      <c r="A10087">
        <f t="shared" ca="1" si="157"/>
        <v>0.77240712140073575</v>
      </c>
    </row>
    <row r="10088" spans="1:1" x14ac:dyDescent="0.3">
      <c r="A10088">
        <f t="shared" ca="1" si="157"/>
        <v>0.81748288698273497</v>
      </c>
    </row>
    <row r="10089" spans="1:1" x14ac:dyDescent="0.3">
      <c r="A10089">
        <f t="shared" ca="1" si="157"/>
        <v>-0.21171811932555412</v>
      </c>
    </row>
    <row r="10090" spans="1:1" x14ac:dyDescent="0.3">
      <c r="A10090">
        <f t="shared" ca="1" si="157"/>
        <v>0.52197420383921589</v>
      </c>
    </row>
    <row r="10091" spans="1:1" x14ac:dyDescent="0.3">
      <c r="A10091">
        <f t="shared" ca="1" si="157"/>
        <v>2.0109039957245806E-2</v>
      </c>
    </row>
    <row r="10092" spans="1:1" x14ac:dyDescent="0.3">
      <c r="A10092">
        <f t="shared" ca="1" si="157"/>
        <v>0.88563609236312824</v>
      </c>
    </row>
    <row r="10093" spans="1:1" x14ac:dyDescent="0.3">
      <c r="A10093">
        <f t="shared" ca="1" si="157"/>
        <v>-0.24270644031748109</v>
      </c>
    </row>
    <row r="10094" spans="1:1" x14ac:dyDescent="0.3">
      <c r="A10094">
        <f t="shared" ca="1" si="157"/>
        <v>-0.31349946377134846</v>
      </c>
    </row>
    <row r="10095" spans="1:1" x14ac:dyDescent="0.3">
      <c r="A10095">
        <f t="shared" ca="1" si="157"/>
        <v>-1.2871801095686111</v>
      </c>
    </row>
    <row r="10096" spans="1:1" x14ac:dyDescent="0.3">
      <c r="A10096">
        <f t="shared" ca="1" si="157"/>
        <v>0.31250604888256289</v>
      </c>
    </row>
    <row r="10097" spans="1:1" x14ac:dyDescent="0.3">
      <c r="A10097">
        <f t="shared" ca="1" si="157"/>
        <v>2.1877684057557074</v>
      </c>
    </row>
    <row r="10098" spans="1:1" x14ac:dyDescent="0.3">
      <c r="A10098">
        <f t="shared" ca="1" si="157"/>
        <v>-1.1751536343677036</v>
      </c>
    </row>
    <row r="10099" spans="1:1" x14ac:dyDescent="0.3">
      <c r="A10099">
        <f t="shared" ca="1" si="157"/>
        <v>0.88133587030485927</v>
      </c>
    </row>
    <row r="10100" spans="1:1" x14ac:dyDescent="0.3">
      <c r="A10100">
        <f t="shared" ca="1" si="157"/>
        <v>0.51480309633160959</v>
      </c>
    </row>
    <row r="10101" spans="1:1" x14ac:dyDescent="0.3">
      <c r="A10101">
        <f t="shared" ca="1" si="157"/>
        <v>0.66924819692049498</v>
      </c>
    </row>
    <row r="10102" spans="1:1" x14ac:dyDescent="0.3">
      <c r="A10102">
        <f t="shared" ca="1" si="157"/>
        <v>0.35245007516675975</v>
      </c>
    </row>
    <row r="10103" spans="1:1" x14ac:dyDescent="0.3">
      <c r="A10103">
        <f t="shared" ca="1" si="157"/>
        <v>-1.0303687535729382</v>
      </c>
    </row>
    <row r="10104" spans="1:1" x14ac:dyDescent="0.3">
      <c r="A10104">
        <f t="shared" ca="1" si="157"/>
        <v>0.54160492426496842</v>
      </c>
    </row>
    <row r="10105" spans="1:1" x14ac:dyDescent="0.3">
      <c r="A10105">
        <f t="shared" ca="1" si="157"/>
        <v>-0.96313182215293336</v>
      </c>
    </row>
    <row r="10106" spans="1:1" x14ac:dyDescent="0.3">
      <c r="A10106">
        <f t="shared" ca="1" si="157"/>
        <v>-0.67962573503271317</v>
      </c>
    </row>
    <row r="10107" spans="1:1" x14ac:dyDescent="0.3">
      <c r="A10107">
        <f t="shared" ca="1" si="157"/>
        <v>0.31292785467148954</v>
      </c>
    </row>
    <row r="10108" spans="1:1" x14ac:dyDescent="0.3">
      <c r="A10108">
        <f t="shared" ca="1" si="157"/>
        <v>-1.0957169800776814</v>
      </c>
    </row>
    <row r="10109" spans="1:1" x14ac:dyDescent="0.3">
      <c r="A10109">
        <f t="shared" ca="1" si="157"/>
        <v>-8.4356845762314711E-2</v>
      </c>
    </row>
    <row r="10110" spans="1:1" x14ac:dyDescent="0.3">
      <c r="A10110">
        <f t="shared" ca="1" si="157"/>
        <v>-0.79375064891872416</v>
      </c>
    </row>
    <row r="10111" spans="1:1" x14ac:dyDescent="0.3">
      <c r="A10111">
        <f t="shared" ca="1" si="157"/>
        <v>-1.1080475482255256</v>
      </c>
    </row>
    <row r="10112" spans="1:1" x14ac:dyDescent="0.3">
      <c r="A10112">
        <f t="shared" ca="1" si="157"/>
        <v>-0.66960713971164143</v>
      </c>
    </row>
    <row r="10113" spans="1:1" x14ac:dyDescent="0.3">
      <c r="A10113">
        <f t="shared" ca="1" si="157"/>
        <v>-0.46450521113014948</v>
      </c>
    </row>
    <row r="10114" spans="1:1" x14ac:dyDescent="0.3">
      <c r="A10114">
        <f t="shared" ca="1" si="157"/>
        <v>1.4768408731232476</v>
      </c>
    </row>
    <row r="10115" spans="1:1" x14ac:dyDescent="0.3">
      <c r="A10115">
        <f t="shared" ref="A10115:A10178" ca="1" si="158">_xlfn.NORM.INV(RAND(),0,1)</f>
        <v>-6.8930701624243543E-2</v>
      </c>
    </row>
    <row r="10116" spans="1:1" x14ac:dyDescent="0.3">
      <c r="A10116">
        <f t="shared" ca="1" si="158"/>
        <v>6.7931926160308714E-2</v>
      </c>
    </row>
    <row r="10117" spans="1:1" x14ac:dyDescent="0.3">
      <c r="A10117">
        <f t="shared" ca="1" si="158"/>
        <v>0.48258970137049789</v>
      </c>
    </row>
    <row r="10118" spans="1:1" x14ac:dyDescent="0.3">
      <c r="A10118">
        <f t="shared" ca="1" si="158"/>
        <v>-2.4762576445588588E-2</v>
      </c>
    </row>
    <row r="10119" spans="1:1" x14ac:dyDescent="0.3">
      <c r="A10119">
        <f t="shared" ca="1" si="158"/>
        <v>-0.46488555676032034</v>
      </c>
    </row>
    <row r="10120" spans="1:1" x14ac:dyDescent="0.3">
      <c r="A10120">
        <f t="shared" ca="1" si="158"/>
        <v>-1.2671111366050536</v>
      </c>
    </row>
    <row r="10121" spans="1:1" x14ac:dyDescent="0.3">
      <c r="A10121">
        <f t="shared" ca="1" si="158"/>
        <v>0.17191080851648505</v>
      </c>
    </row>
    <row r="10122" spans="1:1" x14ac:dyDescent="0.3">
      <c r="A10122">
        <f t="shared" ca="1" si="158"/>
        <v>1.5582985370102567</v>
      </c>
    </row>
    <row r="10123" spans="1:1" x14ac:dyDescent="0.3">
      <c r="A10123">
        <f t="shared" ca="1" si="158"/>
        <v>1.1425757446012952</v>
      </c>
    </row>
    <row r="10124" spans="1:1" x14ac:dyDescent="0.3">
      <c r="A10124">
        <f t="shared" ca="1" si="158"/>
        <v>2.3847944192745567</v>
      </c>
    </row>
    <row r="10125" spans="1:1" x14ac:dyDescent="0.3">
      <c r="A10125">
        <f t="shared" ca="1" si="158"/>
        <v>-1.0406751362704294</v>
      </c>
    </row>
    <row r="10126" spans="1:1" x14ac:dyDescent="0.3">
      <c r="A10126">
        <f t="shared" ca="1" si="158"/>
        <v>-0.83177883524034024</v>
      </c>
    </row>
    <row r="10127" spans="1:1" x14ac:dyDescent="0.3">
      <c r="A10127">
        <f t="shared" ca="1" si="158"/>
        <v>0.33756510625155578</v>
      </c>
    </row>
    <row r="10128" spans="1:1" x14ac:dyDescent="0.3">
      <c r="A10128">
        <f t="shared" ca="1" si="158"/>
        <v>0.85887938962510102</v>
      </c>
    </row>
    <row r="10129" spans="1:1" x14ac:dyDescent="0.3">
      <c r="A10129">
        <f t="shared" ca="1" si="158"/>
        <v>0.21014354781271735</v>
      </c>
    </row>
    <row r="10130" spans="1:1" x14ac:dyDescent="0.3">
      <c r="A10130">
        <f t="shared" ca="1" si="158"/>
        <v>-1.4766042738698997</v>
      </c>
    </row>
    <row r="10131" spans="1:1" x14ac:dyDescent="0.3">
      <c r="A10131">
        <f t="shared" ca="1" si="158"/>
        <v>-0.3426176415146191</v>
      </c>
    </row>
    <row r="10132" spans="1:1" x14ac:dyDescent="0.3">
      <c r="A10132">
        <f t="shared" ca="1" si="158"/>
        <v>-0.8395064265952672</v>
      </c>
    </row>
    <row r="10133" spans="1:1" x14ac:dyDescent="0.3">
      <c r="A10133">
        <f t="shared" ca="1" si="158"/>
        <v>-0.6675933838376038</v>
      </c>
    </row>
    <row r="10134" spans="1:1" x14ac:dyDescent="0.3">
      <c r="A10134">
        <f t="shared" ca="1" si="158"/>
        <v>0.3826018884142236</v>
      </c>
    </row>
    <row r="10135" spans="1:1" x14ac:dyDescent="0.3">
      <c r="A10135">
        <f t="shared" ca="1" si="158"/>
        <v>2.0849511113633725</v>
      </c>
    </row>
    <row r="10136" spans="1:1" x14ac:dyDescent="0.3">
      <c r="A10136">
        <f t="shared" ca="1" si="158"/>
        <v>-1.1690094748558097</v>
      </c>
    </row>
    <row r="10137" spans="1:1" x14ac:dyDescent="0.3">
      <c r="A10137">
        <f t="shared" ca="1" si="158"/>
        <v>1.5693377387638756</v>
      </c>
    </row>
    <row r="10138" spans="1:1" x14ac:dyDescent="0.3">
      <c r="A10138">
        <f t="shared" ca="1" si="158"/>
        <v>0.46679217381715027</v>
      </c>
    </row>
    <row r="10139" spans="1:1" x14ac:dyDescent="0.3">
      <c r="A10139">
        <f t="shared" ca="1" si="158"/>
        <v>-0.57667098971443376</v>
      </c>
    </row>
    <row r="10140" spans="1:1" x14ac:dyDescent="0.3">
      <c r="A10140">
        <f t="shared" ca="1" si="158"/>
        <v>0.37387960582658319</v>
      </c>
    </row>
    <row r="10141" spans="1:1" x14ac:dyDescent="0.3">
      <c r="A10141">
        <f t="shared" ca="1" si="158"/>
        <v>0.9460361112510548</v>
      </c>
    </row>
    <row r="10142" spans="1:1" x14ac:dyDescent="0.3">
      <c r="A10142">
        <f t="shared" ca="1" si="158"/>
        <v>0.97863354635297706</v>
      </c>
    </row>
    <row r="10143" spans="1:1" x14ac:dyDescent="0.3">
      <c r="A10143">
        <f t="shared" ca="1" si="158"/>
        <v>6.6216050529159853E-2</v>
      </c>
    </row>
    <row r="10144" spans="1:1" x14ac:dyDescent="0.3">
      <c r="A10144">
        <f t="shared" ca="1" si="158"/>
        <v>-2.7984940161407827</v>
      </c>
    </row>
    <row r="10145" spans="1:1" x14ac:dyDescent="0.3">
      <c r="A10145">
        <f t="shared" ca="1" si="158"/>
        <v>-0.46832994066712663</v>
      </c>
    </row>
    <row r="10146" spans="1:1" x14ac:dyDescent="0.3">
      <c r="A10146">
        <f t="shared" ca="1" si="158"/>
        <v>-0.26110857274435206</v>
      </c>
    </row>
    <row r="10147" spans="1:1" x14ac:dyDescent="0.3">
      <c r="A10147">
        <f t="shared" ca="1" si="158"/>
        <v>-0.61557485754441266</v>
      </c>
    </row>
    <row r="10148" spans="1:1" x14ac:dyDescent="0.3">
      <c r="A10148">
        <f t="shared" ca="1" si="158"/>
        <v>-0.24526943983494043</v>
      </c>
    </row>
    <row r="10149" spans="1:1" x14ac:dyDescent="0.3">
      <c r="A10149">
        <f t="shared" ca="1" si="158"/>
        <v>0.57253875585928871</v>
      </c>
    </row>
    <row r="10150" spans="1:1" x14ac:dyDescent="0.3">
      <c r="A10150">
        <f t="shared" ca="1" si="158"/>
        <v>-7.8132305970053564E-2</v>
      </c>
    </row>
    <row r="10151" spans="1:1" x14ac:dyDescent="0.3">
      <c r="A10151">
        <f t="shared" ca="1" si="158"/>
        <v>1.1919006981043652</v>
      </c>
    </row>
    <row r="10152" spans="1:1" x14ac:dyDescent="0.3">
      <c r="A10152">
        <f t="shared" ca="1" si="158"/>
        <v>-1.3967298798296903</v>
      </c>
    </row>
    <row r="10153" spans="1:1" x14ac:dyDescent="0.3">
      <c r="A10153">
        <f t="shared" ca="1" si="158"/>
        <v>1.1658551758819788</v>
      </c>
    </row>
    <row r="10154" spans="1:1" x14ac:dyDescent="0.3">
      <c r="A10154">
        <f t="shared" ca="1" si="158"/>
        <v>-0.13410199900587694</v>
      </c>
    </row>
    <row r="10155" spans="1:1" x14ac:dyDescent="0.3">
      <c r="A10155">
        <f t="shared" ca="1" si="158"/>
        <v>-1.2917480929513934</v>
      </c>
    </row>
    <row r="10156" spans="1:1" x14ac:dyDescent="0.3">
      <c r="A10156">
        <f t="shared" ca="1" si="158"/>
        <v>-0.22792490541781035</v>
      </c>
    </row>
    <row r="10157" spans="1:1" x14ac:dyDescent="0.3">
      <c r="A10157">
        <f t="shared" ca="1" si="158"/>
        <v>-0.13707541380163282</v>
      </c>
    </row>
    <row r="10158" spans="1:1" x14ac:dyDescent="0.3">
      <c r="A10158">
        <f t="shared" ca="1" si="158"/>
        <v>0.52118187027712026</v>
      </c>
    </row>
    <row r="10159" spans="1:1" x14ac:dyDescent="0.3">
      <c r="A10159">
        <f t="shared" ca="1" si="158"/>
        <v>-1.3426067851391246</v>
      </c>
    </row>
    <row r="10160" spans="1:1" x14ac:dyDescent="0.3">
      <c r="A10160">
        <f t="shared" ca="1" si="158"/>
        <v>1.5438566531950357</v>
      </c>
    </row>
    <row r="10161" spans="1:1" x14ac:dyDescent="0.3">
      <c r="A10161">
        <f t="shared" ca="1" si="158"/>
        <v>-0.92584231382394866</v>
      </c>
    </row>
    <row r="10162" spans="1:1" x14ac:dyDescent="0.3">
      <c r="A10162">
        <f t="shared" ca="1" si="158"/>
        <v>-0.39803929183476933</v>
      </c>
    </row>
    <row r="10163" spans="1:1" x14ac:dyDescent="0.3">
      <c r="A10163">
        <f t="shared" ca="1" si="158"/>
        <v>0.73703250027010281</v>
      </c>
    </row>
    <row r="10164" spans="1:1" x14ac:dyDescent="0.3">
      <c r="A10164">
        <f t="shared" ca="1" si="158"/>
        <v>1.3353353633499068</v>
      </c>
    </row>
    <row r="10165" spans="1:1" x14ac:dyDescent="0.3">
      <c r="A10165">
        <f t="shared" ca="1" si="158"/>
        <v>-1.1726666025425116</v>
      </c>
    </row>
    <row r="10166" spans="1:1" x14ac:dyDescent="0.3">
      <c r="A10166">
        <f t="shared" ca="1" si="158"/>
        <v>-0.43821671162857351</v>
      </c>
    </row>
    <row r="10167" spans="1:1" x14ac:dyDescent="0.3">
      <c r="A10167">
        <f t="shared" ca="1" si="158"/>
        <v>-0.39769635598137903</v>
      </c>
    </row>
    <row r="10168" spans="1:1" x14ac:dyDescent="0.3">
      <c r="A10168">
        <f t="shared" ca="1" si="158"/>
        <v>0.66499914939266114</v>
      </c>
    </row>
    <row r="10169" spans="1:1" x14ac:dyDescent="0.3">
      <c r="A10169">
        <f t="shared" ca="1" si="158"/>
        <v>-1.2168919483320852</v>
      </c>
    </row>
    <row r="10170" spans="1:1" x14ac:dyDescent="0.3">
      <c r="A10170">
        <f t="shared" ca="1" si="158"/>
        <v>-1.1464091512776968</v>
      </c>
    </row>
    <row r="10171" spans="1:1" x14ac:dyDescent="0.3">
      <c r="A10171">
        <f t="shared" ca="1" si="158"/>
        <v>0.57636271224895297</v>
      </c>
    </row>
    <row r="10172" spans="1:1" x14ac:dyDescent="0.3">
      <c r="A10172">
        <f t="shared" ca="1" si="158"/>
        <v>-0.87229123547887522</v>
      </c>
    </row>
    <row r="10173" spans="1:1" x14ac:dyDescent="0.3">
      <c r="A10173">
        <f t="shared" ca="1" si="158"/>
        <v>0.3173955089922586</v>
      </c>
    </row>
    <row r="10174" spans="1:1" x14ac:dyDescent="0.3">
      <c r="A10174">
        <f t="shared" ca="1" si="158"/>
        <v>-6.486184404039283E-2</v>
      </c>
    </row>
    <row r="10175" spans="1:1" x14ac:dyDescent="0.3">
      <c r="A10175">
        <f t="shared" ca="1" si="158"/>
        <v>1.2458222471412199</v>
      </c>
    </row>
    <row r="10176" spans="1:1" x14ac:dyDescent="0.3">
      <c r="A10176">
        <f t="shared" ca="1" si="158"/>
        <v>9.294120390554024E-2</v>
      </c>
    </row>
    <row r="10177" spans="1:1" x14ac:dyDescent="0.3">
      <c r="A10177">
        <f t="shared" ca="1" si="158"/>
        <v>1.0454411676772679</v>
      </c>
    </row>
    <row r="10178" spans="1:1" x14ac:dyDescent="0.3">
      <c r="A10178">
        <f t="shared" ca="1" si="158"/>
        <v>1.5367230075312597</v>
      </c>
    </row>
    <row r="10179" spans="1:1" x14ac:dyDescent="0.3">
      <c r="A10179">
        <f t="shared" ref="A10179:A10242" ca="1" si="159">_xlfn.NORM.INV(RAND(),0,1)</f>
        <v>-0.83893926455086187</v>
      </c>
    </row>
    <row r="10180" spans="1:1" x14ac:dyDescent="0.3">
      <c r="A10180">
        <f t="shared" ca="1" si="159"/>
        <v>0.41977836229908588</v>
      </c>
    </row>
    <row r="10181" spans="1:1" x14ac:dyDescent="0.3">
      <c r="A10181">
        <f t="shared" ca="1" si="159"/>
        <v>-1.2308743119806982</v>
      </c>
    </row>
    <row r="10182" spans="1:1" x14ac:dyDescent="0.3">
      <c r="A10182">
        <f t="shared" ca="1" si="159"/>
        <v>-1.406925997578522</v>
      </c>
    </row>
    <row r="10183" spans="1:1" x14ac:dyDescent="0.3">
      <c r="A10183">
        <f t="shared" ca="1" si="159"/>
        <v>0.76656369658159518</v>
      </c>
    </row>
    <row r="10184" spans="1:1" x14ac:dyDescent="0.3">
      <c r="A10184">
        <f t="shared" ca="1" si="159"/>
        <v>-1.3686181691188715</v>
      </c>
    </row>
    <row r="10185" spans="1:1" x14ac:dyDescent="0.3">
      <c r="A10185">
        <f t="shared" ca="1" si="159"/>
        <v>-0.23470358690338597</v>
      </c>
    </row>
    <row r="10186" spans="1:1" x14ac:dyDescent="0.3">
      <c r="A10186">
        <f t="shared" ca="1" si="159"/>
        <v>0.13388451656698983</v>
      </c>
    </row>
    <row r="10187" spans="1:1" x14ac:dyDescent="0.3">
      <c r="A10187">
        <f t="shared" ca="1" si="159"/>
        <v>-0.61931023496853355</v>
      </c>
    </row>
    <row r="10188" spans="1:1" x14ac:dyDescent="0.3">
      <c r="A10188">
        <f t="shared" ca="1" si="159"/>
        <v>1.3041688918072618</v>
      </c>
    </row>
    <row r="10189" spans="1:1" x14ac:dyDescent="0.3">
      <c r="A10189">
        <f t="shared" ca="1" si="159"/>
        <v>-2.0337097816941205</v>
      </c>
    </row>
    <row r="10190" spans="1:1" x14ac:dyDescent="0.3">
      <c r="A10190">
        <f t="shared" ca="1" si="159"/>
        <v>0.31132729868712722</v>
      </c>
    </row>
    <row r="10191" spans="1:1" x14ac:dyDescent="0.3">
      <c r="A10191">
        <f t="shared" ca="1" si="159"/>
        <v>-0.21348545667665558</v>
      </c>
    </row>
    <row r="10192" spans="1:1" x14ac:dyDescent="0.3">
      <c r="A10192">
        <f t="shared" ca="1" si="159"/>
        <v>-0.34922143159995744</v>
      </c>
    </row>
    <row r="10193" spans="1:1" x14ac:dyDescent="0.3">
      <c r="A10193">
        <f t="shared" ca="1" si="159"/>
        <v>-0.81121580044762576</v>
      </c>
    </row>
    <row r="10194" spans="1:1" x14ac:dyDescent="0.3">
      <c r="A10194">
        <f t="shared" ca="1" si="159"/>
        <v>0.2932266258995978</v>
      </c>
    </row>
    <row r="10195" spans="1:1" x14ac:dyDescent="0.3">
      <c r="A10195">
        <f t="shared" ca="1" si="159"/>
        <v>0.38795878175196435</v>
      </c>
    </row>
    <row r="10196" spans="1:1" x14ac:dyDescent="0.3">
      <c r="A10196">
        <f t="shared" ca="1" si="159"/>
        <v>1.8499733256978832</v>
      </c>
    </row>
    <row r="10197" spans="1:1" x14ac:dyDescent="0.3">
      <c r="A10197">
        <f t="shared" ca="1" si="159"/>
        <v>0.53189002537343122</v>
      </c>
    </row>
    <row r="10198" spans="1:1" x14ac:dyDescent="0.3">
      <c r="A10198">
        <f t="shared" ca="1" si="159"/>
        <v>1.2992559450987533</v>
      </c>
    </row>
    <row r="10199" spans="1:1" x14ac:dyDescent="0.3">
      <c r="A10199">
        <f t="shared" ca="1" si="159"/>
        <v>-0.48519816801855087</v>
      </c>
    </row>
    <row r="10200" spans="1:1" x14ac:dyDescent="0.3">
      <c r="A10200">
        <f t="shared" ca="1" si="159"/>
        <v>0.465754606095164</v>
      </c>
    </row>
    <row r="10201" spans="1:1" x14ac:dyDescent="0.3">
      <c r="A10201">
        <f t="shared" ca="1" si="159"/>
        <v>-0.75777359032232783</v>
      </c>
    </row>
    <row r="10202" spans="1:1" x14ac:dyDescent="0.3">
      <c r="A10202">
        <f t="shared" ca="1" si="159"/>
        <v>0.98466037187177402</v>
      </c>
    </row>
    <row r="10203" spans="1:1" x14ac:dyDescent="0.3">
      <c r="A10203">
        <f t="shared" ca="1" si="159"/>
        <v>-0.94989776845363993</v>
      </c>
    </row>
    <row r="10204" spans="1:1" x14ac:dyDescent="0.3">
      <c r="A10204">
        <f t="shared" ca="1" si="159"/>
        <v>-0.37461426963653949</v>
      </c>
    </row>
    <row r="10205" spans="1:1" x14ac:dyDescent="0.3">
      <c r="A10205">
        <f t="shared" ca="1" si="159"/>
        <v>-0.56678527251679323</v>
      </c>
    </row>
    <row r="10206" spans="1:1" x14ac:dyDescent="0.3">
      <c r="A10206">
        <f t="shared" ca="1" si="159"/>
        <v>-0.36838140703125455</v>
      </c>
    </row>
    <row r="10207" spans="1:1" x14ac:dyDescent="0.3">
      <c r="A10207">
        <f t="shared" ca="1" si="159"/>
        <v>-0.49538287964162209</v>
      </c>
    </row>
    <row r="10208" spans="1:1" x14ac:dyDescent="0.3">
      <c r="A10208">
        <f t="shared" ca="1" si="159"/>
        <v>0.35371908695425769</v>
      </c>
    </row>
    <row r="10209" spans="1:1" x14ac:dyDescent="0.3">
      <c r="A10209">
        <f t="shared" ca="1" si="159"/>
        <v>1.8460573792985759</v>
      </c>
    </row>
    <row r="10210" spans="1:1" x14ac:dyDescent="0.3">
      <c r="A10210">
        <f t="shared" ca="1" si="159"/>
        <v>1.0511421847269429</v>
      </c>
    </row>
    <row r="10211" spans="1:1" x14ac:dyDescent="0.3">
      <c r="A10211">
        <f t="shared" ca="1" si="159"/>
        <v>0.86587617076179824</v>
      </c>
    </row>
    <row r="10212" spans="1:1" x14ac:dyDescent="0.3">
      <c r="A10212">
        <f t="shared" ca="1" si="159"/>
        <v>0.49598011237630096</v>
      </c>
    </row>
    <row r="10213" spans="1:1" x14ac:dyDescent="0.3">
      <c r="A10213">
        <f t="shared" ca="1" si="159"/>
        <v>0.33527722521494291</v>
      </c>
    </row>
    <row r="10214" spans="1:1" x14ac:dyDescent="0.3">
      <c r="A10214">
        <f t="shared" ca="1" si="159"/>
        <v>-2.0324234019321907</v>
      </c>
    </row>
    <row r="10215" spans="1:1" x14ac:dyDescent="0.3">
      <c r="A10215">
        <f t="shared" ca="1" si="159"/>
        <v>1.696386756909456</v>
      </c>
    </row>
    <row r="10216" spans="1:1" x14ac:dyDescent="0.3">
      <c r="A10216">
        <f t="shared" ca="1" si="159"/>
        <v>1.6269899104072583</v>
      </c>
    </row>
    <row r="10217" spans="1:1" x14ac:dyDescent="0.3">
      <c r="A10217">
        <f t="shared" ca="1" si="159"/>
        <v>-1.480927129117195</v>
      </c>
    </row>
    <row r="10218" spans="1:1" x14ac:dyDescent="0.3">
      <c r="A10218">
        <f t="shared" ca="1" si="159"/>
        <v>-2.0573790719257099</v>
      </c>
    </row>
    <row r="10219" spans="1:1" x14ac:dyDescent="0.3">
      <c r="A10219">
        <f t="shared" ca="1" si="159"/>
        <v>-0.67703388778602436</v>
      </c>
    </row>
    <row r="10220" spans="1:1" x14ac:dyDescent="0.3">
      <c r="A10220">
        <f t="shared" ca="1" si="159"/>
        <v>0.26647070062443018</v>
      </c>
    </row>
    <row r="10221" spans="1:1" x14ac:dyDescent="0.3">
      <c r="A10221">
        <f t="shared" ca="1" si="159"/>
        <v>0.91336209479825547</v>
      </c>
    </row>
    <row r="10222" spans="1:1" x14ac:dyDescent="0.3">
      <c r="A10222">
        <f t="shared" ca="1" si="159"/>
        <v>-1.5534929325173452E-2</v>
      </c>
    </row>
    <row r="10223" spans="1:1" x14ac:dyDescent="0.3">
      <c r="A10223">
        <f t="shared" ca="1" si="159"/>
        <v>0.56938806933822361</v>
      </c>
    </row>
    <row r="10224" spans="1:1" x14ac:dyDescent="0.3">
      <c r="A10224">
        <f t="shared" ca="1" si="159"/>
        <v>0.91216062108867724</v>
      </c>
    </row>
    <row r="10225" spans="1:1" x14ac:dyDescent="0.3">
      <c r="A10225">
        <f t="shared" ca="1" si="159"/>
        <v>0.37359411550732863</v>
      </c>
    </row>
    <row r="10226" spans="1:1" x14ac:dyDescent="0.3">
      <c r="A10226">
        <f t="shared" ca="1" si="159"/>
        <v>1.0776727527513092</v>
      </c>
    </row>
    <row r="10227" spans="1:1" x14ac:dyDescent="0.3">
      <c r="A10227">
        <f t="shared" ca="1" si="159"/>
        <v>0.33920712904683964</v>
      </c>
    </row>
    <row r="10228" spans="1:1" x14ac:dyDescent="0.3">
      <c r="A10228">
        <f t="shared" ca="1" si="159"/>
        <v>2.0678021444594262E-2</v>
      </c>
    </row>
    <row r="10229" spans="1:1" x14ac:dyDescent="0.3">
      <c r="A10229">
        <f t="shared" ca="1" si="159"/>
        <v>-0.17338981574441453</v>
      </c>
    </row>
    <row r="10230" spans="1:1" x14ac:dyDescent="0.3">
      <c r="A10230">
        <f t="shared" ca="1" si="159"/>
        <v>-1.3114596296118086</v>
      </c>
    </row>
    <row r="10231" spans="1:1" x14ac:dyDescent="0.3">
      <c r="A10231">
        <f t="shared" ca="1" si="159"/>
        <v>0.30718881123238478</v>
      </c>
    </row>
    <row r="10232" spans="1:1" x14ac:dyDescent="0.3">
      <c r="A10232">
        <f t="shared" ca="1" si="159"/>
        <v>-0.5794630520973868</v>
      </c>
    </row>
    <row r="10233" spans="1:1" x14ac:dyDescent="0.3">
      <c r="A10233">
        <f t="shared" ca="1" si="159"/>
        <v>1.7971688805314019</v>
      </c>
    </row>
    <row r="10234" spans="1:1" x14ac:dyDescent="0.3">
      <c r="A10234">
        <f t="shared" ca="1" si="159"/>
        <v>-2.0001933684758448</v>
      </c>
    </row>
    <row r="10235" spans="1:1" x14ac:dyDescent="0.3">
      <c r="A10235">
        <f t="shared" ca="1" si="159"/>
        <v>-0.78859660777302909</v>
      </c>
    </row>
    <row r="10236" spans="1:1" x14ac:dyDescent="0.3">
      <c r="A10236">
        <f t="shared" ca="1" si="159"/>
        <v>-1.7802407182950022</v>
      </c>
    </row>
    <row r="10237" spans="1:1" x14ac:dyDescent="0.3">
      <c r="A10237">
        <f t="shared" ca="1" si="159"/>
        <v>-0.33539255072319429</v>
      </c>
    </row>
    <row r="10238" spans="1:1" x14ac:dyDescent="0.3">
      <c r="A10238">
        <f t="shared" ca="1" si="159"/>
        <v>0.12523883883382242</v>
      </c>
    </row>
    <row r="10239" spans="1:1" x14ac:dyDescent="0.3">
      <c r="A10239">
        <f t="shared" ca="1" si="159"/>
        <v>-0.16231762556561277</v>
      </c>
    </row>
    <row r="10240" spans="1:1" x14ac:dyDescent="0.3">
      <c r="A10240">
        <f t="shared" ca="1" si="159"/>
        <v>-1.0865029461707072</v>
      </c>
    </row>
    <row r="10241" spans="1:1" x14ac:dyDescent="0.3">
      <c r="A10241">
        <f t="shared" ca="1" si="159"/>
        <v>0.55833744177200895</v>
      </c>
    </row>
    <row r="10242" spans="1:1" x14ac:dyDescent="0.3">
      <c r="A10242">
        <f t="shared" ca="1" si="159"/>
        <v>0.14429877890868364</v>
      </c>
    </row>
    <row r="10243" spans="1:1" x14ac:dyDescent="0.3">
      <c r="A10243">
        <f t="shared" ref="A10243:A10306" ca="1" si="160">_xlfn.NORM.INV(RAND(),0,1)</f>
        <v>-0.96615306265553325</v>
      </c>
    </row>
    <row r="10244" spans="1:1" x14ac:dyDescent="0.3">
      <c r="A10244">
        <f t="shared" ca="1" si="160"/>
        <v>-2.4892038166453911</v>
      </c>
    </row>
    <row r="10245" spans="1:1" x14ac:dyDescent="0.3">
      <c r="A10245">
        <f t="shared" ca="1" si="160"/>
        <v>-0.37666767821839758</v>
      </c>
    </row>
    <row r="10246" spans="1:1" x14ac:dyDescent="0.3">
      <c r="A10246">
        <f t="shared" ca="1" si="160"/>
        <v>0.11373848424270104</v>
      </c>
    </row>
    <row r="10247" spans="1:1" x14ac:dyDescent="0.3">
      <c r="A10247">
        <f t="shared" ca="1" si="160"/>
        <v>0.58457197847964049</v>
      </c>
    </row>
    <row r="10248" spans="1:1" x14ac:dyDescent="0.3">
      <c r="A10248">
        <f t="shared" ca="1" si="160"/>
        <v>-2.9255395623314833</v>
      </c>
    </row>
    <row r="10249" spans="1:1" x14ac:dyDescent="0.3">
      <c r="A10249">
        <f t="shared" ca="1" si="160"/>
        <v>4.0072058712538508E-2</v>
      </c>
    </row>
    <row r="10250" spans="1:1" x14ac:dyDescent="0.3">
      <c r="A10250">
        <f t="shared" ca="1" si="160"/>
        <v>-0.77772095041336553</v>
      </c>
    </row>
    <row r="10251" spans="1:1" x14ac:dyDescent="0.3">
      <c r="A10251">
        <f t="shared" ca="1" si="160"/>
        <v>-1.91848007623317</v>
      </c>
    </row>
    <row r="10252" spans="1:1" x14ac:dyDescent="0.3">
      <c r="A10252">
        <f t="shared" ca="1" si="160"/>
        <v>1.5245823044175879</v>
      </c>
    </row>
    <row r="10253" spans="1:1" x14ac:dyDescent="0.3">
      <c r="A10253">
        <f t="shared" ca="1" si="160"/>
        <v>1.04095705178577</v>
      </c>
    </row>
    <row r="10254" spans="1:1" x14ac:dyDescent="0.3">
      <c r="A10254">
        <f t="shared" ca="1" si="160"/>
        <v>-0.2071113539370823</v>
      </c>
    </row>
    <row r="10255" spans="1:1" x14ac:dyDescent="0.3">
      <c r="A10255">
        <f t="shared" ca="1" si="160"/>
        <v>2.0748751141395938</v>
      </c>
    </row>
    <row r="10256" spans="1:1" x14ac:dyDescent="0.3">
      <c r="A10256">
        <f t="shared" ca="1" si="160"/>
        <v>1.2470327426450234</v>
      </c>
    </row>
    <row r="10257" spans="1:1" x14ac:dyDescent="0.3">
      <c r="A10257">
        <f t="shared" ca="1" si="160"/>
        <v>0.22532099200297634</v>
      </c>
    </row>
    <row r="10258" spans="1:1" x14ac:dyDescent="0.3">
      <c r="A10258">
        <f t="shared" ca="1" si="160"/>
        <v>-2.8430747461371038</v>
      </c>
    </row>
    <row r="10259" spans="1:1" x14ac:dyDescent="0.3">
      <c r="A10259">
        <f t="shared" ca="1" si="160"/>
        <v>-0.33600831803262537</v>
      </c>
    </row>
    <row r="10260" spans="1:1" x14ac:dyDescent="0.3">
      <c r="A10260">
        <f t="shared" ca="1" si="160"/>
        <v>0.63535913443138592</v>
      </c>
    </row>
    <row r="10261" spans="1:1" x14ac:dyDescent="0.3">
      <c r="A10261">
        <f t="shared" ca="1" si="160"/>
        <v>-2.4079865489197583</v>
      </c>
    </row>
    <row r="10262" spans="1:1" x14ac:dyDescent="0.3">
      <c r="A10262">
        <f t="shared" ca="1" si="160"/>
        <v>2.5096772386363559</v>
      </c>
    </row>
    <row r="10263" spans="1:1" x14ac:dyDescent="0.3">
      <c r="A10263">
        <f t="shared" ca="1" si="160"/>
        <v>-1.722495305581901E-2</v>
      </c>
    </row>
    <row r="10264" spans="1:1" x14ac:dyDescent="0.3">
      <c r="A10264">
        <f t="shared" ca="1" si="160"/>
        <v>0.12613290977939318</v>
      </c>
    </row>
    <row r="10265" spans="1:1" x14ac:dyDescent="0.3">
      <c r="A10265">
        <f t="shared" ca="1" si="160"/>
        <v>1.1433577402689867</v>
      </c>
    </row>
    <row r="10266" spans="1:1" x14ac:dyDescent="0.3">
      <c r="A10266">
        <f t="shared" ca="1" si="160"/>
        <v>-0.15298892480220061</v>
      </c>
    </row>
    <row r="10267" spans="1:1" x14ac:dyDescent="0.3">
      <c r="A10267">
        <f t="shared" ca="1" si="160"/>
        <v>-0.64974970688850919</v>
      </c>
    </row>
    <row r="10268" spans="1:1" x14ac:dyDescent="0.3">
      <c r="A10268">
        <f t="shared" ca="1" si="160"/>
        <v>-0.31549863993017929</v>
      </c>
    </row>
    <row r="10269" spans="1:1" x14ac:dyDescent="0.3">
      <c r="A10269">
        <f t="shared" ca="1" si="160"/>
        <v>-1.9000670824727151</v>
      </c>
    </row>
    <row r="10270" spans="1:1" x14ac:dyDescent="0.3">
      <c r="A10270">
        <f t="shared" ca="1" si="160"/>
        <v>0.6768119365548777</v>
      </c>
    </row>
    <row r="10271" spans="1:1" x14ac:dyDescent="0.3">
      <c r="A10271">
        <f t="shared" ca="1" si="160"/>
        <v>0.36901774864574277</v>
      </c>
    </row>
    <row r="10272" spans="1:1" x14ac:dyDescent="0.3">
      <c r="A10272">
        <f t="shared" ca="1" si="160"/>
        <v>-1.9948568982286505</v>
      </c>
    </row>
    <row r="10273" spans="1:1" x14ac:dyDescent="0.3">
      <c r="A10273">
        <f t="shared" ca="1" si="160"/>
        <v>-0.38118244800008505</v>
      </c>
    </row>
    <row r="10274" spans="1:1" x14ac:dyDescent="0.3">
      <c r="A10274">
        <f t="shared" ca="1" si="160"/>
        <v>-1.8906705663781038</v>
      </c>
    </row>
    <row r="10275" spans="1:1" x14ac:dyDescent="0.3">
      <c r="A10275">
        <f t="shared" ca="1" si="160"/>
        <v>0.5364730802818326</v>
      </c>
    </row>
    <row r="10276" spans="1:1" x14ac:dyDescent="0.3">
      <c r="A10276">
        <f t="shared" ca="1" si="160"/>
        <v>1.3575434039128733</v>
      </c>
    </row>
    <row r="10277" spans="1:1" x14ac:dyDescent="0.3">
      <c r="A10277">
        <f t="shared" ca="1" si="160"/>
        <v>0.58950403557090358</v>
      </c>
    </row>
    <row r="10278" spans="1:1" x14ac:dyDescent="0.3">
      <c r="A10278">
        <f t="shared" ca="1" si="160"/>
        <v>0.45601620113623204</v>
      </c>
    </row>
    <row r="10279" spans="1:1" x14ac:dyDescent="0.3">
      <c r="A10279">
        <f t="shared" ca="1" si="160"/>
        <v>0.5164169477202758</v>
      </c>
    </row>
    <row r="10280" spans="1:1" x14ac:dyDescent="0.3">
      <c r="A10280">
        <f t="shared" ca="1" si="160"/>
        <v>1.9229922154586128</v>
      </c>
    </row>
    <row r="10281" spans="1:1" x14ac:dyDescent="0.3">
      <c r="A10281">
        <f t="shared" ca="1" si="160"/>
        <v>9.0330470747111286E-2</v>
      </c>
    </row>
    <row r="10282" spans="1:1" x14ac:dyDescent="0.3">
      <c r="A10282">
        <f t="shared" ca="1" si="160"/>
        <v>-0.72276979292551746</v>
      </c>
    </row>
    <row r="10283" spans="1:1" x14ac:dyDescent="0.3">
      <c r="A10283">
        <f t="shared" ca="1" si="160"/>
        <v>-1.0590236741239916</v>
      </c>
    </row>
    <row r="10284" spans="1:1" x14ac:dyDescent="0.3">
      <c r="A10284">
        <f t="shared" ca="1" si="160"/>
        <v>-1.8874199565991285</v>
      </c>
    </row>
    <row r="10285" spans="1:1" x14ac:dyDescent="0.3">
      <c r="A10285">
        <f t="shared" ca="1" si="160"/>
        <v>-3.0605624891430383E-3</v>
      </c>
    </row>
    <row r="10286" spans="1:1" x14ac:dyDescent="0.3">
      <c r="A10286">
        <f t="shared" ca="1" si="160"/>
        <v>-0.48729528693940327</v>
      </c>
    </row>
    <row r="10287" spans="1:1" x14ac:dyDescent="0.3">
      <c r="A10287">
        <f t="shared" ca="1" si="160"/>
        <v>0.18681095651366003</v>
      </c>
    </row>
    <row r="10288" spans="1:1" x14ac:dyDescent="0.3">
      <c r="A10288">
        <f t="shared" ca="1" si="160"/>
        <v>-0.7133810808335378</v>
      </c>
    </row>
    <row r="10289" spans="1:1" x14ac:dyDescent="0.3">
      <c r="A10289">
        <f t="shared" ca="1" si="160"/>
        <v>-0.79706469727465534</v>
      </c>
    </row>
    <row r="10290" spans="1:1" x14ac:dyDescent="0.3">
      <c r="A10290">
        <f t="shared" ca="1" si="160"/>
        <v>-1.7110255079857453</v>
      </c>
    </row>
    <row r="10291" spans="1:1" x14ac:dyDescent="0.3">
      <c r="A10291">
        <f t="shared" ca="1" si="160"/>
        <v>-2.1132263436053287</v>
      </c>
    </row>
    <row r="10292" spans="1:1" x14ac:dyDescent="0.3">
      <c r="A10292">
        <f t="shared" ca="1" si="160"/>
        <v>-0.98378569929260862</v>
      </c>
    </row>
    <row r="10293" spans="1:1" x14ac:dyDescent="0.3">
      <c r="A10293">
        <f t="shared" ca="1" si="160"/>
        <v>0.12285725594332182</v>
      </c>
    </row>
    <row r="10294" spans="1:1" x14ac:dyDescent="0.3">
      <c r="A10294">
        <f t="shared" ca="1" si="160"/>
        <v>-6.8011397822328193E-2</v>
      </c>
    </row>
    <row r="10295" spans="1:1" x14ac:dyDescent="0.3">
      <c r="A10295">
        <f t="shared" ca="1" si="160"/>
        <v>-0.92830443430767118</v>
      </c>
    </row>
    <row r="10296" spans="1:1" x14ac:dyDescent="0.3">
      <c r="A10296">
        <f t="shared" ca="1" si="160"/>
        <v>0.4924040021612282</v>
      </c>
    </row>
    <row r="10297" spans="1:1" x14ac:dyDescent="0.3">
      <c r="A10297">
        <f t="shared" ca="1" si="160"/>
        <v>0.48108142560552897</v>
      </c>
    </row>
    <row r="10298" spans="1:1" x14ac:dyDescent="0.3">
      <c r="A10298">
        <f t="shared" ca="1" si="160"/>
        <v>0.12222642894601111</v>
      </c>
    </row>
    <row r="10299" spans="1:1" x14ac:dyDescent="0.3">
      <c r="A10299">
        <f t="shared" ca="1" si="160"/>
        <v>-0.66835894984260236</v>
      </c>
    </row>
    <row r="10300" spans="1:1" x14ac:dyDescent="0.3">
      <c r="A10300">
        <f t="shared" ca="1" si="160"/>
        <v>1.1216857343811009</v>
      </c>
    </row>
    <row r="10301" spans="1:1" x14ac:dyDescent="0.3">
      <c r="A10301">
        <f t="shared" ca="1" si="160"/>
        <v>-0.17183436843718156</v>
      </c>
    </row>
    <row r="10302" spans="1:1" x14ac:dyDescent="0.3">
      <c r="A10302">
        <f t="shared" ca="1" si="160"/>
        <v>-1.0179476585310194</v>
      </c>
    </row>
    <row r="10303" spans="1:1" x14ac:dyDescent="0.3">
      <c r="A10303">
        <f t="shared" ca="1" si="160"/>
        <v>1.4465152743950618</v>
      </c>
    </row>
    <row r="10304" spans="1:1" x14ac:dyDescent="0.3">
      <c r="A10304">
        <f t="shared" ca="1" si="160"/>
        <v>-1.4799044251632394</v>
      </c>
    </row>
    <row r="10305" spans="1:1" x14ac:dyDescent="0.3">
      <c r="A10305">
        <f t="shared" ca="1" si="160"/>
        <v>4.2126559000811546E-2</v>
      </c>
    </row>
    <row r="10306" spans="1:1" x14ac:dyDescent="0.3">
      <c r="A10306">
        <f t="shared" ca="1" si="160"/>
        <v>-1.3227944720922049</v>
      </c>
    </row>
    <row r="10307" spans="1:1" x14ac:dyDescent="0.3">
      <c r="A10307">
        <f t="shared" ref="A10307:A10370" ca="1" si="161">_xlfn.NORM.INV(RAND(),0,1)</f>
        <v>-0.32110732618202403</v>
      </c>
    </row>
    <row r="10308" spans="1:1" x14ac:dyDescent="0.3">
      <c r="A10308">
        <f t="shared" ca="1" si="161"/>
        <v>-0.81117695865964046</v>
      </c>
    </row>
    <row r="10309" spans="1:1" x14ac:dyDescent="0.3">
      <c r="A10309">
        <f t="shared" ca="1" si="161"/>
        <v>0.87432139469783776</v>
      </c>
    </row>
    <row r="10310" spans="1:1" x14ac:dyDescent="0.3">
      <c r="A10310">
        <f t="shared" ca="1" si="161"/>
        <v>0.83599714109645162</v>
      </c>
    </row>
    <row r="10311" spans="1:1" x14ac:dyDescent="0.3">
      <c r="A10311">
        <f t="shared" ca="1" si="161"/>
        <v>-0.44128898271518563</v>
      </c>
    </row>
    <row r="10312" spans="1:1" x14ac:dyDescent="0.3">
      <c r="A10312">
        <f t="shared" ca="1" si="161"/>
        <v>4.5924249215336501E-3</v>
      </c>
    </row>
    <row r="10313" spans="1:1" x14ac:dyDescent="0.3">
      <c r="A10313">
        <f t="shared" ca="1" si="161"/>
        <v>-0.94918608510775171</v>
      </c>
    </row>
    <row r="10314" spans="1:1" x14ac:dyDescent="0.3">
      <c r="A10314">
        <f t="shared" ca="1" si="161"/>
        <v>-0.40495695683701105</v>
      </c>
    </row>
    <row r="10315" spans="1:1" x14ac:dyDescent="0.3">
      <c r="A10315">
        <f t="shared" ca="1" si="161"/>
        <v>0.59781800911959471</v>
      </c>
    </row>
    <row r="10316" spans="1:1" x14ac:dyDescent="0.3">
      <c r="A10316">
        <f t="shared" ca="1" si="161"/>
        <v>-1.453750799509151</v>
      </c>
    </row>
    <row r="10317" spans="1:1" x14ac:dyDescent="0.3">
      <c r="A10317">
        <f t="shared" ca="1" si="161"/>
        <v>-0.58549764071375388</v>
      </c>
    </row>
    <row r="10318" spans="1:1" x14ac:dyDescent="0.3">
      <c r="A10318">
        <f t="shared" ca="1" si="161"/>
        <v>1.3593723880322173</v>
      </c>
    </row>
    <row r="10319" spans="1:1" x14ac:dyDescent="0.3">
      <c r="A10319">
        <f t="shared" ca="1" si="161"/>
        <v>1.2845531375282058</v>
      </c>
    </row>
    <row r="10320" spans="1:1" x14ac:dyDescent="0.3">
      <c r="A10320">
        <f t="shared" ca="1" si="161"/>
        <v>-0.84242629100061461</v>
      </c>
    </row>
    <row r="10321" spans="1:1" x14ac:dyDescent="0.3">
      <c r="A10321">
        <f t="shared" ca="1" si="161"/>
        <v>-1.048491442239845</v>
      </c>
    </row>
    <row r="10322" spans="1:1" x14ac:dyDescent="0.3">
      <c r="A10322">
        <f t="shared" ca="1" si="161"/>
        <v>0.43555564799999402</v>
      </c>
    </row>
    <row r="10323" spans="1:1" x14ac:dyDescent="0.3">
      <c r="A10323">
        <f t="shared" ca="1" si="161"/>
        <v>0.90232048445898649</v>
      </c>
    </row>
    <row r="10324" spans="1:1" x14ac:dyDescent="0.3">
      <c r="A10324">
        <f t="shared" ca="1" si="161"/>
        <v>0.53770970920679539</v>
      </c>
    </row>
    <row r="10325" spans="1:1" x14ac:dyDescent="0.3">
      <c r="A10325">
        <f t="shared" ca="1" si="161"/>
        <v>1.6438493470291538</v>
      </c>
    </row>
    <row r="10326" spans="1:1" x14ac:dyDescent="0.3">
      <c r="A10326">
        <f t="shared" ca="1" si="161"/>
        <v>0.27232382925908249</v>
      </c>
    </row>
    <row r="10327" spans="1:1" x14ac:dyDescent="0.3">
      <c r="A10327">
        <f t="shared" ca="1" si="161"/>
        <v>0.97453478396364068</v>
      </c>
    </row>
    <row r="10328" spans="1:1" x14ac:dyDescent="0.3">
      <c r="A10328">
        <f t="shared" ca="1" si="161"/>
        <v>-0.26201292726230546</v>
      </c>
    </row>
    <row r="10329" spans="1:1" x14ac:dyDescent="0.3">
      <c r="A10329">
        <f t="shared" ca="1" si="161"/>
        <v>-0.86532544509470077</v>
      </c>
    </row>
    <row r="10330" spans="1:1" x14ac:dyDescent="0.3">
      <c r="A10330">
        <f t="shared" ca="1" si="161"/>
        <v>0.6943293029812162</v>
      </c>
    </row>
    <row r="10331" spans="1:1" x14ac:dyDescent="0.3">
      <c r="A10331">
        <f t="shared" ca="1" si="161"/>
        <v>1.6464228853782243</v>
      </c>
    </row>
    <row r="10332" spans="1:1" x14ac:dyDescent="0.3">
      <c r="A10332">
        <f t="shared" ca="1" si="161"/>
        <v>0.67950244159260242</v>
      </c>
    </row>
    <row r="10333" spans="1:1" x14ac:dyDescent="0.3">
      <c r="A10333">
        <f t="shared" ca="1" si="161"/>
        <v>-0.4303811840816758</v>
      </c>
    </row>
    <row r="10334" spans="1:1" x14ac:dyDescent="0.3">
      <c r="A10334">
        <f t="shared" ca="1" si="161"/>
        <v>0.78364130559673351</v>
      </c>
    </row>
    <row r="10335" spans="1:1" x14ac:dyDescent="0.3">
      <c r="A10335">
        <f t="shared" ca="1" si="161"/>
        <v>0.11581666617557697</v>
      </c>
    </row>
    <row r="10336" spans="1:1" x14ac:dyDescent="0.3">
      <c r="A10336">
        <f t="shared" ca="1" si="161"/>
        <v>-6.7308391235527759E-2</v>
      </c>
    </row>
    <row r="10337" spans="1:1" x14ac:dyDescent="0.3">
      <c r="A10337">
        <f t="shared" ca="1" si="161"/>
        <v>-0.91112223958802596</v>
      </c>
    </row>
    <row r="10338" spans="1:1" x14ac:dyDescent="0.3">
      <c r="A10338">
        <f t="shared" ca="1" si="161"/>
        <v>-0.46873110855163741</v>
      </c>
    </row>
    <row r="10339" spans="1:1" x14ac:dyDescent="0.3">
      <c r="A10339">
        <f t="shared" ca="1" si="161"/>
        <v>1.4460337372264047</v>
      </c>
    </row>
    <row r="10340" spans="1:1" x14ac:dyDescent="0.3">
      <c r="A10340">
        <f t="shared" ca="1" si="161"/>
        <v>-1.1233824494711901</v>
      </c>
    </row>
    <row r="10341" spans="1:1" x14ac:dyDescent="0.3">
      <c r="A10341">
        <f t="shared" ca="1" si="161"/>
        <v>1.4947984001575054</v>
      </c>
    </row>
    <row r="10342" spans="1:1" x14ac:dyDescent="0.3">
      <c r="A10342">
        <f t="shared" ca="1" si="161"/>
        <v>0.51461139714167126</v>
      </c>
    </row>
    <row r="10343" spans="1:1" x14ac:dyDescent="0.3">
      <c r="A10343">
        <f t="shared" ca="1" si="161"/>
        <v>6.5262378832148943E-2</v>
      </c>
    </row>
    <row r="10344" spans="1:1" x14ac:dyDescent="0.3">
      <c r="A10344">
        <f t="shared" ca="1" si="161"/>
        <v>-2.0048250707815827</v>
      </c>
    </row>
    <row r="10345" spans="1:1" x14ac:dyDescent="0.3">
      <c r="A10345">
        <f t="shared" ca="1" si="161"/>
        <v>1.1564983125811974</v>
      </c>
    </row>
    <row r="10346" spans="1:1" x14ac:dyDescent="0.3">
      <c r="A10346">
        <f t="shared" ca="1" si="161"/>
        <v>-2.842072312766887</v>
      </c>
    </row>
    <row r="10347" spans="1:1" x14ac:dyDescent="0.3">
      <c r="A10347">
        <f t="shared" ca="1" si="161"/>
        <v>-2.1126609754860239</v>
      </c>
    </row>
    <row r="10348" spans="1:1" x14ac:dyDescent="0.3">
      <c r="A10348">
        <f t="shared" ca="1" si="161"/>
        <v>1.127867808204307</v>
      </c>
    </row>
    <row r="10349" spans="1:1" x14ac:dyDescent="0.3">
      <c r="A10349">
        <f t="shared" ca="1" si="161"/>
        <v>-2.3310608459149604E-2</v>
      </c>
    </row>
    <row r="10350" spans="1:1" x14ac:dyDescent="0.3">
      <c r="A10350">
        <f t="shared" ca="1" si="161"/>
        <v>-0.26958394916691442</v>
      </c>
    </row>
    <row r="10351" spans="1:1" x14ac:dyDescent="0.3">
      <c r="A10351">
        <f t="shared" ca="1" si="161"/>
        <v>-0.52409094357137764</v>
      </c>
    </row>
    <row r="10352" spans="1:1" x14ac:dyDescent="0.3">
      <c r="A10352">
        <f t="shared" ca="1" si="161"/>
        <v>1.4354018457910303</v>
      </c>
    </row>
    <row r="10353" spans="1:1" x14ac:dyDescent="0.3">
      <c r="A10353">
        <f t="shared" ca="1" si="161"/>
        <v>2.8466720385897544E-2</v>
      </c>
    </row>
    <row r="10354" spans="1:1" x14ac:dyDescent="0.3">
      <c r="A10354">
        <f t="shared" ca="1" si="161"/>
        <v>9.0926268937175647E-2</v>
      </c>
    </row>
    <row r="10355" spans="1:1" x14ac:dyDescent="0.3">
      <c r="A10355">
        <f t="shared" ca="1" si="161"/>
        <v>-0.56090887985225546</v>
      </c>
    </row>
    <row r="10356" spans="1:1" x14ac:dyDescent="0.3">
      <c r="A10356">
        <f t="shared" ca="1" si="161"/>
        <v>1.2345560220155742</v>
      </c>
    </row>
    <row r="10357" spans="1:1" x14ac:dyDescent="0.3">
      <c r="A10357">
        <f t="shared" ca="1" si="161"/>
        <v>-0.62291512384551651</v>
      </c>
    </row>
    <row r="10358" spans="1:1" x14ac:dyDescent="0.3">
      <c r="A10358">
        <f t="shared" ca="1" si="161"/>
        <v>-1.1371873465902347</v>
      </c>
    </row>
    <row r="10359" spans="1:1" x14ac:dyDescent="0.3">
      <c r="A10359">
        <f t="shared" ca="1" si="161"/>
        <v>0.41518673788986304</v>
      </c>
    </row>
    <row r="10360" spans="1:1" x14ac:dyDescent="0.3">
      <c r="A10360">
        <f t="shared" ca="1" si="161"/>
        <v>0.45171676284454543</v>
      </c>
    </row>
    <row r="10361" spans="1:1" x14ac:dyDescent="0.3">
      <c r="A10361">
        <f t="shared" ca="1" si="161"/>
        <v>-0.26841912701005699</v>
      </c>
    </row>
    <row r="10362" spans="1:1" x14ac:dyDescent="0.3">
      <c r="A10362">
        <f t="shared" ca="1" si="161"/>
        <v>0.80655942404203418</v>
      </c>
    </row>
    <row r="10363" spans="1:1" x14ac:dyDescent="0.3">
      <c r="A10363">
        <f t="shared" ca="1" si="161"/>
        <v>5.570461659325035E-2</v>
      </c>
    </row>
    <row r="10364" spans="1:1" x14ac:dyDescent="0.3">
      <c r="A10364">
        <f t="shared" ca="1" si="161"/>
        <v>-0.47236740050445297</v>
      </c>
    </row>
    <row r="10365" spans="1:1" x14ac:dyDescent="0.3">
      <c r="A10365">
        <f t="shared" ca="1" si="161"/>
        <v>-0.86853350640735216</v>
      </c>
    </row>
    <row r="10366" spans="1:1" x14ac:dyDescent="0.3">
      <c r="A10366">
        <f t="shared" ca="1" si="161"/>
        <v>0.35014031280426183</v>
      </c>
    </row>
    <row r="10367" spans="1:1" x14ac:dyDescent="0.3">
      <c r="A10367">
        <f t="shared" ca="1" si="161"/>
        <v>0.81189996921830543</v>
      </c>
    </row>
    <row r="10368" spans="1:1" x14ac:dyDescent="0.3">
      <c r="A10368">
        <f t="shared" ca="1" si="161"/>
        <v>0.45654761449804127</v>
      </c>
    </row>
    <row r="10369" spans="1:1" x14ac:dyDescent="0.3">
      <c r="A10369">
        <f t="shared" ca="1" si="161"/>
        <v>-1.0831852523689882</v>
      </c>
    </row>
    <row r="10370" spans="1:1" x14ac:dyDescent="0.3">
      <c r="A10370">
        <f t="shared" ca="1" si="161"/>
        <v>-1.359367586399042</v>
      </c>
    </row>
    <row r="10371" spans="1:1" x14ac:dyDescent="0.3">
      <c r="A10371">
        <f t="shared" ref="A10371:A10434" ca="1" si="162">_xlfn.NORM.INV(RAND(),0,1)</f>
        <v>0.25513483243358259</v>
      </c>
    </row>
    <row r="10372" spans="1:1" x14ac:dyDescent="0.3">
      <c r="A10372">
        <f t="shared" ca="1" si="162"/>
        <v>0.88400332989171448</v>
      </c>
    </row>
    <row r="10373" spans="1:1" x14ac:dyDescent="0.3">
      <c r="A10373">
        <f t="shared" ca="1" si="162"/>
        <v>-0.73687304449218305</v>
      </c>
    </row>
    <row r="10374" spans="1:1" x14ac:dyDescent="0.3">
      <c r="A10374">
        <f t="shared" ca="1" si="162"/>
        <v>1.0575966270322341</v>
      </c>
    </row>
    <row r="10375" spans="1:1" x14ac:dyDescent="0.3">
      <c r="A10375">
        <f t="shared" ca="1" si="162"/>
        <v>6.4848077489787825E-2</v>
      </c>
    </row>
    <row r="10376" spans="1:1" x14ac:dyDescent="0.3">
      <c r="A10376">
        <f t="shared" ca="1" si="162"/>
        <v>-1.3362582771714304</v>
      </c>
    </row>
    <row r="10377" spans="1:1" x14ac:dyDescent="0.3">
      <c r="A10377">
        <f t="shared" ca="1" si="162"/>
        <v>0.4403388519313331</v>
      </c>
    </row>
    <row r="10378" spans="1:1" x14ac:dyDescent="0.3">
      <c r="A10378">
        <f t="shared" ca="1" si="162"/>
        <v>0.49746482598648917</v>
      </c>
    </row>
    <row r="10379" spans="1:1" x14ac:dyDescent="0.3">
      <c r="A10379">
        <f t="shared" ca="1" si="162"/>
        <v>-0.30281089743139633</v>
      </c>
    </row>
    <row r="10380" spans="1:1" x14ac:dyDescent="0.3">
      <c r="A10380">
        <f t="shared" ca="1" si="162"/>
        <v>0.64240434165043425</v>
      </c>
    </row>
    <row r="10381" spans="1:1" x14ac:dyDescent="0.3">
      <c r="A10381">
        <f t="shared" ca="1" si="162"/>
        <v>0.30937800303408552</v>
      </c>
    </row>
    <row r="10382" spans="1:1" x14ac:dyDescent="0.3">
      <c r="A10382">
        <f t="shared" ca="1" si="162"/>
        <v>-0.70751023382133582</v>
      </c>
    </row>
    <row r="10383" spans="1:1" x14ac:dyDescent="0.3">
      <c r="A10383">
        <f t="shared" ca="1" si="162"/>
        <v>0.71004662373859406</v>
      </c>
    </row>
    <row r="10384" spans="1:1" x14ac:dyDescent="0.3">
      <c r="A10384">
        <f t="shared" ca="1" si="162"/>
        <v>1.8757585951109219</v>
      </c>
    </row>
    <row r="10385" spans="1:1" x14ac:dyDescent="0.3">
      <c r="A10385">
        <f t="shared" ca="1" si="162"/>
        <v>0.31485290986619036</v>
      </c>
    </row>
    <row r="10386" spans="1:1" x14ac:dyDescent="0.3">
      <c r="A10386">
        <f t="shared" ca="1" si="162"/>
        <v>-2.5468018544763806</v>
      </c>
    </row>
    <row r="10387" spans="1:1" x14ac:dyDescent="0.3">
      <c r="A10387">
        <f t="shared" ca="1" si="162"/>
        <v>0.52406713639174829</v>
      </c>
    </row>
    <row r="10388" spans="1:1" x14ac:dyDescent="0.3">
      <c r="A10388">
        <f t="shared" ca="1" si="162"/>
        <v>-1.5701298594160917</v>
      </c>
    </row>
    <row r="10389" spans="1:1" x14ac:dyDescent="0.3">
      <c r="A10389">
        <f t="shared" ca="1" si="162"/>
        <v>-2.1518270802402544</v>
      </c>
    </row>
    <row r="10390" spans="1:1" x14ac:dyDescent="0.3">
      <c r="A10390">
        <f t="shared" ca="1" si="162"/>
        <v>-6.9798757490912647E-2</v>
      </c>
    </row>
    <row r="10391" spans="1:1" x14ac:dyDescent="0.3">
      <c r="A10391">
        <f t="shared" ca="1" si="162"/>
        <v>-0.64425122106571686</v>
      </c>
    </row>
    <row r="10392" spans="1:1" x14ac:dyDescent="0.3">
      <c r="A10392">
        <f t="shared" ca="1" si="162"/>
        <v>0.80882614124484309</v>
      </c>
    </row>
    <row r="10393" spans="1:1" x14ac:dyDescent="0.3">
      <c r="A10393">
        <f t="shared" ca="1" si="162"/>
        <v>0.603974485098142</v>
      </c>
    </row>
    <row r="10394" spans="1:1" x14ac:dyDescent="0.3">
      <c r="A10394">
        <f t="shared" ca="1" si="162"/>
        <v>0.89306481010329519</v>
      </c>
    </row>
    <row r="10395" spans="1:1" x14ac:dyDescent="0.3">
      <c r="A10395">
        <f t="shared" ca="1" si="162"/>
        <v>0.17553628226746501</v>
      </c>
    </row>
    <row r="10396" spans="1:1" x14ac:dyDescent="0.3">
      <c r="A10396">
        <f t="shared" ca="1" si="162"/>
        <v>2.1127630579462018</v>
      </c>
    </row>
    <row r="10397" spans="1:1" x14ac:dyDescent="0.3">
      <c r="A10397">
        <f t="shared" ca="1" si="162"/>
        <v>1.1446585730540277</v>
      </c>
    </row>
    <row r="10398" spans="1:1" x14ac:dyDescent="0.3">
      <c r="A10398">
        <f t="shared" ca="1" si="162"/>
        <v>0.945459244766782</v>
      </c>
    </row>
    <row r="10399" spans="1:1" x14ac:dyDescent="0.3">
      <c r="A10399">
        <f t="shared" ca="1" si="162"/>
        <v>1.2025005507850479</v>
      </c>
    </row>
    <row r="10400" spans="1:1" x14ac:dyDescent="0.3">
      <c r="A10400">
        <f t="shared" ca="1" si="162"/>
        <v>-1.3582396362275795</v>
      </c>
    </row>
    <row r="10401" spans="1:1" x14ac:dyDescent="0.3">
      <c r="A10401">
        <f t="shared" ca="1" si="162"/>
        <v>-6.0696259813578186E-2</v>
      </c>
    </row>
    <row r="10402" spans="1:1" x14ac:dyDescent="0.3">
      <c r="A10402">
        <f t="shared" ca="1" si="162"/>
        <v>-0.9130403508685716</v>
      </c>
    </row>
    <row r="10403" spans="1:1" x14ac:dyDescent="0.3">
      <c r="A10403">
        <f t="shared" ca="1" si="162"/>
        <v>-0.83934745684542778</v>
      </c>
    </row>
    <row r="10404" spans="1:1" x14ac:dyDescent="0.3">
      <c r="A10404">
        <f t="shared" ca="1" si="162"/>
        <v>0.98657402173963893</v>
      </c>
    </row>
    <row r="10405" spans="1:1" x14ac:dyDescent="0.3">
      <c r="A10405">
        <f t="shared" ca="1" si="162"/>
        <v>-0.82046468534911809</v>
      </c>
    </row>
    <row r="10406" spans="1:1" x14ac:dyDescent="0.3">
      <c r="A10406">
        <f t="shared" ca="1" si="162"/>
        <v>-1.0131532564994117</v>
      </c>
    </row>
    <row r="10407" spans="1:1" x14ac:dyDescent="0.3">
      <c r="A10407">
        <f t="shared" ca="1" si="162"/>
        <v>0.61183446228688976</v>
      </c>
    </row>
    <row r="10408" spans="1:1" x14ac:dyDescent="0.3">
      <c r="A10408">
        <f t="shared" ca="1" si="162"/>
        <v>-0.67712788315220562</v>
      </c>
    </row>
    <row r="10409" spans="1:1" x14ac:dyDescent="0.3">
      <c r="A10409">
        <f t="shared" ca="1" si="162"/>
        <v>-1.2823901214000901</v>
      </c>
    </row>
    <row r="10410" spans="1:1" x14ac:dyDescent="0.3">
      <c r="A10410">
        <f t="shared" ca="1" si="162"/>
        <v>2.2179876681911868</v>
      </c>
    </row>
    <row r="10411" spans="1:1" x14ac:dyDescent="0.3">
      <c r="A10411">
        <f t="shared" ca="1" si="162"/>
        <v>0.23523600854591198</v>
      </c>
    </row>
    <row r="10412" spans="1:1" x14ac:dyDescent="0.3">
      <c r="A10412">
        <f t="shared" ca="1" si="162"/>
        <v>0.73110715442564855</v>
      </c>
    </row>
    <row r="10413" spans="1:1" x14ac:dyDescent="0.3">
      <c r="A10413">
        <f t="shared" ca="1" si="162"/>
        <v>-0.66807834323811655</v>
      </c>
    </row>
    <row r="10414" spans="1:1" x14ac:dyDescent="0.3">
      <c r="A10414">
        <f t="shared" ca="1" si="162"/>
        <v>-0.76313295318870655</v>
      </c>
    </row>
    <row r="10415" spans="1:1" x14ac:dyDescent="0.3">
      <c r="A10415">
        <f t="shared" ca="1" si="162"/>
        <v>-0.45097789592951665</v>
      </c>
    </row>
    <row r="10416" spans="1:1" x14ac:dyDescent="0.3">
      <c r="A10416">
        <f t="shared" ca="1" si="162"/>
        <v>0.47166813549791459</v>
      </c>
    </row>
    <row r="10417" spans="1:1" x14ac:dyDescent="0.3">
      <c r="A10417">
        <f t="shared" ca="1" si="162"/>
        <v>0.38246691520682996</v>
      </c>
    </row>
    <row r="10418" spans="1:1" x14ac:dyDescent="0.3">
      <c r="A10418">
        <f t="shared" ca="1" si="162"/>
        <v>0.93344369839257202</v>
      </c>
    </row>
    <row r="10419" spans="1:1" x14ac:dyDescent="0.3">
      <c r="A10419">
        <f t="shared" ca="1" si="162"/>
        <v>-1.0288566575729119</v>
      </c>
    </row>
    <row r="10420" spans="1:1" x14ac:dyDescent="0.3">
      <c r="A10420">
        <f t="shared" ca="1" si="162"/>
        <v>0.18653454742672751</v>
      </c>
    </row>
    <row r="10421" spans="1:1" x14ac:dyDescent="0.3">
      <c r="A10421">
        <f t="shared" ca="1" si="162"/>
        <v>-0.49768771456814287</v>
      </c>
    </row>
    <row r="10422" spans="1:1" x14ac:dyDescent="0.3">
      <c r="A10422">
        <f t="shared" ca="1" si="162"/>
        <v>1.2805742134916875</v>
      </c>
    </row>
    <row r="10423" spans="1:1" x14ac:dyDescent="0.3">
      <c r="A10423">
        <f t="shared" ca="1" si="162"/>
        <v>-1.0389620136494158</v>
      </c>
    </row>
    <row r="10424" spans="1:1" x14ac:dyDescent="0.3">
      <c r="A10424">
        <f t="shared" ca="1" si="162"/>
        <v>0.80744259907071281</v>
      </c>
    </row>
    <row r="10425" spans="1:1" x14ac:dyDescent="0.3">
      <c r="A10425">
        <f t="shared" ca="1" si="162"/>
        <v>-6.0463293887604554E-2</v>
      </c>
    </row>
    <row r="10426" spans="1:1" x14ac:dyDescent="0.3">
      <c r="A10426">
        <f t="shared" ca="1" si="162"/>
        <v>-2.0080287714121989</v>
      </c>
    </row>
    <row r="10427" spans="1:1" x14ac:dyDescent="0.3">
      <c r="A10427">
        <f t="shared" ca="1" si="162"/>
        <v>-1.0053241183553006</v>
      </c>
    </row>
    <row r="10428" spans="1:1" x14ac:dyDescent="0.3">
      <c r="A10428">
        <f t="shared" ca="1" si="162"/>
        <v>-0.87593851407984868</v>
      </c>
    </row>
    <row r="10429" spans="1:1" x14ac:dyDescent="0.3">
      <c r="A10429">
        <f t="shared" ca="1" si="162"/>
        <v>1.4070787413185402</v>
      </c>
    </row>
    <row r="10430" spans="1:1" x14ac:dyDescent="0.3">
      <c r="A10430">
        <f t="shared" ca="1" si="162"/>
        <v>-0.40498482159147825</v>
      </c>
    </row>
    <row r="10431" spans="1:1" x14ac:dyDescent="0.3">
      <c r="A10431">
        <f t="shared" ca="1" si="162"/>
        <v>-0.43184413141614136</v>
      </c>
    </row>
    <row r="10432" spans="1:1" x14ac:dyDescent="0.3">
      <c r="A10432">
        <f t="shared" ca="1" si="162"/>
        <v>-0.92667943152258014</v>
      </c>
    </row>
    <row r="10433" spans="1:1" x14ac:dyDescent="0.3">
      <c r="A10433">
        <f t="shared" ca="1" si="162"/>
        <v>7.967020268882874E-2</v>
      </c>
    </row>
    <row r="10434" spans="1:1" x14ac:dyDescent="0.3">
      <c r="A10434">
        <f t="shared" ca="1" si="162"/>
        <v>-1.0491496048019797</v>
      </c>
    </row>
    <row r="10435" spans="1:1" x14ac:dyDescent="0.3">
      <c r="A10435">
        <f t="shared" ref="A10435:A10498" ca="1" si="163">_xlfn.NORM.INV(RAND(),0,1)</f>
        <v>-1.8682467851188125</v>
      </c>
    </row>
    <row r="10436" spans="1:1" x14ac:dyDescent="0.3">
      <c r="A10436">
        <f t="shared" ca="1" si="163"/>
        <v>-0.7300152080608957</v>
      </c>
    </row>
    <row r="10437" spans="1:1" x14ac:dyDescent="0.3">
      <c r="A10437">
        <f t="shared" ca="1" si="163"/>
        <v>-0.69638309554918654</v>
      </c>
    </row>
    <row r="10438" spans="1:1" x14ac:dyDescent="0.3">
      <c r="A10438">
        <f t="shared" ca="1" si="163"/>
        <v>5.0043065855640334E-2</v>
      </c>
    </row>
    <row r="10439" spans="1:1" x14ac:dyDescent="0.3">
      <c r="A10439">
        <f t="shared" ca="1" si="163"/>
        <v>-0.62139577044181882</v>
      </c>
    </row>
    <row r="10440" spans="1:1" x14ac:dyDescent="0.3">
      <c r="A10440">
        <f t="shared" ca="1" si="163"/>
        <v>0.66004838509819819</v>
      </c>
    </row>
    <row r="10441" spans="1:1" x14ac:dyDescent="0.3">
      <c r="A10441">
        <f t="shared" ca="1" si="163"/>
        <v>0.35529904593272965</v>
      </c>
    </row>
    <row r="10442" spans="1:1" x14ac:dyDescent="0.3">
      <c r="A10442">
        <f t="shared" ca="1" si="163"/>
        <v>0.48844394948069103</v>
      </c>
    </row>
    <row r="10443" spans="1:1" x14ac:dyDescent="0.3">
      <c r="A10443">
        <f t="shared" ca="1" si="163"/>
        <v>-0.76942226116710632</v>
      </c>
    </row>
    <row r="10444" spans="1:1" x14ac:dyDescent="0.3">
      <c r="A10444">
        <f t="shared" ca="1" si="163"/>
        <v>0.76570837370121814</v>
      </c>
    </row>
    <row r="10445" spans="1:1" x14ac:dyDescent="0.3">
      <c r="A10445">
        <f t="shared" ca="1" si="163"/>
        <v>0.17110744248525228</v>
      </c>
    </row>
    <row r="10446" spans="1:1" x14ac:dyDescent="0.3">
      <c r="A10446">
        <f t="shared" ca="1" si="163"/>
        <v>-3.5940513337414E-2</v>
      </c>
    </row>
    <row r="10447" spans="1:1" x14ac:dyDescent="0.3">
      <c r="A10447">
        <f t="shared" ca="1" si="163"/>
        <v>-0.1509347289356214</v>
      </c>
    </row>
    <row r="10448" spans="1:1" x14ac:dyDescent="0.3">
      <c r="A10448">
        <f t="shared" ca="1" si="163"/>
        <v>-0.71077668524124216</v>
      </c>
    </row>
    <row r="10449" spans="1:1" x14ac:dyDescent="0.3">
      <c r="A10449">
        <f t="shared" ca="1" si="163"/>
        <v>0.91908243672444423</v>
      </c>
    </row>
    <row r="10450" spans="1:1" x14ac:dyDescent="0.3">
      <c r="A10450">
        <f t="shared" ca="1" si="163"/>
        <v>0.41871815850951438</v>
      </c>
    </row>
    <row r="10451" spans="1:1" x14ac:dyDescent="0.3">
      <c r="A10451">
        <f t="shared" ca="1" si="163"/>
        <v>0.9083523553875128</v>
      </c>
    </row>
    <row r="10452" spans="1:1" x14ac:dyDescent="0.3">
      <c r="A10452">
        <f t="shared" ca="1" si="163"/>
        <v>0.49971147245980141</v>
      </c>
    </row>
    <row r="10453" spans="1:1" x14ac:dyDescent="0.3">
      <c r="A10453">
        <f t="shared" ca="1" si="163"/>
        <v>-0.38163282229129114</v>
      </c>
    </row>
    <row r="10454" spans="1:1" x14ac:dyDescent="0.3">
      <c r="A10454">
        <f t="shared" ca="1" si="163"/>
        <v>-1.1644827535708233</v>
      </c>
    </row>
    <row r="10455" spans="1:1" x14ac:dyDescent="0.3">
      <c r="A10455">
        <f t="shared" ca="1" si="163"/>
        <v>1.0302494676212115</v>
      </c>
    </row>
    <row r="10456" spans="1:1" x14ac:dyDescent="0.3">
      <c r="A10456">
        <f t="shared" ca="1" si="163"/>
        <v>-0.12318422153560249</v>
      </c>
    </row>
    <row r="10457" spans="1:1" x14ac:dyDescent="0.3">
      <c r="A10457">
        <f t="shared" ca="1" si="163"/>
        <v>-9.5611092663260462E-3</v>
      </c>
    </row>
    <row r="10458" spans="1:1" x14ac:dyDescent="0.3">
      <c r="A10458">
        <f t="shared" ca="1" si="163"/>
        <v>0.90981032434173936</v>
      </c>
    </row>
    <row r="10459" spans="1:1" x14ac:dyDescent="0.3">
      <c r="A10459">
        <f t="shared" ca="1" si="163"/>
        <v>-0.42426936475555455</v>
      </c>
    </row>
    <row r="10460" spans="1:1" x14ac:dyDescent="0.3">
      <c r="A10460">
        <f t="shared" ca="1" si="163"/>
        <v>1.0833243249781339</v>
      </c>
    </row>
    <row r="10461" spans="1:1" x14ac:dyDescent="0.3">
      <c r="A10461">
        <f t="shared" ca="1" si="163"/>
        <v>-0.29176749845642236</v>
      </c>
    </row>
    <row r="10462" spans="1:1" x14ac:dyDescent="0.3">
      <c r="A10462">
        <f t="shared" ca="1" si="163"/>
        <v>-1.1788253183150976</v>
      </c>
    </row>
    <row r="10463" spans="1:1" x14ac:dyDescent="0.3">
      <c r="A10463">
        <f t="shared" ca="1" si="163"/>
        <v>0.60725857203238032</v>
      </c>
    </row>
    <row r="10464" spans="1:1" x14ac:dyDescent="0.3">
      <c r="A10464">
        <f t="shared" ca="1" si="163"/>
        <v>-1.9980003733885834</v>
      </c>
    </row>
    <row r="10465" spans="1:1" x14ac:dyDescent="0.3">
      <c r="A10465">
        <f t="shared" ca="1" si="163"/>
        <v>0.98305456716955053</v>
      </c>
    </row>
    <row r="10466" spans="1:1" x14ac:dyDescent="0.3">
      <c r="A10466">
        <f t="shared" ca="1" si="163"/>
        <v>-4.7026103198459296E-3</v>
      </c>
    </row>
    <row r="10467" spans="1:1" x14ac:dyDescent="0.3">
      <c r="A10467">
        <f t="shared" ca="1" si="163"/>
        <v>-0.75363014933272698</v>
      </c>
    </row>
    <row r="10468" spans="1:1" x14ac:dyDescent="0.3">
      <c r="A10468">
        <f t="shared" ca="1" si="163"/>
        <v>1.3107470211833736</v>
      </c>
    </row>
    <row r="10469" spans="1:1" x14ac:dyDescent="0.3">
      <c r="A10469">
        <f t="shared" ca="1" si="163"/>
        <v>-0.67361379080294459</v>
      </c>
    </row>
    <row r="10470" spans="1:1" x14ac:dyDescent="0.3">
      <c r="A10470">
        <f t="shared" ca="1" si="163"/>
        <v>-1.455024541438009</v>
      </c>
    </row>
    <row r="10471" spans="1:1" x14ac:dyDescent="0.3">
      <c r="A10471">
        <f t="shared" ca="1" si="163"/>
        <v>-0.66658483889165721</v>
      </c>
    </row>
    <row r="10472" spans="1:1" x14ac:dyDescent="0.3">
      <c r="A10472">
        <f t="shared" ca="1" si="163"/>
        <v>0.41422883622714329</v>
      </c>
    </row>
    <row r="10473" spans="1:1" x14ac:dyDescent="0.3">
      <c r="A10473">
        <f t="shared" ca="1" si="163"/>
        <v>-0.84822156025902085</v>
      </c>
    </row>
    <row r="10474" spans="1:1" x14ac:dyDescent="0.3">
      <c r="A10474">
        <f t="shared" ca="1" si="163"/>
        <v>0.70266865497543085</v>
      </c>
    </row>
    <row r="10475" spans="1:1" x14ac:dyDescent="0.3">
      <c r="A10475">
        <f t="shared" ca="1" si="163"/>
        <v>0.51236015820298231</v>
      </c>
    </row>
    <row r="10476" spans="1:1" x14ac:dyDescent="0.3">
      <c r="A10476">
        <f t="shared" ca="1" si="163"/>
        <v>0.17363041102778456</v>
      </c>
    </row>
    <row r="10477" spans="1:1" x14ac:dyDescent="0.3">
      <c r="A10477">
        <f t="shared" ca="1" si="163"/>
        <v>-1.1310577315158384E-2</v>
      </c>
    </row>
    <row r="10478" spans="1:1" x14ac:dyDescent="0.3">
      <c r="A10478">
        <f t="shared" ca="1" si="163"/>
        <v>-1.4820206678978567</v>
      </c>
    </row>
    <row r="10479" spans="1:1" x14ac:dyDescent="0.3">
      <c r="A10479">
        <f t="shared" ca="1" si="163"/>
        <v>0.88844290202449605</v>
      </c>
    </row>
    <row r="10480" spans="1:1" x14ac:dyDescent="0.3">
      <c r="A10480">
        <f t="shared" ca="1" si="163"/>
        <v>-0.65191074315186093</v>
      </c>
    </row>
    <row r="10481" spans="1:1" x14ac:dyDescent="0.3">
      <c r="A10481">
        <f t="shared" ca="1" si="163"/>
        <v>0.80685975107735708</v>
      </c>
    </row>
    <row r="10482" spans="1:1" x14ac:dyDescent="0.3">
      <c r="A10482">
        <f t="shared" ca="1" si="163"/>
        <v>-1.6660664153816198</v>
      </c>
    </row>
    <row r="10483" spans="1:1" x14ac:dyDescent="0.3">
      <c r="A10483">
        <f t="shared" ca="1" si="163"/>
        <v>1.4330663505626564</v>
      </c>
    </row>
    <row r="10484" spans="1:1" x14ac:dyDescent="0.3">
      <c r="A10484">
        <f t="shared" ca="1" si="163"/>
        <v>0.56025193893485425</v>
      </c>
    </row>
    <row r="10485" spans="1:1" x14ac:dyDescent="0.3">
      <c r="A10485">
        <f t="shared" ca="1" si="163"/>
        <v>0.33113597335495698</v>
      </c>
    </row>
    <row r="10486" spans="1:1" x14ac:dyDescent="0.3">
      <c r="A10486">
        <f t="shared" ca="1" si="163"/>
        <v>-0.35346844599362026</v>
      </c>
    </row>
    <row r="10487" spans="1:1" x14ac:dyDescent="0.3">
      <c r="A10487">
        <f t="shared" ca="1" si="163"/>
        <v>0.59196233263288944</v>
      </c>
    </row>
    <row r="10488" spans="1:1" x14ac:dyDescent="0.3">
      <c r="A10488">
        <f t="shared" ca="1" si="163"/>
        <v>-1.4844969871201268</v>
      </c>
    </row>
    <row r="10489" spans="1:1" x14ac:dyDescent="0.3">
      <c r="A10489">
        <f t="shared" ca="1" si="163"/>
        <v>0.84908049196171398</v>
      </c>
    </row>
    <row r="10490" spans="1:1" x14ac:dyDescent="0.3">
      <c r="A10490">
        <f t="shared" ca="1" si="163"/>
        <v>-0.23086633654362793</v>
      </c>
    </row>
    <row r="10491" spans="1:1" x14ac:dyDescent="0.3">
      <c r="A10491">
        <f t="shared" ca="1" si="163"/>
        <v>-0.1890654261497739</v>
      </c>
    </row>
    <row r="10492" spans="1:1" x14ac:dyDescent="0.3">
      <c r="A10492">
        <f t="shared" ca="1" si="163"/>
        <v>0.86002860393066349</v>
      </c>
    </row>
    <row r="10493" spans="1:1" x14ac:dyDescent="0.3">
      <c r="A10493">
        <f t="shared" ca="1" si="163"/>
        <v>1.0423228229582846</v>
      </c>
    </row>
    <row r="10494" spans="1:1" x14ac:dyDescent="0.3">
      <c r="A10494">
        <f t="shared" ca="1" si="163"/>
        <v>-1.1974621297129175</v>
      </c>
    </row>
    <row r="10495" spans="1:1" x14ac:dyDescent="0.3">
      <c r="A10495">
        <f t="shared" ca="1" si="163"/>
        <v>-0.69245686151414532</v>
      </c>
    </row>
    <row r="10496" spans="1:1" x14ac:dyDescent="0.3">
      <c r="A10496">
        <f t="shared" ca="1" si="163"/>
        <v>5.2826634432781787E-2</v>
      </c>
    </row>
    <row r="10497" spans="1:1" x14ac:dyDescent="0.3">
      <c r="A10497">
        <f t="shared" ca="1" si="163"/>
        <v>-1.0068052892093997</v>
      </c>
    </row>
    <row r="10498" spans="1:1" x14ac:dyDescent="0.3">
      <c r="A10498">
        <f t="shared" ca="1" si="163"/>
        <v>-0.53980954463721187</v>
      </c>
    </row>
    <row r="10499" spans="1:1" x14ac:dyDescent="0.3">
      <c r="A10499">
        <f t="shared" ref="A10499:A10562" ca="1" si="164">_xlfn.NORM.INV(RAND(),0,1)</f>
        <v>-2.1976714181469728</v>
      </c>
    </row>
    <row r="10500" spans="1:1" x14ac:dyDescent="0.3">
      <c r="A10500">
        <f t="shared" ca="1" si="164"/>
        <v>-1.136483330989901</v>
      </c>
    </row>
    <row r="10501" spans="1:1" x14ac:dyDescent="0.3">
      <c r="A10501">
        <f t="shared" ca="1" si="164"/>
        <v>-0.62529274821074754</v>
      </c>
    </row>
    <row r="10502" spans="1:1" x14ac:dyDescent="0.3">
      <c r="A10502">
        <f t="shared" ca="1" si="164"/>
        <v>1.4061169033692456</v>
      </c>
    </row>
    <row r="10503" spans="1:1" x14ac:dyDescent="0.3">
      <c r="A10503">
        <f t="shared" ca="1" si="164"/>
        <v>0.40185261215059231</v>
      </c>
    </row>
    <row r="10504" spans="1:1" x14ac:dyDescent="0.3">
      <c r="A10504">
        <f t="shared" ca="1" si="164"/>
        <v>-1.0430485706143406</v>
      </c>
    </row>
    <row r="10505" spans="1:1" x14ac:dyDescent="0.3">
      <c r="A10505">
        <f t="shared" ca="1" si="164"/>
        <v>0.16633407298506403</v>
      </c>
    </row>
    <row r="10506" spans="1:1" x14ac:dyDescent="0.3">
      <c r="A10506">
        <f t="shared" ca="1" si="164"/>
        <v>-0.79507893486911652</v>
      </c>
    </row>
    <row r="10507" spans="1:1" x14ac:dyDescent="0.3">
      <c r="A10507">
        <f t="shared" ca="1" si="164"/>
        <v>-8.4773442325453308E-2</v>
      </c>
    </row>
    <row r="10508" spans="1:1" x14ac:dyDescent="0.3">
      <c r="A10508">
        <f t="shared" ca="1" si="164"/>
        <v>0.18934187408899114</v>
      </c>
    </row>
    <row r="10509" spans="1:1" x14ac:dyDescent="0.3">
      <c r="A10509">
        <f t="shared" ca="1" si="164"/>
        <v>-0.37861384669817622</v>
      </c>
    </row>
    <row r="10510" spans="1:1" x14ac:dyDescent="0.3">
      <c r="A10510">
        <f t="shared" ca="1" si="164"/>
        <v>-0.7081589877612795</v>
      </c>
    </row>
    <row r="10511" spans="1:1" x14ac:dyDescent="0.3">
      <c r="A10511">
        <f t="shared" ca="1" si="164"/>
        <v>-1.1051507334853201</v>
      </c>
    </row>
    <row r="10512" spans="1:1" x14ac:dyDescent="0.3">
      <c r="A10512">
        <f t="shared" ca="1" si="164"/>
        <v>0.73981173826882063</v>
      </c>
    </row>
    <row r="10513" spans="1:1" x14ac:dyDescent="0.3">
      <c r="A10513">
        <f t="shared" ca="1" si="164"/>
        <v>-0.62384026559120154</v>
      </c>
    </row>
    <row r="10514" spans="1:1" x14ac:dyDescent="0.3">
      <c r="A10514">
        <f t="shared" ca="1" si="164"/>
        <v>0.35017507653369834</v>
      </c>
    </row>
    <row r="10515" spans="1:1" x14ac:dyDescent="0.3">
      <c r="A10515">
        <f t="shared" ca="1" si="164"/>
        <v>0.72861200980618535</v>
      </c>
    </row>
    <row r="10516" spans="1:1" x14ac:dyDescent="0.3">
      <c r="A10516">
        <f t="shared" ca="1" si="164"/>
        <v>-0.82239059396531</v>
      </c>
    </row>
    <row r="10517" spans="1:1" x14ac:dyDescent="0.3">
      <c r="A10517">
        <f t="shared" ca="1" si="164"/>
        <v>-0.57465741616126731</v>
      </c>
    </row>
    <row r="10518" spans="1:1" x14ac:dyDescent="0.3">
      <c r="A10518">
        <f t="shared" ca="1" si="164"/>
        <v>0.3484606890179518</v>
      </c>
    </row>
    <row r="10519" spans="1:1" x14ac:dyDescent="0.3">
      <c r="A10519">
        <f t="shared" ca="1" si="164"/>
        <v>0.94152739574646838</v>
      </c>
    </row>
    <row r="10520" spans="1:1" x14ac:dyDescent="0.3">
      <c r="A10520">
        <f t="shared" ca="1" si="164"/>
        <v>-0.68607090302975138</v>
      </c>
    </row>
    <row r="10521" spans="1:1" x14ac:dyDescent="0.3">
      <c r="A10521">
        <f t="shared" ca="1" si="164"/>
        <v>0.28310410898081145</v>
      </c>
    </row>
    <row r="10522" spans="1:1" x14ac:dyDescent="0.3">
      <c r="A10522">
        <f t="shared" ca="1" si="164"/>
        <v>-0.15365400414773644</v>
      </c>
    </row>
    <row r="10523" spans="1:1" x14ac:dyDescent="0.3">
      <c r="A10523">
        <f t="shared" ca="1" si="164"/>
        <v>0.32820949831461799</v>
      </c>
    </row>
    <row r="10524" spans="1:1" x14ac:dyDescent="0.3">
      <c r="A10524">
        <f t="shared" ca="1" si="164"/>
        <v>-1.072571558915518</v>
      </c>
    </row>
    <row r="10525" spans="1:1" x14ac:dyDescent="0.3">
      <c r="A10525">
        <f t="shared" ca="1" si="164"/>
        <v>0.1622401065761889</v>
      </c>
    </row>
    <row r="10526" spans="1:1" x14ac:dyDescent="0.3">
      <c r="A10526">
        <f t="shared" ca="1" si="164"/>
        <v>1.4256084179410673</v>
      </c>
    </row>
    <row r="10527" spans="1:1" x14ac:dyDescent="0.3">
      <c r="A10527">
        <f t="shared" ca="1" si="164"/>
        <v>-1.5021673593881324</v>
      </c>
    </row>
    <row r="10528" spans="1:1" x14ac:dyDescent="0.3">
      <c r="A10528">
        <f t="shared" ca="1" si="164"/>
        <v>0.30105460107562965</v>
      </c>
    </row>
    <row r="10529" spans="1:1" x14ac:dyDescent="0.3">
      <c r="A10529">
        <f t="shared" ca="1" si="164"/>
        <v>0.54720298144167834</v>
      </c>
    </row>
    <row r="10530" spans="1:1" x14ac:dyDescent="0.3">
      <c r="A10530">
        <f t="shared" ca="1" si="164"/>
        <v>-0.57781229012526159</v>
      </c>
    </row>
    <row r="10531" spans="1:1" x14ac:dyDescent="0.3">
      <c r="A10531">
        <f t="shared" ca="1" si="164"/>
        <v>-0.36908181608290302</v>
      </c>
    </row>
    <row r="10532" spans="1:1" x14ac:dyDescent="0.3">
      <c r="A10532">
        <f t="shared" ca="1" si="164"/>
        <v>-0.67857500177012076</v>
      </c>
    </row>
    <row r="10533" spans="1:1" x14ac:dyDescent="0.3">
      <c r="A10533">
        <f t="shared" ca="1" si="164"/>
        <v>1.4573840456354088</v>
      </c>
    </row>
    <row r="10534" spans="1:1" x14ac:dyDescent="0.3">
      <c r="A10534">
        <f t="shared" ca="1" si="164"/>
        <v>-6.0196488265314783E-2</v>
      </c>
    </row>
    <row r="10535" spans="1:1" x14ac:dyDescent="0.3">
      <c r="A10535">
        <f t="shared" ca="1" si="164"/>
        <v>-0.16300180275732803</v>
      </c>
    </row>
    <row r="10536" spans="1:1" x14ac:dyDescent="0.3">
      <c r="A10536">
        <f t="shared" ca="1" si="164"/>
        <v>0.35145976454070832</v>
      </c>
    </row>
    <row r="10537" spans="1:1" x14ac:dyDescent="0.3">
      <c r="A10537">
        <f t="shared" ca="1" si="164"/>
        <v>0.10381633974381219</v>
      </c>
    </row>
    <row r="10538" spans="1:1" x14ac:dyDescent="0.3">
      <c r="A10538">
        <f t="shared" ca="1" si="164"/>
        <v>0.61254357323947073</v>
      </c>
    </row>
    <row r="10539" spans="1:1" x14ac:dyDescent="0.3">
      <c r="A10539">
        <f t="shared" ca="1" si="164"/>
        <v>0.6220666892570097</v>
      </c>
    </row>
    <row r="10540" spans="1:1" x14ac:dyDescent="0.3">
      <c r="A10540">
        <f t="shared" ca="1" si="164"/>
        <v>0.15617288163125898</v>
      </c>
    </row>
    <row r="10541" spans="1:1" x14ac:dyDescent="0.3">
      <c r="A10541">
        <f t="shared" ca="1" si="164"/>
        <v>-1.3261140504639974</v>
      </c>
    </row>
    <row r="10542" spans="1:1" x14ac:dyDescent="0.3">
      <c r="A10542">
        <f t="shared" ca="1" si="164"/>
        <v>-0.54249041240489781</v>
      </c>
    </row>
    <row r="10543" spans="1:1" x14ac:dyDescent="0.3">
      <c r="A10543">
        <f t="shared" ca="1" si="164"/>
        <v>0.39500172133783717</v>
      </c>
    </row>
    <row r="10544" spans="1:1" x14ac:dyDescent="0.3">
      <c r="A10544">
        <f t="shared" ca="1" si="164"/>
        <v>-0.53912762987926921</v>
      </c>
    </row>
    <row r="10545" spans="1:1" x14ac:dyDescent="0.3">
      <c r="A10545">
        <f t="shared" ca="1" si="164"/>
        <v>-0.3029356994363937</v>
      </c>
    </row>
    <row r="10546" spans="1:1" x14ac:dyDescent="0.3">
      <c r="A10546">
        <f t="shared" ca="1" si="164"/>
        <v>-1.036948240177904</v>
      </c>
    </row>
    <row r="10547" spans="1:1" x14ac:dyDescent="0.3">
      <c r="A10547">
        <f t="shared" ca="1" si="164"/>
        <v>0.92449492449345327</v>
      </c>
    </row>
    <row r="10548" spans="1:1" x14ac:dyDescent="0.3">
      <c r="A10548">
        <f t="shared" ca="1" si="164"/>
        <v>-2.6457377782508349</v>
      </c>
    </row>
    <row r="10549" spans="1:1" x14ac:dyDescent="0.3">
      <c r="A10549">
        <f t="shared" ca="1" si="164"/>
        <v>1.1154359220170595</v>
      </c>
    </row>
    <row r="10550" spans="1:1" x14ac:dyDescent="0.3">
      <c r="A10550">
        <f t="shared" ca="1" si="164"/>
        <v>-0.24974811154127805</v>
      </c>
    </row>
    <row r="10551" spans="1:1" x14ac:dyDescent="0.3">
      <c r="A10551">
        <f t="shared" ca="1" si="164"/>
        <v>1.9673290122230136</v>
      </c>
    </row>
    <row r="10552" spans="1:1" x14ac:dyDescent="0.3">
      <c r="A10552">
        <f t="shared" ca="1" si="164"/>
        <v>-0.40932499456725985</v>
      </c>
    </row>
    <row r="10553" spans="1:1" x14ac:dyDescent="0.3">
      <c r="A10553">
        <f t="shared" ca="1" si="164"/>
        <v>0.50227550978578361</v>
      </c>
    </row>
    <row r="10554" spans="1:1" x14ac:dyDescent="0.3">
      <c r="A10554">
        <f t="shared" ca="1" si="164"/>
        <v>1.1172019065922694</v>
      </c>
    </row>
    <row r="10555" spans="1:1" x14ac:dyDescent="0.3">
      <c r="A10555">
        <f t="shared" ca="1" si="164"/>
        <v>1.4976522252296567</v>
      </c>
    </row>
    <row r="10556" spans="1:1" x14ac:dyDescent="0.3">
      <c r="A10556">
        <f t="shared" ca="1" si="164"/>
        <v>3.9119785048872396E-2</v>
      </c>
    </row>
    <row r="10557" spans="1:1" x14ac:dyDescent="0.3">
      <c r="A10557">
        <f t="shared" ca="1" si="164"/>
        <v>0.79444312096987979</v>
      </c>
    </row>
    <row r="10558" spans="1:1" x14ac:dyDescent="0.3">
      <c r="A10558">
        <f t="shared" ca="1" si="164"/>
        <v>0.98462271151063374</v>
      </c>
    </row>
    <row r="10559" spans="1:1" x14ac:dyDescent="0.3">
      <c r="A10559">
        <f t="shared" ca="1" si="164"/>
        <v>1.0719354793582565</v>
      </c>
    </row>
    <row r="10560" spans="1:1" x14ac:dyDescent="0.3">
      <c r="A10560">
        <f t="shared" ca="1" si="164"/>
        <v>0.26641456348942116</v>
      </c>
    </row>
    <row r="10561" spans="1:1" x14ac:dyDescent="0.3">
      <c r="A10561">
        <f t="shared" ca="1" si="164"/>
        <v>-0.25793202518567127</v>
      </c>
    </row>
    <row r="10562" spans="1:1" x14ac:dyDescent="0.3">
      <c r="A10562">
        <f t="shared" ca="1" si="164"/>
        <v>-0.15294772011279217</v>
      </c>
    </row>
    <row r="10563" spans="1:1" x14ac:dyDescent="0.3">
      <c r="A10563">
        <f t="shared" ref="A10563:A10626" ca="1" si="165">_xlfn.NORM.INV(RAND(),0,1)</f>
        <v>3.6005401136861938E-2</v>
      </c>
    </row>
    <row r="10564" spans="1:1" x14ac:dyDescent="0.3">
      <c r="A10564">
        <f t="shared" ca="1" si="165"/>
        <v>1.2793113170826049</v>
      </c>
    </row>
    <row r="10565" spans="1:1" x14ac:dyDescent="0.3">
      <c r="A10565">
        <f t="shared" ca="1" si="165"/>
        <v>-0.96740272550380224</v>
      </c>
    </row>
    <row r="10566" spans="1:1" x14ac:dyDescent="0.3">
      <c r="A10566">
        <f t="shared" ca="1" si="165"/>
        <v>0.50518380315714362</v>
      </c>
    </row>
    <row r="10567" spans="1:1" x14ac:dyDescent="0.3">
      <c r="A10567">
        <f t="shared" ca="1" si="165"/>
        <v>0.73142880265460752</v>
      </c>
    </row>
    <row r="10568" spans="1:1" x14ac:dyDescent="0.3">
      <c r="A10568">
        <f t="shared" ca="1" si="165"/>
        <v>-1.4136743677661439</v>
      </c>
    </row>
    <row r="10569" spans="1:1" x14ac:dyDescent="0.3">
      <c r="A10569">
        <f t="shared" ca="1" si="165"/>
        <v>2.0992070521282851</v>
      </c>
    </row>
    <row r="10570" spans="1:1" x14ac:dyDescent="0.3">
      <c r="A10570">
        <f t="shared" ca="1" si="165"/>
        <v>7.3396611963870692E-2</v>
      </c>
    </row>
    <row r="10571" spans="1:1" x14ac:dyDescent="0.3">
      <c r="A10571">
        <f t="shared" ca="1" si="165"/>
        <v>1.5043630393923166</v>
      </c>
    </row>
    <row r="10572" spans="1:1" x14ac:dyDescent="0.3">
      <c r="A10572">
        <f t="shared" ca="1" si="165"/>
        <v>0.16359799136320391</v>
      </c>
    </row>
    <row r="10573" spans="1:1" x14ac:dyDescent="0.3">
      <c r="A10573">
        <f t="shared" ca="1" si="165"/>
        <v>0.89793208449172213</v>
      </c>
    </row>
    <row r="10574" spans="1:1" x14ac:dyDescent="0.3">
      <c r="A10574">
        <f t="shared" ca="1" si="165"/>
        <v>0.78899269639218428</v>
      </c>
    </row>
    <row r="10575" spans="1:1" x14ac:dyDescent="0.3">
      <c r="A10575">
        <f t="shared" ca="1" si="165"/>
        <v>-8.259936756084145E-2</v>
      </c>
    </row>
    <row r="10576" spans="1:1" x14ac:dyDescent="0.3">
      <c r="A10576">
        <f t="shared" ca="1" si="165"/>
        <v>-0.3793293015736599</v>
      </c>
    </row>
    <row r="10577" spans="1:1" x14ac:dyDescent="0.3">
      <c r="A10577">
        <f t="shared" ca="1" si="165"/>
        <v>-1.6398138466775445</v>
      </c>
    </row>
    <row r="10578" spans="1:1" x14ac:dyDescent="0.3">
      <c r="A10578">
        <f t="shared" ca="1" si="165"/>
        <v>1.4043560559129997</v>
      </c>
    </row>
    <row r="10579" spans="1:1" x14ac:dyDescent="0.3">
      <c r="A10579">
        <f t="shared" ca="1" si="165"/>
        <v>-1.4785142669883837</v>
      </c>
    </row>
    <row r="10580" spans="1:1" x14ac:dyDescent="0.3">
      <c r="A10580">
        <f t="shared" ca="1" si="165"/>
        <v>-0.83040198283967126</v>
      </c>
    </row>
    <row r="10581" spans="1:1" x14ac:dyDescent="0.3">
      <c r="A10581">
        <f t="shared" ca="1" si="165"/>
        <v>-0.65742090997808378</v>
      </c>
    </row>
    <row r="10582" spans="1:1" x14ac:dyDescent="0.3">
      <c r="A10582">
        <f t="shared" ca="1" si="165"/>
        <v>0.16851365002823473</v>
      </c>
    </row>
    <row r="10583" spans="1:1" x14ac:dyDescent="0.3">
      <c r="A10583">
        <f t="shared" ca="1" si="165"/>
        <v>-0.29420667391082855</v>
      </c>
    </row>
    <row r="10584" spans="1:1" x14ac:dyDescent="0.3">
      <c r="A10584">
        <f t="shared" ca="1" si="165"/>
        <v>1.0448374022845242</v>
      </c>
    </row>
    <row r="10585" spans="1:1" x14ac:dyDescent="0.3">
      <c r="A10585">
        <f t="shared" ca="1" si="165"/>
        <v>1.5674478560193188</v>
      </c>
    </row>
    <row r="10586" spans="1:1" x14ac:dyDescent="0.3">
      <c r="A10586">
        <f t="shared" ca="1" si="165"/>
        <v>-0.97703405504303986</v>
      </c>
    </row>
    <row r="10587" spans="1:1" x14ac:dyDescent="0.3">
      <c r="A10587">
        <f t="shared" ca="1" si="165"/>
        <v>-0.74278246707728546</v>
      </c>
    </row>
    <row r="10588" spans="1:1" x14ac:dyDescent="0.3">
      <c r="A10588">
        <f t="shared" ca="1" si="165"/>
        <v>0.91833210009002064</v>
      </c>
    </row>
    <row r="10589" spans="1:1" x14ac:dyDescent="0.3">
      <c r="A10589">
        <f t="shared" ca="1" si="165"/>
        <v>0.87005795042989142</v>
      </c>
    </row>
    <row r="10590" spans="1:1" x14ac:dyDescent="0.3">
      <c r="A10590">
        <f t="shared" ca="1" si="165"/>
        <v>-0.81290392180517446</v>
      </c>
    </row>
    <row r="10591" spans="1:1" x14ac:dyDescent="0.3">
      <c r="A10591">
        <f t="shared" ca="1" si="165"/>
        <v>-0.4339494709804616</v>
      </c>
    </row>
    <row r="10592" spans="1:1" x14ac:dyDescent="0.3">
      <c r="A10592">
        <f t="shared" ca="1" si="165"/>
        <v>0.62955828132059377</v>
      </c>
    </row>
    <row r="10593" spans="1:1" x14ac:dyDescent="0.3">
      <c r="A10593">
        <f t="shared" ca="1" si="165"/>
        <v>0.9541248256804522</v>
      </c>
    </row>
    <row r="10594" spans="1:1" x14ac:dyDescent="0.3">
      <c r="A10594">
        <f t="shared" ca="1" si="165"/>
        <v>-0.23750047374908029</v>
      </c>
    </row>
    <row r="10595" spans="1:1" x14ac:dyDescent="0.3">
      <c r="A10595">
        <f t="shared" ca="1" si="165"/>
        <v>-0.95420154879882835</v>
      </c>
    </row>
    <row r="10596" spans="1:1" x14ac:dyDescent="0.3">
      <c r="A10596">
        <f t="shared" ca="1" si="165"/>
        <v>0.9390191211735297</v>
      </c>
    </row>
    <row r="10597" spans="1:1" x14ac:dyDescent="0.3">
      <c r="A10597">
        <f t="shared" ca="1" si="165"/>
        <v>-0.59098799212932462</v>
      </c>
    </row>
    <row r="10598" spans="1:1" x14ac:dyDescent="0.3">
      <c r="A10598">
        <f t="shared" ca="1" si="165"/>
        <v>2.1991587257265883</v>
      </c>
    </row>
    <row r="10599" spans="1:1" x14ac:dyDescent="0.3">
      <c r="A10599">
        <f t="shared" ca="1" si="165"/>
        <v>-0.97234029971905533</v>
      </c>
    </row>
    <row r="10600" spans="1:1" x14ac:dyDescent="0.3">
      <c r="A10600">
        <f t="shared" ca="1" si="165"/>
        <v>-0.3515466360645047</v>
      </c>
    </row>
    <row r="10601" spans="1:1" x14ac:dyDescent="0.3">
      <c r="A10601">
        <f t="shared" ca="1" si="165"/>
        <v>0.97829371042129731</v>
      </c>
    </row>
    <row r="10602" spans="1:1" x14ac:dyDescent="0.3">
      <c r="A10602">
        <f t="shared" ca="1" si="165"/>
        <v>0.73645643825204776</v>
      </c>
    </row>
    <row r="10603" spans="1:1" x14ac:dyDescent="0.3">
      <c r="A10603">
        <f t="shared" ca="1" si="165"/>
        <v>-0.36059747790990221</v>
      </c>
    </row>
    <row r="10604" spans="1:1" x14ac:dyDescent="0.3">
      <c r="A10604">
        <f t="shared" ca="1" si="165"/>
        <v>-0.53781767790245527</v>
      </c>
    </row>
    <row r="10605" spans="1:1" x14ac:dyDescent="0.3">
      <c r="A10605">
        <f t="shared" ca="1" si="165"/>
        <v>1.6094576441944475</v>
      </c>
    </row>
    <row r="10606" spans="1:1" x14ac:dyDescent="0.3">
      <c r="A10606">
        <f t="shared" ca="1" si="165"/>
        <v>1.1987542168259007</v>
      </c>
    </row>
    <row r="10607" spans="1:1" x14ac:dyDescent="0.3">
      <c r="A10607">
        <f t="shared" ca="1" si="165"/>
        <v>0.18699769782346404</v>
      </c>
    </row>
    <row r="10608" spans="1:1" x14ac:dyDescent="0.3">
      <c r="A10608">
        <f t="shared" ca="1" si="165"/>
        <v>-0.72039999794938725</v>
      </c>
    </row>
    <row r="10609" spans="1:1" x14ac:dyDescent="0.3">
      <c r="A10609">
        <f t="shared" ca="1" si="165"/>
        <v>-1.1725658653758007</v>
      </c>
    </row>
    <row r="10610" spans="1:1" x14ac:dyDescent="0.3">
      <c r="A10610">
        <f t="shared" ca="1" si="165"/>
        <v>-0.90920072879885827</v>
      </c>
    </row>
    <row r="10611" spans="1:1" x14ac:dyDescent="0.3">
      <c r="A10611">
        <f t="shared" ca="1" si="165"/>
        <v>-1.3890002510500097</v>
      </c>
    </row>
    <row r="10612" spans="1:1" x14ac:dyDescent="0.3">
      <c r="A10612">
        <f t="shared" ca="1" si="165"/>
        <v>1.7419150083410788</v>
      </c>
    </row>
    <row r="10613" spans="1:1" x14ac:dyDescent="0.3">
      <c r="A10613">
        <f t="shared" ca="1" si="165"/>
        <v>0.87692923896067332</v>
      </c>
    </row>
    <row r="10614" spans="1:1" x14ac:dyDescent="0.3">
      <c r="A10614">
        <f t="shared" ca="1" si="165"/>
        <v>-0.42387013280148067</v>
      </c>
    </row>
    <row r="10615" spans="1:1" x14ac:dyDescent="0.3">
      <c r="A10615">
        <f t="shared" ca="1" si="165"/>
        <v>0.917217495266334</v>
      </c>
    </row>
    <row r="10616" spans="1:1" x14ac:dyDescent="0.3">
      <c r="A10616">
        <f t="shared" ca="1" si="165"/>
        <v>-1.0238741814848031</v>
      </c>
    </row>
    <row r="10617" spans="1:1" x14ac:dyDescent="0.3">
      <c r="A10617">
        <f t="shared" ca="1" si="165"/>
        <v>0.10720605465097617</v>
      </c>
    </row>
    <row r="10618" spans="1:1" x14ac:dyDescent="0.3">
      <c r="A10618">
        <f t="shared" ca="1" si="165"/>
        <v>0.40125001427991752</v>
      </c>
    </row>
    <row r="10619" spans="1:1" x14ac:dyDescent="0.3">
      <c r="A10619">
        <f t="shared" ca="1" si="165"/>
        <v>0.23817417776694483</v>
      </c>
    </row>
    <row r="10620" spans="1:1" x14ac:dyDescent="0.3">
      <c r="A10620">
        <f t="shared" ca="1" si="165"/>
        <v>-1.2768831314112841</v>
      </c>
    </row>
    <row r="10621" spans="1:1" x14ac:dyDescent="0.3">
      <c r="A10621">
        <f t="shared" ca="1" si="165"/>
        <v>-1.5006294026111959</v>
      </c>
    </row>
    <row r="10622" spans="1:1" x14ac:dyDescent="0.3">
      <c r="A10622">
        <f t="shared" ca="1" si="165"/>
        <v>1.4067700443107996</v>
      </c>
    </row>
    <row r="10623" spans="1:1" x14ac:dyDescent="0.3">
      <c r="A10623">
        <f t="shared" ca="1" si="165"/>
        <v>0.50199820735615674</v>
      </c>
    </row>
    <row r="10624" spans="1:1" x14ac:dyDescent="0.3">
      <c r="A10624">
        <f t="shared" ca="1" si="165"/>
        <v>0.15402960674138907</v>
      </c>
    </row>
    <row r="10625" spans="1:1" x14ac:dyDescent="0.3">
      <c r="A10625">
        <f t="shared" ca="1" si="165"/>
        <v>-1.7413281622817609</v>
      </c>
    </row>
    <row r="10626" spans="1:1" x14ac:dyDescent="0.3">
      <c r="A10626">
        <f t="shared" ca="1" si="165"/>
        <v>-0.48266263960405581</v>
      </c>
    </row>
    <row r="10627" spans="1:1" x14ac:dyDescent="0.3">
      <c r="A10627">
        <f t="shared" ref="A10627:A10690" ca="1" si="166">_xlfn.NORM.INV(RAND(),0,1)</f>
        <v>-0.45119827227514475</v>
      </c>
    </row>
    <row r="10628" spans="1:1" x14ac:dyDescent="0.3">
      <c r="A10628">
        <f t="shared" ca="1" si="166"/>
        <v>1.1255880179321822</v>
      </c>
    </row>
    <row r="10629" spans="1:1" x14ac:dyDescent="0.3">
      <c r="A10629">
        <f t="shared" ca="1" si="166"/>
        <v>0.68380026116702364</v>
      </c>
    </row>
    <row r="10630" spans="1:1" x14ac:dyDescent="0.3">
      <c r="A10630">
        <f t="shared" ca="1" si="166"/>
        <v>-0.7786000560631301</v>
      </c>
    </row>
    <row r="10631" spans="1:1" x14ac:dyDescent="0.3">
      <c r="A10631">
        <f t="shared" ca="1" si="166"/>
        <v>0.88542148092617889</v>
      </c>
    </row>
    <row r="10632" spans="1:1" x14ac:dyDescent="0.3">
      <c r="A10632">
        <f t="shared" ca="1" si="166"/>
        <v>-0.27437592384692322</v>
      </c>
    </row>
    <row r="10633" spans="1:1" x14ac:dyDescent="0.3">
      <c r="A10633">
        <f t="shared" ca="1" si="166"/>
        <v>0.34080996535402031</v>
      </c>
    </row>
    <row r="10634" spans="1:1" x14ac:dyDescent="0.3">
      <c r="A10634">
        <f t="shared" ca="1" si="166"/>
        <v>-0.78125255593583243</v>
      </c>
    </row>
    <row r="10635" spans="1:1" x14ac:dyDescent="0.3">
      <c r="A10635">
        <f t="shared" ca="1" si="166"/>
        <v>-0.46505536806158493</v>
      </c>
    </row>
    <row r="10636" spans="1:1" x14ac:dyDescent="0.3">
      <c r="A10636">
        <f t="shared" ca="1" si="166"/>
        <v>-1.0754762334617363</v>
      </c>
    </row>
    <row r="10637" spans="1:1" x14ac:dyDescent="0.3">
      <c r="A10637">
        <f t="shared" ca="1" si="166"/>
        <v>-1.2852295707566077</v>
      </c>
    </row>
    <row r="10638" spans="1:1" x14ac:dyDescent="0.3">
      <c r="A10638">
        <f t="shared" ca="1" si="166"/>
        <v>-0.58875555599805762</v>
      </c>
    </row>
    <row r="10639" spans="1:1" x14ac:dyDescent="0.3">
      <c r="A10639">
        <f t="shared" ca="1" si="166"/>
        <v>-4.8131225873841638E-2</v>
      </c>
    </row>
    <row r="10640" spans="1:1" x14ac:dyDescent="0.3">
      <c r="A10640">
        <f t="shared" ca="1" si="166"/>
        <v>-0.18762595264082166</v>
      </c>
    </row>
    <row r="10641" spans="1:1" x14ac:dyDescent="0.3">
      <c r="A10641">
        <f t="shared" ca="1" si="166"/>
        <v>0.3255037349518381</v>
      </c>
    </row>
    <row r="10642" spans="1:1" x14ac:dyDescent="0.3">
      <c r="A10642">
        <f t="shared" ca="1" si="166"/>
        <v>-7.3915851358902412E-2</v>
      </c>
    </row>
    <row r="10643" spans="1:1" x14ac:dyDescent="0.3">
      <c r="A10643">
        <f t="shared" ca="1" si="166"/>
        <v>-1.0347893919057061</v>
      </c>
    </row>
    <row r="10644" spans="1:1" x14ac:dyDescent="0.3">
      <c r="A10644">
        <f t="shared" ca="1" si="166"/>
        <v>-0.76306536511534251</v>
      </c>
    </row>
    <row r="10645" spans="1:1" x14ac:dyDescent="0.3">
      <c r="A10645">
        <f t="shared" ca="1" si="166"/>
        <v>0.18128792180022632</v>
      </c>
    </row>
    <row r="10646" spans="1:1" x14ac:dyDescent="0.3">
      <c r="A10646">
        <f t="shared" ca="1" si="166"/>
        <v>0.79135540858568554</v>
      </c>
    </row>
    <row r="10647" spans="1:1" x14ac:dyDescent="0.3">
      <c r="A10647">
        <f t="shared" ca="1" si="166"/>
        <v>0.38685779172382784</v>
      </c>
    </row>
    <row r="10648" spans="1:1" x14ac:dyDescent="0.3">
      <c r="A10648">
        <f t="shared" ca="1" si="166"/>
        <v>-0.99411934858263118</v>
      </c>
    </row>
    <row r="10649" spans="1:1" x14ac:dyDescent="0.3">
      <c r="A10649">
        <f t="shared" ca="1" si="166"/>
        <v>1.4458285410956091</v>
      </c>
    </row>
    <row r="10650" spans="1:1" x14ac:dyDescent="0.3">
      <c r="A10650">
        <f t="shared" ca="1" si="166"/>
        <v>-3.3872584602225454E-4</v>
      </c>
    </row>
    <row r="10651" spans="1:1" x14ac:dyDescent="0.3">
      <c r="A10651">
        <f t="shared" ca="1" si="166"/>
        <v>-2.0505231354711069</v>
      </c>
    </row>
    <row r="10652" spans="1:1" x14ac:dyDescent="0.3">
      <c r="A10652">
        <f t="shared" ca="1" si="166"/>
        <v>0.54155771739724978</v>
      </c>
    </row>
    <row r="10653" spans="1:1" x14ac:dyDescent="0.3">
      <c r="A10653">
        <f t="shared" ca="1" si="166"/>
        <v>-0.84898853262917418</v>
      </c>
    </row>
    <row r="10654" spans="1:1" x14ac:dyDescent="0.3">
      <c r="A10654">
        <f t="shared" ca="1" si="166"/>
        <v>0.53688082640706047</v>
      </c>
    </row>
    <row r="10655" spans="1:1" x14ac:dyDescent="0.3">
      <c r="A10655">
        <f t="shared" ca="1" si="166"/>
        <v>-0.70845786494155161</v>
      </c>
    </row>
    <row r="10656" spans="1:1" x14ac:dyDescent="0.3">
      <c r="A10656">
        <f t="shared" ca="1" si="166"/>
        <v>-0.64214419998473427</v>
      </c>
    </row>
    <row r="10657" spans="1:1" x14ac:dyDescent="0.3">
      <c r="A10657">
        <f t="shared" ca="1" si="166"/>
        <v>-0.74679860776540696</v>
      </c>
    </row>
    <row r="10658" spans="1:1" x14ac:dyDescent="0.3">
      <c r="A10658">
        <f t="shared" ca="1" si="166"/>
        <v>0.67558856414530266</v>
      </c>
    </row>
    <row r="10659" spans="1:1" x14ac:dyDescent="0.3">
      <c r="A10659">
        <f t="shared" ca="1" si="166"/>
        <v>0.44115782112461976</v>
      </c>
    </row>
    <row r="10660" spans="1:1" x14ac:dyDescent="0.3">
      <c r="A10660">
        <f t="shared" ca="1" si="166"/>
        <v>-1.0138086550901468</v>
      </c>
    </row>
    <row r="10661" spans="1:1" x14ac:dyDescent="0.3">
      <c r="A10661">
        <f t="shared" ca="1" si="166"/>
        <v>-0.70216749433987291</v>
      </c>
    </row>
    <row r="10662" spans="1:1" x14ac:dyDescent="0.3">
      <c r="A10662">
        <f t="shared" ca="1" si="166"/>
        <v>-1.587094846849415</v>
      </c>
    </row>
    <row r="10663" spans="1:1" x14ac:dyDescent="0.3">
      <c r="A10663">
        <f t="shared" ca="1" si="166"/>
        <v>0.6544569845242556</v>
      </c>
    </row>
    <row r="10664" spans="1:1" x14ac:dyDescent="0.3">
      <c r="A10664">
        <f t="shared" ca="1" si="166"/>
        <v>-0.97389626937385587</v>
      </c>
    </row>
    <row r="10665" spans="1:1" x14ac:dyDescent="0.3">
      <c r="A10665">
        <f t="shared" ca="1" si="166"/>
        <v>-0.3870027712082193</v>
      </c>
    </row>
    <row r="10666" spans="1:1" x14ac:dyDescent="0.3">
      <c r="A10666">
        <f t="shared" ca="1" si="166"/>
        <v>2.426383360497248</v>
      </c>
    </row>
    <row r="10667" spans="1:1" x14ac:dyDescent="0.3">
      <c r="A10667">
        <f t="shared" ca="1" si="166"/>
        <v>-1.7016601564241614</v>
      </c>
    </row>
    <row r="10668" spans="1:1" x14ac:dyDescent="0.3">
      <c r="A10668">
        <f t="shared" ca="1" si="166"/>
        <v>-0.43976976970897691</v>
      </c>
    </row>
    <row r="10669" spans="1:1" x14ac:dyDescent="0.3">
      <c r="A10669">
        <f t="shared" ca="1" si="166"/>
        <v>-0.16059708272681592</v>
      </c>
    </row>
    <row r="10670" spans="1:1" x14ac:dyDescent="0.3">
      <c r="A10670">
        <f t="shared" ca="1" si="166"/>
        <v>0.34545640201004318</v>
      </c>
    </row>
    <row r="10671" spans="1:1" x14ac:dyDescent="0.3">
      <c r="A10671">
        <f t="shared" ca="1" si="166"/>
        <v>0.74156103444403021</v>
      </c>
    </row>
    <row r="10672" spans="1:1" x14ac:dyDescent="0.3">
      <c r="A10672">
        <f t="shared" ca="1" si="166"/>
        <v>1.9113181418421599</v>
      </c>
    </row>
    <row r="10673" spans="1:1" x14ac:dyDescent="0.3">
      <c r="A10673">
        <f t="shared" ca="1" si="166"/>
        <v>-5.9745474930817472E-2</v>
      </c>
    </row>
    <row r="10674" spans="1:1" x14ac:dyDescent="0.3">
      <c r="A10674">
        <f t="shared" ca="1" si="166"/>
        <v>0.33380870020907061</v>
      </c>
    </row>
    <row r="10675" spans="1:1" x14ac:dyDescent="0.3">
      <c r="A10675">
        <f t="shared" ca="1" si="166"/>
        <v>-1.1336132078439789</v>
      </c>
    </row>
    <row r="10676" spans="1:1" x14ac:dyDescent="0.3">
      <c r="A10676">
        <f t="shared" ca="1" si="166"/>
        <v>-1.0823253911018889</v>
      </c>
    </row>
    <row r="10677" spans="1:1" x14ac:dyDescent="0.3">
      <c r="A10677">
        <f t="shared" ca="1" si="166"/>
        <v>5.0161026873796873E-2</v>
      </c>
    </row>
    <row r="10678" spans="1:1" x14ac:dyDescent="0.3">
      <c r="A10678">
        <f t="shared" ca="1" si="166"/>
        <v>0.87735517154955378</v>
      </c>
    </row>
    <row r="10679" spans="1:1" x14ac:dyDescent="0.3">
      <c r="A10679">
        <f t="shared" ca="1" si="166"/>
        <v>7.4877836771414533E-2</v>
      </c>
    </row>
    <row r="10680" spans="1:1" x14ac:dyDescent="0.3">
      <c r="A10680">
        <f t="shared" ca="1" si="166"/>
        <v>-1.2999719085426871</v>
      </c>
    </row>
    <row r="10681" spans="1:1" x14ac:dyDescent="0.3">
      <c r="A10681">
        <f t="shared" ca="1" si="166"/>
        <v>0.14512324416640512</v>
      </c>
    </row>
    <row r="10682" spans="1:1" x14ac:dyDescent="0.3">
      <c r="A10682">
        <f t="shared" ca="1" si="166"/>
        <v>-1.200248399359876</v>
      </c>
    </row>
    <row r="10683" spans="1:1" x14ac:dyDescent="0.3">
      <c r="A10683">
        <f t="shared" ca="1" si="166"/>
        <v>1.9311606440803359</v>
      </c>
    </row>
    <row r="10684" spans="1:1" x14ac:dyDescent="0.3">
      <c r="A10684">
        <f t="shared" ca="1" si="166"/>
        <v>0.33905447716568976</v>
      </c>
    </row>
    <row r="10685" spans="1:1" x14ac:dyDescent="0.3">
      <c r="A10685">
        <f t="shared" ca="1" si="166"/>
        <v>-0.13536488670224622</v>
      </c>
    </row>
    <row r="10686" spans="1:1" x14ac:dyDescent="0.3">
      <c r="A10686">
        <f t="shared" ca="1" si="166"/>
        <v>0.31696796674356476</v>
      </c>
    </row>
    <row r="10687" spans="1:1" x14ac:dyDescent="0.3">
      <c r="A10687">
        <f t="shared" ca="1" si="166"/>
        <v>-0.42522223614282068</v>
      </c>
    </row>
    <row r="10688" spans="1:1" x14ac:dyDescent="0.3">
      <c r="A10688">
        <f t="shared" ca="1" si="166"/>
        <v>-5.1274525677170724E-3</v>
      </c>
    </row>
    <row r="10689" spans="1:1" x14ac:dyDescent="0.3">
      <c r="A10689">
        <f t="shared" ca="1" si="166"/>
        <v>0.68599236660210394</v>
      </c>
    </row>
    <row r="10690" spans="1:1" x14ac:dyDescent="0.3">
      <c r="A10690">
        <f t="shared" ca="1" si="166"/>
        <v>-1.6951315968707383</v>
      </c>
    </row>
    <row r="10691" spans="1:1" x14ac:dyDescent="0.3">
      <c r="A10691">
        <f t="shared" ref="A10691:A10754" ca="1" si="167">_xlfn.NORM.INV(RAND(),0,1)</f>
        <v>-2.1151097528256289</v>
      </c>
    </row>
    <row r="10692" spans="1:1" x14ac:dyDescent="0.3">
      <c r="A10692">
        <f t="shared" ca="1" si="167"/>
        <v>-0.29190449758031245</v>
      </c>
    </row>
    <row r="10693" spans="1:1" x14ac:dyDescent="0.3">
      <c r="A10693">
        <f t="shared" ca="1" si="167"/>
        <v>0.29566659891149638</v>
      </c>
    </row>
    <row r="10694" spans="1:1" x14ac:dyDescent="0.3">
      <c r="A10694">
        <f t="shared" ca="1" si="167"/>
        <v>-0.76298829305649774</v>
      </c>
    </row>
    <row r="10695" spans="1:1" x14ac:dyDescent="0.3">
      <c r="A10695">
        <f t="shared" ca="1" si="167"/>
        <v>-1.4022818070529357</v>
      </c>
    </row>
    <row r="10696" spans="1:1" x14ac:dyDescent="0.3">
      <c r="A10696">
        <f t="shared" ca="1" si="167"/>
        <v>-2.0747044508848247</v>
      </c>
    </row>
    <row r="10697" spans="1:1" x14ac:dyDescent="0.3">
      <c r="A10697">
        <f t="shared" ca="1" si="167"/>
        <v>1.5621958827295896</v>
      </c>
    </row>
    <row r="10698" spans="1:1" x14ac:dyDescent="0.3">
      <c r="A10698">
        <f t="shared" ca="1" si="167"/>
        <v>-1.1373415874544024</v>
      </c>
    </row>
    <row r="10699" spans="1:1" x14ac:dyDescent="0.3">
      <c r="A10699">
        <f t="shared" ca="1" si="167"/>
        <v>0.92152112454629775</v>
      </c>
    </row>
    <row r="10700" spans="1:1" x14ac:dyDescent="0.3">
      <c r="A10700">
        <f t="shared" ca="1" si="167"/>
        <v>2.4358441721754165E-2</v>
      </c>
    </row>
    <row r="10701" spans="1:1" x14ac:dyDescent="0.3">
      <c r="A10701">
        <f t="shared" ca="1" si="167"/>
        <v>0.23856996811052786</v>
      </c>
    </row>
    <row r="10702" spans="1:1" x14ac:dyDescent="0.3">
      <c r="A10702">
        <f t="shared" ca="1" si="167"/>
        <v>0.82648203081934124</v>
      </c>
    </row>
    <row r="10703" spans="1:1" x14ac:dyDescent="0.3">
      <c r="A10703">
        <f t="shared" ca="1" si="167"/>
        <v>0.99684708933933908</v>
      </c>
    </row>
    <row r="10704" spans="1:1" x14ac:dyDescent="0.3">
      <c r="A10704">
        <f t="shared" ca="1" si="167"/>
        <v>0.12751448416360428</v>
      </c>
    </row>
    <row r="10705" spans="1:1" x14ac:dyDescent="0.3">
      <c r="A10705">
        <f t="shared" ca="1" si="167"/>
        <v>0.10612347092921742</v>
      </c>
    </row>
    <row r="10706" spans="1:1" x14ac:dyDescent="0.3">
      <c r="A10706">
        <f t="shared" ca="1" si="167"/>
        <v>0.44203677813879833</v>
      </c>
    </row>
    <row r="10707" spans="1:1" x14ac:dyDescent="0.3">
      <c r="A10707">
        <f t="shared" ca="1" si="167"/>
        <v>0.20630867177243792</v>
      </c>
    </row>
    <row r="10708" spans="1:1" x14ac:dyDescent="0.3">
      <c r="A10708">
        <f t="shared" ca="1" si="167"/>
        <v>0.25250465755136897</v>
      </c>
    </row>
    <row r="10709" spans="1:1" x14ac:dyDescent="0.3">
      <c r="A10709">
        <f t="shared" ca="1" si="167"/>
        <v>-0.9320798600275243</v>
      </c>
    </row>
    <row r="10710" spans="1:1" x14ac:dyDescent="0.3">
      <c r="A10710">
        <f t="shared" ca="1" si="167"/>
        <v>0.78443500883789841</v>
      </c>
    </row>
    <row r="10711" spans="1:1" x14ac:dyDescent="0.3">
      <c r="A10711">
        <f t="shared" ca="1" si="167"/>
        <v>0.25183516596797112</v>
      </c>
    </row>
    <row r="10712" spans="1:1" x14ac:dyDescent="0.3">
      <c r="A10712">
        <f t="shared" ca="1" si="167"/>
        <v>-1.3235974041172411</v>
      </c>
    </row>
    <row r="10713" spans="1:1" x14ac:dyDescent="0.3">
      <c r="A10713">
        <f t="shared" ca="1" si="167"/>
        <v>-1.3627294973180477</v>
      </c>
    </row>
    <row r="10714" spans="1:1" x14ac:dyDescent="0.3">
      <c r="A10714">
        <f t="shared" ca="1" si="167"/>
        <v>-1.8406649747733541</v>
      </c>
    </row>
    <row r="10715" spans="1:1" x14ac:dyDescent="0.3">
      <c r="A10715">
        <f t="shared" ca="1" si="167"/>
        <v>-1.0568914845675839</v>
      </c>
    </row>
    <row r="10716" spans="1:1" x14ac:dyDescent="0.3">
      <c r="A10716">
        <f t="shared" ca="1" si="167"/>
        <v>-1.149200178428291</v>
      </c>
    </row>
    <row r="10717" spans="1:1" x14ac:dyDescent="0.3">
      <c r="A10717">
        <f t="shared" ca="1" si="167"/>
        <v>-0.51435428747222556</v>
      </c>
    </row>
    <row r="10718" spans="1:1" x14ac:dyDescent="0.3">
      <c r="A10718">
        <f t="shared" ca="1" si="167"/>
        <v>1.7994458041986632</v>
      </c>
    </row>
    <row r="10719" spans="1:1" x14ac:dyDescent="0.3">
      <c r="A10719">
        <f t="shared" ca="1" si="167"/>
        <v>-0.2995756218212598</v>
      </c>
    </row>
    <row r="10720" spans="1:1" x14ac:dyDescent="0.3">
      <c r="A10720">
        <f t="shared" ca="1" si="167"/>
        <v>1.4348121827164853</v>
      </c>
    </row>
    <row r="10721" spans="1:1" x14ac:dyDescent="0.3">
      <c r="A10721">
        <f t="shared" ca="1" si="167"/>
        <v>0.24705778540612036</v>
      </c>
    </row>
    <row r="10722" spans="1:1" x14ac:dyDescent="0.3">
      <c r="A10722">
        <f t="shared" ca="1" si="167"/>
        <v>-0.77589445558797931</v>
      </c>
    </row>
    <row r="10723" spans="1:1" x14ac:dyDescent="0.3">
      <c r="A10723">
        <f t="shared" ca="1" si="167"/>
        <v>-0.57041561517409245</v>
      </c>
    </row>
    <row r="10724" spans="1:1" x14ac:dyDescent="0.3">
      <c r="A10724">
        <f t="shared" ca="1" si="167"/>
        <v>0.49661230323813765</v>
      </c>
    </row>
    <row r="10725" spans="1:1" x14ac:dyDescent="0.3">
      <c r="A10725">
        <f t="shared" ca="1" si="167"/>
        <v>1.3081422569075376</v>
      </c>
    </row>
    <row r="10726" spans="1:1" x14ac:dyDescent="0.3">
      <c r="A10726">
        <f t="shared" ca="1" si="167"/>
        <v>0.7633480793939782</v>
      </c>
    </row>
    <row r="10727" spans="1:1" x14ac:dyDescent="0.3">
      <c r="A10727">
        <f t="shared" ca="1" si="167"/>
        <v>0.55183517656174164</v>
      </c>
    </row>
    <row r="10728" spans="1:1" x14ac:dyDescent="0.3">
      <c r="A10728">
        <f t="shared" ca="1" si="167"/>
        <v>-0.38359052173106506</v>
      </c>
    </row>
    <row r="10729" spans="1:1" x14ac:dyDescent="0.3">
      <c r="A10729">
        <f t="shared" ca="1" si="167"/>
        <v>-0.40142114108113747</v>
      </c>
    </row>
    <row r="10730" spans="1:1" x14ac:dyDescent="0.3">
      <c r="A10730">
        <f t="shared" ca="1" si="167"/>
        <v>1.7025187632780754</v>
      </c>
    </row>
    <row r="10731" spans="1:1" x14ac:dyDescent="0.3">
      <c r="A10731">
        <f t="shared" ca="1" si="167"/>
        <v>9.3646755050237354E-2</v>
      </c>
    </row>
    <row r="10732" spans="1:1" x14ac:dyDescent="0.3">
      <c r="A10732">
        <f t="shared" ca="1" si="167"/>
        <v>0.18280070889662209</v>
      </c>
    </row>
    <row r="10733" spans="1:1" x14ac:dyDescent="0.3">
      <c r="A10733">
        <f t="shared" ca="1" si="167"/>
        <v>-0.10272109579059829</v>
      </c>
    </row>
    <row r="10734" spans="1:1" x14ac:dyDescent="0.3">
      <c r="A10734">
        <f t="shared" ca="1" si="167"/>
        <v>-0.71904179628310638</v>
      </c>
    </row>
    <row r="10735" spans="1:1" x14ac:dyDescent="0.3">
      <c r="A10735">
        <f t="shared" ca="1" si="167"/>
        <v>1.8797777103832189</v>
      </c>
    </row>
    <row r="10736" spans="1:1" x14ac:dyDescent="0.3">
      <c r="A10736">
        <f t="shared" ca="1" si="167"/>
        <v>-0.83527382548260609</v>
      </c>
    </row>
    <row r="10737" spans="1:1" x14ac:dyDescent="0.3">
      <c r="A10737">
        <f t="shared" ca="1" si="167"/>
        <v>0.34754111959112427</v>
      </c>
    </row>
    <row r="10738" spans="1:1" x14ac:dyDescent="0.3">
      <c r="A10738">
        <f t="shared" ca="1" si="167"/>
        <v>0.61068714119327272</v>
      </c>
    </row>
    <row r="10739" spans="1:1" x14ac:dyDescent="0.3">
      <c r="A10739">
        <f t="shared" ca="1" si="167"/>
        <v>0.24504108668038951</v>
      </c>
    </row>
    <row r="10740" spans="1:1" x14ac:dyDescent="0.3">
      <c r="A10740">
        <f t="shared" ca="1" si="167"/>
        <v>1.0806212117016221</v>
      </c>
    </row>
    <row r="10741" spans="1:1" x14ac:dyDescent="0.3">
      <c r="A10741">
        <f t="shared" ca="1" si="167"/>
        <v>-0.64639204314959187</v>
      </c>
    </row>
    <row r="10742" spans="1:1" x14ac:dyDescent="0.3">
      <c r="A10742">
        <f t="shared" ca="1" si="167"/>
        <v>0.31461130590686076</v>
      </c>
    </row>
    <row r="10743" spans="1:1" x14ac:dyDescent="0.3">
      <c r="A10743">
        <f t="shared" ca="1" si="167"/>
        <v>-0.24032965333605938</v>
      </c>
    </row>
    <row r="10744" spans="1:1" x14ac:dyDescent="0.3">
      <c r="A10744">
        <f t="shared" ca="1" si="167"/>
        <v>1.5350947975854787</v>
      </c>
    </row>
    <row r="10745" spans="1:1" x14ac:dyDescent="0.3">
      <c r="A10745">
        <f t="shared" ca="1" si="167"/>
        <v>-1.9370118933566272</v>
      </c>
    </row>
    <row r="10746" spans="1:1" x14ac:dyDescent="0.3">
      <c r="A10746">
        <f t="shared" ca="1" si="167"/>
        <v>0.14953876890412951</v>
      </c>
    </row>
    <row r="10747" spans="1:1" x14ac:dyDescent="0.3">
      <c r="A10747">
        <f t="shared" ca="1" si="167"/>
        <v>-0.93232091659758243</v>
      </c>
    </row>
    <row r="10748" spans="1:1" x14ac:dyDescent="0.3">
      <c r="A10748">
        <f t="shared" ca="1" si="167"/>
        <v>0.48760241711064117</v>
      </c>
    </row>
    <row r="10749" spans="1:1" x14ac:dyDescent="0.3">
      <c r="A10749">
        <f t="shared" ca="1" si="167"/>
        <v>0.75188193538599768</v>
      </c>
    </row>
    <row r="10750" spans="1:1" x14ac:dyDescent="0.3">
      <c r="A10750">
        <f t="shared" ca="1" si="167"/>
        <v>4.7651089216202029E-2</v>
      </c>
    </row>
    <row r="10751" spans="1:1" x14ac:dyDescent="0.3">
      <c r="A10751">
        <f t="shared" ca="1" si="167"/>
        <v>-0.67983336810222306</v>
      </c>
    </row>
    <row r="10752" spans="1:1" x14ac:dyDescent="0.3">
      <c r="A10752">
        <f t="shared" ca="1" si="167"/>
        <v>-1.6379232924342562</v>
      </c>
    </row>
    <row r="10753" spans="1:1" x14ac:dyDescent="0.3">
      <c r="A10753">
        <f t="shared" ca="1" si="167"/>
        <v>-0.11095555138954211</v>
      </c>
    </row>
    <row r="10754" spans="1:1" x14ac:dyDescent="0.3">
      <c r="A10754">
        <f t="shared" ca="1" si="167"/>
        <v>-0.26391465656450352</v>
      </c>
    </row>
    <row r="10755" spans="1:1" x14ac:dyDescent="0.3">
      <c r="A10755">
        <f t="shared" ref="A10755:A10818" ca="1" si="168">_xlfn.NORM.INV(RAND(),0,1)</f>
        <v>-0.77217751916572308</v>
      </c>
    </row>
    <row r="10756" spans="1:1" x14ac:dyDescent="0.3">
      <c r="A10756">
        <f t="shared" ca="1" si="168"/>
        <v>-0.82649359884415452</v>
      </c>
    </row>
    <row r="10757" spans="1:1" x14ac:dyDescent="0.3">
      <c r="A10757">
        <f t="shared" ca="1" si="168"/>
        <v>-1.5848875260956687</v>
      </c>
    </row>
    <row r="10758" spans="1:1" x14ac:dyDescent="0.3">
      <c r="A10758">
        <f t="shared" ca="1" si="168"/>
        <v>-1.150349030727859</v>
      </c>
    </row>
    <row r="10759" spans="1:1" x14ac:dyDescent="0.3">
      <c r="A10759">
        <f t="shared" ca="1" si="168"/>
        <v>-0.4432715744403331</v>
      </c>
    </row>
    <row r="10760" spans="1:1" x14ac:dyDescent="0.3">
      <c r="A10760">
        <f t="shared" ca="1" si="168"/>
        <v>0.43125409715667812</v>
      </c>
    </row>
    <row r="10761" spans="1:1" x14ac:dyDescent="0.3">
      <c r="A10761">
        <f t="shared" ca="1" si="168"/>
        <v>-0.63170829601416589</v>
      </c>
    </row>
    <row r="10762" spans="1:1" x14ac:dyDescent="0.3">
      <c r="A10762">
        <f t="shared" ca="1" si="168"/>
        <v>9.8290225993201401E-3</v>
      </c>
    </row>
    <row r="10763" spans="1:1" x14ac:dyDescent="0.3">
      <c r="A10763">
        <f t="shared" ca="1" si="168"/>
        <v>-0.81679093783220924</v>
      </c>
    </row>
    <row r="10764" spans="1:1" x14ac:dyDescent="0.3">
      <c r="A10764">
        <f t="shared" ca="1" si="168"/>
        <v>-0.91782456558579373</v>
      </c>
    </row>
    <row r="10765" spans="1:1" x14ac:dyDescent="0.3">
      <c r="A10765">
        <f t="shared" ca="1" si="168"/>
        <v>-2.2065217170399278</v>
      </c>
    </row>
    <row r="10766" spans="1:1" x14ac:dyDescent="0.3">
      <c r="A10766">
        <f t="shared" ca="1" si="168"/>
        <v>-0.24072153726500975</v>
      </c>
    </row>
    <row r="10767" spans="1:1" x14ac:dyDescent="0.3">
      <c r="A10767">
        <f t="shared" ca="1" si="168"/>
        <v>-0.88939406180043523</v>
      </c>
    </row>
    <row r="10768" spans="1:1" x14ac:dyDescent="0.3">
      <c r="A10768">
        <f t="shared" ca="1" si="168"/>
        <v>1.0208190627936213</v>
      </c>
    </row>
    <row r="10769" spans="1:1" x14ac:dyDescent="0.3">
      <c r="A10769">
        <f t="shared" ca="1" si="168"/>
        <v>0.52083863405954134</v>
      </c>
    </row>
    <row r="10770" spans="1:1" x14ac:dyDescent="0.3">
      <c r="A10770">
        <f t="shared" ca="1" si="168"/>
        <v>-1.1011861468445598</v>
      </c>
    </row>
    <row r="10771" spans="1:1" x14ac:dyDescent="0.3">
      <c r="A10771">
        <f t="shared" ca="1" si="168"/>
        <v>-0.32336534952838836</v>
      </c>
    </row>
    <row r="10772" spans="1:1" x14ac:dyDescent="0.3">
      <c r="A10772">
        <f t="shared" ca="1" si="168"/>
        <v>0.20230877978269776</v>
      </c>
    </row>
    <row r="10773" spans="1:1" x14ac:dyDescent="0.3">
      <c r="A10773">
        <f t="shared" ca="1" si="168"/>
        <v>0.19629926751236287</v>
      </c>
    </row>
    <row r="10774" spans="1:1" x14ac:dyDescent="0.3">
      <c r="A10774">
        <f t="shared" ca="1" si="168"/>
        <v>-0.64302132438490123</v>
      </c>
    </row>
    <row r="10775" spans="1:1" x14ac:dyDescent="0.3">
      <c r="A10775">
        <f t="shared" ca="1" si="168"/>
        <v>0.94845329246942223</v>
      </c>
    </row>
    <row r="10776" spans="1:1" x14ac:dyDescent="0.3">
      <c r="A10776">
        <f t="shared" ca="1" si="168"/>
        <v>1.2363540018444643</v>
      </c>
    </row>
    <row r="10777" spans="1:1" x14ac:dyDescent="0.3">
      <c r="A10777">
        <f t="shared" ca="1" si="168"/>
        <v>0.52137656891025108</v>
      </c>
    </row>
    <row r="10778" spans="1:1" x14ac:dyDescent="0.3">
      <c r="A10778">
        <f t="shared" ca="1" si="168"/>
        <v>0.11226390721079438</v>
      </c>
    </row>
    <row r="10779" spans="1:1" x14ac:dyDescent="0.3">
      <c r="A10779">
        <f t="shared" ca="1" si="168"/>
        <v>0.96726081773947281</v>
      </c>
    </row>
    <row r="10780" spans="1:1" x14ac:dyDescent="0.3">
      <c r="A10780">
        <f t="shared" ca="1" si="168"/>
        <v>1.0671721912478884</v>
      </c>
    </row>
    <row r="10781" spans="1:1" x14ac:dyDescent="0.3">
      <c r="A10781">
        <f t="shared" ca="1" si="168"/>
        <v>0.46888581110718347</v>
      </c>
    </row>
    <row r="10782" spans="1:1" x14ac:dyDescent="0.3">
      <c r="A10782">
        <f t="shared" ca="1" si="168"/>
        <v>0.50367358769571202</v>
      </c>
    </row>
    <row r="10783" spans="1:1" x14ac:dyDescent="0.3">
      <c r="A10783">
        <f t="shared" ca="1" si="168"/>
        <v>-0.36489896092947233</v>
      </c>
    </row>
    <row r="10784" spans="1:1" x14ac:dyDescent="0.3">
      <c r="A10784">
        <f t="shared" ca="1" si="168"/>
        <v>-0.15080010982967898</v>
      </c>
    </row>
    <row r="10785" spans="1:1" x14ac:dyDescent="0.3">
      <c r="A10785">
        <f t="shared" ca="1" si="168"/>
        <v>-0.33094521642083174</v>
      </c>
    </row>
    <row r="10786" spans="1:1" x14ac:dyDescent="0.3">
      <c r="A10786">
        <f t="shared" ca="1" si="168"/>
        <v>0.75286137617134963</v>
      </c>
    </row>
    <row r="10787" spans="1:1" x14ac:dyDescent="0.3">
      <c r="A10787">
        <f t="shared" ca="1" si="168"/>
        <v>0.75401370812203183</v>
      </c>
    </row>
    <row r="10788" spans="1:1" x14ac:dyDescent="0.3">
      <c r="A10788">
        <f t="shared" ca="1" si="168"/>
        <v>1.080587929584045</v>
      </c>
    </row>
    <row r="10789" spans="1:1" x14ac:dyDescent="0.3">
      <c r="A10789">
        <f t="shared" ca="1" si="168"/>
        <v>-1.1721417577767625</v>
      </c>
    </row>
    <row r="10790" spans="1:1" x14ac:dyDescent="0.3">
      <c r="A10790">
        <f t="shared" ca="1" si="168"/>
        <v>-2.1832292785335428</v>
      </c>
    </row>
    <row r="10791" spans="1:1" x14ac:dyDescent="0.3">
      <c r="A10791">
        <f t="shared" ca="1" si="168"/>
        <v>0.25953116151617406</v>
      </c>
    </row>
    <row r="10792" spans="1:1" x14ac:dyDescent="0.3">
      <c r="A10792">
        <f t="shared" ca="1" si="168"/>
        <v>-0.37244017148878228</v>
      </c>
    </row>
    <row r="10793" spans="1:1" x14ac:dyDescent="0.3">
      <c r="A10793">
        <f t="shared" ca="1" si="168"/>
        <v>6.1985361768774463E-2</v>
      </c>
    </row>
    <row r="10794" spans="1:1" x14ac:dyDescent="0.3">
      <c r="A10794">
        <f t="shared" ca="1" si="168"/>
        <v>-1.5324578761573993</v>
      </c>
    </row>
    <row r="10795" spans="1:1" x14ac:dyDescent="0.3">
      <c r="A10795">
        <f t="shared" ca="1" si="168"/>
        <v>-0.33138209175717653</v>
      </c>
    </row>
    <row r="10796" spans="1:1" x14ac:dyDescent="0.3">
      <c r="A10796">
        <f t="shared" ca="1" si="168"/>
        <v>1.6709662857464334</v>
      </c>
    </row>
    <row r="10797" spans="1:1" x14ac:dyDescent="0.3">
      <c r="A10797">
        <f t="shared" ca="1" si="168"/>
        <v>2.4046435890951092</v>
      </c>
    </row>
    <row r="10798" spans="1:1" x14ac:dyDescent="0.3">
      <c r="A10798">
        <f t="shared" ca="1" si="168"/>
        <v>-0.65724208478840884</v>
      </c>
    </row>
    <row r="10799" spans="1:1" x14ac:dyDescent="0.3">
      <c r="A10799">
        <f t="shared" ca="1" si="168"/>
        <v>-0.91937375964391566</v>
      </c>
    </row>
    <row r="10800" spans="1:1" x14ac:dyDescent="0.3">
      <c r="A10800">
        <f t="shared" ca="1" si="168"/>
        <v>0.95314138991027753</v>
      </c>
    </row>
    <row r="10801" spans="1:1" x14ac:dyDescent="0.3">
      <c r="A10801">
        <f t="shared" ca="1" si="168"/>
        <v>-0.52590375172086956</v>
      </c>
    </row>
    <row r="10802" spans="1:1" x14ac:dyDescent="0.3">
      <c r="A10802">
        <f t="shared" ca="1" si="168"/>
        <v>-0.62555214315191721</v>
      </c>
    </row>
    <row r="10803" spans="1:1" x14ac:dyDescent="0.3">
      <c r="A10803">
        <f t="shared" ca="1" si="168"/>
        <v>-0.10822238576605898</v>
      </c>
    </row>
    <row r="10804" spans="1:1" x14ac:dyDescent="0.3">
      <c r="A10804">
        <f t="shared" ca="1" si="168"/>
        <v>-0.58670811568113779</v>
      </c>
    </row>
    <row r="10805" spans="1:1" x14ac:dyDescent="0.3">
      <c r="A10805">
        <f t="shared" ca="1" si="168"/>
        <v>0.64322365493359634</v>
      </c>
    </row>
    <row r="10806" spans="1:1" x14ac:dyDescent="0.3">
      <c r="A10806">
        <f t="shared" ca="1" si="168"/>
        <v>1.4064047294303097</v>
      </c>
    </row>
    <row r="10807" spans="1:1" x14ac:dyDescent="0.3">
      <c r="A10807">
        <f t="shared" ca="1" si="168"/>
        <v>-0.53537287954213364</v>
      </c>
    </row>
    <row r="10808" spans="1:1" x14ac:dyDescent="0.3">
      <c r="A10808">
        <f t="shared" ca="1" si="168"/>
        <v>-1.3618059523672807</v>
      </c>
    </row>
    <row r="10809" spans="1:1" x14ac:dyDescent="0.3">
      <c r="A10809">
        <f t="shared" ca="1" si="168"/>
        <v>0.55333633122635828</v>
      </c>
    </row>
    <row r="10810" spans="1:1" x14ac:dyDescent="0.3">
      <c r="A10810">
        <f t="shared" ca="1" si="168"/>
        <v>-2.2301338717006041</v>
      </c>
    </row>
    <row r="10811" spans="1:1" x14ac:dyDescent="0.3">
      <c r="A10811">
        <f t="shared" ca="1" si="168"/>
        <v>-0.56450060334346963</v>
      </c>
    </row>
    <row r="10812" spans="1:1" x14ac:dyDescent="0.3">
      <c r="A10812">
        <f t="shared" ca="1" si="168"/>
        <v>1.4967503080169136</v>
      </c>
    </row>
    <row r="10813" spans="1:1" x14ac:dyDescent="0.3">
      <c r="A10813">
        <f t="shared" ca="1" si="168"/>
        <v>1.2512424480680555</v>
      </c>
    </row>
    <row r="10814" spans="1:1" x14ac:dyDescent="0.3">
      <c r="A10814">
        <f t="shared" ca="1" si="168"/>
        <v>-0.6166417293923584</v>
      </c>
    </row>
    <row r="10815" spans="1:1" x14ac:dyDescent="0.3">
      <c r="A10815">
        <f t="shared" ca="1" si="168"/>
        <v>-8.2242572309246045E-2</v>
      </c>
    </row>
    <row r="10816" spans="1:1" x14ac:dyDescent="0.3">
      <c r="A10816">
        <f t="shared" ca="1" si="168"/>
        <v>0.27930130076747672</v>
      </c>
    </row>
    <row r="10817" spans="1:1" x14ac:dyDescent="0.3">
      <c r="A10817">
        <f t="shared" ca="1" si="168"/>
        <v>-0.81568596708228314</v>
      </c>
    </row>
    <row r="10818" spans="1:1" x14ac:dyDescent="0.3">
      <c r="A10818">
        <f t="shared" ca="1" si="168"/>
        <v>1.2473220232784255</v>
      </c>
    </row>
    <row r="10819" spans="1:1" x14ac:dyDescent="0.3">
      <c r="A10819">
        <f t="shared" ref="A10819:A10882" ca="1" si="169">_xlfn.NORM.INV(RAND(),0,1)</f>
        <v>0.46163034895667293</v>
      </c>
    </row>
    <row r="10820" spans="1:1" x14ac:dyDescent="0.3">
      <c r="A10820">
        <f t="shared" ca="1" si="169"/>
        <v>0.68986250059834975</v>
      </c>
    </row>
    <row r="10821" spans="1:1" x14ac:dyDescent="0.3">
      <c r="A10821">
        <f t="shared" ca="1" si="169"/>
        <v>-0.12204761030100406</v>
      </c>
    </row>
    <row r="10822" spans="1:1" x14ac:dyDescent="0.3">
      <c r="A10822">
        <f t="shared" ca="1" si="169"/>
        <v>0.51146413109960753</v>
      </c>
    </row>
    <row r="10823" spans="1:1" x14ac:dyDescent="0.3">
      <c r="A10823">
        <f t="shared" ca="1" si="169"/>
        <v>-1.1004878360704153</v>
      </c>
    </row>
    <row r="10824" spans="1:1" x14ac:dyDescent="0.3">
      <c r="A10824">
        <f t="shared" ca="1" si="169"/>
        <v>0.37794629128122953</v>
      </c>
    </row>
    <row r="10825" spans="1:1" x14ac:dyDescent="0.3">
      <c r="A10825">
        <f t="shared" ca="1" si="169"/>
        <v>-0.80961999589473366</v>
      </c>
    </row>
    <row r="10826" spans="1:1" x14ac:dyDescent="0.3">
      <c r="A10826">
        <f t="shared" ca="1" si="169"/>
        <v>0.2310246857573674</v>
      </c>
    </row>
    <row r="10827" spans="1:1" x14ac:dyDescent="0.3">
      <c r="A10827">
        <f t="shared" ca="1" si="169"/>
        <v>1.4358753463326233</v>
      </c>
    </row>
    <row r="10828" spans="1:1" x14ac:dyDescent="0.3">
      <c r="A10828">
        <f t="shared" ca="1" si="169"/>
        <v>0.86836737657448604</v>
      </c>
    </row>
    <row r="10829" spans="1:1" x14ac:dyDescent="0.3">
      <c r="A10829">
        <f t="shared" ca="1" si="169"/>
        <v>0.91208802143076628</v>
      </c>
    </row>
    <row r="10830" spans="1:1" x14ac:dyDescent="0.3">
      <c r="A10830">
        <f t="shared" ca="1" si="169"/>
        <v>-0.15711270191287138</v>
      </c>
    </row>
    <row r="10831" spans="1:1" x14ac:dyDescent="0.3">
      <c r="A10831">
        <f t="shared" ca="1" si="169"/>
        <v>-1.4791241258864978</v>
      </c>
    </row>
    <row r="10832" spans="1:1" x14ac:dyDescent="0.3">
      <c r="A10832">
        <f t="shared" ca="1" si="169"/>
        <v>-0.7984953135271462</v>
      </c>
    </row>
    <row r="10833" spans="1:1" x14ac:dyDescent="0.3">
      <c r="A10833">
        <f t="shared" ca="1" si="169"/>
        <v>-0.54916401010197469</v>
      </c>
    </row>
    <row r="10834" spans="1:1" x14ac:dyDescent="0.3">
      <c r="A10834">
        <f t="shared" ca="1" si="169"/>
        <v>1.157891919862434</v>
      </c>
    </row>
    <row r="10835" spans="1:1" x14ac:dyDescent="0.3">
      <c r="A10835">
        <f t="shared" ca="1" si="169"/>
        <v>1.2482143595193931</v>
      </c>
    </row>
    <row r="10836" spans="1:1" x14ac:dyDescent="0.3">
      <c r="A10836">
        <f t="shared" ca="1" si="169"/>
        <v>-1.2165819246791301</v>
      </c>
    </row>
    <row r="10837" spans="1:1" x14ac:dyDescent="0.3">
      <c r="A10837">
        <f t="shared" ca="1" si="169"/>
        <v>-0.63422442037296844</v>
      </c>
    </row>
    <row r="10838" spans="1:1" x14ac:dyDescent="0.3">
      <c r="A10838">
        <f t="shared" ca="1" si="169"/>
        <v>1.8590412680887196</v>
      </c>
    </row>
    <row r="10839" spans="1:1" x14ac:dyDescent="0.3">
      <c r="A10839">
        <f t="shared" ca="1" si="169"/>
        <v>0.99982748436925295</v>
      </c>
    </row>
    <row r="10840" spans="1:1" x14ac:dyDescent="0.3">
      <c r="A10840">
        <f t="shared" ca="1" si="169"/>
        <v>-0.15645549838724077</v>
      </c>
    </row>
    <row r="10841" spans="1:1" x14ac:dyDescent="0.3">
      <c r="A10841">
        <f t="shared" ca="1" si="169"/>
        <v>-0.31549470081872943</v>
      </c>
    </row>
    <row r="10842" spans="1:1" x14ac:dyDescent="0.3">
      <c r="A10842">
        <f t="shared" ca="1" si="169"/>
        <v>-1.1228356566475461</v>
      </c>
    </row>
    <row r="10843" spans="1:1" x14ac:dyDescent="0.3">
      <c r="A10843">
        <f t="shared" ca="1" si="169"/>
        <v>-0.70398878922965713</v>
      </c>
    </row>
    <row r="10844" spans="1:1" x14ac:dyDescent="0.3">
      <c r="A10844">
        <f t="shared" ca="1" si="169"/>
        <v>-0.39116306263355549</v>
      </c>
    </row>
    <row r="10845" spans="1:1" x14ac:dyDescent="0.3">
      <c r="A10845">
        <f t="shared" ca="1" si="169"/>
        <v>-0.91879671279926212</v>
      </c>
    </row>
    <row r="10846" spans="1:1" x14ac:dyDescent="0.3">
      <c r="A10846">
        <f t="shared" ca="1" si="169"/>
        <v>1.3311846773309814</v>
      </c>
    </row>
    <row r="10847" spans="1:1" x14ac:dyDescent="0.3">
      <c r="A10847">
        <f t="shared" ca="1" si="169"/>
        <v>-0.61453899535626688</v>
      </c>
    </row>
    <row r="10848" spans="1:1" x14ac:dyDescent="0.3">
      <c r="A10848">
        <f t="shared" ca="1" si="169"/>
        <v>2.7293750163800095</v>
      </c>
    </row>
    <row r="10849" spans="1:1" x14ac:dyDescent="0.3">
      <c r="A10849">
        <f t="shared" ca="1" si="169"/>
        <v>-1.1171219942766699</v>
      </c>
    </row>
    <row r="10850" spans="1:1" x14ac:dyDescent="0.3">
      <c r="A10850">
        <f t="shared" ca="1" si="169"/>
        <v>-0.90658208378581029</v>
      </c>
    </row>
    <row r="10851" spans="1:1" x14ac:dyDescent="0.3">
      <c r="A10851">
        <f t="shared" ca="1" si="169"/>
        <v>-0.16859006164207713</v>
      </c>
    </row>
    <row r="10852" spans="1:1" x14ac:dyDescent="0.3">
      <c r="A10852">
        <f t="shared" ca="1" si="169"/>
        <v>0.52250804697820408</v>
      </c>
    </row>
    <row r="10853" spans="1:1" x14ac:dyDescent="0.3">
      <c r="A10853">
        <f t="shared" ca="1" si="169"/>
        <v>-0.47382401648811162</v>
      </c>
    </row>
    <row r="10854" spans="1:1" x14ac:dyDescent="0.3">
      <c r="A10854">
        <f t="shared" ca="1" si="169"/>
        <v>0.49144927635666175</v>
      </c>
    </row>
    <row r="10855" spans="1:1" x14ac:dyDescent="0.3">
      <c r="A10855">
        <f t="shared" ca="1" si="169"/>
        <v>0.21605060913635107</v>
      </c>
    </row>
    <row r="10856" spans="1:1" x14ac:dyDescent="0.3">
      <c r="A10856">
        <f t="shared" ca="1" si="169"/>
        <v>0.14483990850885289</v>
      </c>
    </row>
    <row r="10857" spans="1:1" x14ac:dyDescent="0.3">
      <c r="A10857">
        <f t="shared" ca="1" si="169"/>
        <v>5.495957372668691E-2</v>
      </c>
    </row>
    <row r="10858" spans="1:1" x14ac:dyDescent="0.3">
      <c r="A10858">
        <f t="shared" ca="1" si="169"/>
        <v>0.81970850342201451</v>
      </c>
    </row>
    <row r="10859" spans="1:1" x14ac:dyDescent="0.3">
      <c r="A10859">
        <f t="shared" ca="1" si="169"/>
        <v>1.0100177657859177</v>
      </c>
    </row>
    <row r="10860" spans="1:1" x14ac:dyDescent="0.3">
      <c r="A10860">
        <f t="shared" ca="1" si="169"/>
        <v>-0.19143035764678173</v>
      </c>
    </row>
    <row r="10861" spans="1:1" x14ac:dyDescent="0.3">
      <c r="A10861">
        <f t="shared" ca="1" si="169"/>
        <v>0.55567834405364047</v>
      </c>
    </row>
    <row r="10862" spans="1:1" x14ac:dyDescent="0.3">
      <c r="A10862">
        <f t="shared" ca="1" si="169"/>
        <v>1.3429613171006312</v>
      </c>
    </row>
    <row r="10863" spans="1:1" x14ac:dyDescent="0.3">
      <c r="A10863">
        <f t="shared" ca="1" si="169"/>
        <v>1.8000937290491004</v>
      </c>
    </row>
    <row r="10864" spans="1:1" x14ac:dyDescent="0.3">
      <c r="A10864">
        <f t="shared" ca="1" si="169"/>
        <v>0.37100620933469014</v>
      </c>
    </row>
    <row r="10865" spans="1:1" x14ac:dyDescent="0.3">
      <c r="A10865">
        <f t="shared" ca="1" si="169"/>
        <v>-0.29300791714813024</v>
      </c>
    </row>
    <row r="10866" spans="1:1" x14ac:dyDescent="0.3">
      <c r="A10866">
        <f t="shared" ca="1" si="169"/>
        <v>-0.68751661209986992</v>
      </c>
    </row>
    <row r="10867" spans="1:1" x14ac:dyDescent="0.3">
      <c r="A10867">
        <f t="shared" ca="1" si="169"/>
        <v>0.27773864462622955</v>
      </c>
    </row>
    <row r="10868" spans="1:1" x14ac:dyDescent="0.3">
      <c r="A10868">
        <f t="shared" ca="1" si="169"/>
        <v>-1.8620744547518537</v>
      </c>
    </row>
    <row r="10869" spans="1:1" x14ac:dyDescent="0.3">
      <c r="A10869">
        <f t="shared" ca="1" si="169"/>
        <v>0.24999586237050242</v>
      </c>
    </row>
    <row r="10870" spans="1:1" x14ac:dyDescent="0.3">
      <c r="A10870">
        <f t="shared" ca="1" si="169"/>
        <v>0.60050338631180888</v>
      </c>
    </row>
    <row r="10871" spans="1:1" x14ac:dyDescent="0.3">
      <c r="A10871">
        <f t="shared" ca="1" si="169"/>
        <v>-0.68502920680838741</v>
      </c>
    </row>
    <row r="10872" spans="1:1" x14ac:dyDescent="0.3">
      <c r="A10872">
        <f t="shared" ca="1" si="169"/>
        <v>3.2366417664804692E-2</v>
      </c>
    </row>
    <row r="10873" spans="1:1" x14ac:dyDescent="0.3">
      <c r="A10873">
        <f t="shared" ca="1" si="169"/>
        <v>-0.23790138644004477</v>
      </c>
    </row>
    <row r="10874" spans="1:1" x14ac:dyDescent="0.3">
      <c r="A10874">
        <f t="shared" ca="1" si="169"/>
        <v>-0.6013775666106701</v>
      </c>
    </row>
    <row r="10875" spans="1:1" x14ac:dyDescent="0.3">
      <c r="A10875">
        <f t="shared" ca="1" si="169"/>
        <v>0.77260568055937218</v>
      </c>
    </row>
    <row r="10876" spans="1:1" x14ac:dyDescent="0.3">
      <c r="A10876">
        <f t="shared" ca="1" si="169"/>
        <v>6.7706910223763392E-2</v>
      </c>
    </row>
    <row r="10877" spans="1:1" x14ac:dyDescent="0.3">
      <c r="A10877">
        <f t="shared" ca="1" si="169"/>
        <v>-2.0644431140931165</v>
      </c>
    </row>
    <row r="10878" spans="1:1" x14ac:dyDescent="0.3">
      <c r="A10878">
        <f t="shared" ca="1" si="169"/>
        <v>1.2858961688447992</v>
      </c>
    </row>
    <row r="10879" spans="1:1" x14ac:dyDescent="0.3">
      <c r="A10879">
        <f t="shared" ca="1" si="169"/>
        <v>-1.5826211557321521</v>
      </c>
    </row>
    <row r="10880" spans="1:1" x14ac:dyDescent="0.3">
      <c r="A10880">
        <f t="shared" ca="1" si="169"/>
        <v>-1.3858626484204126</v>
      </c>
    </row>
    <row r="10881" spans="1:1" x14ac:dyDescent="0.3">
      <c r="A10881">
        <f t="shared" ca="1" si="169"/>
        <v>-0.2066434341109859</v>
      </c>
    </row>
    <row r="10882" spans="1:1" x14ac:dyDescent="0.3">
      <c r="A10882">
        <f t="shared" ca="1" si="169"/>
        <v>-0.24710713565439288</v>
      </c>
    </row>
    <row r="10883" spans="1:1" x14ac:dyDescent="0.3">
      <c r="A10883">
        <f t="shared" ref="A10883:A10946" ca="1" si="170">_xlfn.NORM.INV(RAND(),0,1)</f>
        <v>-0.36419875390033363</v>
      </c>
    </row>
    <row r="10884" spans="1:1" x14ac:dyDescent="0.3">
      <c r="A10884">
        <f t="shared" ca="1" si="170"/>
        <v>-0.45849537031030579</v>
      </c>
    </row>
    <row r="10885" spans="1:1" x14ac:dyDescent="0.3">
      <c r="A10885">
        <f t="shared" ca="1" si="170"/>
        <v>0.36380914568655848</v>
      </c>
    </row>
    <row r="10886" spans="1:1" x14ac:dyDescent="0.3">
      <c r="A10886">
        <f t="shared" ca="1" si="170"/>
        <v>0.55240390881224333</v>
      </c>
    </row>
    <row r="10887" spans="1:1" x14ac:dyDescent="0.3">
      <c r="A10887">
        <f t="shared" ca="1" si="170"/>
        <v>-0.61391083555899295</v>
      </c>
    </row>
    <row r="10888" spans="1:1" x14ac:dyDescent="0.3">
      <c r="A10888">
        <f t="shared" ca="1" si="170"/>
        <v>0.86849846314890755</v>
      </c>
    </row>
    <row r="10889" spans="1:1" x14ac:dyDescent="0.3">
      <c r="A10889">
        <f t="shared" ca="1" si="170"/>
        <v>-1.0800502731473167</v>
      </c>
    </row>
    <row r="10890" spans="1:1" x14ac:dyDescent="0.3">
      <c r="A10890">
        <f t="shared" ca="1" si="170"/>
        <v>0.79233706081563415</v>
      </c>
    </row>
    <row r="10891" spans="1:1" x14ac:dyDescent="0.3">
      <c r="A10891">
        <f t="shared" ca="1" si="170"/>
        <v>-0.51093188115789212</v>
      </c>
    </row>
    <row r="10892" spans="1:1" x14ac:dyDescent="0.3">
      <c r="A10892">
        <f t="shared" ca="1" si="170"/>
        <v>0.42060406493460123</v>
      </c>
    </row>
    <row r="10893" spans="1:1" x14ac:dyDescent="0.3">
      <c r="A10893">
        <f t="shared" ca="1" si="170"/>
        <v>0.81189114812862995</v>
      </c>
    </row>
    <row r="10894" spans="1:1" x14ac:dyDescent="0.3">
      <c r="A10894">
        <f t="shared" ca="1" si="170"/>
        <v>-1.0083059218640115E-2</v>
      </c>
    </row>
    <row r="10895" spans="1:1" x14ac:dyDescent="0.3">
      <c r="A10895">
        <f t="shared" ca="1" si="170"/>
        <v>0.12308639148332946</v>
      </c>
    </row>
    <row r="10896" spans="1:1" x14ac:dyDescent="0.3">
      <c r="A10896">
        <f t="shared" ca="1" si="170"/>
        <v>0.99165024227713827</v>
      </c>
    </row>
    <row r="10897" spans="1:1" x14ac:dyDescent="0.3">
      <c r="A10897">
        <f t="shared" ca="1" si="170"/>
        <v>0.39946461111624865</v>
      </c>
    </row>
    <row r="10898" spans="1:1" x14ac:dyDescent="0.3">
      <c r="A10898">
        <f t="shared" ca="1" si="170"/>
        <v>-1.1981784649738227</v>
      </c>
    </row>
    <row r="10899" spans="1:1" x14ac:dyDescent="0.3">
      <c r="A10899">
        <f t="shared" ca="1" si="170"/>
        <v>-0.6692421236526177</v>
      </c>
    </row>
    <row r="10900" spans="1:1" x14ac:dyDescent="0.3">
      <c r="A10900">
        <f t="shared" ca="1" si="170"/>
        <v>-0.31657102983704016</v>
      </c>
    </row>
    <row r="10901" spans="1:1" x14ac:dyDescent="0.3">
      <c r="A10901">
        <f t="shared" ca="1" si="170"/>
        <v>0.453991699422154</v>
      </c>
    </row>
    <row r="10902" spans="1:1" x14ac:dyDescent="0.3">
      <c r="A10902">
        <f t="shared" ca="1" si="170"/>
        <v>0.37904465352732492</v>
      </c>
    </row>
    <row r="10903" spans="1:1" x14ac:dyDescent="0.3">
      <c r="A10903">
        <f t="shared" ca="1" si="170"/>
        <v>0.9169137820850255</v>
      </c>
    </row>
    <row r="10904" spans="1:1" x14ac:dyDescent="0.3">
      <c r="A10904">
        <f t="shared" ca="1" si="170"/>
        <v>0.33069321946668556</v>
      </c>
    </row>
    <row r="10905" spans="1:1" x14ac:dyDescent="0.3">
      <c r="A10905">
        <f t="shared" ca="1" si="170"/>
        <v>1.864754108160154</v>
      </c>
    </row>
    <row r="10906" spans="1:1" x14ac:dyDescent="0.3">
      <c r="A10906">
        <f t="shared" ca="1" si="170"/>
        <v>0.31125245302349697</v>
      </c>
    </row>
    <row r="10907" spans="1:1" x14ac:dyDescent="0.3">
      <c r="A10907">
        <f t="shared" ca="1" si="170"/>
        <v>1.3806340884740789</v>
      </c>
    </row>
    <row r="10908" spans="1:1" x14ac:dyDescent="0.3">
      <c r="A10908">
        <f t="shared" ca="1" si="170"/>
        <v>-1.6644016713048264</v>
      </c>
    </row>
    <row r="10909" spans="1:1" x14ac:dyDescent="0.3">
      <c r="A10909">
        <f t="shared" ca="1" si="170"/>
        <v>-4.060201182074806E-2</v>
      </c>
    </row>
    <row r="10910" spans="1:1" x14ac:dyDescent="0.3">
      <c r="A10910">
        <f t="shared" ca="1" si="170"/>
        <v>0.14703485245803513</v>
      </c>
    </row>
    <row r="10911" spans="1:1" x14ac:dyDescent="0.3">
      <c r="A10911">
        <f t="shared" ca="1" si="170"/>
        <v>-0.43634313175789996</v>
      </c>
    </row>
    <row r="10912" spans="1:1" x14ac:dyDescent="0.3">
      <c r="A10912">
        <f t="shared" ca="1" si="170"/>
        <v>0.90900073914625867</v>
      </c>
    </row>
    <row r="10913" spans="1:1" x14ac:dyDescent="0.3">
      <c r="A10913">
        <f t="shared" ca="1" si="170"/>
        <v>0.64117206548301087</v>
      </c>
    </row>
    <row r="10914" spans="1:1" x14ac:dyDescent="0.3">
      <c r="A10914">
        <f t="shared" ca="1" si="170"/>
        <v>-2.4353418117823629</v>
      </c>
    </row>
    <row r="10915" spans="1:1" x14ac:dyDescent="0.3">
      <c r="A10915">
        <f t="shared" ca="1" si="170"/>
        <v>2.4466449413583029</v>
      </c>
    </row>
    <row r="10916" spans="1:1" x14ac:dyDescent="0.3">
      <c r="A10916">
        <f t="shared" ca="1" si="170"/>
        <v>-0.11071322204639407</v>
      </c>
    </row>
    <row r="10917" spans="1:1" x14ac:dyDescent="0.3">
      <c r="A10917">
        <f t="shared" ca="1" si="170"/>
        <v>5.6114753870009061E-2</v>
      </c>
    </row>
    <row r="10918" spans="1:1" x14ac:dyDescent="0.3">
      <c r="A10918">
        <f t="shared" ca="1" si="170"/>
        <v>1.3475809465340769</v>
      </c>
    </row>
    <row r="10919" spans="1:1" x14ac:dyDescent="0.3">
      <c r="A10919">
        <f t="shared" ca="1" si="170"/>
        <v>1.6490472177850375</v>
      </c>
    </row>
    <row r="10920" spans="1:1" x14ac:dyDescent="0.3">
      <c r="A10920">
        <f t="shared" ca="1" si="170"/>
        <v>0.67757774551696648</v>
      </c>
    </row>
    <row r="10921" spans="1:1" x14ac:dyDescent="0.3">
      <c r="A10921">
        <f t="shared" ca="1" si="170"/>
        <v>-0.70709771589760595</v>
      </c>
    </row>
    <row r="10922" spans="1:1" x14ac:dyDescent="0.3">
      <c r="A10922">
        <f t="shared" ca="1" si="170"/>
        <v>0.71635746413580048</v>
      </c>
    </row>
    <row r="10923" spans="1:1" x14ac:dyDescent="0.3">
      <c r="A10923">
        <f t="shared" ca="1" si="170"/>
        <v>0.69409364246578331</v>
      </c>
    </row>
    <row r="10924" spans="1:1" x14ac:dyDescent="0.3">
      <c r="A10924">
        <f t="shared" ca="1" si="170"/>
        <v>-0.39097732390950141</v>
      </c>
    </row>
    <row r="10925" spans="1:1" x14ac:dyDescent="0.3">
      <c r="A10925">
        <f t="shared" ca="1" si="170"/>
        <v>-1.2082358944285441</v>
      </c>
    </row>
    <row r="10926" spans="1:1" x14ac:dyDescent="0.3">
      <c r="A10926">
        <f t="shared" ca="1" si="170"/>
        <v>2.3606106537400771</v>
      </c>
    </row>
    <row r="10927" spans="1:1" x14ac:dyDescent="0.3">
      <c r="A10927">
        <f t="shared" ca="1" si="170"/>
        <v>-1.6826476669754085</v>
      </c>
    </row>
    <row r="10928" spans="1:1" x14ac:dyDescent="0.3">
      <c r="A10928">
        <f t="shared" ca="1" si="170"/>
        <v>1.1862228904405507</v>
      </c>
    </row>
    <row r="10929" spans="1:1" x14ac:dyDescent="0.3">
      <c r="A10929">
        <f t="shared" ca="1" si="170"/>
        <v>-0.55101342661891961</v>
      </c>
    </row>
    <row r="10930" spans="1:1" x14ac:dyDescent="0.3">
      <c r="A10930">
        <f t="shared" ca="1" si="170"/>
        <v>-5.3456735300831948E-2</v>
      </c>
    </row>
    <row r="10931" spans="1:1" x14ac:dyDescent="0.3">
      <c r="A10931">
        <f t="shared" ca="1" si="170"/>
        <v>0.49940038227870975</v>
      </c>
    </row>
    <row r="10932" spans="1:1" x14ac:dyDescent="0.3">
      <c r="A10932">
        <f t="shared" ca="1" si="170"/>
        <v>-0.42577781172271661</v>
      </c>
    </row>
    <row r="10933" spans="1:1" x14ac:dyDescent="0.3">
      <c r="A10933">
        <f t="shared" ca="1" si="170"/>
        <v>2.8181189224961054</v>
      </c>
    </row>
    <row r="10934" spans="1:1" x14ac:dyDescent="0.3">
      <c r="A10934">
        <f t="shared" ca="1" si="170"/>
        <v>2.0305485344061101</v>
      </c>
    </row>
    <row r="10935" spans="1:1" x14ac:dyDescent="0.3">
      <c r="A10935">
        <f t="shared" ca="1" si="170"/>
        <v>0.875085834636396</v>
      </c>
    </row>
    <row r="10936" spans="1:1" x14ac:dyDescent="0.3">
      <c r="A10936">
        <f t="shared" ca="1" si="170"/>
        <v>-1.9307382161660656</v>
      </c>
    </row>
    <row r="10937" spans="1:1" x14ac:dyDescent="0.3">
      <c r="A10937">
        <f t="shared" ca="1" si="170"/>
        <v>-0.34947155877345648</v>
      </c>
    </row>
    <row r="10938" spans="1:1" x14ac:dyDescent="0.3">
      <c r="A10938">
        <f t="shared" ca="1" si="170"/>
        <v>0.95700718962281162</v>
      </c>
    </row>
    <row r="10939" spans="1:1" x14ac:dyDescent="0.3">
      <c r="A10939">
        <f t="shared" ca="1" si="170"/>
        <v>-0.87802097823433234</v>
      </c>
    </row>
    <row r="10940" spans="1:1" x14ac:dyDescent="0.3">
      <c r="A10940">
        <f t="shared" ca="1" si="170"/>
        <v>0.12953420559639939</v>
      </c>
    </row>
    <row r="10941" spans="1:1" x14ac:dyDescent="0.3">
      <c r="A10941">
        <f t="shared" ca="1" si="170"/>
        <v>1.345366554419906</v>
      </c>
    </row>
    <row r="10942" spans="1:1" x14ac:dyDescent="0.3">
      <c r="A10942">
        <f t="shared" ca="1" si="170"/>
        <v>-0.47944912503951481</v>
      </c>
    </row>
    <row r="10943" spans="1:1" x14ac:dyDescent="0.3">
      <c r="A10943">
        <f t="shared" ca="1" si="170"/>
        <v>-0.45330720798353896</v>
      </c>
    </row>
    <row r="10944" spans="1:1" x14ac:dyDescent="0.3">
      <c r="A10944">
        <f t="shared" ca="1" si="170"/>
        <v>-0.27835567325978178</v>
      </c>
    </row>
    <row r="10945" spans="1:1" x14ac:dyDescent="0.3">
      <c r="A10945">
        <f t="shared" ca="1" si="170"/>
        <v>0.15322878647882446</v>
      </c>
    </row>
    <row r="10946" spans="1:1" x14ac:dyDescent="0.3">
      <c r="A10946">
        <f t="shared" ca="1" si="170"/>
        <v>0.75890952042243986</v>
      </c>
    </row>
    <row r="10947" spans="1:1" x14ac:dyDescent="0.3">
      <c r="A10947">
        <f t="shared" ref="A10947:A11010" ca="1" si="171">_xlfn.NORM.INV(RAND(),0,1)</f>
        <v>1.4875744478599378</v>
      </c>
    </row>
    <row r="10948" spans="1:1" x14ac:dyDescent="0.3">
      <c r="A10948">
        <f t="shared" ca="1" si="171"/>
        <v>1.0961682755130393</v>
      </c>
    </row>
    <row r="10949" spans="1:1" x14ac:dyDescent="0.3">
      <c r="A10949">
        <f t="shared" ca="1" si="171"/>
        <v>-0.67182285780502804</v>
      </c>
    </row>
    <row r="10950" spans="1:1" x14ac:dyDescent="0.3">
      <c r="A10950">
        <f t="shared" ca="1" si="171"/>
        <v>-0.31831621490068224</v>
      </c>
    </row>
    <row r="10951" spans="1:1" x14ac:dyDescent="0.3">
      <c r="A10951">
        <f t="shared" ca="1" si="171"/>
        <v>0.12028934634504607</v>
      </c>
    </row>
    <row r="10952" spans="1:1" x14ac:dyDescent="0.3">
      <c r="A10952">
        <f t="shared" ca="1" si="171"/>
        <v>-0.65383268053976684</v>
      </c>
    </row>
    <row r="10953" spans="1:1" x14ac:dyDescent="0.3">
      <c r="A10953">
        <f t="shared" ca="1" si="171"/>
        <v>-0.20740185333440553</v>
      </c>
    </row>
    <row r="10954" spans="1:1" x14ac:dyDescent="0.3">
      <c r="A10954">
        <f t="shared" ca="1" si="171"/>
        <v>-0.26953923062314777</v>
      </c>
    </row>
    <row r="10955" spans="1:1" x14ac:dyDescent="0.3">
      <c r="A10955">
        <f t="shared" ca="1" si="171"/>
        <v>-0.97811308384984308</v>
      </c>
    </row>
    <row r="10956" spans="1:1" x14ac:dyDescent="0.3">
      <c r="A10956">
        <f t="shared" ca="1" si="171"/>
        <v>-0.29068938101196878</v>
      </c>
    </row>
    <row r="10957" spans="1:1" x14ac:dyDescent="0.3">
      <c r="A10957">
        <f t="shared" ca="1" si="171"/>
        <v>-0.46278222249538292</v>
      </c>
    </row>
    <row r="10958" spans="1:1" x14ac:dyDescent="0.3">
      <c r="A10958">
        <f t="shared" ca="1" si="171"/>
        <v>-0.5795416588857859</v>
      </c>
    </row>
    <row r="10959" spans="1:1" x14ac:dyDescent="0.3">
      <c r="A10959">
        <f t="shared" ca="1" si="171"/>
        <v>0.26090313854083841</v>
      </c>
    </row>
    <row r="10960" spans="1:1" x14ac:dyDescent="0.3">
      <c r="A10960">
        <f t="shared" ca="1" si="171"/>
        <v>1.6148535953270542</v>
      </c>
    </row>
    <row r="10961" spans="1:1" x14ac:dyDescent="0.3">
      <c r="A10961">
        <f t="shared" ca="1" si="171"/>
        <v>-0.24474729484017776</v>
      </c>
    </row>
    <row r="10962" spans="1:1" x14ac:dyDescent="0.3">
      <c r="A10962">
        <f t="shared" ca="1" si="171"/>
        <v>-1.0964012790854101</v>
      </c>
    </row>
    <row r="10963" spans="1:1" x14ac:dyDescent="0.3">
      <c r="A10963">
        <f t="shared" ca="1" si="171"/>
        <v>1.8952679661130536</v>
      </c>
    </row>
    <row r="10964" spans="1:1" x14ac:dyDescent="0.3">
      <c r="A10964">
        <f t="shared" ca="1" si="171"/>
        <v>0.76517981288071768</v>
      </c>
    </row>
    <row r="10965" spans="1:1" x14ac:dyDescent="0.3">
      <c r="A10965">
        <f t="shared" ca="1" si="171"/>
        <v>0.4704801389796831</v>
      </c>
    </row>
    <row r="10966" spans="1:1" x14ac:dyDescent="0.3">
      <c r="A10966">
        <f t="shared" ca="1" si="171"/>
        <v>-0.63696236912502979</v>
      </c>
    </row>
    <row r="10967" spans="1:1" x14ac:dyDescent="0.3">
      <c r="A10967">
        <f t="shared" ca="1" si="171"/>
        <v>0.42652968730357493</v>
      </c>
    </row>
    <row r="10968" spans="1:1" x14ac:dyDescent="0.3">
      <c r="A10968">
        <f t="shared" ca="1" si="171"/>
        <v>-2.1020198484274479E-2</v>
      </c>
    </row>
    <row r="10969" spans="1:1" x14ac:dyDescent="0.3">
      <c r="A10969">
        <f t="shared" ca="1" si="171"/>
        <v>-0.21815143202598836</v>
      </c>
    </row>
    <row r="10970" spans="1:1" x14ac:dyDescent="0.3">
      <c r="A10970">
        <f t="shared" ca="1" si="171"/>
        <v>0.44594918010625356</v>
      </c>
    </row>
    <row r="10971" spans="1:1" x14ac:dyDescent="0.3">
      <c r="A10971">
        <f t="shared" ca="1" si="171"/>
        <v>0.88779944353162621</v>
      </c>
    </row>
    <row r="10972" spans="1:1" x14ac:dyDescent="0.3">
      <c r="A10972">
        <f t="shared" ca="1" si="171"/>
        <v>5.1307825374343953E-2</v>
      </c>
    </row>
    <row r="10973" spans="1:1" x14ac:dyDescent="0.3">
      <c r="A10973">
        <f t="shared" ca="1" si="171"/>
        <v>-1.1838209321325697</v>
      </c>
    </row>
    <row r="10974" spans="1:1" x14ac:dyDescent="0.3">
      <c r="A10974">
        <f t="shared" ca="1" si="171"/>
        <v>0.80967382024741741</v>
      </c>
    </row>
    <row r="10975" spans="1:1" x14ac:dyDescent="0.3">
      <c r="A10975">
        <f t="shared" ca="1" si="171"/>
        <v>-0.46228034996922435</v>
      </c>
    </row>
    <row r="10976" spans="1:1" x14ac:dyDescent="0.3">
      <c r="A10976">
        <f t="shared" ca="1" si="171"/>
        <v>-1.038564488413096</v>
      </c>
    </row>
    <row r="10977" spans="1:1" x14ac:dyDescent="0.3">
      <c r="A10977">
        <f t="shared" ca="1" si="171"/>
        <v>-0.30896852002279485</v>
      </c>
    </row>
    <row r="10978" spans="1:1" x14ac:dyDescent="0.3">
      <c r="A10978">
        <f t="shared" ca="1" si="171"/>
        <v>-1.2680712171759922</v>
      </c>
    </row>
    <row r="10979" spans="1:1" x14ac:dyDescent="0.3">
      <c r="A10979">
        <f t="shared" ca="1" si="171"/>
        <v>-0.40055972290025704</v>
      </c>
    </row>
    <row r="10980" spans="1:1" x14ac:dyDescent="0.3">
      <c r="A10980">
        <f t="shared" ca="1" si="171"/>
        <v>1.5256587262410646</v>
      </c>
    </row>
    <row r="10981" spans="1:1" x14ac:dyDescent="0.3">
      <c r="A10981">
        <f t="shared" ca="1" si="171"/>
        <v>0.62338825407915566</v>
      </c>
    </row>
    <row r="10982" spans="1:1" x14ac:dyDescent="0.3">
      <c r="A10982">
        <f t="shared" ca="1" si="171"/>
        <v>0.28524772842080559</v>
      </c>
    </row>
    <row r="10983" spans="1:1" x14ac:dyDescent="0.3">
      <c r="A10983">
        <f t="shared" ca="1" si="171"/>
        <v>-1.7092484892067252</v>
      </c>
    </row>
    <row r="10984" spans="1:1" x14ac:dyDescent="0.3">
      <c r="A10984">
        <f t="shared" ca="1" si="171"/>
        <v>-1.0092701382245126</v>
      </c>
    </row>
    <row r="10985" spans="1:1" x14ac:dyDescent="0.3">
      <c r="A10985">
        <f t="shared" ca="1" si="171"/>
        <v>-1.6518595726829861</v>
      </c>
    </row>
    <row r="10986" spans="1:1" x14ac:dyDescent="0.3">
      <c r="A10986">
        <f t="shared" ca="1" si="171"/>
        <v>-1.2868476104327808</v>
      </c>
    </row>
    <row r="10987" spans="1:1" x14ac:dyDescent="0.3">
      <c r="A10987">
        <f t="shared" ca="1" si="171"/>
        <v>0.59451045020810411</v>
      </c>
    </row>
    <row r="10988" spans="1:1" x14ac:dyDescent="0.3">
      <c r="A10988">
        <f t="shared" ca="1" si="171"/>
        <v>-8.604070886001608E-2</v>
      </c>
    </row>
    <row r="10989" spans="1:1" x14ac:dyDescent="0.3">
      <c r="A10989">
        <f t="shared" ca="1" si="171"/>
        <v>1.6408335953956419</v>
      </c>
    </row>
    <row r="10990" spans="1:1" x14ac:dyDescent="0.3">
      <c r="A10990">
        <f t="shared" ca="1" si="171"/>
        <v>-0.94784590293367887</v>
      </c>
    </row>
    <row r="10991" spans="1:1" x14ac:dyDescent="0.3">
      <c r="A10991">
        <f t="shared" ca="1" si="171"/>
        <v>-2.0159533942303627</v>
      </c>
    </row>
    <row r="10992" spans="1:1" x14ac:dyDescent="0.3">
      <c r="A10992">
        <f t="shared" ca="1" si="171"/>
        <v>-0.39899829760953998</v>
      </c>
    </row>
    <row r="10993" spans="1:1" x14ac:dyDescent="0.3">
      <c r="A10993">
        <f t="shared" ca="1" si="171"/>
        <v>1.3957091938958614E-2</v>
      </c>
    </row>
    <row r="10994" spans="1:1" x14ac:dyDescent="0.3">
      <c r="A10994">
        <f t="shared" ca="1" si="171"/>
        <v>-1.5175101046108892</v>
      </c>
    </row>
    <row r="10995" spans="1:1" x14ac:dyDescent="0.3">
      <c r="A10995">
        <f t="shared" ca="1" si="171"/>
        <v>-0.7222165823085096</v>
      </c>
    </row>
    <row r="10996" spans="1:1" x14ac:dyDescent="0.3">
      <c r="A10996">
        <f t="shared" ca="1" si="171"/>
        <v>-1.0231085829980848</v>
      </c>
    </row>
    <row r="10997" spans="1:1" x14ac:dyDescent="0.3">
      <c r="A10997">
        <f t="shared" ca="1" si="171"/>
        <v>0.26796185782173942</v>
      </c>
    </row>
    <row r="10998" spans="1:1" x14ac:dyDescent="0.3">
      <c r="A10998">
        <f t="shared" ca="1" si="171"/>
        <v>9.5287052332231142E-2</v>
      </c>
    </row>
    <row r="10999" spans="1:1" x14ac:dyDescent="0.3">
      <c r="A10999">
        <f t="shared" ca="1" si="171"/>
        <v>-4.2138628274508356</v>
      </c>
    </row>
    <row r="11000" spans="1:1" x14ac:dyDescent="0.3">
      <c r="A11000">
        <f t="shared" ca="1" si="171"/>
        <v>0.57701481722205827</v>
      </c>
    </row>
    <row r="11001" spans="1:1" x14ac:dyDescent="0.3">
      <c r="A11001">
        <f t="shared" ca="1" si="171"/>
        <v>-0.76765695004747658</v>
      </c>
    </row>
    <row r="11002" spans="1:1" x14ac:dyDescent="0.3">
      <c r="A11002">
        <f t="shared" ca="1" si="171"/>
        <v>-1.3926223645689682</v>
      </c>
    </row>
    <row r="11003" spans="1:1" x14ac:dyDescent="0.3">
      <c r="A11003">
        <f t="shared" ca="1" si="171"/>
        <v>1.0176799708029904</v>
      </c>
    </row>
    <row r="11004" spans="1:1" x14ac:dyDescent="0.3">
      <c r="A11004">
        <f t="shared" ca="1" si="171"/>
        <v>0.41727870155474911</v>
      </c>
    </row>
    <row r="11005" spans="1:1" x14ac:dyDescent="0.3">
      <c r="A11005">
        <f t="shared" ca="1" si="171"/>
        <v>1.5243974358406507</v>
      </c>
    </row>
    <row r="11006" spans="1:1" x14ac:dyDescent="0.3">
      <c r="A11006">
        <f t="shared" ca="1" si="171"/>
        <v>0.11981699034567818</v>
      </c>
    </row>
    <row r="11007" spans="1:1" x14ac:dyDescent="0.3">
      <c r="A11007">
        <f t="shared" ca="1" si="171"/>
        <v>-0.68526663437917756</v>
      </c>
    </row>
    <row r="11008" spans="1:1" x14ac:dyDescent="0.3">
      <c r="A11008">
        <f t="shared" ca="1" si="171"/>
        <v>0.54587041520347912</v>
      </c>
    </row>
    <row r="11009" spans="1:1" x14ac:dyDescent="0.3">
      <c r="A11009">
        <f t="shared" ca="1" si="171"/>
        <v>0.83326468581576141</v>
      </c>
    </row>
    <row r="11010" spans="1:1" x14ac:dyDescent="0.3">
      <c r="A11010">
        <f t="shared" ca="1" si="171"/>
        <v>1.1367218813749542</v>
      </c>
    </row>
    <row r="11011" spans="1:1" x14ac:dyDescent="0.3">
      <c r="A11011">
        <f t="shared" ref="A11011:A11074" ca="1" si="172">_xlfn.NORM.INV(RAND(),0,1)</f>
        <v>-0.5266875010629789</v>
      </c>
    </row>
    <row r="11012" spans="1:1" x14ac:dyDescent="0.3">
      <c r="A11012">
        <f t="shared" ca="1" si="172"/>
        <v>-0.64767004878421353</v>
      </c>
    </row>
    <row r="11013" spans="1:1" x14ac:dyDescent="0.3">
      <c r="A11013">
        <f t="shared" ca="1" si="172"/>
        <v>-3.138120535098373E-2</v>
      </c>
    </row>
    <row r="11014" spans="1:1" x14ac:dyDescent="0.3">
      <c r="A11014">
        <f t="shared" ca="1" si="172"/>
        <v>0.28136300334060088</v>
      </c>
    </row>
    <row r="11015" spans="1:1" x14ac:dyDescent="0.3">
      <c r="A11015">
        <f t="shared" ca="1" si="172"/>
        <v>-0.95693137903783032</v>
      </c>
    </row>
    <row r="11016" spans="1:1" x14ac:dyDescent="0.3">
      <c r="A11016">
        <f t="shared" ca="1" si="172"/>
        <v>-1.0224750504532443</v>
      </c>
    </row>
    <row r="11017" spans="1:1" x14ac:dyDescent="0.3">
      <c r="A11017">
        <f t="shared" ca="1" si="172"/>
        <v>1.3408048114937039</v>
      </c>
    </row>
    <row r="11018" spans="1:1" x14ac:dyDescent="0.3">
      <c r="A11018">
        <f t="shared" ca="1" si="172"/>
        <v>0.86105656764744543</v>
      </c>
    </row>
    <row r="11019" spans="1:1" x14ac:dyDescent="0.3">
      <c r="A11019">
        <f t="shared" ca="1" si="172"/>
        <v>-0.41474452912453086</v>
      </c>
    </row>
    <row r="11020" spans="1:1" x14ac:dyDescent="0.3">
      <c r="A11020">
        <f t="shared" ca="1" si="172"/>
        <v>-2.527546924756904</v>
      </c>
    </row>
    <row r="11021" spans="1:1" x14ac:dyDescent="0.3">
      <c r="A11021">
        <f t="shared" ca="1" si="172"/>
        <v>0.19274143935603311</v>
      </c>
    </row>
    <row r="11022" spans="1:1" x14ac:dyDescent="0.3">
      <c r="A11022">
        <f t="shared" ca="1" si="172"/>
        <v>-0.49116763992280194</v>
      </c>
    </row>
    <row r="11023" spans="1:1" x14ac:dyDescent="0.3">
      <c r="A11023">
        <f t="shared" ca="1" si="172"/>
        <v>-0.72311830339142291</v>
      </c>
    </row>
    <row r="11024" spans="1:1" x14ac:dyDescent="0.3">
      <c r="A11024">
        <f t="shared" ca="1" si="172"/>
        <v>0.53454645375890442</v>
      </c>
    </row>
    <row r="11025" spans="1:1" x14ac:dyDescent="0.3">
      <c r="A11025">
        <f t="shared" ca="1" si="172"/>
        <v>-2.9488931051106588</v>
      </c>
    </row>
    <row r="11026" spans="1:1" x14ac:dyDescent="0.3">
      <c r="A11026">
        <f t="shared" ca="1" si="172"/>
        <v>0.42174842700735504</v>
      </c>
    </row>
    <row r="11027" spans="1:1" x14ac:dyDescent="0.3">
      <c r="A11027">
        <f t="shared" ca="1" si="172"/>
        <v>0.19481986003379517</v>
      </c>
    </row>
    <row r="11028" spans="1:1" x14ac:dyDescent="0.3">
      <c r="A11028">
        <f t="shared" ca="1" si="172"/>
        <v>-0.70253539829537326</v>
      </c>
    </row>
    <row r="11029" spans="1:1" x14ac:dyDescent="0.3">
      <c r="A11029">
        <f t="shared" ca="1" si="172"/>
        <v>0.61729084787333799</v>
      </c>
    </row>
    <row r="11030" spans="1:1" x14ac:dyDescent="0.3">
      <c r="A11030">
        <f t="shared" ca="1" si="172"/>
        <v>1.1858175297401807</v>
      </c>
    </row>
    <row r="11031" spans="1:1" x14ac:dyDescent="0.3">
      <c r="A11031">
        <f t="shared" ca="1" si="172"/>
        <v>-0.55203950939968294</v>
      </c>
    </row>
    <row r="11032" spans="1:1" x14ac:dyDescent="0.3">
      <c r="A11032">
        <f t="shared" ca="1" si="172"/>
        <v>1.3332409736926529</v>
      </c>
    </row>
    <row r="11033" spans="1:1" x14ac:dyDescent="0.3">
      <c r="A11033">
        <f t="shared" ca="1" si="172"/>
        <v>-0.64808493530059363</v>
      </c>
    </row>
    <row r="11034" spans="1:1" x14ac:dyDescent="0.3">
      <c r="A11034">
        <f t="shared" ca="1" si="172"/>
        <v>1.3127210003880947</v>
      </c>
    </row>
    <row r="11035" spans="1:1" x14ac:dyDescent="0.3">
      <c r="A11035">
        <f t="shared" ca="1" si="172"/>
        <v>-1.3572643160628228</v>
      </c>
    </row>
    <row r="11036" spans="1:1" x14ac:dyDescent="0.3">
      <c r="A11036">
        <f t="shared" ca="1" si="172"/>
        <v>-1.9071451424031143</v>
      </c>
    </row>
    <row r="11037" spans="1:1" x14ac:dyDescent="0.3">
      <c r="A11037">
        <f t="shared" ca="1" si="172"/>
        <v>-0.31018726803907376</v>
      </c>
    </row>
    <row r="11038" spans="1:1" x14ac:dyDescent="0.3">
      <c r="A11038">
        <f t="shared" ca="1" si="172"/>
        <v>0.33586717276112782</v>
      </c>
    </row>
    <row r="11039" spans="1:1" x14ac:dyDescent="0.3">
      <c r="A11039">
        <f t="shared" ca="1" si="172"/>
        <v>-0.64342212942915833</v>
      </c>
    </row>
    <row r="11040" spans="1:1" x14ac:dyDescent="0.3">
      <c r="A11040">
        <f t="shared" ca="1" si="172"/>
        <v>0.40806637246438437</v>
      </c>
    </row>
    <row r="11041" spans="1:1" x14ac:dyDescent="0.3">
      <c r="A11041">
        <f t="shared" ca="1" si="172"/>
        <v>-0.50576108160627598</v>
      </c>
    </row>
    <row r="11042" spans="1:1" x14ac:dyDescent="0.3">
      <c r="A11042">
        <f t="shared" ca="1" si="172"/>
        <v>-0.47021125098867295</v>
      </c>
    </row>
    <row r="11043" spans="1:1" x14ac:dyDescent="0.3">
      <c r="A11043">
        <f t="shared" ca="1" si="172"/>
        <v>-0.33951349874868153</v>
      </c>
    </row>
    <row r="11044" spans="1:1" x14ac:dyDescent="0.3">
      <c r="A11044">
        <f t="shared" ca="1" si="172"/>
        <v>0.42051532751410564</v>
      </c>
    </row>
    <row r="11045" spans="1:1" x14ac:dyDescent="0.3">
      <c r="A11045">
        <f t="shared" ca="1" si="172"/>
        <v>-1.0740580559755242</v>
      </c>
    </row>
    <row r="11046" spans="1:1" x14ac:dyDescent="0.3">
      <c r="A11046">
        <f t="shared" ca="1" si="172"/>
        <v>0.43164972736690455</v>
      </c>
    </row>
    <row r="11047" spans="1:1" x14ac:dyDescent="0.3">
      <c r="A11047">
        <f t="shared" ca="1" si="172"/>
        <v>-3.5040595939184585E-2</v>
      </c>
    </row>
    <row r="11048" spans="1:1" x14ac:dyDescent="0.3">
      <c r="A11048">
        <f t="shared" ca="1" si="172"/>
        <v>0.78160883373892442</v>
      </c>
    </row>
    <row r="11049" spans="1:1" x14ac:dyDescent="0.3">
      <c r="A11049">
        <f t="shared" ca="1" si="172"/>
        <v>1.3014123647299636</v>
      </c>
    </row>
    <row r="11050" spans="1:1" x14ac:dyDescent="0.3">
      <c r="A11050">
        <f t="shared" ca="1" si="172"/>
        <v>0.22628310848434213</v>
      </c>
    </row>
    <row r="11051" spans="1:1" x14ac:dyDescent="0.3">
      <c r="A11051">
        <f t="shared" ca="1" si="172"/>
        <v>0.70470238441940491</v>
      </c>
    </row>
    <row r="11052" spans="1:1" x14ac:dyDescent="0.3">
      <c r="A11052">
        <f t="shared" ca="1" si="172"/>
        <v>-1.3734200770907281</v>
      </c>
    </row>
    <row r="11053" spans="1:1" x14ac:dyDescent="0.3">
      <c r="A11053">
        <f t="shared" ca="1" si="172"/>
        <v>0.3721150732213746</v>
      </c>
    </row>
    <row r="11054" spans="1:1" x14ac:dyDescent="0.3">
      <c r="A11054">
        <f t="shared" ca="1" si="172"/>
        <v>0.11030634521754805</v>
      </c>
    </row>
    <row r="11055" spans="1:1" x14ac:dyDescent="0.3">
      <c r="A11055">
        <f t="shared" ca="1" si="172"/>
        <v>-0.83245081699255941</v>
      </c>
    </row>
    <row r="11056" spans="1:1" x14ac:dyDescent="0.3">
      <c r="A11056">
        <f t="shared" ca="1" si="172"/>
        <v>0.40699515080079895</v>
      </c>
    </row>
    <row r="11057" spans="1:1" x14ac:dyDescent="0.3">
      <c r="A11057">
        <f t="shared" ca="1" si="172"/>
        <v>-0.20963748377358693</v>
      </c>
    </row>
    <row r="11058" spans="1:1" x14ac:dyDescent="0.3">
      <c r="A11058">
        <f t="shared" ca="1" si="172"/>
        <v>1.4492468287305214</v>
      </c>
    </row>
    <row r="11059" spans="1:1" x14ac:dyDescent="0.3">
      <c r="A11059">
        <f t="shared" ca="1" si="172"/>
        <v>1.7620436766852889</v>
      </c>
    </row>
    <row r="11060" spans="1:1" x14ac:dyDescent="0.3">
      <c r="A11060">
        <f t="shared" ca="1" si="172"/>
        <v>-0.92041974029231322</v>
      </c>
    </row>
    <row r="11061" spans="1:1" x14ac:dyDescent="0.3">
      <c r="A11061">
        <f t="shared" ca="1" si="172"/>
        <v>-0.46277421279071118</v>
      </c>
    </row>
    <row r="11062" spans="1:1" x14ac:dyDescent="0.3">
      <c r="A11062">
        <f t="shared" ca="1" si="172"/>
        <v>-1.9190674585464773</v>
      </c>
    </row>
    <row r="11063" spans="1:1" x14ac:dyDescent="0.3">
      <c r="A11063">
        <f t="shared" ca="1" si="172"/>
        <v>-0.25240181767332437</v>
      </c>
    </row>
    <row r="11064" spans="1:1" x14ac:dyDescent="0.3">
      <c r="A11064">
        <f t="shared" ca="1" si="172"/>
        <v>0.36346608727891128</v>
      </c>
    </row>
    <row r="11065" spans="1:1" x14ac:dyDescent="0.3">
      <c r="A11065">
        <f t="shared" ca="1" si="172"/>
        <v>-0.29919853522491929</v>
      </c>
    </row>
    <row r="11066" spans="1:1" x14ac:dyDescent="0.3">
      <c r="A11066">
        <f t="shared" ca="1" si="172"/>
        <v>1.2400146767102136</v>
      </c>
    </row>
    <row r="11067" spans="1:1" x14ac:dyDescent="0.3">
      <c r="A11067">
        <f t="shared" ca="1" si="172"/>
        <v>0.21696909242954729</v>
      </c>
    </row>
    <row r="11068" spans="1:1" x14ac:dyDescent="0.3">
      <c r="A11068">
        <f t="shared" ca="1" si="172"/>
        <v>0.59943060222416222</v>
      </c>
    </row>
    <row r="11069" spans="1:1" x14ac:dyDescent="0.3">
      <c r="A11069">
        <f t="shared" ca="1" si="172"/>
        <v>0.28381008529301471</v>
      </c>
    </row>
    <row r="11070" spans="1:1" x14ac:dyDescent="0.3">
      <c r="A11070">
        <f t="shared" ca="1" si="172"/>
        <v>-0.95661246782418585</v>
      </c>
    </row>
    <row r="11071" spans="1:1" x14ac:dyDescent="0.3">
      <c r="A11071">
        <f t="shared" ca="1" si="172"/>
        <v>0.52068729470661712</v>
      </c>
    </row>
    <row r="11072" spans="1:1" x14ac:dyDescent="0.3">
      <c r="A11072">
        <f t="shared" ca="1" si="172"/>
        <v>1.3147997908647835</v>
      </c>
    </row>
    <row r="11073" spans="1:1" x14ac:dyDescent="0.3">
      <c r="A11073">
        <f t="shared" ca="1" si="172"/>
        <v>-0.47417465374136697</v>
      </c>
    </row>
    <row r="11074" spans="1:1" x14ac:dyDescent="0.3">
      <c r="A11074">
        <f t="shared" ca="1" si="172"/>
        <v>0.17570183634524147</v>
      </c>
    </row>
    <row r="11075" spans="1:1" x14ac:dyDescent="0.3">
      <c r="A11075">
        <f t="shared" ref="A11075:A11138" ca="1" si="173">_xlfn.NORM.INV(RAND(),0,1)</f>
        <v>-1.5308176084740952</v>
      </c>
    </row>
    <row r="11076" spans="1:1" x14ac:dyDescent="0.3">
      <c r="A11076">
        <f t="shared" ca="1" si="173"/>
        <v>0.19007888713636523</v>
      </c>
    </row>
    <row r="11077" spans="1:1" x14ac:dyDescent="0.3">
      <c r="A11077">
        <f t="shared" ca="1" si="173"/>
        <v>-0.77907805244992656</v>
      </c>
    </row>
    <row r="11078" spans="1:1" x14ac:dyDescent="0.3">
      <c r="A11078">
        <f t="shared" ca="1" si="173"/>
        <v>1.1586536488442152</v>
      </c>
    </row>
    <row r="11079" spans="1:1" x14ac:dyDescent="0.3">
      <c r="A11079">
        <f t="shared" ca="1" si="173"/>
        <v>-1.0751714630920661</v>
      </c>
    </row>
    <row r="11080" spans="1:1" x14ac:dyDescent="0.3">
      <c r="A11080">
        <f t="shared" ca="1" si="173"/>
        <v>0.64448662741459473</v>
      </c>
    </row>
    <row r="11081" spans="1:1" x14ac:dyDescent="0.3">
      <c r="A11081">
        <f t="shared" ca="1" si="173"/>
        <v>-0.1208085654663683</v>
      </c>
    </row>
    <row r="11082" spans="1:1" x14ac:dyDescent="0.3">
      <c r="A11082">
        <f t="shared" ca="1" si="173"/>
        <v>-1.0722616258367121</v>
      </c>
    </row>
    <row r="11083" spans="1:1" x14ac:dyDescent="0.3">
      <c r="A11083">
        <f t="shared" ca="1" si="173"/>
        <v>1.2554217023919003</v>
      </c>
    </row>
    <row r="11084" spans="1:1" x14ac:dyDescent="0.3">
      <c r="A11084">
        <f t="shared" ca="1" si="173"/>
        <v>1.9845458770590942E-2</v>
      </c>
    </row>
    <row r="11085" spans="1:1" x14ac:dyDescent="0.3">
      <c r="A11085">
        <f t="shared" ca="1" si="173"/>
        <v>-1.4186729899641417</v>
      </c>
    </row>
    <row r="11086" spans="1:1" x14ac:dyDescent="0.3">
      <c r="A11086">
        <f t="shared" ca="1" si="173"/>
        <v>-0.11888494380947097</v>
      </c>
    </row>
    <row r="11087" spans="1:1" x14ac:dyDescent="0.3">
      <c r="A11087">
        <f t="shared" ca="1" si="173"/>
        <v>0.4432256223992031</v>
      </c>
    </row>
    <row r="11088" spans="1:1" x14ac:dyDescent="0.3">
      <c r="A11088">
        <f t="shared" ca="1" si="173"/>
        <v>0.57735173662908545</v>
      </c>
    </row>
    <row r="11089" spans="1:1" x14ac:dyDescent="0.3">
      <c r="A11089">
        <f t="shared" ca="1" si="173"/>
        <v>-1.565314276734568</v>
      </c>
    </row>
    <row r="11090" spans="1:1" x14ac:dyDescent="0.3">
      <c r="A11090">
        <f t="shared" ca="1" si="173"/>
        <v>-0.25713716727725833</v>
      </c>
    </row>
    <row r="11091" spans="1:1" x14ac:dyDescent="0.3">
      <c r="A11091">
        <f t="shared" ca="1" si="173"/>
        <v>-1.0304946551584968</v>
      </c>
    </row>
    <row r="11092" spans="1:1" x14ac:dyDescent="0.3">
      <c r="A11092">
        <f t="shared" ca="1" si="173"/>
        <v>0.65743159536542373</v>
      </c>
    </row>
    <row r="11093" spans="1:1" x14ac:dyDescent="0.3">
      <c r="A11093">
        <f t="shared" ca="1" si="173"/>
        <v>1.282937667261834</v>
      </c>
    </row>
    <row r="11094" spans="1:1" x14ac:dyDescent="0.3">
      <c r="A11094">
        <f t="shared" ca="1" si="173"/>
        <v>-1.0306885915629922</v>
      </c>
    </row>
    <row r="11095" spans="1:1" x14ac:dyDescent="0.3">
      <c r="A11095">
        <f t="shared" ca="1" si="173"/>
        <v>-1.2172382623808387</v>
      </c>
    </row>
    <row r="11096" spans="1:1" x14ac:dyDescent="0.3">
      <c r="A11096">
        <f t="shared" ca="1" si="173"/>
        <v>0.78478238104758236</v>
      </c>
    </row>
    <row r="11097" spans="1:1" x14ac:dyDescent="0.3">
      <c r="A11097">
        <f t="shared" ca="1" si="173"/>
        <v>0.93929161361673796</v>
      </c>
    </row>
    <row r="11098" spans="1:1" x14ac:dyDescent="0.3">
      <c r="A11098">
        <f t="shared" ca="1" si="173"/>
        <v>-2.2269050358167672</v>
      </c>
    </row>
    <row r="11099" spans="1:1" x14ac:dyDescent="0.3">
      <c r="A11099">
        <f t="shared" ca="1" si="173"/>
        <v>1.3397604373553598</v>
      </c>
    </row>
    <row r="11100" spans="1:1" x14ac:dyDescent="0.3">
      <c r="A11100">
        <f t="shared" ca="1" si="173"/>
        <v>-0.73544465065800302</v>
      </c>
    </row>
    <row r="11101" spans="1:1" x14ac:dyDescent="0.3">
      <c r="A11101">
        <f t="shared" ca="1" si="173"/>
        <v>-1.1134713325826722</v>
      </c>
    </row>
    <row r="11102" spans="1:1" x14ac:dyDescent="0.3">
      <c r="A11102">
        <f t="shared" ca="1" si="173"/>
        <v>-0.71929759095257606</v>
      </c>
    </row>
    <row r="11103" spans="1:1" x14ac:dyDescent="0.3">
      <c r="A11103">
        <f t="shared" ca="1" si="173"/>
        <v>-1.4438373671997644</v>
      </c>
    </row>
    <row r="11104" spans="1:1" x14ac:dyDescent="0.3">
      <c r="A11104">
        <f t="shared" ca="1" si="173"/>
        <v>-0.42462154200531771</v>
      </c>
    </row>
    <row r="11105" spans="1:1" x14ac:dyDescent="0.3">
      <c r="A11105">
        <f t="shared" ca="1" si="173"/>
        <v>1.3273304934743342</v>
      </c>
    </row>
    <row r="11106" spans="1:1" x14ac:dyDescent="0.3">
      <c r="A11106">
        <f t="shared" ca="1" si="173"/>
        <v>0.5524381492687277</v>
      </c>
    </row>
    <row r="11107" spans="1:1" x14ac:dyDescent="0.3">
      <c r="A11107">
        <f t="shared" ca="1" si="173"/>
        <v>-1.0124130483315039</v>
      </c>
    </row>
    <row r="11108" spans="1:1" x14ac:dyDescent="0.3">
      <c r="A11108">
        <f t="shared" ca="1" si="173"/>
        <v>-1.0014354012419275</v>
      </c>
    </row>
    <row r="11109" spans="1:1" x14ac:dyDescent="0.3">
      <c r="A11109">
        <f t="shared" ca="1" si="173"/>
        <v>1.3665441226549462</v>
      </c>
    </row>
    <row r="11110" spans="1:1" x14ac:dyDescent="0.3">
      <c r="A11110">
        <f t="shared" ca="1" si="173"/>
        <v>0.4146815837783896</v>
      </c>
    </row>
    <row r="11111" spans="1:1" x14ac:dyDescent="0.3">
      <c r="A11111">
        <f t="shared" ca="1" si="173"/>
        <v>0.23487860265284938</v>
      </c>
    </row>
    <row r="11112" spans="1:1" x14ac:dyDescent="0.3">
      <c r="A11112">
        <f t="shared" ca="1" si="173"/>
        <v>-0.41746138000525573</v>
      </c>
    </row>
    <row r="11113" spans="1:1" x14ac:dyDescent="0.3">
      <c r="A11113">
        <f t="shared" ca="1" si="173"/>
        <v>-0.10932773831490901</v>
      </c>
    </row>
    <row r="11114" spans="1:1" x14ac:dyDescent="0.3">
      <c r="A11114">
        <f t="shared" ca="1" si="173"/>
        <v>0.58753764653493346</v>
      </c>
    </row>
    <row r="11115" spans="1:1" x14ac:dyDescent="0.3">
      <c r="A11115">
        <f t="shared" ca="1" si="173"/>
        <v>-0.71060706732929868</v>
      </c>
    </row>
    <row r="11116" spans="1:1" x14ac:dyDescent="0.3">
      <c r="A11116">
        <f t="shared" ca="1" si="173"/>
        <v>0.24017528942369754</v>
      </c>
    </row>
    <row r="11117" spans="1:1" x14ac:dyDescent="0.3">
      <c r="A11117">
        <f t="shared" ca="1" si="173"/>
        <v>-0.33722321725636284</v>
      </c>
    </row>
    <row r="11118" spans="1:1" x14ac:dyDescent="0.3">
      <c r="A11118">
        <f t="shared" ca="1" si="173"/>
        <v>-1.4826890611902412</v>
      </c>
    </row>
    <row r="11119" spans="1:1" x14ac:dyDescent="0.3">
      <c r="A11119">
        <f t="shared" ca="1" si="173"/>
        <v>-0.42644044131717301</v>
      </c>
    </row>
    <row r="11120" spans="1:1" x14ac:dyDescent="0.3">
      <c r="A11120">
        <f t="shared" ca="1" si="173"/>
        <v>0.96774211687103728</v>
      </c>
    </row>
    <row r="11121" spans="1:1" x14ac:dyDescent="0.3">
      <c r="A11121">
        <f t="shared" ca="1" si="173"/>
        <v>-0.27262961638809613</v>
      </c>
    </row>
    <row r="11122" spans="1:1" x14ac:dyDescent="0.3">
      <c r="A11122">
        <f t="shared" ca="1" si="173"/>
        <v>9.8573630761103394E-3</v>
      </c>
    </row>
    <row r="11123" spans="1:1" x14ac:dyDescent="0.3">
      <c r="A11123">
        <f t="shared" ca="1" si="173"/>
        <v>0.15550980662396707</v>
      </c>
    </row>
    <row r="11124" spans="1:1" x14ac:dyDescent="0.3">
      <c r="A11124">
        <f t="shared" ca="1" si="173"/>
        <v>0.44612565907256124</v>
      </c>
    </row>
    <row r="11125" spans="1:1" x14ac:dyDescent="0.3">
      <c r="A11125">
        <f t="shared" ca="1" si="173"/>
        <v>-1.6072990357794419</v>
      </c>
    </row>
    <row r="11126" spans="1:1" x14ac:dyDescent="0.3">
      <c r="A11126">
        <f t="shared" ca="1" si="173"/>
        <v>-0.98332367989195535</v>
      </c>
    </row>
    <row r="11127" spans="1:1" x14ac:dyDescent="0.3">
      <c r="A11127">
        <f t="shared" ca="1" si="173"/>
        <v>-8.6562033930923099E-2</v>
      </c>
    </row>
    <row r="11128" spans="1:1" x14ac:dyDescent="0.3">
      <c r="A11128">
        <f t="shared" ca="1" si="173"/>
        <v>0.33218559407547288</v>
      </c>
    </row>
    <row r="11129" spans="1:1" x14ac:dyDescent="0.3">
      <c r="A11129">
        <f t="shared" ca="1" si="173"/>
        <v>0.21430312704430574</v>
      </c>
    </row>
    <row r="11130" spans="1:1" x14ac:dyDescent="0.3">
      <c r="A11130">
        <f t="shared" ca="1" si="173"/>
        <v>0.45001142743946698</v>
      </c>
    </row>
    <row r="11131" spans="1:1" x14ac:dyDescent="0.3">
      <c r="A11131">
        <f t="shared" ca="1" si="173"/>
        <v>-1.3862227720058573</v>
      </c>
    </row>
    <row r="11132" spans="1:1" x14ac:dyDescent="0.3">
      <c r="A11132">
        <f t="shared" ca="1" si="173"/>
        <v>-1.331292024361505</v>
      </c>
    </row>
    <row r="11133" spans="1:1" x14ac:dyDescent="0.3">
      <c r="A11133">
        <f t="shared" ca="1" si="173"/>
        <v>0.26468064578028483</v>
      </c>
    </row>
    <row r="11134" spans="1:1" x14ac:dyDescent="0.3">
      <c r="A11134">
        <f t="shared" ca="1" si="173"/>
        <v>-8.9473196348604414E-2</v>
      </c>
    </row>
    <row r="11135" spans="1:1" x14ac:dyDescent="0.3">
      <c r="A11135">
        <f t="shared" ca="1" si="173"/>
        <v>-1.4690782005636391</v>
      </c>
    </row>
    <row r="11136" spans="1:1" x14ac:dyDescent="0.3">
      <c r="A11136">
        <f t="shared" ca="1" si="173"/>
        <v>1.552388709354773</v>
      </c>
    </row>
    <row r="11137" spans="1:1" x14ac:dyDescent="0.3">
      <c r="A11137">
        <f t="shared" ca="1" si="173"/>
        <v>-0.22948228253402592</v>
      </c>
    </row>
    <row r="11138" spans="1:1" x14ac:dyDescent="0.3">
      <c r="A11138">
        <f t="shared" ca="1" si="173"/>
        <v>0.42694756225744918</v>
      </c>
    </row>
    <row r="11139" spans="1:1" x14ac:dyDescent="0.3">
      <c r="A11139">
        <f t="shared" ref="A11139:A11202" ca="1" si="174">_xlfn.NORM.INV(RAND(),0,1)</f>
        <v>-0.64237760100792207</v>
      </c>
    </row>
    <row r="11140" spans="1:1" x14ac:dyDescent="0.3">
      <c r="A11140">
        <f t="shared" ca="1" si="174"/>
        <v>0.8786375542760102</v>
      </c>
    </row>
    <row r="11141" spans="1:1" x14ac:dyDescent="0.3">
      <c r="A11141">
        <f t="shared" ca="1" si="174"/>
        <v>-2.9591765882929777E-2</v>
      </c>
    </row>
    <row r="11142" spans="1:1" x14ac:dyDescent="0.3">
      <c r="A11142">
        <f t="shared" ca="1" si="174"/>
        <v>-0.34280153404293434</v>
      </c>
    </row>
    <row r="11143" spans="1:1" x14ac:dyDescent="0.3">
      <c r="A11143">
        <f t="shared" ca="1" si="174"/>
        <v>0.71851391271161791</v>
      </c>
    </row>
    <row r="11144" spans="1:1" x14ac:dyDescent="0.3">
      <c r="A11144">
        <f t="shared" ca="1" si="174"/>
        <v>0.3276019298939461</v>
      </c>
    </row>
    <row r="11145" spans="1:1" x14ac:dyDescent="0.3">
      <c r="A11145">
        <f t="shared" ca="1" si="174"/>
        <v>1.7023873086723509</v>
      </c>
    </row>
    <row r="11146" spans="1:1" x14ac:dyDescent="0.3">
      <c r="A11146">
        <f t="shared" ca="1" si="174"/>
        <v>0.70111697572551168</v>
      </c>
    </row>
    <row r="11147" spans="1:1" x14ac:dyDescent="0.3">
      <c r="A11147">
        <f t="shared" ca="1" si="174"/>
        <v>0.43797839890238366</v>
      </c>
    </row>
    <row r="11148" spans="1:1" x14ac:dyDescent="0.3">
      <c r="A11148">
        <f t="shared" ca="1" si="174"/>
        <v>0.92332528075261222</v>
      </c>
    </row>
    <row r="11149" spans="1:1" x14ac:dyDescent="0.3">
      <c r="A11149">
        <f t="shared" ca="1" si="174"/>
        <v>-2.2740292911383673</v>
      </c>
    </row>
    <row r="11150" spans="1:1" x14ac:dyDescent="0.3">
      <c r="A11150">
        <f t="shared" ca="1" si="174"/>
        <v>-0.15418111795006542</v>
      </c>
    </row>
    <row r="11151" spans="1:1" x14ac:dyDescent="0.3">
      <c r="A11151">
        <f t="shared" ca="1" si="174"/>
        <v>0.45078484426881194</v>
      </c>
    </row>
    <row r="11152" spans="1:1" x14ac:dyDescent="0.3">
      <c r="A11152">
        <f t="shared" ca="1" si="174"/>
        <v>0.19384406755868955</v>
      </c>
    </row>
    <row r="11153" spans="1:1" x14ac:dyDescent="0.3">
      <c r="A11153">
        <f t="shared" ca="1" si="174"/>
        <v>-0.96763917345536932</v>
      </c>
    </row>
    <row r="11154" spans="1:1" x14ac:dyDescent="0.3">
      <c r="A11154">
        <f t="shared" ca="1" si="174"/>
        <v>0.17062101049018563</v>
      </c>
    </row>
    <row r="11155" spans="1:1" x14ac:dyDescent="0.3">
      <c r="A11155">
        <f t="shared" ca="1" si="174"/>
        <v>0.41783885192668874</v>
      </c>
    </row>
    <row r="11156" spans="1:1" x14ac:dyDescent="0.3">
      <c r="A11156">
        <f t="shared" ca="1" si="174"/>
        <v>-7.9297265694589295E-2</v>
      </c>
    </row>
    <row r="11157" spans="1:1" x14ac:dyDescent="0.3">
      <c r="A11157">
        <f t="shared" ca="1" si="174"/>
        <v>1.6884778709942194</v>
      </c>
    </row>
    <row r="11158" spans="1:1" x14ac:dyDescent="0.3">
      <c r="A11158">
        <f t="shared" ca="1" si="174"/>
        <v>-1.5795418740257721</v>
      </c>
    </row>
    <row r="11159" spans="1:1" x14ac:dyDescent="0.3">
      <c r="A11159">
        <f t="shared" ca="1" si="174"/>
        <v>0.58263231830070616</v>
      </c>
    </row>
    <row r="11160" spans="1:1" x14ac:dyDescent="0.3">
      <c r="A11160">
        <f t="shared" ca="1" si="174"/>
        <v>-0.74510992183776303</v>
      </c>
    </row>
    <row r="11161" spans="1:1" x14ac:dyDescent="0.3">
      <c r="A11161">
        <f t="shared" ca="1" si="174"/>
        <v>-2.0031821373953886</v>
      </c>
    </row>
    <row r="11162" spans="1:1" x14ac:dyDescent="0.3">
      <c r="A11162">
        <f t="shared" ca="1" si="174"/>
        <v>0.31391235133462048</v>
      </c>
    </row>
    <row r="11163" spans="1:1" x14ac:dyDescent="0.3">
      <c r="A11163">
        <f t="shared" ca="1" si="174"/>
        <v>-1.0961895350025745</v>
      </c>
    </row>
    <row r="11164" spans="1:1" x14ac:dyDescent="0.3">
      <c r="A11164">
        <f t="shared" ca="1" si="174"/>
        <v>-0.92359281460586862</v>
      </c>
    </row>
    <row r="11165" spans="1:1" x14ac:dyDescent="0.3">
      <c r="A11165">
        <f t="shared" ca="1" si="174"/>
        <v>0.28717011429395189</v>
      </c>
    </row>
    <row r="11166" spans="1:1" x14ac:dyDescent="0.3">
      <c r="A11166">
        <f t="shared" ca="1" si="174"/>
        <v>-1.2476623165739849</v>
      </c>
    </row>
    <row r="11167" spans="1:1" x14ac:dyDescent="0.3">
      <c r="A11167">
        <f t="shared" ca="1" si="174"/>
        <v>1.0812606312389041</v>
      </c>
    </row>
    <row r="11168" spans="1:1" x14ac:dyDescent="0.3">
      <c r="A11168">
        <f t="shared" ca="1" si="174"/>
        <v>-0.48306039547152041</v>
      </c>
    </row>
    <row r="11169" spans="1:1" x14ac:dyDescent="0.3">
      <c r="A11169">
        <f t="shared" ca="1" si="174"/>
        <v>1.0846952109157868</v>
      </c>
    </row>
    <row r="11170" spans="1:1" x14ac:dyDescent="0.3">
      <c r="A11170">
        <f t="shared" ca="1" si="174"/>
        <v>0.20031598479138951</v>
      </c>
    </row>
    <row r="11171" spans="1:1" x14ac:dyDescent="0.3">
      <c r="A11171">
        <f t="shared" ca="1" si="174"/>
        <v>-1.0532438836871949</v>
      </c>
    </row>
    <row r="11172" spans="1:1" x14ac:dyDescent="0.3">
      <c r="A11172">
        <f t="shared" ca="1" si="174"/>
        <v>-0.90452458909766809</v>
      </c>
    </row>
    <row r="11173" spans="1:1" x14ac:dyDescent="0.3">
      <c r="A11173">
        <f t="shared" ca="1" si="174"/>
        <v>-1.5262309676657229</v>
      </c>
    </row>
    <row r="11174" spans="1:1" x14ac:dyDescent="0.3">
      <c r="A11174">
        <f t="shared" ca="1" si="174"/>
        <v>-0.12479974071265172</v>
      </c>
    </row>
    <row r="11175" spans="1:1" x14ac:dyDescent="0.3">
      <c r="A11175">
        <f t="shared" ca="1" si="174"/>
        <v>1.919516267392601</v>
      </c>
    </row>
    <row r="11176" spans="1:1" x14ac:dyDescent="0.3">
      <c r="A11176">
        <f t="shared" ca="1" si="174"/>
        <v>-2.8376330461506223</v>
      </c>
    </row>
    <row r="11177" spans="1:1" x14ac:dyDescent="0.3">
      <c r="A11177">
        <f t="shared" ca="1" si="174"/>
        <v>0.23221660643548975</v>
      </c>
    </row>
    <row r="11178" spans="1:1" x14ac:dyDescent="0.3">
      <c r="A11178">
        <f t="shared" ca="1" si="174"/>
        <v>-1.2482226124615865E-2</v>
      </c>
    </row>
    <row r="11179" spans="1:1" x14ac:dyDescent="0.3">
      <c r="A11179">
        <f t="shared" ca="1" si="174"/>
        <v>-0.95206534912349128</v>
      </c>
    </row>
    <row r="11180" spans="1:1" x14ac:dyDescent="0.3">
      <c r="A11180">
        <f t="shared" ca="1" si="174"/>
        <v>-0.10891146935656024</v>
      </c>
    </row>
    <row r="11181" spans="1:1" x14ac:dyDescent="0.3">
      <c r="A11181">
        <f t="shared" ca="1" si="174"/>
        <v>0.22191036240390274</v>
      </c>
    </row>
    <row r="11182" spans="1:1" x14ac:dyDescent="0.3">
      <c r="A11182">
        <f t="shared" ca="1" si="174"/>
        <v>-0.82880517175466961</v>
      </c>
    </row>
    <row r="11183" spans="1:1" x14ac:dyDescent="0.3">
      <c r="A11183">
        <f t="shared" ca="1" si="174"/>
        <v>-1.0721285815562487</v>
      </c>
    </row>
    <row r="11184" spans="1:1" x14ac:dyDescent="0.3">
      <c r="A11184">
        <f t="shared" ca="1" si="174"/>
        <v>0.56149806088934906</v>
      </c>
    </row>
    <row r="11185" spans="1:1" x14ac:dyDescent="0.3">
      <c r="A11185">
        <f t="shared" ca="1" si="174"/>
        <v>0.2179903093479241</v>
      </c>
    </row>
    <row r="11186" spans="1:1" x14ac:dyDescent="0.3">
      <c r="A11186">
        <f t="shared" ca="1" si="174"/>
        <v>-0.78095817250942234</v>
      </c>
    </row>
    <row r="11187" spans="1:1" x14ac:dyDescent="0.3">
      <c r="A11187">
        <f t="shared" ca="1" si="174"/>
        <v>-2.3353546950256878</v>
      </c>
    </row>
    <row r="11188" spans="1:1" x14ac:dyDescent="0.3">
      <c r="A11188">
        <f t="shared" ca="1" si="174"/>
        <v>-0.2657242864129552</v>
      </c>
    </row>
    <row r="11189" spans="1:1" x14ac:dyDescent="0.3">
      <c r="A11189">
        <f t="shared" ca="1" si="174"/>
        <v>-0.17335499463270454</v>
      </c>
    </row>
    <row r="11190" spans="1:1" x14ac:dyDescent="0.3">
      <c r="A11190">
        <f t="shared" ca="1" si="174"/>
        <v>2.0705342966021449</v>
      </c>
    </row>
    <row r="11191" spans="1:1" x14ac:dyDescent="0.3">
      <c r="A11191">
        <f t="shared" ca="1" si="174"/>
        <v>-0.17481175793504061</v>
      </c>
    </row>
    <row r="11192" spans="1:1" x14ac:dyDescent="0.3">
      <c r="A11192">
        <f t="shared" ca="1" si="174"/>
        <v>-0.40654070547340249</v>
      </c>
    </row>
    <row r="11193" spans="1:1" x14ac:dyDescent="0.3">
      <c r="A11193">
        <f t="shared" ca="1" si="174"/>
        <v>0.65765700460929488</v>
      </c>
    </row>
    <row r="11194" spans="1:1" x14ac:dyDescent="0.3">
      <c r="A11194">
        <f t="shared" ca="1" si="174"/>
        <v>-1.5136759625643115</v>
      </c>
    </row>
    <row r="11195" spans="1:1" x14ac:dyDescent="0.3">
      <c r="A11195">
        <f t="shared" ca="1" si="174"/>
        <v>-1.8993683936700341</v>
      </c>
    </row>
    <row r="11196" spans="1:1" x14ac:dyDescent="0.3">
      <c r="A11196">
        <f t="shared" ca="1" si="174"/>
        <v>-0.34333460209759759</v>
      </c>
    </row>
    <row r="11197" spans="1:1" x14ac:dyDescent="0.3">
      <c r="A11197">
        <f t="shared" ca="1" si="174"/>
        <v>1.2430631831832892</v>
      </c>
    </row>
    <row r="11198" spans="1:1" x14ac:dyDescent="0.3">
      <c r="A11198">
        <f t="shared" ca="1" si="174"/>
        <v>-0.42251534604673452</v>
      </c>
    </row>
    <row r="11199" spans="1:1" x14ac:dyDescent="0.3">
      <c r="A11199">
        <f t="shared" ca="1" si="174"/>
        <v>-1.166024098810521</v>
      </c>
    </row>
    <row r="11200" spans="1:1" x14ac:dyDescent="0.3">
      <c r="A11200">
        <f t="shared" ca="1" si="174"/>
        <v>-0.77078113362907053</v>
      </c>
    </row>
    <row r="11201" spans="1:1" x14ac:dyDescent="0.3">
      <c r="A11201">
        <f t="shared" ca="1" si="174"/>
        <v>-4.5488018965020192E-3</v>
      </c>
    </row>
    <row r="11202" spans="1:1" x14ac:dyDescent="0.3">
      <c r="A11202">
        <f t="shared" ca="1" si="174"/>
        <v>-1.6878108604926045</v>
      </c>
    </row>
    <row r="11203" spans="1:1" x14ac:dyDescent="0.3">
      <c r="A11203">
        <f t="shared" ref="A11203:A11266" ca="1" si="175">_xlfn.NORM.INV(RAND(),0,1)</f>
        <v>-0.36436015744144012</v>
      </c>
    </row>
    <row r="11204" spans="1:1" x14ac:dyDescent="0.3">
      <c r="A11204">
        <f t="shared" ca="1" si="175"/>
        <v>-0.25698232399970616</v>
      </c>
    </row>
    <row r="11205" spans="1:1" x14ac:dyDescent="0.3">
      <c r="A11205">
        <f t="shared" ca="1" si="175"/>
        <v>-0.61855111094885795</v>
      </c>
    </row>
    <row r="11206" spans="1:1" x14ac:dyDescent="0.3">
      <c r="A11206">
        <f t="shared" ca="1" si="175"/>
        <v>-0.59481386923454727</v>
      </c>
    </row>
    <row r="11207" spans="1:1" x14ac:dyDescent="0.3">
      <c r="A11207">
        <f t="shared" ca="1" si="175"/>
        <v>0.43301769895503739</v>
      </c>
    </row>
    <row r="11208" spans="1:1" x14ac:dyDescent="0.3">
      <c r="A11208">
        <f t="shared" ca="1" si="175"/>
        <v>0.90679902448797223</v>
      </c>
    </row>
    <row r="11209" spans="1:1" x14ac:dyDescent="0.3">
      <c r="A11209">
        <f t="shared" ca="1" si="175"/>
        <v>1.8460142011009646</v>
      </c>
    </row>
    <row r="11210" spans="1:1" x14ac:dyDescent="0.3">
      <c r="A11210">
        <f t="shared" ca="1" si="175"/>
        <v>7.4962541093059595E-2</v>
      </c>
    </row>
    <row r="11211" spans="1:1" x14ac:dyDescent="0.3">
      <c r="A11211">
        <f t="shared" ca="1" si="175"/>
        <v>0.76573894917895902</v>
      </c>
    </row>
    <row r="11212" spans="1:1" x14ac:dyDescent="0.3">
      <c r="A11212">
        <f t="shared" ca="1" si="175"/>
        <v>-1.2205198603581582</v>
      </c>
    </row>
    <row r="11213" spans="1:1" x14ac:dyDescent="0.3">
      <c r="A11213">
        <f t="shared" ca="1" si="175"/>
        <v>1.2943074905188421</v>
      </c>
    </row>
    <row r="11214" spans="1:1" x14ac:dyDescent="0.3">
      <c r="A11214">
        <f t="shared" ca="1" si="175"/>
        <v>-0.60172990208415089</v>
      </c>
    </row>
    <row r="11215" spans="1:1" x14ac:dyDescent="0.3">
      <c r="A11215">
        <f t="shared" ca="1" si="175"/>
        <v>0.67966968315351439</v>
      </c>
    </row>
    <row r="11216" spans="1:1" x14ac:dyDescent="0.3">
      <c r="A11216">
        <f t="shared" ca="1" si="175"/>
        <v>-0.61839528798188947</v>
      </c>
    </row>
    <row r="11217" spans="1:1" x14ac:dyDescent="0.3">
      <c r="A11217">
        <f t="shared" ca="1" si="175"/>
        <v>-2.1165168170950783E-2</v>
      </c>
    </row>
    <row r="11218" spans="1:1" x14ac:dyDescent="0.3">
      <c r="A11218">
        <f t="shared" ca="1" si="175"/>
        <v>-0.24891499962312977</v>
      </c>
    </row>
    <row r="11219" spans="1:1" x14ac:dyDescent="0.3">
      <c r="A11219">
        <f t="shared" ca="1" si="175"/>
        <v>0.11827149200244856</v>
      </c>
    </row>
    <row r="11220" spans="1:1" x14ac:dyDescent="0.3">
      <c r="A11220">
        <f t="shared" ca="1" si="175"/>
        <v>-1.1839663109887602</v>
      </c>
    </row>
    <row r="11221" spans="1:1" x14ac:dyDescent="0.3">
      <c r="A11221">
        <f t="shared" ca="1" si="175"/>
        <v>0.35510774654145161</v>
      </c>
    </row>
    <row r="11222" spans="1:1" x14ac:dyDescent="0.3">
      <c r="A11222">
        <f t="shared" ca="1" si="175"/>
        <v>0.63384712512473307</v>
      </c>
    </row>
    <row r="11223" spans="1:1" x14ac:dyDescent="0.3">
      <c r="A11223">
        <f t="shared" ca="1" si="175"/>
        <v>0.30119325544503167</v>
      </c>
    </row>
    <row r="11224" spans="1:1" x14ac:dyDescent="0.3">
      <c r="A11224">
        <f t="shared" ca="1" si="175"/>
        <v>2.6985165710275445E-3</v>
      </c>
    </row>
    <row r="11225" spans="1:1" x14ac:dyDescent="0.3">
      <c r="A11225">
        <f t="shared" ca="1" si="175"/>
        <v>-0.26904207052111601</v>
      </c>
    </row>
    <row r="11226" spans="1:1" x14ac:dyDescent="0.3">
      <c r="A11226">
        <f t="shared" ca="1" si="175"/>
        <v>-0.28538668461667405</v>
      </c>
    </row>
    <row r="11227" spans="1:1" x14ac:dyDescent="0.3">
      <c r="A11227">
        <f t="shared" ca="1" si="175"/>
        <v>0.42935193392553272</v>
      </c>
    </row>
    <row r="11228" spans="1:1" x14ac:dyDescent="0.3">
      <c r="A11228">
        <f t="shared" ca="1" si="175"/>
        <v>-0.26077185896591065</v>
      </c>
    </row>
    <row r="11229" spans="1:1" x14ac:dyDescent="0.3">
      <c r="A11229">
        <f t="shared" ca="1" si="175"/>
        <v>-0.51186134807237205</v>
      </c>
    </row>
    <row r="11230" spans="1:1" x14ac:dyDescent="0.3">
      <c r="A11230">
        <f t="shared" ca="1" si="175"/>
        <v>1.3704976967368161</v>
      </c>
    </row>
    <row r="11231" spans="1:1" x14ac:dyDescent="0.3">
      <c r="A11231">
        <f t="shared" ca="1" si="175"/>
        <v>3.2772302323590422E-2</v>
      </c>
    </row>
    <row r="11232" spans="1:1" x14ac:dyDescent="0.3">
      <c r="A11232">
        <f t="shared" ca="1" si="175"/>
        <v>-0.2434203327899844</v>
      </c>
    </row>
    <row r="11233" spans="1:1" x14ac:dyDescent="0.3">
      <c r="A11233">
        <f t="shared" ca="1" si="175"/>
        <v>-1.166128039145133</v>
      </c>
    </row>
    <row r="11234" spans="1:1" x14ac:dyDescent="0.3">
      <c r="A11234">
        <f t="shared" ca="1" si="175"/>
        <v>3.2660773062490808E-2</v>
      </c>
    </row>
    <row r="11235" spans="1:1" x14ac:dyDescent="0.3">
      <c r="A11235">
        <f t="shared" ca="1" si="175"/>
        <v>9.8281309747927773E-2</v>
      </c>
    </row>
    <row r="11236" spans="1:1" x14ac:dyDescent="0.3">
      <c r="A11236">
        <f t="shared" ca="1" si="175"/>
        <v>-5.2743578115815877E-2</v>
      </c>
    </row>
    <row r="11237" spans="1:1" x14ac:dyDescent="0.3">
      <c r="A11237">
        <f t="shared" ca="1" si="175"/>
        <v>-0.23795419655573474</v>
      </c>
    </row>
    <row r="11238" spans="1:1" x14ac:dyDescent="0.3">
      <c r="A11238">
        <f t="shared" ca="1" si="175"/>
        <v>-0.44972369502842224</v>
      </c>
    </row>
    <row r="11239" spans="1:1" x14ac:dyDescent="0.3">
      <c r="A11239">
        <f t="shared" ca="1" si="175"/>
        <v>0.93920321989994227</v>
      </c>
    </row>
    <row r="11240" spans="1:1" x14ac:dyDescent="0.3">
      <c r="A11240">
        <f t="shared" ca="1" si="175"/>
        <v>-1.311026671856929</v>
      </c>
    </row>
    <row r="11241" spans="1:1" x14ac:dyDescent="0.3">
      <c r="A11241">
        <f t="shared" ca="1" si="175"/>
        <v>1.7261445104167152</v>
      </c>
    </row>
    <row r="11242" spans="1:1" x14ac:dyDescent="0.3">
      <c r="A11242">
        <f t="shared" ca="1" si="175"/>
        <v>1.3923340855345112</v>
      </c>
    </row>
    <row r="11243" spans="1:1" x14ac:dyDescent="0.3">
      <c r="A11243">
        <f t="shared" ca="1" si="175"/>
        <v>-0.83938380332597062</v>
      </c>
    </row>
    <row r="11244" spans="1:1" x14ac:dyDescent="0.3">
      <c r="A11244">
        <f t="shared" ca="1" si="175"/>
        <v>1.1448304187983229</v>
      </c>
    </row>
    <row r="11245" spans="1:1" x14ac:dyDescent="0.3">
      <c r="A11245">
        <f t="shared" ca="1" si="175"/>
        <v>1.0434970503909105</v>
      </c>
    </row>
    <row r="11246" spans="1:1" x14ac:dyDescent="0.3">
      <c r="A11246">
        <f t="shared" ca="1" si="175"/>
        <v>0.66077273392865721</v>
      </c>
    </row>
    <row r="11247" spans="1:1" x14ac:dyDescent="0.3">
      <c r="A11247">
        <f t="shared" ca="1" si="175"/>
        <v>0.23163732745023732</v>
      </c>
    </row>
    <row r="11248" spans="1:1" x14ac:dyDescent="0.3">
      <c r="A11248">
        <f t="shared" ca="1" si="175"/>
        <v>-0.25127429174193688</v>
      </c>
    </row>
    <row r="11249" spans="1:1" x14ac:dyDescent="0.3">
      <c r="A11249">
        <f t="shared" ca="1" si="175"/>
        <v>0.51174715326464915</v>
      </c>
    </row>
    <row r="11250" spans="1:1" x14ac:dyDescent="0.3">
      <c r="A11250">
        <f t="shared" ca="1" si="175"/>
        <v>0.17209061900778794</v>
      </c>
    </row>
    <row r="11251" spans="1:1" x14ac:dyDescent="0.3">
      <c r="A11251">
        <f t="shared" ca="1" si="175"/>
        <v>0.21109788458681858</v>
      </c>
    </row>
    <row r="11252" spans="1:1" x14ac:dyDescent="0.3">
      <c r="A11252">
        <f t="shared" ca="1" si="175"/>
        <v>0.65465555346131099</v>
      </c>
    </row>
    <row r="11253" spans="1:1" x14ac:dyDescent="0.3">
      <c r="A11253">
        <f t="shared" ca="1" si="175"/>
        <v>-6.3049073109323756E-2</v>
      </c>
    </row>
    <row r="11254" spans="1:1" x14ac:dyDescent="0.3">
      <c r="A11254">
        <f t="shared" ca="1" si="175"/>
        <v>1.1343399015872984</v>
      </c>
    </row>
    <row r="11255" spans="1:1" x14ac:dyDescent="0.3">
      <c r="A11255">
        <f t="shared" ca="1" si="175"/>
        <v>-0.33649636168280872</v>
      </c>
    </row>
    <row r="11256" spans="1:1" x14ac:dyDescent="0.3">
      <c r="A11256">
        <f t="shared" ca="1" si="175"/>
        <v>1.0792803571418379</v>
      </c>
    </row>
    <row r="11257" spans="1:1" x14ac:dyDescent="0.3">
      <c r="A11257">
        <f t="shared" ca="1" si="175"/>
        <v>0.44822257436305074</v>
      </c>
    </row>
    <row r="11258" spans="1:1" x14ac:dyDescent="0.3">
      <c r="A11258">
        <f t="shared" ca="1" si="175"/>
        <v>1.2017330010589615</v>
      </c>
    </row>
    <row r="11259" spans="1:1" x14ac:dyDescent="0.3">
      <c r="A11259">
        <f t="shared" ca="1" si="175"/>
        <v>-0.88523659139076727</v>
      </c>
    </row>
    <row r="11260" spans="1:1" x14ac:dyDescent="0.3">
      <c r="A11260">
        <f t="shared" ca="1" si="175"/>
        <v>-1.0687897833421964</v>
      </c>
    </row>
    <row r="11261" spans="1:1" x14ac:dyDescent="0.3">
      <c r="A11261">
        <f t="shared" ca="1" si="175"/>
        <v>-1.1477945235132128</v>
      </c>
    </row>
    <row r="11262" spans="1:1" x14ac:dyDescent="0.3">
      <c r="A11262">
        <f t="shared" ca="1" si="175"/>
        <v>-0.58599417663124365</v>
      </c>
    </row>
    <row r="11263" spans="1:1" x14ac:dyDescent="0.3">
      <c r="A11263">
        <f t="shared" ca="1" si="175"/>
        <v>-9.7449120510225182E-2</v>
      </c>
    </row>
    <row r="11264" spans="1:1" x14ac:dyDescent="0.3">
      <c r="A11264">
        <f t="shared" ca="1" si="175"/>
        <v>0.7560433622264543</v>
      </c>
    </row>
    <row r="11265" spans="1:1" x14ac:dyDescent="0.3">
      <c r="A11265">
        <f t="shared" ca="1" si="175"/>
        <v>-0.16170448989015157</v>
      </c>
    </row>
    <row r="11266" spans="1:1" x14ac:dyDescent="0.3">
      <c r="A11266">
        <f t="shared" ca="1" si="175"/>
        <v>-0.23607643326529337</v>
      </c>
    </row>
    <row r="11267" spans="1:1" x14ac:dyDescent="0.3">
      <c r="A11267">
        <f t="shared" ref="A11267:A11330" ca="1" si="176">_xlfn.NORM.INV(RAND(),0,1)</f>
        <v>-1.4330695509289135</v>
      </c>
    </row>
    <row r="11268" spans="1:1" x14ac:dyDescent="0.3">
      <c r="A11268">
        <f t="shared" ca="1" si="176"/>
        <v>1.8194165598381946</v>
      </c>
    </row>
    <row r="11269" spans="1:1" x14ac:dyDescent="0.3">
      <c r="A11269">
        <f t="shared" ca="1" si="176"/>
        <v>-8.2629697772309149E-2</v>
      </c>
    </row>
    <row r="11270" spans="1:1" x14ac:dyDescent="0.3">
      <c r="A11270">
        <f t="shared" ca="1" si="176"/>
        <v>-0.13817988122040445</v>
      </c>
    </row>
    <row r="11271" spans="1:1" x14ac:dyDescent="0.3">
      <c r="A11271">
        <f t="shared" ca="1" si="176"/>
        <v>1.4143718180116253E-2</v>
      </c>
    </row>
    <row r="11272" spans="1:1" x14ac:dyDescent="0.3">
      <c r="A11272">
        <f t="shared" ca="1" si="176"/>
        <v>-1.087052557235723</v>
      </c>
    </row>
    <row r="11273" spans="1:1" x14ac:dyDescent="0.3">
      <c r="A11273">
        <f t="shared" ca="1" si="176"/>
        <v>-0.82119935937149535</v>
      </c>
    </row>
    <row r="11274" spans="1:1" x14ac:dyDescent="0.3">
      <c r="A11274">
        <f t="shared" ca="1" si="176"/>
        <v>-0.66725749049206007</v>
      </c>
    </row>
    <row r="11275" spans="1:1" x14ac:dyDescent="0.3">
      <c r="A11275">
        <f t="shared" ca="1" si="176"/>
        <v>0.16933773648925049</v>
      </c>
    </row>
    <row r="11276" spans="1:1" x14ac:dyDescent="0.3">
      <c r="A11276">
        <f t="shared" ca="1" si="176"/>
        <v>-0.65104142590055913</v>
      </c>
    </row>
    <row r="11277" spans="1:1" x14ac:dyDescent="0.3">
      <c r="A11277">
        <f t="shared" ca="1" si="176"/>
        <v>0.3880879843653447</v>
      </c>
    </row>
    <row r="11278" spans="1:1" x14ac:dyDescent="0.3">
      <c r="A11278">
        <f t="shared" ca="1" si="176"/>
        <v>-0.6255553794915647</v>
      </c>
    </row>
    <row r="11279" spans="1:1" x14ac:dyDescent="0.3">
      <c r="A11279">
        <f t="shared" ca="1" si="176"/>
        <v>-0.19199669561351726</v>
      </c>
    </row>
    <row r="11280" spans="1:1" x14ac:dyDescent="0.3">
      <c r="A11280">
        <f t="shared" ca="1" si="176"/>
        <v>0.70598203001454141</v>
      </c>
    </row>
    <row r="11281" spans="1:1" x14ac:dyDescent="0.3">
      <c r="A11281">
        <f t="shared" ca="1" si="176"/>
        <v>0.68213502341394006</v>
      </c>
    </row>
    <row r="11282" spans="1:1" x14ac:dyDescent="0.3">
      <c r="A11282">
        <f t="shared" ca="1" si="176"/>
        <v>2.2871897200554669</v>
      </c>
    </row>
    <row r="11283" spans="1:1" x14ac:dyDescent="0.3">
      <c r="A11283">
        <f t="shared" ca="1" si="176"/>
        <v>-1.4710862134039095</v>
      </c>
    </row>
    <row r="11284" spans="1:1" x14ac:dyDescent="0.3">
      <c r="A11284">
        <f t="shared" ca="1" si="176"/>
        <v>-1.393853688253029</v>
      </c>
    </row>
    <row r="11285" spans="1:1" x14ac:dyDescent="0.3">
      <c r="A11285">
        <f t="shared" ca="1" si="176"/>
        <v>-0.96419074828518259</v>
      </c>
    </row>
    <row r="11286" spans="1:1" x14ac:dyDescent="0.3">
      <c r="A11286">
        <f t="shared" ca="1" si="176"/>
        <v>0.46018756518004633</v>
      </c>
    </row>
    <row r="11287" spans="1:1" x14ac:dyDescent="0.3">
      <c r="A11287">
        <f t="shared" ca="1" si="176"/>
        <v>1.4179954395324865</v>
      </c>
    </row>
    <row r="11288" spans="1:1" x14ac:dyDescent="0.3">
      <c r="A11288">
        <f t="shared" ca="1" si="176"/>
        <v>-0.50275918153723476</v>
      </c>
    </row>
    <row r="11289" spans="1:1" x14ac:dyDescent="0.3">
      <c r="A11289">
        <f t="shared" ca="1" si="176"/>
        <v>1.1999163243440505</v>
      </c>
    </row>
    <row r="11290" spans="1:1" x14ac:dyDescent="0.3">
      <c r="A11290">
        <f t="shared" ca="1" si="176"/>
        <v>-0.56514624442783856</v>
      </c>
    </row>
    <row r="11291" spans="1:1" x14ac:dyDescent="0.3">
      <c r="A11291">
        <f t="shared" ca="1" si="176"/>
        <v>-0.44920587139619872</v>
      </c>
    </row>
    <row r="11292" spans="1:1" x14ac:dyDescent="0.3">
      <c r="A11292">
        <f t="shared" ca="1" si="176"/>
        <v>-0.42359966568387486</v>
      </c>
    </row>
    <row r="11293" spans="1:1" x14ac:dyDescent="0.3">
      <c r="A11293">
        <f t="shared" ca="1" si="176"/>
        <v>0.73718550489656376</v>
      </c>
    </row>
    <row r="11294" spans="1:1" x14ac:dyDescent="0.3">
      <c r="A11294">
        <f t="shared" ca="1" si="176"/>
        <v>-0.56488008163675407</v>
      </c>
    </row>
    <row r="11295" spans="1:1" x14ac:dyDescent="0.3">
      <c r="A11295">
        <f t="shared" ca="1" si="176"/>
        <v>-0.1738912564069732</v>
      </c>
    </row>
    <row r="11296" spans="1:1" x14ac:dyDescent="0.3">
      <c r="A11296">
        <f t="shared" ca="1" si="176"/>
        <v>-0.68864134422573575</v>
      </c>
    </row>
    <row r="11297" spans="1:1" x14ac:dyDescent="0.3">
      <c r="A11297">
        <f t="shared" ca="1" si="176"/>
        <v>1.1233310515691461</v>
      </c>
    </row>
    <row r="11298" spans="1:1" x14ac:dyDescent="0.3">
      <c r="A11298">
        <f t="shared" ca="1" si="176"/>
        <v>0.83742638753426568</v>
      </c>
    </row>
    <row r="11299" spans="1:1" x14ac:dyDescent="0.3">
      <c r="A11299">
        <f t="shared" ca="1" si="176"/>
        <v>-1.2716354702413228</v>
      </c>
    </row>
    <row r="11300" spans="1:1" x14ac:dyDescent="0.3">
      <c r="A11300">
        <f t="shared" ca="1" si="176"/>
        <v>-0.82993284169335524</v>
      </c>
    </row>
    <row r="11301" spans="1:1" x14ac:dyDescent="0.3">
      <c r="A11301">
        <f t="shared" ca="1" si="176"/>
        <v>-3.4226053892330487E-2</v>
      </c>
    </row>
    <row r="11302" spans="1:1" x14ac:dyDescent="0.3">
      <c r="A11302">
        <f t="shared" ca="1" si="176"/>
        <v>0.42643205167136355</v>
      </c>
    </row>
    <row r="11303" spans="1:1" x14ac:dyDescent="0.3">
      <c r="A11303">
        <f t="shared" ca="1" si="176"/>
        <v>-0.95518064191804486</v>
      </c>
    </row>
    <row r="11304" spans="1:1" x14ac:dyDescent="0.3">
      <c r="A11304">
        <f t="shared" ca="1" si="176"/>
        <v>-0.6988158678172921</v>
      </c>
    </row>
    <row r="11305" spans="1:1" x14ac:dyDescent="0.3">
      <c r="A11305">
        <f t="shared" ca="1" si="176"/>
        <v>0.451393598885102</v>
      </c>
    </row>
    <row r="11306" spans="1:1" x14ac:dyDescent="0.3">
      <c r="A11306">
        <f t="shared" ca="1" si="176"/>
        <v>-0.49952394862359728</v>
      </c>
    </row>
    <row r="11307" spans="1:1" x14ac:dyDescent="0.3">
      <c r="A11307">
        <f t="shared" ca="1" si="176"/>
        <v>0.35988312623803492</v>
      </c>
    </row>
    <row r="11308" spans="1:1" x14ac:dyDescent="0.3">
      <c r="A11308">
        <f t="shared" ca="1" si="176"/>
        <v>-3.7736792920188229E-2</v>
      </c>
    </row>
    <row r="11309" spans="1:1" x14ac:dyDescent="0.3">
      <c r="A11309">
        <f t="shared" ca="1" si="176"/>
        <v>-1.4458025714332805</v>
      </c>
    </row>
    <row r="11310" spans="1:1" x14ac:dyDescent="0.3">
      <c r="A11310">
        <f t="shared" ca="1" si="176"/>
        <v>-0.73562242047277715</v>
      </c>
    </row>
    <row r="11311" spans="1:1" x14ac:dyDescent="0.3">
      <c r="A11311">
        <f t="shared" ca="1" si="176"/>
        <v>-0.36514045347674406</v>
      </c>
    </row>
    <row r="11312" spans="1:1" x14ac:dyDescent="0.3">
      <c r="A11312">
        <f t="shared" ca="1" si="176"/>
        <v>-0.419254880225848</v>
      </c>
    </row>
    <row r="11313" spans="1:1" x14ac:dyDescent="0.3">
      <c r="A11313">
        <f t="shared" ca="1" si="176"/>
        <v>-2.1130185436803832</v>
      </c>
    </row>
    <row r="11314" spans="1:1" x14ac:dyDescent="0.3">
      <c r="A11314">
        <f t="shared" ca="1" si="176"/>
        <v>-0.10520049267658811</v>
      </c>
    </row>
    <row r="11315" spans="1:1" x14ac:dyDescent="0.3">
      <c r="A11315">
        <f t="shared" ca="1" si="176"/>
        <v>0.29911267800055302</v>
      </c>
    </row>
    <row r="11316" spans="1:1" x14ac:dyDescent="0.3">
      <c r="A11316">
        <f t="shared" ca="1" si="176"/>
        <v>0.66754442179467011</v>
      </c>
    </row>
    <row r="11317" spans="1:1" x14ac:dyDescent="0.3">
      <c r="A11317">
        <f t="shared" ca="1" si="176"/>
        <v>0.22526148765599924</v>
      </c>
    </row>
    <row r="11318" spans="1:1" x14ac:dyDescent="0.3">
      <c r="A11318">
        <f t="shared" ca="1" si="176"/>
        <v>-0.40986874184925193</v>
      </c>
    </row>
    <row r="11319" spans="1:1" x14ac:dyDescent="0.3">
      <c r="A11319">
        <f t="shared" ca="1" si="176"/>
        <v>-0.66431541331519928</v>
      </c>
    </row>
    <row r="11320" spans="1:1" x14ac:dyDescent="0.3">
      <c r="A11320">
        <f t="shared" ca="1" si="176"/>
        <v>-1.7325971599457406</v>
      </c>
    </row>
    <row r="11321" spans="1:1" x14ac:dyDescent="0.3">
      <c r="A11321">
        <f t="shared" ca="1" si="176"/>
        <v>-0.5708202484430801</v>
      </c>
    </row>
    <row r="11322" spans="1:1" x14ac:dyDescent="0.3">
      <c r="A11322">
        <f t="shared" ca="1" si="176"/>
        <v>4.4633810087141611E-3</v>
      </c>
    </row>
    <row r="11323" spans="1:1" x14ac:dyDescent="0.3">
      <c r="A11323">
        <f t="shared" ca="1" si="176"/>
        <v>-3.0699289218941543E-3</v>
      </c>
    </row>
    <row r="11324" spans="1:1" x14ac:dyDescent="0.3">
      <c r="A11324">
        <f t="shared" ca="1" si="176"/>
        <v>-1.7473746494254341</v>
      </c>
    </row>
    <row r="11325" spans="1:1" x14ac:dyDescent="0.3">
      <c r="A11325">
        <f t="shared" ca="1" si="176"/>
        <v>-1.5756275163969715</v>
      </c>
    </row>
    <row r="11326" spans="1:1" x14ac:dyDescent="0.3">
      <c r="A11326">
        <f t="shared" ca="1" si="176"/>
        <v>0.87481171609565889</v>
      </c>
    </row>
    <row r="11327" spans="1:1" x14ac:dyDescent="0.3">
      <c r="A11327">
        <f t="shared" ca="1" si="176"/>
        <v>0.18690032013808017</v>
      </c>
    </row>
    <row r="11328" spans="1:1" x14ac:dyDescent="0.3">
      <c r="A11328">
        <f t="shared" ca="1" si="176"/>
        <v>-4.9797440486072583E-2</v>
      </c>
    </row>
    <row r="11329" spans="1:1" x14ac:dyDescent="0.3">
      <c r="A11329">
        <f t="shared" ca="1" si="176"/>
        <v>0.32584192441832183</v>
      </c>
    </row>
    <row r="11330" spans="1:1" x14ac:dyDescent="0.3">
      <c r="A11330">
        <f t="shared" ca="1" si="176"/>
        <v>1.1092050458008447</v>
      </c>
    </row>
    <row r="11331" spans="1:1" x14ac:dyDescent="0.3">
      <c r="A11331">
        <f t="shared" ref="A11331:A11394" ca="1" si="177">_xlfn.NORM.INV(RAND(),0,1)</f>
        <v>7.7658637897591684E-2</v>
      </c>
    </row>
    <row r="11332" spans="1:1" x14ac:dyDescent="0.3">
      <c r="A11332">
        <f t="shared" ca="1" si="177"/>
        <v>-0.3686440654098086</v>
      </c>
    </row>
    <row r="11333" spans="1:1" x14ac:dyDescent="0.3">
      <c r="A11333">
        <f t="shared" ca="1" si="177"/>
        <v>1.6901834048969619</v>
      </c>
    </row>
    <row r="11334" spans="1:1" x14ac:dyDescent="0.3">
      <c r="A11334">
        <f t="shared" ca="1" si="177"/>
        <v>-1.0273464454906029</v>
      </c>
    </row>
    <row r="11335" spans="1:1" x14ac:dyDescent="0.3">
      <c r="A11335">
        <f t="shared" ca="1" si="177"/>
        <v>-0.94867907411017593</v>
      </c>
    </row>
    <row r="11336" spans="1:1" x14ac:dyDescent="0.3">
      <c r="A11336">
        <f t="shared" ca="1" si="177"/>
        <v>0.50729958957833421</v>
      </c>
    </row>
    <row r="11337" spans="1:1" x14ac:dyDescent="0.3">
      <c r="A11337">
        <f t="shared" ca="1" si="177"/>
        <v>4.0112958258278632E-2</v>
      </c>
    </row>
    <row r="11338" spans="1:1" x14ac:dyDescent="0.3">
      <c r="A11338">
        <f t="shared" ca="1" si="177"/>
        <v>1.6151392381820489</v>
      </c>
    </row>
    <row r="11339" spans="1:1" x14ac:dyDescent="0.3">
      <c r="A11339">
        <f t="shared" ca="1" si="177"/>
        <v>1.8219691923036332</v>
      </c>
    </row>
    <row r="11340" spans="1:1" x14ac:dyDescent="0.3">
      <c r="A11340">
        <f t="shared" ca="1" si="177"/>
        <v>2.3997330990033348</v>
      </c>
    </row>
    <row r="11341" spans="1:1" x14ac:dyDescent="0.3">
      <c r="A11341">
        <f t="shared" ca="1" si="177"/>
        <v>0.3337723012828373</v>
      </c>
    </row>
    <row r="11342" spans="1:1" x14ac:dyDescent="0.3">
      <c r="A11342">
        <f t="shared" ca="1" si="177"/>
        <v>0.79017272220665402</v>
      </c>
    </row>
    <row r="11343" spans="1:1" x14ac:dyDescent="0.3">
      <c r="A11343">
        <f t="shared" ca="1" si="177"/>
        <v>-1.680063576707916</v>
      </c>
    </row>
    <row r="11344" spans="1:1" x14ac:dyDescent="0.3">
      <c r="A11344">
        <f t="shared" ca="1" si="177"/>
        <v>0.66121864577417522</v>
      </c>
    </row>
    <row r="11345" spans="1:1" x14ac:dyDescent="0.3">
      <c r="A11345">
        <f t="shared" ca="1" si="177"/>
        <v>0.56396372634769587</v>
      </c>
    </row>
    <row r="11346" spans="1:1" x14ac:dyDescent="0.3">
      <c r="A11346">
        <f t="shared" ca="1" si="177"/>
        <v>1.4219978603915301E-3</v>
      </c>
    </row>
    <row r="11347" spans="1:1" x14ac:dyDescent="0.3">
      <c r="A11347">
        <f t="shared" ca="1" si="177"/>
        <v>1.902028526526097</v>
      </c>
    </row>
    <row r="11348" spans="1:1" x14ac:dyDescent="0.3">
      <c r="A11348">
        <f t="shared" ca="1" si="177"/>
        <v>5.7825082041450482E-2</v>
      </c>
    </row>
    <row r="11349" spans="1:1" x14ac:dyDescent="0.3">
      <c r="A11349">
        <f t="shared" ca="1" si="177"/>
        <v>-0.45907609009841155</v>
      </c>
    </row>
    <row r="11350" spans="1:1" x14ac:dyDescent="0.3">
      <c r="A11350">
        <f t="shared" ca="1" si="177"/>
        <v>-1.5442657372750703</v>
      </c>
    </row>
    <row r="11351" spans="1:1" x14ac:dyDescent="0.3">
      <c r="A11351">
        <f t="shared" ca="1" si="177"/>
        <v>-1.1386605188861256</v>
      </c>
    </row>
    <row r="11352" spans="1:1" x14ac:dyDescent="0.3">
      <c r="A11352">
        <f t="shared" ca="1" si="177"/>
        <v>0.77841205416196824</v>
      </c>
    </row>
    <row r="11353" spans="1:1" x14ac:dyDescent="0.3">
      <c r="A11353">
        <f t="shared" ca="1" si="177"/>
        <v>-1.9052900203736209</v>
      </c>
    </row>
    <row r="11354" spans="1:1" x14ac:dyDescent="0.3">
      <c r="A11354">
        <f t="shared" ca="1" si="177"/>
        <v>-0.56638454233143676</v>
      </c>
    </row>
    <row r="11355" spans="1:1" x14ac:dyDescent="0.3">
      <c r="A11355">
        <f t="shared" ca="1" si="177"/>
        <v>0.63726208671864337</v>
      </c>
    </row>
    <row r="11356" spans="1:1" x14ac:dyDescent="0.3">
      <c r="A11356">
        <f t="shared" ca="1" si="177"/>
        <v>-0.37239528379213949</v>
      </c>
    </row>
    <row r="11357" spans="1:1" x14ac:dyDescent="0.3">
      <c r="A11357">
        <f t="shared" ca="1" si="177"/>
        <v>0.69009320634988025</v>
      </c>
    </row>
    <row r="11358" spans="1:1" x14ac:dyDescent="0.3">
      <c r="A11358">
        <f t="shared" ca="1" si="177"/>
        <v>-1.2272682246493298</v>
      </c>
    </row>
    <row r="11359" spans="1:1" x14ac:dyDescent="0.3">
      <c r="A11359">
        <f t="shared" ca="1" si="177"/>
        <v>-0.20423958438898013</v>
      </c>
    </row>
    <row r="11360" spans="1:1" x14ac:dyDescent="0.3">
      <c r="A11360">
        <f t="shared" ca="1" si="177"/>
        <v>-0.55939122736574287</v>
      </c>
    </row>
    <row r="11361" spans="1:1" x14ac:dyDescent="0.3">
      <c r="A11361">
        <f t="shared" ca="1" si="177"/>
        <v>0.83339410852092588</v>
      </c>
    </row>
    <row r="11362" spans="1:1" x14ac:dyDescent="0.3">
      <c r="A11362">
        <f t="shared" ca="1" si="177"/>
        <v>-0.26490591313729539</v>
      </c>
    </row>
    <row r="11363" spans="1:1" x14ac:dyDescent="0.3">
      <c r="A11363">
        <f t="shared" ca="1" si="177"/>
        <v>0.88015834437050977</v>
      </c>
    </row>
    <row r="11364" spans="1:1" x14ac:dyDescent="0.3">
      <c r="A11364">
        <f t="shared" ca="1" si="177"/>
        <v>-0.37742232112259433</v>
      </c>
    </row>
    <row r="11365" spans="1:1" x14ac:dyDescent="0.3">
      <c r="A11365">
        <f t="shared" ca="1" si="177"/>
        <v>-7.7683925474132345E-2</v>
      </c>
    </row>
    <row r="11366" spans="1:1" x14ac:dyDescent="0.3">
      <c r="A11366">
        <f t="shared" ca="1" si="177"/>
        <v>-1.0469876566793515</v>
      </c>
    </row>
    <row r="11367" spans="1:1" x14ac:dyDescent="0.3">
      <c r="A11367">
        <f t="shared" ca="1" si="177"/>
        <v>-0.5951441656937585</v>
      </c>
    </row>
    <row r="11368" spans="1:1" x14ac:dyDescent="0.3">
      <c r="A11368">
        <f t="shared" ca="1" si="177"/>
        <v>0.30620947741457738</v>
      </c>
    </row>
    <row r="11369" spans="1:1" x14ac:dyDescent="0.3">
      <c r="A11369">
        <f t="shared" ca="1" si="177"/>
        <v>0.69173452491265741</v>
      </c>
    </row>
    <row r="11370" spans="1:1" x14ac:dyDescent="0.3">
      <c r="A11370">
        <f t="shared" ca="1" si="177"/>
        <v>-0.80659523975969583</v>
      </c>
    </row>
    <row r="11371" spans="1:1" x14ac:dyDescent="0.3">
      <c r="A11371">
        <f t="shared" ca="1" si="177"/>
        <v>-1.2878653221740444</v>
      </c>
    </row>
    <row r="11372" spans="1:1" x14ac:dyDescent="0.3">
      <c r="A11372">
        <f t="shared" ca="1" si="177"/>
        <v>0.71916465582226763</v>
      </c>
    </row>
    <row r="11373" spans="1:1" x14ac:dyDescent="0.3">
      <c r="A11373">
        <f t="shared" ca="1" si="177"/>
        <v>0.14970039056868134</v>
      </c>
    </row>
    <row r="11374" spans="1:1" x14ac:dyDescent="0.3">
      <c r="A11374">
        <f t="shared" ca="1" si="177"/>
        <v>-2.3348239364843297</v>
      </c>
    </row>
    <row r="11375" spans="1:1" x14ac:dyDescent="0.3">
      <c r="A11375">
        <f t="shared" ca="1" si="177"/>
        <v>-1.7300141853271673</v>
      </c>
    </row>
    <row r="11376" spans="1:1" x14ac:dyDescent="0.3">
      <c r="A11376">
        <f t="shared" ca="1" si="177"/>
        <v>0.71474608020005137</v>
      </c>
    </row>
    <row r="11377" spans="1:1" x14ac:dyDescent="0.3">
      <c r="A11377">
        <f t="shared" ca="1" si="177"/>
        <v>0.80666380764892842</v>
      </c>
    </row>
    <row r="11378" spans="1:1" x14ac:dyDescent="0.3">
      <c r="A11378">
        <f t="shared" ca="1" si="177"/>
        <v>-0.78104852856189899</v>
      </c>
    </row>
    <row r="11379" spans="1:1" x14ac:dyDescent="0.3">
      <c r="A11379">
        <f t="shared" ca="1" si="177"/>
        <v>-0.53397908991685883</v>
      </c>
    </row>
    <row r="11380" spans="1:1" x14ac:dyDescent="0.3">
      <c r="A11380">
        <f t="shared" ca="1" si="177"/>
        <v>-0.74244569023108231</v>
      </c>
    </row>
    <row r="11381" spans="1:1" x14ac:dyDescent="0.3">
      <c r="A11381">
        <f t="shared" ca="1" si="177"/>
        <v>-0.5457451191358943</v>
      </c>
    </row>
    <row r="11382" spans="1:1" x14ac:dyDescent="0.3">
      <c r="A11382">
        <f t="shared" ca="1" si="177"/>
        <v>0.12662941488388774</v>
      </c>
    </row>
    <row r="11383" spans="1:1" x14ac:dyDescent="0.3">
      <c r="A11383">
        <f t="shared" ca="1" si="177"/>
        <v>8.9343406115521759E-2</v>
      </c>
    </row>
    <row r="11384" spans="1:1" x14ac:dyDescent="0.3">
      <c r="A11384">
        <f t="shared" ca="1" si="177"/>
        <v>0.87683970843188597</v>
      </c>
    </row>
    <row r="11385" spans="1:1" x14ac:dyDescent="0.3">
      <c r="A11385">
        <f t="shared" ca="1" si="177"/>
        <v>-0.37877935635486476</v>
      </c>
    </row>
    <row r="11386" spans="1:1" x14ac:dyDescent="0.3">
      <c r="A11386">
        <f t="shared" ca="1" si="177"/>
        <v>1.2085421758222108</v>
      </c>
    </row>
    <row r="11387" spans="1:1" x14ac:dyDescent="0.3">
      <c r="A11387">
        <f t="shared" ca="1" si="177"/>
        <v>-1.0112361095075708</v>
      </c>
    </row>
    <row r="11388" spans="1:1" x14ac:dyDescent="0.3">
      <c r="A11388">
        <f t="shared" ca="1" si="177"/>
        <v>-0.67958386886477695</v>
      </c>
    </row>
    <row r="11389" spans="1:1" x14ac:dyDescent="0.3">
      <c r="A11389">
        <f t="shared" ca="1" si="177"/>
        <v>-1.0630365468150946</v>
      </c>
    </row>
    <row r="11390" spans="1:1" x14ac:dyDescent="0.3">
      <c r="A11390">
        <f t="shared" ca="1" si="177"/>
        <v>1.214990122258949</v>
      </c>
    </row>
    <row r="11391" spans="1:1" x14ac:dyDescent="0.3">
      <c r="A11391">
        <f t="shared" ca="1" si="177"/>
        <v>1.4269332370184373</v>
      </c>
    </row>
    <row r="11392" spans="1:1" x14ac:dyDescent="0.3">
      <c r="A11392">
        <f t="shared" ca="1" si="177"/>
        <v>-1.0663854039928333</v>
      </c>
    </row>
    <row r="11393" spans="1:1" x14ac:dyDescent="0.3">
      <c r="A11393">
        <f t="shared" ca="1" si="177"/>
        <v>0.31174466555775421</v>
      </c>
    </row>
    <row r="11394" spans="1:1" x14ac:dyDescent="0.3">
      <c r="A11394">
        <f t="shared" ca="1" si="177"/>
        <v>-0.91716804981366107</v>
      </c>
    </row>
    <row r="11395" spans="1:1" x14ac:dyDescent="0.3">
      <c r="A11395">
        <f t="shared" ref="A11395:A11458" ca="1" si="178">_xlfn.NORM.INV(RAND(),0,1)</f>
        <v>0.67719914308919316</v>
      </c>
    </row>
    <row r="11396" spans="1:1" x14ac:dyDescent="0.3">
      <c r="A11396">
        <f t="shared" ca="1" si="178"/>
        <v>1.0982527386796397</v>
      </c>
    </row>
    <row r="11397" spans="1:1" x14ac:dyDescent="0.3">
      <c r="A11397">
        <f t="shared" ca="1" si="178"/>
        <v>9.3402168711777409E-2</v>
      </c>
    </row>
    <row r="11398" spans="1:1" x14ac:dyDescent="0.3">
      <c r="A11398">
        <f t="shared" ca="1" si="178"/>
        <v>2.2350746856129375</v>
      </c>
    </row>
    <row r="11399" spans="1:1" x14ac:dyDescent="0.3">
      <c r="A11399">
        <f t="shared" ca="1" si="178"/>
        <v>-0.48303387893501765</v>
      </c>
    </row>
    <row r="11400" spans="1:1" x14ac:dyDescent="0.3">
      <c r="A11400">
        <f t="shared" ca="1" si="178"/>
        <v>1.0358176027250867</v>
      </c>
    </row>
    <row r="11401" spans="1:1" x14ac:dyDescent="0.3">
      <c r="A11401">
        <f t="shared" ca="1" si="178"/>
        <v>-0.88877856680907397</v>
      </c>
    </row>
    <row r="11402" spans="1:1" x14ac:dyDescent="0.3">
      <c r="A11402">
        <f t="shared" ca="1" si="178"/>
        <v>0.81782363908403366</v>
      </c>
    </row>
    <row r="11403" spans="1:1" x14ac:dyDescent="0.3">
      <c r="A11403">
        <f t="shared" ca="1" si="178"/>
        <v>0.15037344839608371</v>
      </c>
    </row>
    <row r="11404" spans="1:1" x14ac:dyDescent="0.3">
      <c r="A11404">
        <f t="shared" ca="1" si="178"/>
        <v>-1.5498941158909116</v>
      </c>
    </row>
    <row r="11405" spans="1:1" x14ac:dyDescent="0.3">
      <c r="A11405">
        <f t="shared" ca="1" si="178"/>
        <v>-0.61299164070983758</v>
      </c>
    </row>
    <row r="11406" spans="1:1" x14ac:dyDescent="0.3">
      <c r="A11406">
        <f t="shared" ca="1" si="178"/>
        <v>0.19091717977827627</v>
      </c>
    </row>
    <row r="11407" spans="1:1" x14ac:dyDescent="0.3">
      <c r="A11407">
        <f t="shared" ca="1" si="178"/>
        <v>-0.47871534755524286</v>
      </c>
    </row>
    <row r="11408" spans="1:1" x14ac:dyDescent="0.3">
      <c r="A11408">
        <f t="shared" ca="1" si="178"/>
        <v>1.6236202110024833</v>
      </c>
    </row>
    <row r="11409" spans="1:1" x14ac:dyDescent="0.3">
      <c r="A11409">
        <f t="shared" ca="1" si="178"/>
        <v>-0.18170151803636475</v>
      </c>
    </row>
    <row r="11410" spans="1:1" x14ac:dyDescent="0.3">
      <c r="A11410">
        <f t="shared" ca="1" si="178"/>
        <v>-0.24594606182046966</v>
      </c>
    </row>
    <row r="11411" spans="1:1" x14ac:dyDescent="0.3">
      <c r="A11411">
        <f t="shared" ca="1" si="178"/>
        <v>-0.61020864773842121</v>
      </c>
    </row>
    <row r="11412" spans="1:1" x14ac:dyDescent="0.3">
      <c r="A11412">
        <f t="shared" ca="1" si="178"/>
        <v>0.80191012306555498</v>
      </c>
    </row>
    <row r="11413" spans="1:1" x14ac:dyDescent="0.3">
      <c r="A11413">
        <f t="shared" ca="1" si="178"/>
        <v>0.76322907884452718</v>
      </c>
    </row>
    <row r="11414" spans="1:1" x14ac:dyDescent="0.3">
      <c r="A11414">
        <f t="shared" ca="1" si="178"/>
        <v>2.1712779328216629E-2</v>
      </c>
    </row>
    <row r="11415" spans="1:1" x14ac:dyDescent="0.3">
      <c r="A11415">
        <f t="shared" ca="1" si="178"/>
        <v>0.29719364031312834</v>
      </c>
    </row>
    <row r="11416" spans="1:1" x14ac:dyDescent="0.3">
      <c r="A11416">
        <f t="shared" ca="1" si="178"/>
        <v>-0.50368460017540329</v>
      </c>
    </row>
    <row r="11417" spans="1:1" x14ac:dyDescent="0.3">
      <c r="A11417">
        <f t="shared" ca="1" si="178"/>
        <v>0.32714218378737769</v>
      </c>
    </row>
    <row r="11418" spans="1:1" x14ac:dyDescent="0.3">
      <c r="A11418">
        <f t="shared" ca="1" si="178"/>
        <v>0.36907707579238308</v>
      </c>
    </row>
    <row r="11419" spans="1:1" x14ac:dyDescent="0.3">
      <c r="A11419">
        <f t="shared" ca="1" si="178"/>
        <v>-1.1056109178363787</v>
      </c>
    </row>
    <row r="11420" spans="1:1" x14ac:dyDescent="0.3">
      <c r="A11420">
        <f t="shared" ca="1" si="178"/>
        <v>0.59455038955216899</v>
      </c>
    </row>
    <row r="11421" spans="1:1" x14ac:dyDescent="0.3">
      <c r="A11421">
        <f t="shared" ca="1" si="178"/>
        <v>0.44586223676498649</v>
      </c>
    </row>
    <row r="11422" spans="1:1" x14ac:dyDescent="0.3">
      <c r="A11422">
        <f t="shared" ca="1" si="178"/>
        <v>-8.0054026311914356E-2</v>
      </c>
    </row>
    <row r="11423" spans="1:1" x14ac:dyDescent="0.3">
      <c r="A11423">
        <f t="shared" ca="1" si="178"/>
        <v>-1.2629576440975903</v>
      </c>
    </row>
    <row r="11424" spans="1:1" x14ac:dyDescent="0.3">
      <c r="A11424">
        <f t="shared" ca="1" si="178"/>
        <v>-0.82639532435539254</v>
      </c>
    </row>
    <row r="11425" spans="1:1" x14ac:dyDescent="0.3">
      <c r="A11425">
        <f t="shared" ca="1" si="178"/>
        <v>-8.6381920439137075E-2</v>
      </c>
    </row>
    <row r="11426" spans="1:1" x14ac:dyDescent="0.3">
      <c r="A11426">
        <f t="shared" ca="1" si="178"/>
        <v>-1.0059781231024503</v>
      </c>
    </row>
    <row r="11427" spans="1:1" x14ac:dyDescent="0.3">
      <c r="A11427">
        <f t="shared" ca="1" si="178"/>
        <v>-1.9800972826480057</v>
      </c>
    </row>
    <row r="11428" spans="1:1" x14ac:dyDescent="0.3">
      <c r="A11428">
        <f t="shared" ca="1" si="178"/>
        <v>1.2683226972021424</v>
      </c>
    </row>
    <row r="11429" spans="1:1" x14ac:dyDescent="0.3">
      <c r="A11429">
        <f t="shared" ca="1" si="178"/>
        <v>1.2141543405502571</v>
      </c>
    </row>
    <row r="11430" spans="1:1" x14ac:dyDescent="0.3">
      <c r="A11430">
        <f t="shared" ca="1" si="178"/>
        <v>0.43076643820394839</v>
      </c>
    </row>
    <row r="11431" spans="1:1" x14ac:dyDescent="0.3">
      <c r="A11431">
        <f t="shared" ca="1" si="178"/>
        <v>-0.12112017183679635</v>
      </c>
    </row>
    <row r="11432" spans="1:1" x14ac:dyDescent="0.3">
      <c r="A11432">
        <f t="shared" ca="1" si="178"/>
        <v>0.47661578326977511</v>
      </c>
    </row>
    <row r="11433" spans="1:1" x14ac:dyDescent="0.3">
      <c r="A11433">
        <f t="shared" ca="1" si="178"/>
        <v>-0.62592414461901524</v>
      </c>
    </row>
    <row r="11434" spans="1:1" x14ac:dyDescent="0.3">
      <c r="A11434">
        <f t="shared" ca="1" si="178"/>
        <v>0.50087105408398969</v>
      </c>
    </row>
    <row r="11435" spans="1:1" x14ac:dyDescent="0.3">
      <c r="A11435">
        <f t="shared" ca="1" si="178"/>
        <v>-1.9406634772128271</v>
      </c>
    </row>
    <row r="11436" spans="1:1" x14ac:dyDescent="0.3">
      <c r="A11436">
        <f t="shared" ca="1" si="178"/>
        <v>-0.14484781057955221</v>
      </c>
    </row>
    <row r="11437" spans="1:1" x14ac:dyDescent="0.3">
      <c r="A11437">
        <f t="shared" ca="1" si="178"/>
        <v>-0.38915857153088351</v>
      </c>
    </row>
    <row r="11438" spans="1:1" x14ac:dyDescent="0.3">
      <c r="A11438">
        <f t="shared" ca="1" si="178"/>
        <v>1.095489630207837</v>
      </c>
    </row>
    <row r="11439" spans="1:1" x14ac:dyDescent="0.3">
      <c r="A11439">
        <f t="shared" ca="1" si="178"/>
        <v>0.60972217831123354</v>
      </c>
    </row>
    <row r="11440" spans="1:1" x14ac:dyDescent="0.3">
      <c r="A11440">
        <f t="shared" ca="1" si="178"/>
        <v>-0.24469786245711</v>
      </c>
    </row>
    <row r="11441" spans="1:1" x14ac:dyDescent="0.3">
      <c r="A11441">
        <f t="shared" ca="1" si="178"/>
        <v>0.14914197445918062</v>
      </c>
    </row>
    <row r="11442" spans="1:1" x14ac:dyDescent="0.3">
      <c r="A11442">
        <f t="shared" ca="1" si="178"/>
        <v>0.89256010353809401</v>
      </c>
    </row>
    <row r="11443" spans="1:1" x14ac:dyDescent="0.3">
      <c r="A11443">
        <f t="shared" ca="1" si="178"/>
        <v>-0.53227358196114638</v>
      </c>
    </row>
    <row r="11444" spans="1:1" x14ac:dyDescent="0.3">
      <c r="A11444">
        <f t="shared" ca="1" si="178"/>
        <v>1.1069230414712814</v>
      </c>
    </row>
    <row r="11445" spans="1:1" x14ac:dyDescent="0.3">
      <c r="A11445">
        <f t="shared" ca="1" si="178"/>
        <v>1.3424137705401222</v>
      </c>
    </row>
    <row r="11446" spans="1:1" x14ac:dyDescent="0.3">
      <c r="A11446">
        <f t="shared" ca="1" si="178"/>
        <v>0.3655940635975663</v>
      </c>
    </row>
    <row r="11447" spans="1:1" x14ac:dyDescent="0.3">
      <c r="A11447">
        <f t="shared" ca="1" si="178"/>
        <v>0.23899196212504997</v>
      </c>
    </row>
    <row r="11448" spans="1:1" x14ac:dyDescent="0.3">
      <c r="A11448">
        <f t="shared" ca="1" si="178"/>
        <v>0.59625880331614101</v>
      </c>
    </row>
    <row r="11449" spans="1:1" x14ac:dyDescent="0.3">
      <c r="A11449">
        <f t="shared" ca="1" si="178"/>
        <v>1.5114543894621422</v>
      </c>
    </row>
    <row r="11450" spans="1:1" x14ac:dyDescent="0.3">
      <c r="A11450">
        <f t="shared" ca="1" si="178"/>
        <v>0.85987928556077842</v>
      </c>
    </row>
    <row r="11451" spans="1:1" x14ac:dyDescent="0.3">
      <c r="A11451">
        <f t="shared" ca="1" si="178"/>
        <v>-1.896309077645679</v>
      </c>
    </row>
    <row r="11452" spans="1:1" x14ac:dyDescent="0.3">
      <c r="A11452">
        <f t="shared" ca="1" si="178"/>
        <v>1.1038812552043213</v>
      </c>
    </row>
    <row r="11453" spans="1:1" x14ac:dyDescent="0.3">
      <c r="A11453">
        <f t="shared" ca="1" si="178"/>
        <v>1.2621318916969815</v>
      </c>
    </row>
    <row r="11454" spans="1:1" x14ac:dyDescent="0.3">
      <c r="A11454">
        <f t="shared" ca="1" si="178"/>
        <v>1.3333994633733237</v>
      </c>
    </row>
    <row r="11455" spans="1:1" x14ac:dyDescent="0.3">
      <c r="A11455">
        <f t="shared" ca="1" si="178"/>
        <v>0.28929765316086692</v>
      </c>
    </row>
    <row r="11456" spans="1:1" x14ac:dyDescent="0.3">
      <c r="A11456">
        <f t="shared" ca="1" si="178"/>
        <v>-1.255435326254505</v>
      </c>
    </row>
    <row r="11457" spans="1:1" x14ac:dyDescent="0.3">
      <c r="A11457">
        <f t="shared" ca="1" si="178"/>
        <v>1.1375570761022216</v>
      </c>
    </row>
    <row r="11458" spans="1:1" x14ac:dyDescent="0.3">
      <c r="A11458">
        <f t="shared" ca="1" si="178"/>
        <v>-0.66641371858566145</v>
      </c>
    </row>
    <row r="11459" spans="1:1" x14ac:dyDescent="0.3">
      <c r="A11459">
        <f t="shared" ref="A11459:A11522" ca="1" si="179">_xlfn.NORM.INV(RAND(),0,1)</f>
        <v>-0.92893170655158797</v>
      </c>
    </row>
    <row r="11460" spans="1:1" x14ac:dyDescent="0.3">
      <c r="A11460">
        <f t="shared" ca="1" si="179"/>
        <v>0.92360256411612474</v>
      </c>
    </row>
    <row r="11461" spans="1:1" x14ac:dyDescent="0.3">
      <c r="A11461">
        <f t="shared" ca="1" si="179"/>
        <v>-0.39105037436083051</v>
      </c>
    </row>
    <row r="11462" spans="1:1" x14ac:dyDescent="0.3">
      <c r="A11462">
        <f t="shared" ca="1" si="179"/>
        <v>-0.98063708587557674</v>
      </c>
    </row>
    <row r="11463" spans="1:1" x14ac:dyDescent="0.3">
      <c r="A11463">
        <f t="shared" ca="1" si="179"/>
        <v>0.39268836230070603</v>
      </c>
    </row>
    <row r="11464" spans="1:1" x14ac:dyDescent="0.3">
      <c r="A11464">
        <f t="shared" ca="1" si="179"/>
        <v>4.3729300149667583E-2</v>
      </c>
    </row>
    <row r="11465" spans="1:1" x14ac:dyDescent="0.3">
      <c r="A11465">
        <f t="shared" ca="1" si="179"/>
        <v>0.83421516076894231</v>
      </c>
    </row>
    <row r="11466" spans="1:1" x14ac:dyDescent="0.3">
      <c r="A11466">
        <f t="shared" ca="1" si="179"/>
        <v>7.3880485715875521E-2</v>
      </c>
    </row>
    <row r="11467" spans="1:1" x14ac:dyDescent="0.3">
      <c r="A11467">
        <f t="shared" ca="1" si="179"/>
        <v>0.23616809047205045</v>
      </c>
    </row>
    <row r="11468" spans="1:1" x14ac:dyDescent="0.3">
      <c r="A11468">
        <f t="shared" ca="1" si="179"/>
        <v>1.5414740474251565</v>
      </c>
    </row>
    <row r="11469" spans="1:1" x14ac:dyDescent="0.3">
      <c r="A11469">
        <f t="shared" ca="1" si="179"/>
        <v>-0.70367423434803811</v>
      </c>
    </row>
    <row r="11470" spans="1:1" x14ac:dyDescent="0.3">
      <c r="A11470">
        <f t="shared" ca="1" si="179"/>
        <v>0.87868773097929387</v>
      </c>
    </row>
    <row r="11471" spans="1:1" x14ac:dyDescent="0.3">
      <c r="A11471">
        <f t="shared" ca="1" si="179"/>
        <v>2.6311518184116149</v>
      </c>
    </row>
    <row r="11472" spans="1:1" x14ac:dyDescent="0.3">
      <c r="A11472">
        <f t="shared" ca="1" si="179"/>
        <v>-0.77240196754578938</v>
      </c>
    </row>
    <row r="11473" spans="1:1" x14ac:dyDescent="0.3">
      <c r="A11473">
        <f t="shared" ca="1" si="179"/>
        <v>0.85176561743757873</v>
      </c>
    </row>
    <row r="11474" spans="1:1" x14ac:dyDescent="0.3">
      <c r="A11474">
        <f t="shared" ca="1" si="179"/>
        <v>0.45213231712673824</v>
      </c>
    </row>
    <row r="11475" spans="1:1" x14ac:dyDescent="0.3">
      <c r="A11475">
        <f t="shared" ca="1" si="179"/>
        <v>1.1526691990826388</v>
      </c>
    </row>
    <row r="11476" spans="1:1" x14ac:dyDescent="0.3">
      <c r="A11476">
        <f t="shared" ca="1" si="179"/>
        <v>-0.4612150056760812</v>
      </c>
    </row>
    <row r="11477" spans="1:1" x14ac:dyDescent="0.3">
      <c r="A11477">
        <f t="shared" ca="1" si="179"/>
        <v>-1.0140250192696012</v>
      </c>
    </row>
    <row r="11478" spans="1:1" x14ac:dyDescent="0.3">
      <c r="A11478">
        <f t="shared" ca="1" si="179"/>
        <v>1.2511924794343643</v>
      </c>
    </row>
    <row r="11479" spans="1:1" x14ac:dyDescent="0.3">
      <c r="A11479">
        <f t="shared" ca="1" si="179"/>
        <v>0.56001949398551631</v>
      </c>
    </row>
    <row r="11480" spans="1:1" x14ac:dyDescent="0.3">
      <c r="A11480">
        <f t="shared" ca="1" si="179"/>
        <v>-1.1544320384089084</v>
      </c>
    </row>
    <row r="11481" spans="1:1" x14ac:dyDescent="0.3">
      <c r="A11481">
        <f t="shared" ca="1" si="179"/>
        <v>1.2897533539532766</v>
      </c>
    </row>
    <row r="11482" spans="1:1" x14ac:dyDescent="0.3">
      <c r="A11482">
        <f t="shared" ca="1" si="179"/>
        <v>0.54618715131849582</v>
      </c>
    </row>
    <row r="11483" spans="1:1" x14ac:dyDescent="0.3">
      <c r="A11483">
        <f t="shared" ca="1" si="179"/>
        <v>-0.76723771843712163</v>
      </c>
    </row>
    <row r="11484" spans="1:1" x14ac:dyDescent="0.3">
      <c r="A11484">
        <f t="shared" ca="1" si="179"/>
        <v>2.0463174216002682E-2</v>
      </c>
    </row>
    <row r="11485" spans="1:1" x14ac:dyDescent="0.3">
      <c r="A11485">
        <f t="shared" ca="1" si="179"/>
        <v>0.23491228721831206</v>
      </c>
    </row>
    <row r="11486" spans="1:1" x14ac:dyDescent="0.3">
      <c r="A11486">
        <f t="shared" ca="1" si="179"/>
        <v>-0.23467664426430501</v>
      </c>
    </row>
    <row r="11487" spans="1:1" x14ac:dyDescent="0.3">
      <c r="A11487">
        <f t="shared" ca="1" si="179"/>
        <v>-2.3702395857416119</v>
      </c>
    </row>
    <row r="11488" spans="1:1" x14ac:dyDescent="0.3">
      <c r="A11488">
        <f t="shared" ca="1" si="179"/>
        <v>1.097663533267984</v>
      </c>
    </row>
    <row r="11489" spans="1:1" x14ac:dyDescent="0.3">
      <c r="A11489">
        <f t="shared" ca="1" si="179"/>
        <v>0.6065427241768242</v>
      </c>
    </row>
    <row r="11490" spans="1:1" x14ac:dyDescent="0.3">
      <c r="A11490">
        <f t="shared" ca="1" si="179"/>
        <v>-9.765880280893622E-3</v>
      </c>
    </row>
    <row r="11491" spans="1:1" x14ac:dyDescent="0.3">
      <c r="A11491">
        <f t="shared" ca="1" si="179"/>
        <v>2.9629428971633547E-2</v>
      </c>
    </row>
    <row r="11492" spans="1:1" x14ac:dyDescent="0.3">
      <c r="A11492">
        <f t="shared" ca="1" si="179"/>
        <v>-0.62695844885089047</v>
      </c>
    </row>
    <row r="11493" spans="1:1" x14ac:dyDescent="0.3">
      <c r="A11493">
        <f t="shared" ca="1" si="179"/>
        <v>0.66083216109250631</v>
      </c>
    </row>
    <row r="11494" spans="1:1" x14ac:dyDescent="0.3">
      <c r="A11494">
        <f t="shared" ca="1" si="179"/>
        <v>-1.1880804096294091</v>
      </c>
    </row>
    <row r="11495" spans="1:1" x14ac:dyDescent="0.3">
      <c r="A11495">
        <f t="shared" ca="1" si="179"/>
        <v>-2.1871671845917677</v>
      </c>
    </row>
    <row r="11496" spans="1:1" x14ac:dyDescent="0.3">
      <c r="A11496">
        <f t="shared" ca="1" si="179"/>
        <v>0.11839890191470445</v>
      </c>
    </row>
    <row r="11497" spans="1:1" x14ac:dyDescent="0.3">
      <c r="A11497">
        <f t="shared" ca="1" si="179"/>
        <v>0.4171458225142351</v>
      </c>
    </row>
    <row r="11498" spans="1:1" x14ac:dyDescent="0.3">
      <c r="A11498">
        <f t="shared" ca="1" si="179"/>
        <v>3.6872343588462746E-2</v>
      </c>
    </row>
    <row r="11499" spans="1:1" x14ac:dyDescent="0.3">
      <c r="A11499">
        <f t="shared" ca="1" si="179"/>
        <v>2.8181675053084927</v>
      </c>
    </row>
    <row r="11500" spans="1:1" x14ac:dyDescent="0.3">
      <c r="A11500">
        <f t="shared" ca="1" si="179"/>
        <v>-0.85922430368221447</v>
      </c>
    </row>
    <row r="11501" spans="1:1" x14ac:dyDescent="0.3">
      <c r="A11501">
        <f t="shared" ca="1" si="179"/>
        <v>0.78857853574003445</v>
      </c>
    </row>
    <row r="11502" spans="1:1" x14ac:dyDescent="0.3">
      <c r="A11502">
        <f t="shared" ca="1" si="179"/>
        <v>0.73057152384193702</v>
      </c>
    </row>
    <row r="11503" spans="1:1" x14ac:dyDescent="0.3">
      <c r="A11503">
        <f t="shared" ca="1" si="179"/>
        <v>0.46626242156862985</v>
      </c>
    </row>
    <row r="11504" spans="1:1" x14ac:dyDescent="0.3">
      <c r="A11504">
        <f t="shared" ca="1" si="179"/>
        <v>1.2178113088216538</v>
      </c>
    </row>
    <row r="11505" spans="1:1" x14ac:dyDescent="0.3">
      <c r="A11505">
        <f t="shared" ca="1" si="179"/>
        <v>-9.5827370038363262E-3</v>
      </c>
    </row>
    <row r="11506" spans="1:1" x14ac:dyDescent="0.3">
      <c r="A11506">
        <f t="shared" ca="1" si="179"/>
        <v>1.3992170585107078</v>
      </c>
    </row>
    <row r="11507" spans="1:1" x14ac:dyDescent="0.3">
      <c r="A11507">
        <f t="shared" ca="1" si="179"/>
        <v>1.0521162916058788</v>
      </c>
    </row>
    <row r="11508" spans="1:1" x14ac:dyDescent="0.3">
      <c r="A11508">
        <f t="shared" ca="1" si="179"/>
        <v>1.522573885659039</v>
      </c>
    </row>
    <row r="11509" spans="1:1" x14ac:dyDescent="0.3">
      <c r="A11509">
        <f t="shared" ca="1" si="179"/>
        <v>2.295104457727279</v>
      </c>
    </row>
    <row r="11510" spans="1:1" x14ac:dyDescent="0.3">
      <c r="A11510">
        <f t="shared" ca="1" si="179"/>
        <v>0.83678078389325306</v>
      </c>
    </row>
    <row r="11511" spans="1:1" x14ac:dyDescent="0.3">
      <c r="A11511">
        <f t="shared" ca="1" si="179"/>
        <v>2.5628971303242074</v>
      </c>
    </row>
    <row r="11512" spans="1:1" x14ac:dyDescent="0.3">
      <c r="A11512">
        <f t="shared" ca="1" si="179"/>
        <v>-0.56459728313662139</v>
      </c>
    </row>
    <row r="11513" spans="1:1" x14ac:dyDescent="0.3">
      <c r="A11513">
        <f t="shared" ca="1" si="179"/>
        <v>0.28129559804581356</v>
      </c>
    </row>
    <row r="11514" spans="1:1" x14ac:dyDescent="0.3">
      <c r="A11514">
        <f t="shared" ca="1" si="179"/>
        <v>-0.31469676885048575</v>
      </c>
    </row>
    <row r="11515" spans="1:1" x14ac:dyDescent="0.3">
      <c r="A11515">
        <f t="shared" ca="1" si="179"/>
        <v>-1.3081668667512536</v>
      </c>
    </row>
    <row r="11516" spans="1:1" x14ac:dyDescent="0.3">
      <c r="A11516">
        <f t="shared" ca="1" si="179"/>
        <v>0.66905315733110837</v>
      </c>
    </row>
    <row r="11517" spans="1:1" x14ac:dyDescent="0.3">
      <c r="A11517">
        <f t="shared" ca="1" si="179"/>
        <v>1.4896512925431289</v>
      </c>
    </row>
    <row r="11518" spans="1:1" x14ac:dyDescent="0.3">
      <c r="A11518">
        <f t="shared" ca="1" si="179"/>
        <v>0.72960373195573092</v>
      </c>
    </row>
    <row r="11519" spans="1:1" x14ac:dyDescent="0.3">
      <c r="A11519">
        <f t="shared" ca="1" si="179"/>
        <v>-1.7221673994358022</v>
      </c>
    </row>
    <row r="11520" spans="1:1" x14ac:dyDescent="0.3">
      <c r="A11520">
        <f t="shared" ca="1" si="179"/>
        <v>0.16560259726454191</v>
      </c>
    </row>
    <row r="11521" spans="1:1" x14ac:dyDescent="0.3">
      <c r="A11521">
        <f t="shared" ca="1" si="179"/>
        <v>-0.5917746672164651</v>
      </c>
    </row>
    <row r="11522" spans="1:1" x14ac:dyDescent="0.3">
      <c r="A11522">
        <f t="shared" ca="1" si="179"/>
        <v>1.5690211547001605</v>
      </c>
    </row>
    <row r="11523" spans="1:1" x14ac:dyDescent="0.3">
      <c r="A11523">
        <f t="shared" ref="A11523:A11586" ca="1" si="180">_xlfn.NORM.INV(RAND(),0,1)</f>
        <v>-0.40444432479726738</v>
      </c>
    </row>
    <row r="11524" spans="1:1" x14ac:dyDescent="0.3">
      <c r="A11524">
        <f t="shared" ca="1" si="180"/>
        <v>-0.98612895183142268</v>
      </c>
    </row>
    <row r="11525" spans="1:1" x14ac:dyDescent="0.3">
      <c r="A11525">
        <f t="shared" ca="1" si="180"/>
        <v>-0.1397459688622831</v>
      </c>
    </row>
    <row r="11526" spans="1:1" x14ac:dyDescent="0.3">
      <c r="A11526">
        <f t="shared" ca="1" si="180"/>
        <v>0.3900749007692943</v>
      </c>
    </row>
    <row r="11527" spans="1:1" x14ac:dyDescent="0.3">
      <c r="A11527">
        <f t="shared" ca="1" si="180"/>
        <v>-1.7219831513929174</v>
      </c>
    </row>
    <row r="11528" spans="1:1" x14ac:dyDescent="0.3">
      <c r="A11528">
        <f t="shared" ca="1" si="180"/>
        <v>6.3799072126624577E-3</v>
      </c>
    </row>
    <row r="11529" spans="1:1" x14ac:dyDescent="0.3">
      <c r="A11529">
        <f t="shared" ca="1" si="180"/>
        <v>1.495508493276672</v>
      </c>
    </row>
    <row r="11530" spans="1:1" x14ac:dyDescent="0.3">
      <c r="A11530">
        <f t="shared" ca="1" si="180"/>
        <v>-1.4713310374342141</v>
      </c>
    </row>
    <row r="11531" spans="1:1" x14ac:dyDescent="0.3">
      <c r="A11531">
        <f t="shared" ca="1" si="180"/>
        <v>1.2617679035413307</v>
      </c>
    </row>
    <row r="11532" spans="1:1" x14ac:dyDescent="0.3">
      <c r="A11532">
        <f t="shared" ca="1" si="180"/>
        <v>-0.43517089976007306</v>
      </c>
    </row>
    <row r="11533" spans="1:1" x14ac:dyDescent="0.3">
      <c r="A11533">
        <f t="shared" ca="1" si="180"/>
        <v>0.59198090034022677</v>
      </c>
    </row>
    <row r="11534" spans="1:1" x14ac:dyDescent="0.3">
      <c r="A11534">
        <f t="shared" ca="1" si="180"/>
        <v>0.60345903048693861</v>
      </c>
    </row>
    <row r="11535" spans="1:1" x14ac:dyDescent="0.3">
      <c r="A11535">
        <f t="shared" ca="1" si="180"/>
        <v>-0.33899000907261601</v>
      </c>
    </row>
    <row r="11536" spans="1:1" x14ac:dyDescent="0.3">
      <c r="A11536">
        <f t="shared" ca="1" si="180"/>
        <v>0.37624087043276</v>
      </c>
    </row>
    <row r="11537" spans="1:1" x14ac:dyDescent="0.3">
      <c r="A11537">
        <f t="shared" ca="1" si="180"/>
        <v>-0.15216755686372388</v>
      </c>
    </row>
    <row r="11538" spans="1:1" x14ac:dyDescent="0.3">
      <c r="A11538">
        <f t="shared" ca="1" si="180"/>
        <v>-1.790969848200876</v>
      </c>
    </row>
    <row r="11539" spans="1:1" x14ac:dyDescent="0.3">
      <c r="A11539">
        <f t="shared" ca="1" si="180"/>
        <v>-0.18822929451326717</v>
      </c>
    </row>
    <row r="11540" spans="1:1" x14ac:dyDescent="0.3">
      <c r="A11540">
        <f t="shared" ca="1" si="180"/>
        <v>-8.9673573486141064E-2</v>
      </c>
    </row>
    <row r="11541" spans="1:1" x14ac:dyDescent="0.3">
      <c r="A11541">
        <f t="shared" ca="1" si="180"/>
        <v>1.2607211680181412</v>
      </c>
    </row>
    <row r="11542" spans="1:1" x14ac:dyDescent="0.3">
      <c r="A11542">
        <f t="shared" ca="1" si="180"/>
        <v>0.97706112268726286</v>
      </c>
    </row>
    <row r="11543" spans="1:1" x14ac:dyDescent="0.3">
      <c r="A11543">
        <f t="shared" ca="1" si="180"/>
        <v>1.9595040564912669</v>
      </c>
    </row>
    <row r="11544" spans="1:1" x14ac:dyDescent="0.3">
      <c r="A11544">
        <f t="shared" ca="1" si="180"/>
        <v>0.27174619754975593</v>
      </c>
    </row>
    <row r="11545" spans="1:1" x14ac:dyDescent="0.3">
      <c r="A11545">
        <f t="shared" ca="1" si="180"/>
        <v>8.1155655558933518E-2</v>
      </c>
    </row>
    <row r="11546" spans="1:1" x14ac:dyDescent="0.3">
      <c r="A11546">
        <f t="shared" ca="1" si="180"/>
        <v>-0.53561471961354223</v>
      </c>
    </row>
    <row r="11547" spans="1:1" x14ac:dyDescent="0.3">
      <c r="A11547">
        <f t="shared" ca="1" si="180"/>
        <v>1.3675951126898727</v>
      </c>
    </row>
    <row r="11548" spans="1:1" x14ac:dyDescent="0.3">
      <c r="A11548">
        <f t="shared" ca="1" si="180"/>
        <v>-1.8563210414301559</v>
      </c>
    </row>
    <row r="11549" spans="1:1" x14ac:dyDescent="0.3">
      <c r="A11549">
        <f t="shared" ca="1" si="180"/>
        <v>2.8677751371084534</v>
      </c>
    </row>
    <row r="11550" spans="1:1" x14ac:dyDescent="0.3">
      <c r="A11550">
        <f t="shared" ca="1" si="180"/>
        <v>-0.63425644112306934</v>
      </c>
    </row>
    <row r="11551" spans="1:1" x14ac:dyDescent="0.3">
      <c r="A11551">
        <f t="shared" ca="1" si="180"/>
        <v>1.1360654217492898</v>
      </c>
    </row>
    <row r="11552" spans="1:1" x14ac:dyDescent="0.3">
      <c r="A11552">
        <f t="shared" ca="1" si="180"/>
        <v>-0.49025107577074256</v>
      </c>
    </row>
    <row r="11553" spans="1:1" x14ac:dyDescent="0.3">
      <c r="A11553">
        <f t="shared" ca="1" si="180"/>
        <v>0.31770680017523578</v>
      </c>
    </row>
    <row r="11554" spans="1:1" x14ac:dyDescent="0.3">
      <c r="A11554">
        <f t="shared" ca="1" si="180"/>
        <v>0.1175576717373925</v>
      </c>
    </row>
    <row r="11555" spans="1:1" x14ac:dyDescent="0.3">
      <c r="A11555">
        <f t="shared" ca="1" si="180"/>
        <v>-1.3118199084115427</v>
      </c>
    </row>
    <row r="11556" spans="1:1" x14ac:dyDescent="0.3">
      <c r="A11556">
        <f t="shared" ca="1" si="180"/>
        <v>-1.7218287442613496</v>
      </c>
    </row>
    <row r="11557" spans="1:1" x14ac:dyDescent="0.3">
      <c r="A11557">
        <f t="shared" ca="1" si="180"/>
        <v>-0.77110559557880054</v>
      </c>
    </row>
    <row r="11558" spans="1:1" x14ac:dyDescent="0.3">
      <c r="A11558">
        <f t="shared" ca="1" si="180"/>
        <v>-1.8408585910256048</v>
      </c>
    </row>
    <row r="11559" spans="1:1" x14ac:dyDescent="0.3">
      <c r="A11559">
        <f t="shared" ca="1" si="180"/>
        <v>-0.84453214647645691</v>
      </c>
    </row>
    <row r="11560" spans="1:1" x14ac:dyDescent="0.3">
      <c r="A11560">
        <f t="shared" ca="1" si="180"/>
        <v>1.7431230942070344</v>
      </c>
    </row>
    <row r="11561" spans="1:1" x14ac:dyDescent="0.3">
      <c r="A11561">
        <f t="shared" ca="1" si="180"/>
        <v>-0.51250404240663272</v>
      </c>
    </row>
    <row r="11562" spans="1:1" x14ac:dyDescent="0.3">
      <c r="A11562">
        <f t="shared" ca="1" si="180"/>
        <v>0.49332382769744948</v>
      </c>
    </row>
    <row r="11563" spans="1:1" x14ac:dyDescent="0.3">
      <c r="A11563">
        <f t="shared" ca="1" si="180"/>
        <v>-1.0249181519059944</v>
      </c>
    </row>
    <row r="11564" spans="1:1" x14ac:dyDescent="0.3">
      <c r="A11564">
        <f t="shared" ca="1" si="180"/>
        <v>0.83816195869092547</v>
      </c>
    </row>
    <row r="11565" spans="1:1" x14ac:dyDescent="0.3">
      <c r="A11565">
        <f t="shared" ca="1" si="180"/>
        <v>0.97431031950878622</v>
      </c>
    </row>
    <row r="11566" spans="1:1" x14ac:dyDescent="0.3">
      <c r="A11566">
        <f t="shared" ca="1" si="180"/>
        <v>-1.0845467884868982</v>
      </c>
    </row>
    <row r="11567" spans="1:1" x14ac:dyDescent="0.3">
      <c r="A11567">
        <f t="shared" ca="1" si="180"/>
        <v>-1.5431507003903708</v>
      </c>
    </row>
    <row r="11568" spans="1:1" x14ac:dyDescent="0.3">
      <c r="A11568">
        <f t="shared" ca="1" si="180"/>
        <v>-0.6289143958680814</v>
      </c>
    </row>
    <row r="11569" spans="1:1" x14ac:dyDescent="0.3">
      <c r="A11569">
        <f t="shared" ca="1" si="180"/>
        <v>1.7949782530837095</v>
      </c>
    </row>
    <row r="11570" spans="1:1" x14ac:dyDescent="0.3">
      <c r="A11570">
        <f t="shared" ca="1" si="180"/>
        <v>1.7719264021454131</v>
      </c>
    </row>
    <row r="11571" spans="1:1" x14ac:dyDescent="0.3">
      <c r="A11571">
        <f t="shared" ca="1" si="180"/>
        <v>-2.5249621165361811</v>
      </c>
    </row>
    <row r="11572" spans="1:1" x14ac:dyDescent="0.3">
      <c r="A11572">
        <f t="shared" ca="1" si="180"/>
        <v>0.2450964681317272</v>
      </c>
    </row>
    <row r="11573" spans="1:1" x14ac:dyDescent="0.3">
      <c r="A11573">
        <f t="shared" ca="1" si="180"/>
        <v>0.56017638719821961</v>
      </c>
    </row>
    <row r="11574" spans="1:1" x14ac:dyDescent="0.3">
      <c r="A11574">
        <f t="shared" ca="1" si="180"/>
        <v>0.60894813256601732</v>
      </c>
    </row>
    <row r="11575" spans="1:1" x14ac:dyDescent="0.3">
      <c r="A11575">
        <f t="shared" ca="1" si="180"/>
        <v>0.35963325874990654</v>
      </c>
    </row>
    <row r="11576" spans="1:1" x14ac:dyDescent="0.3">
      <c r="A11576">
        <f t="shared" ca="1" si="180"/>
        <v>2.0779980761134027</v>
      </c>
    </row>
    <row r="11577" spans="1:1" x14ac:dyDescent="0.3">
      <c r="A11577">
        <f t="shared" ca="1" si="180"/>
        <v>-8.9313023485864174E-2</v>
      </c>
    </row>
    <row r="11578" spans="1:1" x14ac:dyDescent="0.3">
      <c r="A11578">
        <f t="shared" ca="1" si="180"/>
        <v>-2.2331500827231592</v>
      </c>
    </row>
    <row r="11579" spans="1:1" x14ac:dyDescent="0.3">
      <c r="A11579">
        <f t="shared" ca="1" si="180"/>
        <v>0.96588188794695806</v>
      </c>
    </row>
    <row r="11580" spans="1:1" x14ac:dyDescent="0.3">
      <c r="A11580">
        <f t="shared" ca="1" si="180"/>
        <v>-2.2716306752452602</v>
      </c>
    </row>
    <row r="11581" spans="1:1" x14ac:dyDescent="0.3">
      <c r="A11581">
        <f t="shared" ca="1" si="180"/>
        <v>0.63972116994105654</v>
      </c>
    </row>
    <row r="11582" spans="1:1" x14ac:dyDescent="0.3">
      <c r="A11582">
        <f t="shared" ca="1" si="180"/>
        <v>-1.0285586452453437</v>
      </c>
    </row>
    <row r="11583" spans="1:1" x14ac:dyDescent="0.3">
      <c r="A11583">
        <f t="shared" ca="1" si="180"/>
        <v>-0.68287809863895033</v>
      </c>
    </row>
    <row r="11584" spans="1:1" x14ac:dyDescent="0.3">
      <c r="A11584">
        <f t="shared" ca="1" si="180"/>
        <v>0.43941745000660037</v>
      </c>
    </row>
    <row r="11585" spans="1:1" x14ac:dyDescent="0.3">
      <c r="A11585">
        <f t="shared" ca="1" si="180"/>
        <v>-0.29676853312181678</v>
      </c>
    </row>
    <row r="11586" spans="1:1" x14ac:dyDescent="0.3">
      <c r="A11586">
        <f t="shared" ca="1" si="180"/>
        <v>0.17678047164719859</v>
      </c>
    </row>
    <row r="11587" spans="1:1" x14ac:dyDescent="0.3">
      <c r="A11587">
        <f t="shared" ref="A11587:A11650" ca="1" si="181">_xlfn.NORM.INV(RAND(),0,1)</f>
        <v>1.9370754090410116</v>
      </c>
    </row>
    <row r="11588" spans="1:1" x14ac:dyDescent="0.3">
      <c r="A11588">
        <f t="shared" ca="1" si="181"/>
        <v>1.4536954930909356</v>
      </c>
    </row>
    <row r="11589" spans="1:1" x14ac:dyDescent="0.3">
      <c r="A11589">
        <f t="shared" ca="1" si="181"/>
        <v>-1.6341355875623378</v>
      </c>
    </row>
    <row r="11590" spans="1:1" x14ac:dyDescent="0.3">
      <c r="A11590">
        <f t="shared" ca="1" si="181"/>
        <v>-0.54005271657662524</v>
      </c>
    </row>
    <row r="11591" spans="1:1" x14ac:dyDescent="0.3">
      <c r="A11591">
        <f t="shared" ca="1" si="181"/>
        <v>-0.19865068897256416</v>
      </c>
    </row>
    <row r="11592" spans="1:1" x14ac:dyDescent="0.3">
      <c r="A11592">
        <f t="shared" ca="1" si="181"/>
        <v>-0.8731307838438741</v>
      </c>
    </row>
    <row r="11593" spans="1:1" x14ac:dyDescent="0.3">
      <c r="A11593">
        <f t="shared" ca="1" si="181"/>
        <v>1.6543786053863634</v>
      </c>
    </row>
    <row r="11594" spans="1:1" x14ac:dyDescent="0.3">
      <c r="A11594">
        <f t="shared" ca="1" si="181"/>
        <v>0.6648186666241449</v>
      </c>
    </row>
    <row r="11595" spans="1:1" x14ac:dyDescent="0.3">
      <c r="A11595">
        <f t="shared" ca="1" si="181"/>
        <v>0.80676319150532771</v>
      </c>
    </row>
    <row r="11596" spans="1:1" x14ac:dyDescent="0.3">
      <c r="A11596">
        <f t="shared" ca="1" si="181"/>
        <v>0.22611203332411789</v>
      </c>
    </row>
    <row r="11597" spans="1:1" x14ac:dyDescent="0.3">
      <c r="A11597">
        <f t="shared" ca="1" si="181"/>
        <v>0.1926671675371629</v>
      </c>
    </row>
    <row r="11598" spans="1:1" x14ac:dyDescent="0.3">
      <c r="A11598">
        <f t="shared" ca="1" si="181"/>
        <v>-0.73090436959651717</v>
      </c>
    </row>
    <row r="11599" spans="1:1" x14ac:dyDescent="0.3">
      <c r="A11599">
        <f t="shared" ca="1" si="181"/>
        <v>1.2862911605554783</v>
      </c>
    </row>
    <row r="11600" spans="1:1" x14ac:dyDescent="0.3">
      <c r="A11600">
        <f t="shared" ca="1" si="181"/>
        <v>-0.8871280034220661</v>
      </c>
    </row>
    <row r="11601" spans="1:1" x14ac:dyDescent="0.3">
      <c r="A11601">
        <f t="shared" ca="1" si="181"/>
        <v>0.8834621888340386</v>
      </c>
    </row>
    <row r="11602" spans="1:1" x14ac:dyDescent="0.3">
      <c r="A11602">
        <f t="shared" ca="1" si="181"/>
        <v>-0.88202876924089124</v>
      </c>
    </row>
    <row r="11603" spans="1:1" x14ac:dyDescent="0.3">
      <c r="A11603">
        <f t="shared" ca="1" si="181"/>
        <v>-0.16653399521942155</v>
      </c>
    </row>
    <row r="11604" spans="1:1" x14ac:dyDescent="0.3">
      <c r="A11604">
        <f t="shared" ca="1" si="181"/>
        <v>0.21888194761309451</v>
      </c>
    </row>
    <row r="11605" spans="1:1" x14ac:dyDescent="0.3">
      <c r="A11605">
        <f t="shared" ca="1" si="181"/>
        <v>-0.32816913156918681</v>
      </c>
    </row>
    <row r="11606" spans="1:1" x14ac:dyDescent="0.3">
      <c r="A11606">
        <f t="shared" ca="1" si="181"/>
        <v>4.9852648785826043E-2</v>
      </c>
    </row>
    <row r="11607" spans="1:1" x14ac:dyDescent="0.3">
      <c r="A11607">
        <f t="shared" ca="1" si="181"/>
        <v>1.1402118634573171E-2</v>
      </c>
    </row>
    <row r="11608" spans="1:1" x14ac:dyDescent="0.3">
      <c r="A11608">
        <f t="shared" ca="1" si="181"/>
        <v>1.1711283538540589</v>
      </c>
    </row>
    <row r="11609" spans="1:1" x14ac:dyDescent="0.3">
      <c r="A11609">
        <f t="shared" ca="1" si="181"/>
        <v>1.0788900868222762</v>
      </c>
    </row>
    <row r="11610" spans="1:1" x14ac:dyDescent="0.3">
      <c r="A11610">
        <f t="shared" ca="1" si="181"/>
        <v>-0.8488973980491038</v>
      </c>
    </row>
    <row r="11611" spans="1:1" x14ac:dyDescent="0.3">
      <c r="A11611">
        <f t="shared" ca="1" si="181"/>
        <v>-0.41435891163104283</v>
      </c>
    </row>
    <row r="11612" spans="1:1" x14ac:dyDescent="0.3">
      <c r="A11612">
        <f t="shared" ca="1" si="181"/>
        <v>-1.5076164135649264</v>
      </c>
    </row>
    <row r="11613" spans="1:1" x14ac:dyDescent="0.3">
      <c r="A11613">
        <f t="shared" ca="1" si="181"/>
        <v>-0.45375717440036056</v>
      </c>
    </row>
    <row r="11614" spans="1:1" x14ac:dyDescent="0.3">
      <c r="A11614">
        <f t="shared" ca="1" si="181"/>
        <v>-2.7037620986622092E-3</v>
      </c>
    </row>
    <row r="11615" spans="1:1" x14ac:dyDescent="0.3">
      <c r="A11615">
        <f t="shared" ca="1" si="181"/>
        <v>-0.77912069435306552</v>
      </c>
    </row>
    <row r="11616" spans="1:1" x14ac:dyDescent="0.3">
      <c r="A11616">
        <f t="shared" ca="1" si="181"/>
        <v>-9.527417563425114E-2</v>
      </c>
    </row>
    <row r="11617" spans="1:1" x14ac:dyDescent="0.3">
      <c r="A11617">
        <f t="shared" ca="1" si="181"/>
        <v>1.646478655082237</v>
      </c>
    </row>
    <row r="11618" spans="1:1" x14ac:dyDescent="0.3">
      <c r="A11618">
        <f t="shared" ca="1" si="181"/>
        <v>0.1558990082535377</v>
      </c>
    </row>
    <row r="11619" spans="1:1" x14ac:dyDescent="0.3">
      <c r="A11619">
        <f t="shared" ca="1" si="181"/>
        <v>0.26603132918241729</v>
      </c>
    </row>
    <row r="11620" spans="1:1" x14ac:dyDescent="0.3">
      <c r="A11620">
        <f t="shared" ca="1" si="181"/>
        <v>0.55028582048772567</v>
      </c>
    </row>
    <row r="11621" spans="1:1" x14ac:dyDescent="0.3">
      <c r="A11621">
        <f t="shared" ca="1" si="181"/>
        <v>0.11500828587509787</v>
      </c>
    </row>
    <row r="11622" spans="1:1" x14ac:dyDescent="0.3">
      <c r="A11622">
        <f t="shared" ca="1" si="181"/>
        <v>1.8074326921802302</v>
      </c>
    </row>
    <row r="11623" spans="1:1" x14ac:dyDescent="0.3">
      <c r="A11623">
        <f t="shared" ca="1" si="181"/>
        <v>-0.56077610609177442</v>
      </c>
    </row>
    <row r="11624" spans="1:1" x14ac:dyDescent="0.3">
      <c r="A11624">
        <f t="shared" ca="1" si="181"/>
        <v>-9.7616502432921026E-2</v>
      </c>
    </row>
    <row r="11625" spans="1:1" x14ac:dyDescent="0.3">
      <c r="A11625">
        <f t="shared" ca="1" si="181"/>
        <v>-1.3369607287734449</v>
      </c>
    </row>
    <row r="11626" spans="1:1" x14ac:dyDescent="0.3">
      <c r="A11626">
        <f t="shared" ca="1" si="181"/>
        <v>-0.38377699600945037</v>
      </c>
    </row>
    <row r="11627" spans="1:1" x14ac:dyDescent="0.3">
      <c r="A11627">
        <f t="shared" ca="1" si="181"/>
        <v>-0.91984519163556944</v>
      </c>
    </row>
    <row r="11628" spans="1:1" x14ac:dyDescent="0.3">
      <c r="A11628">
        <f t="shared" ca="1" si="181"/>
        <v>0.14135187614331965</v>
      </c>
    </row>
    <row r="11629" spans="1:1" x14ac:dyDescent="0.3">
      <c r="A11629">
        <f t="shared" ca="1" si="181"/>
        <v>-0.63875762188936136</v>
      </c>
    </row>
    <row r="11630" spans="1:1" x14ac:dyDescent="0.3">
      <c r="A11630">
        <f t="shared" ca="1" si="181"/>
        <v>0.42377187124035165</v>
      </c>
    </row>
    <row r="11631" spans="1:1" x14ac:dyDescent="0.3">
      <c r="A11631">
        <f t="shared" ca="1" si="181"/>
        <v>-0.62724086343500474</v>
      </c>
    </row>
    <row r="11632" spans="1:1" x14ac:dyDescent="0.3">
      <c r="A11632">
        <f t="shared" ca="1" si="181"/>
        <v>8.6044192232635652E-2</v>
      </c>
    </row>
    <row r="11633" spans="1:1" x14ac:dyDescent="0.3">
      <c r="A11633">
        <f t="shared" ca="1" si="181"/>
        <v>1.1987875450008429</v>
      </c>
    </row>
    <row r="11634" spans="1:1" x14ac:dyDescent="0.3">
      <c r="A11634">
        <f t="shared" ca="1" si="181"/>
        <v>1.4639095973052141</v>
      </c>
    </row>
    <row r="11635" spans="1:1" x14ac:dyDescent="0.3">
      <c r="A11635">
        <f t="shared" ca="1" si="181"/>
        <v>0.544499668442044</v>
      </c>
    </row>
    <row r="11636" spans="1:1" x14ac:dyDescent="0.3">
      <c r="A11636">
        <f t="shared" ca="1" si="181"/>
        <v>-0.29590991212123219</v>
      </c>
    </row>
    <row r="11637" spans="1:1" x14ac:dyDescent="0.3">
      <c r="A11637">
        <f t="shared" ca="1" si="181"/>
        <v>-0.43378351539335458</v>
      </c>
    </row>
    <row r="11638" spans="1:1" x14ac:dyDescent="0.3">
      <c r="A11638">
        <f t="shared" ca="1" si="181"/>
        <v>0.87000406771215844</v>
      </c>
    </row>
    <row r="11639" spans="1:1" x14ac:dyDescent="0.3">
      <c r="A11639">
        <f t="shared" ca="1" si="181"/>
        <v>0.51300526917227118</v>
      </c>
    </row>
    <row r="11640" spans="1:1" x14ac:dyDescent="0.3">
      <c r="A11640">
        <f t="shared" ca="1" si="181"/>
        <v>-1.544094179665741</v>
      </c>
    </row>
    <row r="11641" spans="1:1" x14ac:dyDescent="0.3">
      <c r="A11641">
        <f t="shared" ca="1" si="181"/>
        <v>-0.48198323652171299</v>
      </c>
    </row>
    <row r="11642" spans="1:1" x14ac:dyDescent="0.3">
      <c r="A11642">
        <f t="shared" ca="1" si="181"/>
        <v>-0.5933957781172694</v>
      </c>
    </row>
    <row r="11643" spans="1:1" x14ac:dyDescent="0.3">
      <c r="A11643">
        <f t="shared" ca="1" si="181"/>
        <v>-0.68918063736570112</v>
      </c>
    </row>
    <row r="11644" spans="1:1" x14ac:dyDescent="0.3">
      <c r="A11644">
        <f t="shared" ca="1" si="181"/>
        <v>-1.2814492420726462</v>
      </c>
    </row>
    <row r="11645" spans="1:1" x14ac:dyDescent="0.3">
      <c r="A11645">
        <f t="shared" ca="1" si="181"/>
        <v>-0.34529345422764046</v>
      </c>
    </row>
    <row r="11646" spans="1:1" x14ac:dyDescent="0.3">
      <c r="A11646">
        <f t="shared" ca="1" si="181"/>
        <v>0.64867316060792324</v>
      </c>
    </row>
    <row r="11647" spans="1:1" x14ac:dyDescent="0.3">
      <c r="A11647">
        <f t="shared" ca="1" si="181"/>
        <v>-0.76327677927094972</v>
      </c>
    </row>
    <row r="11648" spans="1:1" x14ac:dyDescent="0.3">
      <c r="A11648">
        <f t="shared" ca="1" si="181"/>
        <v>-0.29306193317123758</v>
      </c>
    </row>
    <row r="11649" spans="1:1" x14ac:dyDescent="0.3">
      <c r="A11649">
        <f t="shared" ca="1" si="181"/>
        <v>1.498312473849708</v>
      </c>
    </row>
    <row r="11650" spans="1:1" x14ac:dyDescent="0.3">
      <c r="A11650">
        <f t="shared" ca="1" si="181"/>
        <v>-0.64579337191767361</v>
      </c>
    </row>
    <row r="11651" spans="1:1" x14ac:dyDescent="0.3">
      <c r="A11651">
        <f t="shared" ref="A11651:A11714" ca="1" si="182">_xlfn.NORM.INV(RAND(),0,1)</f>
        <v>2.7621430746798272</v>
      </c>
    </row>
    <row r="11652" spans="1:1" x14ac:dyDescent="0.3">
      <c r="A11652">
        <f t="shared" ca="1" si="182"/>
        <v>-1.0480014282458228</v>
      </c>
    </row>
    <row r="11653" spans="1:1" x14ac:dyDescent="0.3">
      <c r="A11653">
        <f t="shared" ca="1" si="182"/>
        <v>-0.5490790397172659</v>
      </c>
    </row>
    <row r="11654" spans="1:1" x14ac:dyDescent="0.3">
      <c r="A11654">
        <f t="shared" ca="1" si="182"/>
        <v>0.33612954914787613</v>
      </c>
    </row>
    <row r="11655" spans="1:1" x14ac:dyDescent="0.3">
      <c r="A11655">
        <f t="shared" ca="1" si="182"/>
        <v>1.6023280712356238</v>
      </c>
    </row>
    <row r="11656" spans="1:1" x14ac:dyDescent="0.3">
      <c r="A11656">
        <f t="shared" ca="1" si="182"/>
        <v>1.6594027205258377</v>
      </c>
    </row>
    <row r="11657" spans="1:1" x14ac:dyDescent="0.3">
      <c r="A11657">
        <f t="shared" ca="1" si="182"/>
        <v>0.78188682897743755</v>
      </c>
    </row>
    <row r="11658" spans="1:1" x14ac:dyDescent="0.3">
      <c r="A11658">
        <f t="shared" ca="1" si="182"/>
        <v>1.6232575903735715</v>
      </c>
    </row>
    <row r="11659" spans="1:1" x14ac:dyDescent="0.3">
      <c r="A11659">
        <f t="shared" ca="1" si="182"/>
        <v>0.58164551818702315</v>
      </c>
    </row>
    <row r="11660" spans="1:1" x14ac:dyDescent="0.3">
      <c r="A11660">
        <f t="shared" ca="1" si="182"/>
        <v>1.7873621287985606</v>
      </c>
    </row>
    <row r="11661" spans="1:1" x14ac:dyDescent="0.3">
      <c r="A11661">
        <f t="shared" ca="1" si="182"/>
        <v>0.46992937398693674</v>
      </c>
    </row>
    <row r="11662" spans="1:1" x14ac:dyDescent="0.3">
      <c r="A11662">
        <f t="shared" ca="1" si="182"/>
        <v>0.55538991921239822</v>
      </c>
    </row>
    <row r="11663" spans="1:1" x14ac:dyDescent="0.3">
      <c r="A11663">
        <f t="shared" ca="1" si="182"/>
        <v>1.5717500494422918</v>
      </c>
    </row>
    <row r="11664" spans="1:1" x14ac:dyDescent="0.3">
      <c r="A11664">
        <f t="shared" ca="1" si="182"/>
        <v>-1.1391291473131802</v>
      </c>
    </row>
    <row r="11665" spans="1:1" x14ac:dyDescent="0.3">
      <c r="A11665">
        <f t="shared" ca="1" si="182"/>
        <v>-0.46155135571217881</v>
      </c>
    </row>
    <row r="11666" spans="1:1" x14ac:dyDescent="0.3">
      <c r="A11666">
        <f t="shared" ca="1" si="182"/>
        <v>-1.3408467414497791E-2</v>
      </c>
    </row>
    <row r="11667" spans="1:1" x14ac:dyDescent="0.3">
      <c r="A11667">
        <f t="shared" ca="1" si="182"/>
        <v>-0.24663889510699641</v>
      </c>
    </row>
    <row r="11668" spans="1:1" x14ac:dyDescent="0.3">
      <c r="A11668">
        <f t="shared" ca="1" si="182"/>
        <v>-1.3144399083039491</v>
      </c>
    </row>
    <row r="11669" spans="1:1" x14ac:dyDescent="0.3">
      <c r="A11669">
        <f t="shared" ca="1" si="182"/>
        <v>-0.10891623907013877</v>
      </c>
    </row>
    <row r="11670" spans="1:1" x14ac:dyDescent="0.3">
      <c r="A11670">
        <f t="shared" ca="1" si="182"/>
        <v>2.1152274735804059E-2</v>
      </c>
    </row>
    <row r="11671" spans="1:1" x14ac:dyDescent="0.3">
      <c r="A11671">
        <f t="shared" ca="1" si="182"/>
        <v>-2.3731708758060384</v>
      </c>
    </row>
    <row r="11672" spans="1:1" x14ac:dyDescent="0.3">
      <c r="A11672">
        <f t="shared" ca="1" si="182"/>
        <v>1.2634791942989231E-2</v>
      </c>
    </row>
    <row r="11673" spans="1:1" x14ac:dyDescent="0.3">
      <c r="A11673">
        <f t="shared" ca="1" si="182"/>
        <v>1.4079493110272303</v>
      </c>
    </row>
    <row r="11674" spans="1:1" x14ac:dyDescent="0.3">
      <c r="A11674">
        <f t="shared" ca="1" si="182"/>
        <v>1.0428116601210313</v>
      </c>
    </row>
    <row r="11675" spans="1:1" x14ac:dyDescent="0.3">
      <c r="A11675">
        <f t="shared" ca="1" si="182"/>
        <v>0.37039413484981704</v>
      </c>
    </row>
    <row r="11676" spans="1:1" x14ac:dyDescent="0.3">
      <c r="A11676">
        <f t="shared" ca="1" si="182"/>
        <v>-0.41427423929803525</v>
      </c>
    </row>
    <row r="11677" spans="1:1" x14ac:dyDescent="0.3">
      <c r="A11677">
        <f t="shared" ca="1" si="182"/>
        <v>0.90648108742854083</v>
      </c>
    </row>
    <row r="11678" spans="1:1" x14ac:dyDescent="0.3">
      <c r="A11678">
        <f t="shared" ca="1" si="182"/>
        <v>-1.4245893065916551</v>
      </c>
    </row>
    <row r="11679" spans="1:1" x14ac:dyDescent="0.3">
      <c r="A11679">
        <f t="shared" ca="1" si="182"/>
        <v>-0.79997510889658319</v>
      </c>
    </row>
    <row r="11680" spans="1:1" x14ac:dyDescent="0.3">
      <c r="A11680">
        <f t="shared" ca="1" si="182"/>
        <v>0.61672200340135053</v>
      </c>
    </row>
    <row r="11681" spans="1:1" x14ac:dyDescent="0.3">
      <c r="A11681">
        <f t="shared" ca="1" si="182"/>
        <v>-1.0880946140464769</v>
      </c>
    </row>
    <row r="11682" spans="1:1" x14ac:dyDescent="0.3">
      <c r="A11682">
        <f t="shared" ca="1" si="182"/>
        <v>1.3260665817098944</v>
      </c>
    </row>
    <row r="11683" spans="1:1" x14ac:dyDescent="0.3">
      <c r="A11683">
        <f t="shared" ca="1" si="182"/>
        <v>-2.0473892761985044</v>
      </c>
    </row>
    <row r="11684" spans="1:1" x14ac:dyDescent="0.3">
      <c r="A11684">
        <f t="shared" ca="1" si="182"/>
        <v>1.0588339744329653</v>
      </c>
    </row>
    <row r="11685" spans="1:1" x14ac:dyDescent="0.3">
      <c r="A11685">
        <f t="shared" ca="1" si="182"/>
        <v>-1.3976756374494936</v>
      </c>
    </row>
    <row r="11686" spans="1:1" x14ac:dyDescent="0.3">
      <c r="A11686">
        <f t="shared" ca="1" si="182"/>
        <v>1.0705940663083184</v>
      </c>
    </row>
    <row r="11687" spans="1:1" x14ac:dyDescent="0.3">
      <c r="A11687">
        <f t="shared" ca="1" si="182"/>
        <v>-0.56181934556006718</v>
      </c>
    </row>
    <row r="11688" spans="1:1" x14ac:dyDescent="0.3">
      <c r="A11688">
        <f t="shared" ca="1" si="182"/>
        <v>0.70501306947231945</v>
      </c>
    </row>
    <row r="11689" spans="1:1" x14ac:dyDescent="0.3">
      <c r="A11689">
        <f t="shared" ca="1" si="182"/>
        <v>-0.88273493435560924</v>
      </c>
    </row>
    <row r="11690" spans="1:1" x14ac:dyDescent="0.3">
      <c r="A11690">
        <f t="shared" ca="1" si="182"/>
        <v>1.9328538466472454</v>
      </c>
    </row>
    <row r="11691" spans="1:1" x14ac:dyDescent="0.3">
      <c r="A11691">
        <f t="shared" ca="1" si="182"/>
        <v>-0.1274584376155683</v>
      </c>
    </row>
    <row r="11692" spans="1:1" x14ac:dyDescent="0.3">
      <c r="A11692">
        <f t="shared" ca="1" si="182"/>
        <v>0.1638180475937201</v>
      </c>
    </row>
    <row r="11693" spans="1:1" x14ac:dyDescent="0.3">
      <c r="A11693">
        <f t="shared" ca="1" si="182"/>
        <v>-0.61553651843617752</v>
      </c>
    </row>
    <row r="11694" spans="1:1" x14ac:dyDescent="0.3">
      <c r="A11694">
        <f t="shared" ca="1" si="182"/>
        <v>-1.0483963803435805</v>
      </c>
    </row>
    <row r="11695" spans="1:1" x14ac:dyDescent="0.3">
      <c r="A11695">
        <f t="shared" ca="1" si="182"/>
        <v>-0.57660097154812007</v>
      </c>
    </row>
    <row r="11696" spans="1:1" x14ac:dyDescent="0.3">
      <c r="A11696">
        <f t="shared" ca="1" si="182"/>
        <v>1.2242341402673886</v>
      </c>
    </row>
    <row r="11697" spans="1:1" x14ac:dyDescent="0.3">
      <c r="A11697">
        <f t="shared" ca="1" si="182"/>
        <v>0.32200832937278623</v>
      </c>
    </row>
    <row r="11698" spans="1:1" x14ac:dyDescent="0.3">
      <c r="A11698">
        <f t="shared" ca="1" si="182"/>
        <v>0.66777232336349113</v>
      </c>
    </row>
    <row r="11699" spans="1:1" x14ac:dyDescent="0.3">
      <c r="A11699">
        <f t="shared" ca="1" si="182"/>
        <v>0.24821889836277719</v>
      </c>
    </row>
    <row r="11700" spans="1:1" x14ac:dyDescent="0.3">
      <c r="A11700">
        <f t="shared" ca="1" si="182"/>
        <v>-0.95635696744403942</v>
      </c>
    </row>
    <row r="11701" spans="1:1" x14ac:dyDescent="0.3">
      <c r="A11701">
        <f t="shared" ca="1" si="182"/>
        <v>0.46351166461754073</v>
      </c>
    </row>
    <row r="11702" spans="1:1" x14ac:dyDescent="0.3">
      <c r="A11702">
        <f t="shared" ca="1" si="182"/>
        <v>0.17415907504003356</v>
      </c>
    </row>
    <row r="11703" spans="1:1" x14ac:dyDescent="0.3">
      <c r="A11703">
        <f t="shared" ca="1" si="182"/>
        <v>0.32843939213770723</v>
      </c>
    </row>
    <row r="11704" spans="1:1" x14ac:dyDescent="0.3">
      <c r="A11704">
        <f t="shared" ca="1" si="182"/>
        <v>0.81599347722102733</v>
      </c>
    </row>
    <row r="11705" spans="1:1" x14ac:dyDescent="0.3">
      <c r="A11705">
        <f t="shared" ca="1" si="182"/>
        <v>0.59940489622547799</v>
      </c>
    </row>
    <row r="11706" spans="1:1" x14ac:dyDescent="0.3">
      <c r="A11706">
        <f t="shared" ca="1" si="182"/>
        <v>1.896989291097126</v>
      </c>
    </row>
    <row r="11707" spans="1:1" x14ac:dyDescent="0.3">
      <c r="A11707">
        <f t="shared" ca="1" si="182"/>
        <v>-0.39707084532370618</v>
      </c>
    </row>
    <row r="11708" spans="1:1" x14ac:dyDescent="0.3">
      <c r="A11708">
        <f t="shared" ca="1" si="182"/>
        <v>-0.29559319578769727</v>
      </c>
    </row>
    <row r="11709" spans="1:1" x14ac:dyDescent="0.3">
      <c r="A11709">
        <f t="shared" ca="1" si="182"/>
        <v>-0.53005602414824493</v>
      </c>
    </row>
    <row r="11710" spans="1:1" x14ac:dyDescent="0.3">
      <c r="A11710">
        <f t="shared" ca="1" si="182"/>
        <v>-0.64836012585746472</v>
      </c>
    </row>
    <row r="11711" spans="1:1" x14ac:dyDescent="0.3">
      <c r="A11711">
        <f t="shared" ca="1" si="182"/>
        <v>-0.11475817481469887</v>
      </c>
    </row>
    <row r="11712" spans="1:1" x14ac:dyDescent="0.3">
      <c r="A11712">
        <f t="shared" ca="1" si="182"/>
        <v>1.2478042535905973</v>
      </c>
    </row>
    <row r="11713" spans="1:1" x14ac:dyDescent="0.3">
      <c r="A11713">
        <f t="shared" ca="1" si="182"/>
        <v>0.32058430452738373</v>
      </c>
    </row>
    <row r="11714" spans="1:1" x14ac:dyDescent="0.3">
      <c r="A11714">
        <f t="shared" ca="1" si="182"/>
        <v>1.2478443276180846</v>
      </c>
    </row>
    <row r="11715" spans="1:1" x14ac:dyDescent="0.3">
      <c r="A11715">
        <f t="shared" ref="A11715:A11778" ca="1" si="183">_xlfn.NORM.INV(RAND(),0,1)</f>
        <v>-0.85559794238936648</v>
      </c>
    </row>
    <row r="11716" spans="1:1" x14ac:dyDescent="0.3">
      <c r="A11716">
        <f t="shared" ca="1" si="183"/>
        <v>0.91562327587760384</v>
      </c>
    </row>
    <row r="11717" spans="1:1" x14ac:dyDescent="0.3">
      <c r="A11717">
        <f t="shared" ca="1" si="183"/>
        <v>1.5541659114584818</v>
      </c>
    </row>
    <row r="11718" spans="1:1" x14ac:dyDescent="0.3">
      <c r="A11718">
        <f t="shared" ca="1" si="183"/>
        <v>0.5361156810750819</v>
      </c>
    </row>
    <row r="11719" spans="1:1" x14ac:dyDescent="0.3">
      <c r="A11719">
        <f t="shared" ca="1" si="183"/>
        <v>0.11725175534331007</v>
      </c>
    </row>
    <row r="11720" spans="1:1" x14ac:dyDescent="0.3">
      <c r="A11720">
        <f t="shared" ca="1" si="183"/>
        <v>1.6112114976899201E-3</v>
      </c>
    </row>
    <row r="11721" spans="1:1" x14ac:dyDescent="0.3">
      <c r="A11721">
        <f t="shared" ca="1" si="183"/>
        <v>0.50286133262643817</v>
      </c>
    </row>
    <row r="11722" spans="1:1" x14ac:dyDescent="0.3">
      <c r="A11722">
        <f t="shared" ca="1" si="183"/>
        <v>1.2072566099270952</v>
      </c>
    </row>
    <row r="11723" spans="1:1" x14ac:dyDescent="0.3">
      <c r="A11723">
        <f t="shared" ca="1" si="183"/>
        <v>-0.7128899166678867</v>
      </c>
    </row>
    <row r="11724" spans="1:1" x14ac:dyDescent="0.3">
      <c r="A11724">
        <f t="shared" ca="1" si="183"/>
        <v>-1.0068362385018561</v>
      </c>
    </row>
    <row r="11725" spans="1:1" x14ac:dyDescent="0.3">
      <c r="A11725">
        <f t="shared" ca="1" si="183"/>
        <v>-1.9573732659676999</v>
      </c>
    </row>
    <row r="11726" spans="1:1" x14ac:dyDescent="0.3">
      <c r="A11726">
        <f t="shared" ca="1" si="183"/>
        <v>0.67528715145313534</v>
      </c>
    </row>
    <row r="11727" spans="1:1" x14ac:dyDescent="0.3">
      <c r="A11727">
        <f t="shared" ca="1" si="183"/>
        <v>-0.94433291010290965</v>
      </c>
    </row>
    <row r="11728" spans="1:1" x14ac:dyDescent="0.3">
      <c r="A11728">
        <f t="shared" ca="1" si="183"/>
        <v>-0.11700085658081555</v>
      </c>
    </row>
    <row r="11729" spans="1:1" x14ac:dyDescent="0.3">
      <c r="A11729">
        <f t="shared" ca="1" si="183"/>
        <v>0.13739642940903898</v>
      </c>
    </row>
    <row r="11730" spans="1:1" x14ac:dyDescent="0.3">
      <c r="A11730">
        <f t="shared" ca="1" si="183"/>
        <v>-0.79417208006935924</v>
      </c>
    </row>
    <row r="11731" spans="1:1" x14ac:dyDescent="0.3">
      <c r="A11731">
        <f t="shared" ca="1" si="183"/>
        <v>-0.84045909125622464</v>
      </c>
    </row>
    <row r="11732" spans="1:1" x14ac:dyDescent="0.3">
      <c r="A11732">
        <f t="shared" ca="1" si="183"/>
        <v>0.24111190632175966</v>
      </c>
    </row>
    <row r="11733" spans="1:1" x14ac:dyDescent="0.3">
      <c r="A11733">
        <f t="shared" ca="1" si="183"/>
        <v>1.3445101578442313</v>
      </c>
    </row>
    <row r="11734" spans="1:1" x14ac:dyDescent="0.3">
      <c r="A11734">
        <f t="shared" ca="1" si="183"/>
        <v>-0.64287513772026006</v>
      </c>
    </row>
    <row r="11735" spans="1:1" x14ac:dyDescent="0.3">
      <c r="A11735">
        <f t="shared" ca="1" si="183"/>
        <v>1.2447338882630281</v>
      </c>
    </row>
    <row r="11736" spans="1:1" x14ac:dyDescent="0.3">
      <c r="A11736">
        <f t="shared" ca="1" si="183"/>
        <v>-0.72545757906514119</v>
      </c>
    </row>
    <row r="11737" spans="1:1" x14ac:dyDescent="0.3">
      <c r="A11737">
        <f t="shared" ca="1" si="183"/>
        <v>0.777666532018496</v>
      </c>
    </row>
    <row r="11738" spans="1:1" x14ac:dyDescent="0.3">
      <c r="A11738">
        <f t="shared" ca="1" si="183"/>
        <v>0.94872386277919607</v>
      </c>
    </row>
    <row r="11739" spans="1:1" x14ac:dyDescent="0.3">
      <c r="A11739">
        <f t="shared" ca="1" si="183"/>
        <v>0.84777548121000412</v>
      </c>
    </row>
    <row r="11740" spans="1:1" x14ac:dyDescent="0.3">
      <c r="A11740">
        <f t="shared" ca="1" si="183"/>
        <v>0.1158652887595276</v>
      </c>
    </row>
    <row r="11741" spans="1:1" x14ac:dyDescent="0.3">
      <c r="A11741">
        <f t="shared" ca="1" si="183"/>
        <v>-0.3892924634507367</v>
      </c>
    </row>
    <row r="11742" spans="1:1" x14ac:dyDescent="0.3">
      <c r="A11742">
        <f t="shared" ca="1" si="183"/>
        <v>-0.36883859608037767</v>
      </c>
    </row>
    <row r="11743" spans="1:1" x14ac:dyDescent="0.3">
      <c r="A11743">
        <f t="shared" ca="1" si="183"/>
        <v>-1.5694989017038936</v>
      </c>
    </row>
    <row r="11744" spans="1:1" x14ac:dyDescent="0.3">
      <c r="A11744">
        <f t="shared" ca="1" si="183"/>
        <v>-1.8495336110320466</v>
      </c>
    </row>
    <row r="11745" spans="1:1" x14ac:dyDescent="0.3">
      <c r="A11745">
        <f t="shared" ca="1" si="183"/>
        <v>-0.74213842324745571</v>
      </c>
    </row>
    <row r="11746" spans="1:1" x14ac:dyDescent="0.3">
      <c r="A11746">
        <f t="shared" ca="1" si="183"/>
        <v>1.8493930812030506</v>
      </c>
    </row>
    <row r="11747" spans="1:1" x14ac:dyDescent="0.3">
      <c r="A11747">
        <f t="shared" ca="1" si="183"/>
        <v>0.5206326970896773</v>
      </c>
    </row>
    <row r="11748" spans="1:1" x14ac:dyDescent="0.3">
      <c r="A11748">
        <f t="shared" ca="1" si="183"/>
        <v>1.0620030486494625</v>
      </c>
    </row>
    <row r="11749" spans="1:1" x14ac:dyDescent="0.3">
      <c r="A11749">
        <f t="shared" ca="1" si="183"/>
        <v>0.24543629604492118</v>
      </c>
    </row>
    <row r="11750" spans="1:1" x14ac:dyDescent="0.3">
      <c r="A11750">
        <f t="shared" ca="1" si="183"/>
        <v>1.1273865853834932</v>
      </c>
    </row>
    <row r="11751" spans="1:1" x14ac:dyDescent="0.3">
      <c r="A11751">
        <f t="shared" ca="1" si="183"/>
        <v>0.73052428675127656</v>
      </c>
    </row>
    <row r="11752" spans="1:1" x14ac:dyDescent="0.3">
      <c r="A11752">
        <f t="shared" ca="1" si="183"/>
        <v>-1.2743189161764656</v>
      </c>
    </row>
    <row r="11753" spans="1:1" x14ac:dyDescent="0.3">
      <c r="A11753">
        <f t="shared" ca="1" si="183"/>
        <v>0.84034133640024089</v>
      </c>
    </row>
    <row r="11754" spans="1:1" x14ac:dyDescent="0.3">
      <c r="A11754">
        <f t="shared" ca="1" si="183"/>
        <v>0.6151077562815378</v>
      </c>
    </row>
    <row r="11755" spans="1:1" x14ac:dyDescent="0.3">
      <c r="A11755">
        <f t="shared" ca="1" si="183"/>
        <v>8.5623664818592682E-2</v>
      </c>
    </row>
    <row r="11756" spans="1:1" x14ac:dyDescent="0.3">
      <c r="A11756">
        <f t="shared" ca="1" si="183"/>
        <v>-1.2276470738524594</v>
      </c>
    </row>
    <row r="11757" spans="1:1" x14ac:dyDescent="0.3">
      <c r="A11757">
        <f t="shared" ca="1" si="183"/>
        <v>1.0542124062498228</v>
      </c>
    </row>
    <row r="11758" spans="1:1" x14ac:dyDescent="0.3">
      <c r="A11758">
        <f t="shared" ca="1" si="183"/>
        <v>2.0311282370966254E-2</v>
      </c>
    </row>
    <row r="11759" spans="1:1" x14ac:dyDescent="0.3">
      <c r="A11759">
        <f t="shared" ca="1" si="183"/>
        <v>-0.6684296316181233</v>
      </c>
    </row>
    <row r="11760" spans="1:1" x14ac:dyDescent="0.3">
      <c r="A11760">
        <f t="shared" ca="1" si="183"/>
        <v>0.50148263444477192</v>
      </c>
    </row>
    <row r="11761" spans="1:1" x14ac:dyDescent="0.3">
      <c r="A11761">
        <f t="shared" ca="1" si="183"/>
        <v>-0.23476981300106378</v>
      </c>
    </row>
    <row r="11762" spans="1:1" x14ac:dyDescent="0.3">
      <c r="A11762">
        <f t="shared" ca="1" si="183"/>
        <v>1.9782104575752635</v>
      </c>
    </row>
    <row r="11763" spans="1:1" x14ac:dyDescent="0.3">
      <c r="A11763">
        <f t="shared" ca="1" si="183"/>
        <v>1.3152254953752238</v>
      </c>
    </row>
    <row r="11764" spans="1:1" x14ac:dyDescent="0.3">
      <c r="A11764">
        <f t="shared" ca="1" si="183"/>
        <v>0.32705731119274972</v>
      </c>
    </row>
    <row r="11765" spans="1:1" x14ac:dyDescent="0.3">
      <c r="A11765">
        <f t="shared" ca="1" si="183"/>
        <v>-0.25872739748038132</v>
      </c>
    </row>
    <row r="11766" spans="1:1" x14ac:dyDescent="0.3">
      <c r="A11766">
        <f t="shared" ca="1" si="183"/>
        <v>-0.69600773585231823</v>
      </c>
    </row>
    <row r="11767" spans="1:1" x14ac:dyDescent="0.3">
      <c r="A11767">
        <f t="shared" ca="1" si="183"/>
        <v>0.50068148960687597</v>
      </c>
    </row>
    <row r="11768" spans="1:1" x14ac:dyDescent="0.3">
      <c r="A11768">
        <f t="shared" ca="1" si="183"/>
        <v>0.78404830813590698</v>
      </c>
    </row>
    <row r="11769" spans="1:1" x14ac:dyDescent="0.3">
      <c r="A11769">
        <f t="shared" ca="1" si="183"/>
        <v>0.26756214106369702</v>
      </c>
    </row>
    <row r="11770" spans="1:1" x14ac:dyDescent="0.3">
      <c r="A11770">
        <f t="shared" ca="1" si="183"/>
        <v>1.6792618250739915</v>
      </c>
    </row>
    <row r="11771" spans="1:1" x14ac:dyDescent="0.3">
      <c r="A11771">
        <f t="shared" ca="1" si="183"/>
        <v>-1.641100262339102</v>
      </c>
    </row>
    <row r="11772" spans="1:1" x14ac:dyDescent="0.3">
      <c r="A11772">
        <f t="shared" ca="1" si="183"/>
        <v>-0.31411728247876669</v>
      </c>
    </row>
    <row r="11773" spans="1:1" x14ac:dyDescent="0.3">
      <c r="A11773">
        <f t="shared" ca="1" si="183"/>
        <v>1.0202858682988381</v>
      </c>
    </row>
    <row r="11774" spans="1:1" x14ac:dyDescent="0.3">
      <c r="A11774">
        <f t="shared" ca="1" si="183"/>
        <v>0.97564754069880133</v>
      </c>
    </row>
    <row r="11775" spans="1:1" x14ac:dyDescent="0.3">
      <c r="A11775">
        <f t="shared" ca="1" si="183"/>
        <v>0.61974242177844052</v>
      </c>
    </row>
    <row r="11776" spans="1:1" x14ac:dyDescent="0.3">
      <c r="A11776">
        <f t="shared" ca="1" si="183"/>
        <v>-0.32999466962491691</v>
      </c>
    </row>
    <row r="11777" spans="1:1" x14ac:dyDescent="0.3">
      <c r="A11777">
        <f t="shared" ca="1" si="183"/>
        <v>-0.89921735518054036</v>
      </c>
    </row>
    <row r="11778" spans="1:1" x14ac:dyDescent="0.3">
      <c r="A11778">
        <f t="shared" ca="1" si="183"/>
        <v>-1.5239040884016621</v>
      </c>
    </row>
    <row r="11779" spans="1:1" x14ac:dyDescent="0.3">
      <c r="A11779">
        <f t="shared" ref="A11779:A11842" ca="1" si="184">_xlfn.NORM.INV(RAND(),0,1)</f>
        <v>-0.38567583971375557</v>
      </c>
    </row>
    <row r="11780" spans="1:1" x14ac:dyDescent="0.3">
      <c r="A11780">
        <f t="shared" ca="1" si="184"/>
        <v>-0.85051332858891382</v>
      </c>
    </row>
    <row r="11781" spans="1:1" x14ac:dyDescent="0.3">
      <c r="A11781">
        <f t="shared" ca="1" si="184"/>
        <v>0.70957359469866255</v>
      </c>
    </row>
    <row r="11782" spans="1:1" x14ac:dyDescent="0.3">
      <c r="A11782">
        <f t="shared" ca="1" si="184"/>
        <v>0.58013553286911457</v>
      </c>
    </row>
    <row r="11783" spans="1:1" x14ac:dyDescent="0.3">
      <c r="A11783">
        <f t="shared" ca="1" si="184"/>
        <v>-1.7414813474145714</v>
      </c>
    </row>
    <row r="11784" spans="1:1" x14ac:dyDescent="0.3">
      <c r="A11784">
        <f t="shared" ca="1" si="184"/>
        <v>0.22425593986819409</v>
      </c>
    </row>
    <row r="11785" spans="1:1" x14ac:dyDescent="0.3">
      <c r="A11785">
        <f t="shared" ca="1" si="184"/>
        <v>-0.38954739248531878</v>
      </c>
    </row>
    <row r="11786" spans="1:1" x14ac:dyDescent="0.3">
      <c r="A11786">
        <f t="shared" ca="1" si="184"/>
        <v>-2.0620724510402297</v>
      </c>
    </row>
    <row r="11787" spans="1:1" x14ac:dyDescent="0.3">
      <c r="A11787">
        <f t="shared" ca="1" si="184"/>
        <v>-0.3873428224682175</v>
      </c>
    </row>
    <row r="11788" spans="1:1" x14ac:dyDescent="0.3">
      <c r="A11788">
        <f t="shared" ca="1" si="184"/>
        <v>-4.3872621745125649E-2</v>
      </c>
    </row>
    <row r="11789" spans="1:1" x14ac:dyDescent="0.3">
      <c r="A11789">
        <f t="shared" ca="1" si="184"/>
        <v>-0.80880733275043948</v>
      </c>
    </row>
    <row r="11790" spans="1:1" x14ac:dyDescent="0.3">
      <c r="A11790">
        <f t="shared" ca="1" si="184"/>
        <v>1.4097179879905388</v>
      </c>
    </row>
    <row r="11791" spans="1:1" x14ac:dyDescent="0.3">
      <c r="A11791">
        <f t="shared" ca="1" si="184"/>
        <v>-6.4719512475975849E-2</v>
      </c>
    </row>
    <row r="11792" spans="1:1" x14ac:dyDescent="0.3">
      <c r="A11792">
        <f t="shared" ca="1" si="184"/>
        <v>-0.54758252005289088</v>
      </c>
    </row>
    <row r="11793" spans="1:1" x14ac:dyDescent="0.3">
      <c r="A11793">
        <f t="shared" ca="1" si="184"/>
        <v>-1.9482519285272712</v>
      </c>
    </row>
    <row r="11794" spans="1:1" x14ac:dyDescent="0.3">
      <c r="A11794">
        <f t="shared" ca="1" si="184"/>
        <v>-1.2206163124217471</v>
      </c>
    </row>
    <row r="11795" spans="1:1" x14ac:dyDescent="0.3">
      <c r="A11795">
        <f t="shared" ca="1" si="184"/>
        <v>6.5741777322706474E-2</v>
      </c>
    </row>
    <row r="11796" spans="1:1" x14ac:dyDescent="0.3">
      <c r="A11796">
        <f t="shared" ca="1" si="184"/>
        <v>1.3131750915936913</v>
      </c>
    </row>
    <row r="11797" spans="1:1" x14ac:dyDescent="0.3">
      <c r="A11797">
        <f t="shared" ca="1" si="184"/>
        <v>1.2619448555446315</v>
      </c>
    </row>
    <row r="11798" spans="1:1" x14ac:dyDescent="0.3">
      <c r="A11798">
        <f t="shared" ca="1" si="184"/>
        <v>-0.12059023627898054</v>
      </c>
    </row>
    <row r="11799" spans="1:1" x14ac:dyDescent="0.3">
      <c r="A11799">
        <f t="shared" ca="1" si="184"/>
        <v>2.1447576171880387</v>
      </c>
    </row>
    <row r="11800" spans="1:1" x14ac:dyDescent="0.3">
      <c r="A11800">
        <f t="shared" ca="1" si="184"/>
        <v>-1.1908521590006316</v>
      </c>
    </row>
    <row r="11801" spans="1:1" x14ac:dyDescent="0.3">
      <c r="A11801">
        <f t="shared" ca="1" si="184"/>
        <v>0.41534194202209013</v>
      </c>
    </row>
    <row r="11802" spans="1:1" x14ac:dyDescent="0.3">
      <c r="A11802">
        <f t="shared" ca="1" si="184"/>
        <v>1.1770475365241244</v>
      </c>
    </row>
    <row r="11803" spans="1:1" x14ac:dyDescent="0.3">
      <c r="A11803">
        <f t="shared" ca="1" si="184"/>
        <v>0.5405162889828754</v>
      </c>
    </row>
    <row r="11804" spans="1:1" x14ac:dyDescent="0.3">
      <c r="A11804">
        <f t="shared" ca="1" si="184"/>
        <v>-1.4279126221048108</v>
      </c>
    </row>
    <row r="11805" spans="1:1" x14ac:dyDescent="0.3">
      <c r="A11805">
        <f t="shared" ca="1" si="184"/>
        <v>-5.243659234092099E-2</v>
      </c>
    </row>
    <row r="11806" spans="1:1" x14ac:dyDescent="0.3">
      <c r="A11806">
        <f t="shared" ca="1" si="184"/>
        <v>1.4732202903295621</v>
      </c>
    </row>
    <row r="11807" spans="1:1" x14ac:dyDescent="0.3">
      <c r="A11807">
        <f t="shared" ca="1" si="184"/>
        <v>0.74986116285046645</v>
      </c>
    </row>
    <row r="11808" spans="1:1" x14ac:dyDescent="0.3">
      <c r="A11808">
        <f t="shared" ca="1" si="184"/>
        <v>-0.98434791591460291</v>
      </c>
    </row>
    <row r="11809" spans="1:1" x14ac:dyDescent="0.3">
      <c r="A11809">
        <f t="shared" ca="1" si="184"/>
        <v>1.7525374617495768</v>
      </c>
    </row>
    <row r="11810" spans="1:1" x14ac:dyDescent="0.3">
      <c r="A11810">
        <f t="shared" ca="1" si="184"/>
        <v>3.8585321160285978E-2</v>
      </c>
    </row>
    <row r="11811" spans="1:1" x14ac:dyDescent="0.3">
      <c r="A11811">
        <f t="shared" ca="1" si="184"/>
        <v>0.67451088849218743</v>
      </c>
    </row>
    <row r="11812" spans="1:1" x14ac:dyDescent="0.3">
      <c r="A11812">
        <f t="shared" ca="1" si="184"/>
        <v>-1.9259636148961555E-2</v>
      </c>
    </row>
    <row r="11813" spans="1:1" x14ac:dyDescent="0.3">
      <c r="A11813">
        <f t="shared" ca="1" si="184"/>
        <v>-0.47771495528874597</v>
      </c>
    </row>
    <row r="11814" spans="1:1" x14ac:dyDescent="0.3">
      <c r="A11814">
        <f t="shared" ca="1" si="184"/>
        <v>1.0206050281949242</v>
      </c>
    </row>
    <row r="11815" spans="1:1" x14ac:dyDescent="0.3">
      <c r="A11815">
        <f t="shared" ca="1" si="184"/>
        <v>0.5859799651572335</v>
      </c>
    </row>
    <row r="11816" spans="1:1" x14ac:dyDescent="0.3">
      <c r="A11816">
        <f t="shared" ca="1" si="184"/>
        <v>0.81515178852730319</v>
      </c>
    </row>
    <row r="11817" spans="1:1" x14ac:dyDescent="0.3">
      <c r="A11817">
        <f t="shared" ca="1" si="184"/>
        <v>2.2173781197249007</v>
      </c>
    </row>
    <row r="11818" spans="1:1" x14ac:dyDescent="0.3">
      <c r="A11818">
        <f t="shared" ca="1" si="184"/>
        <v>0.65401512125124561</v>
      </c>
    </row>
    <row r="11819" spans="1:1" x14ac:dyDescent="0.3">
      <c r="A11819">
        <f t="shared" ca="1" si="184"/>
        <v>-0.13457010593851693</v>
      </c>
    </row>
    <row r="11820" spans="1:1" x14ac:dyDescent="0.3">
      <c r="A11820">
        <f t="shared" ca="1" si="184"/>
        <v>0.98888807324972328</v>
      </c>
    </row>
    <row r="11821" spans="1:1" x14ac:dyDescent="0.3">
      <c r="A11821">
        <f t="shared" ca="1" si="184"/>
        <v>-0.39528953973039127</v>
      </c>
    </row>
    <row r="11822" spans="1:1" x14ac:dyDescent="0.3">
      <c r="A11822">
        <f t="shared" ca="1" si="184"/>
        <v>-0.51952561139960718</v>
      </c>
    </row>
    <row r="11823" spans="1:1" x14ac:dyDescent="0.3">
      <c r="A11823">
        <f t="shared" ca="1" si="184"/>
        <v>0.64990583881528718</v>
      </c>
    </row>
    <row r="11824" spans="1:1" x14ac:dyDescent="0.3">
      <c r="A11824">
        <f t="shared" ca="1" si="184"/>
        <v>1.3547130316500391</v>
      </c>
    </row>
    <row r="11825" spans="1:1" x14ac:dyDescent="0.3">
      <c r="A11825">
        <f t="shared" ca="1" si="184"/>
        <v>-0.72235226845556044</v>
      </c>
    </row>
    <row r="11826" spans="1:1" x14ac:dyDescent="0.3">
      <c r="A11826">
        <f t="shared" ca="1" si="184"/>
        <v>-0.3759403915906247</v>
      </c>
    </row>
    <row r="11827" spans="1:1" x14ac:dyDescent="0.3">
      <c r="A11827">
        <f t="shared" ca="1" si="184"/>
        <v>0.58607141208770464</v>
      </c>
    </row>
    <row r="11828" spans="1:1" x14ac:dyDescent="0.3">
      <c r="A11828">
        <f t="shared" ca="1" si="184"/>
        <v>-0.87552441372835654</v>
      </c>
    </row>
    <row r="11829" spans="1:1" x14ac:dyDescent="0.3">
      <c r="A11829">
        <f t="shared" ca="1" si="184"/>
        <v>-4.2335803188630131E-3</v>
      </c>
    </row>
    <row r="11830" spans="1:1" x14ac:dyDescent="0.3">
      <c r="A11830">
        <f t="shared" ca="1" si="184"/>
        <v>2.5060717254602354</v>
      </c>
    </row>
    <row r="11831" spans="1:1" x14ac:dyDescent="0.3">
      <c r="A11831">
        <f t="shared" ca="1" si="184"/>
        <v>-1.0058716175919098</v>
      </c>
    </row>
    <row r="11832" spans="1:1" x14ac:dyDescent="0.3">
      <c r="A11832">
        <f t="shared" ca="1" si="184"/>
        <v>1.9729527775783753</v>
      </c>
    </row>
    <row r="11833" spans="1:1" x14ac:dyDescent="0.3">
      <c r="A11833">
        <f t="shared" ca="1" si="184"/>
        <v>0.3390285080700231</v>
      </c>
    </row>
    <row r="11834" spans="1:1" x14ac:dyDescent="0.3">
      <c r="A11834">
        <f t="shared" ca="1" si="184"/>
        <v>-0.36208585979084512</v>
      </c>
    </row>
    <row r="11835" spans="1:1" x14ac:dyDescent="0.3">
      <c r="A11835">
        <f t="shared" ca="1" si="184"/>
        <v>-1.2575756476322908</v>
      </c>
    </row>
    <row r="11836" spans="1:1" x14ac:dyDescent="0.3">
      <c r="A11836">
        <f t="shared" ca="1" si="184"/>
        <v>0.88755452046486438</v>
      </c>
    </row>
    <row r="11837" spans="1:1" x14ac:dyDescent="0.3">
      <c r="A11837">
        <f t="shared" ca="1" si="184"/>
        <v>-0.11802290236331338</v>
      </c>
    </row>
    <row r="11838" spans="1:1" x14ac:dyDescent="0.3">
      <c r="A11838">
        <f t="shared" ca="1" si="184"/>
        <v>1.2361403629673152E-2</v>
      </c>
    </row>
    <row r="11839" spans="1:1" x14ac:dyDescent="0.3">
      <c r="A11839">
        <f t="shared" ca="1" si="184"/>
        <v>-0.4015787248280992</v>
      </c>
    </row>
    <row r="11840" spans="1:1" x14ac:dyDescent="0.3">
      <c r="A11840">
        <f t="shared" ca="1" si="184"/>
        <v>0.60050547296833501</v>
      </c>
    </row>
    <row r="11841" spans="1:1" x14ac:dyDescent="0.3">
      <c r="A11841">
        <f t="shared" ca="1" si="184"/>
        <v>2.7701950182610626</v>
      </c>
    </row>
    <row r="11842" spans="1:1" x14ac:dyDescent="0.3">
      <c r="A11842">
        <f t="shared" ca="1" si="184"/>
        <v>1.9514732985969154</v>
      </c>
    </row>
    <row r="11843" spans="1:1" x14ac:dyDescent="0.3">
      <c r="A11843">
        <f t="shared" ref="A11843:A11906" ca="1" si="185">_xlfn.NORM.INV(RAND(),0,1)</f>
        <v>0.22381771395599132</v>
      </c>
    </row>
    <row r="11844" spans="1:1" x14ac:dyDescent="0.3">
      <c r="A11844">
        <f t="shared" ca="1" si="185"/>
        <v>0.57224346804677273</v>
      </c>
    </row>
    <row r="11845" spans="1:1" x14ac:dyDescent="0.3">
      <c r="A11845">
        <f t="shared" ca="1" si="185"/>
        <v>-1.4987592457122321</v>
      </c>
    </row>
    <row r="11846" spans="1:1" x14ac:dyDescent="0.3">
      <c r="A11846">
        <f t="shared" ca="1" si="185"/>
        <v>-2.1755872856767313</v>
      </c>
    </row>
    <row r="11847" spans="1:1" x14ac:dyDescent="0.3">
      <c r="A11847">
        <f t="shared" ca="1" si="185"/>
        <v>0.12780153598619587</v>
      </c>
    </row>
    <row r="11848" spans="1:1" x14ac:dyDescent="0.3">
      <c r="A11848">
        <f t="shared" ca="1" si="185"/>
        <v>-0.70637166779094429</v>
      </c>
    </row>
    <row r="11849" spans="1:1" x14ac:dyDescent="0.3">
      <c r="A11849">
        <f t="shared" ca="1" si="185"/>
        <v>1.4878818476492368</v>
      </c>
    </row>
    <row r="11850" spans="1:1" x14ac:dyDescent="0.3">
      <c r="A11850">
        <f t="shared" ca="1" si="185"/>
        <v>0.19065876205770654</v>
      </c>
    </row>
    <row r="11851" spans="1:1" x14ac:dyDescent="0.3">
      <c r="A11851">
        <f t="shared" ca="1" si="185"/>
        <v>-0.65128039503304946</v>
      </c>
    </row>
    <row r="11852" spans="1:1" x14ac:dyDescent="0.3">
      <c r="A11852">
        <f t="shared" ca="1" si="185"/>
        <v>0.30412893947114067</v>
      </c>
    </row>
    <row r="11853" spans="1:1" x14ac:dyDescent="0.3">
      <c r="A11853">
        <f t="shared" ca="1" si="185"/>
        <v>-1.2819879409471995</v>
      </c>
    </row>
    <row r="11854" spans="1:1" x14ac:dyDescent="0.3">
      <c r="A11854">
        <f t="shared" ca="1" si="185"/>
        <v>1.6490398077127604</v>
      </c>
    </row>
    <row r="11855" spans="1:1" x14ac:dyDescent="0.3">
      <c r="A11855">
        <f t="shared" ca="1" si="185"/>
        <v>-0.50917519863166194</v>
      </c>
    </row>
    <row r="11856" spans="1:1" x14ac:dyDescent="0.3">
      <c r="A11856">
        <f t="shared" ca="1" si="185"/>
        <v>-0.82303877783941826</v>
      </c>
    </row>
    <row r="11857" spans="1:1" x14ac:dyDescent="0.3">
      <c r="A11857">
        <f t="shared" ca="1" si="185"/>
        <v>0.90705674053800289</v>
      </c>
    </row>
    <row r="11858" spans="1:1" x14ac:dyDescent="0.3">
      <c r="A11858">
        <f t="shared" ca="1" si="185"/>
        <v>0.13734786899891233</v>
      </c>
    </row>
    <row r="11859" spans="1:1" x14ac:dyDescent="0.3">
      <c r="A11859">
        <f t="shared" ca="1" si="185"/>
        <v>-0.67208743766702561</v>
      </c>
    </row>
    <row r="11860" spans="1:1" x14ac:dyDescent="0.3">
      <c r="A11860">
        <f t="shared" ca="1" si="185"/>
        <v>0.36769023727237665</v>
      </c>
    </row>
    <row r="11861" spans="1:1" x14ac:dyDescent="0.3">
      <c r="A11861">
        <f t="shared" ca="1" si="185"/>
        <v>0.85469690063414239</v>
      </c>
    </row>
    <row r="11862" spans="1:1" x14ac:dyDescent="0.3">
      <c r="A11862">
        <f t="shared" ca="1" si="185"/>
        <v>-0.21792659172548121</v>
      </c>
    </row>
    <row r="11863" spans="1:1" x14ac:dyDescent="0.3">
      <c r="A11863">
        <f t="shared" ca="1" si="185"/>
        <v>0.68494121731840218</v>
      </c>
    </row>
    <row r="11864" spans="1:1" x14ac:dyDescent="0.3">
      <c r="A11864">
        <f t="shared" ca="1" si="185"/>
        <v>0.11084511413925431</v>
      </c>
    </row>
    <row r="11865" spans="1:1" x14ac:dyDescent="0.3">
      <c r="A11865">
        <f t="shared" ca="1" si="185"/>
        <v>0.67618476519756909</v>
      </c>
    </row>
    <row r="11866" spans="1:1" x14ac:dyDescent="0.3">
      <c r="A11866">
        <f t="shared" ca="1" si="185"/>
        <v>-0.41815111380918191</v>
      </c>
    </row>
    <row r="11867" spans="1:1" x14ac:dyDescent="0.3">
      <c r="A11867">
        <f t="shared" ca="1" si="185"/>
        <v>-1.254706858999742E-2</v>
      </c>
    </row>
    <row r="11868" spans="1:1" x14ac:dyDescent="0.3">
      <c r="A11868">
        <f t="shared" ca="1" si="185"/>
        <v>0.80496545131353581</v>
      </c>
    </row>
    <row r="11869" spans="1:1" x14ac:dyDescent="0.3">
      <c r="A11869">
        <f t="shared" ca="1" si="185"/>
        <v>-1.5788770666445886</v>
      </c>
    </row>
    <row r="11870" spans="1:1" x14ac:dyDescent="0.3">
      <c r="A11870">
        <f t="shared" ca="1" si="185"/>
        <v>0.24752314854739224</v>
      </c>
    </row>
    <row r="11871" spans="1:1" x14ac:dyDescent="0.3">
      <c r="A11871">
        <f t="shared" ca="1" si="185"/>
        <v>0.45745240918276431</v>
      </c>
    </row>
    <row r="11872" spans="1:1" x14ac:dyDescent="0.3">
      <c r="A11872">
        <f t="shared" ca="1" si="185"/>
        <v>0.66407712876581615</v>
      </c>
    </row>
    <row r="11873" spans="1:1" x14ac:dyDescent="0.3">
      <c r="A11873">
        <f t="shared" ca="1" si="185"/>
        <v>-1.5480972953120749</v>
      </c>
    </row>
    <row r="11874" spans="1:1" x14ac:dyDescent="0.3">
      <c r="A11874">
        <f t="shared" ca="1" si="185"/>
        <v>1.580056657741352</v>
      </c>
    </row>
    <row r="11875" spans="1:1" x14ac:dyDescent="0.3">
      <c r="A11875">
        <f t="shared" ca="1" si="185"/>
        <v>2.0566444464665574</v>
      </c>
    </row>
    <row r="11876" spans="1:1" x14ac:dyDescent="0.3">
      <c r="A11876">
        <f t="shared" ca="1" si="185"/>
        <v>0.48642398497712513</v>
      </c>
    </row>
    <row r="11877" spans="1:1" x14ac:dyDescent="0.3">
      <c r="A11877">
        <f t="shared" ca="1" si="185"/>
        <v>-1.3519915407283929</v>
      </c>
    </row>
    <row r="11878" spans="1:1" x14ac:dyDescent="0.3">
      <c r="A11878">
        <f t="shared" ca="1" si="185"/>
        <v>-0.69781050818653967</v>
      </c>
    </row>
    <row r="11879" spans="1:1" x14ac:dyDescent="0.3">
      <c r="A11879">
        <f t="shared" ca="1" si="185"/>
        <v>-1.2830639160800064</v>
      </c>
    </row>
    <row r="11880" spans="1:1" x14ac:dyDescent="0.3">
      <c r="A11880">
        <f t="shared" ca="1" si="185"/>
        <v>-0.36693741077739928</v>
      </c>
    </row>
    <row r="11881" spans="1:1" x14ac:dyDescent="0.3">
      <c r="A11881">
        <f t="shared" ca="1" si="185"/>
        <v>0.42810557659255344</v>
      </c>
    </row>
    <row r="11882" spans="1:1" x14ac:dyDescent="0.3">
      <c r="A11882">
        <f t="shared" ca="1" si="185"/>
        <v>-0.31433937243787552</v>
      </c>
    </row>
    <row r="11883" spans="1:1" x14ac:dyDescent="0.3">
      <c r="A11883">
        <f t="shared" ca="1" si="185"/>
        <v>2.037915047449498</v>
      </c>
    </row>
    <row r="11884" spans="1:1" x14ac:dyDescent="0.3">
      <c r="A11884">
        <f t="shared" ca="1" si="185"/>
        <v>-1.7769414827774122</v>
      </c>
    </row>
    <row r="11885" spans="1:1" x14ac:dyDescent="0.3">
      <c r="A11885">
        <f t="shared" ca="1" si="185"/>
        <v>-0.58758210761053775</v>
      </c>
    </row>
    <row r="11886" spans="1:1" x14ac:dyDescent="0.3">
      <c r="A11886">
        <f t="shared" ca="1" si="185"/>
        <v>0.15170360576203795</v>
      </c>
    </row>
    <row r="11887" spans="1:1" x14ac:dyDescent="0.3">
      <c r="A11887">
        <f t="shared" ca="1" si="185"/>
        <v>-1.0218818832878955</v>
      </c>
    </row>
    <row r="11888" spans="1:1" x14ac:dyDescent="0.3">
      <c r="A11888">
        <f t="shared" ca="1" si="185"/>
        <v>1.9187496929316039</v>
      </c>
    </row>
    <row r="11889" spans="1:1" x14ac:dyDescent="0.3">
      <c r="A11889">
        <f t="shared" ca="1" si="185"/>
        <v>-1.7339992565507496</v>
      </c>
    </row>
    <row r="11890" spans="1:1" x14ac:dyDescent="0.3">
      <c r="A11890">
        <f t="shared" ca="1" si="185"/>
        <v>-0.36622645519870489</v>
      </c>
    </row>
    <row r="11891" spans="1:1" x14ac:dyDescent="0.3">
      <c r="A11891">
        <f t="shared" ca="1" si="185"/>
        <v>3.6377478775822501E-2</v>
      </c>
    </row>
    <row r="11892" spans="1:1" x14ac:dyDescent="0.3">
      <c r="A11892">
        <f t="shared" ca="1" si="185"/>
        <v>1.174001347503385</v>
      </c>
    </row>
    <row r="11893" spans="1:1" x14ac:dyDescent="0.3">
      <c r="A11893">
        <f t="shared" ca="1" si="185"/>
        <v>0.89873763376135318</v>
      </c>
    </row>
    <row r="11894" spans="1:1" x14ac:dyDescent="0.3">
      <c r="A11894">
        <f t="shared" ca="1" si="185"/>
        <v>1.098521085767199</v>
      </c>
    </row>
    <row r="11895" spans="1:1" x14ac:dyDescent="0.3">
      <c r="A11895">
        <f t="shared" ca="1" si="185"/>
        <v>-0.75221054278595068</v>
      </c>
    </row>
    <row r="11896" spans="1:1" x14ac:dyDescent="0.3">
      <c r="A11896">
        <f t="shared" ca="1" si="185"/>
        <v>-1.1471981423154247</v>
      </c>
    </row>
    <row r="11897" spans="1:1" x14ac:dyDescent="0.3">
      <c r="A11897">
        <f t="shared" ca="1" si="185"/>
        <v>-0.97753640442960743</v>
      </c>
    </row>
    <row r="11898" spans="1:1" x14ac:dyDescent="0.3">
      <c r="A11898">
        <f t="shared" ca="1" si="185"/>
        <v>-0.59680987499334603</v>
      </c>
    </row>
    <row r="11899" spans="1:1" x14ac:dyDescent="0.3">
      <c r="A11899">
        <f t="shared" ca="1" si="185"/>
        <v>-0.22334026204867724</v>
      </c>
    </row>
    <row r="11900" spans="1:1" x14ac:dyDescent="0.3">
      <c r="A11900">
        <f t="shared" ca="1" si="185"/>
        <v>-0.25749810824295533</v>
      </c>
    </row>
    <row r="11901" spans="1:1" x14ac:dyDescent="0.3">
      <c r="A11901">
        <f t="shared" ca="1" si="185"/>
        <v>-0.48861142846883127</v>
      </c>
    </row>
    <row r="11902" spans="1:1" x14ac:dyDescent="0.3">
      <c r="A11902">
        <f t="shared" ca="1" si="185"/>
        <v>-0.40358813445451169</v>
      </c>
    </row>
    <row r="11903" spans="1:1" x14ac:dyDescent="0.3">
      <c r="A11903">
        <f t="shared" ca="1" si="185"/>
        <v>1.3904350080688381</v>
      </c>
    </row>
    <row r="11904" spans="1:1" x14ac:dyDescent="0.3">
      <c r="A11904">
        <f t="shared" ca="1" si="185"/>
        <v>-0.86080711558301526</v>
      </c>
    </row>
    <row r="11905" spans="1:1" x14ac:dyDescent="0.3">
      <c r="A11905">
        <f t="shared" ca="1" si="185"/>
        <v>1.7440257192124085</v>
      </c>
    </row>
    <row r="11906" spans="1:1" x14ac:dyDescent="0.3">
      <c r="A11906">
        <f t="shared" ca="1" si="185"/>
        <v>-0.26044325399745122</v>
      </c>
    </row>
    <row r="11907" spans="1:1" x14ac:dyDescent="0.3">
      <c r="A11907">
        <f t="shared" ref="A11907:A11970" ca="1" si="186">_xlfn.NORM.INV(RAND(),0,1)</f>
        <v>0.27217009551683341</v>
      </c>
    </row>
    <row r="11908" spans="1:1" x14ac:dyDescent="0.3">
      <c r="A11908">
        <f t="shared" ca="1" si="186"/>
        <v>-4.6398240031072305E-2</v>
      </c>
    </row>
    <row r="11909" spans="1:1" x14ac:dyDescent="0.3">
      <c r="A11909">
        <f t="shared" ca="1" si="186"/>
        <v>0.46726280087900646</v>
      </c>
    </row>
    <row r="11910" spans="1:1" x14ac:dyDescent="0.3">
      <c r="A11910">
        <f t="shared" ca="1" si="186"/>
        <v>0.22445869548233666</v>
      </c>
    </row>
    <row r="11911" spans="1:1" x14ac:dyDescent="0.3">
      <c r="A11911">
        <f t="shared" ca="1" si="186"/>
        <v>2.1758033786940487</v>
      </c>
    </row>
    <row r="11912" spans="1:1" x14ac:dyDescent="0.3">
      <c r="A11912">
        <f t="shared" ca="1" si="186"/>
        <v>0.94647717029843159</v>
      </c>
    </row>
    <row r="11913" spans="1:1" x14ac:dyDescent="0.3">
      <c r="A11913">
        <f t="shared" ca="1" si="186"/>
        <v>-1.0866551212979265</v>
      </c>
    </row>
    <row r="11914" spans="1:1" x14ac:dyDescent="0.3">
      <c r="A11914">
        <f t="shared" ca="1" si="186"/>
        <v>-0.52044614984166249</v>
      </c>
    </row>
    <row r="11915" spans="1:1" x14ac:dyDescent="0.3">
      <c r="A11915">
        <f t="shared" ca="1" si="186"/>
        <v>-0.65823392459559216</v>
      </c>
    </row>
    <row r="11916" spans="1:1" x14ac:dyDescent="0.3">
      <c r="A11916">
        <f t="shared" ca="1" si="186"/>
        <v>-1.4038890023885473</v>
      </c>
    </row>
    <row r="11917" spans="1:1" x14ac:dyDescent="0.3">
      <c r="A11917">
        <f t="shared" ca="1" si="186"/>
        <v>-0.25871611550705326</v>
      </c>
    </row>
    <row r="11918" spans="1:1" x14ac:dyDescent="0.3">
      <c r="A11918">
        <f t="shared" ca="1" si="186"/>
        <v>-5.8676909972848655E-2</v>
      </c>
    </row>
    <row r="11919" spans="1:1" x14ac:dyDescent="0.3">
      <c r="A11919">
        <f t="shared" ca="1" si="186"/>
        <v>0.62922010711636456</v>
      </c>
    </row>
    <row r="11920" spans="1:1" x14ac:dyDescent="0.3">
      <c r="A11920">
        <f t="shared" ca="1" si="186"/>
        <v>9.7369802813758316E-2</v>
      </c>
    </row>
    <row r="11921" spans="1:1" x14ac:dyDescent="0.3">
      <c r="A11921">
        <f t="shared" ca="1" si="186"/>
        <v>-1.1546150364783252</v>
      </c>
    </row>
    <row r="11922" spans="1:1" x14ac:dyDescent="0.3">
      <c r="A11922">
        <f t="shared" ca="1" si="186"/>
        <v>9.6910683683166993E-2</v>
      </c>
    </row>
    <row r="11923" spans="1:1" x14ac:dyDescent="0.3">
      <c r="A11923">
        <f t="shared" ca="1" si="186"/>
        <v>-1.9363631071029728</v>
      </c>
    </row>
    <row r="11924" spans="1:1" x14ac:dyDescent="0.3">
      <c r="A11924">
        <f t="shared" ca="1" si="186"/>
        <v>-0.37533661498794496</v>
      </c>
    </row>
    <row r="11925" spans="1:1" x14ac:dyDescent="0.3">
      <c r="A11925">
        <f t="shared" ca="1" si="186"/>
        <v>-0.11592929782451072</v>
      </c>
    </row>
    <row r="11926" spans="1:1" x14ac:dyDescent="0.3">
      <c r="A11926">
        <f t="shared" ca="1" si="186"/>
        <v>0.82185505848437279</v>
      </c>
    </row>
    <row r="11927" spans="1:1" x14ac:dyDescent="0.3">
      <c r="A11927">
        <f t="shared" ca="1" si="186"/>
        <v>0.13465743283553136</v>
      </c>
    </row>
    <row r="11928" spans="1:1" x14ac:dyDescent="0.3">
      <c r="A11928">
        <f t="shared" ca="1" si="186"/>
        <v>1.8259630089875341</v>
      </c>
    </row>
    <row r="11929" spans="1:1" x14ac:dyDescent="0.3">
      <c r="A11929">
        <f t="shared" ca="1" si="186"/>
        <v>0.18719816235747982</v>
      </c>
    </row>
    <row r="11930" spans="1:1" x14ac:dyDescent="0.3">
      <c r="A11930">
        <f t="shared" ca="1" si="186"/>
        <v>-0.71493654058308653</v>
      </c>
    </row>
    <row r="11931" spans="1:1" x14ac:dyDescent="0.3">
      <c r="A11931">
        <f t="shared" ca="1" si="186"/>
        <v>0.2061027318544858</v>
      </c>
    </row>
    <row r="11932" spans="1:1" x14ac:dyDescent="0.3">
      <c r="A11932">
        <f t="shared" ca="1" si="186"/>
        <v>-0.70571037842239948</v>
      </c>
    </row>
    <row r="11933" spans="1:1" x14ac:dyDescent="0.3">
      <c r="A11933">
        <f t="shared" ca="1" si="186"/>
        <v>1.1544802773709841</v>
      </c>
    </row>
    <row r="11934" spans="1:1" x14ac:dyDescent="0.3">
      <c r="A11934">
        <f t="shared" ca="1" si="186"/>
        <v>-1.126637728540814</v>
      </c>
    </row>
    <row r="11935" spans="1:1" x14ac:dyDescent="0.3">
      <c r="A11935">
        <f t="shared" ca="1" si="186"/>
        <v>-1.3677221676294546</v>
      </c>
    </row>
    <row r="11936" spans="1:1" x14ac:dyDescent="0.3">
      <c r="A11936">
        <f t="shared" ca="1" si="186"/>
        <v>-0.29735186844013201</v>
      </c>
    </row>
    <row r="11937" spans="1:1" x14ac:dyDescent="0.3">
      <c r="A11937">
        <f t="shared" ca="1" si="186"/>
        <v>-0.37999168678047834</v>
      </c>
    </row>
    <row r="11938" spans="1:1" x14ac:dyDescent="0.3">
      <c r="A11938">
        <f t="shared" ca="1" si="186"/>
        <v>-1.9373060232272119</v>
      </c>
    </row>
    <row r="11939" spans="1:1" x14ac:dyDescent="0.3">
      <c r="A11939">
        <f t="shared" ca="1" si="186"/>
        <v>0.19781716387665532</v>
      </c>
    </row>
    <row r="11940" spans="1:1" x14ac:dyDescent="0.3">
      <c r="A11940">
        <f t="shared" ca="1" si="186"/>
        <v>-0.44058403505473542</v>
      </c>
    </row>
    <row r="11941" spans="1:1" x14ac:dyDescent="0.3">
      <c r="A11941">
        <f t="shared" ca="1" si="186"/>
        <v>0.62422156746444513</v>
      </c>
    </row>
    <row r="11942" spans="1:1" x14ac:dyDescent="0.3">
      <c r="A11942">
        <f t="shared" ca="1" si="186"/>
        <v>-1.1777778555216678</v>
      </c>
    </row>
    <row r="11943" spans="1:1" x14ac:dyDescent="0.3">
      <c r="A11943">
        <f t="shared" ca="1" si="186"/>
        <v>1.359512219219847</v>
      </c>
    </row>
    <row r="11944" spans="1:1" x14ac:dyDescent="0.3">
      <c r="A11944">
        <f t="shared" ca="1" si="186"/>
        <v>-1.4440588623329276</v>
      </c>
    </row>
    <row r="11945" spans="1:1" x14ac:dyDescent="0.3">
      <c r="A11945">
        <f t="shared" ca="1" si="186"/>
        <v>-0.78479615166284733</v>
      </c>
    </row>
    <row r="11946" spans="1:1" x14ac:dyDescent="0.3">
      <c r="A11946">
        <f t="shared" ca="1" si="186"/>
        <v>0.95704330923897074</v>
      </c>
    </row>
    <row r="11947" spans="1:1" x14ac:dyDescent="0.3">
      <c r="A11947">
        <f t="shared" ca="1" si="186"/>
        <v>0.31768719222127184</v>
      </c>
    </row>
    <row r="11948" spans="1:1" x14ac:dyDescent="0.3">
      <c r="A11948">
        <f t="shared" ca="1" si="186"/>
        <v>-0.18651269712653654</v>
      </c>
    </row>
    <row r="11949" spans="1:1" x14ac:dyDescent="0.3">
      <c r="A11949">
        <f t="shared" ca="1" si="186"/>
        <v>-1.4119642563914252</v>
      </c>
    </row>
    <row r="11950" spans="1:1" x14ac:dyDescent="0.3">
      <c r="A11950">
        <f t="shared" ca="1" si="186"/>
        <v>-2.0779328671587782</v>
      </c>
    </row>
    <row r="11951" spans="1:1" x14ac:dyDescent="0.3">
      <c r="A11951">
        <f t="shared" ca="1" si="186"/>
        <v>-1.1298923005626997</v>
      </c>
    </row>
    <row r="11952" spans="1:1" x14ac:dyDescent="0.3">
      <c r="A11952">
        <f t="shared" ca="1" si="186"/>
        <v>0.56554973448119106</v>
      </c>
    </row>
    <row r="11953" spans="1:1" x14ac:dyDescent="0.3">
      <c r="A11953">
        <f t="shared" ca="1" si="186"/>
        <v>1.4240837698035107</v>
      </c>
    </row>
    <row r="11954" spans="1:1" x14ac:dyDescent="0.3">
      <c r="A11954">
        <f t="shared" ca="1" si="186"/>
        <v>-0.24906807164805844</v>
      </c>
    </row>
    <row r="11955" spans="1:1" x14ac:dyDescent="0.3">
      <c r="A11955">
        <f t="shared" ca="1" si="186"/>
        <v>0.28863423133732102</v>
      </c>
    </row>
    <row r="11956" spans="1:1" x14ac:dyDescent="0.3">
      <c r="A11956">
        <f t="shared" ca="1" si="186"/>
        <v>1.3060242959903674</v>
      </c>
    </row>
    <row r="11957" spans="1:1" x14ac:dyDescent="0.3">
      <c r="A11957">
        <f t="shared" ca="1" si="186"/>
        <v>-0.42870438226513069</v>
      </c>
    </row>
    <row r="11958" spans="1:1" x14ac:dyDescent="0.3">
      <c r="A11958">
        <f t="shared" ca="1" si="186"/>
        <v>-0.52047792813268889</v>
      </c>
    </row>
    <row r="11959" spans="1:1" x14ac:dyDescent="0.3">
      <c r="A11959">
        <f t="shared" ca="1" si="186"/>
        <v>-1.1785523125731385</v>
      </c>
    </row>
    <row r="11960" spans="1:1" x14ac:dyDescent="0.3">
      <c r="A11960">
        <f t="shared" ca="1" si="186"/>
        <v>7.8457610203035474E-2</v>
      </c>
    </row>
    <row r="11961" spans="1:1" x14ac:dyDescent="0.3">
      <c r="A11961">
        <f t="shared" ca="1" si="186"/>
        <v>1.4668334231237743</v>
      </c>
    </row>
    <row r="11962" spans="1:1" x14ac:dyDescent="0.3">
      <c r="A11962">
        <f t="shared" ca="1" si="186"/>
        <v>-0.17720286562444348</v>
      </c>
    </row>
    <row r="11963" spans="1:1" x14ac:dyDescent="0.3">
      <c r="A11963">
        <f t="shared" ca="1" si="186"/>
        <v>0.61849862729872251</v>
      </c>
    </row>
    <row r="11964" spans="1:1" x14ac:dyDescent="0.3">
      <c r="A11964">
        <f t="shared" ca="1" si="186"/>
        <v>-0.8702101281178396</v>
      </c>
    </row>
    <row r="11965" spans="1:1" x14ac:dyDescent="0.3">
      <c r="A11965">
        <f t="shared" ca="1" si="186"/>
        <v>-0.19507068646448414</v>
      </c>
    </row>
    <row r="11966" spans="1:1" x14ac:dyDescent="0.3">
      <c r="A11966">
        <f t="shared" ca="1" si="186"/>
        <v>0.19674539233303695</v>
      </c>
    </row>
    <row r="11967" spans="1:1" x14ac:dyDescent="0.3">
      <c r="A11967">
        <f t="shared" ca="1" si="186"/>
        <v>-0.98428059162937309</v>
      </c>
    </row>
    <row r="11968" spans="1:1" x14ac:dyDescent="0.3">
      <c r="A11968">
        <f t="shared" ca="1" si="186"/>
        <v>1.5347482953090368</v>
      </c>
    </row>
    <row r="11969" spans="1:1" x14ac:dyDescent="0.3">
      <c r="A11969">
        <f t="shared" ca="1" si="186"/>
        <v>-0.85202020349837859</v>
      </c>
    </row>
    <row r="11970" spans="1:1" x14ac:dyDescent="0.3">
      <c r="A11970">
        <f t="shared" ca="1" si="186"/>
        <v>-0.28519008222570652</v>
      </c>
    </row>
    <row r="11971" spans="1:1" x14ac:dyDescent="0.3">
      <c r="A11971">
        <f t="shared" ref="A11971:A12034" ca="1" si="187">_xlfn.NORM.INV(RAND(),0,1)</f>
        <v>-1.5359891248542603</v>
      </c>
    </row>
    <row r="11972" spans="1:1" x14ac:dyDescent="0.3">
      <c r="A11972">
        <f t="shared" ca="1" si="187"/>
        <v>-2.1609089887083148</v>
      </c>
    </row>
    <row r="11973" spans="1:1" x14ac:dyDescent="0.3">
      <c r="A11973">
        <f t="shared" ca="1" si="187"/>
        <v>-6.3841809296749305E-2</v>
      </c>
    </row>
    <row r="11974" spans="1:1" x14ac:dyDescent="0.3">
      <c r="A11974">
        <f t="shared" ca="1" si="187"/>
        <v>0.44840149434521076</v>
      </c>
    </row>
    <row r="11975" spans="1:1" x14ac:dyDescent="0.3">
      <c r="A11975">
        <f t="shared" ca="1" si="187"/>
        <v>-1.2566615255700699</v>
      </c>
    </row>
    <row r="11976" spans="1:1" x14ac:dyDescent="0.3">
      <c r="A11976">
        <f t="shared" ca="1" si="187"/>
        <v>0.92385266441842617</v>
      </c>
    </row>
    <row r="11977" spans="1:1" x14ac:dyDescent="0.3">
      <c r="A11977">
        <f t="shared" ca="1" si="187"/>
        <v>0.68467409091509546</v>
      </c>
    </row>
    <row r="11978" spans="1:1" x14ac:dyDescent="0.3">
      <c r="A11978">
        <f t="shared" ca="1" si="187"/>
        <v>1.3787506640895013</v>
      </c>
    </row>
    <row r="11979" spans="1:1" x14ac:dyDescent="0.3">
      <c r="A11979">
        <f t="shared" ca="1" si="187"/>
        <v>-0.26768995504489501</v>
      </c>
    </row>
    <row r="11980" spans="1:1" x14ac:dyDescent="0.3">
      <c r="A11980">
        <f t="shared" ca="1" si="187"/>
        <v>-0.55338723344903884</v>
      </c>
    </row>
    <row r="11981" spans="1:1" x14ac:dyDescent="0.3">
      <c r="A11981">
        <f t="shared" ca="1" si="187"/>
        <v>0.763433580984195</v>
      </c>
    </row>
    <row r="11982" spans="1:1" x14ac:dyDescent="0.3">
      <c r="A11982">
        <f t="shared" ca="1" si="187"/>
        <v>1.4463789842940526</v>
      </c>
    </row>
    <row r="11983" spans="1:1" x14ac:dyDescent="0.3">
      <c r="A11983">
        <f t="shared" ca="1" si="187"/>
        <v>-1.5031049874610087E-2</v>
      </c>
    </row>
    <row r="11984" spans="1:1" x14ac:dyDescent="0.3">
      <c r="A11984">
        <f t="shared" ca="1" si="187"/>
        <v>0.31692537451988934</v>
      </c>
    </row>
    <row r="11985" spans="1:1" x14ac:dyDescent="0.3">
      <c r="A11985">
        <f t="shared" ca="1" si="187"/>
        <v>-0.86921459473786511</v>
      </c>
    </row>
    <row r="11986" spans="1:1" x14ac:dyDescent="0.3">
      <c r="A11986">
        <f t="shared" ca="1" si="187"/>
        <v>-1.3787786237492603</v>
      </c>
    </row>
    <row r="11987" spans="1:1" x14ac:dyDescent="0.3">
      <c r="A11987">
        <f t="shared" ca="1" si="187"/>
        <v>1.7794683047666529</v>
      </c>
    </row>
    <row r="11988" spans="1:1" x14ac:dyDescent="0.3">
      <c r="A11988">
        <f t="shared" ca="1" si="187"/>
        <v>-0.17250784263935295</v>
      </c>
    </row>
    <row r="11989" spans="1:1" x14ac:dyDescent="0.3">
      <c r="A11989">
        <f t="shared" ca="1" si="187"/>
        <v>1.2842706353486819</v>
      </c>
    </row>
    <row r="11990" spans="1:1" x14ac:dyDescent="0.3">
      <c r="A11990">
        <f t="shared" ca="1" si="187"/>
        <v>-7.2049334672928789E-2</v>
      </c>
    </row>
    <row r="11991" spans="1:1" x14ac:dyDescent="0.3">
      <c r="A11991">
        <f t="shared" ca="1" si="187"/>
        <v>0.99825809618302619</v>
      </c>
    </row>
    <row r="11992" spans="1:1" x14ac:dyDescent="0.3">
      <c r="A11992">
        <f t="shared" ca="1" si="187"/>
        <v>-0.44616038657830576</v>
      </c>
    </row>
    <row r="11993" spans="1:1" x14ac:dyDescent="0.3">
      <c r="A11993">
        <f t="shared" ca="1" si="187"/>
        <v>-1.126028438901735</v>
      </c>
    </row>
    <row r="11994" spans="1:1" x14ac:dyDescent="0.3">
      <c r="A11994">
        <f t="shared" ca="1" si="187"/>
        <v>-0.71663043677592142</v>
      </c>
    </row>
    <row r="11995" spans="1:1" x14ac:dyDescent="0.3">
      <c r="A11995">
        <f t="shared" ca="1" si="187"/>
        <v>-3.539151258633122</v>
      </c>
    </row>
    <row r="11996" spans="1:1" x14ac:dyDescent="0.3">
      <c r="A11996">
        <f t="shared" ca="1" si="187"/>
        <v>-1.1970105831475673</v>
      </c>
    </row>
    <row r="11997" spans="1:1" x14ac:dyDescent="0.3">
      <c r="A11997">
        <f t="shared" ca="1" si="187"/>
        <v>-0.82881264759148709</v>
      </c>
    </row>
    <row r="11998" spans="1:1" x14ac:dyDescent="0.3">
      <c r="A11998">
        <f t="shared" ca="1" si="187"/>
        <v>-0.15799965771427885</v>
      </c>
    </row>
    <row r="11999" spans="1:1" x14ac:dyDescent="0.3">
      <c r="A11999">
        <f t="shared" ca="1" si="187"/>
        <v>-0.97077114782664287</v>
      </c>
    </row>
    <row r="12000" spans="1:1" x14ac:dyDescent="0.3">
      <c r="A12000">
        <f t="shared" ca="1" si="187"/>
        <v>0.48610152702587456</v>
      </c>
    </row>
    <row r="12001" spans="1:1" x14ac:dyDescent="0.3">
      <c r="A12001">
        <f t="shared" ca="1" si="187"/>
        <v>1.2564908980955916</v>
      </c>
    </row>
    <row r="12002" spans="1:1" x14ac:dyDescent="0.3">
      <c r="A12002">
        <f t="shared" ca="1" si="187"/>
        <v>0.6033900601355181</v>
      </c>
    </row>
    <row r="12003" spans="1:1" x14ac:dyDescent="0.3">
      <c r="A12003">
        <f t="shared" ca="1" si="187"/>
        <v>7.2231553651375777E-2</v>
      </c>
    </row>
    <row r="12004" spans="1:1" x14ac:dyDescent="0.3">
      <c r="A12004">
        <f t="shared" ca="1" si="187"/>
        <v>-1.1142380883731184</v>
      </c>
    </row>
    <row r="12005" spans="1:1" x14ac:dyDescent="0.3">
      <c r="A12005">
        <f t="shared" ca="1" si="187"/>
        <v>0.94390286983921412</v>
      </c>
    </row>
    <row r="12006" spans="1:1" x14ac:dyDescent="0.3">
      <c r="A12006">
        <f t="shared" ca="1" si="187"/>
        <v>-0.46827348354086668</v>
      </c>
    </row>
    <row r="12007" spans="1:1" x14ac:dyDescent="0.3">
      <c r="A12007">
        <f t="shared" ca="1" si="187"/>
        <v>-0.41234851104496889</v>
      </c>
    </row>
    <row r="12008" spans="1:1" x14ac:dyDescent="0.3">
      <c r="A12008">
        <f t="shared" ca="1" si="187"/>
        <v>0.53140750522663394</v>
      </c>
    </row>
    <row r="12009" spans="1:1" x14ac:dyDescent="0.3">
      <c r="A12009">
        <f t="shared" ca="1" si="187"/>
        <v>4.7219315943432282E-2</v>
      </c>
    </row>
    <row r="12010" spans="1:1" x14ac:dyDescent="0.3">
      <c r="A12010">
        <f t="shared" ca="1" si="187"/>
        <v>1.1264319748046578</v>
      </c>
    </row>
    <row r="12011" spans="1:1" x14ac:dyDescent="0.3">
      <c r="A12011">
        <f t="shared" ca="1" si="187"/>
        <v>-0.33875848373919321</v>
      </c>
    </row>
    <row r="12012" spans="1:1" x14ac:dyDescent="0.3">
      <c r="A12012">
        <f t="shared" ca="1" si="187"/>
        <v>0.86345062494352298</v>
      </c>
    </row>
    <row r="12013" spans="1:1" x14ac:dyDescent="0.3">
      <c r="A12013">
        <f t="shared" ca="1" si="187"/>
        <v>-0.47280660581395406</v>
      </c>
    </row>
    <row r="12014" spans="1:1" x14ac:dyDescent="0.3">
      <c r="A12014">
        <f t="shared" ca="1" si="187"/>
        <v>-1.1198896668244853</v>
      </c>
    </row>
    <row r="12015" spans="1:1" x14ac:dyDescent="0.3">
      <c r="A12015">
        <f t="shared" ca="1" si="187"/>
        <v>0.50621529065872317</v>
      </c>
    </row>
    <row r="12016" spans="1:1" x14ac:dyDescent="0.3">
      <c r="A12016">
        <f t="shared" ca="1" si="187"/>
        <v>-0.41659513507852647</v>
      </c>
    </row>
    <row r="12017" spans="1:1" x14ac:dyDescent="0.3">
      <c r="A12017">
        <f t="shared" ca="1" si="187"/>
        <v>-3.3842785515533005E-2</v>
      </c>
    </row>
    <row r="12018" spans="1:1" x14ac:dyDescent="0.3">
      <c r="A12018">
        <f t="shared" ca="1" si="187"/>
        <v>0.75411075752045598</v>
      </c>
    </row>
    <row r="12019" spans="1:1" x14ac:dyDescent="0.3">
      <c r="A12019">
        <f t="shared" ca="1" si="187"/>
        <v>5.1874999904670156E-2</v>
      </c>
    </row>
    <row r="12020" spans="1:1" x14ac:dyDescent="0.3">
      <c r="A12020">
        <f t="shared" ca="1" si="187"/>
        <v>-0.64534075016298453</v>
      </c>
    </row>
    <row r="12021" spans="1:1" x14ac:dyDescent="0.3">
      <c r="A12021">
        <f t="shared" ca="1" si="187"/>
        <v>0.68827146574530718</v>
      </c>
    </row>
    <row r="12022" spans="1:1" x14ac:dyDescent="0.3">
      <c r="A12022">
        <f t="shared" ca="1" si="187"/>
        <v>-7.1409553355147842E-2</v>
      </c>
    </row>
    <row r="12023" spans="1:1" x14ac:dyDescent="0.3">
      <c r="A12023">
        <f t="shared" ca="1" si="187"/>
        <v>-0.67955411488526563</v>
      </c>
    </row>
    <row r="12024" spans="1:1" x14ac:dyDescent="0.3">
      <c r="A12024">
        <f t="shared" ca="1" si="187"/>
        <v>3.2112730619359584</v>
      </c>
    </row>
    <row r="12025" spans="1:1" x14ac:dyDescent="0.3">
      <c r="A12025">
        <f t="shared" ca="1" si="187"/>
        <v>-0.10480873290835677</v>
      </c>
    </row>
    <row r="12026" spans="1:1" x14ac:dyDescent="0.3">
      <c r="A12026">
        <f t="shared" ca="1" si="187"/>
        <v>-2.1144169262726193</v>
      </c>
    </row>
    <row r="12027" spans="1:1" x14ac:dyDescent="0.3">
      <c r="A12027">
        <f t="shared" ca="1" si="187"/>
        <v>0.13876969130708078</v>
      </c>
    </row>
    <row r="12028" spans="1:1" x14ac:dyDescent="0.3">
      <c r="A12028">
        <f t="shared" ca="1" si="187"/>
        <v>0.7923289168599067</v>
      </c>
    </row>
    <row r="12029" spans="1:1" x14ac:dyDescent="0.3">
      <c r="A12029">
        <f t="shared" ca="1" si="187"/>
        <v>-0.78198554249785301</v>
      </c>
    </row>
    <row r="12030" spans="1:1" x14ac:dyDescent="0.3">
      <c r="A12030">
        <f t="shared" ca="1" si="187"/>
        <v>0.62935520802833289</v>
      </c>
    </row>
    <row r="12031" spans="1:1" x14ac:dyDescent="0.3">
      <c r="A12031">
        <f t="shared" ca="1" si="187"/>
        <v>-0.43837545895306107</v>
      </c>
    </row>
    <row r="12032" spans="1:1" x14ac:dyDescent="0.3">
      <c r="A12032">
        <f t="shared" ca="1" si="187"/>
        <v>-0.39590825237827471</v>
      </c>
    </row>
    <row r="12033" spans="1:1" x14ac:dyDescent="0.3">
      <c r="A12033">
        <f t="shared" ca="1" si="187"/>
        <v>0.97078616149409125</v>
      </c>
    </row>
    <row r="12034" spans="1:1" x14ac:dyDescent="0.3">
      <c r="A12034">
        <f t="shared" ca="1" si="187"/>
        <v>-0.67181268198325605</v>
      </c>
    </row>
    <row r="12035" spans="1:1" x14ac:dyDescent="0.3">
      <c r="A12035">
        <f t="shared" ref="A12035:A12098" ca="1" si="188">_xlfn.NORM.INV(RAND(),0,1)</f>
        <v>0.73832840250148801</v>
      </c>
    </row>
    <row r="12036" spans="1:1" x14ac:dyDescent="0.3">
      <c r="A12036">
        <f t="shared" ca="1" si="188"/>
        <v>-0.11175074191612196</v>
      </c>
    </row>
    <row r="12037" spans="1:1" x14ac:dyDescent="0.3">
      <c r="A12037">
        <f t="shared" ca="1" si="188"/>
        <v>-1.1896769800766103</v>
      </c>
    </row>
    <row r="12038" spans="1:1" x14ac:dyDescent="0.3">
      <c r="A12038">
        <f t="shared" ca="1" si="188"/>
        <v>-0.25454941409814713</v>
      </c>
    </row>
    <row r="12039" spans="1:1" x14ac:dyDescent="0.3">
      <c r="A12039">
        <f t="shared" ca="1" si="188"/>
        <v>0.171604056673725</v>
      </c>
    </row>
    <row r="12040" spans="1:1" x14ac:dyDescent="0.3">
      <c r="A12040">
        <f t="shared" ca="1" si="188"/>
        <v>-0.74084729108155034</v>
      </c>
    </row>
    <row r="12041" spans="1:1" x14ac:dyDescent="0.3">
      <c r="A12041">
        <f t="shared" ca="1" si="188"/>
        <v>-1.8363591344163017</v>
      </c>
    </row>
    <row r="12042" spans="1:1" x14ac:dyDescent="0.3">
      <c r="A12042">
        <f t="shared" ca="1" si="188"/>
        <v>0.31120996258493505</v>
      </c>
    </row>
    <row r="12043" spans="1:1" x14ac:dyDescent="0.3">
      <c r="A12043">
        <f t="shared" ca="1" si="188"/>
        <v>-6.7247232409873042E-2</v>
      </c>
    </row>
    <row r="12044" spans="1:1" x14ac:dyDescent="0.3">
      <c r="A12044">
        <f t="shared" ca="1" si="188"/>
        <v>0.59540606204710755</v>
      </c>
    </row>
    <row r="12045" spans="1:1" x14ac:dyDescent="0.3">
      <c r="A12045">
        <f t="shared" ca="1" si="188"/>
        <v>-0.38124603763322434</v>
      </c>
    </row>
    <row r="12046" spans="1:1" x14ac:dyDescent="0.3">
      <c r="A12046">
        <f t="shared" ca="1" si="188"/>
        <v>0.8561637960743852</v>
      </c>
    </row>
    <row r="12047" spans="1:1" x14ac:dyDescent="0.3">
      <c r="A12047">
        <f t="shared" ca="1" si="188"/>
        <v>-0.51431389597794808</v>
      </c>
    </row>
    <row r="12048" spans="1:1" x14ac:dyDescent="0.3">
      <c r="A12048">
        <f t="shared" ca="1" si="188"/>
        <v>-1.1662476807762536</v>
      </c>
    </row>
    <row r="12049" spans="1:1" x14ac:dyDescent="0.3">
      <c r="A12049">
        <f t="shared" ca="1" si="188"/>
        <v>0.81543250041663196</v>
      </c>
    </row>
    <row r="12050" spans="1:1" x14ac:dyDescent="0.3">
      <c r="A12050">
        <f t="shared" ca="1" si="188"/>
        <v>0.3370927998089559</v>
      </c>
    </row>
    <row r="12051" spans="1:1" x14ac:dyDescent="0.3">
      <c r="A12051">
        <f t="shared" ca="1" si="188"/>
        <v>0.84651802773968055</v>
      </c>
    </row>
    <row r="12052" spans="1:1" x14ac:dyDescent="0.3">
      <c r="A12052">
        <f t="shared" ca="1" si="188"/>
        <v>0.62467025596411041</v>
      </c>
    </row>
    <row r="12053" spans="1:1" x14ac:dyDescent="0.3">
      <c r="A12053">
        <f t="shared" ca="1" si="188"/>
        <v>0.33051704114098168</v>
      </c>
    </row>
    <row r="12054" spans="1:1" x14ac:dyDescent="0.3">
      <c r="A12054">
        <f t="shared" ca="1" si="188"/>
        <v>2.3895435397851856</v>
      </c>
    </row>
    <row r="12055" spans="1:1" x14ac:dyDescent="0.3">
      <c r="A12055">
        <f t="shared" ca="1" si="188"/>
        <v>-0.40294713910193602</v>
      </c>
    </row>
    <row r="12056" spans="1:1" x14ac:dyDescent="0.3">
      <c r="A12056">
        <f t="shared" ca="1" si="188"/>
        <v>-0.32043297048448777</v>
      </c>
    </row>
    <row r="12057" spans="1:1" x14ac:dyDescent="0.3">
      <c r="A12057">
        <f t="shared" ca="1" si="188"/>
        <v>-0.1625844506437889</v>
      </c>
    </row>
    <row r="12058" spans="1:1" x14ac:dyDescent="0.3">
      <c r="A12058">
        <f t="shared" ca="1" si="188"/>
        <v>0.44426585968699922</v>
      </c>
    </row>
    <row r="12059" spans="1:1" x14ac:dyDescent="0.3">
      <c r="A12059">
        <f t="shared" ca="1" si="188"/>
        <v>-0.82167197852549334</v>
      </c>
    </row>
    <row r="12060" spans="1:1" x14ac:dyDescent="0.3">
      <c r="A12060">
        <f t="shared" ca="1" si="188"/>
        <v>2.9969633517049191E-2</v>
      </c>
    </row>
    <row r="12061" spans="1:1" x14ac:dyDescent="0.3">
      <c r="A12061">
        <f t="shared" ca="1" si="188"/>
        <v>1.4440051698519918</v>
      </c>
    </row>
    <row r="12062" spans="1:1" x14ac:dyDescent="0.3">
      <c r="A12062">
        <f t="shared" ca="1" si="188"/>
        <v>-0.88512253696964016</v>
      </c>
    </row>
    <row r="12063" spans="1:1" x14ac:dyDescent="0.3">
      <c r="A12063">
        <f t="shared" ca="1" si="188"/>
        <v>2.6274432940587089</v>
      </c>
    </row>
    <row r="12064" spans="1:1" x14ac:dyDescent="0.3">
      <c r="A12064">
        <f t="shared" ca="1" si="188"/>
        <v>0.38095412144924523</v>
      </c>
    </row>
    <row r="12065" spans="1:1" x14ac:dyDescent="0.3">
      <c r="A12065">
        <f t="shared" ca="1" si="188"/>
        <v>-0.77556551186103473</v>
      </c>
    </row>
    <row r="12066" spans="1:1" x14ac:dyDescent="0.3">
      <c r="A12066">
        <f t="shared" ca="1" si="188"/>
        <v>0.90119873610185131</v>
      </c>
    </row>
    <row r="12067" spans="1:1" x14ac:dyDescent="0.3">
      <c r="A12067">
        <f t="shared" ca="1" si="188"/>
        <v>-0.24235415268504523</v>
      </c>
    </row>
    <row r="12068" spans="1:1" x14ac:dyDescent="0.3">
      <c r="A12068">
        <f t="shared" ca="1" si="188"/>
        <v>-0.11720943658870185</v>
      </c>
    </row>
    <row r="12069" spans="1:1" x14ac:dyDescent="0.3">
      <c r="A12069">
        <f t="shared" ca="1" si="188"/>
        <v>-0.55035609646618899</v>
      </c>
    </row>
    <row r="12070" spans="1:1" x14ac:dyDescent="0.3">
      <c r="A12070">
        <f t="shared" ca="1" si="188"/>
        <v>-0.72790208730664874</v>
      </c>
    </row>
    <row r="12071" spans="1:1" x14ac:dyDescent="0.3">
      <c r="A12071">
        <f t="shared" ca="1" si="188"/>
        <v>0.49511455135922061</v>
      </c>
    </row>
    <row r="12072" spans="1:1" x14ac:dyDescent="0.3">
      <c r="A12072">
        <f t="shared" ca="1" si="188"/>
        <v>-0.4222712254803922</v>
      </c>
    </row>
    <row r="12073" spans="1:1" x14ac:dyDescent="0.3">
      <c r="A12073">
        <f t="shared" ca="1" si="188"/>
        <v>0.89251931288976427</v>
      </c>
    </row>
    <row r="12074" spans="1:1" x14ac:dyDescent="0.3">
      <c r="A12074">
        <f t="shared" ca="1" si="188"/>
        <v>0.97397247751227112</v>
      </c>
    </row>
    <row r="12075" spans="1:1" x14ac:dyDescent="0.3">
      <c r="A12075">
        <f t="shared" ca="1" si="188"/>
        <v>-9.3693388591324825E-2</v>
      </c>
    </row>
    <row r="12076" spans="1:1" x14ac:dyDescent="0.3">
      <c r="A12076">
        <f t="shared" ca="1" si="188"/>
        <v>7.6185511913257453E-2</v>
      </c>
    </row>
    <row r="12077" spans="1:1" x14ac:dyDescent="0.3">
      <c r="A12077">
        <f t="shared" ca="1" si="188"/>
        <v>0.99435362507593228</v>
      </c>
    </row>
    <row r="12078" spans="1:1" x14ac:dyDescent="0.3">
      <c r="A12078">
        <f t="shared" ca="1" si="188"/>
        <v>-1.236870852906099</v>
      </c>
    </row>
    <row r="12079" spans="1:1" x14ac:dyDescent="0.3">
      <c r="A12079">
        <f t="shared" ca="1" si="188"/>
        <v>0.69683060771580796</v>
      </c>
    </row>
    <row r="12080" spans="1:1" x14ac:dyDescent="0.3">
      <c r="A12080">
        <f t="shared" ca="1" si="188"/>
        <v>-0.2413331733554758</v>
      </c>
    </row>
    <row r="12081" spans="1:1" x14ac:dyDescent="0.3">
      <c r="A12081">
        <f t="shared" ca="1" si="188"/>
        <v>-0.1786276911340908</v>
      </c>
    </row>
    <row r="12082" spans="1:1" x14ac:dyDescent="0.3">
      <c r="A12082">
        <f t="shared" ca="1" si="188"/>
        <v>-0.434380428437942</v>
      </c>
    </row>
    <row r="12083" spans="1:1" x14ac:dyDescent="0.3">
      <c r="A12083">
        <f t="shared" ca="1" si="188"/>
        <v>0.58618011651522417</v>
      </c>
    </row>
    <row r="12084" spans="1:1" x14ac:dyDescent="0.3">
      <c r="A12084">
        <f t="shared" ca="1" si="188"/>
        <v>5.4402667698619372E-2</v>
      </c>
    </row>
    <row r="12085" spans="1:1" x14ac:dyDescent="0.3">
      <c r="A12085">
        <f t="shared" ca="1" si="188"/>
        <v>0.43890988883482235</v>
      </c>
    </row>
    <row r="12086" spans="1:1" x14ac:dyDescent="0.3">
      <c r="A12086">
        <f t="shared" ca="1" si="188"/>
        <v>-0.8220541449179265</v>
      </c>
    </row>
    <row r="12087" spans="1:1" x14ac:dyDescent="0.3">
      <c r="A12087">
        <f t="shared" ca="1" si="188"/>
        <v>0.47285344281828734</v>
      </c>
    </row>
    <row r="12088" spans="1:1" x14ac:dyDescent="0.3">
      <c r="A12088">
        <f t="shared" ca="1" si="188"/>
        <v>1.6863091828084595</v>
      </c>
    </row>
    <row r="12089" spans="1:1" x14ac:dyDescent="0.3">
      <c r="A12089">
        <f t="shared" ca="1" si="188"/>
        <v>0.17724194267121673</v>
      </c>
    </row>
    <row r="12090" spans="1:1" x14ac:dyDescent="0.3">
      <c r="A12090">
        <f t="shared" ca="1" si="188"/>
        <v>-1.5942455188232547</v>
      </c>
    </row>
    <row r="12091" spans="1:1" x14ac:dyDescent="0.3">
      <c r="A12091">
        <f t="shared" ca="1" si="188"/>
        <v>0.75341047822000273</v>
      </c>
    </row>
    <row r="12092" spans="1:1" x14ac:dyDescent="0.3">
      <c r="A12092">
        <f t="shared" ca="1" si="188"/>
        <v>1.517536824628259</v>
      </c>
    </row>
    <row r="12093" spans="1:1" x14ac:dyDescent="0.3">
      <c r="A12093">
        <f t="shared" ca="1" si="188"/>
        <v>-0.34907929374695845</v>
      </c>
    </row>
    <row r="12094" spans="1:1" x14ac:dyDescent="0.3">
      <c r="A12094">
        <f t="shared" ca="1" si="188"/>
        <v>0.79519026122228376</v>
      </c>
    </row>
    <row r="12095" spans="1:1" x14ac:dyDescent="0.3">
      <c r="A12095">
        <f t="shared" ca="1" si="188"/>
        <v>1.1227222385002271</v>
      </c>
    </row>
    <row r="12096" spans="1:1" x14ac:dyDescent="0.3">
      <c r="A12096">
        <f t="shared" ca="1" si="188"/>
        <v>-0.34561355598651511</v>
      </c>
    </row>
    <row r="12097" spans="1:1" x14ac:dyDescent="0.3">
      <c r="A12097">
        <f t="shared" ca="1" si="188"/>
        <v>1.7073099292141611</v>
      </c>
    </row>
    <row r="12098" spans="1:1" x14ac:dyDescent="0.3">
      <c r="A12098">
        <f t="shared" ca="1" si="188"/>
        <v>-0.23547651014988738</v>
      </c>
    </row>
    <row r="12099" spans="1:1" x14ac:dyDescent="0.3">
      <c r="A12099">
        <f t="shared" ref="A12099:A12162" ca="1" si="189">_xlfn.NORM.INV(RAND(),0,1)</f>
        <v>1.6757509158086127E-3</v>
      </c>
    </row>
    <row r="12100" spans="1:1" x14ac:dyDescent="0.3">
      <c r="A12100">
        <f t="shared" ca="1" si="189"/>
        <v>0.85055220534327236</v>
      </c>
    </row>
    <row r="12101" spans="1:1" x14ac:dyDescent="0.3">
      <c r="A12101">
        <f t="shared" ca="1" si="189"/>
        <v>2.2687280194929129</v>
      </c>
    </row>
    <row r="12102" spans="1:1" x14ac:dyDescent="0.3">
      <c r="A12102">
        <f t="shared" ca="1" si="189"/>
        <v>-0.60680201756735852</v>
      </c>
    </row>
    <row r="12103" spans="1:1" x14ac:dyDescent="0.3">
      <c r="A12103">
        <f t="shared" ca="1" si="189"/>
        <v>-9.1322903487713172E-2</v>
      </c>
    </row>
    <row r="12104" spans="1:1" x14ac:dyDescent="0.3">
      <c r="A12104">
        <f t="shared" ca="1" si="189"/>
        <v>1.4759353510097966</v>
      </c>
    </row>
    <row r="12105" spans="1:1" x14ac:dyDescent="0.3">
      <c r="A12105">
        <f t="shared" ca="1" si="189"/>
        <v>0.27388251020319904</v>
      </c>
    </row>
    <row r="12106" spans="1:1" x14ac:dyDescent="0.3">
      <c r="A12106">
        <f t="shared" ca="1" si="189"/>
        <v>-1.4444448853628182</v>
      </c>
    </row>
    <row r="12107" spans="1:1" x14ac:dyDescent="0.3">
      <c r="A12107">
        <f t="shared" ca="1" si="189"/>
        <v>-0.95847731067851361</v>
      </c>
    </row>
    <row r="12108" spans="1:1" x14ac:dyDescent="0.3">
      <c r="A12108">
        <f t="shared" ca="1" si="189"/>
        <v>-1.0082933893655897</v>
      </c>
    </row>
    <row r="12109" spans="1:1" x14ac:dyDescent="0.3">
      <c r="A12109">
        <f t="shared" ca="1" si="189"/>
        <v>-1.2694031150053162</v>
      </c>
    </row>
    <row r="12110" spans="1:1" x14ac:dyDescent="0.3">
      <c r="A12110">
        <f t="shared" ca="1" si="189"/>
        <v>-0.45655441123075513</v>
      </c>
    </row>
    <row r="12111" spans="1:1" x14ac:dyDescent="0.3">
      <c r="A12111">
        <f t="shared" ca="1" si="189"/>
        <v>0.98144453348367466</v>
      </c>
    </row>
    <row r="12112" spans="1:1" x14ac:dyDescent="0.3">
      <c r="A12112">
        <f t="shared" ca="1" si="189"/>
        <v>1.0183810880093196</v>
      </c>
    </row>
    <row r="12113" spans="1:1" x14ac:dyDescent="0.3">
      <c r="A12113">
        <f t="shared" ca="1" si="189"/>
        <v>-0.96387612174708903</v>
      </c>
    </row>
    <row r="12114" spans="1:1" x14ac:dyDescent="0.3">
      <c r="A12114">
        <f t="shared" ca="1" si="189"/>
        <v>0.72194649778020292</v>
      </c>
    </row>
    <row r="12115" spans="1:1" x14ac:dyDescent="0.3">
      <c r="A12115">
        <f t="shared" ca="1" si="189"/>
        <v>-1.3242669621674843</v>
      </c>
    </row>
    <row r="12116" spans="1:1" x14ac:dyDescent="0.3">
      <c r="A12116">
        <f t="shared" ca="1" si="189"/>
        <v>6.1702243626363756E-2</v>
      </c>
    </row>
    <row r="12117" spans="1:1" x14ac:dyDescent="0.3">
      <c r="A12117">
        <f t="shared" ca="1" si="189"/>
        <v>-0.15755732284697491</v>
      </c>
    </row>
    <row r="12118" spans="1:1" x14ac:dyDescent="0.3">
      <c r="A12118">
        <f t="shared" ca="1" si="189"/>
        <v>1.2291074946155693E-2</v>
      </c>
    </row>
    <row r="12119" spans="1:1" x14ac:dyDescent="0.3">
      <c r="A12119">
        <f t="shared" ca="1" si="189"/>
        <v>-0.77515784935604182</v>
      </c>
    </row>
    <row r="12120" spans="1:1" x14ac:dyDescent="0.3">
      <c r="A12120">
        <f t="shared" ca="1" si="189"/>
        <v>-0.82700766237651768</v>
      </c>
    </row>
    <row r="12121" spans="1:1" x14ac:dyDescent="0.3">
      <c r="A12121">
        <f t="shared" ca="1" si="189"/>
        <v>0.60214589081032888</v>
      </c>
    </row>
    <row r="12122" spans="1:1" x14ac:dyDescent="0.3">
      <c r="A12122">
        <f t="shared" ca="1" si="189"/>
        <v>-0.32874282751188294</v>
      </c>
    </row>
    <row r="12123" spans="1:1" x14ac:dyDescent="0.3">
      <c r="A12123">
        <f t="shared" ca="1" si="189"/>
        <v>-1.401676891557387</v>
      </c>
    </row>
    <row r="12124" spans="1:1" x14ac:dyDescent="0.3">
      <c r="A12124">
        <f t="shared" ca="1" si="189"/>
        <v>1.0422570774990068E-2</v>
      </c>
    </row>
    <row r="12125" spans="1:1" x14ac:dyDescent="0.3">
      <c r="A12125">
        <f t="shared" ca="1" si="189"/>
        <v>1.316495256853432</v>
      </c>
    </row>
    <row r="12126" spans="1:1" x14ac:dyDescent="0.3">
      <c r="A12126">
        <f t="shared" ca="1" si="189"/>
        <v>0.33247025634354038</v>
      </c>
    </row>
    <row r="12127" spans="1:1" x14ac:dyDescent="0.3">
      <c r="A12127">
        <f t="shared" ca="1" si="189"/>
        <v>-0.83118779431003109</v>
      </c>
    </row>
    <row r="12128" spans="1:1" x14ac:dyDescent="0.3">
      <c r="A12128">
        <f t="shared" ca="1" si="189"/>
        <v>-0.41113159895706031</v>
      </c>
    </row>
    <row r="12129" spans="1:1" x14ac:dyDescent="0.3">
      <c r="A12129">
        <f t="shared" ca="1" si="189"/>
        <v>0.67652080132449832</v>
      </c>
    </row>
    <row r="12130" spans="1:1" x14ac:dyDescent="0.3">
      <c r="A12130">
        <f t="shared" ca="1" si="189"/>
        <v>8.1870175559652064E-2</v>
      </c>
    </row>
    <row r="12131" spans="1:1" x14ac:dyDescent="0.3">
      <c r="A12131">
        <f t="shared" ca="1" si="189"/>
        <v>-0.5627749173575286</v>
      </c>
    </row>
    <row r="12132" spans="1:1" x14ac:dyDescent="0.3">
      <c r="A12132">
        <f t="shared" ca="1" si="189"/>
        <v>0.13621216627291852</v>
      </c>
    </row>
    <row r="12133" spans="1:1" x14ac:dyDescent="0.3">
      <c r="A12133">
        <f t="shared" ca="1" si="189"/>
        <v>1.3628807603787385</v>
      </c>
    </row>
    <row r="12134" spans="1:1" x14ac:dyDescent="0.3">
      <c r="A12134">
        <f t="shared" ca="1" si="189"/>
        <v>-6.8810108397563949E-2</v>
      </c>
    </row>
    <row r="12135" spans="1:1" x14ac:dyDescent="0.3">
      <c r="A12135">
        <f t="shared" ca="1" si="189"/>
        <v>0.23925393521114302</v>
      </c>
    </row>
    <row r="12136" spans="1:1" x14ac:dyDescent="0.3">
      <c r="A12136">
        <f t="shared" ca="1" si="189"/>
        <v>-0.38800105959731629</v>
      </c>
    </row>
    <row r="12137" spans="1:1" x14ac:dyDescent="0.3">
      <c r="A12137">
        <f t="shared" ca="1" si="189"/>
        <v>-0.46389498899681247</v>
      </c>
    </row>
    <row r="12138" spans="1:1" x14ac:dyDescent="0.3">
      <c r="A12138">
        <f t="shared" ca="1" si="189"/>
        <v>-0.50360540023180889</v>
      </c>
    </row>
    <row r="12139" spans="1:1" x14ac:dyDescent="0.3">
      <c r="A12139">
        <f t="shared" ca="1" si="189"/>
        <v>1.0662020234669405</v>
      </c>
    </row>
    <row r="12140" spans="1:1" x14ac:dyDescent="0.3">
      <c r="A12140">
        <f t="shared" ca="1" si="189"/>
        <v>-0.15323961541162304</v>
      </c>
    </row>
    <row r="12141" spans="1:1" x14ac:dyDescent="0.3">
      <c r="A12141">
        <f t="shared" ca="1" si="189"/>
        <v>-1.2492416165726099</v>
      </c>
    </row>
    <row r="12142" spans="1:1" x14ac:dyDescent="0.3">
      <c r="A12142">
        <f t="shared" ca="1" si="189"/>
        <v>-1.1894776246489669</v>
      </c>
    </row>
    <row r="12143" spans="1:1" x14ac:dyDescent="0.3">
      <c r="A12143">
        <f t="shared" ca="1" si="189"/>
        <v>1.265014957740094</v>
      </c>
    </row>
    <row r="12144" spans="1:1" x14ac:dyDescent="0.3">
      <c r="A12144">
        <f t="shared" ca="1" si="189"/>
        <v>-0.42900764290077786</v>
      </c>
    </row>
    <row r="12145" spans="1:1" x14ac:dyDescent="0.3">
      <c r="A12145">
        <f t="shared" ca="1" si="189"/>
        <v>-1.6197532248991693</v>
      </c>
    </row>
    <row r="12146" spans="1:1" x14ac:dyDescent="0.3">
      <c r="A12146">
        <f t="shared" ca="1" si="189"/>
        <v>1.5354836583286007</v>
      </c>
    </row>
    <row r="12147" spans="1:1" x14ac:dyDescent="0.3">
      <c r="A12147">
        <f t="shared" ca="1" si="189"/>
        <v>-0.39193432409439366</v>
      </c>
    </row>
    <row r="12148" spans="1:1" x14ac:dyDescent="0.3">
      <c r="A12148">
        <f t="shared" ca="1" si="189"/>
        <v>-0.17206924727220385</v>
      </c>
    </row>
    <row r="12149" spans="1:1" x14ac:dyDescent="0.3">
      <c r="A12149">
        <f t="shared" ca="1" si="189"/>
        <v>-1.1380819540053932</v>
      </c>
    </row>
    <row r="12150" spans="1:1" x14ac:dyDescent="0.3">
      <c r="A12150">
        <f t="shared" ca="1" si="189"/>
        <v>-0.63208925382599634</v>
      </c>
    </row>
    <row r="12151" spans="1:1" x14ac:dyDescent="0.3">
      <c r="A12151">
        <f t="shared" ca="1" si="189"/>
        <v>1.1663642224008208</v>
      </c>
    </row>
    <row r="12152" spans="1:1" x14ac:dyDescent="0.3">
      <c r="A12152">
        <f t="shared" ca="1" si="189"/>
        <v>0.28362233650075286</v>
      </c>
    </row>
    <row r="12153" spans="1:1" x14ac:dyDescent="0.3">
      <c r="A12153">
        <f t="shared" ca="1" si="189"/>
        <v>-0.72960613209555014</v>
      </c>
    </row>
    <row r="12154" spans="1:1" x14ac:dyDescent="0.3">
      <c r="A12154">
        <f t="shared" ca="1" si="189"/>
        <v>-1.8410578957639685</v>
      </c>
    </row>
    <row r="12155" spans="1:1" x14ac:dyDescent="0.3">
      <c r="A12155">
        <f t="shared" ca="1" si="189"/>
        <v>-0.42028244555549349</v>
      </c>
    </row>
    <row r="12156" spans="1:1" x14ac:dyDescent="0.3">
      <c r="A12156">
        <f t="shared" ca="1" si="189"/>
        <v>-0.98988529126354874</v>
      </c>
    </row>
    <row r="12157" spans="1:1" x14ac:dyDescent="0.3">
      <c r="A12157">
        <f t="shared" ca="1" si="189"/>
        <v>1.6330436760254679E-2</v>
      </c>
    </row>
    <row r="12158" spans="1:1" x14ac:dyDescent="0.3">
      <c r="A12158">
        <f t="shared" ca="1" si="189"/>
        <v>-0.51520220190890875</v>
      </c>
    </row>
    <row r="12159" spans="1:1" x14ac:dyDescent="0.3">
      <c r="A12159">
        <f t="shared" ca="1" si="189"/>
        <v>-0.16101155226099567</v>
      </c>
    </row>
    <row r="12160" spans="1:1" x14ac:dyDescent="0.3">
      <c r="A12160">
        <f t="shared" ca="1" si="189"/>
        <v>0.43111580328688287</v>
      </c>
    </row>
    <row r="12161" spans="1:1" x14ac:dyDescent="0.3">
      <c r="A12161">
        <f t="shared" ca="1" si="189"/>
        <v>-0.61686227345233757</v>
      </c>
    </row>
    <row r="12162" spans="1:1" x14ac:dyDescent="0.3">
      <c r="A12162">
        <f t="shared" ca="1" si="189"/>
        <v>0.49984917322060252</v>
      </c>
    </row>
    <row r="12163" spans="1:1" x14ac:dyDescent="0.3">
      <c r="A12163">
        <f t="shared" ref="A12163:A12226" ca="1" si="190">_xlfn.NORM.INV(RAND(),0,1)</f>
        <v>-5.8296397713567955E-2</v>
      </c>
    </row>
    <row r="12164" spans="1:1" x14ac:dyDescent="0.3">
      <c r="A12164">
        <f t="shared" ca="1" si="190"/>
        <v>0.51245820418127053</v>
      </c>
    </row>
    <row r="12165" spans="1:1" x14ac:dyDescent="0.3">
      <c r="A12165">
        <f t="shared" ca="1" si="190"/>
        <v>-0.71341271700920461</v>
      </c>
    </row>
    <row r="12166" spans="1:1" x14ac:dyDescent="0.3">
      <c r="A12166">
        <f t="shared" ca="1" si="190"/>
        <v>-5.4283692634017243E-2</v>
      </c>
    </row>
    <row r="12167" spans="1:1" x14ac:dyDescent="0.3">
      <c r="A12167">
        <f t="shared" ca="1" si="190"/>
        <v>0.6070754287384853</v>
      </c>
    </row>
    <row r="12168" spans="1:1" x14ac:dyDescent="0.3">
      <c r="A12168">
        <f t="shared" ca="1" si="190"/>
        <v>0.69070313740992795</v>
      </c>
    </row>
    <row r="12169" spans="1:1" x14ac:dyDescent="0.3">
      <c r="A12169">
        <f t="shared" ca="1" si="190"/>
        <v>0.36323299825846816</v>
      </c>
    </row>
    <row r="12170" spans="1:1" x14ac:dyDescent="0.3">
      <c r="A12170">
        <f t="shared" ca="1" si="190"/>
        <v>0.77524037393359624</v>
      </c>
    </row>
    <row r="12171" spans="1:1" x14ac:dyDescent="0.3">
      <c r="A12171">
        <f t="shared" ca="1" si="190"/>
        <v>0.14737397522071219</v>
      </c>
    </row>
    <row r="12172" spans="1:1" x14ac:dyDescent="0.3">
      <c r="A12172">
        <f t="shared" ca="1" si="190"/>
        <v>0.98128428620306385</v>
      </c>
    </row>
    <row r="12173" spans="1:1" x14ac:dyDescent="0.3">
      <c r="A12173">
        <f t="shared" ca="1" si="190"/>
        <v>-0.92571534083823381</v>
      </c>
    </row>
    <row r="12174" spans="1:1" x14ac:dyDescent="0.3">
      <c r="A12174">
        <f t="shared" ca="1" si="190"/>
        <v>-1.4993365920155568</v>
      </c>
    </row>
    <row r="12175" spans="1:1" x14ac:dyDescent="0.3">
      <c r="A12175">
        <f t="shared" ca="1" si="190"/>
        <v>1.2931760941867363</v>
      </c>
    </row>
    <row r="12176" spans="1:1" x14ac:dyDescent="0.3">
      <c r="A12176">
        <f t="shared" ca="1" si="190"/>
        <v>-1.1022375330115934</v>
      </c>
    </row>
    <row r="12177" spans="1:1" x14ac:dyDescent="0.3">
      <c r="A12177">
        <f t="shared" ca="1" si="190"/>
        <v>-0.32445032284102188</v>
      </c>
    </row>
    <row r="12178" spans="1:1" x14ac:dyDescent="0.3">
      <c r="A12178">
        <f t="shared" ca="1" si="190"/>
        <v>0.98280874388689199</v>
      </c>
    </row>
    <row r="12179" spans="1:1" x14ac:dyDescent="0.3">
      <c r="A12179">
        <f t="shared" ca="1" si="190"/>
        <v>0.55473122940329933</v>
      </c>
    </row>
    <row r="12180" spans="1:1" x14ac:dyDescent="0.3">
      <c r="A12180">
        <f t="shared" ca="1" si="190"/>
        <v>-0.97672377084710671</v>
      </c>
    </row>
    <row r="12181" spans="1:1" x14ac:dyDescent="0.3">
      <c r="A12181">
        <f t="shared" ca="1" si="190"/>
        <v>0.32089449012080451</v>
      </c>
    </row>
    <row r="12182" spans="1:1" x14ac:dyDescent="0.3">
      <c r="A12182">
        <f t="shared" ca="1" si="190"/>
        <v>0.76699988584371326</v>
      </c>
    </row>
    <row r="12183" spans="1:1" x14ac:dyDescent="0.3">
      <c r="A12183">
        <f t="shared" ca="1" si="190"/>
        <v>-0.50004601324085296</v>
      </c>
    </row>
    <row r="12184" spans="1:1" x14ac:dyDescent="0.3">
      <c r="A12184">
        <f t="shared" ca="1" si="190"/>
        <v>-2.3211854542307311E-2</v>
      </c>
    </row>
    <row r="12185" spans="1:1" x14ac:dyDescent="0.3">
      <c r="A12185">
        <f t="shared" ca="1" si="190"/>
        <v>1.1907109239203655</v>
      </c>
    </row>
    <row r="12186" spans="1:1" x14ac:dyDescent="0.3">
      <c r="A12186">
        <f t="shared" ca="1" si="190"/>
        <v>1.0067816133422125</v>
      </c>
    </row>
    <row r="12187" spans="1:1" x14ac:dyDescent="0.3">
      <c r="A12187">
        <f t="shared" ca="1" si="190"/>
        <v>-1.3512380985153678</v>
      </c>
    </row>
    <row r="12188" spans="1:1" x14ac:dyDescent="0.3">
      <c r="A12188">
        <f t="shared" ca="1" si="190"/>
        <v>0.42947399387972818</v>
      </c>
    </row>
    <row r="12189" spans="1:1" x14ac:dyDescent="0.3">
      <c r="A12189">
        <f t="shared" ca="1" si="190"/>
        <v>0.84023588648027414</v>
      </c>
    </row>
    <row r="12190" spans="1:1" x14ac:dyDescent="0.3">
      <c r="A12190">
        <f t="shared" ca="1" si="190"/>
        <v>1.0722489025760551</v>
      </c>
    </row>
    <row r="12191" spans="1:1" x14ac:dyDescent="0.3">
      <c r="A12191">
        <f t="shared" ca="1" si="190"/>
        <v>-2.5199592776756483</v>
      </c>
    </row>
    <row r="12192" spans="1:1" x14ac:dyDescent="0.3">
      <c r="A12192">
        <f t="shared" ca="1" si="190"/>
        <v>-0.30934626550577787</v>
      </c>
    </row>
    <row r="12193" spans="1:1" x14ac:dyDescent="0.3">
      <c r="A12193">
        <f t="shared" ca="1" si="190"/>
        <v>1.2434805571864558E-2</v>
      </c>
    </row>
    <row r="12194" spans="1:1" x14ac:dyDescent="0.3">
      <c r="A12194">
        <f t="shared" ca="1" si="190"/>
        <v>0.50560841642029974</v>
      </c>
    </row>
    <row r="12195" spans="1:1" x14ac:dyDescent="0.3">
      <c r="A12195">
        <f t="shared" ca="1" si="190"/>
        <v>0.88654462299890557</v>
      </c>
    </row>
    <row r="12196" spans="1:1" x14ac:dyDescent="0.3">
      <c r="A12196">
        <f t="shared" ca="1" si="190"/>
        <v>-1.4993026242327727</v>
      </c>
    </row>
    <row r="12197" spans="1:1" x14ac:dyDescent="0.3">
      <c r="A12197">
        <f t="shared" ca="1" si="190"/>
        <v>0.2737517837228633</v>
      </c>
    </row>
    <row r="12198" spans="1:1" x14ac:dyDescent="0.3">
      <c r="A12198">
        <f t="shared" ca="1" si="190"/>
        <v>-1.8007265195632973</v>
      </c>
    </row>
    <row r="12199" spans="1:1" x14ac:dyDescent="0.3">
      <c r="A12199">
        <f t="shared" ca="1" si="190"/>
        <v>0.62655452902911268</v>
      </c>
    </row>
    <row r="12200" spans="1:1" x14ac:dyDescent="0.3">
      <c r="A12200">
        <f t="shared" ca="1" si="190"/>
        <v>-1.3002255645132808</v>
      </c>
    </row>
    <row r="12201" spans="1:1" x14ac:dyDescent="0.3">
      <c r="A12201">
        <f t="shared" ca="1" si="190"/>
        <v>5.5947094541971741E-2</v>
      </c>
    </row>
    <row r="12202" spans="1:1" x14ac:dyDescent="0.3">
      <c r="A12202">
        <f t="shared" ca="1" si="190"/>
        <v>-8.9815397042264364E-2</v>
      </c>
    </row>
    <row r="12203" spans="1:1" x14ac:dyDescent="0.3">
      <c r="A12203">
        <f t="shared" ca="1" si="190"/>
        <v>-0.36956535779047012</v>
      </c>
    </row>
    <row r="12204" spans="1:1" x14ac:dyDescent="0.3">
      <c r="A12204">
        <f t="shared" ca="1" si="190"/>
        <v>-0.2870133940809933</v>
      </c>
    </row>
    <row r="12205" spans="1:1" x14ac:dyDescent="0.3">
      <c r="A12205">
        <f t="shared" ca="1" si="190"/>
        <v>-9.4721801104483985E-2</v>
      </c>
    </row>
    <row r="12206" spans="1:1" x14ac:dyDescent="0.3">
      <c r="A12206">
        <f t="shared" ca="1" si="190"/>
        <v>5.7971782322798024E-2</v>
      </c>
    </row>
    <row r="12207" spans="1:1" x14ac:dyDescent="0.3">
      <c r="A12207">
        <f t="shared" ca="1" si="190"/>
        <v>-1.7636685276626407</v>
      </c>
    </row>
    <row r="12208" spans="1:1" x14ac:dyDescent="0.3">
      <c r="A12208">
        <f t="shared" ca="1" si="190"/>
        <v>-0.48128389592922999</v>
      </c>
    </row>
    <row r="12209" spans="1:1" x14ac:dyDescent="0.3">
      <c r="A12209">
        <f t="shared" ca="1" si="190"/>
        <v>2.1216672494689761</v>
      </c>
    </row>
    <row r="12210" spans="1:1" x14ac:dyDescent="0.3">
      <c r="A12210">
        <f t="shared" ca="1" si="190"/>
        <v>1.048431391002403</v>
      </c>
    </row>
    <row r="12211" spans="1:1" x14ac:dyDescent="0.3">
      <c r="A12211">
        <f t="shared" ca="1" si="190"/>
        <v>-0.63395281093256095</v>
      </c>
    </row>
    <row r="12212" spans="1:1" x14ac:dyDescent="0.3">
      <c r="A12212">
        <f t="shared" ca="1" si="190"/>
        <v>5.7482070118045861E-2</v>
      </c>
    </row>
    <row r="12213" spans="1:1" x14ac:dyDescent="0.3">
      <c r="A12213">
        <f t="shared" ca="1" si="190"/>
        <v>-0.41792286046086091</v>
      </c>
    </row>
    <row r="12214" spans="1:1" x14ac:dyDescent="0.3">
      <c r="A12214">
        <f t="shared" ca="1" si="190"/>
        <v>-0.68636941138891039</v>
      </c>
    </row>
    <row r="12215" spans="1:1" x14ac:dyDescent="0.3">
      <c r="A12215">
        <f t="shared" ca="1" si="190"/>
        <v>0.93337099558230563</v>
      </c>
    </row>
    <row r="12216" spans="1:1" x14ac:dyDescent="0.3">
      <c r="A12216">
        <f t="shared" ca="1" si="190"/>
        <v>-0.54845686695093054</v>
      </c>
    </row>
    <row r="12217" spans="1:1" x14ac:dyDescent="0.3">
      <c r="A12217">
        <f t="shared" ca="1" si="190"/>
        <v>0.59545797413932289</v>
      </c>
    </row>
    <row r="12218" spans="1:1" x14ac:dyDescent="0.3">
      <c r="A12218">
        <f t="shared" ca="1" si="190"/>
        <v>-0.59151325769317731</v>
      </c>
    </row>
    <row r="12219" spans="1:1" x14ac:dyDescent="0.3">
      <c r="A12219">
        <f t="shared" ca="1" si="190"/>
        <v>0.47297624191091886</v>
      </c>
    </row>
    <row r="12220" spans="1:1" x14ac:dyDescent="0.3">
      <c r="A12220">
        <f t="shared" ca="1" si="190"/>
        <v>0.55904884695542245</v>
      </c>
    </row>
    <row r="12221" spans="1:1" x14ac:dyDescent="0.3">
      <c r="A12221">
        <f t="shared" ca="1" si="190"/>
        <v>-1.746523841196701</v>
      </c>
    </row>
    <row r="12222" spans="1:1" x14ac:dyDescent="0.3">
      <c r="A12222">
        <f t="shared" ca="1" si="190"/>
        <v>0.21863679099756178</v>
      </c>
    </row>
    <row r="12223" spans="1:1" x14ac:dyDescent="0.3">
      <c r="A12223">
        <f t="shared" ca="1" si="190"/>
        <v>-1.2190057500823472</v>
      </c>
    </row>
    <row r="12224" spans="1:1" x14ac:dyDescent="0.3">
      <c r="A12224">
        <f t="shared" ca="1" si="190"/>
        <v>0.62633722462786334</v>
      </c>
    </row>
    <row r="12225" spans="1:1" x14ac:dyDescent="0.3">
      <c r="A12225">
        <f t="shared" ca="1" si="190"/>
        <v>1.0462211427454822</v>
      </c>
    </row>
    <row r="12226" spans="1:1" x14ac:dyDescent="0.3">
      <c r="A12226">
        <f t="shared" ca="1" si="190"/>
        <v>1.0456813926583355</v>
      </c>
    </row>
    <row r="12227" spans="1:1" x14ac:dyDescent="0.3">
      <c r="A12227">
        <f t="shared" ref="A12227:A12290" ca="1" si="191">_xlfn.NORM.INV(RAND(),0,1)</f>
        <v>0.79245835365355521</v>
      </c>
    </row>
    <row r="12228" spans="1:1" x14ac:dyDescent="0.3">
      <c r="A12228">
        <f t="shared" ca="1" si="191"/>
        <v>0.75807127918868755</v>
      </c>
    </row>
    <row r="12229" spans="1:1" x14ac:dyDescent="0.3">
      <c r="A12229">
        <f t="shared" ca="1" si="191"/>
        <v>0.72911891380735971</v>
      </c>
    </row>
    <row r="12230" spans="1:1" x14ac:dyDescent="0.3">
      <c r="A12230">
        <f t="shared" ca="1" si="191"/>
        <v>0.52328255168003579</v>
      </c>
    </row>
    <row r="12231" spans="1:1" x14ac:dyDescent="0.3">
      <c r="A12231">
        <f t="shared" ca="1" si="191"/>
        <v>0.95219502066480965</v>
      </c>
    </row>
    <row r="12232" spans="1:1" x14ac:dyDescent="0.3">
      <c r="A12232">
        <f t="shared" ca="1" si="191"/>
        <v>-0.76325621815788169</v>
      </c>
    </row>
    <row r="12233" spans="1:1" x14ac:dyDescent="0.3">
      <c r="A12233">
        <f t="shared" ca="1" si="191"/>
        <v>-0.35960426659256195</v>
      </c>
    </row>
    <row r="12234" spans="1:1" x14ac:dyDescent="0.3">
      <c r="A12234">
        <f t="shared" ca="1" si="191"/>
        <v>0.87457286746405372</v>
      </c>
    </row>
    <row r="12235" spans="1:1" x14ac:dyDescent="0.3">
      <c r="A12235">
        <f t="shared" ca="1" si="191"/>
        <v>0.801863779371076</v>
      </c>
    </row>
    <row r="12236" spans="1:1" x14ac:dyDescent="0.3">
      <c r="A12236">
        <f t="shared" ca="1" si="191"/>
        <v>-4.7115030297276385E-3</v>
      </c>
    </row>
    <row r="12237" spans="1:1" x14ac:dyDescent="0.3">
      <c r="A12237">
        <f t="shared" ca="1" si="191"/>
        <v>0.26390564553849627</v>
      </c>
    </row>
    <row r="12238" spans="1:1" x14ac:dyDescent="0.3">
      <c r="A12238">
        <f t="shared" ca="1" si="191"/>
        <v>0.47743846863570799</v>
      </c>
    </row>
    <row r="12239" spans="1:1" x14ac:dyDescent="0.3">
      <c r="A12239">
        <f t="shared" ca="1" si="191"/>
        <v>-0.27491057841371863</v>
      </c>
    </row>
    <row r="12240" spans="1:1" x14ac:dyDescent="0.3">
      <c r="A12240">
        <f t="shared" ca="1" si="191"/>
        <v>-1.969965297700297</v>
      </c>
    </row>
    <row r="12241" spans="1:1" x14ac:dyDescent="0.3">
      <c r="A12241">
        <f t="shared" ca="1" si="191"/>
        <v>6.8345342369784318E-2</v>
      </c>
    </row>
    <row r="12242" spans="1:1" x14ac:dyDescent="0.3">
      <c r="A12242">
        <f t="shared" ca="1" si="191"/>
        <v>1.6159314430451921</v>
      </c>
    </row>
    <row r="12243" spans="1:1" x14ac:dyDescent="0.3">
      <c r="A12243">
        <f t="shared" ca="1" si="191"/>
        <v>1.5432885263001266</v>
      </c>
    </row>
    <row r="12244" spans="1:1" x14ac:dyDescent="0.3">
      <c r="A12244">
        <f t="shared" ca="1" si="191"/>
        <v>0.64766397700090261</v>
      </c>
    </row>
    <row r="12245" spans="1:1" x14ac:dyDescent="0.3">
      <c r="A12245">
        <f t="shared" ca="1" si="191"/>
        <v>-0.12010486637683442</v>
      </c>
    </row>
    <row r="12246" spans="1:1" x14ac:dyDescent="0.3">
      <c r="A12246">
        <f t="shared" ca="1" si="191"/>
        <v>-0.16249137143867093</v>
      </c>
    </row>
    <row r="12247" spans="1:1" x14ac:dyDescent="0.3">
      <c r="A12247">
        <f t="shared" ca="1" si="191"/>
        <v>0.51239246432589902</v>
      </c>
    </row>
    <row r="12248" spans="1:1" x14ac:dyDescent="0.3">
      <c r="A12248">
        <f t="shared" ca="1" si="191"/>
        <v>-1.0345301063481289</v>
      </c>
    </row>
    <row r="12249" spans="1:1" x14ac:dyDescent="0.3">
      <c r="A12249">
        <f t="shared" ca="1" si="191"/>
        <v>-1.4466623400472352</v>
      </c>
    </row>
    <row r="12250" spans="1:1" x14ac:dyDescent="0.3">
      <c r="A12250">
        <f t="shared" ca="1" si="191"/>
        <v>-4.0161811898598937E-2</v>
      </c>
    </row>
    <row r="12251" spans="1:1" x14ac:dyDescent="0.3">
      <c r="A12251">
        <f t="shared" ca="1" si="191"/>
        <v>0.70851442371845286</v>
      </c>
    </row>
    <row r="12252" spans="1:1" x14ac:dyDescent="0.3">
      <c r="A12252">
        <f t="shared" ca="1" si="191"/>
        <v>0.11823953272010651</v>
      </c>
    </row>
    <row r="12253" spans="1:1" x14ac:dyDescent="0.3">
      <c r="A12253">
        <f t="shared" ca="1" si="191"/>
        <v>-0.16400780949371732</v>
      </c>
    </row>
    <row r="12254" spans="1:1" x14ac:dyDescent="0.3">
      <c r="A12254">
        <f t="shared" ca="1" si="191"/>
        <v>-0.12062377397612824</v>
      </c>
    </row>
    <row r="12255" spans="1:1" x14ac:dyDescent="0.3">
      <c r="A12255">
        <f t="shared" ca="1" si="191"/>
        <v>-0.37679098413855766</v>
      </c>
    </row>
    <row r="12256" spans="1:1" x14ac:dyDescent="0.3">
      <c r="A12256">
        <f t="shared" ca="1" si="191"/>
        <v>-1.2960379957324881</v>
      </c>
    </row>
    <row r="12257" spans="1:1" x14ac:dyDescent="0.3">
      <c r="A12257">
        <f t="shared" ca="1" si="191"/>
        <v>1.3723185978496206</v>
      </c>
    </row>
    <row r="12258" spans="1:1" x14ac:dyDescent="0.3">
      <c r="A12258">
        <f t="shared" ca="1" si="191"/>
        <v>-0.40463757777340748</v>
      </c>
    </row>
    <row r="12259" spans="1:1" x14ac:dyDescent="0.3">
      <c r="A12259">
        <f t="shared" ca="1" si="191"/>
        <v>0.17060300073572132</v>
      </c>
    </row>
    <row r="12260" spans="1:1" x14ac:dyDescent="0.3">
      <c r="A12260">
        <f t="shared" ca="1" si="191"/>
        <v>-0.18883866852707121</v>
      </c>
    </row>
    <row r="12261" spans="1:1" x14ac:dyDescent="0.3">
      <c r="A12261">
        <f t="shared" ca="1" si="191"/>
        <v>0.42915319576425515</v>
      </c>
    </row>
    <row r="12262" spans="1:1" x14ac:dyDescent="0.3">
      <c r="A12262">
        <f t="shared" ca="1" si="191"/>
        <v>0.6548278794756266</v>
      </c>
    </row>
    <row r="12263" spans="1:1" x14ac:dyDescent="0.3">
      <c r="A12263">
        <f t="shared" ca="1" si="191"/>
        <v>-1.5159428159536785</v>
      </c>
    </row>
    <row r="12264" spans="1:1" x14ac:dyDescent="0.3">
      <c r="A12264">
        <f t="shared" ca="1" si="191"/>
        <v>0.17111152826254006</v>
      </c>
    </row>
    <row r="12265" spans="1:1" x14ac:dyDescent="0.3">
      <c r="A12265">
        <f t="shared" ca="1" si="191"/>
        <v>1.0351365061485407</v>
      </c>
    </row>
    <row r="12266" spans="1:1" x14ac:dyDescent="0.3">
      <c r="A12266">
        <f t="shared" ca="1" si="191"/>
        <v>-0.83434046204495016</v>
      </c>
    </row>
    <row r="12267" spans="1:1" x14ac:dyDescent="0.3">
      <c r="A12267">
        <f t="shared" ca="1" si="191"/>
        <v>0.2291293520147884</v>
      </c>
    </row>
    <row r="12268" spans="1:1" x14ac:dyDescent="0.3">
      <c r="A12268">
        <f t="shared" ca="1" si="191"/>
        <v>1.3768451532549444</v>
      </c>
    </row>
    <row r="12269" spans="1:1" x14ac:dyDescent="0.3">
      <c r="A12269">
        <f t="shared" ca="1" si="191"/>
        <v>6.5593134762915464E-2</v>
      </c>
    </row>
    <row r="12270" spans="1:1" x14ac:dyDescent="0.3">
      <c r="A12270">
        <f t="shared" ca="1" si="191"/>
        <v>-0.19720929019309663</v>
      </c>
    </row>
    <row r="12271" spans="1:1" x14ac:dyDescent="0.3">
      <c r="A12271">
        <f t="shared" ca="1" si="191"/>
        <v>-1.7365405762735466</v>
      </c>
    </row>
    <row r="12272" spans="1:1" x14ac:dyDescent="0.3">
      <c r="A12272">
        <f t="shared" ca="1" si="191"/>
        <v>1.2515275267038382</v>
      </c>
    </row>
    <row r="12273" spans="1:1" x14ac:dyDescent="0.3">
      <c r="A12273">
        <f t="shared" ca="1" si="191"/>
        <v>-1.1757118308804677</v>
      </c>
    </row>
    <row r="12274" spans="1:1" x14ac:dyDescent="0.3">
      <c r="A12274">
        <f t="shared" ca="1" si="191"/>
        <v>-1.3253853080246576</v>
      </c>
    </row>
    <row r="12275" spans="1:1" x14ac:dyDescent="0.3">
      <c r="A12275">
        <f t="shared" ca="1" si="191"/>
        <v>0.19859106387152736</v>
      </c>
    </row>
    <row r="12276" spans="1:1" x14ac:dyDescent="0.3">
      <c r="A12276">
        <f t="shared" ca="1" si="191"/>
        <v>0.86732359995464559</v>
      </c>
    </row>
    <row r="12277" spans="1:1" x14ac:dyDescent="0.3">
      <c r="A12277">
        <f t="shared" ca="1" si="191"/>
        <v>-1.3884028671321949</v>
      </c>
    </row>
    <row r="12278" spans="1:1" x14ac:dyDescent="0.3">
      <c r="A12278">
        <f t="shared" ca="1" si="191"/>
        <v>1.2359128731938283</v>
      </c>
    </row>
    <row r="12279" spans="1:1" x14ac:dyDescent="0.3">
      <c r="A12279">
        <f t="shared" ca="1" si="191"/>
        <v>1.034712565919339</v>
      </c>
    </row>
    <row r="12280" spans="1:1" x14ac:dyDescent="0.3">
      <c r="A12280">
        <f t="shared" ca="1" si="191"/>
        <v>-0.82349318978193542</v>
      </c>
    </row>
    <row r="12281" spans="1:1" x14ac:dyDescent="0.3">
      <c r="A12281">
        <f t="shared" ca="1" si="191"/>
        <v>-0.10086004182139797</v>
      </c>
    </row>
    <row r="12282" spans="1:1" x14ac:dyDescent="0.3">
      <c r="A12282">
        <f t="shared" ca="1" si="191"/>
        <v>-0.37083491532759788</v>
      </c>
    </row>
    <row r="12283" spans="1:1" x14ac:dyDescent="0.3">
      <c r="A12283">
        <f t="shared" ca="1" si="191"/>
        <v>0.99184853940722006</v>
      </c>
    </row>
    <row r="12284" spans="1:1" x14ac:dyDescent="0.3">
      <c r="A12284">
        <f t="shared" ca="1" si="191"/>
        <v>-0.74280743970034091</v>
      </c>
    </row>
    <row r="12285" spans="1:1" x14ac:dyDescent="0.3">
      <c r="A12285">
        <f t="shared" ca="1" si="191"/>
        <v>1.3350176324602769</v>
      </c>
    </row>
    <row r="12286" spans="1:1" x14ac:dyDescent="0.3">
      <c r="A12286">
        <f t="shared" ca="1" si="191"/>
        <v>0.5661981552360914</v>
      </c>
    </row>
    <row r="12287" spans="1:1" x14ac:dyDescent="0.3">
      <c r="A12287">
        <f t="shared" ca="1" si="191"/>
        <v>-1.0638770103701545</v>
      </c>
    </row>
    <row r="12288" spans="1:1" x14ac:dyDescent="0.3">
      <c r="A12288">
        <f t="shared" ca="1" si="191"/>
        <v>-0.91438951150136571</v>
      </c>
    </row>
    <row r="12289" spans="1:1" x14ac:dyDescent="0.3">
      <c r="A12289">
        <f t="shared" ca="1" si="191"/>
        <v>0.54156244883121973</v>
      </c>
    </row>
    <row r="12290" spans="1:1" x14ac:dyDescent="0.3">
      <c r="A12290">
        <f t="shared" ca="1" si="191"/>
        <v>0.83746560198049169</v>
      </c>
    </row>
    <row r="12291" spans="1:1" x14ac:dyDescent="0.3">
      <c r="A12291">
        <f t="shared" ref="A12291:A12354" ca="1" si="192">_xlfn.NORM.INV(RAND(),0,1)</f>
        <v>0.97722541454180212</v>
      </c>
    </row>
    <row r="12292" spans="1:1" x14ac:dyDescent="0.3">
      <c r="A12292">
        <f t="shared" ca="1" si="192"/>
        <v>0.24194291760338812</v>
      </c>
    </row>
    <row r="12293" spans="1:1" x14ac:dyDescent="0.3">
      <c r="A12293">
        <f t="shared" ca="1" si="192"/>
        <v>-0.57735616784900501</v>
      </c>
    </row>
    <row r="12294" spans="1:1" x14ac:dyDescent="0.3">
      <c r="A12294">
        <f t="shared" ca="1" si="192"/>
        <v>0.83405332127119258</v>
      </c>
    </row>
    <row r="12295" spans="1:1" x14ac:dyDescent="0.3">
      <c r="A12295">
        <f t="shared" ca="1" si="192"/>
        <v>0.65779791157607614</v>
      </c>
    </row>
    <row r="12296" spans="1:1" x14ac:dyDescent="0.3">
      <c r="A12296">
        <f t="shared" ca="1" si="192"/>
        <v>0.86499051728007348</v>
      </c>
    </row>
    <row r="12297" spans="1:1" x14ac:dyDescent="0.3">
      <c r="A12297">
        <f t="shared" ca="1" si="192"/>
        <v>0.62552019101943923</v>
      </c>
    </row>
    <row r="12298" spans="1:1" x14ac:dyDescent="0.3">
      <c r="A12298">
        <f t="shared" ca="1" si="192"/>
        <v>0.11441977724224521</v>
      </c>
    </row>
    <row r="12299" spans="1:1" x14ac:dyDescent="0.3">
      <c r="A12299">
        <f t="shared" ca="1" si="192"/>
        <v>-0.61160244382449214</v>
      </c>
    </row>
    <row r="12300" spans="1:1" x14ac:dyDescent="0.3">
      <c r="A12300">
        <f t="shared" ca="1" si="192"/>
        <v>0.11476288331578728</v>
      </c>
    </row>
    <row r="12301" spans="1:1" x14ac:dyDescent="0.3">
      <c r="A12301">
        <f t="shared" ca="1" si="192"/>
        <v>0.5273936412732444</v>
      </c>
    </row>
    <row r="12302" spans="1:1" x14ac:dyDescent="0.3">
      <c r="A12302">
        <f t="shared" ca="1" si="192"/>
        <v>-8.1732030071843889E-2</v>
      </c>
    </row>
    <row r="12303" spans="1:1" x14ac:dyDescent="0.3">
      <c r="A12303">
        <f t="shared" ca="1" si="192"/>
        <v>0.50384652745669156</v>
      </c>
    </row>
    <row r="12304" spans="1:1" x14ac:dyDescent="0.3">
      <c r="A12304">
        <f t="shared" ca="1" si="192"/>
        <v>-9.0744214719891955E-2</v>
      </c>
    </row>
    <row r="12305" spans="1:1" x14ac:dyDescent="0.3">
      <c r="A12305">
        <f t="shared" ca="1" si="192"/>
        <v>-0.46533927041772455</v>
      </c>
    </row>
    <row r="12306" spans="1:1" x14ac:dyDescent="0.3">
      <c r="A12306">
        <f t="shared" ca="1" si="192"/>
        <v>1.4329292912861531</v>
      </c>
    </row>
    <row r="12307" spans="1:1" x14ac:dyDescent="0.3">
      <c r="A12307">
        <f t="shared" ca="1" si="192"/>
        <v>0.34387441937874907</v>
      </c>
    </row>
    <row r="12308" spans="1:1" x14ac:dyDescent="0.3">
      <c r="A12308">
        <f t="shared" ca="1" si="192"/>
        <v>-0.17467650347215685</v>
      </c>
    </row>
    <row r="12309" spans="1:1" x14ac:dyDescent="0.3">
      <c r="A12309">
        <f t="shared" ca="1" si="192"/>
        <v>-0.21583544971762178</v>
      </c>
    </row>
    <row r="12310" spans="1:1" x14ac:dyDescent="0.3">
      <c r="A12310">
        <f t="shared" ca="1" si="192"/>
        <v>-0.23413460170226974</v>
      </c>
    </row>
    <row r="12311" spans="1:1" x14ac:dyDescent="0.3">
      <c r="A12311">
        <f t="shared" ca="1" si="192"/>
        <v>-1.0653247289426926</v>
      </c>
    </row>
    <row r="12312" spans="1:1" x14ac:dyDescent="0.3">
      <c r="A12312">
        <f t="shared" ca="1" si="192"/>
        <v>-0.83846949607593824</v>
      </c>
    </row>
    <row r="12313" spans="1:1" x14ac:dyDescent="0.3">
      <c r="A12313">
        <f t="shared" ca="1" si="192"/>
        <v>-3.8932146161313588E-2</v>
      </c>
    </row>
    <row r="12314" spans="1:1" x14ac:dyDescent="0.3">
      <c r="A12314">
        <f t="shared" ca="1" si="192"/>
        <v>-0.51370914649871091</v>
      </c>
    </row>
    <row r="12315" spans="1:1" x14ac:dyDescent="0.3">
      <c r="A12315">
        <f t="shared" ca="1" si="192"/>
        <v>0.47254408974611928</v>
      </c>
    </row>
    <row r="12316" spans="1:1" x14ac:dyDescent="0.3">
      <c r="A12316">
        <f t="shared" ca="1" si="192"/>
        <v>-1.6880538444283756E-2</v>
      </c>
    </row>
    <row r="12317" spans="1:1" x14ac:dyDescent="0.3">
      <c r="A12317">
        <f t="shared" ca="1" si="192"/>
        <v>-0.583300168748489</v>
      </c>
    </row>
    <row r="12318" spans="1:1" x14ac:dyDescent="0.3">
      <c r="A12318">
        <f t="shared" ca="1" si="192"/>
        <v>-1.1539491186608568</v>
      </c>
    </row>
    <row r="12319" spans="1:1" x14ac:dyDescent="0.3">
      <c r="A12319">
        <f t="shared" ca="1" si="192"/>
        <v>1.9237405279074116</v>
      </c>
    </row>
    <row r="12320" spans="1:1" x14ac:dyDescent="0.3">
      <c r="A12320">
        <f t="shared" ca="1" si="192"/>
        <v>7.1171841940563002E-2</v>
      </c>
    </row>
    <row r="12321" spans="1:1" x14ac:dyDescent="0.3">
      <c r="A12321">
        <f t="shared" ca="1" si="192"/>
        <v>-7.0503964317341294E-2</v>
      </c>
    </row>
    <row r="12322" spans="1:1" x14ac:dyDescent="0.3">
      <c r="A12322">
        <f t="shared" ca="1" si="192"/>
        <v>-0.71489024844702176</v>
      </c>
    </row>
    <row r="12323" spans="1:1" x14ac:dyDescent="0.3">
      <c r="A12323">
        <f t="shared" ca="1" si="192"/>
        <v>-1.8661672580415369</v>
      </c>
    </row>
    <row r="12324" spans="1:1" x14ac:dyDescent="0.3">
      <c r="A12324">
        <f t="shared" ca="1" si="192"/>
        <v>-0.99733977492560077</v>
      </c>
    </row>
    <row r="12325" spans="1:1" x14ac:dyDescent="0.3">
      <c r="A12325">
        <f t="shared" ca="1" si="192"/>
        <v>5.0207070737053258E-2</v>
      </c>
    </row>
    <row r="12326" spans="1:1" x14ac:dyDescent="0.3">
      <c r="A12326">
        <f t="shared" ca="1" si="192"/>
        <v>0.13387521936105035</v>
      </c>
    </row>
    <row r="12327" spans="1:1" x14ac:dyDescent="0.3">
      <c r="A12327">
        <f t="shared" ca="1" si="192"/>
        <v>0.20278719242394888</v>
      </c>
    </row>
    <row r="12328" spans="1:1" x14ac:dyDescent="0.3">
      <c r="A12328">
        <f t="shared" ca="1" si="192"/>
        <v>0.52616529117207023</v>
      </c>
    </row>
    <row r="12329" spans="1:1" x14ac:dyDescent="0.3">
      <c r="A12329">
        <f t="shared" ca="1" si="192"/>
        <v>-0.43870287287425297</v>
      </c>
    </row>
    <row r="12330" spans="1:1" x14ac:dyDescent="0.3">
      <c r="A12330">
        <f t="shared" ca="1" si="192"/>
        <v>0.2082354909424966</v>
      </c>
    </row>
    <row r="12331" spans="1:1" x14ac:dyDescent="0.3">
      <c r="A12331">
        <f t="shared" ca="1" si="192"/>
        <v>-0.98635022121387506</v>
      </c>
    </row>
    <row r="12332" spans="1:1" x14ac:dyDescent="0.3">
      <c r="A12332">
        <f t="shared" ca="1" si="192"/>
        <v>-0.38126109091568239</v>
      </c>
    </row>
    <row r="12333" spans="1:1" x14ac:dyDescent="0.3">
      <c r="A12333">
        <f t="shared" ca="1" si="192"/>
        <v>0.10133990708420816</v>
      </c>
    </row>
    <row r="12334" spans="1:1" x14ac:dyDescent="0.3">
      <c r="A12334">
        <f t="shared" ca="1" si="192"/>
        <v>0.74951005331905662</v>
      </c>
    </row>
    <row r="12335" spans="1:1" x14ac:dyDescent="0.3">
      <c r="A12335">
        <f t="shared" ca="1" si="192"/>
        <v>-0.20768284631881762</v>
      </c>
    </row>
    <row r="12336" spans="1:1" x14ac:dyDescent="0.3">
      <c r="A12336">
        <f t="shared" ca="1" si="192"/>
        <v>0.42739763155182658</v>
      </c>
    </row>
    <row r="12337" spans="1:1" x14ac:dyDescent="0.3">
      <c r="A12337">
        <f t="shared" ca="1" si="192"/>
        <v>-1.3580089185572526</v>
      </c>
    </row>
    <row r="12338" spans="1:1" x14ac:dyDescent="0.3">
      <c r="A12338">
        <f t="shared" ca="1" si="192"/>
        <v>1.2206454156689086</v>
      </c>
    </row>
    <row r="12339" spans="1:1" x14ac:dyDescent="0.3">
      <c r="A12339">
        <f t="shared" ca="1" si="192"/>
        <v>-0.82035596725610416</v>
      </c>
    </row>
    <row r="12340" spans="1:1" x14ac:dyDescent="0.3">
      <c r="A12340">
        <f t="shared" ca="1" si="192"/>
        <v>-0.79234600207619565</v>
      </c>
    </row>
    <row r="12341" spans="1:1" x14ac:dyDescent="0.3">
      <c r="A12341">
        <f t="shared" ca="1" si="192"/>
        <v>-1.5551948944138765</v>
      </c>
    </row>
    <row r="12342" spans="1:1" x14ac:dyDescent="0.3">
      <c r="A12342">
        <f t="shared" ca="1" si="192"/>
        <v>-0.75978727032379889</v>
      </c>
    </row>
    <row r="12343" spans="1:1" x14ac:dyDescent="0.3">
      <c r="A12343">
        <f t="shared" ca="1" si="192"/>
        <v>8.0362372149521494E-2</v>
      </c>
    </row>
    <row r="12344" spans="1:1" x14ac:dyDescent="0.3">
      <c r="A12344">
        <f t="shared" ca="1" si="192"/>
        <v>0.5781690180408976</v>
      </c>
    </row>
    <row r="12345" spans="1:1" x14ac:dyDescent="0.3">
      <c r="A12345">
        <f t="shared" ca="1" si="192"/>
        <v>-0.48706478562209315</v>
      </c>
    </row>
    <row r="12346" spans="1:1" x14ac:dyDescent="0.3">
      <c r="A12346">
        <f t="shared" ca="1" si="192"/>
        <v>-0.28922842912601138</v>
      </c>
    </row>
    <row r="12347" spans="1:1" x14ac:dyDescent="0.3">
      <c r="A12347">
        <f t="shared" ca="1" si="192"/>
        <v>0.33857162522788575</v>
      </c>
    </row>
    <row r="12348" spans="1:1" x14ac:dyDescent="0.3">
      <c r="A12348">
        <f t="shared" ca="1" si="192"/>
        <v>4.2905104052169636E-2</v>
      </c>
    </row>
    <row r="12349" spans="1:1" x14ac:dyDescent="0.3">
      <c r="A12349">
        <f t="shared" ca="1" si="192"/>
        <v>-1.12567907115609</v>
      </c>
    </row>
    <row r="12350" spans="1:1" x14ac:dyDescent="0.3">
      <c r="A12350">
        <f t="shared" ca="1" si="192"/>
        <v>7.6118194003423192E-2</v>
      </c>
    </row>
    <row r="12351" spans="1:1" x14ac:dyDescent="0.3">
      <c r="A12351">
        <f t="shared" ca="1" si="192"/>
        <v>0.44414225581908867</v>
      </c>
    </row>
    <row r="12352" spans="1:1" x14ac:dyDescent="0.3">
      <c r="A12352">
        <f t="shared" ca="1" si="192"/>
        <v>-0.51041306439176271</v>
      </c>
    </row>
    <row r="12353" spans="1:1" x14ac:dyDescent="0.3">
      <c r="A12353">
        <f t="shared" ca="1" si="192"/>
        <v>-1.7213770424505774</v>
      </c>
    </row>
    <row r="12354" spans="1:1" x14ac:dyDescent="0.3">
      <c r="A12354">
        <f t="shared" ca="1" si="192"/>
        <v>-0.38051380651315103</v>
      </c>
    </row>
    <row r="12355" spans="1:1" x14ac:dyDescent="0.3">
      <c r="A12355">
        <f t="shared" ref="A12355:A12418" ca="1" si="193">_xlfn.NORM.INV(RAND(),0,1)</f>
        <v>-1.02088723267282</v>
      </c>
    </row>
    <row r="12356" spans="1:1" x14ac:dyDescent="0.3">
      <c r="A12356">
        <f t="shared" ca="1" si="193"/>
        <v>0.47841827950316979</v>
      </c>
    </row>
    <row r="12357" spans="1:1" x14ac:dyDescent="0.3">
      <c r="A12357">
        <f t="shared" ca="1" si="193"/>
        <v>0.9496448635374557</v>
      </c>
    </row>
    <row r="12358" spans="1:1" x14ac:dyDescent="0.3">
      <c r="A12358">
        <f t="shared" ca="1" si="193"/>
        <v>2.0579689656618911</v>
      </c>
    </row>
    <row r="12359" spans="1:1" x14ac:dyDescent="0.3">
      <c r="A12359">
        <f t="shared" ca="1" si="193"/>
        <v>-1.2222073931756299</v>
      </c>
    </row>
    <row r="12360" spans="1:1" x14ac:dyDescent="0.3">
      <c r="A12360">
        <f t="shared" ca="1" si="193"/>
        <v>0.48276963374243453</v>
      </c>
    </row>
    <row r="12361" spans="1:1" x14ac:dyDescent="0.3">
      <c r="A12361">
        <f t="shared" ca="1" si="193"/>
        <v>-0.51609368193352656</v>
      </c>
    </row>
    <row r="12362" spans="1:1" x14ac:dyDescent="0.3">
      <c r="A12362">
        <f t="shared" ca="1" si="193"/>
        <v>3.7292488074395967E-2</v>
      </c>
    </row>
    <row r="12363" spans="1:1" x14ac:dyDescent="0.3">
      <c r="A12363">
        <f t="shared" ca="1" si="193"/>
        <v>-1.2842055602993547</v>
      </c>
    </row>
    <row r="12364" spans="1:1" x14ac:dyDescent="0.3">
      <c r="A12364">
        <f t="shared" ca="1" si="193"/>
        <v>0.54134917290773255</v>
      </c>
    </row>
    <row r="12365" spans="1:1" x14ac:dyDescent="0.3">
      <c r="A12365">
        <f t="shared" ca="1" si="193"/>
        <v>-0.26216978822888026</v>
      </c>
    </row>
    <row r="12366" spans="1:1" x14ac:dyDescent="0.3">
      <c r="A12366">
        <f t="shared" ca="1" si="193"/>
        <v>0.71414982924810944</v>
      </c>
    </row>
    <row r="12367" spans="1:1" x14ac:dyDescent="0.3">
      <c r="A12367">
        <f t="shared" ca="1" si="193"/>
        <v>-1.7312925336096714</v>
      </c>
    </row>
    <row r="12368" spans="1:1" x14ac:dyDescent="0.3">
      <c r="A12368">
        <f t="shared" ca="1" si="193"/>
        <v>-0.15723284852103805</v>
      </c>
    </row>
    <row r="12369" spans="1:1" x14ac:dyDescent="0.3">
      <c r="A12369">
        <f t="shared" ca="1" si="193"/>
        <v>0.18481128304232047</v>
      </c>
    </row>
    <row r="12370" spans="1:1" x14ac:dyDescent="0.3">
      <c r="A12370">
        <f t="shared" ca="1" si="193"/>
        <v>-1.2093563415537931</v>
      </c>
    </row>
    <row r="12371" spans="1:1" x14ac:dyDescent="0.3">
      <c r="A12371">
        <f t="shared" ca="1" si="193"/>
        <v>-1.2624787513670712</v>
      </c>
    </row>
    <row r="12372" spans="1:1" x14ac:dyDescent="0.3">
      <c r="A12372">
        <f t="shared" ca="1" si="193"/>
        <v>0.99801093567393084</v>
      </c>
    </row>
    <row r="12373" spans="1:1" x14ac:dyDescent="0.3">
      <c r="A12373">
        <f t="shared" ca="1" si="193"/>
        <v>-0.94490045438086467</v>
      </c>
    </row>
    <row r="12374" spans="1:1" x14ac:dyDescent="0.3">
      <c r="A12374">
        <f t="shared" ca="1" si="193"/>
        <v>0.2355694755635393</v>
      </c>
    </row>
    <row r="12375" spans="1:1" x14ac:dyDescent="0.3">
      <c r="A12375">
        <f t="shared" ca="1" si="193"/>
        <v>1.8938369464443645</v>
      </c>
    </row>
    <row r="12376" spans="1:1" x14ac:dyDescent="0.3">
      <c r="A12376">
        <f t="shared" ca="1" si="193"/>
        <v>-0.14852617991186404</v>
      </c>
    </row>
    <row r="12377" spans="1:1" x14ac:dyDescent="0.3">
      <c r="A12377">
        <f t="shared" ca="1" si="193"/>
        <v>-1.1573276224315534</v>
      </c>
    </row>
    <row r="12378" spans="1:1" x14ac:dyDescent="0.3">
      <c r="A12378">
        <f t="shared" ca="1" si="193"/>
        <v>-0.8683946671266658</v>
      </c>
    </row>
    <row r="12379" spans="1:1" x14ac:dyDescent="0.3">
      <c r="A12379">
        <f t="shared" ca="1" si="193"/>
        <v>-1.4394147340843655</v>
      </c>
    </row>
    <row r="12380" spans="1:1" x14ac:dyDescent="0.3">
      <c r="A12380">
        <f t="shared" ca="1" si="193"/>
        <v>-1.799221648887342</v>
      </c>
    </row>
    <row r="12381" spans="1:1" x14ac:dyDescent="0.3">
      <c r="A12381">
        <f t="shared" ca="1" si="193"/>
        <v>0.53096530963269373</v>
      </c>
    </row>
    <row r="12382" spans="1:1" x14ac:dyDescent="0.3">
      <c r="A12382">
        <f t="shared" ca="1" si="193"/>
        <v>-0.21999139680847901</v>
      </c>
    </row>
    <row r="12383" spans="1:1" x14ac:dyDescent="0.3">
      <c r="A12383">
        <f t="shared" ca="1" si="193"/>
        <v>-0.62599372767443406</v>
      </c>
    </row>
    <row r="12384" spans="1:1" x14ac:dyDescent="0.3">
      <c r="A12384">
        <f t="shared" ca="1" si="193"/>
        <v>-1.2330218495245995</v>
      </c>
    </row>
    <row r="12385" spans="1:1" x14ac:dyDescent="0.3">
      <c r="A12385">
        <f t="shared" ca="1" si="193"/>
        <v>-1.260536371997186</v>
      </c>
    </row>
    <row r="12386" spans="1:1" x14ac:dyDescent="0.3">
      <c r="A12386">
        <f t="shared" ca="1" si="193"/>
        <v>0.53637979362958643</v>
      </c>
    </row>
    <row r="12387" spans="1:1" x14ac:dyDescent="0.3">
      <c r="A12387">
        <f t="shared" ca="1" si="193"/>
        <v>0.85983756784074417</v>
      </c>
    </row>
    <row r="12388" spans="1:1" x14ac:dyDescent="0.3">
      <c r="A12388">
        <f t="shared" ca="1" si="193"/>
        <v>1.0044685517539933</v>
      </c>
    </row>
    <row r="12389" spans="1:1" x14ac:dyDescent="0.3">
      <c r="A12389">
        <f t="shared" ca="1" si="193"/>
        <v>0.98155245472940045</v>
      </c>
    </row>
    <row r="12390" spans="1:1" x14ac:dyDescent="0.3">
      <c r="A12390">
        <f t="shared" ca="1" si="193"/>
        <v>-0.85964795712634434</v>
      </c>
    </row>
    <row r="12391" spans="1:1" x14ac:dyDescent="0.3">
      <c r="A12391">
        <f t="shared" ca="1" si="193"/>
        <v>1.0912329487379351</v>
      </c>
    </row>
    <row r="12392" spans="1:1" x14ac:dyDescent="0.3">
      <c r="A12392">
        <f t="shared" ca="1" si="193"/>
        <v>0.73418069891094051</v>
      </c>
    </row>
    <row r="12393" spans="1:1" x14ac:dyDescent="0.3">
      <c r="A12393">
        <f t="shared" ca="1" si="193"/>
        <v>1.8292799193401308</v>
      </c>
    </row>
    <row r="12394" spans="1:1" x14ac:dyDescent="0.3">
      <c r="A12394">
        <f t="shared" ca="1" si="193"/>
        <v>-0.12477382168851948</v>
      </c>
    </row>
    <row r="12395" spans="1:1" x14ac:dyDescent="0.3">
      <c r="A12395">
        <f t="shared" ca="1" si="193"/>
        <v>0.20572993810981643</v>
      </c>
    </row>
    <row r="12396" spans="1:1" x14ac:dyDescent="0.3">
      <c r="A12396">
        <f t="shared" ca="1" si="193"/>
        <v>0.685911105075943</v>
      </c>
    </row>
    <row r="12397" spans="1:1" x14ac:dyDescent="0.3">
      <c r="A12397">
        <f t="shared" ca="1" si="193"/>
        <v>0.57941345036012926</v>
      </c>
    </row>
    <row r="12398" spans="1:1" x14ac:dyDescent="0.3">
      <c r="A12398">
        <f t="shared" ca="1" si="193"/>
        <v>0.21409702240024864</v>
      </c>
    </row>
    <row r="12399" spans="1:1" x14ac:dyDescent="0.3">
      <c r="A12399">
        <f t="shared" ca="1" si="193"/>
        <v>-0.36121339797723362</v>
      </c>
    </row>
    <row r="12400" spans="1:1" x14ac:dyDescent="0.3">
      <c r="A12400">
        <f t="shared" ca="1" si="193"/>
        <v>1.4480661036471996</v>
      </c>
    </row>
    <row r="12401" spans="1:1" x14ac:dyDescent="0.3">
      <c r="A12401">
        <f t="shared" ca="1" si="193"/>
        <v>-1.031838109345649</v>
      </c>
    </row>
    <row r="12402" spans="1:1" x14ac:dyDescent="0.3">
      <c r="A12402">
        <f t="shared" ca="1" si="193"/>
        <v>0.1074022267460629</v>
      </c>
    </row>
    <row r="12403" spans="1:1" x14ac:dyDescent="0.3">
      <c r="A12403">
        <f t="shared" ca="1" si="193"/>
        <v>2.2054627891727239</v>
      </c>
    </row>
    <row r="12404" spans="1:1" x14ac:dyDescent="0.3">
      <c r="A12404">
        <f t="shared" ca="1" si="193"/>
        <v>-0.24464682059430323</v>
      </c>
    </row>
    <row r="12405" spans="1:1" x14ac:dyDescent="0.3">
      <c r="A12405">
        <f t="shared" ca="1" si="193"/>
        <v>-0.59680401178721709</v>
      </c>
    </row>
    <row r="12406" spans="1:1" x14ac:dyDescent="0.3">
      <c r="A12406">
        <f t="shared" ca="1" si="193"/>
        <v>-0.92743846401300789</v>
      </c>
    </row>
    <row r="12407" spans="1:1" x14ac:dyDescent="0.3">
      <c r="A12407">
        <f t="shared" ca="1" si="193"/>
        <v>1.9886883120232102</v>
      </c>
    </row>
    <row r="12408" spans="1:1" x14ac:dyDescent="0.3">
      <c r="A12408">
        <f t="shared" ca="1" si="193"/>
        <v>0.23853647071565051</v>
      </c>
    </row>
    <row r="12409" spans="1:1" x14ac:dyDescent="0.3">
      <c r="A12409">
        <f t="shared" ca="1" si="193"/>
        <v>-1.0249567908363957</v>
      </c>
    </row>
    <row r="12410" spans="1:1" x14ac:dyDescent="0.3">
      <c r="A12410">
        <f t="shared" ca="1" si="193"/>
        <v>-0.68910780929928561</v>
      </c>
    </row>
    <row r="12411" spans="1:1" x14ac:dyDescent="0.3">
      <c r="A12411">
        <f t="shared" ca="1" si="193"/>
        <v>1.7794136435958632</v>
      </c>
    </row>
    <row r="12412" spans="1:1" x14ac:dyDescent="0.3">
      <c r="A12412">
        <f t="shared" ca="1" si="193"/>
        <v>-0.81453316234664486</v>
      </c>
    </row>
    <row r="12413" spans="1:1" x14ac:dyDescent="0.3">
      <c r="A12413">
        <f t="shared" ca="1" si="193"/>
        <v>0.28222068999200151</v>
      </c>
    </row>
    <row r="12414" spans="1:1" x14ac:dyDescent="0.3">
      <c r="A12414">
        <f t="shared" ca="1" si="193"/>
        <v>-2.1630803029350676</v>
      </c>
    </row>
    <row r="12415" spans="1:1" x14ac:dyDescent="0.3">
      <c r="A12415">
        <f t="shared" ca="1" si="193"/>
        <v>1.5666644803203085</v>
      </c>
    </row>
    <row r="12416" spans="1:1" x14ac:dyDescent="0.3">
      <c r="A12416">
        <f t="shared" ca="1" si="193"/>
        <v>4.5252451830265529E-2</v>
      </c>
    </row>
    <row r="12417" spans="1:1" x14ac:dyDescent="0.3">
      <c r="A12417">
        <f t="shared" ca="1" si="193"/>
        <v>1.8178048646764275</v>
      </c>
    </row>
    <row r="12418" spans="1:1" x14ac:dyDescent="0.3">
      <c r="A12418">
        <f t="shared" ca="1" si="193"/>
        <v>-1.2648794875443379</v>
      </c>
    </row>
    <row r="12419" spans="1:1" x14ac:dyDescent="0.3">
      <c r="A12419">
        <f t="shared" ref="A12419:A12482" ca="1" si="194">_xlfn.NORM.INV(RAND(),0,1)</f>
        <v>-0.70593430908207377</v>
      </c>
    </row>
    <row r="12420" spans="1:1" x14ac:dyDescent="0.3">
      <c r="A12420">
        <f t="shared" ca="1" si="194"/>
        <v>8.2934734276132127E-2</v>
      </c>
    </row>
    <row r="12421" spans="1:1" x14ac:dyDescent="0.3">
      <c r="A12421">
        <f t="shared" ca="1" si="194"/>
        <v>9.0750870593020519E-2</v>
      </c>
    </row>
    <row r="12422" spans="1:1" x14ac:dyDescent="0.3">
      <c r="A12422">
        <f t="shared" ca="1" si="194"/>
        <v>-0.26001831934981556</v>
      </c>
    </row>
    <row r="12423" spans="1:1" x14ac:dyDescent="0.3">
      <c r="A12423">
        <f t="shared" ca="1" si="194"/>
        <v>1.1114068645501991</v>
      </c>
    </row>
    <row r="12424" spans="1:1" x14ac:dyDescent="0.3">
      <c r="A12424">
        <f t="shared" ca="1" si="194"/>
        <v>0.44658211283644711</v>
      </c>
    </row>
    <row r="12425" spans="1:1" x14ac:dyDescent="0.3">
      <c r="A12425">
        <f t="shared" ca="1" si="194"/>
        <v>-0.63655966657914342</v>
      </c>
    </row>
    <row r="12426" spans="1:1" x14ac:dyDescent="0.3">
      <c r="A12426">
        <f t="shared" ca="1" si="194"/>
        <v>-0.23210994804101265</v>
      </c>
    </row>
    <row r="12427" spans="1:1" x14ac:dyDescent="0.3">
      <c r="A12427">
        <f t="shared" ca="1" si="194"/>
        <v>0.3758719583171683</v>
      </c>
    </row>
    <row r="12428" spans="1:1" x14ac:dyDescent="0.3">
      <c r="A12428">
        <f t="shared" ca="1" si="194"/>
        <v>-1.037016536790613</v>
      </c>
    </row>
    <row r="12429" spans="1:1" x14ac:dyDescent="0.3">
      <c r="A12429">
        <f t="shared" ca="1" si="194"/>
        <v>-0.42556152130712893</v>
      </c>
    </row>
    <row r="12430" spans="1:1" x14ac:dyDescent="0.3">
      <c r="A12430">
        <f t="shared" ca="1" si="194"/>
        <v>-0.55886724934803544</v>
      </c>
    </row>
    <row r="12431" spans="1:1" x14ac:dyDescent="0.3">
      <c r="A12431">
        <f t="shared" ca="1" si="194"/>
        <v>-1.4825246871091808</v>
      </c>
    </row>
    <row r="12432" spans="1:1" x14ac:dyDescent="0.3">
      <c r="A12432">
        <f t="shared" ca="1" si="194"/>
        <v>1.5666870798006027</v>
      </c>
    </row>
    <row r="12433" spans="1:1" x14ac:dyDescent="0.3">
      <c r="A12433">
        <f t="shared" ca="1" si="194"/>
        <v>0.1238998767164535</v>
      </c>
    </row>
    <row r="12434" spans="1:1" x14ac:dyDescent="0.3">
      <c r="A12434">
        <f t="shared" ca="1" si="194"/>
        <v>-1.4634098168523041E-2</v>
      </c>
    </row>
    <row r="12435" spans="1:1" x14ac:dyDescent="0.3">
      <c r="A12435">
        <f t="shared" ca="1" si="194"/>
        <v>-0.81378038591335045</v>
      </c>
    </row>
    <row r="12436" spans="1:1" x14ac:dyDescent="0.3">
      <c r="A12436">
        <f t="shared" ca="1" si="194"/>
        <v>0.39802708591946057</v>
      </c>
    </row>
    <row r="12437" spans="1:1" x14ac:dyDescent="0.3">
      <c r="A12437">
        <f t="shared" ca="1" si="194"/>
        <v>-0.79027971962042687</v>
      </c>
    </row>
    <row r="12438" spans="1:1" x14ac:dyDescent="0.3">
      <c r="A12438">
        <f t="shared" ca="1" si="194"/>
        <v>-0.6560237766881869</v>
      </c>
    </row>
    <row r="12439" spans="1:1" x14ac:dyDescent="0.3">
      <c r="A12439">
        <f t="shared" ca="1" si="194"/>
        <v>0.33630177490120833</v>
      </c>
    </row>
    <row r="12440" spans="1:1" x14ac:dyDescent="0.3">
      <c r="A12440">
        <f t="shared" ca="1" si="194"/>
        <v>1.0976208498732345</v>
      </c>
    </row>
    <row r="12441" spans="1:1" x14ac:dyDescent="0.3">
      <c r="A12441">
        <f t="shared" ca="1" si="194"/>
        <v>2.0457640958852368</v>
      </c>
    </row>
    <row r="12442" spans="1:1" x14ac:dyDescent="0.3">
      <c r="A12442">
        <f t="shared" ca="1" si="194"/>
        <v>0.79831212908145699</v>
      </c>
    </row>
    <row r="12443" spans="1:1" x14ac:dyDescent="0.3">
      <c r="A12443">
        <f t="shared" ca="1" si="194"/>
        <v>-1.9051648936820307</v>
      </c>
    </row>
    <row r="12444" spans="1:1" x14ac:dyDescent="0.3">
      <c r="A12444">
        <f t="shared" ca="1" si="194"/>
        <v>2.9129372408083083</v>
      </c>
    </row>
    <row r="12445" spans="1:1" x14ac:dyDescent="0.3">
      <c r="A12445">
        <f t="shared" ca="1" si="194"/>
        <v>-0.71496831291936247</v>
      </c>
    </row>
    <row r="12446" spans="1:1" x14ac:dyDescent="0.3">
      <c r="A12446">
        <f t="shared" ca="1" si="194"/>
        <v>-0.76564563199529223</v>
      </c>
    </row>
    <row r="12447" spans="1:1" x14ac:dyDescent="0.3">
      <c r="A12447">
        <f t="shared" ca="1" si="194"/>
        <v>-0.52678234800446289</v>
      </c>
    </row>
    <row r="12448" spans="1:1" x14ac:dyDescent="0.3">
      <c r="A12448">
        <f t="shared" ca="1" si="194"/>
        <v>-0.9704784975118117</v>
      </c>
    </row>
    <row r="12449" spans="1:1" x14ac:dyDescent="0.3">
      <c r="A12449">
        <f t="shared" ca="1" si="194"/>
        <v>0.60838306430379774</v>
      </c>
    </row>
    <row r="12450" spans="1:1" x14ac:dyDescent="0.3">
      <c r="A12450">
        <f t="shared" ca="1" si="194"/>
        <v>0.14078162540424566</v>
      </c>
    </row>
    <row r="12451" spans="1:1" x14ac:dyDescent="0.3">
      <c r="A12451">
        <f t="shared" ca="1" si="194"/>
        <v>-0.19336001405036915</v>
      </c>
    </row>
    <row r="12452" spans="1:1" x14ac:dyDescent="0.3">
      <c r="A12452">
        <f t="shared" ca="1" si="194"/>
        <v>0.33090166272108951</v>
      </c>
    </row>
    <row r="12453" spans="1:1" x14ac:dyDescent="0.3">
      <c r="A12453">
        <f t="shared" ca="1" si="194"/>
        <v>-1.4049564021827448</v>
      </c>
    </row>
    <row r="12454" spans="1:1" x14ac:dyDescent="0.3">
      <c r="A12454">
        <f t="shared" ca="1" si="194"/>
        <v>0.57066090377190537</v>
      </c>
    </row>
    <row r="12455" spans="1:1" x14ac:dyDescent="0.3">
      <c r="A12455">
        <f t="shared" ca="1" si="194"/>
        <v>1.2797565563808</v>
      </c>
    </row>
    <row r="12456" spans="1:1" x14ac:dyDescent="0.3">
      <c r="A12456">
        <f t="shared" ca="1" si="194"/>
        <v>0.4688126206354104</v>
      </c>
    </row>
    <row r="12457" spans="1:1" x14ac:dyDescent="0.3">
      <c r="A12457">
        <f t="shared" ca="1" si="194"/>
        <v>-0.49614391298901206</v>
      </c>
    </row>
    <row r="12458" spans="1:1" x14ac:dyDescent="0.3">
      <c r="A12458">
        <f t="shared" ca="1" si="194"/>
        <v>-1.4934167056233434</v>
      </c>
    </row>
    <row r="12459" spans="1:1" x14ac:dyDescent="0.3">
      <c r="A12459">
        <f t="shared" ca="1" si="194"/>
        <v>0.45075493090820917</v>
      </c>
    </row>
    <row r="12460" spans="1:1" x14ac:dyDescent="0.3">
      <c r="A12460">
        <f t="shared" ca="1" si="194"/>
        <v>-0.63253679644870864</v>
      </c>
    </row>
    <row r="12461" spans="1:1" x14ac:dyDescent="0.3">
      <c r="A12461">
        <f t="shared" ca="1" si="194"/>
        <v>-1.1827345346256191</v>
      </c>
    </row>
    <row r="12462" spans="1:1" x14ac:dyDescent="0.3">
      <c r="A12462">
        <f t="shared" ca="1" si="194"/>
        <v>-2.1935876206921261</v>
      </c>
    </row>
    <row r="12463" spans="1:1" x14ac:dyDescent="0.3">
      <c r="A12463">
        <f t="shared" ca="1" si="194"/>
        <v>0.13502093696943393</v>
      </c>
    </row>
    <row r="12464" spans="1:1" x14ac:dyDescent="0.3">
      <c r="A12464">
        <f t="shared" ca="1" si="194"/>
        <v>0.5882612096442722</v>
      </c>
    </row>
    <row r="12465" spans="1:1" x14ac:dyDescent="0.3">
      <c r="A12465">
        <f t="shared" ca="1" si="194"/>
        <v>-3.8477223374164059E-2</v>
      </c>
    </row>
    <row r="12466" spans="1:1" x14ac:dyDescent="0.3">
      <c r="A12466">
        <f t="shared" ca="1" si="194"/>
        <v>0.9955841235428422</v>
      </c>
    </row>
    <row r="12467" spans="1:1" x14ac:dyDescent="0.3">
      <c r="A12467">
        <f t="shared" ca="1" si="194"/>
        <v>1.5268048588235863</v>
      </c>
    </row>
    <row r="12468" spans="1:1" x14ac:dyDescent="0.3">
      <c r="A12468">
        <f t="shared" ca="1" si="194"/>
        <v>-0.32725862049068177</v>
      </c>
    </row>
    <row r="12469" spans="1:1" x14ac:dyDescent="0.3">
      <c r="A12469">
        <f t="shared" ca="1" si="194"/>
        <v>-0.75096426732122468</v>
      </c>
    </row>
    <row r="12470" spans="1:1" x14ac:dyDescent="0.3">
      <c r="A12470">
        <f t="shared" ca="1" si="194"/>
        <v>-0.82753490264528917</v>
      </c>
    </row>
    <row r="12471" spans="1:1" x14ac:dyDescent="0.3">
      <c r="A12471">
        <f t="shared" ca="1" si="194"/>
        <v>-0.71130447297695321</v>
      </c>
    </row>
    <row r="12472" spans="1:1" x14ac:dyDescent="0.3">
      <c r="A12472">
        <f t="shared" ca="1" si="194"/>
        <v>-0.87351275534514228</v>
      </c>
    </row>
    <row r="12473" spans="1:1" x14ac:dyDescent="0.3">
      <c r="A12473">
        <f t="shared" ca="1" si="194"/>
        <v>-0.40374166468887723</v>
      </c>
    </row>
    <row r="12474" spans="1:1" x14ac:dyDescent="0.3">
      <c r="A12474">
        <f t="shared" ca="1" si="194"/>
        <v>0.59596379338925587</v>
      </c>
    </row>
    <row r="12475" spans="1:1" x14ac:dyDescent="0.3">
      <c r="A12475">
        <f t="shared" ca="1" si="194"/>
        <v>-1.0543297465560916E-2</v>
      </c>
    </row>
    <row r="12476" spans="1:1" x14ac:dyDescent="0.3">
      <c r="A12476">
        <f t="shared" ca="1" si="194"/>
        <v>-0.36858896069175839</v>
      </c>
    </row>
    <row r="12477" spans="1:1" x14ac:dyDescent="0.3">
      <c r="A12477">
        <f t="shared" ca="1" si="194"/>
        <v>0.78611806171307996</v>
      </c>
    </row>
    <row r="12478" spans="1:1" x14ac:dyDescent="0.3">
      <c r="A12478">
        <f t="shared" ca="1" si="194"/>
        <v>1.8129922562619682</v>
      </c>
    </row>
    <row r="12479" spans="1:1" x14ac:dyDescent="0.3">
      <c r="A12479">
        <f t="shared" ca="1" si="194"/>
        <v>-0.79641976516379986</v>
      </c>
    </row>
    <row r="12480" spans="1:1" x14ac:dyDescent="0.3">
      <c r="A12480">
        <f t="shared" ca="1" si="194"/>
        <v>0.27000436908105169</v>
      </c>
    </row>
    <row r="12481" spans="1:1" x14ac:dyDescent="0.3">
      <c r="A12481">
        <f t="shared" ca="1" si="194"/>
        <v>5.9946702260173595E-2</v>
      </c>
    </row>
    <row r="12482" spans="1:1" x14ac:dyDescent="0.3">
      <c r="A12482">
        <f t="shared" ca="1" si="194"/>
        <v>0.45200442955430292</v>
      </c>
    </row>
    <row r="12483" spans="1:1" x14ac:dyDescent="0.3">
      <c r="A12483">
        <f t="shared" ref="A12483:A12546" ca="1" si="195">_xlfn.NORM.INV(RAND(),0,1)</f>
        <v>-2.1095644307752246</v>
      </c>
    </row>
    <row r="12484" spans="1:1" x14ac:dyDescent="0.3">
      <c r="A12484">
        <f t="shared" ca="1" si="195"/>
        <v>-1.4792953052165223</v>
      </c>
    </row>
    <row r="12485" spans="1:1" x14ac:dyDescent="0.3">
      <c r="A12485">
        <f t="shared" ca="1" si="195"/>
        <v>0.10740535807359422</v>
      </c>
    </row>
    <row r="12486" spans="1:1" x14ac:dyDescent="0.3">
      <c r="A12486">
        <f t="shared" ca="1" si="195"/>
        <v>1.7355949750579491</v>
      </c>
    </row>
    <row r="12487" spans="1:1" x14ac:dyDescent="0.3">
      <c r="A12487">
        <f t="shared" ca="1" si="195"/>
        <v>-1.0897175307019122</v>
      </c>
    </row>
    <row r="12488" spans="1:1" x14ac:dyDescent="0.3">
      <c r="A12488">
        <f t="shared" ca="1" si="195"/>
        <v>0.51842916636993852</v>
      </c>
    </row>
    <row r="12489" spans="1:1" x14ac:dyDescent="0.3">
      <c r="A12489">
        <f t="shared" ca="1" si="195"/>
        <v>-0.66991614841828662</v>
      </c>
    </row>
    <row r="12490" spans="1:1" x14ac:dyDescent="0.3">
      <c r="A12490">
        <f t="shared" ca="1" si="195"/>
        <v>1.0022311381028526</v>
      </c>
    </row>
    <row r="12491" spans="1:1" x14ac:dyDescent="0.3">
      <c r="A12491">
        <f t="shared" ca="1" si="195"/>
        <v>0.62169994623758029</v>
      </c>
    </row>
    <row r="12492" spans="1:1" x14ac:dyDescent="0.3">
      <c r="A12492">
        <f t="shared" ca="1" si="195"/>
        <v>0.57974771142295045</v>
      </c>
    </row>
    <row r="12493" spans="1:1" x14ac:dyDescent="0.3">
      <c r="A12493">
        <f t="shared" ca="1" si="195"/>
        <v>-5.9683258383865116E-2</v>
      </c>
    </row>
    <row r="12494" spans="1:1" x14ac:dyDescent="0.3">
      <c r="A12494">
        <f t="shared" ca="1" si="195"/>
        <v>-0.9925983606450498</v>
      </c>
    </row>
    <row r="12495" spans="1:1" x14ac:dyDescent="0.3">
      <c r="A12495">
        <f t="shared" ca="1" si="195"/>
        <v>0.63071295142570849</v>
      </c>
    </row>
    <row r="12496" spans="1:1" x14ac:dyDescent="0.3">
      <c r="A12496">
        <f t="shared" ca="1" si="195"/>
        <v>-1.1698393923971528</v>
      </c>
    </row>
    <row r="12497" spans="1:1" x14ac:dyDescent="0.3">
      <c r="A12497">
        <f t="shared" ca="1" si="195"/>
        <v>0.12070635207550121</v>
      </c>
    </row>
    <row r="12498" spans="1:1" x14ac:dyDescent="0.3">
      <c r="A12498">
        <f t="shared" ca="1" si="195"/>
        <v>0.69220476199261138</v>
      </c>
    </row>
    <row r="12499" spans="1:1" x14ac:dyDescent="0.3">
      <c r="A12499">
        <f t="shared" ca="1" si="195"/>
        <v>0.99212540150411654</v>
      </c>
    </row>
    <row r="12500" spans="1:1" x14ac:dyDescent="0.3">
      <c r="A12500">
        <f t="shared" ca="1" si="195"/>
        <v>1.0339049924717525</v>
      </c>
    </row>
    <row r="12501" spans="1:1" x14ac:dyDescent="0.3">
      <c r="A12501">
        <f t="shared" ca="1" si="195"/>
        <v>-1.0814920133778561</v>
      </c>
    </row>
    <row r="12502" spans="1:1" x14ac:dyDescent="0.3">
      <c r="A12502">
        <f t="shared" ca="1" si="195"/>
        <v>-0.88590679454996291</v>
      </c>
    </row>
    <row r="12503" spans="1:1" x14ac:dyDescent="0.3">
      <c r="A12503">
        <f t="shared" ca="1" si="195"/>
        <v>-0.44345003803320254</v>
      </c>
    </row>
    <row r="12504" spans="1:1" x14ac:dyDescent="0.3">
      <c r="A12504">
        <f t="shared" ca="1" si="195"/>
        <v>-1.3769908881162181</v>
      </c>
    </row>
    <row r="12505" spans="1:1" x14ac:dyDescent="0.3">
      <c r="A12505">
        <f t="shared" ca="1" si="195"/>
        <v>0.25315276484295574</v>
      </c>
    </row>
    <row r="12506" spans="1:1" x14ac:dyDescent="0.3">
      <c r="A12506">
        <f t="shared" ca="1" si="195"/>
        <v>-1.3912847921321307</v>
      </c>
    </row>
    <row r="12507" spans="1:1" x14ac:dyDescent="0.3">
      <c r="A12507">
        <f t="shared" ca="1" si="195"/>
        <v>1.3041601538059111</v>
      </c>
    </row>
    <row r="12508" spans="1:1" x14ac:dyDescent="0.3">
      <c r="A12508">
        <f t="shared" ca="1" si="195"/>
        <v>0.83742794999658354</v>
      </c>
    </row>
    <row r="12509" spans="1:1" x14ac:dyDescent="0.3">
      <c r="A12509">
        <f t="shared" ca="1" si="195"/>
        <v>-0.65335813741574866</v>
      </c>
    </row>
    <row r="12510" spans="1:1" x14ac:dyDescent="0.3">
      <c r="A12510">
        <f t="shared" ca="1" si="195"/>
        <v>-0.32833914200182779</v>
      </c>
    </row>
    <row r="12511" spans="1:1" x14ac:dyDescent="0.3">
      <c r="A12511">
        <f t="shared" ca="1" si="195"/>
        <v>0.26882058043856732</v>
      </c>
    </row>
    <row r="12512" spans="1:1" x14ac:dyDescent="0.3">
      <c r="A12512">
        <f t="shared" ca="1" si="195"/>
        <v>0.78865475407092978</v>
      </c>
    </row>
    <row r="12513" spans="1:1" x14ac:dyDescent="0.3">
      <c r="A12513">
        <f t="shared" ca="1" si="195"/>
        <v>-6.4810855607389181E-2</v>
      </c>
    </row>
    <row r="12514" spans="1:1" x14ac:dyDescent="0.3">
      <c r="A12514">
        <f t="shared" ca="1" si="195"/>
        <v>1.9851196897526731</v>
      </c>
    </row>
    <row r="12515" spans="1:1" x14ac:dyDescent="0.3">
      <c r="A12515">
        <f t="shared" ca="1" si="195"/>
        <v>-1.2422840270381279</v>
      </c>
    </row>
    <row r="12516" spans="1:1" x14ac:dyDescent="0.3">
      <c r="A12516">
        <f t="shared" ca="1" si="195"/>
        <v>1.6392269247393558</v>
      </c>
    </row>
    <row r="12517" spans="1:1" x14ac:dyDescent="0.3">
      <c r="A12517">
        <f t="shared" ca="1" si="195"/>
        <v>1.8946295934840842</v>
      </c>
    </row>
    <row r="12518" spans="1:1" x14ac:dyDescent="0.3">
      <c r="A12518">
        <f t="shared" ca="1" si="195"/>
        <v>-1.2621173441102109</v>
      </c>
    </row>
    <row r="12519" spans="1:1" x14ac:dyDescent="0.3">
      <c r="A12519">
        <f t="shared" ca="1" si="195"/>
        <v>1.1802084254658551</v>
      </c>
    </row>
    <row r="12520" spans="1:1" x14ac:dyDescent="0.3">
      <c r="A12520">
        <f t="shared" ca="1" si="195"/>
        <v>-0.22211122514346099</v>
      </c>
    </row>
    <row r="12521" spans="1:1" x14ac:dyDescent="0.3">
      <c r="A12521">
        <f t="shared" ca="1" si="195"/>
        <v>0.84234722719826827</v>
      </c>
    </row>
    <row r="12522" spans="1:1" x14ac:dyDescent="0.3">
      <c r="A12522">
        <f t="shared" ca="1" si="195"/>
        <v>0.26381026571196003</v>
      </c>
    </row>
    <row r="12523" spans="1:1" x14ac:dyDescent="0.3">
      <c r="A12523">
        <f t="shared" ca="1" si="195"/>
        <v>-6.6799235764728154E-2</v>
      </c>
    </row>
    <row r="12524" spans="1:1" x14ac:dyDescent="0.3">
      <c r="A12524">
        <f t="shared" ca="1" si="195"/>
        <v>-0.13993634721373979</v>
      </c>
    </row>
    <row r="12525" spans="1:1" x14ac:dyDescent="0.3">
      <c r="A12525">
        <f t="shared" ca="1" si="195"/>
        <v>1.865540620498829</v>
      </c>
    </row>
    <row r="12526" spans="1:1" x14ac:dyDescent="0.3">
      <c r="A12526">
        <f t="shared" ca="1" si="195"/>
        <v>1.2692810724283683</v>
      </c>
    </row>
    <row r="12527" spans="1:1" x14ac:dyDescent="0.3">
      <c r="A12527">
        <f t="shared" ca="1" si="195"/>
        <v>-1.2294184912856823</v>
      </c>
    </row>
    <row r="12528" spans="1:1" x14ac:dyDescent="0.3">
      <c r="A12528">
        <f t="shared" ca="1" si="195"/>
        <v>0.20752086409073081</v>
      </c>
    </row>
    <row r="12529" spans="1:1" x14ac:dyDescent="0.3">
      <c r="A12529">
        <f t="shared" ca="1" si="195"/>
        <v>-0.91252797260665264</v>
      </c>
    </row>
    <row r="12530" spans="1:1" x14ac:dyDescent="0.3">
      <c r="A12530">
        <f t="shared" ca="1" si="195"/>
        <v>1.3792540000833813</v>
      </c>
    </row>
    <row r="12531" spans="1:1" x14ac:dyDescent="0.3">
      <c r="A12531">
        <f t="shared" ca="1" si="195"/>
        <v>-2.9252468474687165E-2</v>
      </c>
    </row>
    <row r="12532" spans="1:1" x14ac:dyDescent="0.3">
      <c r="A12532">
        <f t="shared" ca="1" si="195"/>
        <v>-0.66913937747178864</v>
      </c>
    </row>
    <row r="12533" spans="1:1" x14ac:dyDescent="0.3">
      <c r="A12533">
        <f t="shared" ca="1" si="195"/>
        <v>-1.8299291098766526</v>
      </c>
    </row>
    <row r="12534" spans="1:1" x14ac:dyDescent="0.3">
      <c r="A12534">
        <f t="shared" ca="1" si="195"/>
        <v>0.20661643939919952</v>
      </c>
    </row>
    <row r="12535" spans="1:1" x14ac:dyDescent="0.3">
      <c r="A12535">
        <f t="shared" ca="1" si="195"/>
        <v>0.34484429495249819</v>
      </c>
    </row>
    <row r="12536" spans="1:1" x14ac:dyDescent="0.3">
      <c r="A12536">
        <f t="shared" ca="1" si="195"/>
        <v>0.70779365099010616</v>
      </c>
    </row>
    <row r="12537" spans="1:1" x14ac:dyDescent="0.3">
      <c r="A12537">
        <f t="shared" ca="1" si="195"/>
        <v>-0.17813700741506577</v>
      </c>
    </row>
    <row r="12538" spans="1:1" x14ac:dyDescent="0.3">
      <c r="A12538">
        <f t="shared" ca="1" si="195"/>
        <v>-0.43809416116047978</v>
      </c>
    </row>
    <row r="12539" spans="1:1" x14ac:dyDescent="0.3">
      <c r="A12539">
        <f t="shared" ca="1" si="195"/>
        <v>-1.4581685467525829</v>
      </c>
    </row>
    <row r="12540" spans="1:1" x14ac:dyDescent="0.3">
      <c r="A12540">
        <f t="shared" ca="1" si="195"/>
        <v>0.20075586661105302</v>
      </c>
    </row>
    <row r="12541" spans="1:1" x14ac:dyDescent="0.3">
      <c r="A12541">
        <f t="shared" ca="1" si="195"/>
        <v>-0.24440578283434114</v>
      </c>
    </row>
    <row r="12542" spans="1:1" x14ac:dyDescent="0.3">
      <c r="A12542">
        <f t="shared" ca="1" si="195"/>
        <v>-0.11627756879115013</v>
      </c>
    </row>
    <row r="12543" spans="1:1" x14ac:dyDescent="0.3">
      <c r="A12543">
        <f t="shared" ca="1" si="195"/>
        <v>-3.6096813467816083E-2</v>
      </c>
    </row>
    <row r="12544" spans="1:1" x14ac:dyDescent="0.3">
      <c r="A12544">
        <f t="shared" ca="1" si="195"/>
        <v>-0.58547409915282311</v>
      </c>
    </row>
    <row r="12545" spans="1:1" x14ac:dyDescent="0.3">
      <c r="A12545">
        <f t="shared" ca="1" si="195"/>
        <v>-1.1416702010491404</v>
      </c>
    </row>
    <row r="12546" spans="1:1" x14ac:dyDescent="0.3">
      <c r="A12546">
        <f t="shared" ca="1" si="195"/>
        <v>-0.79102694377848648</v>
      </c>
    </row>
    <row r="12547" spans="1:1" x14ac:dyDescent="0.3">
      <c r="A12547">
        <f t="shared" ref="A12547:A12610" ca="1" si="196">_xlfn.NORM.INV(RAND(),0,1)</f>
        <v>0.12354584362454792</v>
      </c>
    </row>
    <row r="12548" spans="1:1" x14ac:dyDescent="0.3">
      <c r="A12548">
        <f t="shared" ca="1" si="196"/>
        <v>0.24098970094865566</v>
      </c>
    </row>
    <row r="12549" spans="1:1" x14ac:dyDescent="0.3">
      <c r="A12549">
        <f t="shared" ca="1" si="196"/>
        <v>1.532847310859412E-2</v>
      </c>
    </row>
    <row r="12550" spans="1:1" x14ac:dyDescent="0.3">
      <c r="A12550">
        <f t="shared" ca="1" si="196"/>
        <v>-0.26954740939509464</v>
      </c>
    </row>
    <row r="12551" spans="1:1" x14ac:dyDescent="0.3">
      <c r="A12551">
        <f t="shared" ca="1" si="196"/>
        <v>-1.9270774840381624</v>
      </c>
    </row>
    <row r="12552" spans="1:1" x14ac:dyDescent="0.3">
      <c r="A12552">
        <f t="shared" ca="1" si="196"/>
        <v>-0.93435627718246428</v>
      </c>
    </row>
    <row r="12553" spans="1:1" x14ac:dyDescent="0.3">
      <c r="A12553">
        <f t="shared" ca="1" si="196"/>
        <v>-0.39473549777635547</v>
      </c>
    </row>
    <row r="12554" spans="1:1" x14ac:dyDescent="0.3">
      <c r="A12554">
        <f t="shared" ca="1" si="196"/>
        <v>-0.39160557377482275</v>
      </c>
    </row>
    <row r="12555" spans="1:1" x14ac:dyDescent="0.3">
      <c r="A12555">
        <f t="shared" ca="1" si="196"/>
        <v>0.32713998858988652</v>
      </c>
    </row>
    <row r="12556" spans="1:1" x14ac:dyDescent="0.3">
      <c r="A12556">
        <f t="shared" ca="1" si="196"/>
        <v>0.31271506626183698</v>
      </c>
    </row>
    <row r="12557" spans="1:1" x14ac:dyDescent="0.3">
      <c r="A12557">
        <f t="shared" ca="1" si="196"/>
        <v>0.77078804917387567</v>
      </c>
    </row>
    <row r="12558" spans="1:1" x14ac:dyDescent="0.3">
      <c r="A12558">
        <f t="shared" ca="1" si="196"/>
        <v>-0.79628355596234612</v>
      </c>
    </row>
    <row r="12559" spans="1:1" x14ac:dyDescent="0.3">
      <c r="A12559">
        <f t="shared" ca="1" si="196"/>
        <v>1.0443286206932221</v>
      </c>
    </row>
    <row r="12560" spans="1:1" x14ac:dyDescent="0.3">
      <c r="A12560">
        <f t="shared" ca="1" si="196"/>
        <v>-0.1180978921376533</v>
      </c>
    </row>
    <row r="12561" spans="1:1" x14ac:dyDescent="0.3">
      <c r="A12561">
        <f t="shared" ca="1" si="196"/>
        <v>0.37112402385461518</v>
      </c>
    </row>
    <row r="12562" spans="1:1" x14ac:dyDescent="0.3">
      <c r="A12562">
        <f t="shared" ca="1" si="196"/>
        <v>-1.5180692745682127</v>
      </c>
    </row>
    <row r="12563" spans="1:1" x14ac:dyDescent="0.3">
      <c r="A12563">
        <f t="shared" ca="1" si="196"/>
        <v>7.7524172266963481E-2</v>
      </c>
    </row>
    <row r="12564" spans="1:1" x14ac:dyDescent="0.3">
      <c r="A12564">
        <f t="shared" ca="1" si="196"/>
        <v>1.4570112056952522</v>
      </c>
    </row>
    <row r="12565" spans="1:1" x14ac:dyDescent="0.3">
      <c r="A12565">
        <f t="shared" ca="1" si="196"/>
        <v>-0.20384536666478614</v>
      </c>
    </row>
    <row r="12566" spans="1:1" x14ac:dyDescent="0.3">
      <c r="A12566">
        <f t="shared" ca="1" si="196"/>
        <v>-7.655995089312119E-2</v>
      </c>
    </row>
    <row r="12567" spans="1:1" x14ac:dyDescent="0.3">
      <c r="A12567">
        <f t="shared" ca="1" si="196"/>
        <v>0.98806485184233905</v>
      </c>
    </row>
    <row r="12568" spans="1:1" x14ac:dyDescent="0.3">
      <c r="A12568">
        <f t="shared" ca="1" si="196"/>
        <v>-0.88881106959431866</v>
      </c>
    </row>
    <row r="12569" spans="1:1" x14ac:dyDescent="0.3">
      <c r="A12569">
        <f t="shared" ca="1" si="196"/>
        <v>-0.43522842186233718</v>
      </c>
    </row>
    <row r="12570" spans="1:1" x14ac:dyDescent="0.3">
      <c r="A12570">
        <f t="shared" ca="1" si="196"/>
        <v>0.35597934456371849</v>
      </c>
    </row>
    <row r="12571" spans="1:1" x14ac:dyDescent="0.3">
      <c r="A12571">
        <f t="shared" ca="1" si="196"/>
        <v>-0.70520336861124944</v>
      </c>
    </row>
    <row r="12572" spans="1:1" x14ac:dyDescent="0.3">
      <c r="A12572">
        <f t="shared" ca="1" si="196"/>
        <v>-0.27821905667627217</v>
      </c>
    </row>
    <row r="12573" spans="1:1" x14ac:dyDescent="0.3">
      <c r="A12573">
        <f t="shared" ca="1" si="196"/>
        <v>-0.6633861667257781</v>
      </c>
    </row>
    <row r="12574" spans="1:1" x14ac:dyDescent="0.3">
      <c r="A12574">
        <f t="shared" ca="1" si="196"/>
        <v>1.2572068044592124</v>
      </c>
    </row>
    <row r="12575" spans="1:1" x14ac:dyDescent="0.3">
      <c r="A12575">
        <f t="shared" ca="1" si="196"/>
        <v>-0.42705415545225345</v>
      </c>
    </row>
    <row r="12576" spans="1:1" x14ac:dyDescent="0.3">
      <c r="A12576">
        <f t="shared" ca="1" si="196"/>
        <v>-1.4814480779763954</v>
      </c>
    </row>
    <row r="12577" spans="1:1" x14ac:dyDescent="0.3">
      <c r="A12577">
        <f t="shared" ca="1" si="196"/>
        <v>-1.0489317235771616</v>
      </c>
    </row>
    <row r="12578" spans="1:1" x14ac:dyDescent="0.3">
      <c r="A12578">
        <f t="shared" ca="1" si="196"/>
        <v>-1.2690684287178262</v>
      </c>
    </row>
    <row r="12579" spans="1:1" x14ac:dyDescent="0.3">
      <c r="A12579">
        <f t="shared" ca="1" si="196"/>
        <v>1.4620973899036698</v>
      </c>
    </row>
    <row r="12580" spans="1:1" x14ac:dyDescent="0.3">
      <c r="A12580">
        <f t="shared" ca="1" si="196"/>
        <v>0.1748209577032751</v>
      </c>
    </row>
    <row r="12581" spans="1:1" x14ac:dyDescent="0.3">
      <c r="A12581">
        <f t="shared" ca="1" si="196"/>
        <v>1.1276654395841021</v>
      </c>
    </row>
    <row r="12582" spans="1:1" x14ac:dyDescent="0.3">
      <c r="A12582">
        <f t="shared" ca="1" si="196"/>
        <v>-0.58795761467096486</v>
      </c>
    </row>
    <row r="12583" spans="1:1" x14ac:dyDescent="0.3">
      <c r="A12583">
        <f t="shared" ca="1" si="196"/>
        <v>0.33881474902246661</v>
      </c>
    </row>
    <row r="12584" spans="1:1" x14ac:dyDescent="0.3">
      <c r="A12584">
        <f t="shared" ca="1" si="196"/>
        <v>-9.775807241993982E-2</v>
      </c>
    </row>
    <row r="12585" spans="1:1" x14ac:dyDescent="0.3">
      <c r="A12585">
        <f t="shared" ca="1" si="196"/>
        <v>0.22975327631890002</v>
      </c>
    </row>
    <row r="12586" spans="1:1" x14ac:dyDescent="0.3">
      <c r="A12586">
        <f t="shared" ca="1" si="196"/>
        <v>0.45476135351811747</v>
      </c>
    </row>
    <row r="12587" spans="1:1" x14ac:dyDescent="0.3">
      <c r="A12587">
        <f t="shared" ca="1" si="196"/>
        <v>1.2715546178556953</v>
      </c>
    </row>
    <row r="12588" spans="1:1" x14ac:dyDescent="0.3">
      <c r="A12588">
        <f t="shared" ca="1" si="196"/>
        <v>-0.37062877566798891</v>
      </c>
    </row>
    <row r="12589" spans="1:1" x14ac:dyDescent="0.3">
      <c r="A12589">
        <f t="shared" ca="1" si="196"/>
        <v>-0.14323658605850947</v>
      </c>
    </row>
    <row r="12590" spans="1:1" x14ac:dyDescent="0.3">
      <c r="A12590">
        <f t="shared" ca="1" si="196"/>
        <v>0.96580601235571639</v>
      </c>
    </row>
    <row r="12591" spans="1:1" x14ac:dyDescent="0.3">
      <c r="A12591">
        <f t="shared" ca="1" si="196"/>
        <v>1.0372344860273788</v>
      </c>
    </row>
    <row r="12592" spans="1:1" x14ac:dyDescent="0.3">
      <c r="A12592">
        <f t="shared" ca="1" si="196"/>
        <v>-7.6979488964733944E-2</v>
      </c>
    </row>
    <row r="12593" spans="1:1" x14ac:dyDescent="0.3">
      <c r="A12593">
        <f t="shared" ca="1" si="196"/>
        <v>0.31404899997095737</v>
      </c>
    </row>
    <row r="12594" spans="1:1" x14ac:dyDescent="0.3">
      <c r="A12594">
        <f t="shared" ca="1" si="196"/>
        <v>1.833997251991931</v>
      </c>
    </row>
    <row r="12595" spans="1:1" x14ac:dyDescent="0.3">
      <c r="A12595">
        <f t="shared" ca="1" si="196"/>
        <v>-0.64214277702400002</v>
      </c>
    </row>
    <row r="12596" spans="1:1" x14ac:dyDescent="0.3">
      <c r="A12596">
        <f t="shared" ca="1" si="196"/>
        <v>-0.67808590099277943</v>
      </c>
    </row>
    <row r="12597" spans="1:1" x14ac:dyDescent="0.3">
      <c r="A12597">
        <f t="shared" ca="1" si="196"/>
        <v>9.1651613759355113E-2</v>
      </c>
    </row>
    <row r="12598" spans="1:1" x14ac:dyDescent="0.3">
      <c r="A12598">
        <f t="shared" ca="1" si="196"/>
        <v>1.3737470158674046</v>
      </c>
    </row>
    <row r="12599" spans="1:1" x14ac:dyDescent="0.3">
      <c r="A12599">
        <f t="shared" ca="1" si="196"/>
        <v>1.1059409798671918</v>
      </c>
    </row>
    <row r="12600" spans="1:1" x14ac:dyDescent="0.3">
      <c r="A12600">
        <f t="shared" ca="1" si="196"/>
        <v>0.69268291715563746</v>
      </c>
    </row>
    <row r="12601" spans="1:1" x14ac:dyDescent="0.3">
      <c r="A12601">
        <f t="shared" ca="1" si="196"/>
        <v>2.1180325471732337</v>
      </c>
    </row>
    <row r="12602" spans="1:1" x14ac:dyDescent="0.3">
      <c r="A12602">
        <f t="shared" ca="1" si="196"/>
        <v>1.2571462067208641</v>
      </c>
    </row>
    <row r="12603" spans="1:1" x14ac:dyDescent="0.3">
      <c r="A12603">
        <f t="shared" ca="1" si="196"/>
        <v>2.9886737023624946E-2</v>
      </c>
    </row>
    <row r="12604" spans="1:1" x14ac:dyDescent="0.3">
      <c r="A12604">
        <f t="shared" ca="1" si="196"/>
        <v>0.72569949074390105</v>
      </c>
    </row>
    <row r="12605" spans="1:1" x14ac:dyDescent="0.3">
      <c r="A12605">
        <f t="shared" ca="1" si="196"/>
        <v>-1.591657784886805</v>
      </c>
    </row>
    <row r="12606" spans="1:1" x14ac:dyDescent="0.3">
      <c r="A12606">
        <f t="shared" ca="1" si="196"/>
        <v>0.76393245475971738</v>
      </c>
    </row>
    <row r="12607" spans="1:1" x14ac:dyDescent="0.3">
      <c r="A12607">
        <f t="shared" ca="1" si="196"/>
        <v>0.17979839943073248</v>
      </c>
    </row>
    <row r="12608" spans="1:1" x14ac:dyDescent="0.3">
      <c r="A12608">
        <f t="shared" ca="1" si="196"/>
        <v>0.11796833474104521</v>
      </c>
    </row>
    <row r="12609" spans="1:1" x14ac:dyDescent="0.3">
      <c r="A12609">
        <f t="shared" ca="1" si="196"/>
        <v>-0.44369275351435833</v>
      </c>
    </row>
    <row r="12610" spans="1:1" x14ac:dyDescent="0.3">
      <c r="A12610">
        <f t="shared" ca="1" si="196"/>
        <v>-1.6967718445377176</v>
      </c>
    </row>
    <row r="12611" spans="1:1" x14ac:dyDescent="0.3">
      <c r="A12611">
        <f t="shared" ref="A12611:A12674" ca="1" si="197">_xlfn.NORM.INV(RAND(),0,1)</f>
        <v>-0.25825701760758674</v>
      </c>
    </row>
    <row r="12612" spans="1:1" x14ac:dyDescent="0.3">
      <c r="A12612">
        <f t="shared" ca="1" si="197"/>
        <v>-0.23004231275654724</v>
      </c>
    </row>
    <row r="12613" spans="1:1" x14ac:dyDescent="0.3">
      <c r="A12613">
        <f t="shared" ca="1" si="197"/>
        <v>-0.8235046462004697</v>
      </c>
    </row>
    <row r="12614" spans="1:1" x14ac:dyDescent="0.3">
      <c r="A12614">
        <f t="shared" ca="1" si="197"/>
        <v>1.8751694396309637</v>
      </c>
    </row>
    <row r="12615" spans="1:1" x14ac:dyDescent="0.3">
      <c r="A12615">
        <f t="shared" ca="1" si="197"/>
        <v>1.0796007807885373</v>
      </c>
    </row>
    <row r="12616" spans="1:1" x14ac:dyDescent="0.3">
      <c r="A12616">
        <f t="shared" ca="1" si="197"/>
        <v>-0.34295560247321694</v>
      </c>
    </row>
    <row r="12617" spans="1:1" x14ac:dyDescent="0.3">
      <c r="A12617">
        <f t="shared" ca="1" si="197"/>
        <v>-0.77149085308598464</v>
      </c>
    </row>
    <row r="12618" spans="1:1" x14ac:dyDescent="0.3">
      <c r="A12618">
        <f t="shared" ca="1" si="197"/>
        <v>0.57915553655519691</v>
      </c>
    </row>
    <row r="12619" spans="1:1" x14ac:dyDescent="0.3">
      <c r="A12619">
        <f t="shared" ca="1" si="197"/>
        <v>0.4412432173262294</v>
      </c>
    </row>
    <row r="12620" spans="1:1" x14ac:dyDescent="0.3">
      <c r="A12620">
        <f t="shared" ca="1" si="197"/>
        <v>0.67276997007710537</v>
      </c>
    </row>
    <row r="12621" spans="1:1" x14ac:dyDescent="0.3">
      <c r="A12621">
        <f t="shared" ca="1" si="197"/>
        <v>-0.31033194811827791</v>
      </c>
    </row>
    <row r="12622" spans="1:1" x14ac:dyDescent="0.3">
      <c r="A12622">
        <f t="shared" ca="1" si="197"/>
        <v>0.88660675965284264</v>
      </c>
    </row>
    <row r="12623" spans="1:1" x14ac:dyDescent="0.3">
      <c r="A12623">
        <f t="shared" ca="1" si="197"/>
        <v>-1.5627231098597358</v>
      </c>
    </row>
    <row r="12624" spans="1:1" x14ac:dyDescent="0.3">
      <c r="A12624">
        <f t="shared" ca="1" si="197"/>
        <v>-0.75907040999821818</v>
      </c>
    </row>
    <row r="12625" spans="1:1" x14ac:dyDescent="0.3">
      <c r="A12625">
        <f t="shared" ca="1" si="197"/>
        <v>-1.1842615484158892</v>
      </c>
    </row>
    <row r="12626" spans="1:1" x14ac:dyDescent="0.3">
      <c r="A12626">
        <f t="shared" ca="1" si="197"/>
        <v>-0.14129272454239761</v>
      </c>
    </row>
    <row r="12627" spans="1:1" x14ac:dyDescent="0.3">
      <c r="A12627">
        <f t="shared" ca="1" si="197"/>
        <v>-0.27995159439569228</v>
      </c>
    </row>
    <row r="12628" spans="1:1" x14ac:dyDescent="0.3">
      <c r="A12628">
        <f t="shared" ca="1" si="197"/>
        <v>0.37964409727708692</v>
      </c>
    </row>
    <row r="12629" spans="1:1" x14ac:dyDescent="0.3">
      <c r="A12629">
        <f t="shared" ca="1" si="197"/>
        <v>1.0168892588935388</v>
      </c>
    </row>
    <row r="12630" spans="1:1" x14ac:dyDescent="0.3">
      <c r="A12630">
        <f t="shared" ca="1" si="197"/>
        <v>-1.2295165867959794</v>
      </c>
    </row>
    <row r="12631" spans="1:1" x14ac:dyDescent="0.3">
      <c r="A12631">
        <f t="shared" ca="1" si="197"/>
        <v>-1.16583812948837</v>
      </c>
    </row>
    <row r="12632" spans="1:1" x14ac:dyDescent="0.3">
      <c r="A12632">
        <f t="shared" ca="1" si="197"/>
        <v>1.8156707932775855</v>
      </c>
    </row>
    <row r="12633" spans="1:1" x14ac:dyDescent="0.3">
      <c r="A12633">
        <f t="shared" ca="1" si="197"/>
        <v>0.60207176569065213</v>
      </c>
    </row>
    <row r="12634" spans="1:1" x14ac:dyDescent="0.3">
      <c r="A12634">
        <f t="shared" ca="1" si="197"/>
        <v>1.211940089472944</v>
      </c>
    </row>
    <row r="12635" spans="1:1" x14ac:dyDescent="0.3">
      <c r="A12635">
        <f t="shared" ca="1" si="197"/>
        <v>-0.91819889991383896</v>
      </c>
    </row>
    <row r="12636" spans="1:1" x14ac:dyDescent="0.3">
      <c r="A12636">
        <f t="shared" ca="1" si="197"/>
        <v>1.2471571741005159</v>
      </c>
    </row>
    <row r="12637" spans="1:1" x14ac:dyDescent="0.3">
      <c r="A12637">
        <f t="shared" ca="1" si="197"/>
        <v>0.70321636526262477</v>
      </c>
    </row>
    <row r="12638" spans="1:1" x14ac:dyDescent="0.3">
      <c r="A12638">
        <f t="shared" ca="1" si="197"/>
        <v>2.8397033478297478</v>
      </c>
    </row>
    <row r="12639" spans="1:1" x14ac:dyDescent="0.3">
      <c r="A12639">
        <f t="shared" ca="1" si="197"/>
        <v>5.2973266475282589E-2</v>
      </c>
    </row>
    <row r="12640" spans="1:1" x14ac:dyDescent="0.3">
      <c r="A12640">
        <f t="shared" ca="1" si="197"/>
        <v>1.2528137735029947</v>
      </c>
    </row>
    <row r="12641" spans="1:1" x14ac:dyDescent="0.3">
      <c r="A12641">
        <f t="shared" ca="1" si="197"/>
        <v>-0.72294736583455832</v>
      </c>
    </row>
    <row r="12642" spans="1:1" x14ac:dyDescent="0.3">
      <c r="A12642">
        <f t="shared" ca="1" si="197"/>
        <v>0.77137422796767963</v>
      </c>
    </row>
    <row r="12643" spans="1:1" x14ac:dyDescent="0.3">
      <c r="A12643">
        <f t="shared" ca="1" si="197"/>
        <v>-1.471868030392643</v>
      </c>
    </row>
    <row r="12644" spans="1:1" x14ac:dyDescent="0.3">
      <c r="A12644">
        <f t="shared" ca="1" si="197"/>
        <v>0.7416784923435179</v>
      </c>
    </row>
    <row r="12645" spans="1:1" x14ac:dyDescent="0.3">
      <c r="A12645">
        <f t="shared" ca="1" si="197"/>
        <v>1.0476593193512069</v>
      </c>
    </row>
    <row r="12646" spans="1:1" x14ac:dyDescent="0.3">
      <c r="A12646">
        <f t="shared" ca="1" si="197"/>
        <v>1.6215890825581412</v>
      </c>
    </row>
    <row r="12647" spans="1:1" x14ac:dyDescent="0.3">
      <c r="A12647">
        <f t="shared" ca="1" si="197"/>
        <v>1.5726312030506659</v>
      </c>
    </row>
    <row r="12648" spans="1:1" x14ac:dyDescent="0.3">
      <c r="A12648">
        <f t="shared" ca="1" si="197"/>
        <v>0.51006702449760011</v>
      </c>
    </row>
    <row r="12649" spans="1:1" x14ac:dyDescent="0.3">
      <c r="A12649">
        <f t="shared" ca="1" si="197"/>
        <v>0.88645512505588975</v>
      </c>
    </row>
    <row r="12650" spans="1:1" x14ac:dyDescent="0.3">
      <c r="A12650">
        <f t="shared" ca="1" si="197"/>
        <v>0.43503127458970192</v>
      </c>
    </row>
    <row r="12651" spans="1:1" x14ac:dyDescent="0.3">
      <c r="A12651">
        <f t="shared" ca="1" si="197"/>
        <v>-0.56605316171741571</v>
      </c>
    </row>
    <row r="12652" spans="1:1" x14ac:dyDescent="0.3">
      <c r="A12652">
        <f t="shared" ca="1" si="197"/>
        <v>-0.79639961448918095</v>
      </c>
    </row>
    <row r="12653" spans="1:1" x14ac:dyDescent="0.3">
      <c r="A12653">
        <f t="shared" ca="1" si="197"/>
        <v>0.69498925087973218</v>
      </c>
    </row>
    <row r="12654" spans="1:1" x14ac:dyDescent="0.3">
      <c r="A12654">
        <f t="shared" ca="1" si="197"/>
        <v>-0.83302361045542972</v>
      </c>
    </row>
    <row r="12655" spans="1:1" x14ac:dyDescent="0.3">
      <c r="A12655">
        <f t="shared" ca="1" si="197"/>
        <v>1.9997146379454982</v>
      </c>
    </row>
    <row r="12656" spans="1:1" x14ac:dyDescent="0.3">
      <c r="A12656">
        <f t="shared" ca="1" si="197"/>
        <v>-1.0866245518413504</v>
      </c>
    </row>
    <row r="12657" spans="1:1" x14ac:dyDescent="0.3">
      <c r="A12657">
        <f t="shared" ca="1" si="197"/>
        <v>-0.26918588456593912</v>
      </c>
    </row>
    <row r="12658" spans="1:1" x14ac:dyDescent="0.3">
      <c r="A12658">
        <f t="shared" ca="1" si="197"/>
        <v>1.3645100789030422</v>
      </c>
    </row>
    <row r="12659" spans="1:1" x14ac:dyDescent="0.3">
      <c r="A12659">
        <f t="shared" ca="1" si="197"/>
        <v>-0.26301788906585305</v>
      </c>
    </row>
    <row r="12660" spans="1:1" x14ac:dyDescent="0.3">
      <c r="A12660">
        <f t="shared" ca="1" si="197"/>
        <v>0.89352590230550499</v>
      </c>
    </row>
    <row r="12661" spans="1:1" x14ac:dyDescent="0.3">
      <c r="A12661">
        <f t="shared" ca="1" si="197"/>
        <v>8.7823981172329075E-4</v>
      </c>
    </row>
    <row r="12662" spans="1:1" x14ac:dyDescent="0.3">
      <c r="A12662">
        <f t="shared" ca="1" si="197"/>
        <v>1.5889749450038788</v>
      </c>
    </row>
    <row r="12663" spans="1:1" x14ac:dyDescent="0.3">
      <c r="A12663">
        <f t="shared" ca="1" si="197"/>
        <v>-1.175431672851059</v>
      </c>
    </row>
    <row r="12664" spans="1:1" x14ac:dyDescent="0.3">
      <c r="A12664">
        <f t="shared" ca="1" si="197"/>
        <v>-0.30855616915989248</v>
      </c>
    </row>
    <row r="12665" spans="1:1" x14ac:dyDescent="0.3">
      <c r="A12665">
        <f t="shared" ca="1" si="197"/>
        <v>-1.8376194419650733</v>
      </c>
    </row>
    <row r="12666" spans="1:1" x14ac:dyDescent="0.3">
      <c r="A12666">
        <f t="shared" ca="1" si="197"/>
        <v>-9.3965260761747937E-2</v>
      </c>
    </row>
    <row r="12667" spans="1:1" x14ac:dyDescent="0.3">
      <c r="A12667">
        <f t="shared" ca="1" si="197"/>
        <v>-0.47327694855505681</v>
      </c>
    </row>
    <row r="12668" spans="1:1" x14ac:dyDescent="0.3">
      <c r="A12668">
        <f t="shared" ca="1" si="197"/>
        <v>1.0187493158775738</v>
      </c>
    </row>
    <row r="12669" spans="1:1" x14ac:dyDescent="0.3">
      <c r="A12669">
        <f t="shared" ca="1" si="197"/>
        <v>-0.40770654465939865</v>
      </c>
    </row>
    <row r="12670" spans="1:1" x14ac:dyDescent="0.3">
      <c r="A12670">
        <f t="shared" ca="1" si="197"/>
        <v>-0.95090977625222228</v>
      </c>
    </row>
    <row r="12671" spans="1:1" x14ac:dyDescent="0.3">
      <c r="A12671">
        <f t="shared" ca="1" si="197"/>
        <v>-2.7346044018129217E-2</v>
      </c>
    </row>
    <row r="12672" spans="1:1" x14ac:dyDescent="0.3">
      <c r="A12672">
        <f t="shared" ca="1" si="197"/>
        <v>0.37577045341334686</v>
      </c>
    </row>
    <row r="12673" spans="1:1" x14ac:dyDescent="0.3">
      <c r="A12673">
        <f t="shared" ca="1" si="197"/>
        <v>1.7927256396903826</v>
      </c>
    </row>
    <row r="12674" spans="1:1" x14ac:dyDescent="0.3">
      <c r="A12674">
        <f t="shared" ca="1" si="197"/>
        <v>0.9449416523765114</v>
      </c>
    </row>
    <row r="12675" spans="1:1" x14ac:dyDescent="0.3">
      <c r="A12675">
        <f t="shared" ref="A12675:A12738" ca="1" si="198">_xlfn.NORM.INV(RAND(),0,1)</f>
        <v>-0.6575662175703112</v>
      </c>
    </row>
    <row r="12676" spans="1:1" x14ac:dyDescent="0.3">
      <c r="A12676">
        <f t="shared" ca="1" si="198"/>
        <v>-1.3088393661508477</v>
      </c>
    </row>
    <row r="12677" spans="1:1" x14ac:dyDescent="0.3">
      <c r="A12677">
        <f t="shared" ca="1" si="198"/>
        <v>1.1993006887459456</v>
      </c>
    </row>
    <row r="12678" spans="1:1" x14ac:dyDescent="0.3">
      <c r="A12678">
        <f t="shared" ca="1" si="198"/>
        <v>1.1449318418138086</v>
      </c>
    </row>
    <row r="12679" spans="1:1" x14ac:dyDescent="0.3">
      <c r="A12679">
        <f t="shared" ca="1" si="198"/>
        <v>-0.89656766290461365</v>
      </c>
    </row>
    <row r="12680" spans="1:1" x14ac:dyDescent="0.3">
      <c r="A12680">
        <f t="shared" ca="1" si="198"/>
        <v>2.0203550153594585</v>
      </c>
    </row>
    <row r="12681" spans="1:1" x14ac:dyDescent="0.3">
      <c r="A12681">
        <f t="shared" ca="1" si="198"/>
        <v>-0.59287316905489618</v>
      </c>
    </row>
    <row r="12682" spans="1:1" x14ac:dyDescent="0.3">
      <c r="A12682">
        <f t="shared" ca="1" si="198"/>
        <v>0.20278314817400356</v>
      </c>
    </row>
    <row r="12683" spans="1:1" x14ac:dyDescent="0.3">
      <c r="A12683">
        <f t="shared" ca="1" si="198"/>
        <v>0.64425749196437276</v>
      </c>
    </row>
    <row r="12684" spans="1:1" x14ac:dyDescent="0.3">
      <c r="A12684">
        <f t="shared" ca="1" si="198"/>
        <v>0.47936061259524998</v>
      </c>
    </row>
    <row r="12685" spans="1:1" x14ac:dyDescent="0.3">
      <c r="A12685">
        <f t="shared" ca="1" si="198"/>
        <v>-1.8282231981557926</v>
      </c>
    </row>
    <row r="12686" spans="1:1" x14ac:dyDescent="0.3">
      <c r="A12686">
        <f t="shared" ca="1" si="198"/>
        <v>-0.61239666404292004</v>
      </c>
    </row>
    <row r="12687" spans="1:1" x14ac:dyDescent="0.3">
      <c r="A12687">
        <f t="shared" ca="1" si="198"/>
        <v>-3.3393334296895671E-2</v>
      </c>
    </row>
    <row r="12688" spans="1:1" x14ac:dyDescent="0.3">
      <c r="A12688">
        <f t="shared" ca="1" si="198"/>
        <v>0.95872614512768428</v>
      </c>
    </row>
    <row r="12689" spans="1:1" x14ac:dyDescent="0.3">
      <c r="A12689">
        <f t="shared" ca="1" si="198"/>
        <v>0.7594940629709136</v>
      </c>
    </row>
    <row r="12690" spans="1:1" x14ac:dyDescent="0.3">
      <c r="A12690">
        <f t="shared" ca="1" si="198"/>
        <v>0.29966597863737343</v>
      </c>
    </row>
    <row r="12691" spans="1:1" x14ac:dyDescent="0.3">
      <c r="A12691">
        <f t="shared" ca="1" si="198"/>
        <v>0.67665601325359137</v>
      </c>
    </row>
    <row r="12692" spans="1:1" x14ac:dyDescent="0.3">
      <c r="A12692">
        <f t="shared" ca="1" si="198"/>
        <v>0.32087533958351355</v>
      </c>
    </row>
    <row r="12693" spans="1:1" x14ac:dyDescent="0.3">
      <c r="A12693">
        <f t="shared" ca="1" si="198"/>
        <v>-1.0849039660258091</v>
      </c>
    </row>
    <row r="12694" spans="1:1" x14ac:dyDescent="0.3">
      <c r="A12694">
        <f t="shared" ca="1" si="198"/>
        <v>1.0720313879233476</v>
      </c>
    </row>
    <row r="12695" spans="1:1" x14ac:dyDescent="0.3">
      <c r="A12695">
        <f t="shared" ca="1" si="198"/>
        <v>0.66046025706379208</v>
      </c>
    </row>
    <row r="12696" spans="1:1" x14ac:dyDescent="0.3">
      <c r="A12696">
        <f t="shared" ca="1" si="198"/>
        <v>0.63300428092367123</v>
      </c>
    </row>
    <row r="12697" spans="1:1" x14ac:dyDescent="0.3">
      <c r="A12697">
        <f t="shared" ca="1" si="198"/>
        <v>-1.2326658008352458</v>
      </c>
    </row>
    <row r="12698" spans="1:1" x14ac:dyDescent="0.3">
      <c r="A12698">
        <f t="shared" ca="1" si="198"/>
        <v>-1.2362174191078481</v>
      </c>
    </row>
    <row r="12699" spans="1:1" x14ac:dyDescent="0.3">
      <c r="A12699">
        <f t="shared" ca="1" si="198"/>
        <v>1.1769186408844974</v>
      </c>
    </row>
    <row r="12700" spans="1:1" x14ac:dyDescent="0.3">
      <c r="A12700">
        <f t="shared" ca="1" si="198"/>
        <v>-1.3575455666127871</v>
      </c>
    </row>
    <row r="12701" spans="1:1" x14ac:dyDescent="0.3">
      <c r="A12701">
        <f t="shared" ca="1" si="198"/>
        <v>0.69523836421840657</v>
      </c>
    </row>
    <row r="12702" spans="1:1" x14ac:dyDescent="0.3">
      <c r="A12702">
        <f t="shared" ca="1" si="198"/>
        <v>0.33532886415003832</v>
      </c>
    </row>
    <row r="12703" spans="1:1" x14ac:dyDescent="0.3">
      <c r="A12703">
        <f t="shared" ca="1" si="198"/>
        <v>0.60284393580043372</v>
      </c>
    </row>
    <row r="12704" spans="1:1" x14ac:dyDescent="0.3">
      <c r="A12704">
        <f t="shared" ca="1" si="198"/>
        <v>0.42821556308471126</v>
      </c>
    </row>
    <row r="12705" spans="1:1" x14ac:dyDescent="0.3">
      <c r="A12705">
        <f t="shared" ca="1" si="198"/>
        <v>-0.93255635154380556</v>
      </c>
    </row>
    <row r="12706" spans="1:1" x14ac:dyDescent="0.3">
      <c r="A12706">
        <f t="shared" ca="1" si="198"/>
        <v>-0.99084749588775622</v>
      </c>
    </row>
    <row r="12707" spans="1:1" x14ac:dyDescent="0.3">
      <c r="A12707">
        <f t="shared" ca="1" si="198"/>
        <v>1.2140958408773592</v>
      </c>
    </row>
    <row r="12708" spans="1:1" x14ac:dyDescent="0.3">
      <c r="A12708">
        <f t="shared" ca="1" si="198"/>
        <v>6.7074616667812281E-2</v>
      </c>
    </row>
    <row r="12709" spans="1:1" x14ac:dyDescent="0.3">
      <c r="A12709">
        <f t="shared" ca="1" si="198"/>
        <v>-0.10823679072075339</v>
      </c>
    </row>
    <row r="12710" spans="1:1" x14ac:dyDescent="0.3">
      <c r="A12710">
        <f t="shared" ca="1" si="198"/>
        <v>-2.0256383978498844</v>
      </c>
    </row>
    <row r="12711" spans="1:1" x14ac:dyDescent="0.3">
      <c r="A12711">
        <f t="shared" ca="1" si="198"/>
        <v>0.78072251315542995</v>
      </c>
    </row>
    <row r="12712" spans="1:1" x14ac:dyDescent="0.3">
      <c r="A12712">
        <f t="shared" ca="1" si="198"/>
        <v>0.16689762970642183</v>
      </c>
    </row>
    <row r="12713" spans="1:1" x14ac:dyDescent="0.3">
      <c r="A12713">
        <f t="shared" ca="1" si="198"/>
        <v>0.1281829487666187</v>
      </c>
    </row>
    <row r="12714" spans="1:1" x14ac:dyDescent="0.3">
      <c r="A12714">
        <f t="shared" ca="1" si="198"/>
        <v>1.078370845871943</v>
      </c>
    </row>
    <row r="12715" spans="1:1" x14ac:dyDescent="0.3">
      <c r="A12715">
        <f t="shared" ca="1" si="198"/>
        <v>0.26737839029903937</v>
      </c>
    </row>
    <row r="12716" spans="1:1" x14ac:dyDescent="0.3">
      <c r="A12716">
        <f t="shared" ca="1" si="198"/>
        <v>-1.8969959819451481</v>
      </c>
    </row>
    <row r="12717" spans="1:1" x14ac:dyDescent="0.3">
      <c r="A12717">
        <f t="shared" ca="1" si="198"/>
        <v>-0.4544763549910889</v>
      </c>
    </row>
    <row r="12718" spans="1:1" x14ac:dyDescent="0.3">
      <c r="A12718">
        <f t="shared" ca="1" si="198"/>
        <v>-0.97191131413428911</v>
      </c>
    </row>
    <row r="12719" spans="1:1" x14ac:dyDescent="0.3">
      <c r="A12719">
        <f t="shared" ca="1" si="198"/>
        <v>0.74394236969428151</v>
      </c>
    </row>
    <row r="12720" spans="1:1" x14ac:dyDescent="0.3">
      <c r="A12720">
        <f t="shared" ca="1" si="198"/>
        <v>1.7792818119025804</v>
      </c>
    </row>
    <row r="12721" spans="1:1" x14ac:dyDescent="0.3">
      <c r="A12721">
        <f t="shared" ca="1" si="198"/>
        <v>1.3574251499324343</v>
      </c>
    </row>
    <row r="12722" spans="1:1" x14ac:dyDescent="0.3">
      <c r="A12722">
        <f t="shared" ca="1" si="198"/>
        <v>0.15624451588784544</v>
      </c>
    </row>
    <row r="12723" spans="1:1" x14ac:dyDescent="0.3">
      <c r="A12723">
        <f t="shared" ca="1" si="198"/>
        <v>-2.0237517619578438</v>
      </c>
    </row>
    <row r="12724" spans="1:1" x14ac:dyDescent="0.3">
      <c r="A12724">
        <f t="shared" ca="1" si="198"/>
        <v>1.0377658112207389</v>
      </c>
    </row>
    <row r="12725" spans="1:1" x14ac:dyDescent="0.3">
      <c r="A12725">
        <f t="shared" ca="1" si="198"/>
        <v>-0.88183005165653972</v>
      </c>
    </row>
    <row r="12726" spans="1:1" x14ac:dyDescent="0.3">
      <c r="A12726">
        <f t="shared" ca="1" si="198"/>
        <v>-0.10443494031959838</v>
      </c>
    </row>
    <row r="12727" spans="1:1" x14ac:dyDescent="0.3">
      <c r="A12727">
        <f t="shared" ca="1" si="198"/>
        <v>1.4489640554032452</v>
      </c>
    </row>
    <row r="12728" spans="1:1" x14ac:dyDescent="0.3">
      <c r="A12728">
        <f t="shared" ca="1" si="198"/>
        <v>0.34516728368739419</v>
      </c>
    </row>
    <row r="12729" spans="1:1" x14ac:dyDescent="0.3">
      <c r="A12729">
        <f t="shared" ca="1" si="198"/>
        <v>0.14794232677470839</v>
      </c>
    </row>
    <row r="12730" spans="1:1" x14ac:dyDescent="0.3">
      <c r="A12730">
        <f t="shared" ca="1" si="198"/>
        <v>-0.77563619277131546</v>
      </c>
    </row>
    <row r="12731" spans="1:1" x14ac:dyDescent="0.3">
      <c r="A12731">
        <f t="shared" ca="1" si="198"/>
        <v>-0.91179202491714173</v>
      </c>
    </row>
    <row r="12732" spans="1:1" x14ac:dyDescent="0.3">
      <c r="A12732">
        <f t="shared" ca="1" si="198"/>
        <v>0.42195930229365591</v>
      </c>
    </row>
    <row r="12733" spans="1:1" x14ac:dyDescent="0.3">
      <c r="A12733">
        <f t="shared" ca="1" si="198"/>
        <v>6.20144571006227E-2</v>
      </c>
    </row>
    <row r="12734" spans="1:1" x14ac:dyDescent="0.3">
      <c r="A12734">
        <f t="shared" ca="1" si="198"/>
        <v>-0.69369405525396022</v>
      </c>
    </row>
    <row r="12735" spans="1:1" x14ac:dyDescent="0.3">
      <c r="A12735">
        <f t="shared" ca="1" si="198"/>
        <v>2.7693276968403913</v>
      </c>
    </row>
    <row r="12736" spans="1:1" x14ac:dyDescent="0.3">
      <c r="A12736">
        <f t="shared" ca="1" si="198"/>
        <v>0.15796499235528688</v>
      </c>
    </row>
    <row r="12737" spans="1:1" x14ac:dyDescent="0.3">
      <c r="A12737">
        <f t="shared" ca="1" si="198"/>
        <v>0.79256263438055863</v>
      </c>
    </row>
    <row r="12738" spans="1:1" x14ac:dyDescent="0.3">
      <c r="A12738">
        <f t="shared" ca="1" si="198"/>
        <v>0.68048713153266283</v>
      </c>
    </row>
    <row r="12739" spans="1:1" x14ac:dyDescent="0.3">
      <c r="A12739">
        <f t="shared" ref="A12739:A12802" ca="1" si="199">_xlfn.NORM.INV(RAND(),0,1)</f>
        <v>1.2848755517148478</v>
      </c>
    </row>
    <row r="12740" spans="1:1" x14ac:dyDescent="0.3">
      <c r="A12740">
        <f t="shared" ca="1" si="199"/>
        <v>-1.0466855882533947</v>
      </c>
    </row>
    <row r="12741" spans="1:1" x14ac:dyDescent="0.3">
      <c r="A12741">
        <f t="shared" ca="1" si="199"/>
        <v>-1.149919894257698</v>
      </c>
    </row>
    <row r="12742" spans="1:1" x14ac:dyDescent="0.3">
      <c r="A12742">
        <f t="shared" ca="1" si="199"/>
        <v>-1.3891875113858962</v>
      </c>
    </row>
    <row r="12743" spans="1:1" x14ac:dyDescent="0.3">
      <c r="A12743">
        <f t="shared" ca="1" si="199"/>
        <v>1.5184764826831769</v>
      </c>
    </row>
    <row r="12744" spans="1:1" x14ac:dyDescent="0.3">
      <c r="A12744">
        <f t="shared" ca="1" si="199"/>
        <v>-0.97638541668374002</v>
      </c>
    </row>
    <row r="12745" spans="1:1" x14ac:dyDescent="0.3">
      <c r="A12745">
        <f t="shared" ca="1" si="199"/>
        <v>-0.68071107632787875</v>
      </c>
    </row>
    <row r="12746" spans="1:1" x14ac:dyDescent="0.3">
      <c r="A12746">
        <f t="shared" ca="1" si="199"/>
        <v>-1.7296409095133312</v>
      </c>
    </row>
    <row r="12747" spans="1:1" x14ac:dyDescent="0.3">
      <c r="A12747">
        <f t="shared" ca="1" si="199"/>
        <v>-0.96436510343624771</v>
      </c>
    </row>
    <row r="12748" spans="1:1" x14ac:dyDescent="0.3">
      <c r="A12748">
        <f t="shared" ca="1" si="199"/>
        <v>0.33704017894486937</v>
      </c>
    </row>
    <row r="12749" spans="1:1" x14ac:dyDescent="0.3">
      <c r="A12749">
        <f t="shared" ca="1" si="199"/>
        <v>-0.26877479008248484</v>
      </c>
    </row>
    <row r="12750" spans="1:1" x14ac:dyDescent="0.3">
      <c r="A12750">
        <f t="shared" ca="1" si="199"/>
        <v>-0.12923491921700647</v>
      </c>
    </row>
    <row r="12751" spans="1:1" x14ac:dyDescent="0.3">
      <c r="A12751">
        <f t="shared" ca="1" si="199"/>
        <v>0.58025249029126713</v>
      </c>
    </row>
    <row r="12752" spans="1:1" x14ac:dyDescent="0.3">
      <c r="A12752">
        <f t="shared" ca="1" si="199"/>
        <v>0.95815139334458577</v>
      </c>
    </row>
    <row r="12753" spans="1:1" x14ac:dyDescent="0.3">
      <c r="A12753">
        <f t="shared" ca="1" si="199"/>
        <v>-0.54953557242593709</v>
      </c>
    </row>
    <row r="12754" spans="1:1" x14ac:dyDescent="0.3">
      <c r="A12754">
        <f t="shared" ca="1" si="199"/>
        <v>-1.0905631706342511</v>
      </c>
    </row>
    <row r="12755" spans="1:1" x14ac:dyDescent="0.3">
      <c r="A12755">
        <f t="shared" ca="1" si="199"/>
        <v>-1.2231032628177636</v>
      </c>
    </row>
    <row r="12756" spans="1:1" x14ac:dyDescent="0.3">
      <c r="A12756">
        <f t="shared" ca="1" si="199"/>
        <v>1.1030880807375294</v>
      </c>
    </row>
    <row r="12757" spans="1:1" x14ac:dyDescent="0.3">
      <c r="A12757">
        <f t="shared" ca="1" si="199"/>
        <v>0.61671138234709999</v>
      </c>
    </row>
    <row r="12758" spans="1:1" x14ac:dyDescent="0.3">
      <c r="A12758">
        <f t="shared" ca="1" si="199"/>
        <v>0.33432668559587669</v>
      </c>
    </row>
    <row r="12759" spans="1:1" x14ac:dyDescent="0.3">
      <c r="A12759">
        <f t="shared" ca="1" si="199"/>
        <v>-0.49362497977580344</v>
      </c>
    </row>
    <row r="12760" spans="1:1" x14ac:dyDescent="0.3">
      <c r="A12760">
        <f t="shared" ca="1" si="199"/>
        <v>-0.29160555367898877</v>
      </c>
    </row>
    <row r="12761" spans="1:1" x14ac:dyDescent="0.3">
      <c r="A12761">
        <f t="shared" ca="1" si="199"/>
        <v>0.24648611182315502</v>
      </c>
    </row>
    <row r="12762" spans="1:1" x14ac:dyDescent="0.3">
      <c r="A12762">
        <f t="shared" ca="1" si="199"/>
        <v>0.67248008417971505</v>
      </c>
    </row>
    <row r="12763" spans="1:1" x14ac:dyDescent="0.3">
      <c r="A12763">
        <f t="shared" ca="1" si="199"/>
        <v>1.9437145835426173</v>
      </c>
    </row>
    <row r="12764" spans="1:1" x14ac:dyDescent="0.3">
      <c r="A12764">
        <f t="shared" ca="1" si="199"/>
        <v>0.47987583648464355</v>
      </c>
    </row>
    <row r="12765" spans="1:1" x14ac:dyDescent="0.3">
      <c r="A12765">
        <f t="shared" ca="1" si="199"/>
        <v>2.7967514384339149</v>
      </c>
    </row>
    <row r="12766" spans="1:1" x14ac:dyDescent="0.3">
      <c r="A12766">
        <f t="shared" ca="1" si="199"/>
        <v>0.19134066003374492</v>
      </c>
    </row>
    <row r="12767" spans="1:1" x14ac:dyDescent="0.3">
      <c r="A12767">
        <f t="shared" ca="1" si="199"/>
        <v>1.6682276151033388</v>
      </c>
    </row>
    <row r="12768" spans="1:1" x14ac:dyDescent="0.3">
      <c r="A12768">
        <f t="shared" ca="1" si="199"/>
        <v>-0.82821164154793681</v>
      </c>
    </row>
    <row r="12769" spans="1:1" x14ac:dyDescent="0.3">
      <c r="A12769">
        <f t="shared" ca="1" si="199"/>
        <v>8.1108431973513029E-2</v>
      </c>
    </row>
    <row r="12770" spans="1:1" x14ac:dyDescent="0.3">
      <c r="A12770">
        <f t="shared" ca="1" si="199"/>
        <v>0.4445846731798252</v>
      </c>
    </row>
    <row r="12771" spans="1:1" x14ac:dyDescent="0.3">
      <c r="A12771">
        <f t="shared" ca="1" si="199"/>
        <v>-0.53947742140760657</v>
      </c>
    </row>
    <row r="12772" spans="1:1" x14ac:dyDescent="0.3">
      <c r="A12772">
        <f t="shared" ca="1" si="199"/>
        <v>-0.78781512043180979</v>
      </c>
    </row>
    <row r="12773" spans="1:1" x14ac:dyDescent="0.3">
      <c r="A12773">
        <f t="shared" ca="1" si="199"/>
        <v>-1.1487885130444269</v>
      </c>
    </row>
    <row r="12774" spans="1:1" x14ac:dyDescent="0.3">
      <c r="A12774">
        <f t="shared" ca="1" si="199"/>
        <v>-1.5658182993779954</v>
      </c>
    </row>
    <row r="12775" spans="1:1" x14ac:dyDescent="0.3">
      <c r="A12775">
        <f t="shared" ca="1" si="199"/>
        <v>0.14463056941724037</v>
      </c>
    </row>
    <row r="12776" spans="1:1" x14ac:dyDescent="0.3">
      <c r="A12776">
        <f t="shared" ca="1" si="199"/>
        <v>-7.1036939027400062E-2</v>
      </c>
    </row>
    <row r="12777" spans="1:1" x14ac:dyDescent="0.3">
      <c r="A12777">
        <f t="shared" ca="1" si="199"/>
        <v>0.62004619039382725</v>
      </c>
    </row>
    <row r="12778" spans="1:1" x14ac:dyDescent="0.3">
      <c r="A12778">
        <f t="shared" ca="1" si="199"/>
        <v>0.26984806641417747</v>
      </c>
    </row>
    <row r="12779" spans="1:1" x14ac:dyDescent="0.3">
      <c r="A12779">
        <f t="shared" ca="1" si="199"/>
        <v>1.3583180031472595</v>
      </c>
    </row>
    <row r="12780" spans="1:1" x14ac:dyDescent="0.3">
      <c r="A12780">
        <f t="shared" ca="1" si="199"/>
        <v>0.52788825936432293</v>
      </c>
    </row>
    <row r="12781" spans="1:1" x14ac:dyDescent="0.3">
      <c r="A12781">
        <f t="shared" ca="1" si="199"/>
        <v>-2.1396472293643209</v>
      </c>
    </row>
    <row r="12782" spans="1:1" x14ac:dyDescent="0.3">
      <c r="A12782">
        <f t="shared" ca="1" si="199"/>
        <v>-0.99451148048350668</v>
      </c>
    </row>
    <row r="12783" spans="1:1" x14ac:dyDescent="0.3">
      <c r="A12783">
        <f t="shared" ca="1" si="199"/>
        <v>0.61274509702175572</v>
      </c>
    </row>
    <row r="12784" spans="1:1" x14ac:dyDescent="0.3">
      <c r="A12784">
        <f t="shared" ca="1" si="199"/>
        <v>-1.4121458670516656</v>
      </c>
    </row>
    <row r="12785" spans="1:1" x14ac:dyDescent="0.3">
      <c r="A12785">
        <f t="shared" ca="1" si="199"/>
        <v>-1.364994410859675</v>
      </c>
    </row>
    <row r="12786" spans="1:1" x14ac:dyDescent="0.3">
      <c r="A12786">
        <f t="shared" ca="1" si="199"/>
        <v>0.41085024888686678</v>
      </c>
    </row>
    <row r="12787" spans="1:1" x14ac:dyDescent="0.3">
      <c r="A12787">
        <f t="shared" ca="1" si="199"/>
        <v>-1.2344827659477007</v>
      </c>
    </row>
    <row r="12788" spans="1:1" x14ac:dyDescent="0.3">
      <c r="A12788">
        <f t="shared" ca="1" si="199"/>
        <v>-0.8835202785320746</v>
      </c>
    </row>
    <row r="12789" spans="1:1" x14ac:dyDescent="0.3">
      <c r="A12789">
        <f t="shared" ca="1" si="199"/>
        <v>-0.29101472609431278</v>
      </c>
    </row>
    <row r="12790" spans="1:1" x14ac:dyDescent="0.3">
      <c r="A12790">
        <f t="shared" ca="1" si="199"/>
        <v>-0.5685955284423877</v>
      </c>
    </row>
    <row r="12791" spans="1:1" x14ac:dyDescent="0.3">
      <c r="A12791">
        <f t="shared" ca="1" si="199"/>
        <v>-0.75103680559597852</v>
      </c>
    </row>
    <row r="12792" spans="1:1" x14ac:dyDescent="0.3">
      <c r="A12792">
        <f t="shared" ca="1" si="199"/>
        <v>-1.169711786139773</v>
      </c>
    </row>
    <row r="12793" spans="1:1" x14ac:dyDescent="0.3">
      <c r="A12793">
        <f t="shared" ca="1" si="199"/>
        <v>-1.039579006515962</v>
      </c>
    </row>
    <row r="12794" spans="1:1" x14ac:dyDescent="0.3">
      <c r="A12794">
        <f t="shared" ca="1" si="199"/>
        <v>-1.3827634713281665</v>
      </c>
    </row>
    <row r="12795" spans="1:1" x14ac:dyDescent="0.3">
      <c r="A12795">
        <f t="shared" ca="1" si="199"/>
        <v>-0.38513565583829062</v>
      </c>
    </row>
    <row r="12796" spans="1:1" x14ac:dyDescent="0.3">
      <c r="A12796">
        <f t="shared" ca="1" si="199"/>
        <v>0.86165557041464236</v>
      </c>
    </row>
    <row r="12797" spans="1:1" x14ac:dyDescent="0.3">
      <c r="A12797">
        <f t="shared" ca="1" si="199"/>
        <v>1.0502471491460277</v>
      </c>
    </row>
    <row r="12798" spans="1:1" x14ac:dyDescent="0.3">
      <c r="A12798">
        <f t="shared" ca="1" si="199"/>
        <v>1.2801149662776676</v>
      </c>
    </row>
    <row r="12799" spans="1:1" x14ac:dyDescent="0.3">
      <c r="A12799">
        <f t="shared" ca="1" si="199"/>
        <v>-0.90946648175516809</v>
      </c>
    </row>
    <row r="12800" spans="1:1" x14ac:dyDescent="0.3">
      <c r="A12800">
        <f t="shared" ca="1" si="199"/>
        <v>-0.37664489422513764</v>
      </c>
    </row>
    <row r="12801" spans="1:1" x14ac:dyDescent="0.3">
      <c r="A12801">
        <f t="shared" ca="1" si="199"/>
        <v>1.4451635008559025</v>
      </c>
    </row>
    <row r="12802" spans="1:1" x14ac:dyDescent="0.3">
      <c r="A12802">
        <f t="shared" ca="1" si="199"/>
        <v>-9.201526401505182E-2</v>
      </c>
    </row>
    <row r="12803" spans="1:1" x14ac:dyDescent="0.3">
      <c r="A12803">
        <f t="shared" ref="A12803:A12866" ca="1" si="200">_xlfn.NORM.INV(RAND(),0,1)</f>
        <v>-0.55461778460686517</v>
      </c>
    </row>
    <row r="12804" spans="1:1" x14ac:dyDescent="0.3">
      <c r="A12804">
        <f t="shared" ca="1" si="200"/>
        <v>-0.51478810867236469</v>
      </c>
    </row>
    <row r="12805" spans="1:1" x14ac:dyDescent="0.3">
      <c r="A12805">
        <f t="shared" ca="1" si="200"/>
        <v>-0.53288943051456239</v>
      </c>
    </row>
    <row r="12806" spans="1:1" x14ac:dyDescent="0.3">
      <c r="A12806">
        <f t="shared" ca="1" si="200"/>
        <v>-6.3044304814638186E-2</v>
      </c>
    </row>
    <row r="12807" spans="1:1" x14ac:dyDescent="0.3">
      <c r="A12807">
        <f t="shared" ca="1" si="200"/>
        <v>1.5057143721495798</v>
      </c>
    </row>
    <row r="12808" spans="1:1" x14ac:dyDescent="0.3">
      <c r="A12808">
        <f t="shared" ca="1" si="200"/>
        <v>-0.20956173783453896</v>
      </c>
    </row>
    <row r="12809" spans="1:1" x14ac:dyDescent="0.3">
      <c r="A12809">
        <f t="shared" ca="1" si="200"/>
        <v>-0.52275633118232778</v>
      </c>
    </row>
    <row r="12810" spans="1:1" x14ac:dyDescent="0.3">
      <c r="A12810">
        <f t="shared" ca="1" si="200"/>
        <v>0.92020856877626478</v>
      </c>
    </row>
    <row r="12811" spans="1:1" x14ac:dyDescent="0.3">
      <c r="A12811">
        <f t="shared" ca="1" si="200"/>
        <v>0.64263954790157241</v>
      </c>
    </row>
    <row r="12812" spans="1:1" x14ac:dyDescent="0.3">
      <c r="A12812">
        <f t="shared" ca="1" si="200"/>
        <v>-2.950692236588178</v>
      </c>
    </row>
    <row r="12813" spans="1:1" x14ac:dyDescent="0.3">
      <c r="A12813">
        <f t="shared" ca="1" si="200"/>
        <v>-0.27661758357097255</v>
      </c>
    </row>
    <row r="12814" spans="1:1" x14ac:dyDescent="0.3">
      <c r="A12814">
        <f t="shared" ca="1" si="200"/>
        <v>-1.4545489324593763</v>
      </c>
    </row>
    <row r="12815" spans="1:1" x14ac:dyDescent="0.3">
      <c r="A12815">
        <f t="shared" ca="1" si="200"/>
        <v>0.16879972171399124</v>
      </c>
    </row>
    <row r="12816" spans="1:1" x14ac:dyDescent="0.3">
      <c r="A12816">
        <f t="shared" ca="1" si="200"/>
        <v>-1.6781343415056471</v>
      </c>
    </row>
    <row r="12817" spans="1:1" x14ac:dyDescent="0.3">
      <c r="A12817">
        <f t="shared" ca="1" si="200"/>
        <v>5.0205897957222703E-2</v>
      </c>
    </row>
    <row r="12818" spans="1:1" x14ac:dyDescent="0.3">
      <c r="A12818">
        <f t="shared" ca="1" si="200"/>
        <v>6.6376693802188746E-2</v>
      </c>
    </row>
    <row r="12819" spans="1:1" x14ac:dyDescent="0.3">
      <c r="A12819">
        <f t="shared" ca="1" si="200"/>
        <v>-0.34882934052037223</v>
      </c>
    </row>
    <row r="12820" spans="1:1" x14ac:dyDescent="0.3">
      <c r="A12820">
        <f t="shared" ca="1" si="200"/>
        <v>-1.6081479664145326</v>
      </c>
    </row>
    <row r="12821" spans="1:1" x14ac:dyDescent="0.3">
      <c r="A12821">
        <f t="shared" ca="1" si="200"/>
        <v>-0.59320341803690346</v>
      </c>
    </row>
    <row r="12822" spans="1:1" x14ac:dyDescent="0.3">
      <c r="A12822">
        <f t="shared" ca="1" si="200"/>
        <v>1.2217647657184383</v>
      </c>
    </row>
    <row r="12823" spans="1:1" x14ac:dyDescent="0.3">
      <c r="A12823">
        <f t="shared" ca="1" si="200"/>
        <v>-0.73082255085411452</v>
      </c>
    </row>
    <row r="12824" spans="1:1" x14ac:dyDescent="0.3">
      <c r="A12824">
        <f t="shared" ca="1" si="200"/>
        <v>0.22768170058058093</v>
      </c>
    </row>
    <row r="12825" spans="1:1" x14ac:dyDescent="0.3">
      <c r="A12825">
        <f t="shared" ca="1" si="200"/>
        <v>-5.6306950781876239E-2</v>
      </c>
    </row>
    <row r="12826" spans="1:1" x14ac:dyDescent="0.3">
      <c r="A12826">
        <f t="shared" ca="1" si="200"/>
        <v>-1.6476054493790242</v>
      </c>
    </row>
    <row r="12827" spans="1:1" x14ac:dyDescent="0.3">
      <c r="A12827">
        <f t="shared" ca="1" si="200"/>
        <v>-0.26773099978031617</v>
      </c>
    </row>
    <row r="12828" spans="1:1" x14ac:dyDescent="0.3">
      <c r="A12828">
        <f t="shared" ca="1" si="200"/>
        <v>0.61111135869839384</v>
      </c>
    </row>
    <row r="12829" spans="1:1" x14ac:dyDescent="0.3">
      <c r="A12829">
        <f t="shared" ca="1" si="200"/>
        <v>0.15821801140773381</v>
      </c>
    </row>
    <row r="12830" spans="1:1" x14ac:dyDescent="0.3">
      <c r="A12830">
        <f t="shared" ca="1" si="200"/>
        <v>1.1992421057582274</v>
      </c>
    </row>
    <row r="12831" spans="1:1" x14ac:dyDescent="0.3">
      <c r="A12831">
        <f t="shared" ca="1" si="200"/>
        <v>2.6404113279017158</v>
      </c>
    </row>
    <row r="12832" spans="1:1" x14ac:dyDescent="0.3">
      <c r="A12832">
        <f t="shared" ca="1" si="200"/>
        <v>-3.4099051391019661</v>
      </c>
    </row>
    <row r="12833" spans="1:1" x14ac:dyDescent="0.3">
      <c r="A12833">
        <f t="shared" ca="1" si="200"/>
        <v>1.4688899142778671</v>
      </c>
    </row>
    <row r="12834" spans="1:1" x14ac:dyDescent="0.3">
      <c r="A12834">
        <f t="shared" ca="1" si="200"/>
        <v>0.74106505166818937</v>
      </c>
    </row>
    <row r="12835" spans="1:1" x14ac:dyDescent="0.3">
      <c r="A12835">
        <f t="shared" ca="1" si="200"/>
        <v>-0.42166228895878533</v>
      </c>
    </row>
    <row r="12836" spans="1:1" x14ac:dyDescent="0.3">
      <c r="A12836">
        <f t="shared" ca="1" si="200"/>
        <v>-1.6234317766200062</v>
      </c>
    </row>
    <row r="12837" spans="1:1" x14ac:dyDescent="0.3">
      <c r="A12837">
        <f t="shared" ca="1" si="200"/>
        <v>0.62005444624755435</v>
      </c>
    </row>
    <row r="12838" spans="1:1" x14ac:dyDescent="0.3">
      <c r="A12838">
        <f t="shared" ca="1" si="200"/>
        <v>0.13953198263136754</v>
      </c>
    </row>
    <row r="12839" spans="1:1" x14ac:dyDescent="0.3">
      <c r="A12839">
        <f t="shared" ca="1" si="200"/>
        <v>0.5084491892307198</v>
      </c>
    </row>
    <row r="12840" spans="1:1" x14ac:dyDescent="0.3">
      <c r="A12840">
        <f t="shared" ca="1" si="200"/>
        <v>-0.16281275955548122</v>
      </c>
    </row>
    <row r="12841" spans="1:1" x14ac:dyDescent="0.3">
      <c r="A12841">
        <f t="shared" ca="1" si="200"/>
        <v>-0.30737247100292059</v>
      </c>
    </row>
    <row r="12842" spans="1:1" x14ac:dyDescent="0.3">
      <c r="A12842">
        <f t="shared" ca="1" si="200"/>
        <v>-2.5029993061295808</v>
      </c>
    </row>
    <row r="12843" spans="1:1" x14ac:dyDescent="0.3">
      <c r="A12843">
        <f t="shared" ca="1" si="200"/>
        <v>0.81437013424786231</v>
      </c>
    </row>
    <row r="12844" spans="1:1" x14ac:dyDescent="0.3">
      <c r="A12844">
        <f t="shared" ca="1" si="200"/>
        <v>-1.8329160357854837</v>
      </c>
    </row>
    <row r="12845" spans="1:1" x14ac:dyDescent="0.3">
      <c r="A12845">
        <f t="shared" ca="1" si="200"/>
        <v>0.72779676022645401</v>
      </c>
    </row>
    <row r="12846" spans="1:1" x14ac:dyDescent="0.3">
      <c r="A12846">
        <f t="shared" ca="1" si="200"/>
        <v>0.50366887627825097</v>
      </c>
    </row>
    <row r="12847" spans="1:1" x14ac:dyDescent="0.3">
      <c r="A12847">
        <f t="shared" ca="1" si="200"/>
        <v>-8.6012278522650393E-3</v>
      </c>
    </row>
    <row r="12848" spans="1:1" x14ac:dyDescent="0.3">
      <c r="A12848">
        <f t="shared" ca="1" si="200"/>
        <v>0.32297047372685672</v>
      </c>
    </row>
    <row r="12849" spans="1:1" x14ac:dyDescent="0.3">
      <c r="A12849">
        <f t="shared" ca="1" si="200"/>
        <v>0.38982013503070162</v>
      </c>
    </row>
    <row r="12850" spans="1:1" x14ac:dyDescent="0.3">
      <c r="A12850">
        <f t="shared" ca="1" si="200"/>
        <v>-0.55127211412459998</v>
      </c>
    </row>
    <row r="12851" spans="1:1" x14ac:dyDescent="0.3">
      <c r="A12851">
        <f t="shared" ca="1" si="200"/>
        <v>-0.58897628908809352</v>
      </c>
    </row>
    <row r="12852" spans="1:1" x14ac:dyDescent="0.3">
      <c r="A12852">
        <f t="shared" ca="1" si="200"/>
        <v>0.45756048678940164</v>
      </c>
    </row>
    <row r="12853" spans="1:1" x14ac:dyDescent="0.3">
      <c r="A12853">
        <f t="shared" ca="1" si="200"/>
        <v>1.4187824444853501</v>
      </c>
    </row>
    <row r="12854" spans="1:1" x14ac:dyDescent="0.3">
      <c r="A12854">
        <f t="shared" ca="1" si="200"/>
        <v>-1.0172548346563972</v>
      </c>
    </row>
    <row r="12855" spans="1:1" x14ac:dyDescent="0.3">
      <c r="A12855">
        <f t="shared" ca="1" si="200"/>
        <v>0.85638506903454492</v>
      </c>
    </row>
    <row r="12856" spans="1:1" x14ac:dyDescent="0.3">
      <c r="A12856">
        <f t="shared" ca="1" si="200"/>
        <v>-0.92302036123966502</v>
      </c>
    </row>
    <row r="12857" spans="1:1" x14ac:dyDescent="0.3">
      <c r="A12857">
        <f t="shared" ca="1" si="200"/>
        <v>0.75059360444646317</v>
      </c>
    </row>
    <row r="12858" spans="1:1" x14ac:dyDescent="0.3">
      <c r="A12858">
        <f t="shared" ca="1" si="200"/>
        <v>0.69955156807908425</v>
      </c>
    </row>
    <row r="12859" spans="1:1" x14ac:dyDescent="0.3">
      <c r="A12859">
        <f t="shared" ca="1" si="200"/>
        <v>0.10740469385964993</v>
      </c>
    </row>
    <row r="12860" spans="1:1" x14ac:dyDescent="0.3">
      <c r="A12860">
        <f t="shared" ca="1" si="200"/>
        <v>0.51023389999222346</v>
      </c>
    </row>
    <row r="12861" spans="1:1" x14ac:dyDescent="0.3">
      <c r="A12861">
        <f t="shared" ca="1" si="200"/>
        <v>0.57945391448898265</v>
      </c>
    </row>
    <row r="12862" spans="1:1" x14ac:dyDescent="0.3">
      <c r="A12862">
        <f t="shared" ca="1" si="200"/>
        <v>1.183130006644322</v>
      </c>
    </row>
    <row r="12863" spans="1:1" x14ac:dyDescent="0.3">
      <c r="A12863">
        <f t="shared" ca="1" si="200"/>
        <v>1.2593737478631091</v>
      </c>
    </row>
    <row r="12864" spans="1:1" x14ac:dyDescent="0.3">
      <c r="A12864">
        <f t="shared" ca="1" si="200"/>
        <v>-0.80970580530737457</v>
      </c>
    </row>
    <row r="12865" spans="1:1" x14ac:dyDescent="0.3">
      <c r="A12865">
        <f t="shared" ca="1" si="200"/>
        <v>-0.36409515285166294</v>
      </c>
    </row>
    <row r="12866" spans="1:1" x14ac:dyDescent="0.3">
      <c r="A12866">
        <f t="shared" ca="1" si="200"/>
        <v>8.8577725237137077E-3</v>
      </c>
    </row>
    <row r="12867" spans="1:1" x14ac:dyDescent="0.3">
      <c r="A12867">
        <f t="shared" ref="A12867:A12930" ca="1" si="201">_xlfn.NORM.INV(RAND(),0,1)</f>
        <v>0.52481581489309281</v>
      </c>
    </row>
    <row r="12868" spans="1:1" x14ac:dyDescent="0.3">
      <c r="A12868">
        <f t="shared" ca="1" si="201"/>
        <v>0.63219956609261685</v>
      </c>
    </row>
    <row r="12869" spans="1:1" x14ac:dyDescent="0.3">
      <c r="A12869">
        <f t="shared" ca="1" si="201"/>
        <v>2.0065329661711981</v>
      </c>
    </row>
    <row r="12870" spans="1:1" x14ac:dyDescent="0.3">
      <c r="A12870">
        <f t="shared" ca="1" si="201"/>
        <v>-0.557361695094858</v>
      </c>
    </row>
    <row r="12871" spans="1:1" x14ac:dyDescent="0.3">
      <c r="A12871">
        <f t="shared" ca="1" si="201"/>
        <v>-0.28909525848839385</v>
      </c>
    </row>
    <row r="12872" spans="1:1" x14ac:dyDescent="0.3">
      <c r="A12872">
        <f t="shared" ca="1" si="201"/>
        <v>-0.55435349685329194</v>
      </c>
    </row>
    <row r="12873" spans="1:1" x14ac:dyDescent="0.3">
      <c r="A12873">
        <f t="shared" ca="1" si="201"/>
        <v>-1.4375312654464545</v>
      </c>
    </row>
    <row r="12874" spans="1:1" x14ac:dyDescent="0.3">
      <c r="A12874">
        <f t="shared" ca="1" si="201"/>
        <v>-0.10403702055971764</v>
      </c>
    </row>
    <row r="12875" spans="1:1" x14ac:dyDescent="0.3">
      <c r="A12875">
        <f t="shared" ca="1" si="201"/>
        <v>0.92654149848374812</v>
      </c>
    </row>
    <row r="12876" spans="1:1" x14ac:dyDescent="0.3">
      <c r="A12876">
        <f t="shared" ca="1" si="201"/>
        <v>-0.41880773234200497</v>
      </c>
    </row>
    <row r="12877" spans="1:1" x14ac:dyDescent="0.3">
      <c r="A12877">
        <f t="shared" ca="1" si="201"/>
        <v>-1.0510465537826292</v>
      </c>
    </row>
    <row r="12878" spans="1:1" x14ac:dyDescent="0.3">
      <c r="A12878">
        <f t="shared" ca="1" si="201"/>
        <v>-0.31704589753438567</v>
      </c>
    </row>
    <row r="12879" spans="1:1" x14ac:dyDescent="0.3">
      <c r="A12879">
        <f t="shared" ca="1" si="201"/>
        <v>-1.863444700613575</v>
      </c>
    </row>
    <row r="12880" spans="1:1" x14ac:dyDescent="0.3">
      <c r="A12880">
        <f t="shared" ca="1" si="201"/>
        <v>1.6452238056843749</v>
      </c>
    </row>
    <row r="12881" spans="1:1" x14ac:dyDescent="0.3">
      <c r="A12881">
        <f t="shared" ca="1" si="201"/>
        <v>0.21161366396811007</v>
      </c>
    </row>
    <row r="12882" spans="1:1" x14ac:dyDescent="0.3">
      <c r="A12882">
        <f t="shared" ca="1" si="201"/>
        <v>0.78751560877701043</v>
      </c>
    </row>
    <row r="12883" spans="1:1" x14ac:dyDescent="0.3">
      <c r="A12883">
        <f t="shared" ca="1" si="201"/>
        <v>0.87871009790366883</v>
      </c>
    </row>
    <row r="12884" spans="1:1" x14ac:dyDescent="0.3">
      <c r="A12884">
        <f t="shared" ca="1" si="201"/>
        <v>-1.8130201840661322</v>
      </c>
    </row>
    <row r="12885" spans="1:1" x14ac:dyDescent="0.3">
      <c r="A12885">
        <f t="shared" ca="1" si="201"/>
        <v>2.7545457074607937</v>
      </c>
    </row>
    <row r="12886" spans="1:1" x14ac:dyDescent="0.3">
      <c r="A12886">
        <f t="shared" ca="1" si="201"/>
        <v>-1.3460659292178951</v>
      </c>
    </row>
    <row r="12887" spans="1:1" x14ac:dyDescent="0.3">
      <c r="A12887">
        <f t="shared" ca="1" si="201"/>
        <v>-1.9105563382797814</v>
      </c>
    </row>
    <row r="12888" spans="1:1" x14ac:dyDescent="0.3">
      <c r="A12888">
        <f t="shared" ca="1" si="201"/>
        <v>1.5189312808042561</v>
      </c>
    </row>
    <row r="12889" spans="1:1" x14ac:dyDescent="0.3">
      <c r="A12889">
        <f t="shared" ca="1" si="201"/>
        <v>-1.7686615776916126</v>
      </c>
    </row>
    <row r="12890" spans="1:1" x14ac:dyDescent="0.3">
      <c r="A12890">
        <f t="shared" ca="1" si="201"/>
        <v>-0.23821371193422489</v>
      </c>
    </row>
    <row r="12891" spans="1:1" x14ac:dyDescent="0.3">
      <c r="A12891">
        <f t="shared" ca="1" si="201"/>
        <v>-0.4912826018188769</v>
      </c>
    </row>
    <row r="12892" spans="1:1" x14ac:dyDescent="0.3">
      <c r="A12892">
        <f t="shared" ca="1" si="201"/>
        <v>0.35195597870223772</v>
      </c>
    </row>
    <row r="12893" spans="1:1" x14ac:dyDescent="0.3">
      <c r="A12893">
        <f t="shared" ca="1" si="201"/>
        <v>1.6588714932876889</v>
      </c>
    </row>
    <row r="12894" spans="1:1" x14ac:dyDescent="0.3">
      <c r="A12894">
        <f t="shared" ca="1" si="201"/>
        <v>-0.77979031389955678</v>
      </c>
    </row>
    <row r="12895" spans="1:1" x14ac:dyDescent="0.3">
      <c r="A12895">
        <f t="shared" ca="1" si="201"/>
        <v>-0.77205315187387569</v>
      </c>
    </row>
    <row r="12896" spans="1:1" x14ac:dyDescent="0.3">
      <c r="A12896">
        <f t="shared" ca="1" si="201"/>
        <v>-1.2629535606648441</v>
      </c>
    </row>
    <row r="12897" spans="1:1" x14ac:dyDescent="0.3">
      <c r="A12897">
        <f t="shared" ca="1" si="201"/>
        <v>-0.31003872771907937</v>
      </c>
    </row>
    <row r="12898" spans="1:1" x14ac:dyDescent="0.3">
      <c r="A12898">
        <f t="shared" ca="1" si="201"/>
        <v>-0.21027880089647211</v>
      </c>
    </row>
    <row r="12899" spans="1:1" x14ac:dyDescent="0.3">
      <c r="A12899">
        <f t="shared" ca="1" si="201"/>
        <v>0.15651245440306435</v>
      </c>
    </row>
    <row r="12900" spans="1:1" x14ac:dyDescent="0.3">
      <c r="A12900">
        <f t="shared" ca="1" si="201"/>
        <v>-1.2692826214741904</v>
      </c>
    </row>
    <row r="12901" spans="1:1" x14ac:dyDescent="0.3">
      <c r="A12901">
        <f t="shared" ca="1" si="201"/>
        <v>0.55866424895202782</v>
      </c>
    </row>
    <row r="12902" spans="1:1" x14ac:dyDescent="0.3">
      <c r="A12902">
        <f t="shared" ca="1" si="201"/>
        <v>0.28372357324392389</v>
      </c>
    </row>
    <row r="12903" spans="1:1" x14ac:dyDescent="0.3">
      <c r="A12903">
        <f t="shared" ca="1" si="201"/>
        <v>-0.94175364318224075</v>
      </c>
    </row>
    <row r="12904" spans="1:1" x14ac:dyDescent="0.3">
      <c r="A12904">
        <f t="shared" ca="1" si="201"/>
        <v>1.4938044188739295</v>
      </c>
    </row>
    <row r="12905" spans="1:1" x14ac:dyDescent="0.3">
      <c r="A12905">
        <f t="shared" ca="1" si="201"/>
        <v>1.3611278229148753</v>
      </c>
    </row>
    <row r="12906" spans="1:1" x14ac:dyDescent="0.3">
      <c r="A12906">
        <f t="shared" ca="1" si="201"/>
        <v>0.42538649622168284</v>
      </c>
    </row>
    <row r="12907" spans="1:1" x14ac:dyDescent="0.3">
      <c r="A12907">
        <f t="shared" ca="1" si="201"/>
        <v>1.0212190398403329</v>
      </c>
    </row>
    <row r="12908" spans="1:1" x14ac:dyDescent="0.3">
      <c r="A12908">
        <f t="shared" ca="1" si="201"/>
        <v>0.2822492852693998</v>
      </c>
    </row>
    <row r="12909" spans="1:1" x14ac:dyDescent="0.3">
      <c r="A12909">
        <f t="shared" ca="1" si="201"/>
        <v>1.2181662192894609</v>
      </c>
    </row>
    <row r="12910" spans="1:1" x14ac:dyDescent="0.3">
      <c r="A12910">
        <f t="shared" ca="1" si="201"/>
        <v>0.44283543322716751</v>
      </c>
    </row>
    <row r="12911" spans="1:1" x14ac:dyDescent="0.3">
      <c r="A12911">
        <f t="shared" ca="1" si="201"/>
        <v>-2.085182828014672</v>
      </c>
    </row>
    <row r="12912" spans="1:1" x14ac:dyDescent="0.3">
      <c r="A12912">
        <f t="shared" ca="1" si="201"/>
        <v>0.19620832330688026</v>
      </c>
    </row>
    <row r="12913" spans="1:1" x14ac:dyDescent="0.3">
      <c r="A12913">
        <f t="shared" ca="1" si="201"/>
        <v>-0.34987039444922718</v>
      </c>
    </row>
    <row r="12914" spans="1:1" x14ac:dyDescent="0.3">
      <c r="A12914">
        <f t="shared" ca="1" si="201"/>
        <v>-1.0817387518078614</v>
      </c>
    </row>
    <row r="12915" spans="1:1" x14ac:dyDescent="0.3">
      <c r="A12915">
        <f t="shared" ca="1" si="201"/>
        <v>0.68121093894921958</v>
      </c>
    </row>
    <row r="12916" spans="1:1" x14ac:dyDescent="0.3">
      <c r="A12916">
        <f t="shared" ca="1" si="201"/>
        <v>-0.5849632078662762</v>
      </c>
    </row>
    <row r="12917" spans="1:1" x14ac:dyDescent="0.3">
      <c r="A12917">
        <f t="shared" ca="1" si="201"/>
        <v>0.88555889250318454</v>
      </c>
    </row>
    <row r="12918" spans="1:1" x14ac:dyDescent="0.3">
      <c r="A12918">
        <f t="shared" ca="1" si="201"/>
        <v>-0.44453926702624963</v>
      </c>
    </row>
    <row r="12919" spans="1:1" x14ac:dyDescent="0.3">
      <c r="A12919">
        <f t="shared" ca="1" si="201"/>
        <v>1.1960118032808802</v>
      </c>
    </row>
    <row r="12920" spans="1:1" x14ac:dyDescent="0.3">
      <c r="A12920">
        <f t="shared" ca="1" si="201"/>
        <v>0.74502378811076997</v>
      </c>
    </row>
    <row r="12921" spans="1:1" x14ac:dyDescent="0.3">
      <c r="A12921">
        <f t="shared" ca="1" si="201"/>
        <v>0.67624203465890187</v>
      </c>
    </row>
    <row r="12922" spans="1:1" x14ac:dyDescent="0.3">
      <c r="A12922">
        <f t="shared" ca="1" si="201"/>
        <v>-1.8429509176285017</v>
      </c>
    </row>
    <row r="12923" spans="1:1" x14ac:dyDescent="0.3">
      <c r="A12923">
        <f t="shared" ca="1" si="201"/>
        <v>1.0346889070612109</v>
      </c>
    </row>
    <row r="12924" spans="1:1" x14ac:dyDescent="0.3">
      <c r="A12924">
        <f t="shared" ca="1" si="201"/>
        <v>0.62699415969351224</v>
      </c>
    </row>
    <row r="12925" spans="1:1" x14ac:dyDescent="0.3">
      <c r="A12925">
        <f t="shared" ca="1" si="201"/>
        <v>0.98232680003333028</v>
      </c>
    </row>
    <row r="12926" spans="1:1" x14ac:dyDescent="0.3">
      <c r="A12926">
        <f t="shared" ca="1" si="201"/>
        <v>1.4093607281860121</v>
      </c>
    </row>
    <row r="12927" spans="1:1" x14ac:dyDescent="0.3">
      <c r="A12927">
        <f t="shared" ca="1" si="201"/>
        <v>-2.2401839964077923</v>
      </c>
    </row>
    <row r="12928" spans="1:1" x14ac:dyDescent="0.3">
      <c r="A12928">
        <f t="shared" ca="1" si="201"/>
        <v>0.82797548541379862</v>
      </c>
    </row>
    <row r="12929" spans="1:1" x14ac:dyDescent="0.3">
      <c r="A12929">
        <f t="shared" ca="1" si="201"/>
        <v>0.62497842307534202</v>
      </c>
    </row>
    <row r="12930" spans="1:1" x14ac:dyDescent="0.3">
      <c r="A12930">
        <f t="shared" ca="1" si="201"/>
        <v>1.1070648498285776</v>
      </c>
    </row>
    <row r="12931" spans="1:1" x14ac:dyDescent="0.3">
      <c r="A12931">
        <f t="shared" ref="A12931:A12994" ca="1" si="202">_xlfn.NORM.INV(RAND(),0,1)</f>
        <v>0.52683176334370485</v>
      </c>
    </row>
    <row r="12932" spans="1:1" x14ac:dyDescent="0.3">
      <c r="A12932">
        <f t="shared" ca="1" si="202"/>
        <v>-0.28383285397536695</v>
      </c>
    </row>
    <row r="12933" spans="1:1" x14ac:dyDescent="0.3">
      <c r="A12933">
        <f t="shared" ca="1" si="202"/>
        <v>0.52206294261059227</v>
      </c>
    </row>
    <row r="12934" spans="1:1" x14ac:dyDescent="0.3">
      <c r="A12934">
        <f t="shared" ca="1" si="202"/>
        <v>1.2285909342440651</v>
      </c>
    </row>
    <row r="12935" spans="1:1" x14ac:dyDescent="0.3">
      <c r="A12935">
        <f t="shared" ca="1" si="202"/>
        <v>2.0553405013165822</v>
      </c>
    </row>
    <row r="12936" spans="1:1" x14ac:dyDescent="0.3">
      <c r="A12936">
        <f t="shared" ca="1" si="202"/>
        <v>-6.3151858044774842E-2</v>
      </c>
    </row>
    <row r="12937" spans="1:1" x14ac:dyDescent="0.3">
      <c r="A12937">
        <f t="shared" ca="1" si="202"/>
        <v>0.2955037774642521</v>
      </c>
    </row>
    <row r="12938" spans="1:1" x14ac:dyDescent="0.3">
      <c r="A12938">
        <f t="shared" ca="1" si="202"/>
        <v>0.54924914353478538</v>
      </c>
    </row>
    <row r="12939" spans="1:1" x14ac:dyDescent="0.3">
      <c r="A12939">
        <f t="shared" ca="1" si="202"/>
        <v>-0.16389228928234431</v>
      </c>
    </row>
    <row r="12940" spans="1:1" x14ac:dyDescent="0.3">
      <c r="A12940">
        <f t="shared" ca="1" si="202"/>
        <v>0.91627589812747556</v>
      </c>
    </row>
    <row r="12941" spans="1:1" x14ac:dyDescent="0.3">
      <c r="A12941">
        <f t="shared" ca="1" si="202"/>
        <v>1.1635054476991236</v>
      </c>
    </row>
    <row r="12942" spans="1:1" x14ac:dyDescent="0.3">
      <c r="A12942">
        <f t="shared" ca="1" si="202"/>
        <v>6.6327990564168687E-2</v>
      </c>
    </row>
    <row r="12943" spans="1:1" x14ac:dyDescent="0.3">
      <c r="A12943">
        <f t="shared" ca="1" si="202"/>
        <v>-0.61728261406430118</v>
      </c>
    </row>
    <row r="12944" spans="1:1" x14ac:dyDescent="0.3">
      <c r="A12944">
        <f t="shared" ca="1" si="202"/>
        <v>0.4280597476519814</v>
      </c>
    </row>
    <row r="12945" spans="1:1" x14ac:dyDescent="0.3">
      <c r="A12945">
        <f t="shared" ca="1" si="202"/>
        <v>-0.17090218511059951</v>
      </c>
    </row>
    <row r="12946" spans="1:1" x14ac:dyDescent="0.3">
      <c r="A12946">
        <f t="shared" ca="1" si="202"/>
        <v>0.31269183783494131</v>
      </c>
    </row>
    <row r="12947" spans="1:1" x14ac:dyDescent="0.3">
      <c r="A12947">
        <f t="shared" ca="1" si="202"/>
        <v>1.5808765037899422</v>
      </c>
    </row>
    <row r="12948" spans="1:1" x14ac:dyDescent="0.3">
      <c r="A12948">
        <f t="shared" ca="1" si="202"/>
        <v>-0.18298024295458851</v>
      </c>
    </row>
    <row r="12949" spans="1:1" x14ac:dyDescent="0.3">
      <c r="A12949">
        <f t="shared" ca="1" si="202"/>
        <v>0.65208808199956869</v>
      </c>
    </row>
    <row r="12950" spans="1:1" x14ac:dyDescent="0.3">
      <c r="A12950">
        <f t="shared" ca="1" si="202"/>
        <v>1.0786808924848379</v>
      </c>
    </row>
    <row r="12951" spans="1:1" x14ac:dyDescent="0.3">
      <c r="A12951">
        <f t="shared" ca="1" si="202"/>
        <v>-0.61626870760986074</v>
      </c>
    </row>
    <row r="12952" spans="1:1" x14ac:dyDescent="0.3">
      <c r="A12952">
        <f t="shared" ca="1" si="202"/>
        <v>0.33244805760679597</v>
      </c>
    </row>
    <row r="12953" spans="1:1" x14ac:dyDescent="0.3">
      <c r="A12953">
        <f t="shared" ca="1" si="202"/>
        <v>-0.63071137602301897</v>
      </c>
    </row>
    <row r="12954" spans="1:1" x14ac:dyDescent="0.3">
      <c r="A12954">
        <f t="shared" ca="1" si="202"/>
        <v>-6.0960824042459109E-2</v>
      </c>
    </row>
    <row r="12955" spans="1:1" x14ac:dyDescent="0.3">
      <c r="A12955">
        <f t="shared" ca="1" si="202"/>
        <v>0.47345803974995543</v>
      </c>
    </row>
    <row r="12956" spans="1:1" x14ac:dyDescent="0.3">
      <c r="A12956">
        <f t="shared" ca="1" si="202"/>
        <v>0.18118911416732941</v>
      </c>
    </row>
    <row r="12957" spans="1:1" x14ac:dyDescent="0.3">
      <c r="A12957">
        <f t="shared" ca="1" si="202"/>
        <v>0.62627726597268452</v>
      </c>
    </row>
    <row r="12958" spans="1:1" x14ac:dyDescent="0.3">
      <c r="A12958">
        <f t="shared" ca="1" si="202"/>
        <v>-0.72103522837335687</v>
      </c>
    </row>
    <row r="12959" spans="1:1" x14ac:dyDescent="0.3">
      <c r="A12959">
        <f t="shared" ca="1" si="202"/>
        <v>-0.22093658831870433</v>
      </c>
    </row>
    <row r="12960" spans="1:1" x14ac:dyDescent="0.3">
      <c r="A12960">
        <f t="shared" ca="1" si="202"/>
        <v>0.13772366715081932</v>
      </c>
    </row>
    <row r="12961" spans="1:1" x14ac:dyDescent="0.3">
      <c r="A12961">
        <f t="shared" ca="1" si="202"/>
        <v>-1.2116405933167287</v>
      </c>
    </row>
    <row r="12962" spans="1:1" x14ac:dyDescent="0.3">
      <c r="A12962">
        <f t="shared" ca="1" si="202"/>
        <v>0.44193692947944119</v>
      </c>
    </row>
    <row r="12963" spans="1:1" x14ac:dyDescent="0.3">
      <c r="A12963">
        <f t="shared" ca="1" si="202"/>
        <v>5.1089559274949688E-2</v>
      </c>
    </row>
    <row r="12964" spans="1:1" x14ac:dyDescent="0.3">
      <c r="A12964">
        <f t="shared" ca="1" si="202"/>
        <v>-0.92784265730133408</v>
      </c>
    </row>
    <row r="12965" spans="1:1" x14ac:dyDescent="0.3">
      <c r="A12965">
        <f t="shared" ca="1" si="202"/>
        <v>-1.6426334797341453</v>
      </c>
    </row>
    <row r="12966" spans="1:1" x14ac:dyDescent="0.3">
      <c r="A12966">
        <f t="shared" ca="1" si="202"/>
        <v>0.41983110832897275</v>
      </c>
    </row>
    <row r="12967" spans="1:1" x14ac:dyDescent="0.3">
      <c r="A12967">
        <f t="shared" ca="1" si="202"/>
        <v>-0.2983002506393026</v>
      </c>
    </row>
    <row r="12968" spans="1:1" x14ac:dyDescent="0.3">
      <c r="A12968">
        <f t="shared" ca="1" si="202"/>
        <v>-4.3455292583068572E-2</v>
      </c>
    </row>
    <row r="12969" spans="1:1" x14ac:dyDescent="0.3">
      <c r="A12969">
        <f t="shared" ca="1" si="202"/>
        <v>-1.0222782349998201</v>
      </c>
    </row>
    <row r="12970" spans="1:1" x14ac:dyDescent="0.3">
      <c r="A12970">
        <f t="shared" ca="1" si="202"/>
        <v>-1.1648815753269668</v>
      </c>
    </row>
    <row r="12971" spans="1:1" x14ac:dyDescent="0.3">
      <c r="A12971">
        <f t="shared" ca="1" si="202"/>
        <v>1.1189015599720658</v>
      </c>
    </row>
    <row r="12972" spans="1:1" x14ac:dyDescent="0.3">
      <c r="A12972">
        <f t="shared" ca="1" si="202"/>
        <v>0.77156393670205037</v>
      </c>
    </row>
    <row r="12973" spans="1:1" x14ac:dyDescent="0.3">
      <c r="A12973">
        <f t="shared" ca="1" si="202"/>
        <v>2.1551687910501256</v>
      </c>
    </row>
    <row r="12974" spans="1:1" x14ac:dyDescent="0.3">
      <c r="A12974">
        <f t="shared" ca="1" si="202"/>
        <v>0.10180111572470039</v>
      </c>
    </row>
    <row r="12975" spans="1:1" x14ac:dyDescent="0.3">
      <c r="A12975">
        <f t="shared" ca="1" si="202"/>
        <v>1.1703851654538651</v>
      </c>
    </row>
    <row r="12976" spans="1:1" x14ac:dyDescent="0.3">
      <c r="A12976">
        <f t="shared" ca="1" si="202"/>
        <v>-0.61923577100188298</v>
      </c>
    </row>
    <row r="12977" spans="1:1" x14ac:dyDescent="0.3">
      <c r="A12977">
        <f t="shared" ca="1" si="202"/>
        <v>0.50653924312910359</v>
      </c>
    </row>
    <row r="12978" spans="1:1" x14ac:dyDescent="0.3">
      <c r="A12978">
        <f t="shared" ca="1" si="202"/>
        <v>0.96812050275467398</v>
      </c>
    </row>
    <row r="12979" spans="1:1" x14ac:dyDescent="0.3">
      <c r="A12979">
        <f t="shared" ca="1" si="202"/>
        <v>-0.7428571545062449</v>
      </c>
    </row>
    <row r="12980" spans="1:1" x14ac:dyDescent="0.3">
      <c r="A12980">
        <f t="shared" ca="1" si="202"/>
        <v>-0.90115732258154424</v>
      </c>
    </row>
    <row r="12981" spans="1:1" x14ac:dyDescent="0.3">
      <c r="A12981">
        <f t="shared" ca="1" si="202"/>
        <v>0.98990142051714924</v>
      </c>
    </row>
    <row r="12982" spans="1:1" x14ac:dyDescent="0.3">
      <c r="A12982">
        <f t="shared" ca="1" si="202"/>
        <v>-0.53977102508044505</v>
      </c>
    </row>
    <row r="12983" spans="1:1" x14ac:dyDescent="0.3">
      <c r="A12983">
        <f t="shared" ca="1" si="202"/>
        <v>-1.1556975765896393</v>
      </c>
    </row>
    <row r="12984" spans="1:1" x14ac:dyDescent="0.3">
      <c r="A12984">
        <f t="shared" ca="1" si="202"/>
        <v>0.79328136061126275</v>
      </c>
    </row>
    <row r="12985" spans="1:1" x14ac:dyDescent="0.3">
      <c r="A12985">
        <f t="shared" ca="1" si="202"/>
        <v>-0.6033785486896478</v>
      </c>
    </row>
    <row r="12986" spans="1:1" x14ac:dyDescent="0.3">
      <c r="A12986">
        <f t="shared" ca="1" si="202"/>
        <v>-0.74308626305128589</v>
      </c>
    </row>
    <row r="12987" spans="1:1" x14ac:dyDescent="0.3">
      <c r="A12987">
        <f t="shared" ca="1" si="202"/>
        <v>2.7988416094857826</v>
      </c>
    </row>
    <row r="12988" spans="1:1" x14ac:dyDescent="0.3">
      <c r="A12988">
        <f t="shared" ca="1" si="202"/>
        <v>-0.65624202198359949</v>
      </c>
    </row>
    <row r="12989" spans="1:1" x14ac:dyDescent="0.3">
      <c r="A12989">
        <f t="shared" ca="1" si="202"/>
        <v>0.37314452077796079</v>
      </c>
    </row>
    <row r="12990" spans="1:1" x14ac:dyDescent="0.3">
      <c r="A12990">
        <f t="shared" ca="1" si="202"/>
        <v>0.20539745228867881</v>
      </c>
    </row>
    <row r="12991" spans="1:1" x14ac:dyDescent="0.3">
      <c r="A12991">
        <f t="shared" ca="1" si="202"/>
        <v>0.97360545870312443</v>
      </c>
    </row>
    <row r="12992" spans="1:1" x14ac:dyDescent="0.3">
      <c r="A12992">
        <f t="shared" ca="1" si="202"/>
        <v>1.1847127021228225</v>
      </c>
    </row>
    <row r="12993" spans="1:1" x14ac:dyDescent="0.3">
      <c r="A12993">
        <f t="shared" ca="1" si="202"/>
        <v>-0.18256917563976735</v>
      </c>
    </row>
    <row r="12994" spans="1:1" x14ac:dyDescent="0.3">
      <c r="A12994">
        <f t="shared" ca="1" si="202"/>
        <v>-0.78962277145944726</v>
      </c>
    </row>
    <row r="12995" spans="1:1" x14ac:dyDescent="0.3">
      <c r="A12995">
        <f t="shared" ref="A12995:A13058" ca="1" si="203">_xlfn.NORM.INV(RAND(),0,1)</f>
        <v>1.1927215002079812</v>
      </c>
    </row>
    <row r="12996" spans="1:1" x14ac:dyDescent="0.3">
      <c r="A12996">
        <f t="shared" ca="1" si="203"/>
        <v>-1.9748583530744293</v>
      </c>
    </row>
    <row r="12997" spans="1:1" x14ac:dyDescent="0.3">
      <c r="A12997">
        <f t="shared" ca="1" si="203"/>
        <v>0.63339204004256999</v>
      </c>
    </row>
    <row r="12998" spans="1:1" x14ac:dyDescent="0.3">
      <c r="A12998">
        <f t="shared" ca="1" si="203"/>
        <v>-0.97305777377260028</v>
      </c>
    </row>
    <row r="12999" spans="1:1" x14ac:dyDescent="0.3">
      <c r="A12999">
        <f t="shared" ca="1" si="203"/>
        <v>-1.1173689776161353</v>
      </c>
    </row>
    <row r="13000" spans="1:1" x14ac:dyDescent="0.3">
      <c r="A13000">
        <f t="shared" ca="1" si="203"/>
        <v>0.57972600550461728</v>
      </c>
    </row>
    <row r="13001" spans="1:1" x14ac:dyDescent="0.3">
      <c r="A13001">
        <f t="shared" ca="1" si="203"/>
        <v>-0.28491357771243514</v>
      </c>
    </row>
    <row r="13002" spans="1:1" x14ac:dyDescent="0.3">
      <c r="A13002">
        <f t="shared" ca="1" si="203"/>
        <v>0.14849290394973244</v>
      </c>
    </row>
    <row r="13003" spans="1:1" x14ac:dyDescent="0.3">
      <c r="A13003">
        <f t="shared" ca="1" si="203"/>
        <v>-1.0714058223556926</v>
      </c>
    </row>
    <row r="13004" spans="1:1" x14ac:dyDescent="0.3">
      <c r="A13004">
        <f t="shared" ca="1" si="203"/>
        <v>0.64540152320572353</v>
      </c>
    </row>
    <row r="13005" spans="1:1" x14ac:dyDescent="0.3">
      <c r="A13005">
        <f t="shared" ca="1" si="203"/>
        <v>1.1372537715376034</v>
      </c>
    </row>
    <row r="13006" spans="1:1" x14ac:dyDescent="0.3">
      <c r="A13006">
        <f t="shared" ca="1" si="203"/>
        <v>0.22561873997349396</v>
      </c>
    </row>
    <row r="13007" spans="1:1" x14ac:dyDescent="0.3">
      <c r="A13007">
        <f t="shared" ca="1" si="203"/>
        <v>-1.3581244692705816</v>
      </c>
    </row>
    <row r="13008" spans="1:1" x14ac:dyDescent="0.3">
      <c r="A13008">
        <f t="shared" ca="1" si="203"/>
        <v>-1.6545183283444904</v>
      </c>
    </row>
    <row r="13009" spans="1:1" x14ac:dyDescent="0.3">
      <c r="A13009">
        <f t="shared" ca="1" si="203"/>
        <v>-4.7314724056236653E-3</v>
      </c>
    </row>
    <row r="13010" spans="1:1" x14ac:dyDescent="0.3">
      <c r="A13010">
        <f t="shared" ca="1" si="203"/>
        <v>0.25396053769071297</v>
      </c>
    </row>
    <row r="13011" spans="1:1" x14ac:dyDescent="0.3">
      <c r="A13011">
        <f t="shared" ca="1" si="203"/>
        <v>-0.19720139346377252</v>
      </c>
    </row>
    <row r="13012" spans="1:1" x14ac:dyDescent="0.3">
      <c r="A13012">
        <f t="shared" ca="1" si="203"/>
        <v>-8.5524212037873901E-2</v>
      </c>
    </row>
    <row r="13013" spans="1:1" x14ac:dyDescent="0.3">
      <c r="A13013">
        <f t="shared" ca="1" si="203"/>
        <v>0.37695092922937196</v>
      </c>
    </row>
    <row r="13014" spans="1:1" x14ac:dyDescent="0.3">
      <c r="A13014">
        <f t="shared" ca="1" si="203"/>
        <v>-0.33648213375340347</v>
      </c>
    </row>
    <row r="13015" spans="1:1" x14ac:dyDescent="0.3">
      <c r="A13015">
        <f t="shared" ca="1" si="203"/>
        <v>-0.94134779659298584</v>
      </c>
    </row>
    <row r="13016" spans="1:1" x14ac:dyDescent="0.3">
      <c r="A13016">
        <f t="shared" ca="1" si="203"/>
        <v>1.6468338730576924</v>
      </c>
    </row>
    <row r="13017" spans="1:1" x14ac:dyDescent="0.3">
      <c r="A13017">
        <f t="shared" ca="1" si="203"/>
        <v>-0.36618912685440713</v>
      </c>
    </row>
    <row r="13018" spans="1:1" x14ac:dyDescent="0.3">
      <c r="A13018">
        <f t="shared" ca="1" si="203"/>
        <v>2.3813162459616009</v>
      </c>
    </row>
    <row r="13019" spans="1:1" x14ac:dyDescent="0.3">
      <c r="A13019">
        <f t="shared" ca="1" si="203"/>
        <v>-0.62430374308751113</v>
      </c>
    </row>
    <row r="13020" spans="1:1" x14ac:dyDescent="0.3">
      <c r="A13020">
        <f t="shared" ca="1" si="203"/>
        <v>-1.4642301486781213</v>
      </c>
    </row>
    <row r="13021" spans="1:1" x14ac:dyDescent="0.3">
      <c r="A13021">
        <f t="shared" ca="1" si="203"/>
        <v>0.54525180454659872</v>
      </c>
    </row>
    <row r="13022" spans="1:1" x14ac:dyDescent="0.3">
      <c r="A13022">
        <f t="shared" ca="1" si="203"/>
        <v>-0.72712480814787539</v>
      </c>
    </row>
    <row r="13023" spans="1:1" x14ac:dyDescent="0.3">
      <c r="A13023">
        <f t="shared" ca="1" si="203"/>
        <v>-1.8722489146076315</v>
      </c>
    </row>
    <row r="13024" spans="1:1" x14ac:dyDescent="0.3">
      <c r="A13024">
        <f t="shared" ca="1" si="203"/>
        <v>0.66540452489996216</v>
      </c>
    </row>
    <row r="13025" spans="1:1" x14ac:dyDescent="0.3">
      <c r="A13025">
        <f t="shared" ca="1" si="203"/>
        <v>0.3032658942611916</v>
      </c>
    </row>
    <row r="13026" spans="1:1" x14ac:dyDescent="0.3">
      <c r="A13026">
        <f t="shared" ca="1" si="203"/>
        <v>0.16174705489730071</v>
      </c>
    </row>
    <row r="13027" spans="1:1" x14ac:dyDescent="0.3">
      <c r="A13027">
        <f t="shared" ca="1" si="203"/>
        <v>0.19629870909539032</v>
      </c>
    </row>
    <row r="13028" spans="1:1" x14ac:dyDescent="0.3">
      <c r="A13028">
        <f t="shared" ca="1" si="203"/>
        <v>0.58212814983775696</v>
      </c>
    </row>
    <row r="13029" spans="1:1" x14ac:dyDescent="0.3">
      <c r="A13029">
        <f t="shared" ca="1" si="203"/>
        <v>0.53820933277538419</v>
      </c>
    </row>
    <row r="13030" spans="1:1" x14ac:dyDescent="0.3">
      <c r="A13030">
        <f t="shared" ca="1" si="203"/>
        <v>-0.12731930818811521</v>
      </c>
    </row>
    <row r="13031" spans="1:1" x14ac:dyDescent="0.3">
      <c r="A13031">
        <f t="shared" ca="1" si="203"/>
        <v>-1.6159434415963585</v>
      </c>
    </row>
    <row r="13032" spans="1:1" x14ac:dyDescent="0.3">
      <c r="A13032">
        <f t="shared" ca="1" si="203"/>
        <v>1.4240433815004854</v>
      </c>
    </row>
    <row r="13033" spans="1:1" x14ac:dyDescent="0.3">
      <c r="A13033">
        <f t="shared" ca="1" si="203"/>
        <v>0.27532211242218141</v>
      </c>
    </row>
    <row r="13034" spans="1:1" x14ac:dyDescent="0.3">
      <c r="A13034">
        <f t="shared" ca="1" si="203"/>
        <v>-0.6539110561210919</v>
      </c>
    </row>
    <row r="13035" spans="1:1" x14ac:dyDescent="0.3">
      <c r="A13035">
        <f t="shared" ca="1" si="203"/>
        <v>1.5373249680886649</v>
      </c>
    </row>
    <row r="13036" spans="1:1" x14ac:dyDescent="0.3">
      <c r="A13036">
        <f t="shared" ca="1" si="203"/>
        <v>-1.489863429775117E-2</v>
      </c>
    </row>
    <row r="13037" spans="1:1" x14ac:dyDescent="0.3">
      <c r="A13037">
        <f t="shared" ca="1" si="203"/>
        <v>-1.6873527825193027</v>
      </c>
    </row>
    <row r="13038" spans="1:1" x14ac:dyDescent="0.3">
      <c r="A13038">
        <f t="shared" ca="1" si="203"/>
        <v>0.76076032842682395</v>
      </c>
    </row>
    <row r="13039" spans="1:1" x14ac:dyDescent="0.3">
      <c r="A13039">
        <f t="shared" ca="1" si="203"/>
        <v>0.69655033959274593</v>
      </c>
    </row>
    <row r="13040" spans="1:1" x14ac:dyDescent="0.3">
      <c r="A13040">
        <f t="shared" ca="1" si="203"/>
        <v>0.25993623058748383</v>
      </c>
    </row>
    <row r="13041" spans="1:1" x14ac:dyDescent="0.3">
      <c r="A13041">
        <f t="shared" ca="1" si="203"/>
        <v>1.9218603648622874</v>
      </c>
    </row>
    <row r="13042" spans="1:1" x14ac:dyDescent="0.3">
      <c r="A13042">
        <f t="shared" ca="1" si="203"/>
        <v>-0.10678463721020899</v>
      </c>
    </row>
    <row r="13043" spans="1:1" x14ac:dyDescent="0.3">
      <c r="A13043">
        <f t="shared" ca="1" si="203"/>
        <v>-0.8523121825055554</v>
      </c>
    </row>
    <row r="13044" spans="1:1" x14ac:dyDescent="0.3">
      <c r="A13044">
        <f t="shared" ca="1" si="203"/>
        <v>1.7137198697817853</v>
      </c>
    </row>
    <row r="13045" spans="1:1" x14ac:dyDescent="0.3">
      <c r="A13045">
        <f t="shared" ca="1" si="203"/>
        <v>-0.23028998383127416</v>
      </c>
    </row>
    <row r="13046" spans="1:1" x14ac:dyDescent="0.3">
      <c r="A13046">
        <f t="shared" ca="1" si="203"/>
        <v>1.1758915196172377</v>
      </c>
    </row>
    <row r="13047" spans="1:1" x14ac:dyDescent="0.3">
      <c r="A13047">
        <f t="shared" ca="1" si="203"/>
        <v>-1.3402885720971833</v>
      </c>
    </row>
    <row r="13048" spans="1:1" x14ac:dyDescent="0.3">
      <c r="A13048">
        <f t="shared" ca="1" si="203"/>
        <v>6.734637993883516E-2</v>
      </c>
    </row>
    <row r="13049" spans="1:1" x14ac:dyDescent="0.3">
      <c r="A13049">
        <f t="shared" ca="1" si="203"/>
        <v>0.7694574303346785</v>
      </c>
    </row>
    <row r="13050" spans="1:1" x14ac:dyDescent="0.3">
      <c r="A13050">
        <f t="shared" ca="1" si="203"/>
        <v>-1.2976011737970548</v>
      </c>
    </row>
    <row r="13051" spans="1:1" x14ac:dyDescent="0.3">
      <c r="A13051">
        <f t="shared" ca="1" si="203"/>
        <v>-0.41919245088270513</v>
      </c>
    </row>
    <row r="13052" spans="1:1" x14ac:dyDescent="0.3">
      <c r="A13052">
        <f t="shared" ca="1" si="203"/>
        <v>-0.64430376635784459</v>
      </c>
    </row>
    <row r="13053" spans="1:1" x14ac:dyDescent="0.3">
      <c r="A13053">
        <f t="shared" ca="1" si="203"/>
        <v>-0.89652973718128071</v>
      </c>
    </row>
    <row r="13054" spans="1:1" x14ac:dyDescent="0.3">
      <c r="A13054">
        <f t="shared" ca="1" si="203"/>
        <v>0.8274864608240281</v>
      </c>
    </row>
    <row r="13055" spans="1:1" x14ac:dyDescent="0.3">
      <c r="A13055">
        <f t="shared" ca="1" si="203"/>
        <v>-0.15355063927857293</v>
      </c>
    </row>
    <row r="13056" spans="1:1" x14ac:dyDescent="0.3">
      <c r="A13056">
        <f t="shared" ca="1" si="203"/>
        <v>-1.0263835712849363</v>
      </c>
    </row>
    <row r="13057" spans="1:1" x14ac:dyDescent="0.3">
      <c r="A13057">
        <f t="shared" ca="1" si="203"/>
        <v>-1.2119727664922226</v>
      </c>
    </row>
    <row r="13058" spans="1:1" x14ac:dyDescent="0.3">
      <c r="A13058">
        <f t="shared" ca="1" si="203"/>
        <v>8.5512173898076985E-2</v>
      </c>
    </row>
    <row r="13059" spans="1:1" x14ac:dyDescent="0.3">
      <c r="A13059">
        <f t="shared" ref="A13059:A13122" ca="1" si="204">_xlfn.NORM.INV(RAND(),0,1)</f>
        <v>0.72150025940730578</v>
      </c>
    </row>
    <row r="13060" spans="1:1" x14ac:dyDescent="0.3">
      <c r="A13060">
        <f t="shared" ca="1" si="204"/>
        <v>0.10655435296796918</v>
      </c>
    </row>
    <row r="13061" spans="1:1" x14ac:dyDescent="0.3">
      <c r="A13061">
        <f t="shared" ca="1" si="204"/>
        <v>-0.53961925225341378</v>
      </c>
    </row>
    <row r="13062" spans="1:1" x14ac:dyDescent="0.3">
      <c r="A13062">
        <f t="shared" ca="1" si="204"/>
        <v>-1.1707949639967095</v>
      </c>
    </row>
    <row r="13063" spans="1:1" x14ac:dyDescent="0.3">
      <c r="A13063">
        <f t="shared" ca="1" si="204"/>
        <v>-0.30121662090979273</v>
      </c>
    </row>
    <row r="13064" spans="1:1" x14ac:dyDescent="0.3">
      <c r="A13064">
        <f t="shared" ca="1" si="204"/>
        <v>-1.2110841058626196</v>
      </c>
    </row>
    <row r="13065" spans="1:1" x14ac:dyDescent="0.3">
      <c r="A13065">
        <f t="shared" ca="1" si="204"/>
        <v>0.11500728293653475</v>
      </c>
    </row>
    <row r="13066" spans="1:1" x14ac:dyDescent="0.3">
      <c r="A13066">
        <f t="shared" ca="1" si="204"/>
        <v>-2.7251967094073306</v>
      </c>
    </row>
    <row r="13067" spans="1:1" x14ac:dyDescent="0.3">
      <c r="A13067">
        <f t="shared" ca="1" si="204"/>
        <v>-1.2353631590153025</v>
      </c>
    </row>
    <row r="13068" spans="1:1" x14ac:dyDescent="0.3">
      <c r="A13068">
        <f t="shared" ca="1" si="204"/>
        <v>0.59083931015413094</v>
      </c>
    </row>
    <row r="13069" spans="1:1" x14ac:dyDescent="0.3">
      <c r="A13069">
        <f t="shared" ca="1" si="204"/>
        <v>1.2238058792453776</v>
      </c>
    </row>
    <row r="13070" spans="1:1" x14ac:dyDescent="0.3">
      <c r="A13070">
        <f t="shared" ca="1" si="204"/>
        <v>1.497110395181342</v>
      </c>
    </row>
    <row r="13071" spans="1:1" x14ac:dyDescent="0.3">
      <c r="A13071">
        <f t="shared" ca="1" si="204"/>
        <v>1.5061496510478454</v>
      </c>
    </row>
    <row r="13072" spans="1:1" x14ac:dyDescent="0.3">
      <c r="A13072">
        <f t="shared" ca="1" si="204"/>
        <v>-0.20233138263557454</v>
      </c>
    </row>
    <row r="13073" spans="1:1" x14ac:dyDescent="0.3">
      <c r="A13073">
        <f t="shared" ca="1" si="204"/>
        <v>-0.23221671686632506</v>
      </c>
    </row>
    <row r="13074" spans="1:1" x14ac:dyDescent="0.3">
      <c r="A13074">
        <f t="shared" ca="1" si="204"/>
        <v>-0.12081769996976964</v>
      </c>
    </row>
    <row r="13075" spans="1:1" x14ac:dyDescent="0.3">
      <c r="A13075">
        <f t="shared" ca="1" si="204"/>
        <v>-0.12537500804466201</v>
      </c>
    </row>
    <row r="13076" spans="1:1" x14ac:dyDescent="0.3">
      <c r="A13076">
        <f t="shared" ca="1" si="204"/>
        <v>-0.65231126494197811</v>
      </c>
    </row>
    <row r="13077" spans="1:1" x14ac:dyDescent="0.3">
      <c r="A13077">
        <f t="shared" ca="1" si="204"/>
        <v>0.91262488095171024</v>
      </c>
    </row>
    <row r="13078" spans="1:1" x14ac:dyDescent="0.3">
      <c r="A13078">
        <f t="shared" ca="1" si="204"/>
        <v>0.64430131021887793</v>
      </c>
    </row>
    <row r="13079" spans="1:1" x14ac:dyDescent="0.3">
      <c r="A13079">
        <f t="shared" ca="1" si="204"/>
        <v>0.31989012553888596</v>
      </c>
    </row>
    <row r="13080" spans="1:1" x14ac:dyDescent="0.3">
      <c r="A13080">
        <f t="shared" ca="1" si="204"/>
        <v>0.75348606131683038</v>
      </c>
    </row>
    <row r="13081" spans="1:1" x14ac:dyDescent="0.3">
      <c r="A13081">
        <f t="shared" ca="1" si="204"/>
        <v>1.1145529267053236</v>
      </c>
    </row>
    <row r="13082" spans="1:1" x14ac:dyDescent="0.3">
      <c r="A13082">
        <f t="shared" ca="1" si="204"/>
        <v>0.58674722787369438</v>
      </c>
    </row>
    <row r="13083" spans="1:1" x14ac:dyDescent="0.3">
      <c r="A13083">
        <f t="shared" ca="1" si="204"/>
        <v>-1.1695898887429961E-2</v>
      </c>
    </row>
    <row r="13084" spans="1:1" x14ac:dyDescent="0.3">
      <c r="A13084">
        <f t="shared" ca="1" si="204"/>
        <v>1.4973336366604657</v>
      </c>
    </row>
    <row r="13085" spans="1:1" x14ac:dyDescent="0.3">
      <c r="A13085">
        <f t="shared" ca="1" si="204"/>
        <v>0.90003086700133728</v>
      </c>
    </row>
    <row r="13086" spans="1:1" x14ac:dyDescent="0.3">
      <c r="A13086">
        <f t="shared" ca="1" si="204"/>
        <v>0.51854751919211284</v>
      </c>
    </row>
    <row r="13087" spans="1:1" x14ac:dyDescent="0.3">
      <c r="A13087">
        <f t="shared" ca="1" si="204"/>
        <v>0.79874531087834688</v>
      </c>
    </row>
    <row r="13088" spans="1:1" x14ac:dyDescent="0.3">
      <c r="A13088">
        <f t="shared" ca="1" si="204"/>
        <v>3.4214086231868337</v>
      </c>
    </row>
    <row r="13089" spans="1:1" x14ac:dyDescent="0.3">
      <c r="A13089">
        <f t="shared" ca="1" si="204"/>
        <v>0.88559688036743345</v>
      </c>
    </row>
    <row r="13090" spans="1:1" x14ac:dyDescent="0.3">
      <c r="A13090">
        <f t="shared" ca="1" si="204"/>
        <v>-1.3877865419254818</v>
      </c>
    </row>
    <row r="13091" spans="1:1" x14ac:dyDescent="0.3">
      <c r="A13091">
        <f t="shared" ca="1" si="204"/>
        <v>0.66333150913780059</v>
      </c>
    </row>
    <row r="13092" spans="1:1" x14ac:dyDescent="0.3">
      <c r="A13092">
        <f t="shared" ca="1" si="204"/>
        <v>8.9347281232939918E-2</v>
      </c>
    </row>
    <row r="13093" spans="1:1" x14ac:dyDescent="0.3">
      <c r="A13093">
        <f t="shared" ca="1" si="204"/>
        <v>0.95082094170420772</v>
      </c>
    </row>
    <row r="13094" spans="1:1" x14ac:dyDescent="0.3">
      <c r="A13094">
        <f t="shared" ca="1" si="204"/>
        <v>-0.3616901350434843</v>
      </c>
    </row>
    <row r="13095" spans="1:1" x14ac:dyDescent="0.3">
      <c r="A13095">
        <f t="shared" ca="1" si="204"/>
        <v>-9.2384820532725911E-2</v>
      </c>
    </row>
    <row r="13096" spans="1:1" x14ac:dyDescent="0.3">
      <c r="A13096">
        <f t="shared" ca="1" si="204"/>
        <v>0.10163690130097078</v>
      </c>
    </row>
    <row r="13097" spans="1:1" x14ac:dyDescent="0.3">
      <c r="A13097">
        <f t="shared" ca="1" si="204"/>
        <v>-0.30536693804345449</v>
      </c>
    </row>
    <row r="13098" spans="1:1" x14ac:dyDescent="0.3">
      <c r="A13098">
        <f t="shared" ca="1" si="204"/>
        <v>1.4712322906319026</v>
      </c>
    </row>
    <row r="13099" spans="1:1" x14ac:dyDescent="0.3">
      <c r="A13099">
        <f t="shared" ca="1" si="204"/>
        <v>2.3604143105397095</v>
      </c>
    </row>
    <row r="13100" spans="1:1" x14ac:dyDescent="0.3">
      <c r="A13100">
        <f t="shared" ca="1" si="204"/>
        <v>0.37228046187552116</v>
      </c>
    </row>
    <row r="13101" spans="1:1" x14ac:dyDescent="0.3">
      <c r="A13101">
        <f t="shared" ca="1" si="204"/>
        <v>0.45405244480588725</v>
      </c>
    </row>
    <row r="13102" spans="1:1" x14ac:dyDescent="0.3">
      <c r="A13102">
        <f t="shared" ca="1" si="204"/>
        <v>0.18761656720947345</v>
      </c>
    </row>
    <row r="13103" spans="1:1" x14ac:dyDescent="0.3">
      <c r="A13103">
        <f t="shared" ca="1" si="204"/>
        <v>-0.57530489487953318</v>
      </c>
    </row>
    <row r="13104" spans="1:1" x14ac:dyDescent="0.3">
      <c r="A13104">
        <f t="shared" ca="1" si="204"/>
        <v>1.2294612788875341</v>
      </c>
    </row>
    <row r="13105" spans="1:1" x14ac:dyDescent="0.3">
      <c r="A13105">
        <f t="shared" ca="1" si="204"/>
        <v>1.2904932180462372</v>
      </c>
    </row>
    <row r="13106" spans="1:1" x14ac:dyDescent="0.3">
      <c r="A13106">
        <f t="shared" ca="1" si="204"/>
        <v>-7.9528584154935009E-2</v>
      </c>
    </row>
    <row r="13107" spans="1:1" x14ac:dyDescent="0.3">
      <c r="A13107">
        <f t="shared" ca="1" si="204"/>
        <v>-0.6739023135752864</v>
      </c>
    </row>
    <row r="13108" spans="1:1" x14ac:dyDescent="0.3">
      <c r="A13108">
        <f t="shared" ca="1" si="204"/>
        <v>0.42801120322479352</v>
      </c>
    </row>
    <row r="13109" spans="1:1" x14ac:dyDescent="0.3">
      <c r="A13109">
        <f t="shared" ca="1" si="204"/>
        <v>2.7607582517271316</v>
      </c>
    </row>
    <row r="13110" spans="1:1" x14ac:dyDescent="0.3">
      <c r="A13110">
        <f t="shared" ca="1" si="204"/>
        <v>-0.44508771790000501</v>
      </c>
    </row>
    <row r="13111" spans="1:1" x14ac:dyDescent="0.3">
      <c r="A13111">
        <f t="shared" ca="1" si="204"/>
        <v>-0.4114649314203257</v>
      </c>
    </row>
    <row r="13112" spans="1:1" x14ac:dyDescent="0.3">
      <c r="A13112">
        <f t="shared" ca="1" si="204"/>
        <v>-0.33341755554322544</v>
      </c>
    </row>
    <row r="13113" spans="1:1" x14ac:dyDescent="0.3">
      <c r="A13113">
        <f t="shared" ca="1" si="204"/>
        <v>-6.0176107930387447E-2</v>
      </c>
    </row>
    <row r="13114" spans="1:1" x14ac:dyDescent="0.3">
      <c r="A13114">
        <f t="shared" ca="1" si="204"/>
        <v>-1.4656321998438091</v>
      </c>
    </row>
    <row r="13115" spans="1:1" x14ac:dyDescent="0.3">
      <c r="A13115">
        <f t="shared" ca="1" si="204"/>
        <v>-0.45255078625153</v>
      </c>
    </row>
    <row r="13116" spans="1:1" x14ac:dyDescent="0.3">
      <c r="A13116">
        <f t="shared" ca="1" si="204"/>
        <v>-6.294911601929405E-3</v>
      </c>
    </row>
    <row r="13117" spans="1:1" x14ac:dyDescent="0.3">
      <c r="A13117">
        <f t="shared" ca="1" si="204"/>
        <v>-0.28056039663344989</v>
      </c>
    </row>
    <row r="13118" spans="1:1" x14ac:dyDescent="0.3">
      <c r="A13118">
        <f t="shared" ca="1" si="204"/>
        <v>-0.67806376330892393</v>
      </c>
    </row>
    <row r="13119" spans="1:1" x14ac:dyDescent="0.3">
      <c r="A13119">
        <f t="shared" ca="1" si="204"/>
        <v>1.5499396588466376</v>
      </c>
    </row>
    <row r="13120" spans="1:1" x14ac:dyDescent="0.3">
      <c r="A13120">
        <f t="shared" ca="1" si="204"/>
        <v>-0.19066852335177178</v>
      </c>
    </row>
    <row r="13121" spans="1:1" x14ac:dyDescent="0.3">
      <c r="A13121">
        <f t="shared" ca="1" si="204"/>
        <v>1.50487239614989E-2</v>
      </c>
    </row>
    <row r="13122" spans="1:1" x14ac:dyDescent="0.3">
      <c r="A13122">
        <f t="shared" ca="1" si="204"/>
        <v>-0.77301816717371896</v>
      </c>
    </row>
    <row r="13123" spans="1:1" x14ac:dyDescent="0.3">
      <c r="A13123">
        <f t="shared" ref="A13123:A13186" ca="1" si="205">_xlfn.NORM.INV(RAND(),0,1)</f>
        <v>-0.55643100324789885</v>
      </c>
    </row>
    <row r="13124" spans="1:1" x14ac:dyDescent="0.3">
      <c r="A13124">
        <f t="shared" ca="1" si="205"/>
        <v>-1.0507971582923601</v>
      </c>
    </row>
    <row r="13125" spans="1:1" x14ac:dyDescent="0.3">
      <c r="A13125">
        <f t="shared" ca="1" si="205"/>
        <v>0.30947953375152376</v>
      </c>
    </row>
    <row r="13126" spans="1:1" x14ac:dyDescent="0.3">
      <c r="A13126">
        <f t="shared" ca="1" si="205"/>
        <v>-1.3756071481618743</v>
      </c>
    </row>
    <row r="13127" spans="1:1" x14ac:dyDescent="0.3">
      <c r="A13127">
        <f t="shared" ca="1" si="205"/>
        <v>0.61359057044877086</v>
      </c>
    </row>
    <row r="13128" spans="1:1" x14ac:dyDescent="0.3">
      <c r="A13128">
        <f t="shared" ca="1" si="205"/>
        <v>-1.9564351080859632</v>
      </c>
    </row>
    <row r="13129" spans="1:1" x14ac:dyDescent="0.3">
      <c r="A13129">
        <f t="shared" ca="1" si="205"/>
        <v>0.15226738891443103</v>
      </c>
    </row>
    <row r="13130" spans="1:1" x14ac:dyDescent="0.3">
      <c r="A13130">
        <f t="shared" ca="1" si="205"/>
        <v>-0.97447673885731545</v>
      </c>
    </row>
    <row r="13131" spans="1:1" x14ac:dyDescent="0.3">
      <c r="A13131">
        <f t="shared" ca="1" si="205"/>
        <v>-0.30269142510482538</v>
      </c>
    </row>
    <row r="13132" spans="1:1" x14ac:dyDescent="0.3">
      <c r="A13132">
        <f t="shared" ca="1" si="205"/>
        <v>1.2921366185753811</v>
      </c>
    </row>
    <row r="13133" spans="1:1" x14ac:dyDescent="0.3">
      <c r="A13133">
        <f t="shared" ca="1" si="205"/>
        <v>-1.0302312507630398</v>
      </c>
    </row>
    <row r="13134" spans="1:1" x14ac:dyDescent="0.3">
      <c r="A13134">
        <f t="shared" ca="1" si="205"/>
        <v>-1.3153401027574698</v>
      </c>
    </row>
    <row r="13135" spans="1:1" x14ac:dyDescent="0.3">
      <c r="A13135">
        <f t="shared" ca="1" si="205"/>
        <v>0.54954721860871325</v>
      </c>
    </row>
    <row r="13136" spans="1:1" x14ac:dyDescent="0.3">
      <c r="A13136">
        <f t="shared" ca="1" si="205"/>
        <v>0.28435297018288302</v>
      </c>
    </row>
    <row r="13137" spans="1:1" x14ac:dyDescent="0.3">
      <c r="A13137">
        <f t="shared" ca="1" si="205"/>
        <v>-0.42203023011142771</v>
      </c>
    </row>
    <row r="13138" spans="1:1" x14ac:dyDescent="0.3">
      <c r="A13138">
        <f t="shared" ca="1" si="205"/>
        <v>2.3097689609337211</v>
      </c>
    </row>
    <row r="13139" spans="1:1" x14ac:dyDescent="0.3">
      <c r="A13139">
        <f t="shared" ca="1" si="205"/>
        <v>0.17619913044346353</v>
      </c>
    </row>
    <row r="13140" spans="1:1" x14ac:dyDescent="0.3">
      <c r="A13140">
        <f t="shared" ca="1" si="205"/>
        <v>-1.0342204139264028</v>
      </c>
    </row>
    <row r="13141" spans="1:1" x14ac:dyDescent="0.3">
      <c r="A13141">
        <f t="shared" ca="1" si="205"/>
        <v>0.77269209567670405</v>
      </c>
    </row>
    <row r="13142" spans="1:1" x14ac:dyDescent="0.3">
      <c r="A13142">
        <f t="shared" ca="1" si="205"/>
        <v>8.4286042934218E-2</v>
      </c>
    </row>
    <row r="13143" spans="1:1" x14ac:dyDescent="0.3">
      <c r="A13143">
        <f t="shared" ca="1" si="205"/>
        <v>1.3977981874879202</v>
      </c>
    </row>
    <row r="13144" spans="1:1" x14ac:dyDescent="0.3">
      <c r="A13144">
        <f t="shared" ca="1" si="205"/>
        <v>0.49389174577317646</v>
      </c>
    </row>
    <row r="13145" spans="1:1" x14ac:dyDescent="0.3">
      <c r="A13145">
        <f t="shared" ca="1" si="205"/>
        <v>1.9786373232120158</v>
      </c>
    </row>
    <row r="13146" spans="1:1" x14ac:dyDescent="0.3">
      <c r="A13146">
        <f t="shared" ca="1" si="205"/>
        <v>-1.1529574048808802</v>
      </c>
    </row>
    <row r="13147" spans="1:1" x14ac:dyDescent="0.3">
      <c r="A13147">
        <f t="shared" ca="1" si="205"/>
        <v>1.7684751378193286</v>
      </c>
    </row>
    <row r="13148" spans="1:1" x14ac:dyDescent="0.3">
      <c r="A13148">
        <f t="shared" ca="1" si="205"/>
        <v>1.072126626251396</v>
      </c>
    </row>
    <row r="13149" spans="1:1" x14ac:dyDescent="0.3">
      <c r="A13149">
        <f t="shared" ca="1" si="205"/>
        <v>0.40570470186984781</v>
      </c>
    </row>
    <row r="13150" spans="1:1" x14ac:dyDescent="0.3">
      <c r="A13150">
        <f t="shared" ca="1" si="205"/>
        <v>-7.4910188566380917E-2</v>
      </c>
    </row>
    <row r="13151" spans="1:1" x14ac:dyDescent="0.3">
      <c r="A13151">
        <f t="shared" ca="1" si="205"/>
        <v>-0.27890710787419648</v>
      </c>
    </row>
    <row r="13152" spans="1:1" x14ac:dyDescent="0.3">
      <c r="A13152">
        <f t="shared" ca="1" si="205"/>
        <v>1.2651281598815911</v>
      </c>
    </row>
    <row r="13153" spans="1:1" x14ac:dyDescent="0.3">
      <c r="A13153">
        <f t="shared" ca="1" si="205"/>
        <v>0.71346262373227676</v>
      </c>
    </row>
    <row r="13154" spans="1:1" x14ac:dyDescent="0.3">
      <c r="A13154">
        <f t="shared" ca="1" si="205"/>
        <v>1.2275462608010039</v>
      </c>
    </row>
    <row r="13155" spans="1:1" x14ac:dyDescent="0.3">
      <c r="A13155">
        <f t="shared" ca="1" si="205"/>
        <v>0.48572073573130103</v>
      </c>
    </row>
    <row r="13156" spans="1:1" x14ac:dyDescent="0.3">
      <c r="A13156">
        <f t="shared" ca="1" si="205"/>
        <v>1.7821895926796643</v>
      </c>
    </row>
    <row r="13157" spans="1:1" x14ac:dyDescent="0.3">
      <c r="A13157">
        <f t="shared" ca="1" si="205"/>
        <v>-0.59914026811480336</v>
      </c>
    </row>
    <row r="13158" spans="1:1" x14ac:dyDescent="0.3">
      <c r="A13158">
        <f t="shared" ca="1" si="205"/>
        <v>-1.5489798375892498</v>
      </c>
    </row>
    <row r="13159" spans="1:1" x14ac:dyDescent="0.3">
      <c r="A13159">
        <f t="shared" ca="1" si="205"/>
        <v>0.90375115190332367</v>
      </c>
    </row>
    <row r="13160" spans="1:1" x14ac:dyDescent="0.3">
      <c r="A13160">
        <f t="shared" ca="1" si="205"/>
        <v>-0.1551352735124979</v>
      </c>
    </row>
    <row r="13161" spans="1:1" x14ac:dyDescent="0.3">
      <c r="A13161">
        <f t="shared" ca="1" si="205"/>
        <v>-1.0597151427218565</v>
      </c>
    </row>
    <row r="13162" spans="1:1" x14ac:dyDescent="0.3">
      <c r="A13162">
        <f t="shared" ca="1" si="205"/>
        <v>-0.44791238448510456</v>
      </c>
    </row>
    <row r="13163" spans="1:1" x14ac:dyDescent="0.3">
      <c r="A13163">
        <f t="shared" ca="1" si="205"/>
        <v>-0.39557127205973636</v>
      </c>
    </row>
    <row r="13164" spans="1:1" x14ac:dyDescent="0.3">
      <c r="A13164">
        <f t="shared" ca="1" si="205"/>
        <v>-0.33754452153207376</v>
      </c>
    </row>
    <row r="13165" spans="1:1" x14ac:dyDescent="0.3">
      <c r="A13165">
        <f t="shared" ca="1" si="205"/>
        <v>0.89004560671365818</v>
      </c>
    </row>
    <row r="13166" spans="1:1" x14ac:dyDescent="0.3">
      <c r="A13166">
        <f t="shared" ca="1" si="205"/>
        <v>-0.49717914312107464</v>
      </c>
    </row>
    <row r="13167" spans="1:1" x14ac:dyDescent="0.3">
      <c r="A13167">
        <f t="shared" ca="1" si="205"/>
        <v>-0.20654168980141097</v>
      </c>
    </row>
    <row r="13168" spans="1:1" x14ac:dyDescent="0.3">
      <c r="A13168">
        <f t="shared" ca="1" si="205"/>
        <v>-1.6110031763988113</v>
      </c>
    </row>
    <row r="13169" spans="1:1" x14ac:dyDescent="0.3">
      <c r="A13169">
        <f t="shared" ca="1" si="205"/>
        <v>0.67500127916794428</v>
      </c>
    </row>
    <row r="13170" spans="1:1" x14ac:dyDescent="0.3">
      <c r="A13170">
        <f t="shared" ca="1" si="205"/>
        <v>7.0677135005455371E-3</v>
      </c>
    </row>
    <row r="13171" spans="1:1" x14ac:dyDescent="0.3">
      <c r="A13171">
        <f t="shared" ca="1" si="205"/>
        <v>2.1313911614761829</v>
      </c>
    </row>
    <row r="13172" spans="1:1" x14ac:dyDescent="0.3">
      <c r="A13172">
        <f t="shared" ca="1" si="205"/>
        <v>0.2652345515793027</v>
      </c>
    </row>
    <row r="13173" spans="1:1" x14ac:dyDescent="0.3">
      <c r="A13173">
        <f t="shared" ca="1" si="205"/>
        <v>-2.0004012418167081</v>
      </c>
    </row>
    <row r="13174" spans="1:1" x14ac:dyDescent="0.3">
      <c r="A13174">
        <f t="shared" ca="1" si="205"/>
        <v>-2.6116050640283577</v>
      </c>
    </row>
    <row r="13175" spans="1:1" x14ac:dyDescent="0.3">
      <c r="A13175">
        <f t="shared" ca="1" si="205"/>
        <v>-0.3104398450211977</v>
      </c>
    </row>
    <row r="13176" spans="1:1" x14ac:dyDescent="0.3">
      <c r="A13176">
        <f t="shared" ca="1" si="205"/>
        <v>-0.6137870436570928</v>
      </c>
    </row>
    <row r="13177" spans="1:1" x14ac:dyDescent="0.3">
      <c r="A13177">
        <f t="shared" ca="1" si="205"/>
        <v>1.0020479249366345</v>
      </c>
    </row>
    <row r="13178" spans="1:1" x14ac:dyDescent="0.3">
      <c r="A13178">
        <f t="shared" ca="1" si="205"/>
        <v>0.57909224155112005</v>
      </c>
    </row>
    <row r="13179" spans="1:1" x14ac:dyDescent="0.3">
      <c r="A13179">
        <f t="shared" ca="1" si="205"/>
        <v>-1.8240043635712606</v>
      </c>
    </row>
    <row r="13180" spans="1:1" x14ac:dyDescent="0.3">
      <c r="A13180">
        <f t="shared" ca="1" si="205"/>
        <v>0.27248317755886964</v>
      </c>
    </row>
    <row r="13181" spans="1:1" x14ac:dyDescent="0.3">
      <c r="A13181">
        <f t="shared" ca="1" si="205"/>
        <v>0.24577388980159237</v>
      </c>
    </row>
    <row r="13182" spans="1:1" x14ac:dyDescent="0.3">
      <c r="A13182">
        <f t="shared" ca="1" si="205"/>
        <v>-8.1557063271274807E-2</v>
      </c>
    </row>
    <row r="13183" spans="1:1" x14ac:dyDescent="0.3">
      <c r="A13183">
        <f t="shared" ca="1" si="205"/>
        <v>0.95248928858344295</v>
      </c>
    </row>
    <row r="13184" spans="1:1" x14ac:dyDescent="0.3">
      <c r="A13184">
        <f t="shared" ca="1" si="205"/>
        <v>0.40094047888779549</v>
      </c>
    </row>
    <row r="13185" spans="1:1" x14ac:dyDescent="0.3">
      <c r="A13185">
        <f t="shared" ca="1" si="205"/>
        <v>-1.9391965789805128</v>
      </c>
    </row>
    <row r="13186" spans="1:1" x14ac:dyDescent="0.3">
      <c r="A13186">
        <f t="shared" ca="1" si="205"/>
        <v>0.48959492086921141</v>
      </c>
    </row>
    <row r="13187" spans="1:1" x14ac:dyDescent="0.3">
      <c r="A13187">
        <f t="shared" ref="A13187:A13250" ca="1" si="206">_xlfn.NORM.INV(RAND(),0,1)</f>
        <v>0.57207326624181587</v>
      </c>
    </row>
    <row r="13188" spans="1:1" x14ac:dyDescent="0.3">
      <c r="A13188">
        <f t="shared" ca="1" si="206"/>
        <v>-0.14232402641984598</v>
      </c>
    </row>
    <row r="13189" spans="1:1" x14ac:dyDescent="0.3">
      <c r="A13189">
        <f t="shared" ca="1" si="206"/>
        <v>-0.91864947790261553</v>
      </c>
    </row>
    <row r="13190" spans="1:1" x14ac:dyDescent="0.3">
      <c r="A13190">
        <f t="shared" ca="1" si="206"/>
        <v>-1.6657923880916681</v>
      </c>
    </row>
    <row r="13191" spans="1:1" x14ac:dyDescent="0.3">
      <c r="A13191">
        <f t="shared" ca="1" si="206"/>
        <v>-0.76182957545059937</v>
      </c>
    </row>
    <row r="13192" spans="1:1" x14ac:dyDescent="0.3">
      <c r="A13192">
        <f t="shared" ca="1" si="206"/>
        <v>-1.3475674909271647</v>
      </c>
    </row>
    <row r="13193" spans="1:1" x14ac:dyDescent="0.3">
      <c r="A13193">
        <f t="shared" ca="1" si="206"/>
        <v>0.56657404410219481</v>
      </c>
    </row>
    <row r="13194" spans="1:1" x14ac:dyDescent="0.3">
      <c r="A13194">
        <f t="shared" ca="1" si="206"/>
        <v>-1.0163765819132566</v>
      </c>
    </row>
    <row r="13195" spans="1:1" x14ac:dyDescent="0.3">
      <c r="A13195">
        <f t="shared" ca="1" si="206"/>
        <v>-1.5295592072728155</v>
      </c>
    </row>
    <row r="13196" spans="1:1" x14ac:dyDescent="0.3">
      <c r="A13196">
        <f t="shared" ca="1" si="206"/>
        <v>1.4054778118378188</v>
      </c>
    </row>
    <row r="13197" spans="1:1" x14ac:dyDescent="0.3">
      <c r="A13197">
        <f t="shared" ca="1" si="206"/>
        <v>-1.9664693764612597</v>
      </c>
    </row>
    <row r="13198" spans="1:1" x14ac:dyDescent="0.3">
      <c r="A13198">
        <f t="shared" ca="1" si="206"/>
        <v>-1.2361169326606634</v>
      </c>
    </row>
    <row r="13199" spans="1:1" x14ac:dyDescent="0.3">
      <c r="A13199">
        <f t="shared" ca="1" si="206"/>
        <v>0.10370462927376363</v>
      </c>
    </row>
    <row r="13200" spans="1:1" x14ac:dyDescent="0.3">
      <c r="A13200">
        <f t="shared" ca="1" si="206"/>
        <v>-0.96561590942564568</v>
      </c>
    </row>
    <row r="13201" spans="1:1" x14ac:dyDescent="0.3">
      <c r="A13201">
        <f t="shared" ca="1" si="206"/>
        <v>-2.7373386985885161E-2</v>
      </c>
    </row>
    <row r="13202" spans="1:1" x14ac:dyDescent="0.3">
      <c r="A13202">
        <f t="shared" ca="1" si="206"/>
        <v>1.0414301346835342</v>
      </c>
    </row>
    <row r="13203" spans="1:1" x14ac:dyDescent="0.3">
      <c r="A13203">
        <f t="shared" ca="1" si="206"/>
        <v>0.3954574053069605</v>
      </c>
    </row>
    <row r="13204" spans="1:1" x14ac:dyDescent="0.3">
      <c r="A13204">
        <f t="shared" ca="1" si="206"/>
        <v>-1.6210842995306582</v>
      </c>
    </row>
    <row r="13205" spans="1:1" x14ac:dyDescent="0.3">
      <c r="A13205">
        <f t="shared" ca="1" si="206"/>
        <v>0.42803289083682061</v>
      </c>
    </row>
    <row r="13206" spans="1:1" x14ac:dyDescent="0.3">
      <c r="A13206">
        <f t="shared" ca="1" si="206"/>
        <v>-1.4815709636488916</v>
      </c>
    </row>
    <row r="13207" spans="1:1" x14ac:dyDescent="0.3">
      <c r="A13207">
        <f t="shared" ca="1" si="206"/>
        <v>-1.0039431193442359</v>
      </c>
    </row>
    <row r="13208" spans="1:1" x14ac:dyDescent="0.3">
      <c r="A13208">
        <f t="shared" ca="1" si="206"/>
        <v>-0.38101878200191591</v>
      </c>
    </row>
    <row r="13209" spans="1:1" x14ac:dyDescent="0.3">
      <c r="A13209">
        <f t="shared" ca="1" si="206"/>
        <v>2.5914248425750848</v>
      </c>
    </row>
    <row r="13210" spans="1:1" x14ac:dyDescent="0.3">
      <c r="A13210">
        <f t="shared" ca="1" si="206"/>
        <v>-1.3148643260231025</v>
      </c>
    </row>
    <row r="13211" spans="1:1" x14ac:dyDescent="0.3">
      <c r="A13211">
        <f t="shared" ca="1" si="206"/>
        <v>-0.36467672247928695</v>
      </c>
    </row>
    <row r="13212" spans="1:1" x14ac:dyDescent="0.3">
      <c r="A13212">
        <f t="shared" ca="1" si="206"/>
        <v>0.13556313866613856</v>
      </c>
    </row>
    <row r="13213" spans="1:1" x14ac:dyDescent="0.3">
      <c r="A13213">
        <f t="shared" ca="1" si="206"/>
        <v>0.71672384812101642</v>
      </c>
    </row>
    <row r="13214" spans="1:1" x14ac:dyDescent="0.3">
      <c r="A13214">
        <f t="shared" ca="1" si="206"/>
        <v>0.22832542092439223</v>
      </c>
    </row>
    <row r="13215" spans="1:1" x14ac:dyDescent="0.3">
      <c r="A13215">
        <f t="shared" ca="1" si="206"/>
        <v>0.86427898420273175</v>
      </c>
    </row>
    <row r="13216" spans="1:1" x14ac:dyDescent="0.3">
      <c r="A13216">
        <f t="shared" ca="1" si="206"/>
        <v>-6.1016507065710303E-2</v>
      </c>
    </row>
    <row r="13217" spans="1:1" x14ac:dyDescent="0.3">
      <c r="A13217">
        <f t="shared" ca="1" si="206"/>
        <v>-1.2177211608025573</v>
      </c>
    </row>
    <row r="13218" spans="1:1" x14ac:dyDescent="0.3">
      <c r="A13218">
        <f t="shared" ca="1" si="206"/>
        <v>2.093050003271402E-2</v>
      </c>
    </row>
    <row r="13219" spans="1:1" x14ac:dyDescent="0.3">
      <c r="A13219">
        <f t="shared" ca="1" si="206"/>
        <v>-0.2089605809416902</v>
      </c>
    </row>
    <row r="13220" spans="1:1" x14ac:dyDescent="0.3">
      <c r="A13220">
        <f t="shared" ca="1" si="206"/>
        <v>0.31951977037266338</v>
      </c>
    </row>
    <row r="13221" spans="1:1" x14ac:dyDescent="0.3">
      <c r="A13221">
        <f t="shared" ca="1" si="206"/>
        <v>-0.1742249123784376</v>
      </c>
    </row>
    <row r="13222" spans="1:1" x14ac:dyDescent="0.3">
      <c r="A13222">
        <f t="shared" ca="1" si="206"/>
        <v>1.9675670316278759</v>
      </c>
    </row>
    <row r="13223" spans="1:1" x14ac:dyDescent="0.3">
      <c r="A13223">
        <f t="shared" ca="1" si="206"/>
        <v>-0.52191982511095225</v>
      </c>
    </row>
    <row r="13224" spans="1:1" x14ac:dyDescent="0.3">
      <c r="A13224">
        <f t="shared" ca="1" si="206"/>
        <v>0.48934566501018195</v>
      </c>
    </row>
    <row r="13225" spans="1:1" x14ac:dyDescent="0.3">
      <c r="A13225">
        <f t="shared" ca="1" si="206"/>
        <v>-0.66476523063920245</v>
      </c>
    </row>
    <row r="13226" spans="1:1" x14ac:dyDescent="0.3">
      <c r="A13226">
        <f t="shared" ca="1" si="206"/>
        <v>-0.51911503729916686</v>
      </c>
    </row>
    <row r="13227" spans="1:1" x14ac:dyDescent="0.3">
      <c r="A13227">
        <f t="shared" ca="1" si="206"/>
        <v>-0.80908074390722762</v>
      </c>
    </row>
    <row r="13228" spans="1:1" x14ac:dyDescent="0.3">
      <c r="A13228">
        <f t="shared" ca="1" si="206"/>
        <v>-0.3628435900816202</v>
      </c>
    </row>
    <row r="13229" spans="1:1" x14ac:dyDescent="0.3">
      <c r="A13229">
        <f t="shared" ca="1" si="206"/>
        <v>1.356733040575679</v>
      </c>
    </row>
    <row r="13230" spans="1:1" x14ac:dyDescent="0.3">
      <c r="A13230">
        <f t="shared" ca="1" si="206"/>
        <v>1.3633137605405952</v>
      </c>
    </row>
    <row r="13231" spans="1:1" x14ac:dyDescent="0.3">
      <c r="A13231">
        <f t="shared" ca="1" si="206"/>
        <v>-1.2683995189912498</v>
      </c>
    </row>
    <row r="13232" spans="1:1" x14ac:dyDescent="0.3">
      <c r="A13232">
        <f t="shared" ca="1" si="206"/>
        <v>-0.31720878941383623</v>
      </c>
    </row>
    <row r="13233" spans="1:1" x14ac:dyDescent="0.3">
      <c r="A13233">
        <f t="shared" ca="1" si="206"/>
        <v>0.74505610359035668</v>
      </c>
    </row>
    <row r="13234" spans="1:1" x14ac:dyDescent="0.3">
      <c r="A13234">
        <f t="shared" ca="1" si="206"/>
        <v>-0.47006218635398006</v>
      </c>
    </row>
    <row r="13235" spans="1:1" x14ac:dyDescent="0.3">
      <c r="A13235">
        <f t="shared" ca="1" si="206"/>
        <v>-2.4394133996557095</v>
      </c>
    </row>
    <row r="13236" spans="1:1" x14ac:dyDescent="0.3">
      <c r="A13236">
        <f t="shared" ca="1" si="206"/>
        <v>-1.0592996585211814</v>
      </c>
    </row>
    <row r="13237" spans="1:1" x14ac:dyDescent="0.3">
      <c r="A13237">
        <f t="shared" ca="1" si="206"/>
        <v>0.45046827127743272</v>
      </c>
    </row>
    <row r="13238" spans="1:1" x14ac:dyDescent="0.3">
      <c r="A13238">
        <f t="shared" ca="1" si="206"/>
        <v>1.3620227881381426</v>
      </c>
    </row>
    <row r="13239" spans="1:1" x14ac:dyDescent="0.3">
      <c r="A13239">
        <f t="shared" ca="1" si="206"/>
        <v>0.47259207560870448</v>
      </c>
    </row>
    <row r="13240" spans="1:1" x14ac:dyDescent="0.3">
      <c r="A13240">
        <f t="shared" ca="1" si="206"/>
        <v>0.4009516289413026</v>
      </c>
    </row>
    <row r="13241" spans="1:1" x14ac:dyDescent="0.3">
      <c r="A13241">
        <f t="shared" ca="1" si="206"/>
        <v>0.52644907604731273</v>
      </c>
    </row>
    <row r="13242" spans="1:1" x14ac:dyDescent="0.3">
      <c r="A13242">
        <f t="shared" ca="1" si="206"/>
        <v>2.0267197681493192</v>
      </c>
    </row>
    <row r="13243" spans="1:1" x14ac:dyDescent="0.3">
      <c r="A13243">
        <f t="shared" ca="1" si="206"/>
        <v>1.11361646621343</v>
      </c>
    </row>
    <row r="13244" spans="1:1" x14ac:dyDescent="0.3">
      <c r="A13244">
        <f t="shared" ca="1" si="206"/>
        <v>0.34011662496013767</v>
      </c>
    </row>
    <row r="13245" spans="1:1" x14ac:dyDescent="0.3">
      <c r="A13245">
        <f t="shared" ca="1" si="206"/>
        <v>-1.1732369473739905</v>
      </c>
    </row>
    <row r="13246" spans="1:1" x14ac:dyDescent="0.3">
      <c r="A13246">
        <f t="shared" ca="1" si="206"/>
        <v>-0.33099874389034289</v>
      </c>
    </row>
    <row r="13247" spans="1:1" x14ac:dyDescent="0.3">
      <c r="A13247">
        <f t="shared" ca="1" si="206"/>
        <v>-2.0398007393361954</v>
      </c>
    </row>
    <row r="13248" spans="1:1" x14ac:dyDescent="0.3">
      <c r="A13248">
        <f t="shared" ca="1" si="206"/>
        <v>-0.81903998181559257</v>
      </c>
    </row>
    <row r="13249" spans="1:1" x14ac:dyDescent="0.3">
      <c r="A13249">
        <f t="shared" ca="1" si="206"/>
        <v>-0.58527887637675924</v>
      </c>
    </row>
    <row r="13250" spans="1:1" x14ac:dyDescent="0.3">
      <c r="A13250">
        <f t="shared" ca="1" si="206"/>
        <v>1.2732611605299644</v>
      </c>
    </row>
    <row r="13251" spans="1:1" x14ac:dyDescent="0.3">
      <c r="A13251">
        <f t="shared" ref="A13251:A13314" ca="1" si="207">_xlfn.NORM.INV(RAND(),0,1)</f>
        <v>0.22251691793827769</v>
      </c>
    </row>
    <row r="13252" spans="1:1" x14ac:dyDescent="0.3">
      <c r="A13252">
        <f t="shared" ca="1" si="207"/>
        <v>0.56584915740890418</v>
      </c>
    </row>
    <row r="13253" spans="1:1" x14ac:dyDescent="0.3">
      <c r="A13253">
        <f t="shared" ca="1" si="207"/>
        <v>1.4811707582509659</v>
      </c>
    </row>
    <row r="13254" spans="1:1" x14ac:dyDescent="0.3">
      <c r="A13254">
        <f t="shared" ca="1" si="207"/>
        <v>-0.59578151730492768</v>
      </c>
    </row>
    <row r="13255" spans="1:1" x14ac:dyDescent="0.3">
      <c r="A13255">
        <f t="shared" ca="1" si="207"/>
        <v>1.3558661733957957</v>
      </c>
    </row>
    <row r="13256" spans="1:1" x14ac:dyDescent="0.3">
      <c r="A13256">
        <f t="shared" ca="1" si="207"/>
        <v>-1.9717985263984514</v>
      </c>
    </row>
    <row r="13257" spans="1:1" x14ac:dyDescent="0.3">
      <c r="A13257">
        <f t="shared" ca="1" si="207"/>
        <v>1.1235568000819496</v>
      </c>
    </row>
    <row r="13258" spans="1:1" x14ac:dyDescent="0.3">
      <c r="A13258">
        <f t="shared" ca="1" si="207"/>
        <v>-0.48588753342053853</v>
      </c>
    </row>
    <row r="13259" spans="1:1" x14ac:dyDescent="0.3">
      <c r="A13259">
        <f t="shared" ca="1" si="207"/>
        <v>1.4984552206290371</v>
      </c>
    </row>
    <row r="13260" spans="1:1" x14ac:dyDescent="0.3">
      <c r="A13260">
        <f t="shared" ca="1" si="207"/>
        <v>9.5127691993598412E-2</v>
      </c>
    </row>
    <row r="13261" spans="1:1" x14ac:dyDescent="0.3">
      <c r="A13261">
        <f t="shared" ca="1" si="207"/>
        <v>-1.2865440817434404</v>
      </c>
    </row>
    <row r="13262" spans="1:1" x14ac:dyDescent="0.3">
      <c r="A13262">
        <f t="shared" ca="1" si="207"/>
        <v>-1.8510077980522721</v>
      </c>
    </row>
    <row r="13263" spans="1:1" x14ac:dyDescent="0.3">
      <c r="A13263">
        <f t="shared" ca="1" si="207"/>
        <v>0.27710217479879046</v>
      </c>
    </row>
    <row r="13264" spans="1:1" x14ac:dyDescent="0.3">
      <c r="A13264">
        <f t="shared" ca="1" si="207"/>
        <v>1.3771172199417492</v>
      </c>
    </row>
    <row r="13265" spans="1:1" x14ac:dyDescent="0.3">
      <c r="A13265">
        <f t="shared" ca="1" si="207"/>
        <v>-8.9107107727585247E-2</v>
      </c>
    </row>
    <row r="13266" spans="1:1" x14ac:dyDescent="0.3">
      <c r="A13266">
        <f t="shared" ca="1" si="207"/>
        <v>-0.98195827741927366</v>
      </c>
    </row>
    <row r="13267" spans="1:1" x14ac:dyDescent="0.3">
      <c r="A13267">
        <f t="shared" ca="1" si="207"/>
        <v>0.82560075737093208</v>
      </c>
    </row>
    <row r="13268" spans="1:1" x14ac:dyDescent="0.3">
      <c r="A13268">
        <f t="shared" ca="1" si="207"/>
        <v>-0.44763406134357259</v>
      </c>
    </row>
    <row r="13269" spans="1:1" x14ac:dyDescent="0.3">
      <c r="A13269">
        <f t="shared" ca="1" si="207"/>
        <v>-1.5479694783178368</v>
      </c>
    </row>
    <row r="13270" spans="1:1" x14ac:dyDescent="0.3">
      <c r="A13270">
        <f t="shared" ca="1" si="207"/>
        <v>-1.1520550042919449</v>
      </c>
    </row>
    <row r="13271" spans="1:1" x14ac:dyDescent="0.3">
      <c r="A13271">
        <f t="shared" ca="1" si="207"/>
        <v>1.9959604248223854</v>
      </c>
    </row>
    <row r="13272" spans="1:1" x14ac:dyDescent="0.3">
      <c r="A13272">
        <f t="shared" ca="1" si="207"/>
        <v>-0.32872453910349786</v>
      </c>
    </row>
    <row r="13273" spans="1:1" x14ac:dyDescent="0.3">
      <c r="A13273">
        <f t="shared" ca="1" si="207"/>
        <v>-1.8599672506648093</v>
      </c>
    </row>
    <row r="13274" spans="1:1" x14ac:dyDescent="0.3">
      <c r="A13274">
        <f t="shared" ca="1" si="207"/>
        <v>1.5569956245383847</v>
      </c>
    </row>
    <row r="13275" spans="1:1" x14ac:dyDescent="0.3">
      <c r="A13275">
        <f t="shared" ca="1" si="207"/>
        <v>-4.6518357902854413E-2</v>
      </c>
    </row>
    <row r="13276" spans="1:1" x14ac:dyDescent="0.3">
      <c r="A13276">
        <f t="shared" ca="1" si="207"/>
        <v>0.17221868891519479</v>
      </c>
    </row>
    <row r="13277" spans="1:1" x14ac:dyDescent="0.3">
      <c r="A13277">
        <f t="shared" ca="1" si="207"/>
        <v>0.94171037238171462</v>
      </c>
    </row>
    <row r="13278" spans="1:1" x14ac:dyDescent="0.3">
      <c r="A13278">
        <f t="shared" ca="1" si="207"/>
        <v>4.806451277074468E-2</v>
      </c>
    </row>
    <row r="13279" spans="1:1" x14ac:dyDescent="0.3">
      <c r="A13279">
        <f t="shared" ca="1" si="207"/>
        <v>6.1056626347314631E-2</v>
      </c>
    </row>
    <row r="13280" spans="1:1" x14ac:dyDescent="0.3">
      <c r="A13280">
        <f t="shared" ca="1" si="207"/>
        <v>-0.85533117634290146</v>
      </c>
    </row>
    <row r="13281" spans="1:1" x14ac:dyDescent="0.3">
      <c r="A13281">
        <f t="shared" ca="1" si="207"/>
        <v>-4.0451931422672484E-2</v>
      </c>
    </row>
    <row r="13282" spans="1:1" x14ac:dyDescent="0.3">
      <c r="A13282">
        <f t="shared" ca="1" si="207"/>
        <v>0.3663655397652974</v>
      </c>
    </row>
    <row r="13283" spans="1:1" x14ac:dyDescent="0.3">
      <c r="A13283">
        <f t="shared" ca="1" si="207"/>
        <v>0.26135603041306027</v>
      </c>
    </row>
    <row r="13284" spans="1:1" x14ac:dyDescent="0.3">
      <c r="A13284">
        <f t="shared" ca="1" si="207"/>
        <v>0.21895389824981304</v>
      </c>
    </row>
    <row r="13285" spans="1:1" x14ac:dyDescent="0.3">
      <c r="A13285">
        <f t="shared" ca="1" si="207"/>
        <v>0.25294483528728984</v>
      </c>
    </row>
    <row r="13286" spans="1:1" x14ac:dyDescent="0.3">
      <c r="A13286">
        <f t="shared" ca="1" si="207"/>
        <v>1.6290669635477351</v>
      </c>
    </row>
    <row r="13287" spans="1:1" x14ac:dyDescent="0.3">
      <c r="A13287">
        <f t="shared" ca="1" si="207"/>
        <v>-1.162715347220199</v>
      </c>
    </row>
    <row r="13288" spans="1:1" x14ac:dyDescent="0.3">
      <c r="A13288">
        <f t="shared" ca="1" si="207"/>
        <v>1.1843744980015396</v>
      </c>
    </row>
    <row r="13289" spans="1:1" x14ac:dyDescent="0.3">
      <c r="A13289">
        <f t="shared" ca="1" si="207"/>
        <v>0.34044960969501242</v>
      </c>
    </row>
    <row r="13290" spans="1:1" x14ac:dyDescent="0.3">
      <c r="A13290">
        <f t="shared" ca="1" si="207"/>
        <v>0.10501939881760455</v>
      </c>
    </row>
    <row r="13291" spans="1:1" x14ac:dyDescent="0.3">
      <c r="A13291">
        <f t="shared" ca="1" si="207"/>
        <v>-1.2982790451695887</v>
      </c>
    </row>
    <row r="13292" spans="1:1" x14ac:dyDescent="0.3">
      <c r="A13292">
        <f t="shared" ca="1" si="207"/>
        <v>0.9786295391390224</v>
      </c>
    </row>
    <row r="13293" spans="1:1" x14ac:dyDescent="0.3">
      <c r="A13293">
        <f t="shared" ca="1" si="207"/>
        <v>-0.19887457504697581</v>
      </c>
    </row>
    <row r="13294" spans="1:1" x14ac:dyDescent="0.3">
      <c r="A13294">
        <f t="shared" ca="1" si="207"/>
        <v>0.19564148609036469</v>
      </c>
    </row>
    <row r="13295" spans="1:1" x14ac:dyDescent="0.3">
      <c r="A13295">
        <f t="shared" ca="1" si="207"/>
        <v>0.8185810190445757</v>
      </c>
    </row>
    <row r="13296" spans="1:1" x14ac:dyDescent="0.3">
      <c r="A13296">
        <f t="shared" ca="1" si="207"/>
        <v>0.58257160028733113</v>
      </c>
    </row>
    <row r="13297" spans="1:1" x14ac:dyDescent="0.3">
      <c r="A13297">
        <f t="shared" ca="1" si="207"/>
        <v>-2.3497658414110778</v>
      </c>
    </row>
    <row r="13298" spans="1:1" x14ac:dyDescent="0.3">
      <c r="A13298">
        <f t="shared" ca="1" si="207"/>
        <v>-1.7518490254377219</v>
      </c>
    </row>
    <row r="13299" spans="1:1" x14ac:dyDescent="0.3">
      <c r="A13299">
        <f t="shared" ca="1" si="207"/>
        <v>1.5574891521968877</v>
      </c>
    </row>
    <row r="13300" spans="1:1" x14ac:dyDescent="0.3">
      <c r="A13300">
        <f t="shared" ca="1" si="207"/>
        <v>0.24792781214190085</v>
      </c>
    </row>
    <row r="13301" spans="1:1" x14ac:dyDescent="0.3">
      <c r="A13301">
        <f t="shared" ca="1" si="207"/>
        <v>1.245627558606488</v>
      </c>
    </row>
    <row r="13302" spans="1:1" x14ac:dyDescent="0.3">
      <c r="A13302">
        <f t="shared" ca="1" si="207"/>
        <v>0.34690147683394912</v>
      </c>
    </row>
    <row r="13303" spans="1:1" x14ac:dyDescent="0.3">
      <c r="A13303">
        <f t="shared" ca="1" si="207"/>
        <v>-0.26585929042968859</v>
      </c>
    </row>
    <row r="13304" spans="1:1" x14ac:dyDescent="0.3">
      <c r="A13304">
        <f t="shared" ca="1" si="207"/>
        <v>-0.33647616897166094</v>
      </c>
    </row>
    <row r="13305" spans="1:1" x14ac:dyDescent="0.3">
      <c r="A13305">
        <f t="shared" ca="1" si="207"/>
        <v>-0.87396406928112003</v>
      </c>
    </row>
    <row r="13306" spans="1:1" x14ac:dyDescent="0.3">
      <c r="A13306">
        <f t="shared" ca="1" si="207"/>
        <v>0.64580101870657947</v>
      </c>
    </row>
    <row r="13307" spans="1:1" x14ac:dyDescent="0.3">
      <c r="A13307">
        <f t="shared" ca="1" si="207"/>
        <v>1.2523654381958904</v>
      </c>
    </row>
    <row r="13308" spans="1:1" x14ac:dyDescent="0.3">
      <c r="A13308">
        <f t="shared" ca="1" si="207"/>
        <v>-0.99012298039075797</v>
      </c>
    </row>
    <row r="13309" spans="1:1" x14ac:dyDescent="0.3">
      <c r="A13309">
        <f t="shared" ca="1" si="207"/>
        <v>-0.30796026345071847</v>
      </c>
    </row>
    <row r="13310" spans="1:1" x14ac:dyDescent="0.3">
      <c r="A13310">
        <f t="shared" ca="1" si="207"/>
        <v>-0.35202216499577937</v>
      </c>
    </row>
    <row r="13311" spans="1:1" x14ac:dyDescent="0.3">
      <c r="A13311">
        <f t="shared" ca="1" si="207"/>
        <v>-0.15633831478115628</v>
      </c>
    </row>
    <row r="13312" spans="1:1" x14ac:dyDescent="0.3">
      <c r="A13312">
        <f t="shared" ca="1" si="207"/>
        <v>-0.13066914999534657</v>
      </c>
    </row>
    <row r="13313" spans="1:1" x14ac:dyDescent="0.3">
      <c r="A13313">
        <f t="shared" ca="1" si="207"/>
        <v>-1.3150550089876634E-2</v>
      </c>
    </row>
    <row r="13314" spans="1:1" x14ac:dyDescent="0.3">
      <c r="A13314">
        <f t="shared" ca="1" si="207"/>
        <v>-1.329686434380315</v>
      </c>
    </row>
    <row r="13315" spans="1:1" x14ac:dyDescent="0.3">
      <c r="A13315">
        <f t="shared" ref="A13315:A13378" ca="1" si="208">_xlfn.NORM.INV(RAND(),0,1)</f>
        <v>-1.9745185555711928</v>
      </c>
    </row>
    <row r="13316" spans="1:1" x14ac:dyDescent="0.3">
      <c r="A13316">
        <f t="shared" ca="1" si="208"/>
        <v>-0.56373830150299375</v>
      </c>
    </row>
    <row r="13317" spans="1:1" x14ac:dyDescent="0.3">
      <c r="A13317">
        <f t="shared" ca="1" si="208"/>
        <v>-0.10366871257627322</v>
      </c>
    </row>
    <row r="13318" spans="1:1" x14ac:dyDescent="0.3">
      <c r="A13318">
        <f t="shared" ca="1" si="208"/>
        <v>1.1392983714378146</v>
      </c>
    </row>
    <row r="13319" spans="1:1" x14ac:dyDescent="0.3">
      <c r="A13319">
        <f t="shared" ca="1" si="208"/>
        <v>0.21338379017179548</v>
      </c>
    </row>
    <row r="13320" spans="1:1" x14ac:dyDescent="0.3">
      <c r="A13320">
        <f t="shared" ca="1" si="208"/>
        <v>-0.26008678931365914</v>
      </c>
    </row>
    <row r="13321" spans="1:1" x14ac:dyDescent="0.3">
      <c r="A13321">
        <f t="shared" ca="1" si="208"/>
        <v>0.7928214650719756</v>
      </c>
    </row>
    <row r="13322" spans="1:1" x14ac:dyDescent="0.3">
      <c r="A13322">
        <f t="shared" ca="1" si="208"/>
        <v>-0.75388615417045213</v>
      </c>
    </row>
    <row r="13323" spans="1:1" x14ac:dyDescent="0.3">
      <c r="A13323">
        <f t="shared" ca="1" si="208"/>
        <v>-0.83257828905354492</v>
      </c>
    </row>
    <row r="13324" spans="1:1" x14ac:dyDescent="0.3">
      <c r="A13324">
        <f t="shared" ca="1" si="208"/>
        <v>-3.8464148105405792E-2</v>
      </c>
    </row>
    <row r="13325" spans="1:1" x14ac:dyDescent="0.3">
      <c r="A13325">
        <f t="shared" ca="1" si="208"/>
        <v>0.82110126147451501</v>
      </c>
    </row>
    <row r="13326" spans="1:1" x14ac:dyDescent="0.3">
      <c r="A13326">
        <f t="shared" ca="1" si="208"/>
        <v>0.48101358434034047</v>
      </c>
    </row>
    <row r="13327" spans="1:1" x14ac:dyDescent="0.3">
      <c r="A13327">
        <f t="shared" ca="1" si="208"/>
        <v>-1.3113739467823669</v>
      </c>
    </row>
    <row r="13328" spans="1:1" x14ac:dyDescent="0.3">
      <c r="A13328">
        <f t="shared" ca="1" si="208"/>
        <v>0.54708060736562314</v>
      </c>
    </row>
    <row r="13329" spans="1:1" x14ac:dyDescent="0.3">
      <c r="A13329">
        <f t="shared" ca="1" si="208"/>
        <v>-1.7683130316601696</v>
      </c>
    </row>
    <row r="13330" spans="1:1" x14ac:dyDescent="0.3">
      <c r="A13330">
        <f t="shared" ca="1" si="208"/>
        <v>-0.28957852829393804</v>
      </c>
    </row>
    <row r="13331" spans="1:1" x14ac:dyDescent="0.3">
      <c r="A13331">
        <f t="shared" ca="1" si="208"/>
        <v>1.3483676999310812</v>
      </c>
    </row>
    <row r="13332" spans="1:1" x14ac:dyDescent="0.3">
      <c r="A13332">
        <f t="shared" ca="1" si="208"/>
        <v>-1.5571508141471673</v>
      </c>
    </row>
    <row r="13333" spans="1:1" x14ac:dyDescent="0.3">
      <c r="A13333">
        <f t="shared" ca="1" si="208"/>
        <v>-0.39639389309842188</v>
      </c>
    </row>
    <row r="13334" spans="1:1" x14ac:dyDescent="0.3">
      <c r="A13334">
        <f t="shared" ca="1" si="208"/>
        <v>-1.4922449096231345</v>
      </c>
    </row>
    <row r="13335" spans="1:1" x14ac:dyDescent="0.3">
      <c r="A13335">
        <f t="shared" ca="1" si="208"/>
        <v>-1.1190665814217535</v>
      </c>
    </row>
    <row r="13336" spans="1:1" x14ac:dyDescent="0.3">
      <c r="A13336">
        <f t="shared" ca="1" si="208"/>
        <v>1.9776131463147795</v>
      </c>
    </row>
    <row r="13337" spans="1:1" x14ac:dyDescent="0.3">
      <c r="A13337">
        <f t="shared" ca="1" si="208"/>
        <v>0.23176398126264733</v>
      </c>
    </row>
    <row r="13338" spans="1:1" x14ac:dyDescent="0.3">
      <c r="A13338">
        <f t="shared" ca="1" si="208"/>
        <v>-0.14375066892264324</v>
      </c>
    </row>
    <row r="13339" spans="1:1" x14ac:dyDescent="0.3">
      <c r="A13339">
        <f t="shared" ca="1" si="208"/>
        <v>-0.77891531790702107</v>
      </c>
    </row>
    <row r="13340" spans="1:1" x14ac:dyDescent="0.3">
      <c r="A13340">
        <f t="shared" ca="1" si="208"/>
        <v>0.37410389956152384</v>
      </c>
    </row>
    <row r="13341" spans="1:1" x14ac:dyDescent="0.3">
      <c r="A13341">
        <f t="shared" ca="1" si="208"/>
        <v>0.18261295671543457</v>
      </c>
    </row>
    <row r="13342" spans="1:1" x14ac:dyDescent="0.3">
      <c r="A13342">
        <f t="shared" ca="1" si="208"/>
        <v>1.6757080447648163</v>
      </c>
    </row>
    <row r="13343" spans="1:1" x14ac:dyDescent="0.3">
      <c r="A13343">
        <f t="shared" ca="1" si="208"/>
        <v>-0.15173155052594733</v>
      </c>
    </row>
    <row r="13344" spans="1:1" x14ac:dyDescent="0.3">
      <c r="A13344">
        <f t="shared" ca="1" si="208"/>
        <v>0.14913231868333796</v>
      </c>
    </row>
    <row r="13345" spans="1:1" x14ac:dyDescent="0.3">
      <c r="A13345">
        <f t="shared" ca="1" si="208"/>
        <v>1.7479436272706208</v>
      </c>
    </row>
    <row r="13346" spans="1:1" x14ac:dyDescent="0.3">
      <c r="A13346">
        <f t="shared" ca="1" si="208"/>
        <v>-0.18348500747863433</v>
      </c>
    </row>
    <row r="13347" spans="1:1" x14ac:dyDescent="0.3">
      <c r="A13347">
        <f t="shared" ca="1" si="208"/>
        <v>1.7013406827133262</v>
      </c>
    </row>
    <row r="13348" spans="1:1" x14ac:dyDescent="0.3">
      <c r="A13348">
        <f t="shared" ca="1" si="208"/>
        <v>2.5925256886024601</v>
      </c>
    </row>
    <row r="13349" spans="1:1" x14ac:dyDescent="0.3">
      <c r="A13349">
        <f t="shared" ca="1" si="208"/>
        <v>0.42291633636769682</v>
      </c>
    </row>
    <row r="13350" spans="1:1" x14ac:dyDescent="0.3">
      <c r="A13350">
        <f t="shared" ca="1" si="208"/>
        <v>-0.32691284079894817</v>
      </c>
    </row>
    <row r="13351" spans="1:1" x14ac:dyDescent="0.3">
      <c r="A13351">
        <f t="shared" ca="1" si="208"/>
        <v>0.8072443507628142</v>
      </c>
    </row>
    <row r="13352" spans="1:1" x14ac:dyDescent="0.3">
      <c r="A13352">
        <f t="shared" ca="1" si="208"/>
        <v>1.4272640720839325</v>
      </c>
    </row>
    <row r="13353" spans="1:1" x14ac:dyDescent="0.3">
      <c r="A13353">
        <f t="shared" ca="1" si="208"/>
        <v>0.20974987087283381</v>
      </c>
    </row>
    <row r="13354" spans="1:1" x14ac:dyDescent="0.3">
      <c r="A13354">
        <f t="shared" ca="1" si="208"/>
        <v>-0.35886844033029469</v>
      </c>
    </row>
    <row r="13355" spans="1:1" x14ac:dyDescent="0.3">
      <c r="A13355">
        <f t="shared" ca="1" si="208"/>
        <v>-0.12958418357287677</v>
      </c>
    </row>
    <row r="13356" spans="1:1" x14ac:dyDescent="0.3">
      <c r="A13356">
        <f t="shared" ca="1" si="208"/>
        <v>-1.8324007689354564</v>
      </c>
    </row>
    <row r="13357" spans="1:1" x14ac:dyDescent="0.3">
      <c r="A13357">
        <f t="shared" ca="1" si="208"/>
        <v>0.22795894995987689</v>
      </c>
    </row>
    <row r="13358" spans="1:1" x14ac:dyDescent="0.3">
      <c r="A13358">
        <f t="shared" ca="1" si="208"/>
        <v>4.5144972911117527E-2</v>
      </c>
    </row>
    <row r="13359" spans="1:1" x14ac:dyDescent="0.3">
      <c r="A13359">
        <f t="shared" ca="1" si="208"/>
        <v>0.52775777137540703</v>
      </c>
    </row>
    <row r="13360" spans="1:1" x14ac:dyDescent="0.3">
      <c r="A13360">
        <f t="shared" ca="1" si="208"/>
        <v>0.32215549788557285</v>
      </c>
    </row>
    <row r="13361" spans="1:1" x14ac:dyDescent="0.3">
      <c r="A13361">
        <f t="shared" ca="1" si="208"/>
        <v>-1.6879254546164701</v>
      </c>
    </row>
    <row r="13362" spans="1:1" x14ac:dyDescent="0.3">
      <c r="A13362">
        <f t="shared" ca="1" si="208"/>
        <v>-1.0846189959010724</v>
      </c>
    </row>
    <row r="13363" spans="1:1" x14ac:dyDescent="0.3">
      <c r="A13363">
        <f t="shared" ca="1" si="208"/>
        <v>0.48396178474602192</v>
      </c>
    </row>
    <row r="13364" spans="1:1" x14ac:dyDescent="0.3">
      <c r="A13364">
        <f t="shared" ca="1" si="208"/>
        <v>0.2187988291144515</v>
      </c>
    </row>
    <row r="13365" spans="1:1" x14ac:dyDescent="0.3">
      <c r="A13365">
        <f t="shared" ca="1" si="208"/>
        <v>1.2089249447432091</v>
      </c>
    </row>
    <row r="13366" spans="1:1" x14ac:dyDescent="0.3">
      <c r="A13366">
        <f t="shared" ca="1" si="208"/>
        <v>-1.5491213290228125</v>
      </c>
    </row>
    <row r="13367" spans="1:1" x14ac:dyDescent="0.3">
      <c r="A13367">
        <f t="shared" ca="1" si="208"/>
        <v>-2.4241722507168317</v>
      </c>
    </row>
    <row r="13368" spans="1:1" x14ac:dyDescent="0.3">
      <c r="A13368">
        <f t="shared" ca="1" si="208"/>
        <v>-0.70419169660233272</v>
      </c>
    </row>
    <row r="13369" spans="1:1" x14ac:dyDescent="0.3">
      <c r="A13369">
        <f t="shared" ca="1" si="208"/>
        <v>-1.4473172018834659</v>
      </c>
    </row>
    <row r="13370" spans="1:1" x14ac:dyDescent="0.3">
      <c r="A13370">
        <f t="shared" ca="1" si="208"/>
        <v>-0.61188406988478961</v>
      </c>
    </row>
    <row r="13371" spans="1:1" x14ac:dyDescent="0.3">
      <c r="A13371">
        <f t="shared" ca="1" si="208"/>
        <v>-1.4816597173925743</v>
      </c>
    </row>
    <row r="13372" spans="1:1" x14ac:dyDescent="0.3">
      <c r="A13372">
        <f t="shared" ca="1" si="208"/>
        <v>0.94235109888457369</v>
      </c>
    </row>
    <row r="13373" spans="1:1" x14ac:dyDescent="0.3">
      <c r="A13373">
        <f t="shared" ca="1" si="208"/>
        <v>-0.19184195333003048</v>
      </c>
    </row>
    <row r="13374" spans="1:1" x14ac:dyDescent="0.3">
      <c r="A13374">
        <f t="shared" ca="1" si="208"/>
        <v>0.65132289159381562</v>
      </c>
    </row>
    <row r="13375" spans="1:1" x14ac:dyDescent="0.3">
      <c r="A13375">
        <f t="shared" ca="1" si="208"/>
        <v>0.88006837605940413</v>
      </c>
    </row>
    <row r="13376" spans="1:1" x14ac:dyDescent="0.3">
      <c r="A13376">
        <f t="shared" ca="1" si="208"/>
        <v>-0.59446851266578826</v>
      </c>
    </row>
    <row r="13377" spans="1:1" x14ac:dyDescent="0.3">
      <c r="A13377">
        <f t="shared" ca="1" si="208"/>
        <v>-0.92852851117503954</v>
      </c>
    </row>
    <row r="13378" spans="1:1" x14ac:dyDescent="0.3">
      <c r="A13378">
        <f t="shared" ca="1" si="208"/>
        <v>1.0462687016208077</v>
      </c>
    </row>
    <row r="13379" spans="1:1" x14ac:dyDescent="0.3">
      <c r="A13379">
        <f t="shared" ref="A13379:A13442" ca="1" si="209">_xlfn.NORM.INV(RAND(),0,1)</f>
        <v>2.2608329175359634</v>
      </c>
    </row>
    <row r="13380" spans="1:1" x14ac:dyDescent="0.3">
      <c r="A13380">
        <f t="shared" ca="1" si="209"/>
        <v>1.9493414115038186</v>
      </c>
    </row>
    <row r="13381" spans="1:1" x14ac:dyDescent="0.3">
      <c r="A13381">
        <f t="shared" ca="1" si="209"/>
        <v>0.95891990658175896</v>
      </c>
    </row>
    <row r="13382" spans="1:1" x14ac:dyDescent="0.3">
      <c r="A13382">
        <f t="shared" ca="1" si="209"/>
        <v>-1.0160370865941244</v>
      </c>
    </row>
    <row r="13383" spans="1:1" x14ac:dyDescent="0.3">
      <c r="A13383">
        <f t="shared" ca="1" si="209"/>
        <v>1.0179534330535047</v>
      </c>
    </row>
    <row r="13384" spans="1:1" x14ac:dyDescent="0.3">
      <c r="A13384">
        <f t="shared" ca="1" si="209"/>
        <v>-7.6584918992352286E-2</v>
      </c>
    </row>
    <row r="13385" spans="1:1" x14ac:dyDescent="0.3">
      <c r="A13385">
        <f t="shared" ca="1" si="209"/>
        <v>-0.73786727323456514</v>
      </c>
    </row>
    <row r="13386" spans="1:1" x14ac:dyDescent="0.3">
      <c r="A13386">
        <f t="shared" ca="1" si="209"/>
        <v>1.70496859214734E-2</v>
      </c>
    </row>
    <row r="13387" spans="1:1" x14ac:dyDescent="0.3">
      <c r="A13387">
        <f t="shared" ca="1" si="209"/>
        <v>-0.39939624324087375</v>
      </c>
    </row>
    <row r="13388" spans="1:1" x14ac:dyDescent="0.3">
      <c r="A13388">
        <f t="shared" ca="1" si="209"/>
        <v>0.74916673925125443</v>
      </c>
    </row>
    <row r="13389" spans="1:1" x14ac:dyDescent="0.3">
      <c r="A13389">
        <f t="shared" ca="1" si="209"/>
        <v>-0.39823158823270299</v>
      </c>
    </row>
    <row r="13390" spans="1:1" x14ac:dyDescent="0.3">
      <c r="A13390">
        <f t="shared" ca="1" si="209"/>
        <v>-0.284865780422834</v>
      </c>
    </row>
    <row r="13391" spans="1:1" x14ac:dyDescent="0.3">
      <c r="A13391">
        <f t="shared" ca="1" si="209"/>
        <v>-0.56696414083418334</v>
      </c>
    </row>
    <row r="13392" spans="1:1" x14ac:dyDescent="0.3">
      <c r="A13392">
        <f t="shared" ca="1" si="209"/>
        <v>1.3108228452708244</v>
      </c>
    </row>
    <row r="13393" spans="1:1" x14ac:dyDescent="0.3">
      <c r="A13393">
        <f t="shared" ca="1" si="209"/>
        <v>-0.33501067730527212</v>
      </c>
    </row>
    <row r="13394" spans="1:1" x14ac:dyDescent="0.3">
      <c r="A13394">
        <f t="shared" ca="1" si="209"/>
        <v>1.5542999735894869</v>
      </c>
    </row>
    <row r="13395" spans="1:1" x14ac:dyDescent="0.3">
      <c r="A13395">
        <f t="shared" ca="1" si="209"/>
        <v>-0.82883107552202639</v>
      </c>
    </row>
    <row r="13396" spans="1:1" x14ac:dyDescent="0.3">
      <c r="A13396">
        <f t="shared" ca="1" si="209"/>
        <v>-0.4924570449450244</v>
      </c>
    </row>
    <row r="13397" spans="1:1" x14ac:dyDescent="0.3">
      <c r="A13397">
        <f t="shared" ca="1" si="209"/>
        <v>-0.1338748871017035</v>
      </c>
    </row>
    <row r="13398" spans="1:1" x14ac:dyDescent="0.3">
      <c r="A13398">
        <f t="shared" ca="1" si="209"/>
        <v>-0.44314238513490462</v>
      </c>
    </row>
    <row r="13399" spans="1:1" x14ac:dyDescent="0.3">
      <c r="A13399">
        <f t="shared" ca="1" si="209"/>
        <v>1.477288986169228</v>
      </c>
    </row>
    <row r="13400" spans="1:1" x14ac:dyDescent="0.3">
      <c r="A13400">
        <f t="shared" ca="1" si="209"/>
        <v>-0.87863938738845682</v>
      </c>
    </row>
    <row r="13401" spans="1:1" x14ac:dyDescent="0.3">
      <c r="A13401">
        <f t="shared" ca="1" si="209"/>
        <v>-1.5265175253289403</v>
      </c>
    </row>
    <row r="13402" spans="1:1" x14ac:dyDescent="0.3">
      <c r="A13402">
        <f t="shared" ca="1" si="209"/>
        <v>2.0061749568120821</v>
      </c>
    </row>
    <row r="13403" spans="1:1" x14ac:dyDescent="0.3">
      <c r="A13403">
        <f t="shared" ca="1" si="209"/>
        <v>-1.352176294611168</v>
      </c>
    </row>
    <row r="13404" spans="1:1" x14ac:dyDescent="0.3">
      <c r="A13404">
        <f t="shared" ca="1" si="209"/>
        <v>-0.93336739918665534</v>
      </c>
    </row>
    <row r="13405" spans="1:1" x14ac:dyDescent="0.3">
      <c r="A13405">
        <f t="shared" ca="1" si="209"/>
        <v>-1.0892232073394204</v>
      </c>
    </row>
    <row r="13406" spans="1:1" x14ac:dyDescent="0.3">
      <c r="A13406">
        <f t="shared" ca="1" si="209"/>
        <v>-0.43429406638224094</v>
      </c>
    </row>
    <row r="13407" spans="1:1" x14ac:dyDescent="0.3">
      <c r="A13407">
        <f t="shared" ca="1" si="209"/>
        <v>0.92385402829142316</v>
      </c>
    </row>
    <row r="13408" spans="1:1" x14ac:dyDescent="0.3">
      <c r="A13408">
        <f t="shared" ca="1" si="209"/>
        <v>-1.2023140037778401</v>
      </c>
    </row>
    <row r="13409" spans="1:1" x14ac:dyDescent="0.3">
      <c r="A13409">
        <f t="shared" ca="1" si="209"/>
        <v>-1.5145422522795173</v>
      </c>
    </row>
    <row r="13410" spans="1:1" x14ac:dyDescent="0.3">
      <c r="A13410">
        <f t="shared" ca="1" si="209"/>
        <v>-0.729118252676205</v>
      </c>
    </row>
    <row r="13411" spans="1:1" x14ac:dyDescent="0.3">
      <c r="A13411">
        <f t="shared" ca="1" si="209"/>
        <v>1.9614392385392698</v>
      </c>
    </row>
    <row r="13412" spans="1:1" x14ac:dyDescent="0.3">
      <c r="A13412">
        <f t="shared" ca="1" si="209"/>
        <v>1.1025491050741116</v>
      </c>
    </row>
    <row r="13413" spans="1:1" x14ac:dyDescent="0.3">
      <c r="A13413">
        <f t="shared" ca="1" si="209"/>
        <v>0.87353021572752332</v>
      </c>
    </row>
    <row r="13414" spans="1:1" x14ac:dyDescent="0.3">
      <c r="A13414">
        <f t="shared" ca="1" si="209"/>
        <v>-1.2617721142026641</v>
      </c>
    </row>
    <row r="13415" spans="1:1" x14ac:dyDescent="0.3">
      <c r="A13415">
        <f t="shared" ca="1" si="209"/>
        <v>2.1997096967551188</v>
      </c>
    </row>
    <row r="13416" spans="1:1" x14ac:dyDescent="0.3">
      <c r="A13416">
        <f t="shared" ca="1" si="209"/>
        <v>0.8317989125328753</v>
      </c>
    </row>
    <row r="13417" spans="1:1" x14ac:dyDescent="0.3">
      <c r="A13417">
        <f t="shared" ca="1" si="209"/>
        <v>1.4002209314988066</v>
      </c>
    </row>
    <row r="13418" spans="1:1" x14ac:dyDescent="0.3">
      <c r="A13418">
        <f t="shared" ca="1" si="209"/>
        <v>1.0487999113157502</v>
      </c>
    </row>
    <row r="13419" spans="1:1" x14ac:dyDescent="0.3">
      <c r="A13419">
        <f t="shared" ca="1" si="209"/>
        <v>-0.66871343627841962</v>
      </c>
    </row>
    <row r="13420" spans="1:1" x14ac:dyDescent="0.3">
      <c r="A13420">
        <f t="shared" ca="1" si="209"/>
        <v>2.3825109967956748</v>
      </c>
    </row>
    <row r="13421" spans="1:1" x14ac:dyDescent="0.3">
      <c r="A13421">
        <f t="shared" ca="1" si="209"/>
        <v>-1.3757728140899894</v>
      </c>
    </row>
    <row r="13422" spans="1:1" x14ac:dyDescent="0.3">
      <c r="A13422">
        <f t="shared" ca="1" si="209"/>
        <v>1.4428504997519505</v>
      </c>
    </row>
    <row r="13423" spans="1:1" x14ac:dyDescent="0.3">
      <c r="A13423">
        <f t="shared" ca="1" si="209"/>
        <v>7.7367676354894374E-2</v>
      </c>
    </row>
    <row r="13424" spans="1:1" x14ac:dyDescent="0.3">
      <c r="A13424">
        <f t="shared" ca="1" si="209"/>
        <v>0.57141139502666471</v>
      </c>
    </row>
    <row r="13425" spans="1:1" x14ac:dyDescent="0.3">
      <c r="A13425">
        <f t="shared" ca="1" si="209"/>
        <v>0.84947660847374606</v>
      </c>
    </row>
    <row r="13426" spans="1:1" x14ac:dyDescent="0.3">
      <c r="A13426">
        <f t="shared" ca="1" si="209"/>
        <v>-0.11528738808283401</v>
      </c>
    </row>
    <row r="13427" spans="1:1" x14ac:dyDescent="0.3">
      <c r="A13427">
        <f t="shared" ca="1" si="209"/>
        <v>0.85063313072187285</v>
      </c>
    </row>
    <row r="13428" spans="1:1" x14ac:dyDescent="0.3">
      <c r="A13428">
        <f t="shared" ca="1" si="209"/>
        <v>6.924299043277983E-2</v>
      </c>
    </row>
    <row r="13429" spans="1:1" x14ac:dyDescent="0.3">
      <c r="A13429">
        <f t="shared" ca="1" si="209"/>
        <v>0.28434575098488835</v>
      </c>
    </row>
    <row r="13430" spans="1:1" x14ac:dyDescent="0.3">
      <c r="A13430">
        <f t="shared" ca="1" si="209"/>
        <v>0.21586481150846221</v>
      </c>
    </row>
    <row r="13431" spans="1:1" x14ac:dyDescent="0.3">
      <c r="A13431">
        <f t="shared" ca="1" si="209"/>
        <v>-0.62329479755832862</v>
      </c>
    </row>
    <row r="13432" spans="1:1" x14ac:dyDescent="0.3">
      <c r="A13432">
        <f t="shared" ca="1" si="209"/>
        <v>-1.2612468989924572</v>
      </c>
    </row>
    <row r="13433" spans="1:1" x14ac:dyDescent="0.3">
      <c r="A13433">
        <f t="shared" ca="1" si="209"/>
        <v>0.17805512854951197</v>
      </c>
    </row>
    <row r="13434" spans="1:1" x14ac:dyDescent="0.3">
      <c r="A13434">
        <f t="shared" ca="1" si="209"/>
        <v>1.1932626910780835</v>
      </c>
    </row>
    <row r="13435" spans="1:1" x14ac:dyDescent="0.3">
      <c r="A13435">
        <f t="shared" ca="1" si="209"/>
        <v>0.29804928211430648</v>
      </c>
    </row>
    <row r="13436" spans="1:1" x14ac:dyDescent="0.3">
      <c r="A13436">
        <f t="shared" ca="1" si="209"/>
        <v>-0.61535783734545146</v>
      </c>
    </row>
    <row r="13437" spans="1:1" x14ac:dyDescent="0.3">
      <c r="A13437">
        <f t="shared" ca="1" si="209"/>
        <v>-1.0085316286842383</v>
      </c>
    </row>
    <row r="13438" spans="1:1" x14ac:dyDescent="0.3">
      <c r="A13438">
        <f t="shared" ca="1" si="209"/>
        <v>1.2905167380828897</v>
      </c>
    </row>
    <row r="13439" spans="1:1" x14ac:dyDescent="0.3">
      <c r="A13439">
        <f t="shared" ca="1" si="209"/>
        <v>-1.0246898008670484</v>
      </c>
    </row>
    <row r="13440" spans="1:1" x14ac:dyDescent="0.3">
      <c r="A13440">
        <f t="shared" ca="1" si="209"/>
        <v>1.1107335134992615</v>
      </c>
    </row>
    <row r="13441" spans="1:1" x14ac:dyDescent="0.3">
      <c r="A13441">
        <f t="shared" ca="1" si="209"/>
        <v>-0.86537784833992637</v>
      </c>
    </row>
    <row r="13442" spans="1:1" x14ac:dyDescent="0.3">
      <c r="A13442">
        <f t="shared" ca="1" si="209"/>
        <v>-2.5787609505413767</v>
      </c>
    </row>
    <row r="13443" spans="1:1" x14ac:dyDescent="0.3">
      <c r="A13443">
        <f t="shared" ref="A13443:A13506" ca="1" si="210">_xlfn.NORM.INV(RAND(),0,1)</f>
        <v>0.63004908570342222</v>
      </c>
    </row>
    <row r="13444" spans="1:1" x14ac:dyDescent="0.3">
      <c r="A13444">
        <f t="shared" ca="1" si="210"/>
        <v>0.70509583017069555</v>
      </c>
    </row>
    <row r="13445" spans="1:1" x14ac:dyDescent="0.3">
      <c r="A13445">
        <f t="shared" ca="1" si="210"/>
        <v>0.10044280689864879</v>
      </c>
    </row>
    <row r="13446" spans="1:1" x14ac:dyDescent="0.3">
      <c r="A13446">
        <f t="shared" ca="1" si="210"/>
        <v>0.40053471977108579</v>
      </c>
    </row>
    <row r="13447" spans="1:1" x14ac:dyDescent="0.3">
      <c r="A13447">
        <f t="shared" ca="1" si="210"/>
        <v>1.0691274730915126</v>
      </c>
    </row>
    <row r="13448" spans="1:1" x14ac:dyDescent="0.3">
      <c r="A13448">
        <f t="shared" ca="1" si="210"/>
        <v>-2.2236611405275695</v>
      </c>
    </row>
    <row r="13449" spans="1:1" x14ac:dyDescent="0.3">
      <c r="A13449">
        <f t="shared" ca="1" si="210"/>
        <v>-0.89966291489314931</v>
      </c>
    </row>
    <row r="13450" spans="1:1" x14ac:dyDescent="0.3">
      <c r="A13450">
        <f t="shared" ca="1" si="210"/>
        <v>1.5730060967394335</v>
      </c>
    </row>
    <row r="13451" spans="1:1" x14ac:dyDescent="0.3">
      <c r="A13451">
        <f t="shared" ca="1" si="210"/>
        <v>-0.36416823391601116</v>
      </c>
    </row>
    <row r="13452" spans="1:1" x14ac:dyDescent="0.3">
      <c r="A13452">
        <f t="shared" ca="1" si="210"/>
        <v>-0.10495303860428236</v>
      </c>
    </row>
    <row r="13453" spans="1:1" x14ac:dyDescent="0.3">
      <c r="A13453">
        <f t="shared" ca="1" si="210"/>
        <v>-0.31686599198211374</v>
      </c>
    </row>
    <row r="13454" spans="1:1" x14ac:dyDescent="0.3">
      <c r="A13454">
        <f t="shared" ca="1" si="210"/>
        <v>-0.95077528995217375</v>
      </c>
    </row>
    <row r="13455" spans="1:1" x14ac:dyDescent="0.3">
      <c r="A13455">
        <f t="shared" ca="1" si="210"/>
        <v>1.1567964102939494</v>
      </c>
    </row>
    <row r="13456" spans="1:1" x14ac:dyDescent="0.3">
      <c r="A13456">
        <f t="shared" ca="1" si="210"/>
        <v>1.199847705984491</v>
      </c>
    </row>
    <row r="13457" spans="1:1" x14ac:dyDescent="0.3">
      <c r="A13457">
        <f t="shared" ca="1" si="210"/>
        <v>-0.25229127780235394</v>
      </c>
    </row>
    <row r="13458" spans="1:1" x14ac:dyDescent="0.3">
      <c r="A13458">
        <f t="shared" ca="1" si="210"/>
        <v>-1.3028919034626434</v>
      </c>
    </row>
    <row r="13459" spans="1:1" x14ac:dyDescent="0.3">
      <c r="A13459">
        <f t="shared" ca="1" si="210"/>
        <v>-1.8408575219381484</v>
      </c>
    </row>
    <row r="13460" spans="1:1" x14ac:dyDescent="0.3">
      <c r="A13460">
        <f t="shared" ca="1" si="210"/>
        <v>-0.1529501934085877</v>
      </c>
    </row>
    <row r="13461" spans="1:1" x14ac:dyDescent="0.3">
      <c r="A13461">
        <f t="shared" ca="1" si="210"/>
        <v>1.8642833875996021</v>
      </c>
    </row>
    <row r="13462" spans="1:1" x14ac:dyDescent="0.3">
      <c r="A13462">
        <f t="shared" ca="1" si="210"/>
        <v>-0.9999168441749936</v>
      </c>
    </row>
    <row r="13463" spans="1:1" x14ac:dyDescent="0.3">
      <c r="A13463">
        <f t="shared" ca="1" si="210"/>
        <v>0.11216683537895421</v>
      </c>
    </row>
    <row r="13464" spans="1:1" x14ac:dyDescent="0.3">
      <c r="A13464">
        <f t="shared" ca="1" si="210"/>
        <v>-0.32316918963293301</v>
      </c>
    </row>
    <row r="13465" spans="1:1" x14ac:dyDescent="0.3">
      <c r="A13465">
        <f t="shared" ca="1" si="210"/>
        <v>0.74109093803581316</v>
      </c>
    </row>
    <row r="13466" spans="1:1" x14ac:dyDescent="0.3">
      <c r="A13466">
        <f t="shared" ca="1" si="210"/>
        <v>0.51611744947039129</v>
      </c>
    </row>
    <row r="13467" spans="1:1" x14ac:dyDescent="0.3">
      <c r="A13467">
        <f t="shared" ca="1" si="210"/>
        <v>-1.8639112226278609</v>
      </c>
    </row>
    <row r="13468" spans="1:1" x14ac:dyDescent="0.3">
      <c r="A13468">
        <f t="shared" ca="1" si="210"/>
        <v>-0.98890158247508608</v>
      </c>
    </row>
    <row r="13469" spans="1:1" x14ac:dyDescent="0.3">
      <c r="A13469">
        <f t="shared" ca="1" si="210"/>
        <v>1.4360214278102974</v>
      </c>
    </row>
    <row r="13470" spans="1:1" x14ac:dyDescent="0.3">
      <c r="A13470">
        <f t="shared" ca="1" si="210"/>
        <v>-0.65683193282218721</v>
      </c>
    </row>
    <row r="13471" spans="1:1" x14ac:dyDescent="0.3">
      <c r="A13471">
        <f t="shared" ca="1" si="210"/>
        <v>0.14225097571706408</v>
      </c>
    </row>
    <row r="13472" spans="1:1" x14ac:dyDescent="0.3">
      <c r="A13472">
        <f t="shared" ca="1" si="210"/>
        <v>-0.77376105979563559</v>
      </c>
    </row>
    <row r="13473" spans="1:1" x14ac:dyDescent="0.3">
      <c r="A13473">
        <f t="shared" ca="1" si="210"/>
        <v>-0.88401941918623361</v>
      </c>
    </row>
    <row r="13474" spans="1:1" x14ac:dyDescent="0.3">
      <c r="A13474">
        <f t="shared" ca="1" si="210"/>
        <v>2.0840486119317533E-2</v>
      </c>
    </row>
    <row r="13475" spans="1:1" x14ac:dyDescent="0.3">
      <c r="A13475">
        <f t="shared" ca="1" si="210"/>
        <v>9.3089664654794901E-2</v>
      </c>
    </row>
    <row r="13476" spans="1:1" x14ac:dyDescent="0.3">
      <c r="A13476">
        <f t="shared" ca="1" si="210"/>
        <v>-0.96408990443187259</v>
      </c>
    </row>
    <row r="13477" spans="1:1" x14ac:dyDescent="0.3">
      <c r="A13477">
        <f t="shared" ca="1" si="210"/>
        <v>9.2780773493541843E-2</v>
      </c>
    </row>
    <row r="13478" spans="1:1" x14ac:dyDescent="0.3">
      <c r="A13478">
        <f t="shared" ca="1" si="210"/>
        <v>1.9509227583292283</v>
      </c>
    </row>
    <row r="13479" spans="1:1" x14ac:dyDescent="0.3">
      <c r="A13479">
        <f t="shared" ca="1" si="210"/>
        <v>-0.32691082796257348</v>
      </c>
    </row>
    <row r="13480" spans="1:1" x14ac:dyDescent="0.3">
      <c r="A13480">
        <f t="shared" ca="1" si="210"/>
        <v>0.15964100410728935</v>
      </c>
    </row>
    <row r="13481" spans="1:1" x14ac:dyDescent="0.3">
      <c r="A13481">
        <f t="shared" ca="1" si="210"/>
        <v>0.40793552482094197</v>
      </c>
    </row>
    <row r="13482" spans="1:1" x14ac:dyDescent="0.3">
      <c r="A13482">
        <f t="shared" ca="1" si="210"/>
        <v>-0.31548387045073767</v>
      </c>
    </row>
    <row r="13483" spans="1:1" x14ac:dyDescent="0.3">
      <c r="A13483">
        <f t="shared" ca="1" si="210"/>
        <v>-1.1274651472011146</v>
      </c>
    </row>
    <row r="13484" spans="1:1" x14ac:dyDescent="0.3">
      <c r="A13484">
        <f t="shared" ca="1" si="210"/>
        <v>0.17421881258373734</v>
      </c>
    </row>
    <row r="13485" spans="1:1" x14ac:dyDescent="0.3">
      <c r="A13485">
        <f t="shared" ca="1" si="210"/>
        <v>0.23073256612303228</v>
      </c>
    </row>
    <row r="13486" spans="1:1" x14ac:dyDescent="0.3">
      <c r="A13486">
        <f t="shared" ca="1" si="210"/>
        <v>1.249464029420525</v>
      </c>
    </row>
    <row r="13487" spans="1:1" x14ac:dyDescent="0.3">
      <c r="A13487">
        <f t="shared" ca="1" si="210"/>
        <v>-0.22090706613010938</v>
      </c>
    </row>
    <row r="13488" spans="1:1" x14ac:dyDescent="0.3">
      <c r="A13488">
        <f t="shared" ca="1" si="210"/>
        <v>0.9738397145886456</v>
      </c>
    </row>
    <row r="13489" spans="1:1" x14ac:dyDescent="0.3">
      <c r="A13489">
        <f t="shared" ca="1" si="210"/>
        <v>0.9457295919783486</v>
      </c>
    </row>
    <row r="13490" spans="1:1" x14ac:dyDescent="0.3">
      <c r="A13490">
        <f t="shared" ca="1" si="210"/>
        <v>-1.5009045489942086</v>
      </c>
    </row>
    <row r="13491" spans="1:1" x14ac:dyDescent="0.3">
      <c r="A13491">
        <f t="shared" ca="1" si="210"/>
        <v>0.82040132695848578</v>
      </c>
    </row>
    <row r="13492" spans="1:1" x14ac:dyDescent="0.3">
      <c r="A13492">
        <f t="shared" ca="1" si="210"/>
        <v>0.70243883257364392</v>
      </c>
    </row>
    <row r="13493" spans="1:1" x14ac:dyDescent="0.3">
      <c r="A13493">
        <f t="shared" ca="1" si="210"/>
        <v>-1.3351964714910787</v>
      </c>
    </row>
    <row r="13494" spans="1:1" x14ac:dyDescent="0.3">
      <c r="A13494">
        <f t="shared" ca="1" si="210"/>
        <v>-0.11324852210768242</v>
      </c>
    </row>
    <row r="13495" spans="1:1" x14ac:dyDescent="0.3">
      <c r="A13495">
        <f t="shared" ca="1" si="210"/>
        <v>0.47213608184975925</v>
      </c>
    </row>
    <row r="13496" spans="1:1" x14ac:dyDescent="0.3">
      <c r="A13496">
        <f t="shared" ca="1" si="210"/>
        <v>-1.417013850273414</v>
      </c>
    </row>
    <row r="13497" spans="1:1" x14ac:dyDescent="0.3">
      <c r="A13497">
        <f t="shared" ca="1" si="210"/>
        <v>9.04278943063829E-2</v>
      </c>
    </row>
    <row r="13498" spans="1:1" x14ac:dyDescent="0.3">
      <c r="A13498">
        <f t="shared" ca="1" si="210"/>
        <v>1.3639109148370192</v>
      </c>
    </row>
    <row r="13499" spans="1:1" x14ac:dyDescent="0.3">
      <c r="A13499">
        <f t="shared" ca="1" si="210"/>
        <v>0.71146249394273742</v>
      </c>
    </row>
    <row r="13500" spans="1:1" x14ac:dyDescent="0.3">
      <c r="A13500">
        <f t="shared" ca="1" si="210"/>
        <v>-0.42270683758633143</v>
      </c>
    </row>
    <row r="13501" spans="1:1" x14ac:dyDescent="0.3">
      <c r="A13501">
        <f t="shared" ca="1" si="210"/>
        <v>1.4763234282377922</v>
      </c>
    </row>
    <row r="13502" spans="1:1" x14ac:dyDescent="0.3">
      <c r="A13502">
        <f t="shared" ca="1" si="210"/>
        <v>-2.2432124314029216</v>
      </c>
    </row>
    <row r="13503" spans="1:1" x14ac:dyDescent="0.3">
      <c r="A13503">
        <f t="shared" ca="1" si="210"/>
        <v>1.1891187278141804</v>
      </c>
    </row>
    <row r="13504" spans="1:1" x14ac:dyDescent="0.3">
      <c r="A13504">
        <f t="shared" ca="1" si="210"/>
        <v>0.50967690423343914</v>
      </c>
    </row>
    <row r="13505" spans="1:1" x14ac:dyDescent="0.3">
      <c r="A13505">
        <f t="shared" ca="1" si="210"/>
        <v>7.3155672415467794E-3</v>
      </c>
    </row>
    <row r="13506" spans="1:1" x14ac:dyDescent="0.3">
      <c r="A13506">
        <f t="shared" ca="1" si="210"/>
        <v>0.70333288420850071</v>
      </c>
    </row>
    <row r="13507" spans="1:1" x14ac:dyDescent="0.3">
      <c r="A13507">
        <f t="shared" ref="A13507:A13570" ca="1" si="211">_xlfn.NORM.INV(RAND(),0,1)</f>
        <v>8.6399459943321114E-2</v>
      </c>
    </row>
    <row r="13508" spans="1:1" x14ac:dyDescent="0.3">
      <c r="A13508">
        <f t="shared" ca="1" si="211"/>
        <v>-0.57407432625249089</v>
      </c>
    </row>
    <row r="13509" spans="1:1" x14ac:dyDescent="0.3">
      <c r="A13509">
        <f t="shared" ca="1" si="211"/>
        <v>0.63301422759862591</v>
      </c>
    </row>
    <row r="13510" spans="1:1" x14ac:dyDescent="0.3">
      <c r="A13510">
        <f t="shared" ca="1" si="211"/>
        <v>-0.18696750295308662</v>
      </c>
    </row>
    <row r="13511" spans="1:1" x14ac:dyDescent="0.3">
      <c r="A13511">
        <f t="shared" ca="1" si="211"/>
        <v>-1.0960962671285972</v>
      </c>
    </row>
    <row r="13512" spans="1:1" x14ac:dyDescent="0.3">
      <c r="A13512">
        <f t="shared" ca="1" si="211"/>
        <v>-1.208235661759137</v>
      </c>
    </row>
    <row r="13513" spans="1:1" x14ac:dyDescent="0.3">
      <c r="A13513">
        <f t="shared" ca="1" si="211"/>
        <v>-0.41047563960393912</v>
      </c>
    </row>
    <row r="13514" spans="1:1" x14ac:dyDescent="0.3">
      <c r="A13514">
        <f t="shared" ca="1" si="211"/>
        <v>-0.23564759791864476</v>
      </c>
    </row>
    <row r="13515" spans="1:1" x14ac:dyDescent="0.3">
      <c r="A13515">
        <f t="shared" ca="1" si="211"/>
        <v>-0.56533554281124743</v>
      </c>
    </row>
    <row r="13516" spans="1:1" x14ac:dyDescent="0.3">
      <c r="A13516">
        <f t="shared" ca="1" si="211"/>
        <v>0.31133757199300371</v>
      </c>
    </row>
    <row r="13517" spans="1:1" x14ac:dyDescent="0.3">
      <c r="A13517">
        <f t="shared" ca="1" si="211"/>
        <v>0.38435552513989341</v>
      </c>
    </row>
    <row r="13518" spans="1:1" x14ac:dyDescent="0.3">
      <c r="A13518">
        <f t="shared" ca="1" si="211"/>
        <v>9.095821885252367E-2</v>
      </c>
    </row>
    <row r="13519" spans="1:1" x14ac:dyDescent="0.3">
      <c r="A13519">
        <f t="shared" ca="1" si="211"/>
        <v>1.2566659118895291</v>
      </c>
    </row>
    <row r="13520" spans="1:1" x14ac:dyDescent="0.3">
      <c r="A13520">
        <f t="shared" ca="1" si="211"/>
        <v>0.229130899732052</v>
      </c>
    </row>
    <row r="13521" spans="1:1" x14ac:dyDescent="0.3">
      <c r="A13521">
        <f t="shared" ca="1" si="211"/>
        <v>-0.79848940774399302</v>
      </c>
    </row>
    <row r="13522" spans="1:1" x14ac:dyDescent="0.3">
      <c r="A13522">
        <f t="shared" ca="1" si="211"/>
        <v>0.2901963198636397</v>
      </c>
    </row>
    <row r="13523" spans="1:1" x14ac:dyDescent="0.3">
      <c r="A13523">
        <f t="shared" ca="1" si="211"/>
        <v>-0.23993672447728609</v>
      </c>
    </row>
    <row r="13524" spans="1:1" x14ac:dyDescent="0.3">
      <c r="A13524">
        <f t="shared" ca="1" si="211"/>
        <v>1.528354772019126</v>
      </c>
    </row>
    <row r="13525" spans="1:1" x14ac:dyDescent="0.3">
      <c r="A13525">
        <f t="shared" ca="1" si="211"/>
        <v>-1.058338052525323</v>
      </c>
    </row>
    <row r="13526" spans="1:1" x14ac:dyDescent="0.3">
      <c r="A13526">
        <f t="shared" ca="1" si="211"/>
        <v>1.31272981584834</v>
      </c>
    </row>
    <row r="13527" spans="1:1" x14ac:dyDescent="0.3">
      <c r="A13527">
        <f t="shared" ca="1" si="211"/>
        <v>-2.0475302390595189</v>
      </c>
    </row>
    <row r="13528" spans="1:1" x14ac:dyDescent="0.3">
      <c r="A13528">
        <f t="shared" ca="1" si="211"/>
        <v>-1.2303925969381284</v>
      </c>
    </row>
    <row r="13529" spans="1:1" x14ac:dyDescent="0.3">
      <c r="A13529">
        <f t="shared" ca="1" si="211"/>
        <v>0.22665091052492661</v>
      </c>
    </row>
    <row r="13530" spans="1:1" x14ac:dyDescent="0.3">
      <c r="A13530">
        <f t="shared" ca="1" si="211"/>
        <v>-7.6102841547793551E-2</v>
      </c>
    </row>
    <row r="13531" spans="1:1" x14ac:dyDescent="0.3">
      <c r="A13531">
        <f t="shared" ca="1" si="211"/>
        <v>-1.4091184706072377</v>
      </c>
    </row>
    <row r="13532" spans="1:1" x14ac:dyDescent="0.3">
      <c r="A13532">
        <f t="shared" ca="1" si="211"/>
        <v>1.7191039952383473</v>
      </c>
    </row>
    <row r="13533" spans="1:1" x14ac:dyDescent="0.3">
      <c r="A13533">
        <f t="shared" ca="1" si="211"/>
        <v>0.9614479389632985</v>
      </c>
    </row>
    <row r="13534" spans="1:1" x14ac:dyDescent="0.3">
      <c r="A13534">
        <f t="shared" ca="1" si="211"/>
        <v>1.0059191421624205</v>
      </c>
    </row>
    <row r="13535" spans="1:1" x14ac:dyDescent="0.3">
      <c r="A13535">
        <f t="shared" ca="1" si="211"/>
        <v>-0.33181908584899744</v>
      </c>
    </row>
    <row r="13536" spans="1:1" x14ac:dyDescent="0.3">
      <c r="A13536">
        <f t="shared" ca="1" si="211"/>
        <v>1.6245252756656157</v>
      </c>
    </row>
    <row r="13537" spans="1:1" x14ac:dyDescent="0.3">
      <c r="A13537">
        <f t="shared" ca="1" si="211"/>
        <v>-1.0635997288822236</v>
      </c>
    </row>
    <row r="13538" spans="1:1" x14ac:dyDescent="0.3">
      <c r="A13538">
        <f t="shared" ca="1" si="211"/>
        <v>-0.82985340382809425</v>
      </c>
    </row>
    <row r="13539" spans="1:1" x14ac:dyDescent="0.3">
      <c r="A13539">
        <f t="shared" ca="1" si="211"/>
        <v>-0.56377498345943167</v>
      </c>
    </row>
    <row r="13540" spans="1:1" x14ac:dyDescent="0.3">
      <c r="A13540">
        <f t="shared" ca="1" si="211"/>
        <v>-0.94711010671696849</v>
      </c>
    </row>
    <row r="13541" spans="1:1" x14ac:dyDescent="0.3">
      <c r="A13541">
        <f t="shared" ca="1" si="211"/>
        <v>-0.28872333043622839</v>
      </c>
    </row>
    <row r="13542" spans="1:1" x14ac:dyDescent="0.3">
      <c r="A13542">
        <f t="shared" ca="1" si="211"/>
        <v>-0.95888197469052538</v>
      </c>
    </row>
    <row r="13543" spans="1:1" x14ac:dyDescent="0.3">
      <c r="A13543">
        <f t="shared" ca="1" si="211"/>
        <v>-1.3091378150673525</v>
      </c>
    </row>
    <row r="13544" spans="1:1" x14ac:dyDescent="0.3">
      <c r="A13544">
        <f t="shared" ca="1" si="211"/>
        <v>2.1266224965164953</v>
      </c>
    </row>
    <row r="13545" spans="1:1" x14ac:dyDescent="0.3">
      <c r="A13545">
        <f t="shared" ca="1" si="211"/>
        <v>1.1250852955770789</v>
      </c>
    </row>
    <row r="13546" spans="1:1" x14ac:dyDescent="0.3">
      <c r="A13546">
        <f t="shared" ca="1" si="211"/>
        <v>-0.52832023672233652</v>
      </c>
    </row>
    <row r="13547" spans="1:1" x14ac:dyDescent="0.3">
      <c r="A13547">
        <f t="shared" ca="1" si="211"/>
        <v>0.41425430365800775</v>
      </c>
    </row>
    <row r="13548" spans="1:1" x14ac:dyDescent="0.3">
      <c r="A13548">
        <f t="shared" ca="1" si="211"/>
        <v>0.23583202850299864</v>
      </c>
    </row>
    <row r="13549" spans="1:1" x14ac:dyDescent="0.3">
      <c r="A13549">
        <f t="shared" ca="1" si="211"/>
        <v>0.82281822602256449</v>
      </c>
    </row>
    <row r="13550" spans="1:1" x14ac:dyDescent="0.3">
      <c r="A13550">
        <f t="shared" ca="1" si="211"/>
        <v>-1.0749049387542533</v>
      </c>
    </row>
    <row r="13551" spans="1:1" x14ac:dyDescent="0.3">
      <c r="A13551">
        <f t="shared" ca="1" si="211"/>
        <v>-0.94649426201653253</v>
      </c>
    </row>
    <row r="13552" spans="1:1" x14ac:dyDescent="0.3">
      <c r="A13552">
        <f t="shared" ca="1" si="211"/>
        <v>0.91582222279054137</v>
      </c>
    </row>
    <row r="13553" spans="1:1" x14ac:dyDescent="0.3">
      <c r="A13553">
        <f t="shared" ca="1" si="211"/>
        <v>-0.48525014233382452</v>
      </c>
    </row>
    <row r="13554" spans="1:1" x14ac:dyDescent="0.3">
      <c r="A13554">
        <f t="shared" ca="1" si="211"/>
        <v>0.60278174085965031</v>
      </c>
    </row>
    <row r="13555" spans="1:1" x14ac:dyDescent="0.3">
      <c r="A13555">
        <f t="shared" ca="1" si="211"/>
        <v>-0.86636961683568969</v>
      </c>
    </row>
    <row r="13556" spans="1:1" x14ac:dyDescent="0.3">
      <c r="A13556">
        <f t="shared" ca="1" si="211"/>
        <v>0.16454039447764154</v>
      </c>
    </row>
    <row r="13557" spans="1:1" x14ac:dyDescent="0.3">
      <c r="A13557">
        <f t="shared" ca="1" si="211"/>
        <v>4.4712883475334926E-2</v>
      </c>
    </row>
    <row r="13558" spans="1:1" x14ac:dyDescent="0.3">
      <c r="A13558">
        <f t="shared" ca="1" si="211"/>
        <v>1.533210414411895</v>
      </c>
    </row>
    <row r="13559" spans="1:1" x14ac:dyDescent="0.3">
      <c r="A13559">
        <f t="shared" ca="1" si="211"/>
        <v>-0.6978233484645715</v>
      </c>
    </row>
    <row r="13560" spans="1:1" x14ac:dyDescent="0.3">
      <c r="A13560">
        <f t="shared" ca="1" si="211"/>
        <v>0.20172285933465131</v>
      </c>
    </row>
    <row r="13561" spans="1:1" x14ac:dyDescent="0.3">
      <c r="A13561">
        <f t="shared" ca="1" si="211"/>
        <v>0.44618730907962018</v>
      </c>
    </row>
    <row r="13562" spans="1:1" x14ac:dyDescent="0.3">
      <c r="A13562">
        <f t="shared" ca="1" si="211"/>
        <v>1.0323675588696888</v>
      </c>
    </row>
    <row r="13563" spans="1:1" x14ac:dyDescent="0.3">
      <c r="A13563">
        <f t="shared" ca="1" si="211"/>
        <v>1.1253568583418874</v>
      </c>
    </row>
    <row r="13564" spans="1:1" x14ac:dyDescent="0.3">
      <c r="A13564">
        <f t="shared" ca="1" si="211"/>
        <v>-5.5574672690252722E-2</v>
      </c>
    </row>
    <row r="13565" spans="1:1" x14ac:dyDescent="0.3">
      <c r="A13565">
        <f t="shared" ca="1" si="211"/>
        <v>0.73855793849575446</v>
      </c>
    </row>
    <row r="13566" spans="1:1" x14ac:dyDescent="0.3">
      <c r="A13566">
        <f t="shared" ca="1" si="211"/>
        <v>-0.39993226986648839</v>
      </c>
    </row>
    <row r="13567" spans="1:1" x14ac:dyDescent="0.3">
      <c r="A13567">
        <f t="shared" ca="1" si="211"/>
        <v>-0.52823522464190453</v>
      </c>
    </row>
    <row r="13568" spans="1:1" x14ac:dyDescent="0.3">
      <c r="A13568">
        <f t="shared" ca="1" si="211"/>
        <v>-0.8854525403405602</v>
      </c>
    </row>
    <row r="13569" spans="1:1" x14ac:dyDescent="0.3">
      <c r="A13569">
        <f t="shared" ca="1" si="211"/>
        <v>-0.20342231028701493</v>
      </c>
    </row>
    <row r="13570" spans="1:1" x14ac:dyDescent="0.3">
      <c r="A13570">
        <f t="shared" ca="1" si="211"/>
        <v>-0.59290005302036874</v>
      </c>
    </row>
    <row r="13571" spans="1:1" x14ac:dyDescent="0.3">
      <c r="A13571">
        <f t="shared" ref="A13571:A13634" ca="1" si="212">_xlfn.NORM.INV(RAND(),0,1)</f>
        <v>0.49418695685488312</v>
      </c>
    </row>
    <row r="13572" spans="1:1" x14ac:dyDescent="0.3">
      <c r="A13572">
        <f t="shared" ca="1" si="212"/>
        <v>-0.96354065547018497</v>
      </c>
    </row>
    <row r="13573" spans="1:1" x14ac:dyDescent="0.3">
      <c r="A13573">
        <f t="shared" ca="1" si="212"/>
        <v>-0.17285019120089667</v>
      </c>
    </row>
    <row r="13574" spans="1:1" x14ac:dyDescent="0.3">
      <c r="A13574">
        <f t="shared" ca="1" si="212"/>
        <v>-1.3697800429085727</v>
      </c>
    </row>
    <row r="13575" spans="1:1" x14ac:dyDescent="0.3">
      <c r="A13575">
        <f t="shared" ca="1" si="212"/>
        <v>-0.94584382036430681</v>
      </c>
    </row>
    <row r="13576" spans="1:1" x14ac:dyDescent="0.3">
      <c r="A13576">
        <f t="shared" ca="1" si="212"/>
        <v>2.198628361534845</v>
      </c>
    </row>
    <row r="13577" spans="1:1" x14ac:dyDescent="0.3">
      <c r="A13577">
        <f t="shared" ca="1" si="212"/>
        <v>-0.25824568617896643</v>
      </c>
    </row>
    <row r="13578" spans="1:1" x14ac:dyDescent="0.3">
      <c r="A13578">
        <f t="shared" ca="1" si="212"/>
        <v>0.62164505060303898</v>
      </c>
    </row>
    <row r="13579" spans="1:1" x14ac:dyDescent="0.3">
      <c r="A13579">
        <f t="shared" ca="1" si="212"/>
        <v>-0.54418338146387646</v>
      </c>
    </row>
    <row r="13580" spans="1:1" x14ac:dyDescent="0.3">
      <c r="A13580">
        <f t="shared" ca="1" si="212"/>
        <v>-0.22063280336195287</v>
      </c>
    </row>
    <row r="13581" spans="1:1" x14ac:dyDescent="0.3">
      <c r="A13581">
        <f t="shared" ca="1" si="212"/>
        <v>-0.83647173817536336</v>
      </c>
    </row>
    <row r="13582" spans="1:1" x14ac:dyDescent="0.3">
      <c r="A13582">
        <f t="shared" ca="1" si="212"/>
        <v>-0.53215789936865232</v>
      </c>
    </row>
    <row r="13583" spans="1:1" x14ac:dyDescent="0.3">
      <c r="A13583">
        <f t="shared" ca="1" si="212"/>
        <v>-0.64597918911007335</v>
      </c>
    </row>
    <row r="13584" spans="1:1" x14ac:dyDescent="0.3">
      <c r="A13584">
        <f t="shared" ca="1" si="212"/>
        <v>-0.47043189391131218</v>
      </c>
    </row>
    <row r="13585" spans="1:1" x14ac:dyDescent="0.3">
      <c r="A13585">
        <f t="shared" ca="1" si="212"/>
        <v>0.18104972332145322</v>
      </c>
    </row>
    <row r="13586" spans="1:1" x14ac:dyDescent="0.3">
      <c r="A13586">
        <f t="shared" ca="1" si="212"/>
        <v>-0.9242375673084211</v>
      </c>
    </row>
    <row r="13587" spans="1:1" x14ac:dyDescent="0.3">
      <c r="A13587">
        <f t="shared" ca="1" si="212"/>
        <v>-1.0648485064704944</v>
      </c>
    </row>
    <row r="13588" spans="1:1" x14ac:dyDescent="0.3">
      <c r="A13588">
        <f t="shared" ca="1" si="212"/>
        <v>0.29698950297879584</v>
      </c>
    </row>
    <row r="13589" spans="1:1" x14ac:dyDescent="0.3">
      <c r="A13589">
        <f t="shared" ca="1" si="212"/>
        <v>-0.5215742413509129</v>
      </c>
    </row>
    <row r="13590" spans="1:1" x14ac:dyDescent="0.3">
      <c r="A13590">
        <f t="shared" ca="1" si="212"/>
        <v>-1.1032869530493292</v>
      </c>
    </row>
    <row r="13591" spans="1:1" x14ac:dyDescent="0.3">
      <c r="A13591">
        <f t="shared" ca="1" si="212"/>
        <v>-0.86577426724400031</v>
      </c>
    </row>
    <row r="13592" spans="1:1" x14ac:dyDescent="0.3">
      <c r="A13592">
        <f t="shared" ca="1" si="212"/>
        <v>-0.52420444755716922</v>
      </c>
    </row>
    <row r="13593" spans="1:1" x14ac:dyDescent="0.3">
      <c r="A13593">
        <f t="shared" ca="1" si="212"/>
        <v>2.4885848813911586</v>
      </c>
    </row>
    <row r="13594" spans="1:1" x14ac:dyDescent="0.3">
      <c r="A13594">
        <f t="shared" ca="1" si="212"/>
        <v>-1.3985452582968332</v>
      </c>
    </row>
    <row r="13595" spans="1:1" x14ac:dyDescent="0.3">
      <c r="A13595">
        <f t="shared" ca="1" si="212"/>
        <v>-0.81639373620055311</v>
      </c>
    </row>
    <row r="13596" spans="1:1" x14ac:dyDescent="0.3">
      <c r="A13596">
        <f t="shared" ca="1" si="212"/>
        <v>0.59052919831764028</v>
      </c>
    </row>
    <row r="13597" spans="1:1" x14ac:dyDescent="0.3">
      <c r="A13597">
        <f t="shared" ca="1" si="212"/>
        <v>-0.32890584700109393</v>
      </c>
    </row>
    <row r="13598" spans="1:1" x14ac:dyDescent="0.3">
      <c r="A13598">
        <f t="shared" ca="1" si="212"/>
        <v>-0.1466742296552184</v>
      </c>
    </row>
    <row r="13599" spans="1:1" x14ac:dyDescent="0.3">
      <c r="A13599">
        <f t="shared" ca="1" si="212"/>
        <v>0.28790829955863451</v>
      </c>
    </row>
    <row r="13600" spans="1:1" x14ac:dyDescent="0.3">
      <c r="A13600">
        <f t="shared" ca="1" si="212"/>
        <v>-1.2059112648332593</v>
      </c>
    </row>
    <row r="13601" spans="1:1" x14ac:dyDescent="0.3">
      <c r="A13601">
        <f t="shared" ca="1" si="212"/>
        <v>0.7109483650224937</v>
      </c>
    </row>
    <row r="13602" spans="1:1" x14ac:dyDescent="0.3">
      <c r="A13602">
        <f t="shared" ca="1" si="212"/>
        <v>1.1120019577411921</v>
      </c>
    </row>
    <row r="13603" spans="1:1" x14ac:dyDescent="0.3">
      <c r="A13603">
        <f t="shared" ca="1" si="212"/>
        <v>-1.095309347385566</v>
      </c>
    </row>
    <row r="13604" spans="1:1" x14ac:dyDescent="0.3">
      <c r="A13604">
        <f t="shared" ca="1" si="212"/>
        <v>0.88539766778532258</v>
      </c>
    </row>
    <row r="13605" spans="1:1" x14ac:dyDescent="0.3">
      <c r="A13605">
        <f t="shared" ca="1" si="212"/>
        <v>-9.4903867209022136E-2</v>
      </c>
    </row>
    <row r="13606" spans="1:1" x14ac:dyDescent="0.3">
      <c r="A13606">
        <f t="shared" ca="1" si="212"/>
        <v>0.39447312525490952</v>
      </c>
    </row>
    <row r="13607" spans="1:1" x14ac:dyDescent="0.3">
      <c r="A13607">
        <f t="shared" ca="1" si="212"/>
        <v>0.70738488757932383</v>
      </c>
    </row>
    <row r="13608" spans="1:1" x14ac:dyDescent="0.3">
      <c r="A13608">
        <f t="shared" ca="1" si="212"/>
        <v>2.6129221247460439E-2</v>
      </c>
    </row>
    <row r="13609" spans="1:1" x14ac:dyDescent="0.3">
      <c r="A13609">
        <f t="shared" ca="1" si="212"/>
        <v>0.34899546244415514</v>
      </c>
    </row>
    <row r="13610" spans="1:1" x14ac:dyDescent="0.3">
      <c r="A13610">
        <f t="shared" ca="1" si="212"/>
        <v>-1.1725415334461631</v>
      </c>
    </row>
    <row r="13611" spans="1:1" x14ac:dyDescent="0.3">
      <c r="A13611">
        <f t="shared" ca="1" si="212"/>
        <v>-0.53352344376189786</v>
      </c>
    </row>
    <row r="13612" spans="1:1" x14ac:dyDescent="0.3">
      <c r="A13612">
        <f t="shared" ca="1" si="212"/>
        <v>0.32071967817712144</v>
      </c>
    </row>
    <row r="13613" spans="1:1" x14ac:dyDescent="0.3">
      <c r="A13613">
        <f t="shared" ca="1" si="212"/>
        <v>0.60306612689853589</v>
      </c>
    </row>
    <row r="13614" spans="1:1" x14ac:dyDescent="0.3">
      <c r="A13614">
        <f t="shared" ca="1" si="212"/>
        <v>1.5291550927991677</v>
      </c>
    </row>
    <row r="13615" spans="1:1" x14ac:dyDescent="0.3">
      <c r="A13615">
        <f t="shared" ca="1" si="212"/>
        <v>0.13739481879789589</v>
      </c>
    </row>
    <row r="13616" spans="1:1" x14ac:dyDescent="0.3">
      <c r="A13616">
        <f t="shared" ca="1" si="212"/>
        <v>-0.63367455633051883</v>
      </c>
    </row>
    <row r="13617" spans="1:1" x14ac:dyDescent="0.3">
      <c r="A13617">
        <f t="shared" ca="1" si="212"/>
        <v>2.0949248125092135</v>
      </c>
    </row>
    <row r="13618" spans="1:1" x14ac:dyDescent="0.3">
      <c r="A13618">
        <f t="shared" ca="1" si="212"/>
        <v>1.5841920324649714</v>
      </c>
    </row>
    <row r="13619" spans="1:1" x14ac:dyDescent="0.3">
      <c r="A13619">
        <f t="shared" ca="1" si="212"/>
        <v>0.60006481585209248</v>
      </c>
    </row>
    <row r="13620" spans="1:1" x14ac:dyDescent="0.3">
      <c r="A13620">
        <f t="shared" ca="1" si="212"/>
        <v>0.54936610830946708</v>
      </c>
    </row>
    <row r="13621" spans="1:1" x14ac:dyDescent="0.3">
      <c r="A13621">
        <f t="shared" ca="1" si="212"/>
        <v>0.7857882689473471</v>
      </c>
    </row>
    <row r="13622" spans="1:1" x14ac:dyDescent="0.3">
      <c r="A13622">
        <f t="shared" ca="1" si="212"/>
        <v>0.27979509147631326</v>
      </c>
    </row>
    <row r="13623" spans="1:1" x14ac:dyDescent="0.3">
      <c r="A13623">
        <f t="shared" ca="1" si="212"/>
        <v>-0.41789467029085786</v>
      </c>
    </row>
    <row r="13624" spans="1:1" x14ac:dyDescent="0.3">
      <c r="A13624">
        <f t="shared" ca="1" si="212"/>
        <v>1.2485213581756287</v>
      </c>
    </row>
    <row r="13625" spans="1:1" x14ac:dyDescent="0.3">
      <c r="A13625">
        <f t="shared" ca="1" si="212"/>
        <v>-0.90480121232387389</v>
      </c>
    </row>
    <row r="13626" spans="1:1" x14ac:dyDescent="0.3">
      <c r="A13626">
        <f t="shared" ca="1" si="212"/>
        <v>0.29253978178683149</v>
      </c>
    </row>
    <row r="13627" spans="1:1" x14ac:dyDescent="0.3">
      <c r="A13627">
        <f t="shared" ca="1" si="212"/>
        <v>-1.3232140695295567</v>
      </c>
    </row>
    <row r="13628" spans="1:1" x14ac:dyDescent="0.3">
      <c r="A13628">
        <f t="shared" ca="1" si="212"/>
        <v>0.2399082000322936</v>
      </c>
    </row>
    <row r="13629" spans="1:1" x14ac:dyDescent="0.3">
      <c r="A13629">
        <f t="shared" ca="1" si="212"/>
        <v>-1.3422138222683182</v>
      </c>
    </row>
    <row r="13630" spans="1:1" x14ac:dyDescent="0.3">
      <c r="A13630">
        <f t="shared" ca="1" si="212"/>
        <v>0.89621282698805227</v>
      </c>
    </row>
    <row r="13631" spans="1:1" x14ac:dyDescent="0.3">
      <c r="A13631">
        <f t="shared" ca="1" si="212"/>
        <v>-1.3553147576565086</v>
      </c>
    </row>
    <row r="13632" spans="1:1" x14ac:dyDescent="0.3">
      <c r="A13632">
        <f t="shared" ca="1" si="212"/>
        <v>-0.47530235885246436</v>
      </c>
    </row>
    <row r="13633" spans="1:1" x14ac:dyDescent="0.3">
      <c r="A13633">
        <f t="shared" ca="1" si="212"/>
        <v>0.81991549884384629</v>
      </c>
    </row>
    <row r="13634" spans="1:1" x14ac:dyDescent="0.3">
      <c r="A13634">
        <f t="shared" ca="1" si="212"/>
        <v>0.49168597816985543</v>
      </c>
    </row>
    <row r="13635" spans="1:1" x14ac:dyDescent="0.3">
      <c r="A13635">
        <f t="shared" ref="A13635:A13698" ca="1" si="213">_xlfn.NORM.INV(RAND(),0,1)</f>
        <v>1.1569109382928735</v>
      </c>
    </row>
    <row r="13636" spans="1:1" x14ac:dyDescent="0.3">
      <c r="A13636">
        <f t="shared" ca="1" si="213"/>
        <v>0.16407055396065517</v>
      </c>
    </row>
    <row r="13637" spans="1:1" x14ac:dyDescent="0.3">
      <c r="A13637">
        <f t="shared" ca="1" si="213"/>
        <v>-0.82200577827763965</v>
      </c>
    </row>
    <row r="13638" spans="1:1" x14ac:dyDescent="0.3">
      <c r="A13638">
        <f t="shared" ca="1" si="213"/>
        <v>-0.56326502575984183</v>
      </c>
    </row>
    <row r="13639" spans="1:1" x14ac:dyDescent="0.3">
      <c r="A13639">
        <f t="shared" ca="1" si="213"/>
        <v>4.0230482342321619E-3</v>
      </c>
    </row>
    <row r="13640" spans="1:1" x14ac:dyDescent="0.3">
      <c r="A13640">
        <f t="shared" ca="1" si="213"/>
        <v>0.15979078406433816</v>
      </c>
    </row>
    <row r="13641" spans="1:1" x14ac:dyDescent="0.3">
      <c r="A13641">
        <f t="shared" ca="1" si="213"/>
        <v>-0.65897353624522315</v>
      </c>
    </row>
    <row r="13642" spans="1:1" x14ac:dyDescent="0.3">
      <c r="A13642">
        <f t="shared" ca="1" si="213"/>
        <v>1.1985864589454411</v>
      </c>
    </row>
    <row r="13643" spans="1:1" x14ac:dyDescent="0.3">
      <c r="A13643">
        <f t="shared" ca="1" si="213"/>
        <v>0.55379861800844199</v>
      </c>
    </row>
    <row r="13644" spans="1:1" x14ac:dyDescent="0.3">
      <c r="A13644">
        <f t="shared" ca="1" si="213"/>
        <v>2.2825376421611305</v>
      </c>
    </row>
    <row r="13645" spans="1:1" x14ac:dyDescent="0.3">
      <c r="A13645">
        <f t="shared" ca="1" si="213"/>
        <v>-1.6806554747299425</v>
      </c>
    </row>
    <row r="13646" spans="1:1" x14ac:dyDescent="0.3">
      <c r="A13646">
        <f t="shared" ca="1" si="213"/>
        <v>-1.6391160591489773</v>
      </c>
    </row>
    <row r="13647" spans="1:1" x14ac:dyDescent="0.3">
      <c r="A13647">
        <f t="shared" ca="1" si="213"/>
        <v>4.4748220958132833E-3</v>
      </c>
    </row>
    <row r="13648" spans="1:1" x14ac:dyDescent="0.3">
      <c r="A13648">
        <f t="shared" ca="1" si="213"/>
        <v>-0.64310768820679587</v>
      </c>
    </row>
    <row r="13649" spans="1:1" x14ac:dyDescent="0.3">
      <c r="A13649">
        <f t="shared" ca="1" si="213"/>
        <v>2.5701709550084183E-2</v>
      </c>
    </row>
    <row r="13650" spans="1:1" x14ac:dyDescent="0.3">
      <c r="A13650">
        <f t="shared" ca="1" si="213"/>
        <v>0.90303178186861821</v>
      </c>
    </row>
    <row r="13651" spans="1:1" x14ac:dyDescent="0.3">
      <c r="A13651">
        <f t="shared" ca="1" si="213"/>
        <v>-0.67376572044082084</v>
      </c>
    </row>
    <row r="13652" spans="1:1" x14ac:dyDescent="0.3">
      <c r="A13652">
        <f t="shared" ca="1" si="213"/>
        <v>0.18128190989017318</v>
      </c>
    </row>
    <row r="13653" spans="1:1" x14ac:dyDescent="0.3">
      <c r="A13653">
        <f t="shared" ca="1" si="213"/>
        <v>1.2694991424019306</v>
      </c>
    </row>
    <row r="13654" spans="1:1" x14ac:dyDescent="0.3">
      <c r="A13654">
        <f t="shared" ca="1" si="213"/>
        <v>-0.94397972617310044</v>
      </c>
    </row>
    <row r="13655" spans="1:1" x14ac:dyDescent="0.3">
      <c r="A13655">
        <f t="shared" ca="1" si="213"/>
        <v>0.91962679143602222</v>
      </c>
    </row>
    <row r="13656" spans="1:1" x14ac:dyDescent="0.3">
      <c r="A13656">
        <f t="shared" ca="1" si="213"/>
        <v>-1.0159506063475243</v>
      </c>
    </row>
    <row r="13657" spans="1:1" x14ac:dyDescent="0.3">
      <c r="A13657">
        <f t="shared" ca="1" si="213"/>
        <v>0.27304176615370174</v>
      </c>
    </row>
    <row r="13658" spans="1:1" x14ac:dyDescent="0.3">
      <c r="A13658">
        <f t="shared" ca="1" si="213"/>
        <v>1.2135840568990504</v>
      </c>
    </row>
    <row r="13659" spans="1:1" x14ac:dyDescent="0.3">
      <c r="A13659">
        <f t="shared" ca="1" si="213"/>
        <v>0.98989173403366326</v>
      </c>
    </row>
    <row r="13660" spans="1:1" x14ac:dyDescent="0.3">
      <c r="A13660">
        <f t="shared" ca="1" si="213"/>
        <v>-8.0065025726570344E-2</v>
      </c>
    </row>
    <row r="13661" spans="1:1" x14ac:dyDescent="0.3">
      <c r="A13661">
        <f t="shared" ca="1" si="213"/>
        <v>0.64784410750423882</v>
      </c>
    </row>
    <row r="13662" spans="1:1" x14ac:dyDescent="0.3">
      <c r="A13662">
        <f t="shared" ca="1" si="213"/>
        <v>0.48823240975968885</v>
      </c>
    </row>
    <row r="13663" spans="1:1" x14ac:dyDescent="0.3">
      <c r="A13663">
        <f t="shared" ca="1" si="213"/>
        <v>-1.1878664483797217</v>
      </c>
    </row>
    <row r="13664" spans="1:1" x14ac:dyDescent="0.3">
      <c r="A13664">
        <f t="shared" ca="1" si="213"/>
        <v>-0.99854668371317512</v>
      </c>
    </row>
    <row r="13665" spans="1:1" x14ac:dyDescent="0.3">
      <c r="A13665">
        <f t="shared" ca="1" si="213"/>
        <v>0.60714458078637124</v>
      </c>
    </row>
    <row r="13666" spans="1:1" x14ac:dyDescent="0.3">
      <c r="A13666">
        <f t="shared" ca="1" si="213"/>
        <v>1.1169662049662112</v>
      </c>
    </row>
    <row r="13667" spans="1:1" x14ac:dyDescent="0.3">
      <c r="A13667">
        <f t="shared" ca="1" si="213"/>
        <v>-0.29838126794758157</v>
      </c>
    </row>
    <row r="13668" spans="1:1" x14ac:dyDescent="0.3">
      <c r="A13668">
        <f t="shared" ca="1" si="213"/>
        <v>0.26568234015388092</v>
      </c>
    </row>
    <row r="13669" spans="1:1" x14ac:dyDescent="0.3">
      <c r="A13669">
        <f t="shared" ca="1" si="213"/>
        <v>1.398132128221717</v>
      </c>
    </row>
    <row r="13670" spans="1:1" x14ac:dyDescent="0.3">
      <c r="A13670">
        <f t="shared" ca="1" si="213"/>
        <v>-1.5581796252939242</v>
      </c>
    </row>
    <row r="13671" spans="1:1" x14ac:dyDescent="0.3">
      <c r="A13671">
        <f t="shared" ca="1" si="213"/>
        <v>-0.31238299613608828</v>
      </c>
    </row>
    <row r="13672" spans="1:1" x14ac:dyDescent="0.3">
      <c r="A13672">
        <f t="shared" ca="1" si="213"/>
        <v>-0.44008185658025351</v>
      </c>
    </row>
    <row r="13673" spans="1:1" x14ac:dyDescent="0.3">
      <c r="A13673">
        <f t="shared" ca="1" si="213"/>
        <v>-1.7412268509421434</v>
      </c>
    </row>
    <row r="13674" spans="1:1" x14ac:dyDescent="0.3">
      <c r="A13674">
        <f t="shared" ca="1" si="213"/>
        <v>0.13330354115766938</v>
      </c>
    </row>
    <row r="13675" spans="1:1" x14ac:dyDescent="0.3">
      <c r="A13675">
        <f t="shared" ca="1" si="213"/>
        <v>0.83592529875628163</v>
      </c>
    </row>
    <row r="13676" spans="1:1" x14ac:dyDescent="0.3">
      <c r="A13676">
        <f t="shared" ca="1" si="213"/>
        <v>-2.1285508824562176</v>
      </c>
    </row>
    <row r="13677" spans="1:1" x14ac:dyDescent="0.3">
      <c r="A13677">
        <f t="shared" ca="1" si="213"/>
        <v>-0.17554342339605827</v>
      </c>
    </row>
    <row r="13678" spans="1:1" x14ac:dyDescent="0.3">
      <c r="A13678">
        <f t="shared" ca="1" si="213"/>
        <v>-1.2277732566526072</v>
      </c>
    </row>
    <row r="13679" spans="1:1" x14ac:dyDescent="0.3">
      <c r="A13679">
        <f t="shared" ca="1" si="213"/>
        <v>-0.81790652073059389</v>
      </c>
    </row>
    <row r="13680" spans="1:1" x14ac:dyDescent="0.3">
      <c r="A13680">
        <f t="shared" ca="1" si="213"/>
        <v>0.3679809536420805</v>
      </c>
    </row>
    <row r="13681" spans="1:1" x14ac:dyDescent="0.3">
      <c r="A13681">
        <f t="shared" ca="1" si="213"/>
        <v>-0.55328302299696375</v>
      </c>
    </row>
    <row r="13682" spans="1:1" x14ac:dyDescent="0.3">
      <c r="A13682">
        <f t="shared" ca="1" si="213"/>
        <v>-0.55858267747808099</v>
      </c>
    </row>
    <row r="13683" spans="1:1" x14ac:dyDescent="0.3">
      <c r="A13683">
        <f t="shared" ca="1" si="213"/>
        <v>0.85325632270207852</v>
      </c>
    </row>
    <row r="13684" spans="1:1" x14ac:dyDescent="0.3">
      <c r="A13684">
        <f t="shared" ca="1" si="213"/>
        <v>1.5978768720083423</v>
      </c>
    </row>
    <row r="13685" spans="1:1" x14ac:dyDescent="0.3">
      <c r="A13685">
        <f t="shared" ca="1" si="213"/>
        <v>1.4689440676766705</v>
      </c>
    </row>
    <row r="13686" spans="1:1" x14ac:dyDescent="0.3">
      <c r="A13686">
        <f t="shared" ca="1" si="213"/>
        <v>1.7857111750041565</v>
      </c>
    </row>
    <row r="13687" spans="1:1" x14ac:dyDescent="0.3">
      <c r="A13687">
        <f t="shared" ca="1" si="213"/>
        <v>-0.42803120928703153</v>
      </c>
    </row>
    <row r="13688" spans="1:1" x14ac:dyDescent="0.3">
      <c r="A13688">
        <f t="shared" ca="1" si="213"/>
        <v>-0.45949487882013124</v>
      </c>
    </row>
    <row r="13689" spans="1:1" x14ac:dyDescent="0.3">
      <c r="A13689">
        <f t="shared" ca="1" si="213"/>
        <v>0.24453655032344362</v>
      </c>
    </row>
    <row r="13690" spans="1:1" x14ac:dyDescent="0.3">
      <c r="A13690">
        <f t="shared" ca="1" si="213"/>
        <v>0.11365489863340793</v>
      </c>
    </row>
    <row r="13691" spans="1:1" x14ac:dyDescent="0.3">
      <c r="A13691">
        <f t="shared" ca="1" si="213"/>
        <v>-0.16343876676450139</v>
      </c>
    </row>
    <row r="13692" spans="1:1" x14ac:dyDescent="0.3">
      <c r="A13692">
        <f t="shared" ca="1" si="213"/>
        <v>-1.1197781151869233</v>
      </c>
    </row>
    <row r="13693" spans="1:1" x14ac:dyDescent="0.3">
      <c r="A13693">
        <f t="shared" ca="1" si="213"/>
        <v>0.49374821002733804</v>
      </c>
    </row>
    <row r="13694" spans="1:1" x14ac:dyDescent="0.3">
      <c r="A13694">
        <f t="shared" ca="1" si="213"/>
        <v>1.0051011150305083</v>
      </c>
    </row>
    <row r="13695" spans="1:1" x14ac:dyDescent="0.3">
      <c r="A13695">
        <f t="shared" ca="1" si="213"/>
        <v>-0.41665592062606355</v>
      </c>
    </row>
    <row r="13696" spans="1:1" x14ac:dyDescent="0.3">
      <c r="A13696">
        <f t="shared" ca="1" si="213"/>
        <v>-0.61939721336108167</v>
      </c>
    </row>
    <row r="13697" spans="1:1" x14ac:dyDescent="0.3">
      <c r="A13697">
        <f t="shared" ca="1" si="213"/>
        <v>-0.45849779736664453</v>
      </c>
    </row>
    <row r="13698" spans="1:1" x14ac:dyDescent="0.3">
      <c r="A13698">
        <f t="shared" ca="1" si="213"/>
        <v>-0.19398028390885236</v>
      </c>
    </row>
    <row r="13699" spans="1:1" x14ac:dyDescent="0.3">
      <c r="A13699">
        <f t="shared" ref="A13699:A13762" ca="1" si="214">_xlfn.NORM.INV(RAND(),0,1)</f>
        <v>-1.2913681089703541</v>
      </c>
    </row>
    <row r="13700" spans="1:1" x14ac:dyDescent="0.3">
      <c r="A13700">
        <f t="shared" ca="1" si="214"/>
        <v>0.60610781929402513</v>
      </c>
    </row>
    <row r="13701" spans="1:1" x14ac:dyDescent="0.3">
      <c r="A13701">
        <f t="shared" ca="1" si="214"/>
        <v>0.53798085803172668</v>
      </c>
    </row>
    <row r="13702" spans="1:1" x14ac:dyDescent="0.3">
      <c r="A13702">
        <f t="shared" ca="1" si="214"/>
        <v>0.69679572664224465</v>
      </c>
    </row>
    <row r="13703" spans="1:1" x14ac:dyDescent="0.3">
      <c r="A13703">
        <f t="shared" ca="1" si="214"/>
        <v>-0.21284472179224981</v>
      </c>
    </row>
    <row r="13704" spans="1:1" x14ac:dyDescent="0.3">
      <c r="A13704">
        <f t="shared" ca="1" si="214"/>
        <v>1.0238050003205657</v>
      </c>
    </row>
    <row r="13705" spans="1:1" x14ac:dyDescent="0.3">
      <c r="A13705">
        <f t="shared" ca="1" si="214"/>
        <v>-2.010560265827511</v>
      </c>
    </row>
    <row r="13706" spans="1:1" x14ac:dyDescent="0.3">
      <c r="A13706">
        <f t="shared" ca="1" si="214"/>
        <v>0.4851119399447284</v>
      </c>
    </row>
    <row r="13707" spans="1:1" x14ac:dyDescent="0.3">
      <c r="A13707">
        <f t="shared" ca="1" si="214"/>
        <v>1.3267411815523329</v>
      </c>
    </row>
    <row r="13708" spans="1:1" x14ac:dyDescent="0.3">
      <c r="A13708">
        <f t="shared" ca="1" si="214"/>
        <v>0.61687818394530181</v>
      </c>
    </row>
    <row r="13709" spans="1:1" x14ac:dyDescent="0.3">
      <c r="A13709">
        <f t="shared" ca="1" si="214"/>
        <v>-7.6960445653089557E-2</v>
      </c>
    </row>
    <row r="13710" spans="1:1" x14ac:dyDescent="0.3">
      <c r="A13710">
        <f t="shared" ca="1" si="214"/>
        <v>1.2017843917236495</v>
      </c>
    </row>
    <row r="13711" spans="1:1" x14ac:dyDescent="0.3">
      <c r="A13711">
        <f t="shared" ca="1" si="214"/>
        <v>0.68434689590842956</v>
      </c>
    </row>
    <row r="13712" spans="1:1" x14ac:dyDescent="0.3">
      <c r="A13712">
        <f t="shared" ca="1" si="214"/>
        <v>-6.698769600440789E-2</v>
      </c>
    </row>
    <row r="13713" spans="1:1" x14ac:dyDescent="0.3">
      <c r="A13713">
        <f t="shared" ca="1" si="214"/>
        <v>-0.6205877495001686</v>
      </c>
    </row>
    <row r="13714" spans="1:1" x14ac:dyDescent="0.3">
      <c r="A13714">
        <f t="shared" ca="1" si="214"/>
        <v>0.73104481176823555</v>
      </c>
    </row>
    <row r="13715" spans="1:1" x14ac:dyDescent="0.3">
      <c r="A13715">
        <f t="shared" ca="1" si="214"/>
        <v>2.1250376487746943</v>
      </c>
    </row>
    <row r="13716" spans="1:1" x14ac:dyDescent="0.3">
      <c r="A13716">
        <f t="shared" ca="1" si="214"/>
        <v>0.70208935670105499</v>
      </c>
    </row>
    <row r="13717" spans="1:1" x14ac:dyDescent="0.3">
      <c r="A13717">
        <f t="shared" ca="1" si="214"/>
        <v>-1.0531610526234179</v>
      </c>
    </row>
    <row r="13718" spans="1:1" x14ac:dyDescent="0.3">
      <c r="A13718">
        <f t="shared" ca="1" si="214"/>
        <v>-0.43454747166315716</v>
      </c>
    </row>
    <row r="13719" spans="1:1" x14ac:dyDescent="0.3">
      <c r="A13719">
        <f t="shared" ca="1" si="214"/>
        <v>-3.7477709959970719E-2</v>
      </c>
    </row>
    <row r="13720" spans="1:1" x14ac:dyDescent="0.3">
      <c r="A13720">
        <f t="shared" ca="1" si="214"/>
        <v>-1.5530680058539916</v>
      </c>
    </row>
    <row r="13721" spans="1:1" x14ac:dyDescent="0.3">
      <c r="A13721">
        <f t="shared" ca="1" si="214"/>
        <v>-0.95519365426389491</v>
      </c>
    </row>
    <row r="13722" spans="1:1" x14ac:dyDescent="0.3">
      <c r="A13722">
        <f t="shared" ca="1" si="214"/>
        <v>0.89126477526856385</v>
      </c>
    </row>
    <row r="13723" spans="1:1" x14ac:dyDescent="0.3">
      <c r="A13723">
        <f t="shared" ca="1" si="214"/>
        <v>-0.36127033544724746</v>
      </c>
    </row>
    <row r="13724" spans="1:1" x14ac:dyDescent="0.3">
      <c r="A13724">
        <f t="shared" ca="1" si="214"/>
        <v>1.0118401623174427</v>
      </c>
    </row>
    <row r="13725" spans="1:1" x14ac:dyDescent="0.3">
      <c r="A13725">
        <f t="shared" ca="1" si="214"/>
        <v>-1.1299552539419606</v>
      </c>
    </row>
    <row r="13726" spans="1:1" x14ac:dyDescent="0.3">
      <c r="A13726">
        <f t="shared" ca="1" si="214"/>
        <v>2.0887254045748316</v>
      </c>
    </row>
    <row r="13727" spans="1:1" x14ac:dyDescent="0.3">
      <c r="A13727">
        <f t="shared" ca="1" si="214"/>
        <v>-1.18788251429865</v>
      </c>
    </row>
    <row r="13728" spans="1:1" x14ac:dyDescent="0.3">
      <c r="A13728">
        <f t="shared" ca="1" si="214"/>
        <v>0.74776125810710814</v>
      </c>
    </row>
    <row r="13729" spans="1:1" x14ac:dyDescent="0.3">
      <c r="A13729">
        <f t="shared" ca="1" si="214"/>
        <v>0.54449867233752614</v>
      </c>
    </row>
    <row r="13730" spans="1:1" x14ac:dyDescent="0.3">
      <c r="A13730">
        <f t="shared" ca="1" si="214"/>
        <v>-1.1928569315497801</v>
      </c>
    </row>
    <row r="13731" spans="1:1" x14ac:dyDescent="0.3">
      <c r="A13731">
        <f t="shared" ca="1" si="214"/>
        <v>1.1881311310632814</v>
      </c>
    </row>
    <row r="13732" spans="1:1" x14ac:dyDescent="0.3">
      <c r="A13732">
        <f t="shared" ca="1" si="214"/>
        <v>-0.13417436128742383</v>
      </c>
    </row>
    <row r="13733" spans="1:1" x14ac:dyDescent="0.3">
      <c r="A13733">
        <f t="shared" ca="1" si="214"/>
        <v>0.95978209610298515</v>
      </c>
    </row>
    <row r="13734" spans="1:1" x14ac:dyDescent="0.3">
      <c r="A13734">
        <f t="shared" ca="1" si="214"/>
        <v>1.2069179891064328</v>
      </c>
    </row>
    <row r="13735" spans="1:1" x14ac:dyDescent="0.3">
      <c r="A13735">
        <f t="shared" ca="1" si="214"/>
        <v>1.029728136037493</v>
      </c>
    </row>
    <row r="13736" spans="1:1" x14ac:dyDescent="0.3">
      <c r="A13736">
        <f t="shared" ca="1" si="214"/>
        <v>-0.24494024706964676</v>
      </c>
    </row>
    <row r="13737" spans="1:1" x14ac:dyDescent="0.3">
      <c r="A13737">
        <f t="shared" ca="1" si="214"/>
        <v>0.81581597956037144</v>
      </c>
    </row>
    <row r="13738" spans="1:1" x14ac:dyDescent="0.3">
      <c r="A13738">
        <f t="shared" ca="1" si="214"/>
        <v>-0.13582853090457117</v>
      </c>
    </row>
    <row r="13739" spans="1:1" x14ac:dyDescent="0.3">
      <c r="A13739">
        <f t="shared" ca="1" si="214"/>
        <v>-0.83658286813023086</v>
      </c>
    </row>
    <row r="13740" spans="1:1" x14ac:dyDescent="0.3">
      <c r="A13740">
        <f t="shared" ca="1" si="214"/>
        <v>-0.4330231136562665</v>
      </c>
    </row>
    <row r="13741" spans="1:1" x14ac:dyDescent="0.3">
      <c r="A13741">
        <f t="shared" ca="1" si="214"/>
        <v>0.20310845293455718</v>
      </c>
    </row>
    <row r="13742" spans="1:1" x14ac:dyDescent="0.3">
      <c r="A13742">
        <f t="shared" ca="1" si="214"/>
        <v>2.0727953743799175</v>
      </c>
    </row>
    <row r="13743" spans="1:1" x14ac:dyDescent="0.3">
      <c r="A13743">
        <f t="shared" ca="1" si="214"/>
        <v>1.3871951948932815</v>
      </c>
    </row>
    <row r="13744" spans="1:1" x14ac:dyDescent="0.3">
      <c r="A13744">
        <f t="shared" ca="1" si="214"/>
        <v>-0.1028144659232315</v>
      </c>
    </row>
    <row r="13745" spans="1:1" x14ac:dyDescent="0.3">
      <c r="A13745">
        <f t="shared" ca="1" si="214"/>
        <v>-1.124577145129148</v>
      </c>
    </row>
    <row r="13746" spans="1:1" x14ac:dyDescent="0.3">
      <c r="A13746">
        <f t="shared" ca="1" si="214"/>
        <v>2.1145021814948319</v>
      </c>
    </row>
    <row r="13747" spans="1:1" x14ac:dyDescent="0.3">
      <c r="A13747">
        <f t="shared" ca="1" si="214"/>
        <v>0.65163863604533867</v>
      </c>
    </row>
    <row r="13748" spans="1:1" x14ac:dyDescent="0.3">
      <c r="A13748">
        <f t="shared" ca="1" si="214"/>
        <v>-0.52432278716309078</v>
      </c>
    </row>
    <row r="13749" spans="1:1" x14ac:dyDescent="0.3">
      <c r="A13749">
        <f t="shared" ca="1" si="214"/>
        <v>1.5217061064503732</v>
      </c>
    </row>
    <row r="13750" spans="1:1" x14ac:dyDescent="0.3">
      <c r="A13750">
        <f t="shared" ca="1" si="214"/>
        <v>0.72701859079758901</v>
      </c>
    </row>
    <row r="13751" spans="1:1" x14ac:dyDescent="0.3">
      <c r="A13751">
        <f t="shared" ca="1" si="214"/>
        <v>1.0246453640697404</v>
      </c>
    </row>
    <row r="13752" spans="1:1" x14ac:dyDescent="0.3">
      <c r="A13752">
        <f t="shared" ca="1" si="214"/>
        <v>0.11271179457512938</v>
      </c>
    </row>
    <row r="13753" spans="1:1" x14ac:dyDescent="0.3">
      <c r="A13753">
        <f t="shared" ca="1" si="214"/>
        <v>0.99624967365018813</v>
      </c>
    </row>
    <row r="13754" spans="1:1" x14ac:dyDescent="0.3">
      <c r="A13754">
        <f t="shared" ca="1" si="214"/>
        <v>-0.11091146076380692</v>
      </c>
    </row>
    <row r="13755" spans="1:1" x14ac:dyDescent="0.3">
      <c r="A13755">
        <f t="shared" ca="1" si="214"/>
        <v>0.79433467366663246</v>
      </c>
    </row>
    <row r="13756" spans="1:1" x14ac:dyDescent="0.3">
      <c r="A13756">
        <f t="shared" ca="1" si="214"/>
        <v>0.43613590818110409</v>
      </c>
    </row>
    <row r="13757" spans="1:1" x14ac:dyDescent="0.3">
      <c r="A13757">
        <f t="shared" ca="1" si="214"/>
        <v>-0.62897501017446622</v>
      </c>
    </row>
    <row r="13758" spans="1:1" x14ac:dyDescent="0.3">
      <c r="A13758">
        <f t="shared" ca="1" si="214"/>
        <v>-0.48281769212356501</v>
      </c>
    </row>
    <row r="13759" spans="1:1" x14ac:dyDescent="0.3">
      <c r="A13759">
        <f t="shared" ca="1" si="214"/>
        <v>0.31127319848425578</v>
      </c>
    </row>
    <row r="13760" spans="1:1" x14ac:dyDescent="0.3">
      <c r="A13760">
        <f t="shared" ca="1" si="214"/>
        <v>-0.58447928059632526</v>
      </c>
    </row>
    <row r="13761" spans="1:1" x14ac:dyDescent="0.3">
      <c r="A13761">
        <f t="shared" ca="1" si="214"/>
        <v>-0.6802969121169512</v>
      </c>
    </row>
    <row r="13762" spans="1:1" x14ac:dyDescent="0.3">
      <c r="A13762">
        <f t="shared" ca="1" si="214"/>
        <v>0.97572802363449096</v>
      </c>
    </row>
    <row r="13763" spans="1:1" x14ac:dyDescent="0.3">
      <c r="A13763">
        <f t="shared" ref="A13763:A13826" ca="1" si="215">_xlfn.NORM.INV(RAND(),0,1)</f>
        <v>-0.999139788235476</v>
      </c>
    </row>
    <row r="13764" spans="1:1" x14ac:dyDescent="0.3">
      <c r="A13764">
        <f t="shared" ca="1" si="215"/>
        <v>0.76077761978880476</v>
      </c>
    </row>
    <row r="13765" spans="1:1" x14ac:dyDescent="0.3">
      <c r="A13765">
        <f t="shared" ca="1" si="215"/>
        <v>-5.4827440509055116E-2</v>
      </c>
    </row>
    <row r="13766" spans="1:1" x14ac:dyDescent="0.3">
      <c r="A13766">
        <f t="shared" ca="1" si="215"/>
        <v>-0.11952061503106069</v>
      </c>
    </row>
    <row r="13767" spans="1:1" x14ac:dyDescent="0.3">
      <c r="A13767">
        <f t="shared" ca="1" si="215"/>
        <v>1.811419248600689</v>
      </c>
    </row>
    <row r="13768" spans="1:1" x14ac:dyDescent="0.3">
      <c r="A13768">
        <f t="shared" ca="1" si="215"/>
        <v>-0.18166412526231582</v>
      </c>
    </row>
    <row r="13769" spans="1:1" x14ac:dyDescent="0.3">
      <c r="A13769">
        <f t="shared" ca="1" si="215"/>
        <v>-0.26464092319177346</v>
      </c>
    </row>
    <row r="13770" spans="1:1" x14ac:dyDescent="0.3">
      <c r="A13770">
        <f t="shared" ca="1" si="215"/>
        <v>-6.2188021574468406E-2</v>
      </c>
    </row>
    <row r="13771" spans="1:1" x14ac:dyDescent="0.3">
      <c r="A13771">
        <f t="shared" ca="1" si="215"/>
        <v>-1.4403892013283373</v>
      </c>
    </row>
    <row r="13772" spans="1:1" x14ac:dyDescent="0.3">
      <c r="A13772">
        <f t="shared" ca="1" si="215"/>
        <v>1.164954248712794</v>
      </c>
    </row>
    <row r="13773" spans="1:1" x14ac:dyDescent="0.3">
      <c r="A13773">
        <f t="shared" ca="1" si="215"/>
        <v>-0.93091209882821391</v>
      </c>
    </row>
    <row r="13774" spans="1:1" x14ac:dyDescent="0.3">
      <c r="A13774">
        <f t="shared" ca="1" si="215"/>
        <v>0.44427669502392242</v>
      </c>
    </row>
    <row r="13775" spans="1:1" x14ac:dyDescent="0.3">
      <c r="A13775">
        <f t="shared" ca="1" si="215"/>
        <v>1.2870510847085013</v>
      </c>
    </row>
    <row r="13776" spans="1:1" x14ac:dyDescent="0.3">
      <c r="A13776">
        <f t="shared" ca="1" si="215"/>
        <v>-8.7083483252357555E-2</v>
      </c>
    </row>
    <row r="13777" spans="1:1" x14ac:dyDescent="0.3">
      <c r="A13777">
        <f t="shared" ca="1" si="215"/>
        <v>1.3379409899379839</v>
      </c>
    </row>
    <row r="13778" spans="1:1" x14ac:dyDescent="0.3">
      <c r="A13778">
        <f t="shared" ca="1" si="215"/>
        <v>-0.11506758178343145</v>
      </c>
    </row>
    <row r="13779" spans="1:1" x14ac:dyDescent="0.3">
      <c r="A13779">
        <f t="shared" ca="1" si="215"/>
        <v>-0.12493485908989625</v>
      </c>
    </row>
    <row r="13780" spans="1:1" x14ac:dyDescent="0.3">
      <c r="A13780">
        <f t="shared" ca="1" si="215"/>
        <v>2.0277912651241965</v>
      </c>
    </row>
    <row r="13781" spans="1:1" x14ac:dyDescent="0.3">
      <c r="A13781">
        <f t="shared" ca="1" si="215"/>
        <v>1.1254536474920043</v>
      </c>
    </row>
    <row r="13782" spans="1:1" x14ac:dyDescent="0.3">
      <c r="A13782">
        <f t="shared" ca="1" si="215"/>
        <v>0.55625660484444728</v>
      </c>
    </row>
    <row r="13783" spans="1:1" x14ac:dyDescent="0.3">
      <c r="A13783">
        <f t="shared" ca="1" si="215"/>
        <v>0.40498133579228257</v>
      </c>
    </row>
    <row r="13784" spans="1:1" x14ac:dyDescent="0.3">
      <c r="A13784">
        <f t="shared" ca="1" si="215"/>
        <v>-0.34417419565712493</v>
      </c>
    </row>
    <row r="13785" spans="1:1" x14ac:dyDescent="0.3">
      <c r="A13785">
        <f t="shared" ca="1" si="215"/>
        <v>-0.43628727071616963</v>
      </c>
    </row>
    <row r="13786" spans="1:1" x14ac:dyDescent="0.3">
      <c r="A13786">
        <f t="shared" ca="1" si="215"/>
        <v>-0.29846252730789485</v>
      </c>
    </row>
    <row r="13787" spans="1:1" x14ac:dyDescent="0.3">
      <c r="A13787">
        <f t="shared" ca="1" si="215"/>
        <v>6.5895396196275213E-2</v>
      </c>
    </row>
    <row r="13788" spans="1:1" x14ac:dyDescent="0.3">
      <c r="A13788">
        <f t="shared" ca="1" si="215"/>
        <v>-1.1387541581861897</v>
      </c>
    </row>
    <row r="13789" spans="1:1" x14ac:dyDescent="0.3">
      <c r="A13789">
        <f t="shared" ca="1" si="215"/>
        <v>4.3848391315557601E-2</v>
      </c>
    </row>
    <row r="13790" spans="1:1" x14ac:dyDescent="0.3">
      <c r="A13790">
        <f t="shared" ca="1" si="215"/>
        <v>1.8234304634501082</v>
      </c>
    </row>
    <row r="13791" spans="1:1" x14ac:dyDescent="0.3">
      <c r="A13791">
        <f t="shared" ca="1" si="215"/>
        <v>-0.30035247657852082</v>
      </c>
    </row>
    <row r="13792" spans="1:1" x14ac:dyDescent="0.3">
      <c r="A13792">
        <f t="shared" ca="1" si="215"/>
        <v>0.84702904617927111</v>
      </c>
    </row>
    <row r="13793" spans="1:1" x14ac:dyDescent="0.3">
      <c r="A13793">
        <f t="shared" ca="1" si="215"/>
        <v>-0.27417974392070776</v>
      </c>
    </row>
    <row r="13794" spans="1:1" x14ac:dyDescent="0.3">
      <c r="A13794">
        <f t="shared" ca="1" si="215"/>
        <v>-1.7398978530960159</v>
      </c>
    </row>
    <row r="13795" spans="1:1" x14ac:dyDescent="0.3">
      <c r="A13795">
        <f t="shared" ca="1" si="215"/>
        <v>0.54463255993380932</v>
      </c>
    </row>
    <row r="13796" spans="1:1" x14ac:dyDescent="0.3">
      <c r="A13796">
        <f t="shared" ca="1" si="215"/>
        <v>0.24061787443678229</v>
      </c>
    </row>
    <row r="13797" spans="1:1" x14ac:dyDescent="0.3">
      <c r="A13797">
        <f t="shared" ca="1" si="215"/>
        <v>-0.99248200074552839</v>
      </c>
    </row>
    <row r="13798" spans="1:1" x14ac:dyDescent="0.3">
      <c r="A13798">
        <f t="shared" ca="1" si="215"/>
        <v>0.32469774592205403</v>
      </c>
    </row>
    <row r="13799" spans="1:1" x14ac:dyDescent="0.3">
      <c r="A13799">
        <f t="shared" ca="1" si="215"/>
        <v>1.5189611094230853</v>
      </c>
    </row>
    <row r="13800" spans="1:1" x14ac:dyDescent="0.3">
      <c r="A13800">
        <f t="shared" ca="1" si="215"/>
        <v>2.1791921528940406</v>
      </c>
    </row>
    <row r="13801" spans="1:1" x14ac:dyDescent="0.3">
      <c r="A13801">
        <f t="shared" ca="1" si="215"/>
        <v>0.21559485243321083</v>
      </c>
    </row>
    <row r="13802" spans="1:1" x14ac:dyDescent="0.3">
      <c r="A13802">
        <f t="shared" ca="1" si="215"/>
        <v>0.12603578901560378</v>
      </c>
    </row>
    <row r="13803" spans="1:1" x14ac:dyDescent="0.3">
      <c r="A13803">
        <f t="shared" ca="1" si="215"/>
        <v>0.59511103428045087</v>
      </c>
    </row>
    <row r="13804" spans="1:1" x14ac:dyDescent="0.3">
      <c r="A13804">
        <f t="shared" ca="1" si="215"/>
        <v>0.88344900936704318</v>
      </c>
    </row>
    <row r="13805" spans="1:1" x14ac:dyDescent="0.3">
      <c r="A13805">
        <f t="shared" ca="1" si="215"/>
        <v>-1.0179533560102918</v>
      </c>
    </row>
    <row r="13806" spans="1:1" x14ac:dyDescent="0.3">
      <c r="A13806">
        <f t="shared" ca="1" si="215"/>
        <v>-0.93765814328019637</v>
      </c>
    </row>
    <row r="13807" spans="1:1" x14ac:dyDescent="0.3">
      <c r="A13807">
        <f t="shared" ca="1" si="215"/>
        <v>0.10027266495950383</v>
      </c>
    </row>
    <row r="13808" spans="1:1" x14ac:dyDescent="0.3">
      <c r="A13808">
        <f t="shared" ca="1" si="215"/>
        <v>-0.28827799817225613</v>
      </c>
    </row>
    <row r="13809" spans="1:1" x14ac:dyDescent="0.3">
      <c r="A13809">
        <f t="shared" ca="1" si="215"/>
        <v>0.17626307710325098</v>
      </c>
    </row>
    <row r="13810" spans="1:1" x14ac:dyDescent="0.3">
      <c r="A13810">
        <f t="shared" ca="1" si="215"/>
        <v>0.70825045974210332</v>
      </c>
    </row>
    <row r="13811" spans="1:1" x14ac:dyDescent="0.3">
      <c r="A13811">
        <f t="shared" ca="1" si="215"/>
        <v>-0.45620062970941061</v>
      </c>
    </row>
    <row r="13812" spans="1:1" x14ac:dyDescent="0.3">
      <c r="A13812">
        <f t="shared" ca="1" si="215"/>
        <v>0.74091231957819281</v>
      </c>
    </row>
    <row r="13813" spans="1:1" x14ac:dyDescent="0.3">
      <c r="A13813">
        <f t="shared" ca="1" si="215"/>
        <v>-0.93299183600370061</v>
      </c>
    </row>
    <row r="13814" spans="1:1" x14ac:dyDescent="0.3">
      <c r="A13814">
        <f t="shared" ca="1" si="215"/>
        <v>0.11427682107138823</v>
      </c>
    </row>
    <row r="13815" spans="1:1" x14ac:dyDescent="0.3">
      <c r="A13815">
        <f t="shared" ca="1" si="215"/>
        <v>-0.33800700033050579</v>
      </c>
    </row>
    <row r="13816" spans="1:1" x14ac:dyDescent="0.3">
      <c r="A13816">
        <f t="shared" ca="1" si="215"/>
        <v>2.8834926397360624E-2</v>
      </c>
    </row>
    <row r="13817" spans="1:1" x14ac:dyDescent="0.3">
      <c r="A13817">
        <f t="shared" ca="1" si="215"/>
        <v>-0.33777515015498683</v>
      </c>
    </row>
    <row r="13818" spans="1:1" x14ac:dyDescent="0.3">
      <c r="A13818">
        <f t="shared" ca="1" si="215"/>
        <v>-1.5485549983429454</v>
      </c>
    </row>
    <row r="13819" spans="1:1" x14ac:dyDescent="0.3">
      <c r="A13819">
        <f t="shared" ca="1" si="215"/>
        <v>-0.48133000476449866</v>
      </c>
    </row>
    <row r="13820" spans="1:1" x14ac:dyDescent="0.3">
      <c r="A13820">
        <f t="shared" ca="1" si="215"/>
        <v>0.56003114626208783</v>
      </c>
    </row>
    <row r="13821" spans="1:1" x14ac:dyDescent="0.3">
      <c r="A13821">
        <f t="shared" ca="1" si="215"/>
        <v>-1.8792195981443791</v>
      </c>
    </row>
    <row r="13822" spans="1:1" x14ac:dyDescent="0.3">
      <c r="A13822">
        <f t="shared" ca="1" si="215"/>
        <v>0.22289346383836275</v>
      </c>
    </row>
    <row r="13823" spans="1:1" x14ac:dyDescent="0.3">
      <c r="A13823">
        <f t="shared" ca="1" si="215"/>
        <v>1.8376531433834227</v>
      </c>
    </row>
    <row r="13824" spans="1:1" x14ac:dyDescent="0.3">
      <c r="A13824">
        <f t="shared" ca="1" si="215"/>
        <v>2.5826856319623359</v>
      </c>
    </row>
    <row r="13825" spans="1:1" x14ac:dyDescent="0.3">
      <c r="A13825">
        <f t="shared" ca="1" si="215"/>
        <v>0.39889660479542427</v>
      </c>
    </row>
    <row r="13826" spans="1:1" x14ac:dyDescent="0.3">
      <c r="A13826">
        <f t="shared" ca="1" si="215"/>
        <v>1.7636932875170395</v>
      </c>
    </row>
    <row r="13827" spans="1:1" x14ac:dyDescent="0.3">
      <c r="A13827">
        <f t="shared" ref="A13827:A13890" ca="1" si="216">_xlfn.NORM.INV(RAND(),0,1)</f>
        <v>0.37459637587979083</v>
      </c>
    </row>
    <row r="13828" spans="1:1" x14ac:dyDescent="0.3">
      <c r="A13828">
        <f t="shared" ca="1" si="216"/>
        <v>-0.39925037855178752</v>
      </c>
    </row>
    <row r="13829" spans="1:1" x14ac:dyDescent="0.3">
      <c r="A13829">
        <f t="shared" ca="1" si="216"/>
        <v>0.1611498778224161</v>
      </c>
    </row>
    <row r="13830" spans="1:1" x14ac:dyDescent="0.3">
      <c r="A13830">
        <f t="shared" ca="1" si="216"/>
        <v>-0.27835540360221428</v>
      </c>
    </row>
    <row r="13831" spans="1:1" x14ac:dyDescent="0.3">
      <c r="A13831">
        <f t="shared" ca="1" si="216"/>
        <v>-0.71204442084526909</v>
      </c>
    </row>
    <row r="13832" spans="1:1" x14ac:dyDescent="0.3">
      <c r="A13832">
        <f t="shared" ca="1" si="216"/>
        <v>-1.1928848304910347</v>
      </c>
    </row>
    <row r="13833" spans="1:1" x14ac:dyDescent="0.3">
      <c r="A13833">
        <f t="shared" ca="1" si="216"/>
        <v>0.95107665980585165</v>
      </c>
    </row>
    <row r="13834" spans="1:1" x14ac:dyDescent="0.3">
      <c r="A13834">
        <f t="shared" ca="1" si="216"/>
        <v>1.6629058507990082</v>
      </c>
    </row>
    <row r="13835" spans="1:1" x14ac:dyDescent="0.3">
      <c r="A13835">
        <f t="shared" ca="1" si="216"/>
        <v>1.8950307464214939</v>
      </c>
    </row>
    <row r="13836" spans="1:1" x14ac:dyDescent="0.3">
      <c r="A13836">
        <f t="shared" ca="1" si="216"/>
        <v>3.7075815464402445E-2</v>
      </c>
    </row>
    <row r="13837" spans="1:1" x14ac:dyDescent="0.3">
      <c r="A13837">
        <f t="shared" ca="1" si="216"/>
        <v>0.83107832537050563</v>
      </c>
    </row>
    <row r="13838" spans="1:1" x14ac:dyDescent="0.3">
      <c r="A13838">
        <f t="shared" ca="1" si="216"/>
        <v>2.729481384804052</v>
      </c>
    </row>
    <row r="13839" spans="1:1" x14ac:dyDescent="0.3">
      <c r="A13839">
        <f t="shared" ca="1" si="216"/>
        <v>-0.63738744626501964</v>
      </c>
    </row>
    <row r="13840" spans="1:1" x14ac:dyDescent="0.3">
      <c r="A13840">
        <f t="shared" ca="1" si="216"/>
        <v>0.89531892242245736</v>
      </c>
    </row>
    <row r="13841" spans="1:1" x14ac:dyDescent="0.3">
      <c r="A13841">
        <f t="shared" ca="1" si="216"/>
        <v>0.27236604192283442</v>
      </c>
    </row>
    <row r="13842" spans="1:1" x14ac:dyDescent="0.3">
      <c r="A13842">
        <f t="shared" ca="1" si="216"/>
        <v>-0.42158470899878148</v>
      </c>
    </row>
    <row r="13843" spans="1:1" x14ac:dyDescent="0.3">
      <c r="A13843">
        <f t="shared" ca="1" si="216"/>
        <v>-1.6841076828944062</v>
      </c>
    </row>
    <row r="13844" spans="1:1" x14ac:dyDescent="0.3">
      <c r="A13844">
        <f t="shared" ca="1" si="216"/>
        <v>0.82702842261296894</v>
      </c>
    </row>
    <row r="13845" spans="1:1" x14ac:dyDescent="0.3">
      <c r="A13845">
        <f t="shared" ca="1" si="216"/>
        <v>-0.30752642057637242</v>
      </c>
    </row>
    <row r="13846" spans="1:1" x14ac:dyDescent="0.3">
      <c r="A13846">
        <f t="shared" ca="1" si="216"/>
        <v>1.012210748680376</v>
      </c>
    </row>
    <row r="13847" spans="1:1" x14ac:dyDescent="0.3">
      <c r="A13847">
        <f t="shared" ca="1" si="216"/>
        <v>-0.47055371249612754</v>
      </c>
    </row>
    <row r="13848" spans="1:1" x14ac:dyDescent="0.3">
      <c r="A13848">
        <f t="shared" ca="1" si="216"/>
        <v>2.413460522200249</v>
      </c>
    </row>
    <row r="13849" spans="1:1" x14ac:dyDescent="0.3">
      <c r="A13849">
        <f t="shared" ca="1" si="216"/>
        <v>0.65846396235799276</v>
      </c>
    </row>
    <row r="13850" spans="1:1" x14ac:dyDescent="0.3">
      <c r="A13850">
        <f t="shared" ca="1" si="216"/>
        <v>-0.67047907607425561</v>
      </c>
    </row>
    <row r="13851" spans="1:1" x14ac:dyDescent="0.3">
      <c r="A13851">
        <f t="shared" ca="1" si="216"/>
        <v>0.67537459683550616</v>
      </c>
    </row>
    <row r="13852" spans="1:1" x14ac:dyDescent="0.3">
      <c r="A13852">
        <f t="shared" ca="1" si="216"/>
        <v>1.2367226387622792</v>
      </c>
    </row>
    <row r="13853" spans="1:1" x14ac:dyDescent="0.3">
      <c r="A13853">
        <f t="shared" ca="1" si="216"/>
        <v>-1.8155389361581884</v>
      </c>
    </row>
    <row r="13854" spans="1:1" x14ac:dyDescent="0.3">
      <c r="A13854">
        <f t="shared" ca="1" si="216"/>
        <v>-1.1635573775388135</v>
      </c>
    </row>
    <row r="13855" spans="1:1" x14ac:dyDescent="0.3">
      <c r="A13855">
        <f t="shared" ca="1" si="216"/>
        <v>-0.17978094534207056</v>
      </c>
    </row>
    <row r="13856" spans="1:1" x14ac:dyDescent="0.3">
      <c r="A13856">
        <f t="shared" ca="1" si="216"/>
        <v>-9.8700726158948024E-2</v>
      </c>
    </row>
    <row r="13857" spans="1:1" x14ac:dyDescent="0.3">
      <c r="A13857">
        <f t="shared" ca="1" si="216"/>
        <v>1.175660697286883</v>
      </c>
    </row>
    <row r="13858" spans="1:1" x14ac:dyDescent="0.3">
      <c r="A13858">
        <f t="shared" ca="1" si="216"/>
        <v>-0.18940786430419881</v>
      </c>
    </row>
    <row r="13859" spans="1:1" x14ac:dyDescent="0.3">
      <c r="A13859">
        <f t="shared" ca="1" si="216"/>
        <v>-8.7119855371117563E-2</v>
      </c>
    </row>
    <row r="13860" spans="1:1" x14ac:dyDescent="0.3">
      <c r="A13860">
        <f t="shared" ca="1" si="216"/>
        <v>-0.38356310781162051</v>
      </c>
    </row>
    <row r="13861" spans="1:1" x14ac:dyDescent="0.3">
      <c r="A13861">
        <f t="shared" ca="1" si="216"/>
        <v>-1.4250554662719037</v>
      </c>
    </row>
    <row r="13862" spans="1:1" x14ac:dyDescent="0.3">
      <c r="A13862">
        <f t="shared" ca="1" si="216"/>
        <v>1.1818659442224106</v>
      </c>
    </row>
    <row r="13863" spans="1:1" x14ac:dyDescent="0.3">
      <c r="A13863">
        <f t="shared" ca="1" si="216"/>
        <v>0.14029785629115193</v>
      </c>
    </row>
    <row r="13864" spans="1:1" x14ac:dyDescent="0.3">
      <c r="A13864">
        <f t="shared" ca="1" si="216"/>
        <v>-0.72475248901050815</v>
      </c>
    </row>
    <row r="13865" spans="1:1" x14ac:dyDescent="0.3">
      <c r="A13865">
        <f t="shared" ca="1" si="216"/>
        <v>-1.3809831390865219</v>
      </c>
    </row>
    <row r="13866" spans="1:1" x14ac:dyDescent="0.3">
      <c r="A13866">
        <f t="shared" ca="1" si="216"/>
        <v>0.45587807898770666</v>
      </c>
    </row>
    <row r="13867" spans="1:1" x14ac:dyDescent="0.3">
      <c r="A13867">
        <f t="shared" ca="1" si="216"/>
        <v>1.3357879782043376</v>
      </c>
    </row>
    <row r="13868" spans="1:1" x14ac:dyDescent="0.3">
      <c r="A13868">
        <f t="shared" ca="1" si="216"/>
        <v>-1.0578576582616253E-2</v>
      </c>
    </row>
    <row r="13869" spans="1:1" x14ac:dyDescent="0.3">
      <c r="A13869">
        <f t="shared" ca="1" si="216"/>
        <v>0.9077078862213469</v>
      </c>
    </row>
    <row r="13870" spans="1:1" x14ac:dyDescent="0.3">
      <c r="A13870">
        <f t="shared" ca="1" si="216"/>
        <v>0.77052499891692972</v>
      </c>
    </row>
    <row r="13871" spans="1:1" x14ac:dyDescent="0.3">
      <c r="A13871">
        <f t="shared" ca="1" si="216"/>
        <v>0.34584577333603811</v>
      </c>
    </row>
    <row r="13872" spans="1:1" x14ac:dyDescent="0.3">
      <c r="A13872">
        <f t="shared" ca="1" si="216"/>
        <v>0.61604435079589304</v>
      </c>
    </row>
    <row r="13873" spans="1:1" x14ac:dyDescent="0.3">
      <c r="A13873">
        <f t="shared" ca="1" si="216"/>
        <v>0.22575301321491215</v>
      </c>
    </row>
    <row r="13874" spans="1:1" x14ac:dyDescent="0.3">
      <c r="A13874">
        <f t="shared" ca="1" si="216"/>
        <v>-1.8559694585501141</v>
      </c>
    </row>
    <row r="13875" spans="1:1" x14ac:dyDescent="0.3">
      <c r="A13875">
        <f t="shared" ca="1" si="216"/>
        <v>-0.32706338007828178</v>
      </c>
    </row>
    <row r="13876" spans="1:1" x14ac:dyDescent="0.3">
      <c r="A13876">
        <f t="shared" ca="1" si="216"/>
        <v>-1.1972968453864772</v>
      </c>
    </row>
    <row r="13877" spans="1:1" x14ac:dyDescent="0.3">
      <c r="A13877">
        <f t="shared" ca="1" si="216"/>
        <v>-0.59028866033952976</v>
      </c>
    </row>
    <row r="13878" spans="1:1" x14ac:dyDescent="0.3">
      <c r="A13878">
        <f t="shared" ca="1" si="216"/>
        <v>0.28996595547000997</v>
      </c>
    </row>
    <row r="13879" spans="1:1" x14ac:dyDescent="0.3">
      <c r="A13879">
        <f t="shared" ca="1" si="216"/>
        <v>0.19094991598289712</v>
      </c>
    </row>
    <row r="13880" spans="1:1" x14ac:dyDescent="0.3">
      <c r="A13880">
        <f t="shared" ca="1" si="216"/>
        <v>-0.24321633801087186</v>
      </c>
    </row>
    <row r="13881" spans="1:1" x14ac:dyDescent="0.3">
      <c r="A13881">
        <f t="shared" ca="1" si="216"/>
        <v>1.2742995489469835</v>
      </c>
    </row>
    <row r="13882" spans="1:1" x14ac:dyDescent="0.3">
      <c r="A13882">
        <f t="shared" ca="1" si="216"/>
        <v>-0.42068563401006276</v>
      </c>
    </row>
    <row r="13883" spans="1:1" x14ac:dyDescent="0.3">
      <c r="A13883">
        <f t="shared" ca="1" si="216"/>
        <v>-0.2111459548195827</v>
      </c>
    </row>
    <row r="13884" spans="1:1" x14ac:dyDescent="0.3">
      <c r="A13884">
        <f t="shared" ca="1" si="216"/>
        <v>-2.1131091429085105</v>
      </c>
    </row>
    <row r="13885" spans="1:1" x14ac:dyDescent="0.3">
      <c r="A13885">
        <f t="shared" ca="1" si="216"/>
        <v>-1.0233232867342856</v>
      </c>
    </row>
    <row r="13886" spans="1:1" x14ac:dyDescent="0.3">
      <c r="A13886">
        <f t="shared" ca="1" si="216"/>
        <v>-0.62460582634758566</v>
      </c>
    </row>
    <row r="13887" spans="1:1" x14ac:dyDescent="0.3">
      <c r="A13887">
        <f t="shared" ca="1" si="216"/>
        <v>-2.663046548119695</v>
      </c>
    </row>
    <row r="13888" spans="1:1" x14ac:dyDescent="0.3">
      <c r="A13888">
        <f t="shared" ca="1" si="216"/>
        <v>-0.15606043087169588</v>
      </c>
    </row>
    <row r="13889" spans="1:1" x14ac:dyDescent="0.3">
      <c r="A13889">
        <f t="shared" ca="1" si="216"/>
        <v>0.85772500431877408</v>
      </c>
    </row>
    <row r="13890" spans="1:1" x14ac:dyDescent="0.3">
      <c r="A13890">
        <f t="shared" ca="1" si="216"/>
        <v>-8.7374662739393885E-2</v>
      </c>
    </row>
    <row r="13891" spans="1:1" x14ac:dyDescent="0.3">
      <c r="A13891">
        <f t="shared" ref="A13891:A13954" ca="1" si="217">_xlfn.NORM.INV(RAND(),0,1)</f>
        <v>-1.3906110112860166</v>
      </c>
    </row>
    <row r="13892" spans="1:1" x14ac:dyDescent="0.3">
      <c r="A13892">
        <f t="shared" ca="1" si="217"/>
        <v>-1.7033001728920873</v>
      </c>
    </row>
    <row r="13893" spans="1:1" x14ac:dyDescent="0.3">
      <c r="A13893">
        <f t="shared" ca="1" si="217"/>
        <v>8.3643779379835553E-2</v>
      </c>
    </row>
    <row r="13894" spans="1:1" x14ac:dyDescent="0.3">
      <c r="A13894">
        <f t="shared" ca="1" si="217"/>
        <v>0.74354251135397853</v>
      </c>
    </row>
    <row r="13895" spans="1:1" x14ac:dyDescent="0.3">
      <c r="A13895">
        <f t="shared" ca="1" si="217"/>
        <v>-0.88754126008579537</v>
      </c>
    </row>
    <row r="13896" spans="1:1" x14ac:dyDescent="0.3">
      <c r="A13896">
        <f t="shared" ca="1" si="217"/>
        <v>1.8235304761593858</v>
      </c>
    </row>
    <row r="13897" spans="1:1" x14ac:dyDescent="0.3">
      <c r="A13897">
        <f t="shared" ca="1" si="217"/>
        <v>-0.94190747336201397</v>
      </c>
    </row>
    <row r="13898" spans="1:1" x14ac:dyDescent="0.3">
      <c r="A13898">
        <f t="shared" ca="1" si="217"/>
        <v>-0.71513283305171982</v>
      </c>
    </row>
    <row r="13899" spans="1:1" x14ac:dyDescent="0.3">
      <c r="A13899">
        <f t="shared" ca="1" si="217"/>
        <v>-0.90921830705975015</v>
      </c>
    </row>
    <row r="13900" spans="1:1" x14ac:dyDescent="0.3">
      <c r="A13900">
        <f t="shared" ca="1" si="217"/>
        <v>5.0250269950762323E-2</v>
      </c>
    </row>
    <row r="13901" spans="1:1" x14ac:dyDescent="0.3">
      <c r="A13901">
        <f t="shared" ca="1" si="217"/>
        <v>-0.44097870260349148</v>
      </c>
    </row>
    <row r="13902" spans="1:1" x14ac:dyDescent="0.3">
      <c r="A13902">
        <f t="shared" ca="1" si="217"/>
        <v>1.4713073139559565</v>
      </c>
    </row>
    <row r="13903" spans="1:1" x14ac:dyDescent="0.3">
      <c r="A13903">
        <f t="shared" ca="1" si="217"/>
        <v>0.13769712378390289</v>
      </c>
    </row>
    <row r="13904" spans="1:1" x14ac:dyDescent="0.3">
      <c r="A13904">
        <f t="shared" ca="1" si="217"/>
        <v>0.34622095266764996</v>
      </c>
    </row>
    <row r="13905" spans="1:1" x14ac:dyDescent="0.3">
      <c r="A13905">
        <f t="shared" ca="1" si="217"/>
        <v>-0.39948113088185777</v>
      </c>
    </row>
    <row r="13906" spans="1:1" x14ac:dyDescent="0.3">
      <c r="A13906">
        <f t="shared" ca="1" si="217"/>
        <v>-0.16885178389033975</v>
      </c>
    </row>
    <row r="13907" spans="1:1" x14ac:dyDescent="0.3">
      <c r="A13907">
        <f t="shared" ca="1" si="217"/>
        <v>0.41868133691959819</v>
      </c>
    </row>
    <row r="13908" spans="1:1" x14ac:dyDescent="0.3">
      <c r="A13908">
        <f t="shared" ca="1" si="217"/>
        <v>0.95307257839767801</v>
      </c>
    </row>
    <row r="13909" spans="1:1" x14ac:dyDescent="0.3">
      <c r="A13909">
        <f t="shared" ca="1" si="217"/>
        <v>-0.38687866246267172</v>
      </c>
    </row>
    <row r="13910" spans="1:1" x14ac:dyDescent="0.3">
      <c r="A13910">
        <f t="shared" ca="1" si="217"/>
        <v>-0.82381895849385722</v>
      </c>
    </row>
    <row r="13911" spans="1:1" x14ac:dyDescent="0.3">
      <c r="A13911">
        <f t="shared" ca="1" si="217"/>
        <v>-0.83439379476175335</v>
      </c>
    </row>
    <row r="13912" spans="1:1" x14ac:dyDescent="0.3">
      <c r="A13912">
        <f t="shared" ca="1" si="217"/>
        <v>-0.97914131700615492</v>
      </c>
    </row>
    <row r="13913" spans="1:1" x14ac:dyDescent="0.3">
      <c r="A13913">
        <f t="shared" ca="1" si="217"/>
        <v>0.22312332439386828</v>
      </c>
    </row>
    <row r="13914" spans="1:1" x14ac:dyDescent="0.3">
      <c r="A13914">
        <f t="shared" ca="1" si="217"/>
        <v>0.87915002690777355</v>
      </c>
    </row>
    <row r="13915" spans="1:1" x14ac:dyDescent="0.3">
      <c r="A13915">
        <f t="shared" ca="1" si="217"/>
        <v>-0.43265110980236055</v>
      </c>
    </row>
    <row r="13916" spans="1:1" x14ac:dyDescent="0.3">
      <c r="A13916">
        <f t="shared" ca="1" si="217"/>
        <v>-0.87494119669118275</v>
      </c>
    </row>
    <row r="13917" spans="1:1" x14ac:dyDescent="0.3">
      <c r="A13917">
        <f t="shared" ca="1" si="217"/>
        <v>0.24900484723665223</v>
      </c>
    </row>
    <row r="13918" spans="1:1" x14ac:dyDescent="0.3">
      <c r="A13918">
        <f t="shared" ca="1" si="217"/>
        <v>8.1752035774341689E-2</v>
      </c>
    </row>
    <row r="13919" spans="1:1" x14ac:dyDescent="0.3">
      <c r="A13919">
        <f t="shared" ca="1" si="217"/>
        <v>0.45114087521578256</v>
      </c>
    </row>
    <row r="13920" spans="1:1" x14ac:dyDescent="0.3">
      <c r="A13920">
        <f t="shared" ca="1" si="217"/>
        <v>-2.8564129110270609E-2</v>
      </c>
    </row>
    <row r="13921" spans="1:1" x14ac:dyDescent="0.3">
      <c r="A13921">
        <f t="shared" ca="1" si="217"/>
        <v>0.13778702287703568</v>
      </c>
    </row>
    <row r="13922" spans="1:1" x14ac:dyDescent="0.3">
      <c r="A13922">
        <f t="shared" ca="1" si="217"/>
        <v>-1.6495868627918757</v>
      </c>
    </row>
    <row r="13923" spans="1:1" x14ac:dyDescent="0.3">
      <c r="A13923">
        <f t="shared" ca="1" si="217"/>
        <v>1.2203556298300708</v>
      </c>
    </row>
    <row r="13924" spans="1:1" x14ac:dyDescent="0.3">
      <c r="A13924">
        <f t="shared" ca="1" si="217"/>
        <v>0.61550091307577559</v>
      </c>
    </row>
    <row r="13925" spans="1:1" x14ac:dyDescent="0.3">
      <c r="A13925">
        <f t="shared" ca="1" si="217"/>
        <v>0.49790345633433358</v>
      </c>
    </row>
    <row r="13926" spans="1:1" x14ac:dyDescent="0.3">
      <c r="A13926">
        <f t="shared" ca="1" si="217"/>
        <v>1.5155178128193953</v>
      </c>
    </row>
    <row r="13927" spans="1:1" x14ac:dyDescent="0.3">
      <c r="A13927">
        <f t="shared" ca="1" si="217"/>
        <v>0.67704666282225201</v>
      </c>
    </row>
    <row r="13928" spans="1:1" x14ac:dyDescent="0.3">
      <c r="A13928">
        <f t="shared" ca="1" si="217"/>
        <v>0.26408522847410915</v>
      </c>
    </row>
    <row r="13929" spans="1:1" x14ac:dyDescent="0.3">
      <c r="A13929">
        <f t="shared" ca="1" si="217"/>
        <v>-0.21819367773521042</v>
      </c>
    </row>
    <row r="13930" spans="1:1" x14ac:dyDescent="0.3">
      <c r="A13930">
        <f t="shared" ca="1" si="217"/>
        <v>1.405039683222534</v>
      </c>
    </row>
    <row r="13931" spans="1:1" x14ac:dyDescent="0.3">
      <c r="A13931">
        <f t="shared" ca="1" si="217"/>
        <v>-0.5350614273976122</v>
      </c>
    </row>
    <row r="13932" spans="1:1" x14ac:dyDescent="0.3">
      <c r="A13932">
        <f t="shared" ca="1" si="217"/>
        <v>0.48362937214715246</v>
      </c>
    </row>
    <row r="13933" spans="1:1" x14ac:dyDescent="0.3">
      <c r="A13933">
        <f t="shared" ca="1" si="217"/>
        <v>0.6022520124714339</v>
      </c>
    </row>
    <row r="13934" spans="1:1" x14ac:dyDescent="0.3">
      <c r="A13934">
        <f t="shared" ca="1" si="217"/>
        <v>-1.3297693569211788</v>
      </c>
    </row>
    <row r="13935" spans="1:1" x14ac:dyDescent="0.3">
      <c r="A13935">
        <f t="shared" ca="1" si="217"/>
        <v>-0.4994136491169176</v>
      </c>
    </row>
    <row r="13936" spans="1:1" x14ac:dyDescent="0.3">
      <c r="A13936">
        <f t="shared" ca="1" si="217"/>
        <v>-1.1225887807309978</v>
      </c>
    </row>
    <row r="13937" spans="1:1" x14ac:dyDescent="0.3">
      <c r="A13937">
        <f t="shared" ca="1" si="217"/>
        <v>1.0165482504523582</v>
      </c>
    </row>
    <row r="13938" spans="1:1" x14ac:dyDescent="0.3">
      <c r="A13938">
        <f t="shared" ca="1" si="217"/>
        <v>-0.75723334918162222</v>
      </c>
    </row>
    <row r="13939" spans="1:1" x14ac:dyDescent="0.3">
      <c r="A13939">
        <f t="shared" ca="1" si="217"/>
        <v>0.7253933353709735</v>
      </c>
    </row>
    <row r="13940" spans="1:1" x14ac:dyDescent="0.3">
      <c r="A13940">
        <f t="shared" ca="1" si="217"/>
        <v>-0.48760725803840843</v>
      </c>
    </row>
    <row r="13941" spans="1:1" x14ac:dyDescent="0.3">
      <c r="A13941">
        <f t="shared" ca="1" si="217"/>
        <v>1.1443654839342079</v>
      </c>
    </row>
    <row r="13942" spans="1:1" x14ac:dyDescent="0.3">
      <c r="A13942">
        <f t="shared" ca="1" si="217"/>
        <v>-0.30306670601600766</v>
      </c>
    </row>
    <row r="13943" spans="1:1" x14ac:dyDescent="0.3">
      <c r="A13943">
        <f t="shared" ca="1" si="217"/>
        <v>0.95734359274282199</v>
      </c>
    </row>
    <row r="13944" spans="1:1" x14ac:dyDescent="0.3">
      <c r="A13944">
        <f t="shared" ca="1" si="217"/>
        <v>0.2981796064904868</v>
      </c>
    </row>
    <row r="13945" spans="1:1" x14ac:dyDescent="0.3">
      <c r="A13945">
        <f t="shared" ca="1" si="217"/>
        <v>1.0183157759414774</v>
      </c>
    </row>
    <row r="13946" spans="1:1" x14ac:dyDescent="0.3">
      <c r="A13946">
        <f t="shared" ca="1" si="217"/>
        <v>1.027147110158098</v>
      </c>
    </row>
    <row r="13947" spans="1:1" x14ac:dyDescent="0.3">
      <c r="A13947">
        <f t="shared" ca="1" si="217"/>
        <v>-0.84227362981597742</v>
      </c>
    </row>
    <row r="13948" spans="1:1" x14ac:dyDescent="0.3">
      <c r="A13948">
        <f t="shared" ca="1" si="217"/>
        <v>0.42936427580338743</v>
      </c>
    </row>
    <row r="13949" spans="1:1" x14ac:dyDescent="0.3">
      <c r="A13949">
        <f t="shared" ca="1" si="217"/>
        <v>0.2863604935707299</v>
      </c>
    </row>
    <row r="13950" spans="1:1" x14ac:dyDescent="0.3">
      <c r="A13950">
        <f t="shared" ca="1" si="217"/>
        <v>0.35035932579051443</v>
      </c>
    </row>
    <row r="13951" spans="1:1" x14ac:dyDescent="0.3">
      <c r="A13951">
        <f t="shared" ca="1" si="217"/>
        <v>-0.70536248072503327</v>
      </c>
    </row>
    <row r="13952" spans="1:1" x14ac:dyDescent="0.3">
      <c r="A13952">
        <f t="shared" ca="1" si="217"/>
        <v>1.067711094966463</v>
      </c>
    </row>
    <row r="13953" spans="1:1" x14ac:dyDescent="0.3">
      <c r="A13953">
        <f t="shared" ca="1" si="217"/>
        <v>0.77799027938720611</v>
      </c>
    </row>
    <row r="13954" spans="1:1" x14ac:dyDescent="0.3">
      <c r="A13954">
        <f t="shared" ca="1" si="217"/>
        <v>-0.47790448966279936</v>
      </c>
    </row>
    <row r="13955" spans="1:1" x14ac:dyDescent="0.3">
      <c r="A13955">
        <f t="shared" ref="A13955:A14018" ca="1" si="218">_xlfn.NORM.INV(RAND(),0,1)</f>
        <v>-2.2217988410385492</v>
      </c>
    </row>
    <row r="13956" spans="1:1" x14ac:dyDescent="0.3">
      <c r="A13956">
        <f t="shared" ca="1" si="218"/>
        <v>-0.538742323940676</v>
      </c>
    </row>
    <row r="13957" spans="1:1" x14ac:dyDescent="0.3">
      <c r="A13957">
        <f t="shared" ca="1" si="218"/>
        <v>-0.42447008966464533</v>
      </c>
    </row>
    <row r="13958" spans="1:1" x14ac:dyDescent="0.3">
      <c r="A13958">
        <f t="shared" ca="1" si="218"/>
        <v>-2.5353786666555576</v>
      </c>
    </row>
    <row r="13959" spans="1:1" x14ac:dyDescent="0.3">
      <c r="A13959">
        <f t="shared" ca="1" si="218"/>
        <v>0.41533498571446137</v>
      </c>
    </row>
    <row r="13960" spans="1:1" x14ac:dyDescent="0.3">
      <c r="A13960">
        <f t="shared" ca="1" si="218"/>
        <v>-0.55659285807985226</v>
      </c>
    </row>
    <row r="13961" spans="1:1" x14ac:dyDescent="0.3">
      <c r="A13961">
        <f t="shared" ca="1" si="218"/>
        <v>1.3336352097769573</v>
      </c>
    </row>
    <row r="13962" spans="1:1" x14ac:dyDescent="0.3">
      <c r="A13962">
        <f t="shared" ca="1" si="218"/>
        <v>0.41628449050514277</v>
      </c>
    </row>
    <row r="13963" spans="1:1" x14ac:dyDescent="0.3">
      <c r="A13963">
        <f t="shared" ca="1" si="218"/>
        <v>0.5514944836411444</v>
      </c>
    </row>
    <row r="13964" spans="1:1" x14ac:dyDescent="0.3">
      <c r="A13964">
        <f t="shared" ca="1" si="218"/>
        <v>0.22677565467471225</v>
      </c>
    </row>
    <row r="13965" spans="1:1" x14ac:dyDescent="0.3">
      <c r="A13965">
        <f t="shared" ca="1" si="218"/>
        <v>-0.91692603217240909</v>
      </c>
    </row>
    <row r="13966" spans="1:1" x14ac:dyDescent="0.3">
      <c r="A13966">
        <f t="shared" ca="1" si="218"/>
        <v>-0.30507916251134687</v>
      </c>
    </row>
    <row r="13967" spans="1:1" x14ac:dyDescent="0.3">
      <c r="A13967">
        <f t="shared" ca="1" si="218"/>
        <v>-0.68198879036992099</v>
      </c>
    </row>
    <row r="13968" spans="1:1" x14ac:dyDescent="0.3">
      <c r="A13968">
        <f t="shared" ca="1" si="218"/>
        <v>-0.20264852077739079</v>
      </c>
    </row>
    <row r="13969" spans="1:1" x14ac:dyDescent="0.3">
      <c r="A13969">
        <f t="shared" ca="1" si="218"/>
        <v>0.14121371985532463</v>
      </c>
    </row>
    <row r="13970" spans="1:1" x14ac:dyDescent="0.3">
      <c r="A13970">
        <f t="shared" ca="1" si="218"/>
        <v>2.6892660399967796</v>
      </c>
    </row>
    <row r="13971" spans="1:1" x14ac:dyDescent="0.3">
      <c r="A13971">
        <f t="shared" ca="1" si="218"/>
        <v>-0.26066873785011813</v>
      </c>
    </row>
    <row r="13972" spans="1:1" x14ac:dyDescent="0.3">
      <c r="A13972">
        <f t="shared" ca="1" si="218"/>
        <v>2.1252192835153596</v>
      </c>
    </row>
    <row r="13973" spans="1:1" x14ac:dyDescent="0.3">
      <c r="A13973">
        <f t="shared" ca="1" si="218"/>
        <v>1.3856055691767766</v>
      </c>
    </row>
    <row r="13974" spans="1:1" x14ac:dyDescent="0.3">
      <c r="A13974">
        <f t="shared" ca="1" si="218"/>
        <v>-0.81569926500864509</v>
      </c>
    </row>
    <row r="13975" spans="1:1" x14ac:dyDescent="0.3">
      <c r="A13975">
        <f t="shared" ca="1" si="218"/>
        <v>-0.17438756322336885</v>
      </c>
    </row>
    <row r="13976" spans="1:1" x14ac:dyDescent="0.3">
      <c r="A13976">
        <f t="shared" ca="1" si="218"/>
        <v>-0.52941893198903966</v>
      </c>
    </row>
    <row r="13977" spans="1:1" x14ac:dyDescent="0.3">
      <c r="A13977">
        <f t="shared" ca="1" si="218"/>
        <v>-0.55893710232546701</v>
      </c>
    </row>
    <row r="13978" spans="1:1" x14ac:dyDescent="0.3">
      <c r="A13978">
        <f t="shared" ca="1" si="218"/>
        <v>0.10823058672990879</v>
      </c>
    </row>
    <row r="13979" spans="1:1" x14ac:dyDescent="0.3">
      <c r="A13979">
        <f t="shared" ca="1" si="218"/>
        <v>0.26626814414902272</v>
      </c>
    </row>
    <row r="13980" spans="1:1" x14ac:dyDescent="0.3">
      <c r="A13980">
        <f t="shared" ca="1" si="218"/>
        <v>1.4554563821515512</v>
      </c>
    </row>
    <row r="13981" spans="1:1" x14ac:dyDescent="0.3">
      <c r="A13981">
        <f t="shared" ca="1" si="218"/>
        <v>1.1431587042230229</v>
      </c>
    </row>
    <row r="13982" spans="1:1" x14ac:dyDescent="0.3">
      <c r="A13982">
        <f t="shared" ca="1" si="218"/>
        <v>-2.3704262610576632</v>
      </c>
    </row>
    <row r="13983" spans="1:1" x14ac:dyDescent="0.3">
      <c r="A13983">
        <f t="shared" ca="1" si="218"/>
        <v>-1.3031840034923712</v>
      </c>
    </row>
    <row r="13984" spans="1:1" x14ac:dyDescent="0.3">
      <c r="A13984">
        <f t="shared" ca="1" si="218"/>
        <v>-0.42862549790592824</v>
      </c>
    </row>
    <row r="13985" spans="1:1" x14ac:dyDescent="0.3">
      <c r="A13985">
        <f t="shared" ca="1" si="218"/>
        <v>-0.10515695130188542</v>
      </c>
    </row>
    <row r="13986" spans="1:1" x14ac:dyDescent="0.3">
      <c r="A13986">
        <f t="shared" ca="1" si="218"/>
        <v>-0.18236945364367479</v>
      </c>
    </row>
    <row r="13987" spans="1:1" x14ac:dyDescent="0.3">
      <c r="A13987">
        <f t="shared" ca="1" si="218"/>
        <v>-1.3454826450733088</v>
      </c>
    </row>
    <row r="13988" spans="1:1" x14ac:dyDescent="0.3">
      <c r="A13988">
        <f t="shared" ca="1" si="218"/>
        <v>-7.1367851361384529E-2</v>
      </c>
    </row>
    <row r="13989" spans="1:1" x14ac:dyDescent="0.3">
      <c r="A13989">
        <f t="shared" ca="1" si="218"/>
        <v>0.19162782187351007</v>
      </c>
    </row>
    <row r="13990" spans="1:1" x14ac:dyDescent="0.3">
      <c r="A13990">
        <f t="shared" ca="1" si="218"/>
        <v>-0.3330293157230616</v>
      </c>
    </row>
    <row r="13991" spans="1:1" x14ac:dyDescent="0.3">
      <c r="A13991">
        <f t="shared" ca="1" si="218"/>
        <v>-1.1857702900311606</v>
      </c>
    </row>
    <row r="13992" spans="1:1" x14ac:dyDescent="0.3">
      <c r="A13992">
        <f t="shared" ca="1" si="218"/>
        <v>1.1146911713717231</v>
      </c>
    </row>
    <row r="13993" spans="1:1" x14ac:dyDescent="0.3">
      <c r="A13993">
        <f t="shared" ca="1" si="218"/>
        <v>1.2667442059940703</v>
      </c>
    </row>
    <row r="13994" spans="1:1" x14ac:dyDescent="0.3">
      <c r="A13994">
        <f t="shared" ca="1" si="218"/>
        <v>-1.9398503796472102</v>
      </c>
    </row>
    <row r="13995" spans="1:1" x14ac:dyDescent="0.3">
      <c r="A13995">
        <f t="shared" ca="1" si="218"/>
        <v>-0.86496643363269443</v>
      </c>
    </row>
    <row r="13996" spans="1:1" x14ac:dyDescent="0.3">
      <c r="A13996">
        <f t="shared" ca="1" si="218"/>
        <v>-0.87858989438146229</v>
      </c>
    </row>
    <row r="13997" spans="1:1" x14ac:dyDescent="0.3">
      <c r="A13997">
        <f t="shared" ca="1" si="218"/>
        <v>7.6197518798488628E-2</v>
      </c>
    </row>
    <row r="13998" spans="1:1" x14ac:dyDescent="0.3">
      <c r="A13998">
        <f t="shared" ca="1" si="218"/>
        <v>-1.9604516524939457</v>
      </c>
    </row>
    <row r="13999" spans="1:1" x14ac:dyDescent="0.3">
      <c r="A13999">
        <f t="shared" ca="1" si="218"/>
        <v>0.78441224080020333</v>
      </c>
    </row>
    <row r="14000" spans="1:1" x14ac:dyDescent="0.3">
      <c r="A14000">
        <f t="shared" ca="1" si="218"/>
        <v>-0.80017275989323444</v>
      </c>
    </row>
    <row r="14001" spans="1:1" x14ac:dyDescent="0.3">
      <c r="A14001">
        <f t="shared" ca="1" si="218"/>
        <v>-1.2466959837064404</v>
      </c>
    </row>
    <row r="14002" spans="1:1" x14ac:dyDescent="0.3">
      <c r="A14002">
        <f t="shared" ca="1" si="218"/>
        <v>0.72509714744635267</v>
      </c>
    </row>
    <row r="14003" spans="1:1" x14ac:dyDescent="0.3">
      <c r="A14003">
        <f t="shared" ca="1" si="218"/>
        <v>0.50277718434553975</v>
      </c>
    </row>
    <row r="14004" spans="1:1" x14ac:dyDescent="0.3">
      <c r="A14004">
        <f t="shared" ca="1" si="218"/>
        <v>0.72187953746872524</v>
      </c>
    </row>
    <row r="14005" spans="1:1" x14ac:dyDescent="0.3">
      <c r="A14005">
        <f t="shared" ca="1" si="218"/>
        <v>-2.3681384169028388E-2</v>
      </c>
    </row>
    <row r="14006" spans="1:1" x14ac:dyDescent="0.3">
      <c r="A14006">
        <f t="shared" ca="1" si="218"/>
        <v>-2.2103522936975848</v>
      </c>
    </row>
    <row r="14007" spans="1:1" x14ac:dyDescent="0.3">
      <c r="A14007">
        <f t="shared" ca="1" si="218"/>
        <v>1.0178323592571341</v>
      </c>
    </row>
    <row r="14008" spans="1:1" x14ac:dyDescent="0.3">
      <c r="A14008">
        <f t="shared" ca="1" si="218"/>
        <v>0.31420100589230004</v>
      </c>
    </row>
    <row r="14009" spans="1:1" x14ac:dyDescent="0.3">
      <c r="A14009">
        <f t="shared" ca="1" si="218"/>
        <v>-0.47646149940591953</v>
      </c>
    </row>
    <row r="14010" spans="1:1" x14ac:dyDescent="0.3">
      <c r="A14010">
        <f t="shared" ca="1" si="218"/>
        <v>0.52329776599721056</v>
      </c>
    </row>
    <row r="14011" spans="1:1" x14ac:dyDescent="0.3">
      <c r="A14011">
        <f t="shared" ca="1" si="218"/>
        <v>0.72816800569927631</v>
      </c>
    </row>
    <row r="14012" spans="1:1" x14ac:dyDescent="0.3">
      <c r="A14012">
        <f t="shared" ca="1" si="218"/>
        <v>-0.18004457810041274</v>
      </c>
    </row>
    <row r="14013" spans="1:1" x14ac:dyDescent="0.3">
      <c r="A14013">
        <f t="shared" ca="1" si="218"/>
        <v>-0.93500004901881195</v>
      </c>
    </row>
    <row r="14014" spans="1:1" x14ac:dyDescent="0.3">
      <c r="A14014">
        <f t="shared" ca="1" si="218"/>
        <v>-0.67338842845438107</v>
      </c>
    </row>
    <row r="14015" spans="1:1" x14ac:dyDescent="0.3">
      <c r="A14015">
        <f t="shared" ca="1" si="218"/>
        <v>0.41344355822478501</v>
      </c>
    </row>
    <row r="14016" spans="1:1" x14ac:dyDescent="0.3">
      <c r="A14016">
        <f t="shared" ca="1" si="218"/>
        <v>0.82851295722622953</v>
      </c>
    </row>
    <row r="14017" spans="1:1" x14ac:dyDescent="0.3">
      <c r="A14017">
        <f t="shared" ca="1" si="218"/>
        <v>0.7615396177354089</v>
      </c>
    </row>
    <row r="14018" spans="1:1" x14ac:dyDescent="0.3">
      <c r="A14018">
        <f t="shared" ca="1" si="218"/>
        <v>-1.3341272526552352</v>
      </c>
    </row>
    <row r="14019" spans="1:1" x14ac:dyDescent="0.3">
      <c r="A14019">
        <f t="shared" ref="A14019:A14082" ca="1" si="219">_xlfn.NORM.INV(RAND(),0,1)</f>
        <v>0.88946800716824703</v>
      </c>
    </row>
    <row r="14020" spans="1:1" x14ac:dyDescent="0.3">
      <c r="A14020">
        <f t="shared" ca="1" si="219"/>
        <v>-0.19558465885877571</v>
      </c>
    </row>
    <row r="14021" spans="1:1" x14ac:dyDescent="0.3">
      <c r="A14021">
        <f t="shared" ca="1" si="219"/>
        <v>-2.2619776196996901</v>
      </c>
    </row>
    <row r="14022" spans="1:1" x14ac:dyDescent="0.3">
      <c r="A14022">
        <f t="shared" ca="1" si="219"/>
        <v>-0.51919572226733379</v>
      </c>
    </row>
    <row r="14023" spans="1:1" x14ac:dyDescent="0.3">
      <c r="A14023">
        <f t="shared" ca="1" si="219"/>
        <v>-0.1172543659968394</v>
      </c>
    </row>
    <row r="14024" spans="1:1" x14ac:dyDescent="0.3">
      <c r="A14024">
        <f t="shared" ca="1" si="219"/>
        <v>0.29424906453530719</v>
      </c>
    </row>
    <row r="14025" spans="1:1" x14ac:dyDescent="0.3">
      <c r="A14025">
        <f t="shared" ca="1" si="219"/>
        <v>-1.9176920900550707</v>
      </c>
    </row>
    <row r="14026" spans="1:1" x14ac:dyDescent="0.3">
      <c r="A14026">
        <f t="shared" ca="1" si="219"/>
        <v>0.47017866059174118</v>
      </c>
    </row>
    <row r="14027" spans="1:1" x14ac:dyDescent="0.3">
      <c r="A14027">
        <f t="shared" ca="1" si="219"/>
        <v>-2.0263487735473262</v>
      </c>
    </row>
    <row r="14028" spans="1:1" x14ac:dyDescent="0.3">
      <c r="A14028">
        <f t="shared" ca="1" si="219"/>
        <v>-2.1100633841464069</v>
      </c>
    </row>
    <row r="14029" spans="1:1" x14ac:dyDescent="0.3">
      <c r="A14029">
        <f t="shared" ca="1" si="219"/>
        <v>-0.29393861962145612</v>
      </c>
    </row>
    <row r="14030" spans="1:1" x14ac:dyDescent="0.3">
      <c r="A14030">
        <f t="shared" ca="1" si="219"/>
        <v>0.17261297058424394</v>
      </c>
    </row>
    <row r="14031" spans="1:1" x14ac:dyDescent="0.3">
      <c r="A14031">
        <f t="shared" ca="1" si="219"/>
        <v>0.21235930772726302</v>
      </c>
    </row>
    <row r="14032" spans="1:1" x14ac:dyDescent="0.3">
      <c r="A14032">
        <f t="shared" ca="1" si="219"/>
        <v>1.3702029384870833</v>
      </c>
    </row>
    <row r="14033" spans="1:1" x14ac:dyDescent="0.3">
      <c r="A14033">
        <f t="shared" ca="1" si="219"/>
        <v>1.6511594807029475</v>
      </c>
    </row>
    <row r="14034" spans="1:1" x14ac:dyDescent="0.3">
      <c r="A14034">
        <f t="shared" ca="1" si="219"/>
        <v>-0.22721292731162634</v>
      </c>
    </row>
    <row r="14035" spans="1:1" x14ac:dyDescent="0.3">
      <c r="A14035">
        <f t="shared" ca="1" si="219"/>
        <v>-0.58632760285135421</v>
      </c>
    </row>
    <row r="14036" spans="1:1" x14ac:dyDescent="0.3">
      <c r="A14036">
        <f t="shared" ca="1" si="219"/>
        <v>-0.66910470923787424</v>
      </c>
    </row>
    <row r="14037" spans="1:1" x14ac:dyDescent="0.3">
      <c r="A14037">
        <f t="shared" ca="1" si="219"/>
        <v>0.96391378796502669</v>
      </c>
    </row>
    <row r="14038" spans="1:1" x14ac:dyDescent="0.3">
      <c r="A14038">
        <f t="shared" ca="1" si="219"/>
        <v>6.8590828761465272E-2</v>
      </c>
    </row>
    <row r="14039" spans="1:1" x14ac:dyDescent="0.3">
      <c r="A14039">
        <f t="shared" ca="1" si="219"/>
        <v>8.2659721865902688E-2</v>
      </c>
    </row>
    <row r="14040" spans="1:1" x14ac:dyDescent="0.3">
      <c r="A14040">
        <f t="shared" ca="1" si="219"/>
        <v>0.42531681638985652</v>
      </c>
    </row>
    <row r="14041" spans="1:1" x14ac:dyDescent="0.3">
      <c r="A14041">
        <f t="shared" ca="1" si="219"/>
        <v>0.48529789393016398</v>
      </c>
    </row>
    <row r="14042" spans="1:1" x14ac:dyDescent="0.3">
      <c r="A14042">
        <f t="shared" ca="1" si="219"/>
        <v>-0.97846221892867424</v>
      </c>
    </row>
    <row r="14043" spans="1:1" x14ac:dyDescent="0.3">
      <c r="A14043">
        <f t="shared" ca="1" si="219"/>
        <v>3.1352146770218681E-3</v>
      </c>
    </row>
    <row r="14044" spans="1:1" x14ac:dyDescent="0.3">
      <c r="A14044">
        <f t="shared" ca="1" si="219"/>
        <v>-0.77570932080025812</v>
      </c>
    </row>
    <row r="14045" spans="1:1" x14ac:dyDescent="0.3">
      <c r="A14045">
        <f t="shared" ca="1" si="219"/>
        <v>0.32715873531843503</v>
      </c>
    </row>
    <row r="14046" spans="1:1" x14ac:dyDescent="0.3">
      <c r="A14046">
        <f t="shared" ca="1" si="219"/>
        <v>0.21714415420502658</v>
      </c>
    </row>
    <row r="14047" spans="1:1" x14ac:dyDescent="0.3">
      <c r="A14047">
        <f t="shared" ca="1" si="219"/>
        <v>0.53860737152007776</v>
      </c>
    </row>
    <row r="14048" spans="1:1" x14ac:dyDescent="0.3">
      <c r="A14048">
        <f t="shared" ca="1" si="219"/>
        <v>1.7385585917831084E-2</v>
      </c>
    </row>
    <row r="14049" spans="1:1" x14ac:dyDescent="0.3">
      <c r="A14049">
        <f t="shared" ca="1" si="219"/>
        <v>0.88181044673281517</v>
      </c>
    </row>
    <row r="14050" spans="1:1" x14ac:dyDescent="0.3">
      <c r="A14050">
        <f t="shared" ca="1" si="219"/>
        <v>0.51464421759863743</v>
      </c>
    </row>
    <row r="14051" spans="1:1" x14ac:dyDescent="0.3">
      <c r="A14051">
        <f t="shared" ca="1" si="219"/>
        <v>-7.5914886508423596E-2</v>
      </c>
    </row>
    <row r="14052" spans="1:1" x14ac:dyDescent="0.3">
      <c r="A14052">
        <f t="shared" ca="1" si="219"/>
        <v>-1.3819710829345351</v>
      </c>
    </row>
    <row r="14053" spans="1:1" x14ac:dyDescent="0.3">
      <c r="A14053">
        <f t="shared" ca="1" si="219"/>
        <v>1.0651826354084659</v>
      </c>
    </row>
    <row r="14054" spans="1:1" x14ac:dyDescent="0.3">
      <c r="A14054">
        <f t="shared" ca="1" si="219"/>
        <v>-2.2429883059966911</v>
      </c>
    </row>
    <row r="14055" spans="1:1" x14ac:dyDescent="0.3">
      <c r="A14055">
        <f t="shared" ca="1" si="219"/>
        <v>0.1469989439277099</v>
      </c>
    </row>
    <row r="14056" spans="1:1" x14ac:dyDescent="0.3">
      <c r="A14056">
        <f t="shared" ca="1" si="219"/>
        <v>-0.10801949312540518</v>
      </c>
    </row>
    <row r="14057" spans="1:1" x14ac:dyDescent="0.3">
      <c r="A14057">
        <f t="shared" ca="1" si="219"/>
        <v>1.1494047880259337</v>
      </c>
    </row>
    <row r="14058" spans="1:1" x14ac:dyDescent="0.3">
      <c r="A14058">
        <f t="shared" ca="1" si="219"/>
        <v>1.2567039075745936</v>
      </c>
    </row>
    <row r="14059" spans="1:1" x14ac:dyDescent="0.3">
      <c r="A14059">
        <f t="shared" ca="1" si="219"/>
        <v>0.40873158968983081</v>
      </c>
    </row>
    <row r="14060" spans="1:1" x14ac:dyDescent="0.3">
      <c r="A14060">
        <f t="shared" ca="1" si="219"/>
        <v>0.84470065174871012</v>
      </c>
    </row>
    <row r="14061" spans="1:1" x14ac:dyDescent="0.3">
      <c r="A14061">
        <f t="shared" ca="1" si="219"/>
        <v>0.30384716934411299</v>
      </c>
    </row>
    <row r="14062" spans="1:1" x14ac:dyDescent="0.3">
      <c r="A14062">
        <f t="shared" ca="1" si="219"/>
        <v>0.22754589465436931</v>
      </c>
    </row>
    <row r="14063" spans="1:1" x14ac:dyDescent="0.3">
      <c r="A14063">
        <f t="shared" ca="1" si="219"/>
        <v>0.90656610220826517</v>
      </c>
    </row>
    <row r="14064" spans="1:1" x14ac:dyDescent="0.3">
      <c r="A14064">
        <f t="shared" ca="1" si="219"/>
        <v>-1.7575548184203118E-2</v>
      </c>
    </row>
    <row r="14065" spans="1:1" x14ac:dyDescent="0.3">
      <c r="A14065">
        <f t="shared" ca="1" si="219"/>
        <v>0.49302260049693902</v>
      </c>
    </row>
    <row r="14066" spans="1:1" x14ac:dyDescent="0.3">
      <c r="A14066">
        <f t="shared" ca="1" si="219"/>
        <v>-0.36200494947968948</v>
      </c>
    </row>
    <row r="14067" spans="1:1" x14ac:dyDescent="0.3">
      <c r="A14067">
        <f t="shared" ca="1" si="219"/>
        <v>1.0758705170704943</v>
      </c>
    </row>
    <row r="14068" spans="1:1" x14ac:dyDescent="0.3">
      <c r="A14068">
        <f t="shared" ca="1" si="219"/>
        <v>0.56048458438072168</v>
      </c>
    </row>
    <row r="14069" spans="1:1" x14ac:dyDescent="0.3">
      <c r="A14069">
        <f t="shared" ca="1" si="219"/>
        <v>0.66307689210623277</v>
      </c>
    </row>
    <row r="14070" spans="1:1" x14ac:dyDescent="0.3">
      <c r="A14070">
        <f t="shared" ca="1" si="219"/>
        <v>0.94601228895851186</v>
      </c>
    </row>
    <row r="14071" spans="1:1" x14ac:dyDescent="0.3">
      <c r="A14071">
        <f t="shared" ca="1" si="219"/>
        <v>0.87393765895945819</v>
      </c>
    </row>
    <row r="14072" spans="1:1" x14ac:dyDescent="0.3">
      <c r="A14072">
        <f t="shared" ca="1" si="219"/>
        <v>2.9956754937823926</v>
      </c>
    </row>
    <row r="14073" spans="1:1" x14ac:dyDescent="0.3">
      <c r="A14073">
        <f t="shared" ca="1" si="219"/>
        <v>0.50063644948423625</v>
      </c>
    </row>
    <row r="14074" spans="1:1" x14ac:dyDescent="0.3">
      <c r="A14074">
        <f t="shared" ca="1" si="219"/>
        <v>-1.5561418959807347</v>
      </c>
    </row>
    <row r="14075" spans="1:1" x14ac:dyDescent="0.3">
      <c r="A14075">
        <f t="shared" ca="1" si="219"/>
        <v>-0.22212837897899185</v>
      </c>
    </row>
    <row r="14076" spans="1:1" x14ac:dyDescent="0.3">
      <c r="A14076">
        <f t="shared" ca="1" si="219"/>
        <v>-0.85159170404143503</v>
      </c>
    </row>
    <row r="14077" spans="1:1" x14ac:dyDescent="0.3">
      <c r="A14077">
        <f t="shared" ca="1" si="219"/>
        <v>0.23748606266431893</v>
      </c>
    </row>
    <row r="14078" spans="1:1" x14ac:dyDescent="0.3">
      <c r="A14078">
        <f t="shared" ca="1" si="219"/>
        <v>-1.7041149114583483</v>
      </c>
    </row>
    <row r="14079" spans="1:1" x14ac:dyDescent="0.3">
      <c r="A14079">
        <f t="shared" ca="1" si="219"/>
        <v>-0.29099973902859172</v>
      </c>
    </row>
    <row r="14080" spans="1:1" x14ac:dyDescent="0.3">
      <c r="A14080">
        <f t="shared" ca="1" si="219"/>
        <v>0.76552852233682367</v>
      </c>
    </row>
    <row r="14081" spans="1:1" x14ac:dyDescent="0.3">
      <c r="A14081">
        <f t="shared" ca="1" si="219"/>
        <v>0.16033172381711827</v>
      </c>
    </row>
    <row r="14082" spans="1:1" x14ac:dyDescent="0.3">
      <c r="A14082">
        <f t="shared" ca="1" si="219"/>
        <v>-1.1209665574406982</v>
      </c>
    </row>
    <row r="14083" spans="1:1" x14ac:dyDescent="0.3">
      <c r="A14083">
        <f t="shared" ref="A14083:A14146" ca="1" si="220">_xlfn.NORM.INV(RAND(),0,1)</f>
        <v>-0.57663383075862873</v>
      </c>
    </row>
    <row r="14084" spans="1:1" x14ac:dyDescent="0.3">
      <c r="A14084">
        <f t="shared" ca="1" si="220"/>
        <v>-0.54362842981895831</v>
      </c>
    </row>
    <row r="14085" spans="1:1" x14ac:dyDescent="0.3">
      <c r="A14085">
        <f t="shared" ca="1" si="220"/>
        <v>-0.92545415337911174</v>
      </c>
    </row>
    <row r="14086" spans="1:1" x14ac:dyDescent="0.3">
      <c r="A14086">
        <f t="shared" ca="1" si="220"/>
        <v>0.94121743046433159</v>
      </c>
    </row>
    <row r="14087" spans="1:1" x14ac:dyDescent="0.3">
      <c r="A14087">
        <f t="shared" ca="1" si="220"/>
        <v>1.313833414048557</v>
      </c>
    </row>
    <row r="14088" spans="1:1" x14ac:dyDescent="0.3">
      <c r="A14088">
        <f t="shared" ca="1" si="220"/>
        <v>0.57012472050986174</v>
      </c>
    </row>
    <row r="14089" spans="1:1" x14ac:dyDescent="0.3">
      <c r="A14089">
        <f t="shared" ca="1" si="220"/>
        <v>-2.0694790727861408E-2</v>
      </c>
    </row>
    <row r="14090" spans="1:1" x14ac:dyDescent="0.3">
      <c r="A14090">
        <f t="shared" ca="1" si="220"/>
        <v>-0.65522083398208808</v>
      </c>
    </row>
    <row r="14091" spans="1:1" x14ac:dyDescent="0.3">
      <c r="A14091">
        <f t="shared" ca="1" si="220"/>
        <v>0.50997327792759217</v>
      </c>
    </row>
    <row r="14092" spans="1:1" x14ac:dyDescent="0.3">
      <c r="A14092">
        <f t="shared" ca="1" si="220"/>
        <v>0.91099632828880484</v>
      </c>
    </row>
    <row r="14093" spans="1:1" x14ac:dyDescent="0.3">
      <c r="A14093">
        <f t="shared" ca="1" si="220"/>
        <v>0.37157268634223228</v>
      </c>
    </row>
    <row r="14094" spans="1:1" x14ac:dyDescent="0.3">
      <c r="A14094">
        <f t="shared" ca="1" si="220"/>
        <v>1.5531944517877564E-3</v>
      </c>
    </row>
    <row r="14095" spans="1:1" x14ac:dyDescent="0.3">
      <c r="A14095">
        <f t="shared" ca="1" si="220"/>
        <v>1.028685033028425</v>
      </c>
    </row>
    <row r="14096" spans="1:1" x14ac:dyDescent="0.3">
      <c r="A14096">
        <f t="shared" ca="1" si="220"/>
        <v>6.5750736319152764E-2</v>
      </c>
    </row>
    <row r="14097" spans="1:1" x14ac:dyDescent="0.3">
      <c r="A14097">
        <f t="shared" ca="1" si="220"/>
        <v>-1.2296267568586972E-2</v>
      </c>
    </row>
    <row r="14098" spans="1:1" x14ac:dyDescent="0.3">
      <c r="A14098">
        <f t="shared" ca="1" si="220"/>
        <v>0.80615577855262588</v>
      </c>
    </row>
    <row r="14099" spans="1:1" x14ac:dyDescent="0.3">
      <c r="A14099">
        <f t="shared" ca="1" si="220"/>
        <v>-0.40048545387096113</v>
      </c>
    </row>
    <row r="14100" spans="1:1" x14ac:dyDescent="0.3">
      <c r="A14100">
        <f t="shared" ca="1" si="220"/>
        <v>0.22901815148851293</v>
      </c>
    </row>
    <row r="14101" spans="1:1" x14ac:dyDescent="0.3">
      <c r="A14101">
        <f t="shared" ca="1" si="220"/>
        <v>-1.298317828272636</v>
      </c>
    </row>
    <row r="14102" spans="1:1" x14ac:dyDescent="0.3">
      <c r="A14102">
        <f t="shared" ca="1" si="220"/>
        <v>-0.52824887216300009</v>
      </c>
    </row>
    <row r="14103" spans="1:1" x14ac:dyDescent="0.3">
      <c r="A14103">
        <f t="shared" ca="1" si="220"/>
        <v>-0.44315323207611484</v>
      </c>
    </row>
    <row r="14104" spans="1:1" x14ac:dyDescent="0.3">
      <c r="A14104">
        <f t="shared" ca="1" si="220"/>
        <v>-0.4765149275932834</v>
      </c>
    </row>
    <row r="14105" spans="1:1" x14ac:dyDescent="0.3">
      <c r="A14105">
        <f t="shared" ca="1" si="220"/>
        <v>-0.8763712018487938</v>
      </c>
    </row>
    <row r="14106" spans="1:1" x14ac:dyDescent="0.3">
      <c r="A14106">
        <f t="shared" ca="1" si="220"/>
        <v>1.7487848158415404</v>
      </c>
    </row>
    <row r="14107" spans="1:1" x14ac:dyDescent="0.3">
      <c r="A14107">
        <f t="shared" ca="1" si="220"/>
        <v>0.29853128263090695</v>
      </c>
    </row>
    <row r="14108" spans="1:1" x14ac:dyDescent="0.3">
      <c r="A14108">
        <f t="shared" ca="1" si="220"/>
        <v>-1.0596997508428443</v>
      </c>
    </row>
    <row r="14109" spans="1:1" x14ac:dyDescent="0.3">
      <c r="A14109">
        <f t="shared" ca="1" si="220"/>
        <v>0.79355673279655858</v>
      </c>
    </row>
    <row r="14110" spans="1:1" x14ac:dyDescent="0.3">
      <c r="A14110">
        <f t="shared" ca="1" si="220"/>
        <v>-1.2049781552428511</v>
      </c>
    </row>
    <row r="14111" spans="1:1" x14ac:dyDescent="0.3">
      <c r="A14111">
        <f t="shared" ca="1" si="220"/>
        <v>-0.84621712662090698</v>
      </c>
    </row>
    <row r="14112" spans="1:1" x14ac:dyDescent="0.3">
      <c r="A14112">
        <f t="shared" ca="1" si="220"/>
        <v>-0.28002023199461551</v>
      </c>
    </row>
    <row r="14113" spans="1:1" x14ac:dyDescent="0.3">
      <c r="A14113">
        <f t="shared" ca="1" si="220"/>
        <v>1.0776844988613186</v>
      </c>
    </row>
    <row r="14114" spans="1:1" x14ac:dyDescent="0.3">
      <c r="A14114">
        <f t="shared" ca="1" si="220"/>
        <v>-0.23430005217239205</v>
      </c>
    </row>
    <row r="14115" spans="1:1" x14ac:dyDescent="0.3">
      <c r="A14115">
        <f t="shared" ca="1" si="220"/>
        <v>-0.18768311579969651</v>
      </c>
    </row>
    <row r="14116" spans="1:1" x14ac:dyDescent="0.3">
      <c r="A14116">
        <f t="shared" ca="1" si="220"/>
        <v>0.51075139552841364</v>
      </c>
    </row>
    <row r="14117" spans="1:1" x14ac:dyDescent="0.3">
      <c r="A14117">
        <f t="shared" ca="1" si="220"/>
        <v>-0.90211894886047062</v>
      </c>
    </row>
    <row r="14118" spans="1:1" x14ac:dyDescent="0.3">
      <c r="A14118">
        <f t="shared" ca="1" si="220"/>
        <v>-0.62248070555607549</v>
      </c>
    </row>
    <row r="14119" spans="1:1" x14ac:dyDescent="0.3">
      <c r="A14119">
        <f t="shared" ca="1" si="220"/>
        <v>0.56305268529514685</v>
      </c>
    </row>
    <row r="14120" spans="1:1" x14ac:dyDescent="0.3">
      <c r="A14120">
        <f t="shared" ca="1" si="220"/>
        <v>0.52950044023058174</v>
      </c>
    </row>
    <row r="14121" spans="1:1" x14ac:dyDescent="0.3">
      <c r="A14121">
        <f t="shared" ca="1" si="220"/>
        <v>0.48024262649290267</v>
      </c>
    </row>
    <row r="14122" spans="1:1" x14ac:dyDescent="0.3">
      <c r="A14122">
        <f t="shared" ca="1" si="220"/>
        <v>1.562723739575635E-2</v>
      </c>
    </row>
    <row r="14123" spans="1:1" x14ac:dyDescent="0.3">
      <c r="A14123">
        <f t="shared" ca="1" si="220"/>
        <v>-2.0544181054873083</v>
      </c>
    </row>
    <row r="14124" spans="1:1" x14ac:dyDescent="0.3">
      <c r="A14124">
        <f t="shared" ca="1" si="220"/>
        <v>2.1900788249583991</v>
      </c>
    </row>
    <row r="14125" spans="1:1" x14ac:dyDescent="0.3">
      <c r="A14125">
        <f t="shared" ca="1" si="220"/>
        <v>2.8800779144717639E-2</v>
      </c>
    </row>
    <row r="14126" spans="1:1" x14ac:dyDescent="0.3">
      <c r="A14126">
        <f t="shared" ca="1" si="220"/>
        <v>-0.58399831015701709</v>
      </c>
    </row>
    <row r="14127" spans="1:1" x14ac:dyDescent="0.3">
      <c r="A14127">
        <f t="shared" ca="1" si="220"/>
        <v>0.19992911263141663</v>
      </c>
    </row>
    <row r="14128" spans="1:1" x14ac:dyDescent="0.3">
      <c r="A14128">
        <f t="shared" ca="1" si="220"/>
        <v>0.96001258879024509</v>
      </c>
    </row>
    <row r="14129" spans="1:1" x14ac:dyDescent="0.3">
      <c r="A14129">
        <f t="shared" ca="1" si="220"/>
        <v>-0.28077896517755951</v>
      </c>
    </row>
    <row r="14130" spans="1:1" x14ac:dyDescent="0.3">
      <c r="A14130">
        <f t="shared" ca="1" si="220"/>
        <v>0.50084456547145861</v>
      </c>
    </row>
    <row r="14131" spans="1:1" x14ac:dyDescent="0.3">
      <c r="A14131">
        <f t="shared" ca="1" si="220"/>
        <v>-1.2524079294126504</v>
      </c>
    </row>
    <row r="14132" spans="1:1" x14ac:dyDescent="0.3">
      <c r="A14132">
        <f t="shared" ca="1" si="220"/>
        <v>1.3085949935163654</v>
      </c>
    </row>
    <row r="14133" spans="1:1" x14ac:dyDescent="0.3">
      <c r="A14133">
        <f t="shared" ca="1" si="220"/>
        <v>-0.73297107206279855</v>
      </c>
    </row>
    <row r="14134" spans="1:1" x14ac:dyDescent="0.3">
      <c r="A14134">
        <f t="shared" ca="1" si="220"/>
        <v>-0.31151358397038337</v>
      </c>
    </row>
    <row r="14135" spans="1:1" x14ac:dyDescent="0.3">
      <c r="A14135">
        <f t="shared" ca="1" si="220"/>
        <v>-1.7034509450519053</v>
      </c>
    </row>
    <row r="14136" spans="1:1" x14ac:dyDescent="0.3">
      <c r="A14136">
        <f t="shared" ca="1" si="220"/>
        <v>-5.9925426205373958E-2</v>
      </c>
    </row>
    <row r="14137" spans="1:1" x14ac:dyDescent="0.3">
      <c r="A14137">
        <f t="shared" ca="1" si="220"/>
        <v>-7.8326572086484317E-2</v>
      </c>
    </row>
    <row r="14138" spans="1:1" x14ac:dyDescent="0.3">
      <c r="A14138">
        <f t="shared" ca="1" si="220"/>
        <v>0.34479613128227532</v>
      </c>
    </row>
    <row r="14139" spans="1:1" x14ac:dyDescent="0.3">
      <c r="A14139">
        <f t="shared" ca="1" si="220"/>
        <v>0.44358502047467696</v>
      </c>
    </row>
    <row r="14140" spans="1:1" x14ac:dyDescent="0.3">
      <c r="A14140">
        <f t="shared" ca="1" si="220"/>
        <v>0.25298726195924659</v>
      </c>
    </row>
    <row r="14141" spans="1:1" x14ac:dyDescent="0.3">
      <c r="A14141">
        <f t="shared" ca="1" si="220"/>
        <v>0.70956772343189334</v>
      </c>
    </row>
    <row r="14142" spans="1:1" x14ac:dyDescent="0.3">
      <c r="A14142">
        <f t="shared" ca="1" si="220"/>
        <v>-0.29740287727363174</v>
      </c>
    </row>
    <row r="14143" spans="1:1" x14ac:dyDescent="0.3">
      <c r="A14143">
        <f t="shared" ca="1" si="220"/>
        <v>-1.2490897087001649</v>
      </c>
    </row>
    <row r="14144" spans="1:1" x14ac:dyDescent="0.3">
      <c r="A14144">
        <f t="shared" ca="1" si="220"/>
        <v>-0.52337750934902438</v>
      </c>
    </row>
    <row r="14145" spans="1:1" x14ac:dyDescent="0.3">
      <c r="A14145">
        <f t="shared" ca="1" si="220"/>
        <v>-0.47833131519577915</v>
      </c>
    </row>
    <row r="14146" spans="1:1" x14ac:dyDescent="0.3">
      <c r="A14146">
        <f t="shared" ca="1" si="220"/>
        <v>0.81342060984818165</v>
      </c>
    </row>
    <row r="14147" spans="1:1" x14ac:dyDescent="0.3">
      <c r="A14147">
        <f t="shared" ref="A14147:A14210" ca="1" si="221">_xlfn.NORM.INV(RAND(),0,1)</f>
        <v>1.1455741202196761</v>
      </c>
    </row>
    <row r="14148" spans="1:1" x14ac:dyDescent="0.3">
      <c r="A14148">
        <f t="shared" ca="1" si="221"/>
        <v>-0.50698513618654628</v>
      </c>
    </row>
    <row r="14149" spans="1:1" x14ac:dyDescent="0.3">
      <c r="A14149">
        <f t="shared" ca="1" si="221"/>
        <v>-0.84389584272943563</v>
      </c>
    </row>
    <row r="14150" spans="1:1" x14ac:dyDescent="0.3">
      <c r="A14150">
        <f t="shared" ca="1" si="221"/>
        <v>-0.2426264924240297</v>
      </c>
    </row>
    <row r="14151" spans="1:1" x14ac:dyDescent="0.3">
      <c r="A14151">
        <f t="shared" ca="1" si="221"/>
        <v>-1.5033868503688352</v>
      </c>
    </row>
    <row r="14152" spans="1:1" x14ac:dyDescent="0.3">
      <c r="A14152">
        <f t="shared" ca="1" si="221"/>
        <v>0.41931059200953202</v>
      </c>
    </row>
    <row r="14153" spans="1:1" x14ac:dyDescent="0.3">
      <c r="A14153">
        <f t="shared" ca="1" si="221"/>
        <v>0.94366886445249409</v>
      </c>
    </row>
    <row r="14154" spans="1:1" x14ac:dyDescent="0.3">
      <c r="A14154">
        <f t="shared" ca="1" si="221"/>
        <v>-1.3784625621291455</v>
      </c>
    </row>
    <row r="14155" spans="1:1" x14ac:dyDescent="0.3">
      <c r="A14155">
        <f t="shared" ca="1" si="221"/>
        <v>0.12429358936734108</v>
      </c>
    </row>
    <row r="14156" spans="1:1" x14ac:dyDescent="0.3">
      <c r="A14156">
        <f t="shared" ca="1" si="221"/>
        <v>-0.2802374917272798</v>
      </c>
    </row>
    <row r="14157" spans="1:1" x14ac:dyDescent="0.3">
      <c r="A14157">
        <f t="shared" ca="1" si="221"/>
        <v>-0.5816750023514462</v>
      </c>
    </row>
    <row r="14158" spans="1:1" x14ac:dyDescent="0.3">
      <c r="A14158">
        <f t="shared" ca="1" si="221"/>
        <v>-0.97256629402466632</v>
      </c>
    </row>
    <row r="14159" spans="1:1" x14ac:dyDescent="0.3">
      <c r="A14159">
        <f t="shared" ca="1" si="221"/>
        <v>-0.10372713776134317</v>
      </c>
    </row>
    <row r="14160" spans="1:1" x14ac:dyDescent="0.3">
      <c r="A14160">
        <f t="shared" ca="1" si="221"/>
        <v>-1.4460878645152644</v>
      </c>
    </row>
    <row r="14161" spans="1:1" x14ac:dyDescent="0.3">
      <c r="A14161">
        <f t="shared" ca="1" si="221"/>
        <v>-0.11489764796334989</v>
      </c>
    </row>
    <row r="14162" spans="1:1" x14ac:dyDescent="0.3">
      <c r="A14162">
        <f t="shared" ca="1" si="221"/>
        <v>0.42059799057367481</v>
      </c>
    </row>
    <row r="14163" spans="1:1" x14ac:dyDescent="0.3">
      <c r="A14163">
        <f t="shared" ca="1" si="221"/>
        <v>-1.3986852170909485</v>
      </c>
    </row>
    <row r="14164" spans="1:1" x14ac:dyDescent="0.3">
      <c r="A14164">
        <f t="shared" ca="1" si="221"/>
        <v>-0.34382963547147005</v>
      </c>
    </row>
    <row r="14165" spans="1:1" x14ac:dyDescent="0.3">
      <c r="A14165">
        <f t="shared" ca="1" si="221"/>
        <v>-2.9288748360107477</v>
      </c>
    </row>
    <row r="14166" spans="1:1" x14ac:dyDescent="0.3">
      <c r="A14166">
        <f t="shared" ca="1" si="221"/>
        <v>-0.92529720661595372</v>
      </c>
    </row>
    <row r="14167" spans="1:1" x14ac:dyDescent="0.3">
      <c r="A14167">
        <f t="shared" ca="1" si="221"/>
        <v>0.87820144780354059</v>
      </c>
    </row>
    <row r="14168" spans="1:1" x14ac:dyDescent="0.3">
      <c r="A14168">
        <f t="shared" ca="1" si="221"/>
        <v>-0.95127214154986617</v>
      </c>
    </row>
    <row r="14169" spans="1:1" x14ac:dyDescent="0.3">
      <c r="A14169">
        <f t="shared" ca="1" si="221"/>
        <v>-0.78568576340052787</v>
      </c>
    </row>
    <row r="14170" spans="1:1" x14ac:dyDescent="0.3">
      <c r="A14170">
        <f t="shared" ca="1" si="221"/>
        <v>-0.28057232579528102</v>
      </c>
    </row>
    <row r="14171" spans="1:1" x14ac:dyDescent="0.3">
      <c r="A14171">
        <f t="shared" ca="1" si="221"/>
        <v>-0.84085960475997434</v>
      </c>
    </row>
    <row r="14172" spans="1:1" x14ac:dyDescent="0.3">
      <c r="A14172">
        <f t="shared" ca="1" si="221"/>
        <v>2.4792473488600097</v>
      </c>
    </row>
    <row r="14173" spans="1:1" x14ac:dyDescent="0.3">
      <c r="A14173">
        <f t="shared" ca="1" si="221"/>
        <v>-0.798376026851497</v>
      </c>
    </row>
    <row r="14174" spans="1:1" x14ac:dyDescent="0.3">
      <c r="A14174">
        <f t="shared" ca="1" si="221"/>
        <v>-5.6504347921189767E-2</v>
      </c>
    </row>
    <row r="14175" spans="1:1" x14ac:dyDescent="0.3">
      <c r="A14175">
        <f t="shared" ca="1" si="221"/>
        <v>0.82142609027066926</v>
      </c>
    </row>
    <row r="14176" spans="1:1" x14ac:dyDescent="0.3">
      <c r="A14176">
        <f t="shared" ca="1" si="221"/>
        <v>1.159579312683662</v>
      </c>
    </row>
    <row r="14177" spans="1:1" x14ac:dyDescent="0.3">
      <c r="A14177">
        <f t="shared" ca="1" si="221"/>
        <v>0.47535615555078953</v>
      </c>
    </row>
    <row r="14178" spans="1:1" x14ac:dyDescent="0.3">
      <c r="A14178">
        <f t="shared" ca="1" si="221"/>
        <v>-0.12910155815056462</v>
      </c>
    </row>
    <row r="14179" spans="1:1" x14ac:dyDescent="0.3">
      <c r="A14179">
        <f t="shared" ca="1" si="221"/>
        <v>0.58930094005078903</v>
      </c>
    </row>
    <row r="14180" spans="1:1" x14ac:dyDescent="0.3">
      <c r="A14180">
        <f t="shared" ca="1" si="221"/>
        <v>0.32015036753838583</v>
      </c>
    </row>
    <row r="14181" spans="1:1" x14ac:dyDescent="0.3">
      <c r="A14181">
        <f t="shared" ca="1" si="221"/>
        <v>0.12535888545220614</v>
      </c>
    </row>
    <row r="14182" spans="1:1" x14ac:dyDescent="0.3">
      <c r="A14182">
        <f t="shared" ca="1" si="221"/>
        <v>0.27834488683586189</v>
      </c>
    </row>
    <row r="14183" spans="1:1" x14ac:dyDescent="0.3">
      <c r="A14183">
        <f t="shared" ca="1" si="221"/>
        <v>-0.37554486758416833</v>
      </c>
    </row>
    <row r="14184" spans="1:1" x14ac:dyDescent="0.3">
      <c r="A14184">
        <f t="shared" ca="1" si="221"/>
        <v>-1.0685011518644101</v>
      </c>
    </row>
    <row r="14185" spans="1:1" x14ac:dyDescent="0.3">
      <c r="A14185">
        <f t="shared" ca="1" si="221"/>
        <v>-0.59536193036563256</v>
      </c>
    </row>
    <row r="14186" spans="1:1" x14ac:dyDescent="0.3">
      <c r="A14186">
        <f t="shared" ca="1" si="221"/>
        <v>0.6031210097599381</v>
      </c>
    </row>
    <row r="14187" spans="1:1" x14ac:dyDescent="0.3">
      <c r="A14187">
        <f t="shared" ca="1" si="221"/>
        <v>0.96173884594469128</v>
      </c>
    </row>
    <row r="14188" spans="1:1" x14ac:dyDescent="0.3">
      <c r="A14188">
        <f t="shared" ca="1" si="221"/>
        <v>0.64856862627371781</v>
      </c>
    </row>
    <row r="14189" spans="1:1" x14ac:dyDescent="0.3">
      <c r="A14189">
        <f t="shared" ca="1" si="221"/>
        <v>-0.33662104959076394</v>
      </c>
    </row>
    <row r="14190" spans="1:1" x14ac:dyDescent="0.3">
      <c r="A14190">
        <f t="shared" ca="1" si="221"/>
        <v>0.20342883257506256</v>
      </c>
    </row>
    <row r="14191" spans="1:1" x14ac:dyDescent="0.3">
      <c r="A14191">
        <f t="shared" ca="1" si="221"/>
        <v>-0.41591636332175147</v>
      </c>
    </row>
    <row r="14192" spans="1:1" x14ac:dyDescent="0.3">
      <c r="A14192">
        <f t="shared" ca="1" si="221"/>
        <v>-0.8764388422560796</v>
      </c>
    </row>
    <row r="14193" spans="1:1" x14ac:dyDescent="0.3">
      <c r="A14193">
        <f t="shared" ca="1" si="221"/>
        <v>0.7214078026048858</v>
      </c>
    </row>
    <row r="14194" spans="1:1" x14ac:dyDescent="0.3">
      <c r="A14194">
        <f t="shared" ca="1" si="221"/>
        <v>-1.284591717396308</v>
      </c>
    </row>
    <row r="14195" spans="1:1" x14ac:dyDescent="0.3">
      <c r="A14195">
        <f t="shared" ca="1" si="221"/>
        <v>1.1257860845057472</v>
      </c>
    </row>
    <row r="14196" spans="1:1" x14ac:dyDescent="0.3">
      <c r="A14196">
        <f t="shared" ca="1" si="221"/>
        <v>0.6204492921247422</v>
      </c>
    </row>
    <row r="14197" spans="1:1" x14ac:dyDescent="0.3">
      <c r="A14197">
        <f t="shared" ca="1" si="221"/>
        <v>-0.58188118855611926</v>
      </c>
    </row>
    <row r="14198" spans="1:1" x14ac:dyDescent="0.3">
      <c r="A14198">
        <f t="shared" ca="1" si="221"/>
        <v>-0.6532483012744007</v>
      </c>
    </row>
    <row r="14199" spans="1:1" x14ac:dyDescent="0.3">
      <c r="A14199">
        <f t="shared" ca="1" si="221"/>
        <v>0.44575764156971676</v>
      </c>
    </row>
    <row r="14200" spans="1:1" x14ac:dyDescent="0.3">
      <c r="A14200">
        <f t="shared" ca="1" si="221"/>
        <v>1.7425666877378638</v>
      </c>
    </row>
    <row r="14201" spans="1:1" x14ac:dyDescent="0.3">
      <c r="A14201">
        <f t="shared" ca="1" si="221"/>
        <v>-0.60335049735637847</v>
      </c>
    </row>
    <row r="14202" spans="1:1" x14ac:dyDescent="0.3">
      <c r="A14202">
        <f t="shared" ca="1" si="221"/>
        <v>-0.67819179238233218</v>
      </c>
    </row>
    <row r="14203" spans="1:1" x14ac:dyDescent="0.3">
      <c r="A14203">
        <f t="shared" ca="1" si="221"/>
        <v>0.93600942861060865</v>
      </c>
    </row>
    <row r="14204" spans="1:1" x14ac:dyDescent="0.3">
      <c r="A14204">
        <f t="shared" ca="1" si="221"/>
        <v>1.1042330376409584</v>
      </c>
    </row>
    <row r="14205" spans="1:1" x14ac:dyDescent="0.3">
      <c r="A14205">
        <f t="shared" ca="1" si="221"/>
        <v>0.12914012908689951</v>
      </c>
    </row>
    <row r="14206" spans="1:1" x14ac:dyDescent="0.3">
      <c r="A14206">
        <f t="shared" ca="1" si="221"/>
        <v>0.99291692641930307</v>
      </c>
    </row>
    <row r="14207" spans="1:1" x14ac:dyDescent="0.3">
      <c r="A14207">
        <f t="shared" ca="1" si="221"/>
        <v>3.5910756454208919</v>
      </c>
    </row>
    <row r="14208" spans="1:1" x14ac:dyDescent="0.3">
      <c r="A14208">
        <f t="shared" ca="1" si="221"/>
        <v>-0.33437073719720417</v>
      </c>
    </row>
    <row r="14209" spans="1:1" x14ac:dyDescent="0.3">
      <c r="A14209">
        <f t="shared" ca="1" si="221"/>
        <v>-0.53128127117434665</v>
      </c>
    </row>
    <row r="14210" spans="1:1" x14ac:dyDescent="0.3">
      <c r="A14210">
        <f t="shared" ca="1" si="221"/>
        <v>-0.51301013373629778</v>
      </c>
    </row>
    <row r="14211" spans="1:1" x14ac:dyDescent="0.3">
      <c r="A14211">
        <f t="shared" ref="A14211:A14274" ca="1" si="222">_xlfn.NORM.INV(RAND(),0,1)</f>
        <v>-0.44151484646134259</v>
      </c>
    </row>
    <row r="14212" spans="1:1" x14ac:dyDescent="0.3">
      <c r="A14212">
        <f t="shared" ca="1" si="222"/>
        <v>1.5063024992027856</v>
      </c>
    </row>
    <row r="14213" spans="1:1" x14ac:dyDescent="0.3">
      <c r="A14213">
        <f t="shared" ca="1" si="222"/>
        <v>-0.51834031512121503</v>
      </c>
    </row>
    <row r="14214" spans="1:1" x14ac:dyDescent="0.3">
      <c r="A14214">
        <f t="shared" ca="1" si="222"/>
        <v>0.37539458457159136</v>
      </c>
    </row>
    <row r="14215" spans="1:1" x14ac:dyDescent="0.3">
      <c r="A14215">
        <f t="shared" ca="1" si="222"/>
        <v>0.32152021498504613</v>
      </c>
    </row>
    <row r="14216" spans="1:1" x14ac:dyDescent="0.3">
      <c r="A14216">
        <f t="shared" ca="1" si="222"/>
        <v>0.33878447927665395</v>
      </c>
    </row>
    <row r="14217" spans="1:1" x14ac:dyDescent="0.3">
      <c r="A14217">
        <f t="shared" ca="1" si="222"/>
        <v>0.31025697880790765</v>
      </c>
    </row>
    <row r="14218" spans="1:1" x14ac:dyDescent="0.3">
      <c r="A14218">
        <f t="shared" ca="1" si="222"/>
        <v>-0.66502166057585299</v>
      </c>
    </row>
    <row r="14219" spans="1:1" x14ac:dyDescent="0.3">
      <c r="A14219">
        <f t="shared" ca="1" si="222"/>
        <v>0.59789481946624179</v>
      </c>
    </row>
    <row r="14220" spans="1:1" x14ac:dyDescent="0.3">
      <c r="A14220">
        <f t="shared" ca="1" si="222"/>
        <v>-0.64323555607645444</v>
      </c>
    </row>
    <row r="14221" spans="1:1" x14ac:dyDescent="0.3">
      <c r="A14221">
        <f t="shared" ca="1" si="222"/>
        <v>-1.5172385722763481E-2</v>
      </c>
    </row>
    <row r="14222" spans="1:1" x14ac:dyDescent="0.3">
      <c r="A14222">
        <f t="shared" ca="1" si="222"/>
        <v>0.53194629108198455</v>
      </c>
    </row>
    <row r="14223" spans="1:1" x14ac:dyDescent="0.3">
      <c r="A14223">
        <f t="shared" ca="1" si="222"/>
        <v>1.2807790419112981</v>
      </c>
    </row>
    <row r="14224" spans="1:1" x14ac:dyDescent="0.3">
      <c r="A14224">
        <f t="shared" ca="1" si="222"/>
        <v>0.3323346962981894</v>
      </c>
    </row>
    <row r="14225" spans="1:1" x14ac:dyDescent="0.3">
      <c r="A14225">
        <f t="shared" ca="1" si="222"/>
        <v>-1.734151605395156</v>
      </c>
    </row>
    <row r="14226" spans="1:1" x14ac:dyDescent="0.3">
      <c r="A14226">
        <f t="shared" ca="1" si="222"/>
        <v>0.261199006575973</v>
      </c>
    </row>
    <row r="14227" spans="1:1" x14ac:dyDescent="0.3">
      <c r="A14227">
        <f t="shared" ca="1" si="222"/>
        <v>-0.38175559852229374</v>
      </c>
    </row>
    <row r="14228" spans="1:1" x14ac:dyDescent="0.3">
      <c r="A14228">
        <f t="shared" ca="1" si="222"/>
        <v>-0.58146097797329399</v>
      </c>
    </row>
    <row r="14229" spans="1:1" x14ac:dyDescent="0.3">
      <c r="A14229">
        <f t="shared" ca="1" si="222"/>
        <v>-4.78079915549737E-2</v>
      </c>
    </row>
    <row r="14230" spans="1:1" x14ac:dyDescent="0.3">
      <c r="A14230">
        <f t="shared" ca="1" si="222"/>
        <v>1.0230738454417345</v>
      </c>
    </row>
    <row r="14231" spans="1:1" x14ac:dyDescent="0.3">
      <c r="A14231">
        <f t="shared" ca="1" si="222"/>
        <v>-0.58827668630413976</v>
      </c>
    </row>
    <row r="14232" spans="1:1" x14ac:dyDescent="0.3">
      <c r="A14232">
        <f t="shared" ca="1" si="222"/>
        <v>0.54652134302233846</v>
      </c>
    </row>
    <row r="14233" spans="1:1" x14ac:dyDescent="0.3">
      <c r="A14233">
        <f t="shared" ca="1" si="222"/>
        <v>0.75544256089179085</v>
      </c>
    </row>
    <row r="14234" spans="1:1" x14ac:dyDescent="0.3">
      <c r="A14234">
        <f t="shared" ca="1" si="222"/>
        <v>0.40373153320933652</v>
      </c>
    </row>
    <row r="14235" spans="1:1" x14ac:dyDescent="0.3">
      <c r="A14235">
        <f t="shared" ca="1" si="222"/>
        <v>0.85603728426515591</v>
      </c>
    </row>
    <row r="14236" spans="1:1" x14ac:dyDescent="0.3">
      <c r="A14236">
        <f t="shared" ca="1" si="222"/>
        <v>0.17458539379835702</v>
      </c>
    </row>
    <row r="14237" spans="1:1" x14ac:dyDescent="0.3">
      <c r="A14237">
        <f t="shared" ca="1" si="222"/>
        <v>1.0660695332930259</v>
      </c>
    </row>
    <row r="14238" spans="1:1" x14ac:dyDescent="0.3">
      <c r="A14238">
        <f t="shared" ca="1" si="222"/>
        <v>0.33837617419733357</v>
      </c>
    </row>
    <row r="14239" spans="1:1" x14ac:dyDescent="0.3">
      <c r="A14239">
        <f t="shared" ca="1" si="222"/>
        <v>1.6633015517338623</v>
      </c>
    </row>
    <row r="14240" spans="1:1" x14ac:dyDescent="0.3">
      <c r="A14240">
        <f t="shared" ca="1" si="222"/>
        <v>1.4996746511782091</v>
      </c>
    </row>
    <row r="14241" spans="1:1" x14ac:dyDescent="0.3">
      <c r="A14241">
        <f t="shared" ca="1" si="222"/>
        <v>-0.80151522476128112</v>
      </c>
    </row>
    <row r="14242" spans="1:1" x14ac:dyDescent="0.3">
      <c r="A14242">
        <f t="shared" ca="1" si="222"/>
        <v>1.0963929593782535</v>
      </c>
    </row>
    <row r="14243" spans="1:1" x14ac:dyDescent="0.3">
      <c r="A14243">
        <f t="shared" ca="1" si="222"/>
        <v>-0.16917908100331433</v>
      </c>
    </row>
    <row r="14244" spans="1:1" x14ac:dyDescent="0.3">
      <c r="A14244">
        <f t="shared" ca="1" si="222"/>
        <v>-0.48946580972995835</v>
      </c>
    </row>
    <row r="14245" spans="1:1" x14ac:dyDescent="0.3">
      <c r="A14245">
        <f t="shared" ca="1" si="222"/>
        <v>-0.34928465018830501</v>
      </c>
    </row>
    <row r="14246" spans="1:1" x14ac:dyDescent="0.3">
      <c r="A14246">
        <f t="shared" ca="1" si="222"/>
        <v>0.14874906051749004</v>
      </c>
    </row>
    <row r="14247" spans="1:1" x14ac:dyDescent="0.3">
      <c r="A14247">
        <f t="shared" ca="1" si="222"/>
        <v>1.1573091000183877</v>
      </c>
    </row>
    <row r="14248" spans="1:1" x14ac:dyDescent="0.3">
      <c r="A14248">
        <f t="shared" ca="1" si="222"/>
        <v>0.38489685383584699</v>
      </c>
    </row>
    <row r="14249" spans="1:1" x14ac:dyDescent="0.3">
      <c r="A14249">
        <f t="shared" ca="1" si="222"/>
        <v>-1.3491761734644709</v>
      </c>
    </row>
    <row r="14250" spans="1:1" x14ac:dyDescent="0.3">
      <c r="A14250">
        <f t="shared" ca="1" si="222"/>
        <v>0.6673942614360755</v>
      </c>
    </row>
    <row r="14251" spans="1:1" x14ac:dyDescent="0.3">
      <c r="A14251">
        <f t="shared" ca="1" si="222"/>
        <v>0.61160913772343473</v>
      </c>
    </row>
    <row r="14252" spans="1:1" x14ac:dyDescent="0.3">
      <c r="A14252">
        <f t="shared" ca="1" si="222"/>
        <v>-0.37242537780980234</v>
      </c>
    </row>
    <row r="14253" spans="1:1" x14ac:dyDescent="0.3">
      <c r="A14253">
        <f t="shared" ca="1" si="222"/>
        <v>-0.53534344186278082</v>
      </c>
    </row>
    <row r="14254" spans="1:1" x14ac:dyDescent="0.3">
      <c r="A14254">
        <f t="shared" ca="1" si="222"/>
        <v>-0.23133133550542126</v>
      </c>
    </row>
    <row r="14255" spans="1:1" x14ac:dyDescent="0.3">
      <c r="A14255">
        <f t="shared" ca="1" si="222"/>
        <v>-1.3067348900292961</v>
      </c>
    </row>
    <row r="14256" spans="1:1" x14ac:dyDescent="0.3">
      <c r="A14256">
        <f t="shared" ca="1" si="222"/>
        <v>-0.21102134755740393</v>
      </c>
    </row>
    <row r="14257" spans="1:1" x14ac:dyDescent="0.3">
      <c r="A14257">
        <f t="shared" ca="1" si="222"/>
        <v>-0.47657959924132276</v>
      </c>
    </row>
    <row r="14258" spans="1:1" x14ac:dyDescent="0.3">
      <c r="A14258">
        <f t="shared" ca="1" si="222"/>
        <v>2.4081271344029037E-3</v>
      </c>
    </row>
    <row r="14259" spans="1:1" x14ac:dyDescent="0.3">
      <c r="A14259">
        <f t="shared" ca="1" si="222"/>
        <v>1.9036128130168675</v>
      </c>
    </row>
    <row r="14260" spans="1:1" x14ac:dyDescent="0.3">
      <c r="A14260">
        <f t="shared" ca="1" si="222"/>
        <v>1.0066608487379582</v>
      </c>
    </row>
    <row r="14261" spans="1:1" x14ac:dyDescent="0.3">
      <c r="A14261">
        <f t="shared" ca="1" si="222"/>
        <v>-0.33726434811135098</v>
      </c>
    </row>
    <row r="14262" spans="1:1" x14ac:dyDescent="0.3">
      <c r="A14262">
        <f t="shared" ca="1" si="222"/>
        <v>-0.39218036224572256</v>
      </c>
    </row>
    <row r="14263" spans="1:1" x14ac:dyDescent="0.3">
      <c r="A14263">
        <f t="shared" ca="1" si="222"/>
        <v>-0.12673356237102909</v>
      </c>
    </row>
    <row r="14264" spans="1:1" x14ac:dyDescent="0.3">
      <c r="A14264">
        <f t="shared" ca="1" si="222"/>
        <v>-0.39371553492956185</v>
      </c>
    </row>
    <row r="14265" spans="1:1" x14ac:dyDescent="0.3">
      <c r="A14265">
        <f t="shared" ca="1" si="222"/>
        <v>0.37546067809425532</v>
      </c>
    </row>
    <row r="14266" spans="1:1" x14ac:dyDescent="0.3">
      <c r="A14266">
        <f t="shared" ca="1" si="222"/>
        <v>1.2161253948237047</v>
      </c>
    </row>
    <row r="14267" spans="1:1" x14ac:dyDescent="0.3">
      <c r="A14267">
        <f t="shared" ca="1" si="222"/>
        <v>0.72306941046672757</v>
      </c>
    </row>
    <row r="14268" spans="1:1" x14ac:dyDescent="0.3">
      <c r="A14268">
        <f t="shared" ca="1" si="222"/>
        <v>6.5253855120440227E-2</v>
      </c>
    </row>
    <row r="14269" spans="1:1" x14ac:dyDescent="0.3">
      <c r="A14269">
        <f t="shared" ca="1" si="222"/>
        <v>-0.5472303853910091</v>
      </c>
    </row>
    <row r="14270" spans="1:1" x14ac:dyDescent="0.3">
      <c r="A14270">
        <f t="shared" ca="1" si="222"/>
        <v>-0.61161014402513159</v>
      </c>
    </row>
    <row r="14271" spans="1:1" x14ac:dyDescent="0.3">
      <c r="A14271">
        <f t="shared" ca="1" si="222"/>
        <v>-0.34888719265366375</v>
      </c>
    </row>
    <row r="14272" spans="1:1" x14ac:dyDescent="0.3">
      <c r="A14272">
        <f t="shared" ca="1" si="222"/>
        <v>-0.49781055991454398</v>
      </c>
    </row>
    <row r="14273" spans="1:1" x14ac:dyDescent="0.3">
      <c r="A14273">
        <f t="shared" ca="1" si="222"/>
        <v>0.25639687859816179</v>
      </c>
    </row>
    <row r="14274" spans="1:1" x14ac:dyDescent="0.3">
      <c r="A14274">
        <f t="shared" ca="1" si="222"/>
        <v>0.11123711206010076</v>
      </c>
    </row>
    <row r="14275" spans="1:1" x14ac:dyDescent="0.3">
      <c r="A14275">
        <f t="shared" ref="A14275:A14338" ca="1" si="223">_xlfn.NORM.INV(RAND(),0,1)</f>
        <v>-1.3810478848676313</v>
      </c>
    </row>
    <row r="14276" spans="1:1" x14ac:dyDescent="0.3">
      <c r="A14276">
        <f t="shared" ca="1" si="223"/>
        <v>0.83522771589874445</v>
      </c>
    </row>
    <row r="14277" spans="1:1" x14ac:dyDescent="0.3">
      <c r="A14277">
        <f t="shared" ca="1" si="223"/>
        <v>-1.2300027515487348</v>
      </c>
    </row>
    <row r="14278" spans="1:1" x14ac:dyDescent="0.3">
      <c r="A14278">
        <f t="shared" ca="1" si="223"/>
        <v>0.97699592559414983</v>
      </c>
    </row>
    <row r="14279" spans="1:1" x14ac:dyDescent="0.3">
      <c r="A14279">
        <f t="shared" ca="1" si="223"/>
        <v>-1.0034629937967174</v>
      </c>
    </row>
    <row r="14280" spans="1:1" x14ac:dyDescent="0.3">
      <c r="A14280">
        <f t="shared" ca="1" si="223"/>
        <v>-0.2660849959418482</v>
      </c>
    </row>
    <row r="14281" spans="1:1" x14ac:dyDescent="0.3">
      <c r="A14281">
        <f t="shared" ca="1" si="223"/>
        <v>1.4758642988267123</v>
      </c>
    </row>
    <row r="14282" spans="1:1" x14ac:dyDescent="0.3">
      <c r="A14282">
        <f t="shared" ca="1" si="223"/>
        <v>0.36663623897907544</v>
      </c>
    </row>
    <row r="14283" spans="1:1" x14ac:dyDescent="0.3">
      <c r="A14283">
        <f t="shared" ca="1" si="223"/>
        <v>-0.48164092750413773</v>
      </c>
    </row>
    <row r="14284" spans="1:1" x14ac:dyDescent="0.3">
      <c r="A14284">
        <f t="shared" ca="1" si="223"/>
        <v>0.16310672067101306</v>
      </c>
    </row>
    <row r="14285" spans="1:1" x14ac:dyDescent="0.3">
      <c r="A14285">
        <f t="shared" ca="1" si="223"/>
        <v>-0.24629396601179726</v>
      </c>
    </row>
    <row r="14286" spans="1:1" x14ac:dyDescent="0.3">
      <c r="A14286">
        <f t="shared" ca="1" si="223"/>
        <v>0.7380276910255037</v>
      </c>
    </row>
    <row r="14287" spans="1:1" x14ac:dyDescent="0.3">
      <c r="A14287">
        <f t="shared" ca="1" si="223"/>
        <v>0.193276983414746</v>
      </c>
    </row>
    <row r="14288" spans="1:1" x14ac:dyDescent="0.3">
      <c r="A14288">
        <f t="shared" ca="1" si="223"/>
        <v>-0.86171398625033568</v>
      </c>
    </row>
    <row r="14289" spans="1:1" x14ac:dyDescent="0.3">
      <c r="A14289">
        <f t="shared" ca="1" si="223"/>
        <v>0.61657631569761462</v>
      </c>
    </row>
    <row r="14290" spans="1:1" x14ac:dyDescent="0.3">
      <c r="A14290">
        <f t="shared" ca="1" si="223"/>
        <v>1.1210800193011123</v>
      </c>
    </row>
    <row r="14291" spans="1:1" x14ac:dyDescent="0.3">
      <c r="A14291">
        <f t="shared" ca="1" si="223"/>
        <v>-0.42604832761547567</v>
      </c>
    </row>
    <row r="14292" spans="1:1" x14ac:dyDescent="0.3">
      <c r="A14292">
        <f t="shared" ca="1" si="223"/>
        <v>-0.38822900679150008</v>
      </c>
    </row>
    <row r="14293" spans="1:1" x14ac:dyDescent="0.3">
      <c r="A14293">
        <f t="shared" ca="1" si="223"/>
        <v>0.84225342990063223</v>
      </c>
    </row>
    <row r="14294" spans="1:1" x14ac:dyDescent="0.3">
      <c r="A14294">
        <f t="shared" ca="1" si="223"/>
        <v>0.13318109044083459</v>
      </c>
    </row>
    <row r="14295" spans="1:1" x14ac:dyDescent="0.3">
      <c r="A14295">
        <f t="shared" ca="1" si="223"/>
        <v>-0.21526239287901047</v>
      </c>
    </row>
    <row r="14296" spans="1:1" x14ac:dyDescent="0.3">
      <c r="A14296">
        <f t="shared" ca="1" si="223"/>
        <v>-0.235946224538644</v>
      </c>
    </row>
    <row r="14297" spans="1:1" x14ac:dyDescent="0.3">
      <c r="A14297">
        <f t="shared" ca="1" si="223"/>
        <v>0.53794097168028521</v>
      </c>
    </row>
    <row r="14298" spans="1:1" x14ac:dyDescent="0.3">
      <c r="A14298">
        <f t="shared" ca="1" si="223"/>
        <v>-1.4766172536190767</v>
      </c>
    </row>
    <row r="14299" spans="1:1" x14ac:dyDescent="0.3">
      <c r="A14299">
        <f t="shared" ca="1" si="223"/>
        <v>-0.4457072124248091</v>
      </c>
    </row>
    <row r="14300" spans="1:1" x14ac:dyDescent="0.3">
      <c r="A14300">
        <f t="shared" ca="1" si="223"/>
        <v>-5.5951458996342317E-2</v>
      </c>
    </row>
    <row r="14301" spans="1:1" x14ac:dyDescent="0.3">
      <c r="A14301">
        <f t="shared" ca="1" si="223"/>
        <v>0.49631142336389006</v>
      </c>
    </row>
    <row r="14302" spans="1:1" x14ac:dyDescent="0.3">
      <c r="A14302">
        <f t="shared" ca="1" si="223"/>
        <v>-1.5958676096603758E-2</v>
      </c>
    </row>
    <row r="14303" spans="1:1" x14ac:dyDescent="0.3">
      <c r="A14303">
        <f t="shared" ca="1" si="223"/>
        <v>0.94274910528757927</v>
      </c>
    </row>
    <row r="14304" spans="1:1" x14ac:dyDescent="0.3">
      <c r="A14304">
        <f t="shared" ca="1" si="223"/>
        <v>-1.2765454872766258</v>
      </c>
    </row>
    <row r="14305" spans="1:1" x14ac:dyDescent="0.3">
      <c r="A14305">
        <f t="shared" ca="1" si="223"/>
        <v>-0.11850235193013556</v>
      </c>
    </row>
    <row r="14306" spans="1:1" x14ac:dyDescent="0.3">
      <c r="A14306">
        <f t="shared" ca="1" si="223"/>
        <v>-1.4371081015580771</v>
      </c>
    </row>
    <row r="14307" spans="1:1" x14ac:dyDescent="0.3">
      <c r="A14307">
        <f t="shared" ca="1" si="223"/>
        <v>-1.5183534231085765</v>
      </c>
    </row>
    <row r="14308" spans="1:1" x14ac:dyDescent="0.3">
      <c r="A14308">
        <f t="shared" ca="1" si="223"/>
        <v>-2.5354961227664487E-2</v>
      </c>
    </row>
    <row r="14309" spans="1:1" x14ac:dyDescent="0.3">
      <c r="A14309">
        <f t="shared" ca="1" si="223"/>
        <v>-0.99993653699098251</v>
      </c>
    </row>
    <row r="14310" spans="1:1" x14ac:dyDescent="0.3">
      <c r="A14310">
        <f t="shared" ca="1" si="223"/>
        <v>1.8905053408772656</v>
      </c>
    </row>
    <row r="14311" spans="1:1" x14ac:dyDescent="0.3">
      <c r="A14311">
        <f t="shared" ca="1" si="223"/>
        <v>1.1910918023975501</v>
      </c>
    </row>
    <row r="14312" spans="1:1" x14ac:dyDescent="0.3">
      <c r="A14312">
        <f t="shared" ca="1" si="223"/>
        <v>1.3413939899550391</v>
      </c>
    </row>
    <row r="14313" spans="1:1" x14ac:dyDescent="0.3">
      <c r="A14313">
        <f t="shared" ca="1" si="223"/>
        <v>1.5063818572413561</v>
      </c>
    </row>
    <row r="14314" spans="1:1" x14ac:dyDescent="0.3">
      <c r="A14314">
        <f t="shared" ca="1" si="223"/>
        <v>-1.0145867896638938</v>
      </c>
    </row>
    <row r="14315" spans="1:1" x14ac:dyDescent="0.3">
      <c r="A14315">
        <f t="shared" ca="1" si="223"/>
        <v>-1.8318641655888697</v>
      </c>
    </row>
    <row r="14316" spans="1:1" x14ac:dyDescent="0.3">
      <c r="A14316">
        <f t="shared" ca="1" si="223"/>
        <v>-4.9187027222910421E-2</v>
      </c>
    </row>
    <row r="14317" spans="1:1" x14ac:dyDescent="0.3">
      <c r="A14317">
        <f t="shared" ca="1" si="223"/>
        <v>2.0154931384434622</v>
      </c>
    </row>
    <row r="14318" spans="1:1" x14ac:dyDescent="0.3">
      <c r="A14318">
        <f t="shared" ca="1" si="223"/>
        <v>1.1055498658764331</v>
      </c>
    </row>
    <row r="14319" spans="1:1" x14ac:dyDescent="0.3">
      <c r="A14319">
        <f t="shared" ca="1" si="223"/>
        <v>-0.52503499793418262</v>
      </c>
    </row>
    <row r="14320" spans="1:1" x14ac:dyDescent="0.3">
      <c r="A14320">
        <f t="shared" ca="1" si="223"/>
        <v>-0.2361913617285786</v>
      </c>
    </row>
    <row r="14321" spans="1:1" x14ac:dyDescent="0.3">
      <c r="A14321">
        <f t="shared" ca="1" si="223"/>
        <v>1.1009347704435428</v>
      </c>
    </row>
    <row r="14322" spans="1:1" x14ac:dyDescent="0.3">
      <c r="A14322">
        <f t="shared" ca="1" si="223"/>
        <v>0.35239002531639546</v>
      </c>
    </row>
    <row r="14323" spans="1:1" x14ac:dyDescent="0.3">
      <c r="A14323">
        <f t="shared" ca="1" si="223"/>
        <v>-0.45940227421148888</v>
      </c>
    </row>
    <row r="14324" spans="1:1" x14ac:dyDescent="0.3">
      <c r="A14324">
        <f t="shared" ca="1" si="223"/>
        <v>0.33598392535615129</v>
      </c>
    </row>
    <row r="14325" spans="1:1" x14ac:dyDescent="0.3">
      <c r="A14325">
        <f t="shared" ca="1" si="223"/>
        <v>-1.6696063032418931</v>
      </c>
    </row>
    <row r="14326" spans="1:1" x14ac:dyDescent="0.3">
      <c r="A14326">
        <f t="shared" ca="1" si="223"/>
        <v>0.24632113887081089</v>
      </c>
    </row>
    <row r="14327" spans="1:1" x14ac:dyDescent="0.3">
      <c r="A14327">
        <f t="shared" ca="1" si="223"/>
        <v>-0.5344307393158686</v>
      </c>
    </row>
    <row r="14328" spans="1:1" x14ac:dyDescent="0.3">
      <c r="A14328">
        <f t="shared" ca="1" si="223"/>
        <v>-5.1375007930306735E-2</v>
      </c>
    </row>
    <row r="14329" spans="1:1" x14ac:dyDescent="0.3">
      <c r="A14329">
        <f t="shared" ca="1" si="223"/>
        <v>0.82147632366034073</v>
      </c>
    </row>
    <row r="14330" spans="1:1" x14ac:dyDescent="0.3">
      <c r="A14330">
        <f t="shared" ca="1" si="223"/>
        <v>-0.2042495167116275</v>
      </c>
    </row>
    <row r="14331" spans="1:1" x14ac:dyDescent="0.3">
      <c r="A14331">
        <f t="shared" ca="1" si="223"/>
        <v>0.42082189251853641</v>
      </c>
    </row>
    <row r="14332" spans="1:1" x14ac:dyDescent="0.3">
      <c r="A14332">
        <f t="shared" ca="1" si="223"/>
        <v>-1.1643255558015473</v>
      </c>
    </row>
    <row r="14333" spans="1:1" x14ac:dyDescent="0.3">
      <c r="A14333">
        <f t="shared" ca="1" si="223"/>
        <v>1.774002663114455</v>
      </c>
    </row>
    <row r="14334" spans="1:1" x14ac:dyDescent="0.3">
      <c r="A14334">
        <f t="shared" ca="1" si="223"/>
        <v>0.28053681380390177</v>
      </c>
    </row>
    <row r="14335" spans="1:1" x14ac:dyDescent="0.3">
      <c r="A14335">
        <f t="shared" ca="1" si="223"/>
        <v>1.049799738117033</v>
      </c>
    </row>
    <row r="14336" spans="1:1" x14ac:dyDescent="0.3">
      <c r="A14336">
        <f t="shared" ca="1" si="223"/>
        <v>1.7648108113302354</v>
      </c>
    </row>
    <row r="14337" spans="1:1" x14ac:dyDescent="0.3">
      <c r="A14337">
        <f t="shared" ca="1" si="223"/>
        <v>-1.3790782158454158</v>
      </c>
    </row>
    <row r="14338" spans="1:1" x14ac:dyDescent="0.3">
      <c r="A14338">
        <f t="shared" ca="1" si="223"/>
        <v>7.4920792756162827E-2</v>
      </c>
    </row>
    <row r="14339" spans="1:1" x14ac:dyDescent="0.3">
      <c r="A14339">
        <f t="shared" ref="A14339:A14402" ca="1" si="224">_xlfn.NORM.INV(RAND(),0,1)</f>
        <v>-0.98493455348430259</v>
      </c>
    </row>
    <row r="14340" spans="1:1" x14ac:dyDescent="0.3">
      <c r="A14340">
        <f t="shared" ca="1" si="224"/>
        <v>-0.45483849900675033</v>
      </c>
    </row>
    <row r="14341" spans="1:1" x14ac:dyDescent="0.3">
      <c r="A14341">
        <f t="shared" ca="1" si="224"/>
        <v>-2.3236229348877058</v>
      </c>
    </row>
    <row r="14342" spans="1:1" x14ac:dyDescent="0.3">
      <c r="A14342">
        <f t="shared" ca="1" si="224"/>
        <v>0.62608964956643187</v>
      </c>
    </row>
    <row r="14343" spans="1:1" x14ac:dyDescent="0.3">
      <c r="A14343">
        <f t="shared" ca="1" si="224"/>
        <v>1.528807724865143</v>
      </c>
    </row>
    <row r="14344" spans="1:1" x14ac:dyDescent="0.3">
      <c r="A14344">
        <f t="shared" ca="1" si="224"/>
        <v>0.577629856175504</v>
      </c>
    </row>
    <row r="14345" spans="1:1" x14ac:dyDescent="0.3">
      <c r="A14345">
        <f t="shared" ca="1" si="224"/>
        <v>6.4343759591910077E-2</v>
      </c>
    </row>
    <row r="14346" spans="1:1" x14ac:dyDescent="0.3">
      <c r="A14346">
        <f t="shared" ca="1" si="224"/>
        <v>0.60262272839652298</v>
      </c>
    </row>
    <row r="14347" spans="1:1" x14ac:dyDescent="0.3">
      <c r="A14347">
        <f t="shared" ca="1" si="224"/>
        <v>-0.71354374008834376</v>
      </c>
    </row>
    <row r="14348" spans="1:1" x14ac:dyDescent="0.3">
      <c r="A14348">
        <f t="shared" ca="1" si="224"/>
        <v>0.13249414260277029</v>
      </c>
    </row>
    <row r="14349" spans="1:1" x14ac:dyDescent="0.3">
      <c r="A14349">
        <f t="shared" ca="1" si="224"/>
        <v>-0.73439769312252456</v>
      </c>
    </row>
    <row r="14350" spans="1:1" x14ac:dyDescent="0.3">
      <c r="A14350">
        <f t="shared" ca="1" si="224"/>
        <v>-1.2345873241307619</v>
      </c>
    </row>
    <row r="14351" spans="1:1" x14ac:dyDescent="0.3">
      <c r="A14351">
        <f t="shared" ca="1" si="224"/>
        <v>-0.44060234685141775</v>
      </c>
    </row>
    <row r="14352" spans="1:1" x14ac:dyDescent="0.3">
      <c r="A14352">
        <f t="shared" ca="1" si="224"/>
        <v>1.2267479144142743</v>
      </c>
    </row>
    <row r="14353" spans="1:1" x14ac:dyDescent="0.3">
      <c r="A14353">
        <f t="shared" ca="1" si="224"/>
        <v>1.2077226892053474</v>
      </c>
    </row>
    <row r="14354" spans="1:1" x14ac:dyDescent="0.3">
      <c r="A14354">
        <f t="shared" ca="1" si="224"/>
        <v>-0.23675649061313919</v>
      </c>
    </row>
    <row r="14355" spans="1:1" x14ac:dyDescent="0.3">
      <c r="A14355">
        <f t="shared" ca="1" si="224"/>
        <v>1.3745869191697502</v>
      </c>
    </row>
    <row r="14356" spans="1:1" x14ac:dyDescent="0.3">
      <c r="A14356">
        <f t="shared" ca="1" si="224"/>
        <v>4.9537256706193709E-2</v>
      </c>
    </row>
    <row r="14357" spans="1:1" x14ac:dyDescent="0.3">
      <c r="A14357">
        <f t="shared" ca="1" si="224"/>
        <v>1.4833805003904572</v>
      </c>
    </row>
    <row r="14358" spans="1:1" x14ac:dyDescent="0.3">
      <c r="A14358">
        <f t="shared" ca="1" si="224"/>
        <v>0.18254889662918283</v>
      </c>
    </row>
    <row r="14359" spans="1:1" x14ac:dyDescent="0.3">
      <c r="A14359">
        <f t="shared" ca="1" si="224"/>
        <v>0.23586648871013732</v>
      </c>
    </row>
    <row r="14360" spans="1:1" x14ac:dyDescent="0.3">
      <c r="A14360">
        <f t="shared" ca="1" si="224"/>
        <v>-0.81720022308774787</v>
      </c>
    </row>
    <row r="14361" spans="1:1" x14ac:dyDescent="0.3">
      <c r="A14361">
        <f t="shared" ca="1" si="224"/>
        <v>0.15482170212392424</v>
      </c>
    </row>
    <row r="14362" spans="1:1" x14ac:dyDescent="0.3">
      <c r="A14362">
        <f t="shared" ca="1" si="224"/>
        <v>-1.2876003820984998</v>
      </c>
    </row>
    <row r="14363" spans="1:1" x14ac:dyDescent="0.3">
      <c r="A14363">
        <f t="shared" ca="1" si="224"/>
        <v>0.30548112865092919</v>
      </c>
    </row>
    <row r="14364" spans="1:1" x14ac:dyDescent="0.3">
      <c r="A14364">
        <f t="shared" ca="1" si="224"/>
        <v>-8.7255333026785495E-2</v>
      </c>
    </row>
    <row r="14365" spans="1:1" x14ac:dyDescent="0.3">
      <c r="A14365">
        <f t="shared" ca="1" si="224"/>
        <v>-0.79270221890611181</v>
      </c>
    </row>
    <row r="14366" spans="1:1" x14ac:dyDescent="0.3">
      <c r="A14366">
        <f t="shared" ca="1" si="224"/>
        <v>-0.81121406676442231</v>
      </c>
    </row>
    <row r="14367" spans="1:1" x14ac:dyDescent="0.3">
      <c r="A14367">
        <f t="shared" ca="1" si="224"/>
        <v>0.97796219125363659</v>
      </c>
    </row>
    <row r="14368" spans="1:1" x14ac:dyDescent="0.3">
      <c r="A14368">
        <f t="shared" ca="1" si="224"/>
        <v>0.44180876684835974</v>
      </c>
    </row>
    <row r="14369" spans="1:1" x14ac:dyDescent="0.3">
      <c r="A14369">
        <f t="shared" ca="1" si="224"/>
        <v>-0.76022798415967729</v>
      </c>
    </row>
    <row r="14370" spans="1:1" x14ac:dyDescent="0.3">
      <c r="A14370">
        <f t="shared" ca="1" si="224"/>
        <v>-3.8743677887792947E-2</v>
      </c>
    </row>
    <row r="14371" spans="1:1" x14ac:dyDescent="0.3">
      <c r="A14371">
        <f t="shared" ca="1" si="224"/>
        <v>0.64531715126508082</v>
      </c>
    </row>
    <row r="14372" spans="1:1" x14ac:dyDescent="0.3">
      <c r="A14372">
        <f t="shared" ca="1" si="224"/>
        <v>-0.67839161723286523</v>
      </c>
    </row>
    <row r="14373" spans="1:1" x14ac:dyDescent="0.3">
      <c r="A14373">
        <f t="shared" ca="1" si="224"/>
        <v>-1.1858846149509721</v>
      </c>
    </row>
    <row r="14374" spans="1:1" x14ac:dyDescent="0.3">
      <c r="A14374">
        <f t="shared" ca="1" si="224"/>
        <v>0.28584647393770618</v>
      </c>
    </row>
    <row r="14375" spans="1:1" x14ac:dyDescent="0.3">
      <c r="A14375">
        <f t="shared" ca="1" si="224"/>
        <v>-0.31326103230639235</v>
      </c>
    </row>
    <row r="14376" spans="1:1" x14ac:dyDescent="0.3">
      <c r="A14376">
        <f t="shared" ca="1" si="224"/>
        <v>-1.4740743365564619</v>
      </c>
    </row>
    <row r="14377" spans="1:1" x14ac:dyDescent="0.3">
      <c r="A14377">
        <f t="shared" ca="1" si="224"/>
        <v>-0.26737450354306641</v>
      </c>
    </row>
    <row r="14378" spans="1:1" x14ac:dyDescent="0.3">
      <c r="A14378">
        <f t="shared" ca="1" si="224"/>
        <v>-0.50209618807922873</v>
      </c>
    </row>
    <row r="14379" spans="1:1" x14ac:dyDescent="0.3">
      <c r="A14379">
        <f t="shared" ca="1" si="224"/>
        <v>0.9867970804029339</v>
      </c>
    </row>
    <row r="14380" spans="1:1" x14ac:dyDescent="0.3">
      <c r="A14380">
        <f t="shared" ca="1" si="224"/>
        <v>-0.67570162738844475</v>
      </c>
    </row>
    <row r="14381" spans="1:1" x14ac:dyDescent="0.3">
      <c r="A14381">
        <f t="shared" ca="1" si="224"/>
        <v>-0.47707255721615183</v>
      </c>
    </row>
    <row r="14382" spans="1:1" x14ac:dyDescent="0.3">
      <c r="A14382">
        <f t="shared" ca="1" si="224"/>
        <v>-5.7358130195985499E-2</v>
      </c>
    </row>
    <row r="14383" spans="1:1" x14ac:dyDescent="0.3">
      <c r="A14383">
        <f t="shared" ca="1" si="224"/>
        <v>-2.1508500791989986</v>
      </c>
    </row>
    <row r="14384" spans="1:1" x14ac:dyDescent="0.3">
      <c r="A14384">
        <f t="shared" ca="1" si="224"/>
        <v>0.97522389726344016</v>
      </c>
    </row>
    <row r="14385" spans="1:1" x14ac:dyDescent="0.3">
      <c r="A14385">
        <f t="shared" ca="1" si="224"/>
        <v>-0.71632721324568771</v>
      </c>
    </row>
    <row r="14386" spans="1:1" x14ac:dyDescent="0.3">
      <c r="A14386">
        <f t="shared" ca="1" si="224"/>
        <v>-1.1748544977538067</v>
      </c>
    </row>
    <row r="14387" spans="1:1" x14ac:dyDescent="0.3">
      <c r="A14387">
        <f t="shared" ca="1" si="224"/>
        <v>-0.62512728507108617</v>
      </c>
    </row>
    <row r="14388" spans="1:1" x14ac:dyDescent="0.3">
      <c r="A14388">
        <f t="shared" ca="1" si="224"/>
        <v>0.50717951600204092</v>
      </c>
    </row>
    <row r="14389" spans="1:1" x14ac:dyDescent="0.3">
      <c r="A14389">
        <f t="shared" ca="1" si="224"/>
        <v>0.87989225507453017</v>
      </c>
    </row>
    <row r="14390" spans="1:1" x14ac:dyDescent="0.3">
      <c r="A14390">
        <f t="shared" ca="1" si="224"/>
        <v>0.58920974530447523</v>
      </c>
    </row>
    <row r="14391" spans="1:1" x14ac:dyDescent="0.3">
      <c r="A14391">
        <f t="shared" ca="1" si="224"/>
        <v>1.2919014869441574</v>
      </c>
    </row>
    <row r="14392" spans="1:1" x14ac:dyDescent="0.3">
      <c r="A14392">
        <f t="shared" ca="1" si="224"/>
        <v>-1.1302362605779237</v>
      </c>
    </row>
    <row r="14393" spans="1:1" x14ac:dyDescent="0.3">
      <c r="A14393">
        <f t="shared" ca="1" si="224"/>
        <v>-1.7717464477989708</v>
      </c>
    </row>
    <row r="14394" spans="1:1" x14ac:dyDescent="0.3">
      <c r="A14394">
        <f t="shared" ca="1" si="224"/>
        <v>0.92975082907618178</v>
      </c>
    </row>
    <row r="14395" spans="1:1" x14ac:dyDescent="0.3">
      <c r="A14395">
        <f t="shared" ca="1" si="224"/>
        <v>0.57065468169849098</v>
      </c>
    </row>
    <row r="14396" spans="1:1" x14ac:dyDescent="0.3">
      <c r="A14396">
        <f t="shared" ca="1" si="224"/>
        <v>2.193577274821457</v>
      </c>
    </row>
    <row r="14397" spans="1:1" x14ac:dyDescent="0.3">
      <c r="A14397">
        <f t="shared" ca="1" si="224"/>
        <v>-0.47038921590867616</v>
      </c>
    </row>
    <row r="14398" spans="1:1" x14ac:dyDescent="0.3">
      <c r="A14398">
        <f t="shared" ca="1" si="224"/>
        <v>-5.8096990494938168E-2</v>
      </c>
    </row>
    <row r="14399" spans="1:1" x14ac:dyDescent="0.3">
      <c r="A14399">
        <f t="shared" ca="1" si="224"/>
        <v>-0.19381814674040687</v>
      </c>
    </row>
    <row r="14400" spans="1:1" x14ac:dyDescent="0.3">
      <c r="A14400">
        <f t="shared" ca="1" si="224"/>
        <v>-1.4721821495704881</v>
      </c>
    </row>
    <row r="14401" spans="1:1" x14ac:dyDescent="0.3">
      <c r="A14401">
        <f t="shared" ca="1" si="224"/>
        <v>-1.408137426238173</v>
      </c>
    </row>
    <row r="14402" spans="1:1" x14ac:dyDescent="0.3">
      <c r="A14402">
        <f t="shared" ca="1" si="224"/>
        <v>4.4396768020079691E-2</v>
      </c>
    </row>
    <row r="14403" spans="1:1" x14ac:dyDescent="0.3">
      <c r="A14403">
        <f t="shared" ref="A14403:A14466" ca="1" si="225">_xlfn.NORM.INV(RAND(),0,1)</f>
        <v>0.30178366054178096</v>
      </c>
    </row>
    <row r="14404" spans="1:1" x14ac:dyDescent="0.3">
      <c r="A14404">
        <f t="shared" ca="1" si="225"/>
        <v>-1.3951382902758951</v>
      </c>
    </row>
    <row r="14405" spans="1:1" x14ac:dyDescent="0.3">
      <c r="A14405">
        <f t="shared" ca="1" si="225"/>
        <v>-1.1445161277929348</v>
      </c>
    </row>
    <row r="14406" spans="1:1" x14ac:dyDescent="0.3">
      <c r="A14406">
        <f t="shared" ca="1" si="225"/>
        <v>1.751526910773072</v>
      </c>
    </row>
    <row r="14407" spans="1:1" x14ac:dyDescent="0.3">
      <c r="A14407">
        <f t="shared" ca="1" si="225"/>
        <v>-1.523247339148436</v>
      </c>
    </row>
    <row r="14408" spans="1:1" x14ac:dyDescent="0.3">
      <c r="A14408">
        <f t="shared" ca="1" si="225"/>
        <v>0.87770347698009932</v>
      </c>
    </row>
    <row r="14409" spans="1:1" x14ac:dyDescent="0.3">
      <c r="A14409">
        <f t="shared" ca="1" si="225"/>
        <v>-1.456206046982806</v>
      </c>
    </row>
    <row r="14410" spans="1:1" x14ac:dyDescent="0.3">
      <c r="A14410">
        <f t="shared" ca="1" si="225"/>
        <v>-1.8396420628892725</v>
      </c>
    </row>
    <row r="14411" spans="1:1" x14ac:dyDescent="0.3">
      <c r="A14411">
        <f t="shared" ca="1" si="225"/>
        <v>0.63506412829100378</v>
      </c>
    </row>
    <row r="14412" spans="1:1" x14ac:dyDescent="0.3">
      <c r="A14412">
        <f t="shared" ca="1" si="225"/>
        <v>0.45793803879930023</v>
      </c>
    </row>
    <row r="14413" spans="1:1" x14ac:dyDescent="0.3">
      <c r="A14413">
        <f t="shared" ca="1" si="225"/>
        <v>-0.47489222201014369</v>
      </c>
    </row>
    <row r="14414" spans="1:1" x14ac:dyDescent="0.3">
      <c r="A14414">
        <f t="shared" ca="1" si="225"/>
        <v>-0.65281462896012921</v>
      </c>
    </row>
    <row r="14415" spans="1:1" x14ac:dyDescent="0.3">
      <c r="A14415">
        <f t="shared" ca="1" si="225"/>
        <v>-1.7502405304682513</v>
      </c>
    </row>
    <row r="14416" spans="1:1" x14ac:dyDescent="0.3">
      <c r="A14416">
        <f t="shared" ca="1" si="225"/>
        <v>1.2288022223543413</v>
      </c>
    </row>
    <row r="14417" spans="1:1" x14ac:dyDescent="0.3">
      <c r="A14417">
        <f t="shared" ca="1" si="225"/>
        <v>1.1297573837530182</v>
      </c>
    </row>
    <row r="14418" spans="1:1" x14ac:dyDescent="0.3">
      <c r="A14418">
        <f t="shared" ca="1" si="225"/>
        <v>0.91412527847298197</v>
      </c>
    </row>
    <row r="14419" spans="1:1" x14ac:dyDescent="0.3">
      <c r="A14419">
        <f t="shared" ca="1" si="225"/>
        <v>0.38463349511599154</v>
      </c>
    </row>
    <row r="14420" spans="1:1" x14ac:dyDescent="0.3">
      <c r="A14420">
        <f t="shared" ca="1" si="225"/>
        <v>1.8345192495470262</v>
      </c>
    </row>
    <row r="14421" spans="1:1" x14ac:dyDescent="0.3">
      <c r="A14421">
        <f t="shared" ca="1" si="225"/>
        <v>-0.5043818485505317</v>
      </c>
    </row>
    <row r="14422" spans="1:1" x14ac:dyDescent="0.3">
      <c r="A14422">
        <f t="shared" ca="1" si="225"/>
        <v>-1.8785422315143347</v>
      </c>
    </row>
    <row r="14423" spans="1:1" x14ac:dyDescent="0.3">
      <c r="A14423">
        <f t="shared" ca="1" si="225"/>
        <v>-0.5561539961863714</v>
      </c>
    </row>
    <row r="14424" spans="1:1" x14ac:dyDescent="0.3">
      <c r="A14424">
        <f t="shared" ca="1" si="225"/>
        <v>1.0029387799207057</v>
      </c>
    </row>
    <row r="14425" spans="1:1" x14ac:dyDescent="0.3">
      <c r="A14425">
        <f t="shared" ca="1" si="225"/>
        <v>-2.7085017476112934</v>
      </c>
    </row>
    <row r="14426" spans="1:1" x14ac:dyDescent="0.3">
      <c r="A14426">
        <f t="shared" ca="1" si="225"/>
        <v>0.28850546040931979</v>
      </c>
    </row>
    <row r="14427" spans="1:1" x14ac:dyDescent="0.3">
      <c r="A14427">
        <f t="shared" ca="1" si="225"/>
        <v>1.0388759161143282</v>
      </c>
    </row>
    <row r="14428" spans="1:1" x14ac:dyDescent="0.3">
      <c r="A14428">
        <f t="shared" ca="1" si="225"/>
        <v>-0.98182627606870088</v>
      </c>
    </row>
    <row r="14429" spans="1:1" x14ac:dyDescent="0.3">
      <c r="A14429">
        <f t="shared" ca="1" si="225"/>
        <v>0.19545405788791395</v>
      </c>
    </row>
    <row r="14430" spans="1:1" x14ac:dyDescent="0.3">
      <c r="A14430">
        <f t="shared" ca="1" si="225"/>
        <v>0.73690929533694194</v>
      </c>
    </row>
    <row r="14431" spans="1:1" x14ac:dyDescent="0.3">
      <c r="A14431">
        <f t="shared" ca="1" si="225"/>
        <v>0.79307791608981226</v>
      </c>
    </row>
    <row r="14432" spans="1:1" x14ac:dyDescent="0.3">
      <c r="A14432">
        <f t="shared" ca="1" si="225"/>
        <v>1.1716120473908838</v>
      </c>
    </row>
    <row r="14433" spans="1:1" x14ac:dyDescent="0.3">
      <c r="A14433">
        <f t="shared" ca="1" si="225"/>
        <v>0.8040443135034876</v>
      </c>
    </row>
    <row r="14434" spans="1:1" x14ac:dyDescent="0.3">
      <c r="A14434">
        <f t="shared" ca="1" si="225"/>
        <v>-1.1636088434270078</v>
      </c>
    </row>
    <row r="14435" spans="1:1" x14ac:dyDescent="0.3">
      <c r="A14435">
        <f t="shared" ca="1" si="225"/>
        <v>-0.61216367935033034</v>
      </c>
    </row>
    <row r="14436" spans="1:1" x14ac:dyDescent="0.3">
      <c r="A14436">
        <f t="shared" ca="1" si="225"/>
        <v>0.29636032554479708</v>
      </c>
    </row>
    <row r="14437" spans="1:1" x14ac:dyDescent="0.3">
      <c r="A14437">
        <f t="shared" ca="1" si="225"/>
        <v>-0.84133897455144158</v>
      </c>
    </row>
    <row r="14438" spans="1:1" x14ac:dyDescent="0.3">
      <c r="A14438">
        <f t="shared" ca="1" si="225"/>
        <v>-1.6479586829283888</v>
      </c>
    </row>
    <row r="14439" spans="1:1" x14ac:dyDescent="0.3">
      <c r="A14439">
        <f t="shared" ca="1" si="225"/>
        <v>-0.99498107639584144</v>
      </c>
    </row>
    <row r="14440" spans="1:1" x14ac:dyDescent="0.3">
      <c r="A14440">
        <f t="shared" ca="1" si="225"/>
        <v>0.43511505522530297</v>
      </c>
    </row>
    <row r="14441" spans="1:1" x14ac:dyDescent="0.3">
      <c r="A14441">
        <f t="shared" ca="1" si="225"/>
        <v>0.31812950959905534</v>
      </c>
    </row>
    <row r="14442" spans="1:1" x14ac:dyDescent="0.3">
      <c r="A14442">
        <f t="shared" ca="1" si="225"/>
        <v>-0.48192576580628688</v>
      </c>
    </row>
    <row r="14443" spans="1:1" x14ac:dyDescent="0.3">
      <c r="A14443">
        <f t="shared" ca="1" si="225"/>
        <v>-6.6810924745530173E-2</v>
      </c>
    </row>
    <row r="14444" spans="1:1" x14ac:dyDescent="0.3">
      <c r="A14444">
        <f t="shared" ca="1" si="225"/>
        <v>3.3806623115425349</v>
      </c>
    </row>
    <row r="14445" spans="1:1" x14ac:dyDescent="0.3">
      <c r="A14445">
        <f t="shared" ca="1" si="225"/>
        <v>-0.1296526974101872</v>
      </c>
    </row>
    <row r="14446" spans="1:1" x14ac:dyDescent="0.3">
      <c r="A14446">
        <f t="shared" ca="1" si="225"/>
        <v>-0.416541728461089</v>
      </c>
    </row>
    <row r="14447" spans="1:1" x14ac:dyDescent="0.3">
      <c r="A14447">
        <f t="shared" ca="1" si="225"/>
        <v>8.2232162827410901E-2</v>
      </c>
    </row>
    <row r="14448" spans="1:1" x14ac:dyDescent="0.3">
      <c r="A14448">
        <f t="shared" ca="1" si="225"/>
        <v>1.3139895589507706</v>
      </c>
    </row>
    <row r="14449" spans="1:1" x14ac:dyDescent="0.3">
      <c r="A14449">
        <f t="shared" ca="1" si="225"/>
        <v>0.89014759184985304</v>
      </c>
    </row>
    <row r="14450" spans="1:1" x14ac:dyDescent="0.3">
      <c r="A14450">
        <f t="shared" ca="1" si="225"/>
        <v>-0.3212729836221484</v>
      </c>
    </row>
    <row r="14451" spans="1:1" x14ac:dyDescent="0.3">
      <c r="A14451">
        <f t="shared" ca="1" si="225"/>
        <v>0.45704184511579993</v>
      </c>
    </row>
    <row r="14452" spans="1:1" x14ac:dyDescent="0.3">
      <c r="A14452">
        <f t="shared" ca="1" si="225"/>
        <v>-1.2886722307511911</v>
      </c>
    </row>
    <row r="14453" spans="1:1" x14ac:dyDescent="0.3">
      <c r="A14453">
        <f t="shared" ca="1" si="225"/>
        <v>1.3331174492195448</v>
      </c>
    </row>
    <row r="14454" spans="1:1" x14ac:dyDescent="0.3">
      <c r="A14454">
        <f t="shared" ca="1" si="225"/>
        <v>-1.9054942524473422</v>
      </c>
    </row>
    <row r="14455" spans="1:1" x14ac:dyDescent="0.3">
      <c r="A14455">
        <f t="shared" ca="1" si="225"/>
        <v>1.2485265505306837</v>
      </c>
    </row>
    <row r="14456" spans="1:1" x14ac:dyDescent="0.3">
      <c r="A14456">
        <f t="shared" ca="1" si="225"/>
        <v>0.52732886592506489</v>
      </c>
    </row>
    <row r="14457" spans="1:1" x14ac:dyDescent="0.3">
      <c r="A14457">
        <f t="shared" ca="1" si="225"/>
        <v>-0.68186676237167687</v>
      </c>
    </row>
    <row r="14458" spans="1:1" x14ac:dyDescent="0.3">
      <c r="A14458">
        <f t="shared" ca="1" si="225"/>
        <v>-0.4574792861768166</v>
      </c>
    </row>
    <row r="14459" spans="1:1" x14ac:dyDescent="0.3">
      <c r="A14459">
        <f t="shared" ca="1" si="225"/>
        <v>-3.1133904741899594E-2</v>
      </c>
    </row>
    <row r="14460" spans="1:1" x14ac:dyDescent="0.3">
      <c r="A14460">
        <f t="shared" ca="1" si="225"/>
        <v>0.29596482092909504</v>
      </c>
    </row>
    <row r="14461" spans="1:1" x14ac:dyDescent="0.3">
      <c r="A14461">
        <f t="shared" ca="1" si="225"/>
        <v>0.29215842673720049</v>
      </c>
    </row>
    <row r="14462" spans="1:1" x14ac:dyDescent="0.3">
      <c r="A14462">
        <f t="shared" ca="1" si="225"/>
        <v>0.56322012249599729</v>
      </c>
    </row>
    <row r="14463" spans="1:1" x14ac:dyDescent="0.3">
      <c r="A14463">
        <f t="shared" ca="1" si="225"/>
        <v>0.71831761357111934</v>
      </c>
    </row>
    <row r="14464" spans="1:1" x14ac:dyDescent="0.3">
      <c r="A14464">
        <f t="shared" ca="1" si="225"/>
        <v>-0.43603484033880785</v>
      </c>
    </row>
    <row r="14465" spans="1:1" x14ac:dyDescent="0.3">
      <c r="A14465">
        <f t="shared" ca="1" si="225"/>
        <v>0.54864783541896045</v>
      </c>
    </row>
    <row r="14466" spans="1:1" x14ac:dyDescent="0.3">
      <c r="A14466">
        <f t="shared" ca="1" si="225"/>
        <v>1.7727788332638279</v>
      </c>
    </row>
    <row r="14467" spans="1:1" x14ac:dyDescent="0.3">
      <c r="A14467">
        <f t="shared" ref="A14467:A14530" ca="1" si="226">_xlfn.NORM.INV(RAND(),0,1)</f>
        <v>0.93883594336117393</v>
      </c>
    </row>
    <row r="14468" spans="1:1" x14ac:dyDescent="0.3">
      <c r="A14468">
        <f t="shared" ca="1" si="226"/>
        <v>-0.31005240232433018</v>
      </c>
    </row>
    <row r="14469" spans="1:1" x14ac:dyDescent="0.3">
      <c r="A14469">
        <f t="shared" ca="1" si="226"/>
        <v>0.38426376273792884</v>
      </c>
    </row>
    <row r="14470" spans="1:1" x14ac:dyDescent="0.3">
      <c r="A14470">
        <f t="shared" ca="1" si="226"/>
        <v>2.815246000974508E-2</v>
      </c>
    </row>
    <row r="14471" spans="1:1" x14ac:dyDescent="0.3">
      <c r="A14471">
        <f t="shared" ca="1" si="226"/>
        <v>6.0219927035419299E-2</v>
      </c>
    </row>
    <row r="14472" spans="1:1" x14ac:dyDescent="0.3">
      <c r="A14472">
        <f t="shared" ca="1" si="226"/>
        <v>0.28847823947519702</v>
      </c>
    </row>
    <row r="14473" spans="1:1" x14ac:dyDescent="0.3">
      <c r="A14473">
        <f t="shared" ca="1" si="226"/>
        <v>0.38858543364874504</v>
      </c>
    </row>
    <row r="14474" spans="1:1" x14ac:dyDescent="0.3">
      <c r="A14474">
        <f t="shared" ca="1" si="226"/>
        <v>0.57691586273364914</v>
      </c>
    </row>
    <row r="14475" spans="1:1" x14ac:dyDescent="0.3">
      <c r="A14475">
        <f t="shared" ca="1" si="226"/>
        <v>0.62666790855672017</v>
      </c>
    </row>
    <row r="14476" spans="1:1" x14ac:dyDescent="0.3">
      <c r="A14476">
        <f t="shared" ca="1" si="226"/>
        <v>-1.1113075109369056E-2</v>
      </c>
    </row>
    <row r="14477" spans="1:1" x14ac:dyDescent="0.3">
      <c r="A14477">
        <f t="shared" ca="1" si="226"/>
        <v>0.32706517591318579</v>
      </c>
    </row>
    <row r="14478" spans="1:1" x14ac:dyDescent="0.3">
      <c r="A14478">
        <f t="shared" ca="1" si="226"/>
        <v>7.5330321438356607E-2</v>
      </c>
    </row>
    <row r="14479" spans="1:1" x14ac:dyDescent="0.3">
      <c r="A14479">
        <f t="shared" ca="1" si="226"/>
        <v>-1.9147190216474046</v>
      </c>
    </row>
    <row r="14480" spans="1:1" x14ac:dyDescent="0.3">
      <c r="A14480">
        <f t="shared" ca="1" si="226"/>
        <v>-2.1039914546071197</v>
      </c>
    </row>
    <row r="14481" spans="1:1" x14ac:dyDescent="0.3">
      <c r="A14481">
        <f t="shared" ca="1" si="226"/>
        <v>0.94801861118552144</v>
      </c>
    </row>
    <row r="14482" spans="1:1" x14ac:dyDescent="0.3">
      <c r="A14482">
        <f t="shared" ca="1" si="226"/>
        <v>-7.553084473662576E-2</v>
      </c>
    </row>
    <row r="14483" spans="1:1" x14ac:dyDescent="0.3">
      <c r="A14483">
        <f t="shared" ca="1" si="226"/>
        <v>-0.63149242212653289</v>
      </c>
    </row>
    <row r="14484" spans="1:1" x14ac:dyDescent="0.3">
      <c r="A14484">
        <f t="shared" ca="1" si="226"/>
        <v>-0.94120644170031753</v>
      </c>
    </row>
    <row r="14485" spans="1:1" x14ac:dyDescent="0.3">
      <c r="A14485">
        <f t="shared" ca="1" si="226"/>
        <v>-0.10325931955854102</v>
      </c>
    </row>
    <row r="14486" spans="1:1" x14ac:dyDescent="0.3">
      <c r="A14486">
        <f t="shared" ca="1" si="226"/>
        <v>-0.93531511708054271</v>
      </c>
    </row>
    <row r="14487" spans="1:1" x14ac:dyDescent="0.3">
      <c r="A14487">
        <f t="shared" ca="1" si="226"/>
        <v>-1.508030618973182</v>
      </c>
    </row>
    <row r="14488" spans="1:1" x14ac:dyDescent="0.3">
      <c r="A14488">
        <f t="shared" ca="1" si="226"/>
        <v>1.018728219125097</v>
      </c>
    </row>
    <row r="14489" spans="1:1" x14ac:dyDescent="0.3">
      <c r="A14489">
        <f t="shared" ca="1" si="226"/>
        <v>-1.6486030572315142</v>
      </c>
    </row>
    <row r="14490" spans="1:1" x14ac:dyDescent="0.3">
      <c r="A14490">
        <f t="shared" ca="1" si="226"/>
        <v>-0.41421029302373713</v>
      </c>
    </row>
    <row r="14491" spans="1:1" x14ac:dyDescent="0.3">
      <c r="A14491">
        <f t="shared" ca="1" si="226"/>
        <v>-1.6085672785293739</v>
      </c>
    </row>
    <row r="14492" spans="1:1" x14ac:dyDescent="0.3">
      <c r="A14492">
        <f t="shared" ca="1" si="226"/>
        <v>-2.215915634651529</v>
      </c>
    </row>
    <row r="14493" spans="1:1" x14ac:dyDescent="0.3">
      <c r="A14493">
        <f t="shared" ca="1" si="226"/>
        <v>-0.76781882550237224</v>
      </c>
    </row>
    <row r="14494" spans="1:1" x14ac:dyDescent="0.3">
      <c r="A14494">
        <f t="shared" ca="1" si="226"/>
        <v>0.51502651286396506</v>
      </c>
    </row>
    <row r="14495" spans="1:1" x14ac:dyDescent="0.3">
      <c r="A14495">
        <f t="shared" ca="1" si="226"/>
        <v>-0.42904320590425482</v>
      </c>
    </row>
    <row r="14496" spans="1:1" x14ac:dyDescent="0.3">
      <c r="A14496">
        <f t="shared" ca="1" si="226"/>
        <v>-0.5923307823614048</v>
      </c>
    </row>
    <row r="14497" spans="1:1" x14ac:dyDescent="0.3">
      <c r="A14497">
        <f t="shared" ca="1" si="226"/>
        <v>0.70338092001353614</v>
      </c>
    </row>
    <row r="14498" spans="1:1" x14ac:dyDescent="0.3">
      <c r="A14498">
        <f t="shared" ca="1" si="226"/>
        <v>0.1329219189884279</v>
      </c>
    </row>
    <row r="14499" spans="1:1" x14ac:dyDescent="0.3">
      <c r="A14499">
        <f t="shared" ca="1" si="226"/>
        <v>0.32710882133545294</v>
      </c>
    </row>
    <row r="14500" spans="1:1" x14ac:dyDescent="0.3">
      <c r="A14500">
        <f t="shared" ca="1" si="226"/>
        <v>0.5638132146237621</v>
      </c>
    </row>
    <row r="14501" spans="1:1" x14ac:dyDescent="0.3">
      <c r="A14501">
        <f t="shared" ca="1" si="226"/>
        <v>0.5853979643009084</v>
      </c>
    </row>
    <row r="14502" spans="1:1" x14ac:dyDescent="0.3">
      <c r="A14502">
        <f t="shared" ca="1" si="226"/>
        <v>0.29144847985903688</v>
      </c>
    </row>
    <row r="14503" spans="1:1" x14ac:dyDescent="0.3">
      <c r="A14503">
        <f t="shared" ca="1" si="226"/>
        <v>-0.62837044827866473</v>
      </c>
    </row>
    <row r="14504" spans="1:1" x14ac:dyDescent="0.3">
      <c r="A14504">
        <f t="shared" ca="1" si="226"/>
        <v>0.60296247041827689</v>
      </c>
    </row>
    <row r="14505" spans="1:1" x14ac:dyDescent="0.3">
      <c r="A14505">
        <f t="shared" ca="1" si="226"/>
        <v>-0.30205321259321094</v>
      </c>
    </row>
    <row r="14506" spans="1:1" x14ac:dyDescent="0.3">
      <c r="A14506">
        <f t="shared" ca="1" si="226"/>
        <v>-9.1613590845402507E-2</v>
      </c>
    </row>
    <row r="14507" spans="1:1" x14ac:dyDescent="0.3">
      <c r="A14507">
        <f t="shared" ca="1" si="226"/>
        <v>-1.1282079108616216</v>
      </c>
    </row>
    <row r="14508" spans="1:1" x14ac:dyDescent="0.3">
      <c r="A14508">
        <f t="shared" ca="1" si="226"/>
        <v>-0.34062191594571067</v>
      </c>
    </row>
    <row r="14509" spans="1:1" x14ac:dyDescent="0.3">
      <c r="A14509">
        <f t="shared" ca="1" si="226"/>
        <v>0.79413467312759123</v>
      </c>
    </row>
    <row r="14510" spans="1:1" x14ac:dyDescent="0.3">
      <c r="A14510">
        <f t="shared" ca="1" si="226"/>
        <v>2.3307638120451144</v>
      </c>
    </row>
    <row r="14511" spans="1:1" x14ac:dyDescent="0.3">
      <c r="A14511">
        <f t="shared" ca="1" si="226"/>
        <v>1.412852612236335</v>
      </c>
    </row>
    <row r="14512" spans="1:1" x14ac:dyDescent="0.3">
      <c r="A14512">
        <f t="shared" ca="1" si="226"/>
        <v>-1.1713057231406363</v>
      </c>
    </row>
    <row r="14513" spans="1:1" x14ac:dyDescent="0.3">
      <c r="A14513">
        <f t="shared" ca="1" si="226"/>
        <v>-0.90392498072735949</v>
      </c>
    </row>
    <row r="14514" spans="1:1" x14ac:dyDescent="0.3">
      <c r="A14514">
        <f t="shared" ca="1" si="226"/>
        <v>1.348977072423494</v>
      </c>
    </row>
    <row r="14515" spans="1:1" x14ac:dyDescent="0.3">
      <c r="A14515">
        <f t="shared" ca="1" si="226"/>
        <v>-0.57371268613971838</v>
      </c>
    </row>
    <row r="14516" spans="1:1" x14ac:dyDescent="0.3">
      <c r="A14516">
        <f t="shared" ca="1" si="226"/>
        <v>-1.128155886813955</v>
      </c>
    </row>
    <row r="14517" spans="1:1" x14ac:dyDescent="0.3">
      <c r="A14517">
        <f t="shared" ca="1" si="226"/>
        <v>1.5222273946578728</v>
      </c>
    </row>
    <row r="14518" spans="1:1" x14ac:dyDescent="0.3">
      <c r="A14518">
        <f t="shared" ca="1" si="226"/>
        <v>0.44497104738906312</v>
      </c>
    </row>
    <row r="14519" spans="1:1" x14ac:dyDescent="0.3">
      <c r="A14519">
        <f t="shared" ca="1" si="226"/>
        <v>0.35047441360952847</v>
      </c>
    </row>
    <row r="14520" spans="1:1" x14ac:dyDescent="0.3">
      <c r="A14520">
        <f t="shared" ca="1" si="226"/>
        <v>-0.48722705436041863</v>
      </c>
    </row>
    <row r="14521" spans="1:1" x14ac:dyDescent="0.3">
      <c r="A14521">
        <f t="shared" ca="1" si="226"/>
        <v>0.67220705034242034</v>
      </c>
    </row>
    <row r="14522" spans="1:1" x14ac:dyDescent="0.3">
      <c r="A14522">
        <f t="shared" ca="1" si="226"/>
        <v>-0.6797195412337268</v>
      </c>
    </row>
    <row r="14523" spans="1:1" x14ac:dyDescent="0.3">
      <c r="A14523">
        <f t="shared" ca="1" si="226"/>
        <v>7.9259910645761628E-2</v>
      </c>
    </row>
    <row r="14524" spans="1:1" x14ac:dyDescent="0.3">
      <c r="A14524">
        <f t="shared" ca="1" si="226"/>
        <v>-0.35041855593978788</v>
      </c>
    </row>
    <row r="14525" spans="1:1" x14ac:dyDescent="0.3">
      <c r="A14525">
        <f t="shared" ca="1" si="226"/>
        <v>-0.54222798663392802</v>
      </c>
    </row>
    <row r="14526" spans="1:1" x14ac:dyDescent="0.3">
      <c r="A14526">
        <f t="shared" ca="1" si="226"/>
        <v>-0.87288712487560882</v>
      </c>
    </row>
    <row r="14527" spans="1:1" x14ac:dyDescent="0.3">
      <c r="A14527">
        <f t="shared" ca="1" si="226"/>
        <v>-0.86931704730519499</v>
      </c>
    </row>
    <row r="14528" spans="1:1" x14ac:dyDescent="0.3">
      <c r="A14528">
        <f t="shared" ca="1" si="226"/>
        <v>-0.78483428797930599</v>
      </c>
    </row>
    <row r="14529" spans="1:1" x14ac:dyDescent="0.3">
      <c r="A14529">
        <f t="shared" ca="1" si="226"/>
        <v>-1.1182676694287224</v>
      </c>
    </row>
    <row r="14530" spans="1:1" x14ac:dyDescent="0.3">
      <c r="A14530">
        <f t="shared" ca="1" si="226"/>
        <v>-0.18777230095351133</v>
      </c>
    </row>
    <row r="14531" spans="1:1" x14ac:dyDescent="0.3">
      <c r="A14531">
        <f t="shared" ref="A14531:A14594" ca="1" si="227">_xlfn.NORM.INV(RAND(),0,1)</f>
        <v>0.44536316339487581</v>
      </c>
    </row>
    <row r="14532" spans="1:1" x14ac:dyDescent="0.3">
      <c r="A14532">
        <f t="shared" ca="1" si="227"/>
        <v>-0.19431362134153896</v>
      </c>
    </row>
    <row r="14533" spans="1:1" x14ac:dyDescent="0.3">
      <c r="A14533">
        <f t="shared" ca="1" si="227"/>
        <v>-1.9752801144545057E-2</v>
      </c>
    </row>
    <row r="14534" spans="1:1" x14ac:dyDescent="0.3">
      <c r="A14534">
        <f t="shared" ca="1" si="227"/>
        <v>-0.16314818378633894</v>
      </c>
    </row>
    <row r="14535" spans="1:1" x14ac:dyDescent="0.3">
      <c r="A14535">
        <f t="shared" ca="1" si="227"/>
        <v>-2.1278921284398389</v>
      </c>
    </row>
    <row r="14536" spans="1:1" x14ac:dyDescent="0.3">
      <c r="A14536">
        <f t="shared" ca="1" si="227"/>
        <v>1.9418137693250226</v>
      </c>
    </row>
    <row r="14537" spans="1:1" x14ac:dyDescent="0.3">
      <c r="A14537">
        <f t="shared" ca="1" si="227"/>
        <v>0.46797889669606269</v>
      </c>
    </row>
    <row r="14538" spans="1:1" x14ac:dyDescent="0.3">
      <c r="A14538">
        <f t="shared" ca="1" si="227"/>
        <v>-0.26984298829336251</v>
      </c>
    </row>
    <row r="14539" spans="1:1" x14ac:dyDescent="0.3">
      <c r="A14539">
        <f t="shared" ca="1" si="227"/>
        <v>1.0627007092259422</v>
      </c>
    </row>
    <row r="14540" spans="1:1" x14ac:dyDescent="0.3">
      <c r="A14540">
        <f t="shared" ca="1" si="227"/>
        <v>-0.7934827154062255</v>
      </c>
    </row>
    <row r="14541" spans="1:1" x14ac:dyDescent="0.3">
      <c r="A14541">
        <f t="shared" ca="1" si="227"/>
        <v>0.12404339807629546</v>
      </c>
    </row>
    <row r="14542" spans="1:1" x14ac:dyDescent="0.3">
      <c r="A14542">
        <f t="shared" ca="1" si="227"/>
        <v>1.0445752233172581</v>
      </c>
    </row>
    <row r="14543" spans="1:1" x14ac:dyDescent="0.3">
      <c r="A14543">
        <f t="shared" ca="1" si="227"/>
        <v>-0.3319128873831198</v>
      </c>
    </row>
    <row r="14544" spans="1:1" x14ac:dyDescent="0.3">
      <c r="A14544">
        <f t="shared" ca="1" si="227"/>
        <v>1.5675722647815764E-3</v>
      </c>
    </row>
    <row r="14545" spans="1:1" x14ac:dyDescent="0.3">
      <c r="A14545">
        <f t="shared" ca="1" si="227"/>
        <v>-0.64448104531855344</v>
      </c>
    </row>
    <row r="14546" spans="1:1" x14ac:dyDescent="0.3">
      <c r="A14546">
        <f t="shared" ca="1" si="227"/>
        <v>-1.8729364700051034</v>
      </c>
    </row>
    <row r="14547" spans="1:1" x14ac:dyDescent="0.3">
      <c r="A14547">
        <f t="shared" ca="1" si="227"/>
        <v>1.2328738731118984</v>
      </c>
    </row>
    <row r="14548" spans="1:1" x14ac:dyDescent="0.3">
      <c r="A14548">
        <f t="shared" ca="1" si="227"/>
        <v>-0.3982975567600433</v>
      </c>
    </row>
    <row r="14549" spans="1:1" x14ac:dyDescent="0.3">
      <c r="A14549">
        <f t="shared" ca="1" si="227"/>
        <v>-1.0903988127832289</v>
      </c>
    </row>
    <row r="14550" spans="1:1" x14ac:dyDescent="0.3">
      <c r="A14550">
        <f t="shared" ca="1" si="227"/>
        <v>-0.69790553138492351</v>
      </c>
    </row>
    <row r="14551" spans="1:1" x14ac:dyDescent="0.3">
      <c r="A14551">
        <f t="shared" ca="1" si="227"/>
        <v>6.4847708002478383E-2</v>
      </c>
    </row>
    <row r="14552" spans="1:1" x14ac:dyDescent="0.3">
      <c r="A14552">
        <f t="shared" ca="1" si="227"/>
        <v>0.38970661686970204</v>
      </c>
    </row>
    <row r="14553" spans="1:1" x14ac:dyDescent="0.3">
      <c r="A14553">
        <f t="shared" ca="1" si="227"/>
        <v>-0.10691973239392991</v>
      </c>
    </row>
    <row r="14554" spans="1:1" x14ac:dyDescent="0.3">
      <c r="A14554">
        <f t="shared" ca="1" si="227"/>
        <v>-0.76970612664259253</v>
      </c>
    </row>
    <row r="14555" spans="1:1" x14ac:dyDescent="0.3">
      <c r="A14555">
        <f t="shared" ca="1" si="227"/>
        <v>0.33070445581917013</v>
      </c>
    </row>
    <row r="14556" spans="1:1" x14ac:dyDescent="0.3">
      <c r="A14556">
        <f t="shared" ca="1" si="227"/>
        <v>-1.0436628310955409</v>
      </c>
    </row>
    <row r="14557" spans="1:1" x14ac:dyDescent="0.3">
      <c r="A14557">
        <f t="shared" ca="1" si="227"/>
        <v>0.27039310347549667</v>
      </c>
    </row>
    <row r="14558" spans="1:1" x14ac:dyDescent="0.3">
      <c r="A14558">
        <f t="shared" ca="1" si="227"/>
        <v>2.6090119601404322</v>
      </c>
    </row>
    <row r="14559" spans="1:1" x14ac:dyDescent="0.3">
      <c r="A14559">
        <f t="shared" ca="1" si="227"/>
        <v>0.43848860313310078</v>
      </c>
    </row>
    <row r="14560" spans="1:1" x14ac:dyDescent="0.3">
      <c r="A14560">
        <f t="shared" ca="1" si="227"/>
        <v>-0.59187006753801519</v>
      </c>
    </row>
    <row r="14561" spans="1:1" x14ac:dyDescent="0.3">
      <c r="A14561">
        <f t="shared" ca="1" si="227"/>
        <v>1.4823235098785297</v>
      </c>
    </row>
    <row r="14562" spans="1:1" x14ac:dyDescent="0.3">
      <c r="A14562">
        <f t="shared" ca="1" si="227"/>
        <v>-0.52033232733073453</v>
      </c>
    </row>
    <row r="14563" spans="1:1" x14ac:dyDescent="0.3">
      <c r="A14563">
        <f t="shared" ca="1" si="227"/>
        <v>0.35898872237704954</v>
      </c>
    </row>
    <row r="14564" spans="1:1" x14ac:dyDescent="0.3">
      <c r="A14564">
        <f t="shared" ca="1" si="227"/>
        <v>-0.21990515121442308</v>
      </c>
    </row>
    <row r="14565" spans="1:1" x14ac:dyDescent="0.3">
      <c r="A14565">
        <f t="shared" ca="1" si="227"/>
        <v>0.57032317762724127</v>
      </c>
    </row>
    <row r="14566" spans="1:1" x14ac:dyDescent="0.3">
      <c r="A14566">
        <f t="shared" ca="1" si="227"/>
        <v>-0.22622072381911729</v>
      </c>
    </row>
    <row r="14567" spans="1:1" x14ac:dyDescent="0.3">
      <c r="A14567">
        <f t="shared" ca="1" si="227"/>
        <v>-0.59801122025308018</v>
      </c>
    </row>
    <row r="14568" spans="1:1" x14ac:dyDescent="0.3">
      <c r="A14568">
        <f t="shared" ca="1" si="227"/>
        <v>1.9918140074191286</v>
      </c>
    </row>
    <row r="14569" spans="1:1" x14ac:dyDescent="0.3">
      <c r="A14569">
        <f t="shared" ca="1" si="227"/>
        <v>-1.136509371254117</v>
      </c>
    </row>
    <row r="14570" spans="1:1" x14ac:dyDescent="0.3">
      <c r="A14570">
        <f t="shared" ca="1" si="227"/>
        <v>-1.5744625870108482</v>
      </c>
    </row>
    <row r="14571" spans="1:1" x14ac:dyDescent="0.3">
      <c r="A14571">
        <f t="shared" ca="1" si="227"/>
        <v>0.78853858344603445</v>
      </c>
    </row>
    <row r="14572" spans="1:1" x14ac:dyDescent="0.3">
      <c r="A14572">
        <f t="shared" ca="1" si="227"/>
        <v>-0.50651846509761089</v>
      </c>
    </row>
    <row r="14573" spans="1:1" x14ac:dyDescent="0.3">
      <c r="A14573">
        <f t="shared" ca="1" si="227"/>
        <v>-1.2039483431551181</v>
      </c>
    </row>
    <row r="14574" spans="1:1" x14ac:dyDescent="0.3">
      <c r="A14574">
        <f t="shared" ca="1" si="227"/>
        <v>1.5887748346742863</v>
      </c>
    </row>
    <row r="14575" spans="1:1" x14ac:dyDescent="0.3">
      <c r="A14575">
        <f t="shared" ca="1" si="227"/>
        <v>-2.0430685363482133</v>
      </c>
    </row>
    <row r="14576" spans="1:1" x14ac:dyDescent="0.3">
      <c r="A14576">
        <f t="shared" ca="1" si="227"/>
        <v>4.3266631437583199E-2</v>
      </c>
    </row>
    <row r="14577" spans="1:1" x14ac:dyDescent="0.3">
      <c r="A14577">
        <f t="shared" ca="1" si="227"/>
        <v>0.63077437701639683</v>
      </c>
    </row>
    <row r="14578" spans="1:1" x14ac:dyDescent="0.3">
      <c r="A14578">
        <f t="shared" ca="1" si="227"/>
        <v>1.9154728251236468</v>
      </c>
    </row>
    <row r="14579" spans="1:1" x14ac:dyDescent="0.3">
      <c r="A14579">
        <f t="shared" ca="1" si="227"/>
        <v>0.74272487974047574</v>
      </c>
    </row>
    <row r="14580" spans="1:1" x14ac:dyDescent="0.3">
      <c r="A14580">
        <f t="shared" ca="1" si="227"/>
        <v>-0.38756359860697559</v>
      </c>
    </row>
    <row r="14581" spans="1:1" x14ac:dyDescent="0.3">
      <c r="A14581">
        <f t="shared" ca="1" si="227"/>
        <v>-0.78540388464951527</v>
      </c>
    </row>
    <row r="14582" spans="1:1" x14ac:dyDescent="0.3">
      <c r="A14582">
        <f t="shared" ca="1" si="227"/>
        <v>0.6690366618685879</v>
      </c>
    </row>
    <row r="14583" spans="1:1" x14ac:dyDescent="0.3">
      <c r="A14583">
        <f t="shared" ca="1" si="227"/>
        <v>0.97258326238328108</v>
      </c>
    </row>
    <row r="14584" spans="1:1" x14ac:dyDescent="0.3">
      <c r="A14584">
        <f t="shared" ca="1" si="227"/>
        <v>1.432957455956551</v>
      </c>
    </row>
    <row r="14585" spans="1:1" x14ac:dyDescent="0.3">
      <c r="A14585">
        <f t="shared" ca="1" si="227"/>
        <v>-1.8095444713464242</v>
      </c>
    </row>
    <row r="14586" spans="1:1" x14ac:dyDescent="0.3">
      <c r="A14586">
        <f t="shared" ca="1" si="227"/>
        <v>1.1181363177499211</v>
      </c>
    </row>
    <row r="14587" spans="1:1" x14ac:dyDescent="0.3">
      <c r="A14587">
        <f t="shared" ca="1" si="227"/>
        <v>-0.10259303773300264</v>
      </c>
    </row>
    <row r="14588" spans="1:1" x14ac:dyDescent="0.3">
      <c r="A14588">
        <f t="shared" ca="1" si="227"/>
        <v>-1.912770586020544</v>
      </c>
    </row>
    <row r="14589" spans="1:1" x14ac:dyDescent="0.3">
      <c r="A14589">
        <f t="shared" ca="1" si="227"/>
        <v>1.4341468223085561</v>
      </c>
    </row>
    <row r="14590" spans="1:1" x14ac:dyDescent="0.3">
      <c r="A14590">
        <f t="shared" ca="1" si="227"/>
        <v>1.6616226626016763</v>
      </c>
    </row>
    <row r="14591" spans="1:1" x14ac:dyDescent="0.3">
      <c r="A14591">
        <f t="shared" ca="1" si="227"/>
        <v>-0.26038559720770571</v>
      </c>
    </row>
    <row r="14592" spans="1:1" x14ac:dyDescent="0.3">
      <c r="A14592">
        <f t="shared" ca="1" si="227"/>
        <v>0.68646604970787095</v>
      </c>
    </row>
    <row r="14593" spans="1:1" x14ac:dyDescent="0.3">
      <c r="A14593">
        <f t="shared" ca="1" si="227"/>
        <v>0.26420756013132363</v>
      </c>
    </row>
    <row r="14594" spans="1:1" x14ac:dyDescent="0.3">
      <c r="A14594">
        <f t="shared" ca="1" si="227"/>
        <v>-0.63472399914444855</v>
      </c>
    </row>
    <row r="14595" spans="1:1" x14ac:dyDescent="0.3">
      <c r="A14595">
        <f t="shared" ref="A14595:A14658" ca="1" si="228">_xlfn.NORM.INV(RAND(),0,1)</f>
        <v>0.51617914042397883</v>
      </c>
    </row>
    <row r="14596" spans="1:1" x14ac:dyDescent="0.3">
      <c r="A14596">
        <f t="shared" ca="1" si="228"/>
        <v>1.9036808998761261</v>
      </c>
    </row>
    <row r="14597" spans="1:1" x14ac:dyDescent="0.3">
      <c r="A14597">
        <f t="shared" ca="1" si="228"/>
        <v>0.53368549265403453</v>
      </c>
    </row>
    <row r="14598" spans="1:1" x14ac:dyDescent="0.3">
      <c r="A14598">
        <f t="shared" ca="1" si="228"/>
        <v>-1.3181954268564406</v>
      </c>
    </row>
    <row r="14599" spans="1:1" x14ac:dyDescent="0.3">
      <c r="A14599">
        <f t="shared" ca="1" si="228"/>
        <v>-0.4548160986472235</v>
      </c>
    </row>
    <row r="14600" spans="1:1" x14ac:dyDescent="0.3">
      <c r="A14600">
        <f t="shared" ca="1" si="228"/>
        <v>0.71001251283428857</v>
      </c>
    </row>
    <row r="14601" spans="1:1" x14ac:dyDescent="0.3">
      <c r="A14601">
        <f t="shared" ca="1" si="228"/>
        <v>-6.0131173977410989E-2</v>
      </c>
    </row>
    <row r="14602" spans="1:1" x14ac:dyDescent="0.3">
      <c r="A14602">
        <f t="shared" ca="1" si="228"/>
        <v>0.63623042412305553</v>
      </c>
    </row>
    <row r="14603" spans="1:1" x14ac:dyDescent="0.3">
      <c r="A14603">
        <f t="shared" ca="1" si="228"/>
        <v>-0.23084557762627272</v>
      </c>
    </row>
    <row r="14604" spans="1:1" x14ac:dyDescent="0.3">
      <c r="A14604">
        <f t="shared" ca="1" si="228"/>
        <v>-2.869180319687446E-2</v>
      </c>
    </row>
    <row r="14605" spans="1:1" x14ac:dyDescent="0.3">
      <c r="A14605">
        <f t="shared" ca="1" si="228"/>
        <v>0.44138959583678522</v>
      </c>
    </row>
    <row r="14606" spans="1:1" x14ac:dyDescent="0.3">
      <c r="A14606">
        <f t="shared" ca="1" si="228"/>
        <v>-1.5361249502275978</v>
      </c>
    </row>
    <row r="14607" spans="1:1" x14ac:dyDescent="0.3">
      <c r="A14607">
        <f t="shared" ca="1" si="228"/>
        <v>-1.2675322355763703</v>
      </c>
    </row>
    <row r="14608" spans="1:1" x14ac:dyDescent="0.3">
      <c r="A14608">
        <f t="shared" ca="1" si="228"/>
        <v>-0.35013230931153022</v>
      </c>
    </row>
    <row r="14609" spans="1:1" x14ac:dyDescent="0.3">
      <c r="A14609">
        <f t="shared" ca="1" si="228"/>
        <v>-0.40658000708315767</v>
      </c>
    </row>
    <row r="14610" spans="1:1" x14ac:dyDescent="0.3">
      <c r="A14610">
        <f t="shared" ca="1" si="228"/>
        <v>0.68844021876590311</v>
      </c>
    </row>
    <row r="14611" spans="1:1" x14ac:dyDescent="0.3">
      <c r="A14611">
        <f t="shared" ca="1" si="228"/>
        <v>0.61564140744760198</v>
      </c>
    </row>
    <row r="14612" spans="1:1" x14ac:dyDescent="0.3">
      <c r="A14612">
        <f t="shared" ca="1" si="228"/>
        <v>0.16772419464791041</v>
      </c>
    </row>
    <row r="14613" spans="1:1" x14ac:dyDescent="0.3">
      <c r="A14613">
        <f t="shared" ca="1" si="228"/>
        <v>1.32902222674169</v>
      </c>
    </row>
    <row r="14614" spans="1:1" x14ac:dyDescent="0.3">
      <c r="A14614">
        <f t="shared" ca="1" si="228"/>
        <v>-0.5662072025135656</v>
      </c>
    </row>
    <row r="14615" spans="1:1" x14ac:dyDescent="0.3">
      <c r="A14615">
        <f t="shared" ca="1" si="228"/>
        <v>0.18856028384640722</v>
      </c>
    </row>
    <row r="14616" spans="1:1" x14ac:dyDescent="0.3">
      <c r="A14616">
        <f t="shared" ca="1" si="228"/>
        <v>1.1320291143346235</v>
      </c>
    </row>
    <row r="14617" spans="1:1" x14ac:dyDescent="0.3">
      <c r="A14617">
        <f t="shared" ca="1" si="228"/>
        <v>0.21319633085990039</v>
      </c>
    </row>
    <row r="14618" spans="1:1" x14ac:dyDescent="0.3">
      <c r="A14618">
        <f t="shared" ca="1" si="228"/>
        <v>0.96536498866776899</v>
      </c>
    </row>
    <row r="14619" spans="1:1" x14ac:dyDescent="0.3">
      <c r="A14619">
        <f t="shared" ca="1" si="228"/>
        <v>-0.68707316345561309</v>
      </c>
    </row>
    <row r="14620" spans="1:1" x14ac:dyDescent="0.3">
      <c r="A14620">
        <f t="shared" ca="1" si="228"/>
        <v>-0.91350270821543045</v>
      </c>
    </row>
    <row r="14621" spans="1:1" x14ac:dyDescent="0.3">
      <c r="A14621">
        <f t="shared" ca="1" si="228"/>
        <v>0.14034960026308937</v>
      </c>
    </row>
    <row r="14622" spans="1:1" x14ac:dyDescent="0.3">
      <c r="A14622">
        <f t="shared" ca="1" si="228"/>
        <v>1.2723839055104809</v>
      </c>
    </row>
    <row r="14623" spans="1:1" x14ac:dyDescent="0.3">
      <c r="A14623">
        <f t="shared" ca="1" si="228"/>
        <v>-0.54386712390340231</v>
      </c>
    </row>
    <row r="14624" spans="1:1" x14ac:dyDescent="0.3">
      <c r="A14624">
        <f t="shared" ca="1" si="228"/>
        <v>-6.3691458243291948E-2</v>
      </c>
    </row>
    <row r="14625" spans="1:1" x14ac:dyDescent="0.3">
      <c r="A14625">
        <f t="shared" ca="1" si="228"/>
        <v>-0.60441130425269451</v>
      </c>
    </row>
    <row r="14626" spans="1:1" x14ac:dyDescent="0.3">
      <c r="A14626">
        <f t="shared" ca="1" si="228"/>
        <v>-0.4472888900004835</v>
      </c>
    </row>
    <row r="14627" spans="1:1" x14ac:dyDescent="0.3">
      <c r="A14627">
        <f t="shared" ca="1" si="228"/>
        <v>0.32263665688141235</v>
      </c>
    </row>
    <row r="14628" spans="1:1" x14ac:dyDescent="0.3">
      <c r="A14628">
        <f t="shared" ca="1" si="228"/>
        <v>1.8308930087780573</v>
      </c>
    </row>
    <row r="14629" spans="1:1" x14ac:dyDescent="0.3">
      <c r="A14629">
        <f t="shared" ca="1" si="228"/>
        <v>0.51176973301441231</v>
      </c>
    </row>
    <row r="14630" spans="1:1" x14ac:dyDescent="0.3">
      <c r="A14630">
        <f t="shared" ca="1" si="228"/>
        <v>-0.12350293333715999</v>
      </c>
    </row>
    <row r="14631" spans="1:1" x14ac:dyDescent="0.3">
      <c r="A14631">
        <f t="shared" ca="1" si="228"/>
        <v>2.2916706640161006</v>
      </c>
    </row>
    <row r="14632" spans="1:1" x14ac:dyDescent="0.3">
      <c r="A14632">
        <f t="shared" ca="1" si="228"/>
        <v>4.9635880894505484E-2</v>
      </c>
    </row>
    <row r="14633" spans="1:1" x14ac:dyDescent="0.3">
      <c r="A14633">
        <f t="shared" ca="1" si="228"/>
        <v>-0.20000948966859969</v>
      </c>
    </row>
    <row r="14634" spans="1:1" x14ac:dyDescent="0.3">
      <c r="A14634">
        <f t="shared" ca="1" si="228"/>
        <v>-0.96173673332610254</v>
      </c>
    </row>
    <row r="14635" spans="1:1" x14ac:dyDescent="0.3">
      <c r="A14635">
        <f t="shared" ca="1" si="228"/>
        <v>-0.78409420782878381</v>
      </c>
    </row>
    <row r="14636" spans="1:1" x14ac:dyDescent="0.3">
      <c r="A14636">
        <f t="shared" ca="1" si="228"/>
        <v>-1.6335048577675984</v>
      </c>
    </row>
    <row r="14637" spans="1:1" x14ac:dyDescent="0.3">
      <c r="A14637">
        <f t="shared" ca="1" si="228"/>
        <v>-0.26426052166190772</v>
      </c>
    </row>
    <row r="14638" spans="1:1" x14ac:dyDescent="0.3">
      <c r="A14638">
        <f t="shared" ca="1" si="228"/>
        <v>0.28487671114675533</v>
      </c>
    </row>
    <row r="14639" spans="1:1" x14ac:dyDescent="0.3">
      <c r="A14639">
        <f t="shared" ca="1" si="228"/>
        <v>-0.4915406367412426</v>
      </c>
    </row>
    <row r="14640" spans="1:1" x14ac:dyDescent="0.3">
      <c r="A14640">
        <f t="shared" ca="1" si="228"/>
        <v>0.35049135909018708</v>
      </c>
    </row>
    <row r="14641" spans="1:1" x14ac:dyDescent="0.3">
      <c r="A14641">
        <f t="shared" ca="1" si="228"/>
        <v>0.87366539206176697</v>
      </c>
    </row>
    <row r="14642" spans="1:1" x14ac:dyDescent="0.3">
      <c r="A14642">
        <f t="shared" ca="1" si="228"/>
        <v>-0.98540217487173398</v>
      </c>
    </row>
    <row r="14643" spans="1:1" x14ac:dyDescent="0.3">
      <c r="A14643">
        <f t="shared" ca="1" si="228"/>
        <v>-0.76397292635438196</v>
      </c>
    </row>
    <row r="14644" spans="1:1" x14ac:dyDescent="0.3">
      <c r="A14644">
        <f t="shared" ca="1" si="228"/>
        <v>-0.7481175799384836</v>
      </c>
    </row>
    <row r="14645" spans="1:1" x14ac:dyDescent="0.3">
      <c r="A14645">
        <f t="shared" ca="1" si="228"/>
        <v>0.88685264283673182</v>
      </c>
    </row>
    <row r="14646" spans="1:1" x14ac:dyDescent="0.3">
      <c r="A14646">
        <f t="shared" ca="1" si="228"/>
        <v>-1.0415446087481619</v>
      </c>
    </row>
    <row r="14647" spans="1:1" x14ac:dyDescent="0.3">
      <c r="A14647">
        <f t="shared" ca="1" si="228"/>
        <v>1.3360689616984844</v>
      </c>
    </row>
    <row r="14648" spans="1:1" x14ac:dyDescent="0.3">
      <c r="A14648">
        <f t="shared" ca="1" si="228"/>
        <v>-1.1175252011363077</v>
      </c>
    </row>
    <row r="14649" spans="1:1" x14ac:dyDescent="0.3">
      <c r="A14649">
        <f t="shared" ca="1" si="228"/>
        <v>-0.34348406919752938</v>
      </c>
    </row>
    <row r="14650" spans="1:1" x14ac:dyDescent="0.3">
      <c r="A14650">
        <f t="shared" ca="1" si="228"/>
        <v>-1.0576831091759427</v>
      </c>
    </row>
    <row r="14651" spans="1:1" x14ac:dyDescent="0.3">
      <c r="A14651">
        <f t="shared" ca="1" si="228"/>
        <v>5.1603293251551427E-2</v>
      </c>
    </row>
    <row r="14652" spans="1:1" x14ac:dyDescent="0.3">
      <c r="A14652">
        <f t="shared" ca="1" si="228"/>
        <v>-0.29716824903833405</v>
      </c>
    </row>
    <row r="14653" spans="1:1" x14ac:dyDescent="0.3">
      <c r="A14653">
        <f t="shared" ca="1" si="228"/>
        <v>0.23806380499900429</v>
      </c>
    </row>
    <row r="14654" spans="1:1" x14ac:dyDescent="0.3">
      <c r="A14654">
        <f t="shared" ca="1" si="228"/>
        <v>-0.82272239651040302</v>
      </c>
    </row>
    <row r="14655" spans="1:1" x14ac:dyDescent="0.3">
      <c r="A14655">
        <f t="shared" ca="1" si="228"/>
        <v>0.44511464986757548</v>
      </c>
    </row>
    <row r="14656" spans="1:1" x14ac:dyDescent="0.3">
      <c r="A14656">
        <f t="shared" ca="1" si="228"/>
        <v>0.91324058579599632</v>
      </c>
    </row>
    <row r="14657" spans="1:1" x14ac:dyDescent="0.3">
      <c r="A14657">
        <f t="shared" ca="1" si="228"/>
        <v>-0.57615048670041713</v>
      </c>
    </row>
    <row r="14658" spans="1:1" x14ac:dyDescent="0.3">
      <c r="A14658">
        <f t="shared" ca="1" si="228"/>
        <v>-0.83376245289411144</v>
      </c>
    </row>
    <row r="14659" spans="1:1" x14ac:dyDescent="0.3">
      <c r="A14659">
        <f t="shared" ref="A14659:A14722" ca="1" si="229">_xlfn.NORM.INV(RAND(),0,1)</f>
        <v>0.50076137583133051</v>
      </c>
    </row>
    <row r="14660" spans="1:1" x14ac:dyDescent="0.3">
      <c r="A14660">
        <f t="shared" ca="1" si="229"/>
        <v>-0.53395614109257505</v>
      </c>
    </row>
    <row r="14661" spans="1:1" x14ac:dyDescent="0.3">
      <c r="A14661">
        <f t="shared" ca="1" si="229"/>
        <v>-1.2850676635636473</v>
      </c>
    </row>
    <row r="14662" spans="1:1" x14ac:dyDescent="0.3">
      <c r="A14662">
        <f t="shared" ca="1" si="229"/>
        <v>-0.67309937807179576</v>
      </c>
    </row>
    <row r="14663" spans="1:1" x14ac:dyDescent="0.3">
      <c r="A14663">
        <f t="shared" ca="1" si="229"/>
        <v>-1.4454949346771868</v>
      </c>
    </row>
    <row r="14664" spans="1:1" x14ac:dyDescent="0.3">
      <c r="A14664">
        <f t="shared" ca="1" si="229"/>
        <v>0.42311324842951192</v>
      </c>
    </row>
    <row r="14665" spans="1:1" x14ac:dyDescent="0.3">
      <c r="A14665">
        <f t="shared" ca="1" si="229"/>
        <v>0.932166445735639</v>
      </c>
    </row>
    <row r="14666" spans="1:1" x14ac:dyDescent="0.3">
      <c r="A14666">
        <f t="shared" ca="1" si="229"/>
        <v>1.2721224142273513</v>
      </c>
    </row>
    <row r="14667" spans="1:1" x14ac:dyDescent="0.3">
      <c r="A14667">
        <f t="shared" ca="1" si="229"/>
        <v>-1.6327784977250073</v>
      </c>
    </row>
    <row r="14668" spans="1:1" x14ac:dyDescent="0.3">
      <c r="A14668">
        <f t="shared" ca="1" si="229"/>
        <v>-1.3985004063518982</v>
      </c>
    </row>
    <row r="14669" spans="1:1" x14ac:dyDescent="0.3">
      <c r="A14669">
        <f t="shared" ca="1" si="229"/>
        <v>0.77196505222702461</v>
      </c>
    </row>
    <row r="14670" spans="1:1" x14ac:dyDescent="0.3">
      <c r="A14670">
        <f t="shared" ca="1" si="229"/>
        <v>0.69444758977384335</v>
      </c>
    </row>
    <row r="14671" spans="1:1" x14ac:dyDescent="0.3">
      <c r="A14671">
        <f t="shared" ca="1" si="229"/>
        <v>0.19161178252666497</v>
      </c>
    </row>
    <row r="14672" spans="1:1" x14ac:dyDescent="0.3">
      <c r="A14672">
        <f t="shared" ca="1" si="229"/>
        <v>-1.7705840068593173</v>
      </c>
    </row>
    <row r="14673" spans="1:1" x14ac:dyDescent="0.3">
      <c r="A14673">
        <f t="shared" ca="1" si="229"/>
        <v>1.2846226176279814</v>
      </c>
    </row>
    <row r="14674" spans="1:1" x14ac:dyDescent="0.3">
      <c r="A14674">
        <f t="shared" ca="1" si="229"/>
        <v>-0.26514229119933597</v>
      </c>
    </row>
    <row r="14675" spans="1:1" x14ac:dyDescent="0.3">
      <c r="A14675">
        <f t="shared" ca="1" si="229"/>
        <v>0.28350364500866571</v>
      </c>
    </row>
    <row r="14676" spans="1:1" x14ac:dyDescent="0.3">
      <c r="A14676">
        <f t="shared" ca="1" si="229"/>
        <v>0.11659741744521392</v>
      </c>
    </row>
    <row r="14677" spans="1:1" x14ac:dyDescent="0.3">
      <c r="A14677">
        <f t="shared" ca="1" si="229"/>
        <v>0.72936937443126415</v>
      </c>
    </row>
    <row r="14678" spans="1:1" x14ac:dyDescent="0.3">
      <c r="A14678">
        <f t="shared" ca="1" si="229"/>
        <v>1.0248622537253231</v>
      </c>
    </row>
    <row r="14679" spans="1:1" x14ac:dyDescent="0.3">
      <c r="A14679">
        <f t="shared" ca="1" si="229"/>
        <v>0.75680940009033992</v>
      </c>
    </row>
    <row r="14680" spans="1:1" x14ac:dyDescent="0.3">
      <c r="A14680">
        <f t="shared" ca="1" si="229"/>
        <v>0.44062145543299513</v>
      </c>
    </row>
    <row r="14681" spans="1:1" x14ac:dyDescent="0.3">
      <c r="A14681">
        <f t="shared" ca="1" si="229"/>
        <v>-0.38120734333602141</v>
      </c>
    </row>
    <row r="14682" spans="1:1" x14ac:dyDescent="0.3">
      <c r="A14682">
        <f t="shared" ca="1" si="229"/>
        <v>0.21327974380535533</v>
      </c>
    </row>
    <row r="14683" spans="1:1" x14ac:dyDescent="0.3">
      <c r="A14683">
        <f t="shared" ca="1" si="229"/>
        <v>0.42500848872627522</v>
      </c>
    </row>
    <row r="14684" spans="1:1" x14ac:dyDescent="0.3">
      <c r="A14684">
        <f t="shared" ca="1" si="229"/>
        <v>-0.7354643648197845</v>
      </c>
    </row>
    <row r="14685" spans="1:1" x14ac:dyDescent="0.3">
      <c r="A14685">
        <f t="shared" ca="1" si="229"/>
        <v>0.18639834354298385</v>
      </c>
    </row>
    <row r="14686" spans="1:1" x14ac:dyDescent="0.3">
      <c r="A14686">
        <f t="shared" ca="1" si="229"/>
        <v>0.40629980287479583</v>
      </c>
    </row>
    <row r="14687" spans="1:1" x14ac:dyDescent="0.3">
      <c r="A14687">
        <f t="shared" ca="1" si="229"/>
        <v>1.0018485050539612</v>
      </c>
    </row>
    <row r="14688" spans="1:1" x14ac:dyDescent="0.3">
      <c r="A14688">
        <f t="shared" ca="1" si="229"/>
        <v>2.0345349464005067</v>
      </c>
    </row>
    <row r="14689" spans="1:1" x14ac:dyDescent="0.3">
      <c r="A14689">
        <f t="shared" ca="1" si="229"/>
        <v>-1.2945382831251899</v>
      </c>
    </row>
    <row r="14690" spans="1:1" x14ac:dyDescent="0.3">
      <c r="A14690">
        <f t="shared" ca="1" si="229"/>
        <v>-0.13133002169902513</v>
      </c>
    </row>
    <row r="14691" spans="1:1" x14ac:dyDescent="0.3">
      <c r="A14691">
        <f t="shared" ca="1" si="229"/>
        <v>-0.48228398973952985</v>
      </c>
    </row>
    <row r="14692" spans="1:1" x14ac:dyDescent="0.3">
      <c r="A14692">
        <f t="shared" ca="1" si="229"/>
        <v>-0.67603462209864007</v>
      </c>
    </row>
    <row r="14693" spans="1:1" x14ac:dyDescent="0.3">
      <c r="A14693">
        <f t="shared" ca="1" si="229"/>
        <v>1.5712421164353636</v>
      </c>
    </row>
    <row r="14694" spans="1:1" x14ac:dyDescent="0.3">
      <c r="A14694">
        <f t="shared" ca="1" si="229"/>
        <v>-0.57274461626426565</v>
      </c>
    </row>
    <row r="14695" spans="1:1" x14ac:dyDescent="0.3">
      <c r="A14695">
        <f t="shared" ca="1" si="229"/>
        <v>-0.39964702961809023</v>
      </c>
    </row>
    <row r="14696" spans="1:1" x14ac:dyDescent="0.3">
      <c r="A14696">
        <f t="shared" ca="1" si="229"/>
        <v>-0.19973505381934564</v>
      </c>
    </row>
    <row r="14697" spans="1:1" x14ac:dyDescent="0.3">
      <c r="A14697">
        <f t="shared" ca="1" si="229"/>
        <v>-9.3432243152161268E-2</v>
      </c>
    </row>
    <row r="14698" spans="1:1" x14ac:dyDescent="0.3">
      <c r="A14698">
        <f t="shared" ca="1" si="229"/>
        <v>0.17059345975121823</v>
      </c>
    </row>
    <row r="14699" spans="1:1" x14ac:dyDescent="0.3">
      <c r="A14699">
        <f t="shared" ca="1" si="229"/>
        <v>0.7516420821512757</v>
      </c>
    </row>
    <row r="14700" spans="1:1" x14ac:dyDescent="0.3">
      <c r="A14700">
        <f t="shared" ca="1" si="229"/>
        <v>0.48005934845589698</v>
      </c>
    </row>
    <row r="14701" spans="1:1" x14ac:dyDescent="0.3">
      <c r="A14701">
        <f t="shared" ca="1" si="229"/>
        <v>-0.14955526166226821</v>
      </c>
    </row>
    <row r="14702" spans="1:1" x14ac:dyDescent="0.3">
      <c r="A14702">
        <f t="shared" ca="1" si="229"/>
        <v>1.0377266404490406</v>
      </c>
    </row>
    <row r="14703" spans="1:1" x14ac:dyDescent="0.3">
      <c r="A14703">
        <f t="shared" ca="1" si="229"/>
        <v>0.3294941661183815</v>
      </c>
    </row>
    <row r="14704" spans="1:1" x14ac:dyDescent="0.3">
      <c r="A14704">
        <f t="shared" ca="1" si="229"/>
        <v>0.77028105295495786</v>
      </c>
    </row>
    <row r="14705" spans="1:1" x14ac:dyDescent="0.3">
      <c r="A14705">
        <f t="shared" ca="1" si="229"/>
        <v>-0.57031748760352152</v>
      </c>
    </row>
    <row r="14706" spans="1:1" x14ac:dyDescent="0.3">
      <c r="A14706">
        <f t="shared" ca="1" si="229"/>
        <v>0.38754513211520975</v>
      </c>
    </row>
    <row r="14707" spans="1:1" x14ac:dyDescent="0.3">
      <c r="A14707">
        <f t="shared" ca="1" si="229"/>
        <v>3.7712147796619182E-2</v>
      </c>
    </row>
    <row r="14708" spans="1:1" x14ac:dyDescent="0.3">
      <c r="A14708">
        <f t="shared" ca="1" si="229"/>
        <v>1.1281550800751863</v>
      </c>
    </row>
    <row r="14709" spans="1:1" x14ac:dyDescent="0.3">
      <c r="A14709">
        <f t="shared" ca="1" si="229"/>
        <v>-0.41529632771975894</v>
      </c>
    </row>
    <row r="14710" spans="1:1" x14ac:dyDescent="0.3">
      <c r="A14710">
        <f t="shared" ca="1" si="229"/>
        <v>0.59533114011628741</v>
      </c>
    </row>
    <row r="14711" spans="1:1" x14ac:dyDescent="0.3">
      <c r="A14711">
        <f t="shared" ca="1" si="229"/>
        <v>0.15975741482465125</v>
      </c>
    </row>
    <row r="14712" spans="1:1" x14ac:dyDescent="0.3">
      <c r="A14712">
        <f t="shared" ca="1" si="229"/>
        <v>-0.74454843658743253</v>
      </c>
    </row>
    <row r="14713" spans="1:1" x14ac:dyDescent="0.3">
      <c r="A14713">
        <f t="shared" ca="1" si="229"/>
        <v>-1.6635055729739867</v>
      </c>
    </row>
    <row r="14714" spans="1:1" x14ac:dyDescent="0.3">
      <c r="A14714">
        <f t="shared" ca="1" si="229"/>
        <v>-0.39028747931648011</v>
      </c>
    </row>
    <row r="14715" spans="1:1" x14ac:dyDescent="0.3">
      <c r="A14715">
        <f t="shared" ca="1" si="229"/>
        <v>0.32484711911664466</v>
      </c>
    </row>
    <row r="14716" spans="1:1" x14ac:dyDescent="0.3">
      <c r="A14716">
        <f t="shared" ca="1" si="229"/>
        <v>1.0563924705451107</v>
      </c>
    </row>
    <row r="14717" spans="1:1" x14ac:dyDescent="0.3">
      <c r="A14717">
        <f t="shared" ca="1" si="229"/>
        <v>-0.5737207544038081</v>
      </c>
    </row>
    <row r="14718" spans="1:1" x14ac:dyDescent="0.3">
      <c r="A14718">
        <f t="shared" ca="1" si="229"/>
        <v>2.9315420971142252E-2</v>
      </c>
    </row>
    <row r="14719" spans="1:1" x14ac:dyDescent="0.3">
      <c r="A14719">
        <f t="shared" ca="1" si="229"/>
        <v>0.74386339202529184</v>
      </c>
    </row>
    <row r="14720" spans="1:1" x14ac:dyDescent="0.3">
      <c r="A14720">
        <f t="shared" ca="1" si="229"/>
        <v>-1.0395433503681095</v>
      </c>
    </row>
    <row r="14721" spans="1:1" x14ac:dyDescent="0.3">
      <c r="A14721">
        <f t="shared" ca="1" si="229"/>
        <v>0.93660506556063738</v>
      </c>
    </row>
    <row r="14722" spans="1:1" x14ac:dyDescent="0.3">
      <c r="A14722">
        <f t="shared" ca="1" si="229"/>
        <v>0.1230546468142055</v>
      </c>
    </row>
    <row r="14723" spans="1:1" x14ac:dyDescent="0.3">
      <c r="A14723">
        <f t="shared" ref="A14723:A14786" ca="1" si="230">_xlfn.NORM.INV(RAND(),0,1)</f>
        <v>0.18816892273893934</v>
      </c>
    </row>
    <row r="14724" spans="1:1" x14ac:dyDescent="0.3">
      <c r="A14724">
        <f t="shared" ca="1" si="230"/>
        <v>1.2807012697221956</v>
      </c>
    </row>
    <row r="14725" spans="1:1" x14ac:dyDescent="0.3">
      <c r="A14725">
        <f t="shared" ca="1" si="230"/>
        <v>0.7953408614729246</v>
      </c>
    </row>
    <row r="14726" spans="1:1" x14ac:dyDescent="0.3">
      <c r="A14726">
        <f t="shared" ca="1" si="230"/>
        <v>1.1713998771581695</v>
      </c>
    </row>
    <row r="14727" spans="1:1" x14ac:dyDescent="0.3">
      <c r="A14727">
        <f t="shared" ca="1" si="230"/>
        <v>-0.91833010363918877</v>
      </c>
    </row>
    <row r="14728" spans="1:1" x14ac:dyDescent="0.3">
      <c r="A14728">
        <f t="shared" ca="1" si="230"/>
        <v>0.25357575389614817</v>
      </c>
    </row>
    <row r="14729" spans="1:1" x14ac:dyDescent="0.3">
      <c r="A14729">
        <f t="shared" ca="1" si="230"/>
        <v>0.83237265026125429</v>
      </c>
    </row>
    <row r="14730" spans="1:1" x14ac:dyDescent="0.3">
      <c r="A14730">
        <f t="shared" ca="1" si="230"/>
        <v>-0.428632158130965</v>
      </c>
    </row>
    <row r="14731" spans="1:1" x14ac:dyDescent="0.3">
      <c r="A14731">
        <f t="shared" ca="1" si="230"/>
        <v>0.14966932033310271</v>
      </c>
    </row>
    <row r="14732" spans="1:1" x14ac:dyDescent="0.3">
      <c r="A14732">
        <f t="shared" ca="1" si="230"/>
        <v>0.3267104722357268</v>
      </c>
    </row>
    <row r="14733" spans="1:1" x14ac:dyDescent="0.3">
      <c r="A14733">
        <f t="shared" ca="1" si="230"/>
        <v>2.2177338223356315</v>
      </c>
    </row>
    <row r="14734" spans="1:1" x14ac:dyDescent="0.3">
      <c r="A14734">
        <f t="shared" ca="1" si="230"/>
        <v>0.36417796968832011</v>
      </c>
    </row>
    <row r="14735" spans="1:1" x14ac:dyDescent="0.3">
      <c r="A14735">
        <f t="shared" ca="1" si="230"/>
        <v>-0.10316755247568379</v>
      </c>
    </row>
    <row r="14736" spans="1:1" x14ac:dyDescent="0.3">
      <c r="A14736">
        <f t="shared" ca="1" si="230"/>
        <v>2.5164194248413487</v>
      </c>
    </row>
    <row r="14737" spans="1:1" x14ac:dyDescent="0.3">
      <c r="A14737">
        <f t="shared" ca="1" si="230"/>
        <v>1.6762909107926913</v>
      </c>
    </row>
    <row r="14738" spans="1:1" x14ac:dyDescent="0.3">
      <c r="A14738">
        <f t="shared" ca="1" si="230"/>
        <v>1.1425650772984153</v>
      </c>
    </row>
    <row r="14739" spans="1:1" x14ac:dyDescent="0.3">
      <c r="A14739">
        <f t="shared" ca="1" si="230"/>
        <v>-1.8306415197545141</v>
      </c>
    </row>
    <row r="14740" spans="1:1" x14ac:dyDescent="0.3">
      <c r="A14740">
        <f t="shared" ca="1" si="230"/>
        <v>-0.41766004744405283</v>
      </c>
    </row>
    <row r="14741" spans="1:1" x14ac:dyDescent="0.3">
      <c r="A14741">
        <f t="shared" ca="1" si="230"/>
        <v>0.40372685677266024</v>
      </c>
    </row>
    <row r="14742" spans="1:1" x14ac:dyDescent="0.3">
      <c r="A14742">
        <f t="shared" ca="1" si="230"/>
        <v>0.91588947845926971</v>
      </c>
    </row>
    <row r="14743" spans="1:1" x14ac:dyDescent="0.3">
      <c r="A14743">
        <f t="shared" ca="1" si="230"/>
        <v>-0.554443659151448</v>
      </c>
    </row>
    <row r="14744" spans="1:1" x14ac:dyDescent="0.3">
      <c r="A14744">
        <f t="shared" ca="1" si="230"/>
        <v>2.3627532864297458</v>
      </c>
    </row>
    <row r="14745" spans="1:1" x14ac:dyDescent="0.3">
      <c r="A14745">
        <f t="shared" ca="1" si="230"/>
        <v>-0.67842334928970949</v>
      </c>
    </row>
    <row r="14746" spans="1:1" x14ac:dyDescent="0.3">
      <c r="A14746">
        <f t="shared" ca="1" si="230"/>
        <v>-1.791016598183274</v>
      </c>
    </row>
    <row r="14747" spans="1:1" x14ac:dyDescent="0.3">
      <c r="A14747">
        <f t="shared" ca="1" si="230"/>
        <v>0.28605907379186418</v>
      </c>
    </row>
    <row r="14748" spans="1:1" x14ac:dyDescent="0.3">
      <c r="A14748">
        <f t="shared" ca="1" si="230"/>
        <v>-0.23520650127990278</v>
      </c>
    </row>
    <row r="14749" spans="1:1" x14ac:dyDescent="0.3">
      <c r="A14749">
        <f t="shared" ca="1" si="230"/>
        <v>0.55722616345963716</v>
      </c>
    </row>
    <row r="14750" spans="1:1" x14ac:dyDescent="0.3">
      <c r="A14750">
        <f t="shared" ca="1" si="230"/>
        <v>-0.44278749707292359</v>
      </c>
    </row>
    <row r="14751" spans="1:1" x14ac:dyDescent="0.3">
      <c r="A14751">
        <f t="shared" ca="1" si="230"/>
        <v>1.0811830247923142</v>
      </c>
    </row>
    <row r="14752" spans="1:1" x14ac:dyDescent="0.3">
      <c r="A14752">
        <f t="shared" ca="1" si="230"/>
        <v>-1.2427389428393985</v>
      </c>
    </row>
    <row r="14753" spans="1:1" x14ac:dyDescent="0.3">
      <c r="A14753">
        <f t="shared" ca="1" si="230"/>
        <v>-5.1805397133841545E-2</v>
      </c>
    </row>
    <row r="14754" spans="1:1" x14ac:dyDescent="0.3">
      <c r="A14754">
        <f t="shared" ca="1" si="230"/>
        <v>-1.3415869419781643</v>
      </c>
    </row>
    <row r="14755" spans="1:1" x14ac:dyDescent="0.3">
      <c r="A14755">
        <f t="shared" ca="1" si="230"/>
        <v>0.41003242890837666</v>
      </c>
    </row>
    <row r="14756" spans="1:1" x14ac:dyDescent="0.3">
      <c r="A14756">
        <f t="shared" ca="1" si="230"/>
        <v>-1.527545229140999</v>
      </c>
    </row>
    <row r="14757" spans="1:1" x14ac:dyDescent="0.3">
      <c r="A14757">
        <f t="shared" ca="1" si="230"/>
        <v>-2.3326735517595241</v>
      </c>
    </row>
    <row r="14758" spans="1:1" x14ac:dyDescent="0.3">
      <c r="A14758">
        <f t="shared" ca="1" si="230"/>
        <v>1.3481285786070882</v>
      </c>
    </row>
    <row r="14759" spans="1:1" x14ac:dyDescent="0.3">
      <c r="A14759">
        <f t="shared" ca="1" si="230"/>
        <v>-0.33951871155993624</v>
      </c>
    </row>
    <row r="14760" spans="1:1" x14ac:dyDescent="0.3">
      <c r="A14760">
        <f t="shared" ca="1" si="230"/>
        <v>-2.2361628682686097</v>
      </c>
    </row>
    <row r="14761" spans="1:1" x14ac:dyDescent="0.3">
      <c r="A14761">
        <f t="shared" ca="1" si="230"/>
        <v>1.408604093501876</v>
      </c>
    </row>
    <row r="14762" spans="1:1" x14ac:dyDescent="0.3">
      <c r="A14762">
        <f t="shared" ca="1" si="230"/>
        <v>1.1572368041869741</v>
      </c>
    </row>
    <row r="14763" spans="1:1" x14ac:dyDescent="0.3">
      <c r="A14763">
        <f t="shared" ca="1" si="230"/>
        <v>-0.30570389532104819</v>
      </c>
    </row>
    <row r="14764" spans="1:1" x14ac:dyDescent="0.3">
      <c r="A14764">
        <f t="shared" ca="1" si="230"/>
        <v>0.9648348416531537</v>
      </c>
    </row>
    <row r="14765" spans="1:1" x14ac:dyDescent="0.3">
      <c r="A14765">
        <f t="shared" ca="1" si="230"/>
        <v>0.44517881892602762</v>
      </c>
    </row>
    <row r="14766" spans="1:1" x14ac:dyDescent="0.3">
      <c r="A14766">
        <f t="shared" ca="1" si="230"/>
        <v>-1.912542579966789</v>
      </c>
    </row>
    <row r="14767" spans="1:1" x14ac:dyDescent="0.3">
      <c r="A14767">
        <f t="shared" ca="1" si="230"/>
        <v>-1.3065757171373837</v>
      </c>
    </row>
    <row r="14768" spans="1:1" x14ac:dyDescent="0.3">
      <c r="A14768">
        <f t="shared" ca="1" si="230"/>
        <v>0.26950612557787662</v>
      </c>
    </row>
    <row r="14769" spans="1:1" x14ac:dyDescent="0.3">
      <c r="A14769">
        <f t="shared" ca="1" si="230"/>
        <v>-0.36596763044833786</v>
      </c>
    </row>
    <row r="14770" spans="1:1" x14ac:dyDescent="0.3">
      <c r="A14770">
        <f t="shared" ca="1" si="230"/>
        <v>0.7755985998225976</v>
      </c>
    </row>
    <row r="14771" spans="1:1" x14ac:dyDescent="0.3">
      <c r="A14771">
        <f t="shared" ca="1" si="230"/>
        <v>-1.4397447603521497E-2</v>
      </c>
    </row>
    <row r="14772" spans="1:1" x14ac:dyDescent="0.3">
      <c r="A14772">
        <f t="shared" ca="1" si="230"/>
        <v>1.0916506167387954</v>
      </c>
    </row>
    <row r="14773" spans="1:1" x14ac:dyDescent="0.3">
      <c r="A14773">
        <f t="shared" ca="1" si="230"/>
        <v>0.19150937874587837</v>
      </c>
    </row>
    <row r="14774" spans="1:1" x14ac:dyDescent="0.3">
      <c r="A14774">
        <f t="shared" ca="1" si="230"/>
        <v>-1.6468581719621878</v>
      </c>
    </row>
    <row r="14775" spans="1:1" x14ac:dyDescent="0.3">
      <c r="A14775">
        <f t="shared" ca="1" si="230"/>
        <v>2.7464874301963662</v>
      </c>
    </row>
    <row r="14776" spans="1:1" x14ac:dyDescent="0.3">
      <c r="A14776">
        <f t="shared" ca="1" si="230"/>
        <v>-1.4982956744115734</v>
      </c>
    </row>
    <row r="14777" spans="1:1" x14ac:dyDescent="0.3">
      <c r="A14777">
        <f t="shared" ca="1" si="230"/>
        <v>-0.47150662824940848</v>
      </c>
    </row>
    <row r="14778" spans="1:1" x14ac:dyDescent="0.3">
      <c r="A14778">
        <f t="shared" ca="1" si="230"/>
        <v>-2.3002082763037595</v>
      </c>
    </row>
    <row r="14779" spans="1:1" x14ac:dyDescent="0.3">
      <c r="A14779">
        <f t="shared" ca="1" si="230"/>
        <v>-0.34384261771524077</v>
      </c>
    </row>
    <row r="14780" spans="1:1" x14ac:dyDescent="0.3">
      <c r="A14780">
        <f t="shared" ca="1" si="230"/>
        <v>2.2486346327557136</v>
      </c>
    </row>
    <row r="14781" spans="1:1" x14ac:dyDescent="0.3">
      <c r="A14781">
        <f t="shared" ca="1" si="230"/>
        <v>-0.55857767256290269</v>
      </c>
    </row>
    <row r="14782" spans="1:1" x14ac:dyDescent="0.3">
      <c r="A14782">
        <f t="shared" ca="1" si="230"/>
        <v>-8.1837397795522987E-2</v>
      </c>
    </row>
    <row r="14783" spans="1:1" x14ac:dyDescent="0.3">
      <c r="A14783">
        <f t="shared" ca="1" si="230"/>
        <v>0.19639274395299397</v>
      </c>
    </row>
    <row r="14784" spans="1:1" x14ac:dyDescent="0.3">
      <c r="A14784">
        <f t="shared" ca="1" si="230"/>
        <v>0.33071356028933269</v>
      </c>
    </row>
    <row r="14785" spans="1:1" x14ac:dyDescent="0.3">
      <c r="A14785">
        <f t="shared" ca="1" si="230"/>
        <v>1.1037025725248384</v>
      </c>
    </row>
    <row r="14786" spans="1:1" x14ac:dyDescent="0.3">
      <c r="A14786">
        <f t="shared" ca="1" si="230"/>
        <v>0.26094585475117049</v>
      </c>
    </row>
    <row r="14787" spans="1:1" x14ac:dyDescent="0.3">
      <c r="A14787">
        <f t="shared" ref="A14787:A14850" ca="1" si="231">_xlfn.NORM.INV(RAND(),0,1)</f>
        <v>-0.15447563485185303</v>
      </c>
    </row>
    <row r="14788" spans="1:1" x14ac:dyDescent="0.3">
      <c r="A14788">
        <f t="shared" ca="1" si="231"/>
        <v>-1.5165307782137715E-3</v>
      </c>
    </row>
    <row r="14789" spans="1:1" x14ac:dyDescent="0.3">
      <c r="A14789">
        <f t="shared" ca="1" si="231"/>
        <v>-7.7669241975750952E-2</v>
      </c>
    </row>
    <row r="14790" spans="1:1" x14ac:dyDescent="0.3">
      <c r="A14790">
        <f t="shared" ca="1" si="231"/>
        <v>-0.22416147899290448</v>
      </c>
    </row>
    <row r="14791" spans="1:1" x14ac:dyDescent="0.3">
      <c r="A14791">
        <f t="shared" ca="1" si="231"/>
        <v>-0.41956740030308581</v>
      </c>
    </row>
    <row r="14792" spans="1:1" x14ac:dyDescent="0.3">
      <c r="A14792">
        <f t="shared" ca="1" si="231"/>
        <v>-0.57344246972328206</v>
      </c>
    </row>
    <row r="14793" spans="1:1" x14ac:dyDescent="0.3">
      <c r="A14793">
        <f t="shared" ca="1" si="231"/>
        <v>0.10672914490968963</v>
      </c>
    </row>
    <row r="14794" spans="1:1" x14ac:dyDescent="0.3">
      <c r="A14794">
        <f t="shared" ca="1" si="231"/>
        <v>0.91598035551693224</v>
      </c>
    </row>
    <row r="14795" spans="1:1" x14ac:dyDescent="0.3">
      <c r="A14795">
        <f t="shared" ca="1" si="231"/>
        <v>-0.17227463748481495</v>
      </c>
    </row>
    <row r="14796" spans="1:1" x14ac:dyDescent="0.3">
      <c r="A14796">
        <f t="shared" ca="1" si="231"/>
        <v>-1.8398817840490715</v>
      </c>
    </row>
    <row r="14797" spans="1:1" x14ac:dyDescent="0.3">
      <c r="A14797">
        <f t="shared" ca="1" si="231"/>
        <v>0.69523186775273438</v>
      </c>
    </row>
    <row r="14798" spans="1:1" x14ac:dyDescent="0.3">
      <c r="A14798">
        <f t="shared" ca="1" si="231"/>
        <v>0.46969172510804347</v>
      </c>
    </row>
    <row r="14799" spans="1:1" x14ac:dyDescent="0.3">
      <c r="A14799">
        <f t="shared" ca="1" si="231"/>
        <v>0.19542699069632904</v>
      </c>
    </row>
    <row r="14800" spans="1:1" x14ac:dyDescent="0.3">
      <c r="A14800">
        <f t="shared" ca="1" si="231"/>
        <v>0.12964308411721243</v>
      </c>
    </row>
    <row r="14801" spans="1:1" x14ac:dyDescent="0.3">
      <c r="A14801">
        <f t="shared" ca="1" si="231"/>
        <v>0.62831360336331588</v>
      </c>
    </row>
    <row r="14802" spans="1:1" x14ac:dyDescent="0.3">
      <c r="A14802">
        <f t="shared" ca="1" si="231"/>
        <v>0.33280701914665134</v>
      </c>
    </row>
    <row r="14803" spans="1:1" x14ac:dyDescent="0.3">
      <c r="A14803">
        <f t="shared" ca="1" si="231"/>
        <v>-1.3043459521774001</v>
      </c>
    </row>
    <row r="14804" spans="1:1" x14ac:dyDescent="0.3">
      <c r="A14804">
        <f t="shared" ca="1" si="231"/>
        <v>-0.64600947051671642</v>
      </c>
    </row>
    <row r="14805" spans="1:1" x14ac:dyDescent="0.3">
      <c r="A14805">
        <f t="shared" ca="1" si="231"/>
        <v>-0.18760297330096085</v>
      </c>
    </row>
    <row r="14806" spans="1:1" x14ac:dyDescent="0.3">
      <c r="A14806">
        <f t="shared" ca="1" si="231"/>
        <v>-0.99346892243775076</v>
      </c>
    </row>
    <row r="14807" spans="1:1" x14ac:dyDescent="0.3">
      <c r="A14807">
        <f t="shared" ca="1" si="231"/>
        <v>-0.81799030675728068</v>
      </c>
    </row>
    <row r="14808" spans="1:1" x14ac:dyDescent="0.3">
      <c r="A14808">
        <f t="shared" ca="1" si="231"/>
        <v>0.4574007653932019</v>
      </c>
    </row>
    <row r="14809" spans="1:1" x14ac:dyDescent="0.3">
      <c r="A14809">
        <f t="shared" ca="1" si="231"/>
        <v>-1.239793380141081</v>
      </c>
    </row>
    <row r="14810" spans="1:1" x14ac:dyDescent="0.3">
      <c r="A14810">
        <f t="shared" ca="1" si="231"/>
        <v>0.35178305802539589</v>
      </c>
    </row>
    <row r="14811" spans="1:1" x14ac:dyDescent="0.3">
      <c r="A14811">
        <f t="shared" ca="1" si="231"/>
        <v>0.1595520931191933</v>
      </c>
    </row>
    <row r="14812" spans="1:1" x14ac:dyDescent="0.3">
      <c r="A14812">
        <f t="shared" ca="1" si="231"/>
        <v>0.50280945421512724</v>
      </c>
    </row>
    <row r="14813" spans="1:1" x14ac:dyDescent="0.3">
      <c r="A14813">
        <f t="shared" ca="1" si="231"/>
        <v>-0.11934732580047577</v>
      </c>
    </row>
    <row r="14814" spans="1:1" x14ac:dyDescent="0.3">
      <c r="A14814">
        <f t="shared" ca="1" si="231"/>
        <v>-0.68023979229178255</v>
      </c>
    </row>
    <row r="14815" spans="1:1" x14ac:dyDescent="0.3">
      <c r="A14815">
        <f t="shared" ca="1" si="231"/>
        <v>1.2779205972040526</v>
      </c>
    </row>
    <row r="14816" spans="1:1" x14ac:dyDescent="0.3">
      <c r="A14816">
        <f t="shared" ca="1" si="231"/>
        <v>-1.2484116675979284</v>
      </c>
    </row>
    <row r="14817" spans="1:1" x14ac:dyDescent="0.3">
      <c r="A14817">
        <f t="shared" ca="1" si="231"/>
        <v>0.52337579867394024</v>
      </c>
    </row>
    <row r="14818" spans="1:1" x14ac:dyDescent="0.3">
      <c r="A14818">
        <f t="shared" ca="1" si="231"/>
        <v>0.55949836327726332</v>
      </c>
    </row>
    <row r="14819" spans="1:1" x14ac:dyDescent="0.3">
      <c r="A14819">
        <f t="shared" ca="1" si="231"/>
        <v>-1.1901851960065783</v>
      </c>
    </row>
    <row r="14820" spans="1:1" x14ac:dyDescent="0.3">
      <c r="A14820">
        <f t="shared" ca="1" si="231"/>
        <v>-2.0211015201474751</v>
      </c>
    </row>
    <row r="14821" spans="1:1" x14ac:dyDescent="0.3">
      <c r="A14821">
        <f t="shared" ca="1" si="231"/>
        <v>-0.36375715904024331</v>
      </c>
    </row>
    <row r="14822" spans="1:1" x14ac:dyDescent="0.3">
      <c r="A14822">
        <f t="shared" ca="1" si="231"/>
        <v>-8.8223013398796873E-2</v>
      </c>
    </row>
    <row r="14823" spans="1:1" x14ac:dyDescent="0.3">
      <c r="A14823">
        <f t="shared" ca="1" si="231"/>
        <v>0.14488290141589083</v>
      </c>
    </row>
    <row r="14824" spans="1:1" x14ac:dyDescent="0.3">
      <c r="A14824">
        <f t="shared" ca="1" si="231"/>
        <v>0.54330735882361647</v>
      </c>
    </row>
    <row r="14825" spans="1:1" x14ac:dyDescent="0.3">
      <c r="A14825">
        <f t="shared" ca="1" si="231"/>
        <v>-0.38039921382877279</v>
      </c>
    </row>
    <row r="14826" spans="1:1" x14ac:dyDescent="0.3">
      <c r="A14826">
        <f t="shared" ca="1" si="231"/>
        <v>1.6030199678649835</v>
      </c>
    </row>
    <row r="14827" spans="1:1" x14ac:dyDescent="0.3">
      <c r="A14827">
        <f t="shared" ca="1" si="231"/>
        <v>-2.5145911158457932</v>
      </c>
    </row>
    <row r="14828" spans="1:1" x14ac:dyDescent="0.3">
      <c r="A14828">
        <f t="shared" ca="1" si="231"/>
        <v>0.29564145812351078</v>
      </c>
    </row>
    <row r="14829" spans="1:1" x14ac:dyDescent="0.3">
      <c r="A14829">
        <f t="shared" ca="1" si="231"/>
        <v>-1.0341909447935504</v>
      </c>
    </row>
    <row r="14830" spans="1:1" x14ac:dyDescent="0.3">
      <c r="A14830">
        <f t="shared" ca="1" si="231"/>
        <v>0.42638061903577384</v>
      </c>
    </row>
    <row r="14831" spans="1:1" x14ac:dyDescent="0.3">
      <c r="A14831">
        <f t="shared" ca="1" si="231"/>
        <v>-7.3068947955362895E-2</v>
      </c>
    </row>
    <row r="14832" spans="1:1" x14ac:dyDescent="0.3">
      <c r="A14832">
        <f t="shared" ca="1" si="231"/>
        <v>0.48751757589668138</v>
      </c>
    </row>
    <row r="14833" spans="1:1" x14ac:dyDescent="0.3">
      <c r="A14833">
        <f t="shared" ca="1" si="231"/>
        <v>-0.81341929832936088</v>
      </c>
    </row>
    <row r="14834" spans="1:1" x14ac:dyDescent="0.3">
      <c r="A14834">
        <f t="shared" ca="1" si="231"/>
        <v>-1.1309564933093248</v>
      </c>
    </row>
    <row r="14835" spans="1:1" x14ac:dyDescent="0.3">
      <c r="A14835">
        <f t="shared" ca="1" si="231"/>
        <v>-1.0982793927543315</v>
      </c>
    </row>
    <row r="14836" spans="1:1" x14ac:dyDescent="0.3">
      <c r="A14836">
        <f t="shared" ca="1" si="231"/>
        <v>1.3406736263970598</v>
      </c>
    </row>
    <row r="14837" spans="1:1" x14ac:dyDescent="0.3">
      <c r="A14837">
        <f t="shared" ca="1" si="231"/>
        <v>0.33266127310498528</v>
      </c>
    </row>
    <row r="14838" spans="1:1" x14ac:dyDescent="0.3">
      <c r="A14838">
        <f t="shared" ca="1" si="231"/>
        <v>1.310389401324062</v>
      </c>
    </row>
    <row r="14839" spans="1:1" x14ac:dyDescent="0.3">
      <c r="A14839">
        <f t="shared" ca="1" si="231"/>
        <v>1.2558071433685809</v>
      </c>
    </row>
    <row r="14840" spans="1:1" x14ac:dyDescent="0.3">
      <c r="A14840">
        <f t="shared" ca="1" si="231"/>
        <v>-0.12403914100021519</v>
      </c>
    </row>
    <row r="14841" spans="1:1" x14ac:dyDescent="0.3">
      <c r="A14841">
        <f t="shared" ca="1" si="231"/>
        <v>1.388940006341254</v>
      </c>
    </row>
    <row r="14842" spans="1:1" x14ac:dyDescent="0.3">
      <c r="A14842">
        <f t="shared" ca="1" si="231"/>
        <v>0.48962126724061861</v>
      </c>
    </row>
    <row r="14843" spans="1:1" x14ac:dyDescent="0.3">
      <c r="A14843">
        <f t="shared" ca="1" si="231"/>
        <v>0.34457718372550206</v>
      </c>
    </row>
    <row r="14844" spans="1:1" x14ac:dyDescent="0.3">
      <c r="A14844">
        <f t="shared" ca="1" si="231"/>
        <v>1.2867524572378235</v>
      </c>
    </row>
    <row r="14845" spans="1:1" x14ac:dyDescent="0.3">
      <c r="A14845">
        <f t="shared" ca="1" si="231"/>
        <v>-1.3041218229322988</v>
      </c>
    </row>
    <row r="14846" spans="1:1" x14ac:dyDescent="0.3">
      <c r="A14846">
        <f t="shared" ca="1" si="231"/>
        <v>-1.8892452025002511</v>
      </c>
    </row>
    <row r="14847" spans="1:1" x14ac:dyDescent="0.3">
      <c r="A14847">
        <f t="shared" ca="1" si="231"/>
        <v>0.80848559961549793</v>
      </c>
    </row>
    <row r="14848" spans="1:1" x14ac:dyDescent="0.3">
      <c r="A14848">
        <f t="shared" ca="1" si="231"/>
        <v>0.45982545223548754</v>
      </c>
    </row>
    <row r="14849" spans="1:1" x14ac:dyDescent="0.3">
      <c r="A14849">
        <f t="shared" ca="1" si="231"/>
        <v>2.218414447023906</v>
      </c>
    </row>
    <row r="14850" spans="1:1" x14ac:dyDescent="0.3">
      <c r="A14850">
        <f t="shared" ca="1" si="231"/>
        <v>0.35681616425680635</v>
      </c>
    </row>
    <row r="14851" spans="1:1" x14ac:dyDescent="0.3">
      <c r="A14851">
        <f t="shared" ref="A14851:A14914" ca="1" si="232">_xlfn.NORM.INV(RAND(),0,1)</f>
        <v>1.8150258943725555</v>
      </c>
    </row>
    <row r="14852" spans="1:1" x14ac:dyDescent="0.3">
      <c r="A14852">
        <f t="shared" ca="1" si="232"/>
        <v>0.4863640293723287</v>
      </c>
    </row>
    <row r="14853" spans="1:1" x14ac:dyDescent="0.3">
      <c r="A14853">
        <f t="shared" ca="1" si="232"/>
        <v>-0.98375886621545439</v>
      </c>
    </row>
    <row r="14854" spans="1:1" x14ac:dyDescent="0.3">
      <c r="A14854">
        <f t="shared" ca="1" si="232"/>
        <v>-0.51157092982126862</v>
      </c>
    </row>
    <row r="14855" spans="1:1" x14ac:dyDescent="0.3">
      <c r="A14855">
        <f t="shared" ca="1" si="232"/>
        <v>-1.0219362596017736</v>
      </c>
    </row>
    <row r="14856" spans="1:1" x14ac:dyDescent="0.3">
      <c r="A14856">
        <f t="shared" ca="1" si="232"/>
        <v>0.36136277230739527</v>
      </c>
    </row>
    <row r="14857" spans="1:1" x14ac:dyDescent="0.3">
      <c r="A14857">
        <f t="shared" ca="1" si="232"/>
        <v>0.16228875865409589</v>
      </c>
    </row>
    <row r="14858" spans="1:1" x14ac:dyDescent="0.3">
      <c r="A14858">
        <f t="shared" ca="1" si="232"/>
        <v>3.8760662435112655E-3</v>
      </c>
    </row>
    <row r="14859" spans="1:1" x14ac:dyDescent="0.3">
      <c r="A14859">
        <f t="shared" ca="1" si="232"/>
        <v>-1.1326931030530387</v>
      </c>
    </row>
    <row r="14860" spans="1:1" x14ac:dyDescent="0.3">
      <c r="A14860">
        <f t="shared" ca="1" si="232"/>
        <v>-2.633809073334754E-3</v>
      </c>
    </row>
    <row r="14861" spans="1:1" x14ac:dyDescent="0.3">
      <c r="A14861">
        <f t="shared" ca="1" si="232"/>
        <v>-0.51376258689441234</v>
      </c>
    </row>
    <row r="14862" spans="1:1" x14ac:dyDescent="0.3">
      <c r="A14862">
        <f t="shared" ca="1" si="232"/>
        <v>-1.079126492861717</v>
      </c>
    </row>
    <row r="14863" spans="1:1" x14ac:dyDescent="0.3">
      <c r="A14863">
        <f t="shared" ca="1" si="232"/>
        <v>-0.89367307318517197</v>
      </c>
    </row>
    <row r="14864" spans="1:1" x14ac:dyDescent="0.3">
      <c r="A14864">
        <f t="shared" ca="1" si="232"/>
        <v>1.6325853816308091</v>
      </c>
    </row>
    <row r="14865" spans="1:1" x14ac:dyDescent="0.3">
      <c r="A14865">
        <f t="shared" ca="1" si="232"/>
        <v>-0.39234681151347983</v>
      </c>
    </row>
    <row r="14866" spans="1:1" x14ac:dyDescent="0.3">
      <c r="A14866">
        <f t="shared" ca="1" si="232"/>
        <v>1.5195942691152033</v>
      </c>
    </row>
    <row r="14867" spans="1:1" x14ac:dyDescent="0.3">
      <c r="A14867">
        <f t="shared" ca="1" si="232"/>
        <v>-0.36505555906157877</v>
      </c>
    </row>
    <row r="14868" spans="1:1" x14ac:dyDescent="0.3">
      <c r="A14868">
        <f t="shared" ca="1" si="232"/>
        <v>0.49076280824191842</v>
      </c>
    </row>
    <row r="14869" spans="1:1" x14ac:dyDescent="0.3">
      <c r="A14869">
        <f t="shared" ca="1" si="232"/>
        <v>1.8547906949562698</v>
      </c>
    </row>
    <row r="14870" spans="1:1" x14ac:dyDescent="0.3">
      <c r="A14870">
        <f t="shared" ca="1" si="232"/>
        <v>-0.58827293519059931</v>
      </c>
    </row>
    <row r="14871" spans="1:1" x14ac:dyDescent="0.3">
      <c r="A14871">
        <f t="shared" ca="1" si="232"/>
        <v>0.96495844409955822</v>
      </c>
    </row>
    <row r="14872" spans="1:1" x14ac:dyDescent="0.3">
      <c r="A14872">
        <f t="shared" ca="1" si="232"/>
        <v>0.46302314074143175</v>
      </c>
    </row>
    <row r="14873" spans="1:1" x14ac:dyDescent="0.3">
      <c r="A14873">
        <f t="shared" ca="1" si="232"/>
        <v>0.88905274419906244</v>
      </c>
    </row>
    <row r="14874" spans="1:1" x14ac:dyDescent="0.3">
      <c r="A14874">
        <f t="shared" ca="1" si="232"/>
        <v>-1.8709345054841129</v>
      </c>
    </row>
    <row r="14875" spans="1:1" x14ac:dyDescent="0.3">
      <c r="A14875">
        <f t="shared" ca="1" si="232"/>
        <v>0.65368693273058909</v>
      </c>
    </row>
    <row r="14876" spans="1:1" x14ac:dyDescent="0.3">
      <c r="A14876">
        <f t="shared" ca="1" si="232"/>
        <v>0.88100461284569942</v>
      </c>
    </row>
    <row r="14877" spans="1:1" x14ac:dyDescent="0.3">
      <c r="A14877">
        <f t="shared" ca="1" si="232"/>
        <v>3.8985068454227868E-2</v>
      </c>
    </row>
    <row r="14878" spans="1:1" x14ac:dyDescent="0.3">
      <c r="A14878">
        <f t="shared" ca="1" si="232"/>
        <v>-1.624746853487951</v>
      </c>
    </row>
    <row r="14879" spans="1:1" x14ac:dyDescent="0.3">
      <c r="A14879">
        <f t="shared" ca="1" si="232"/>
        <v>0.14645784218079311</v>
      </c>
    </row>
    <row r="14880" spans="1:1" x14ac:dyDescent="0.3">
      <c r="A14880">
        <f t="shared" ca="1" si="232"/>
        <v>0.47153181879945694</v>
      </c>
    </row>
    <row r="14881" spans="1:1" x14ac:dyDescent="0.3">
      <c r="A14881">
        <f t="shared" ca="1" si="232"/>
        <v>-0.50284576140617043</v>
      </c>
    </row>
    <row r="14882" spans="1:1" x14ac:dyDescent="0.3">
      <c r="A14882">
        <f t="shared" ca="1" si="232"/>
        <v>-1.2507263379497475</v>
      </c>
    </row>
    <row r="14883" spans="1:1" x14ac:dyDescent="0.3">
      <c r="A14883">
        <f t="shared" ca="1" si="232"/>
        <v>-0.91605943355604547</v>
      </c>
    </row>
    <row r="14884" spans="1:1" x14ac:dyDescent="0.3">
      <c r="A14884">
        <f t="shared" ca="1" si="232"/>
        <v>1.4875450191993058</v>
      </c>
    </row>
    <row r="14885" spans="1:1" x14ac:dyDescent="0.3">
      <c r="A14885">
        <f t="shared" ca="1" si="232"/>
        <v>-1.1070363222644546</v>
      </c>
    </row>
    <row r="14886" spans="1:1" x14ac:dyDescent="0.3">
      <c r="A14886">
        <f t="shared" ca="1" si="232"/>
        <v>0.82491992252947322</v>
      </c>
    </row>
    <row r="14887" spans="1:1" x14ac:dyDescent="0.3">
      <c r="A14887">
        <f t="shared" ca="1" si="232"/>
        <v>-2.1216177572616286</v>
      </c>
    </row>
    <row r="14888" spans="1:1" x14ac:dyDescent="0.3">
      <c r="A14888">
        <f t="shared" ca="1" si="232"/>
        <v>0.38760284632423325</v>
      </c>
    </row>
    <row r="14889" spans="1:1" x14ac:dyDescent="0.3">
      <c r="A14889">
        <f t="shared" ca="1" si="232"/>
        <v>9.6060057100006035E-2</v>
      </c>
    </row>
    <row r="14890" spans="1:1" x14ac:dyDescent="0.3">
      <c r="A14890">
        <f t="shared" ca="1" si="232"/>
        <v>0.28714318545668682</v>
      </c>
    </row>
    <row r="14891" spans="1:1" x14ac:dyDescent="0.3">
      <c r="A14891">
        <f t="shared" ca="1" si="232"/>
        <v>-1.441166420682827</v>
      </c>
    </row>
    <row r="14892" spans="1:1" x14ac:dyDescent="0.3">
      <c r="A14892">
        <f t="shared" ca="1" si="232"/>
        <v>-0.49291836496869229</v>
      </c>
    </row>
    <row r="14893" spans="1:1" x14ac:dyDescent="0.3">
      <c r="A14893">
        <f t="shared" ca="1" si="232"/>
        <v>-1.1217361622463404</v>
      </c>
    </row>
    <row r="14894" spans="1:1" x14ac:dyDescent="0.3">
      <c r="A14894">
        <f t="shared" ca="1" si="232"/>
        <v>1.4083292173139661</v>
      </c>
    </row>
    <row r="14895" spans="1:1" x14ac:dyDescent="0.3">
      <c r="A14895">
        <f t="shared" ca="1" si="232"/>
        <v>1.0103307506381127</v>
      </c>
    </row>
    <row r="14896" spans="1:1" x14ac:dyDescent="0.3">
      <c r="A14896">
        <f t="shared" ca="1" si="232"/>
        <v>0.22197576735891195</v>
      </c>
    </row>
    <row r="14897" spans="1:1" x14ac:dyDescent="0.3">
      <c r="A14897">
        <f t="shared" ca="1" si="232"/>
        <v>-1.839403434296035</v>
      </c>
    </row>
    <row r="14898" spans="1:1" x14ac:dyDescent="0.3">
      <c r="A14898">
        <f t="shared" ca="1" si="232"/>
        <v>-0.91275458112590158</v>
      </c>
    </row>
    <row r="14899" spans="1:1" x14ac:dyDescent="0.3">
      <c r="A14899">
        <f t="shared" ca="1" si="232"/>
        <v>2.4662944875262518</v>
      </c>
    </row>
    <row r="14900" spans="1:1" x14ac:dyDescent="0.3">
      <c r="A14900">
        <f t="shared" ca="1" si="232"/>
        <v>-0.17056052943871688</v>
      </c>
    </row>
    <row r="14901" spans="1:1" x14ac:dyDescent="0.3">
      <c r="A14901">
        <f t="shared" ca="1" si="232"/>
        <v>-1.0208592469401518</v>
      </c>
    </row>
    <row r="14902" spans="1:1" x14ac:dyDescent="0.3">
      <c r="A14902">
        <f t="shared" ca="1" si="232"/>
        <v>1.3216042259148597</v>
      </c>
    </row>
    <row r="14903" spans="1:1" x14ac:dyDescent="0.3">
      <c r="A14903">
        <f t="shared" ca="1" si="232"/>
        <v>-0.46046492443908882</v>
      </c>
    </row>
    <row r="14904" spans="1:1" x14ac:dyDescent="0.3">
      <c r="A14904">
        <f t="shared" ca="1" si="232"/>
        <v>-0.5401681107634525</v>
      </c>
    </row>
    <row r="14905" spans="1:1" x14ac:dyDescent="0.3">
      <c r="A14905">
        <f t="shared" ca="1" si="232"/>
        <v>0.9009970345189694</v>
      </c>
    </row>
    <row r="14906" spans="1:1" x14ac:dyDescent="0.3">
      <c r="A14906">
        <f t="shared" ca="1" si="232"/>
        <v>0.35145859249987338</v>
      </c>
    </row>
    <row r="14907" spans="1:1" x14ac:dyDescent="0.3">
      <c r="A14907">
        <f t="shared" ca="1" si="232"/>
        <v>-0.35051578117710197</v>
      </c>
    </row>
    <row r="14908" spans="1:1" x14ac:dyDescent="0.3">
      <c r="A14908">
        <f t="shared" ca="1" si="232"/>
        <v>0.34165515493856746</v>
      </c>
    </row>
    <row r="14909" spans="1:1" x14ac:dyDescent="0.3">
      <c r="A14909">
        <f t="shared" ca="1" si="232"/>
        <v>-0.38616066807942462</v>
      </c>
    </row>
    <row r="14910" spans="1:1" x14ac:dyDescent="0.3">
      <c r="A14910">
        <f t="shared" ca="1" si="232"/>
        <v>0.52298389713508864</v>
      </c>
    </row>
    <row r="14911" spans="1:1" x14ac:dyDescent="0.3">
      <c r="A14911">
        <f t="shared" ca="1" si="232"/>
        <v>0.34744074793145469</v>
      </c>
    </row>
    <row r="14912" spans="1:1" x14ac:dyDescent="0.3">
      <c r="A14912">
        <f t="shared" ca="1" si="232"/>
        <v>-0.47472793941279051</v>
      </c>
    </row>
    <row r="14913" spans="1:1" x14ac:dyDescent="0.3">
      <c r="A14913">
        <f t="shared" ca="1" si="232"/>
        <v>-0.32439552279596168</v>
      </c>
    </row>
    <row r="14914" spans="1:1" x14ac:dyDescent="0.3">
      <c r="A14914">
        <f t="shared" ca="1" si="232"/>
        <v>-6.4306256903732206E-2</v>
      </c>
    </row>
    <row r="14915" spans="1:1" x14ac:dyDescent="0.3">
      <c r="A14915">
        <f t="shared" ref="A14915:A14978" ca="1" si="233">_xlfn.NORM.INV(RAND(),0,1)</f>
        <v>-1.7316666942338301</v>
      </c>
    </row>
    <row r="14916" spans="1:1" x14ac:dyDescent="0.3">
      <c r="A14916">
        <f t="shared" ca="1" si="233"/>
        <v>-0.91250151486620146</v>
      </c>
    </row>
    <row r="14917" spans="1:1" x14ac:dyDescent="0.3">
      <c r="A14917">
        <f t="shared" ca="1" si="233"/>
        <v>1.4822247872140741</v>
      </c>
    </row>
    <row r="14918" spans="1:1" x14ac:dyDescent="0.3">
      <c r="A14918">
        <f t="shared" ca="1" si="233"/>
        <v>-0.91404776186422043</v>
      </c>
    </row>
    <row r="14919" spans="1:1" x14ac:dyDescent="0.3">
      <c r="A14919">
        <f t="shared" ca="1" si="233"/>
        <v>-1.1236298489322101</v>
      </c>
    </row>
    <row r="14920" spans="1:1" x14ac:dyDescent="0.3">
      <c r="A14920">
        <f t="shared" ca="1" si="233"/>
        <v>-2.0302250192797116E-2</v>
      </c>
    </row>
    <row r="14921" spans="1:1" x14ac:dyDescent="0.3">
      <c r="A14921">
        <f t="shared" ca="1" si="233"/>
        <v>5.4088630185228581E-2</v>
      </c>
    </row>
    <row r="14922" spans="1:1" x14ac:dyDescent="0.3">
      <c r="A14922">
        <f t="shared" ca="1" si="233"/>
        <v>4.4410375648588102E-2</v>
      </c>
    </row>
    <row r="14923" spans="1:1" x14ac:dyDescent="0.3">
      <c r="A14923">
        <f t="shared" ca="1" si="233"/>
        <v>-0.84671262139980707</v>
      </c>
    </row>
    <row r="14924" spans="1:1" x14ac:dyDescent="0.3">
      <c r="A14924">
        <f t="shared" ca="1" si="233"/>
        <v>-1.6211990744981333</v>
      </c>
    </row>
    <row r="14925" spans="1:1" x14ac:dyDescent="0.3">
      <c r="A14925">
        <f t="shared" ca="1" si="233"/>
        <v>0.9409558157350324</v>
      </c>
    </row>
    <row r="14926" spans="1:1" x14ac:dyDescent="0.3">
      <c r="A14926">
        <f t="shared" ca="1" si="233"/>
        <v>-0.74385804501952801</v>
      </c>
    </row>
    <row r="14927" spans="1:1" x14ac:dyDescent="0.3">
      <c r="A14927">
        <f t="shared" ca="1" si="233"/>
        <v>0.62437137511985485</v>
      </c>
    </row>
    <row r="14928" spans="1:1" x14ac:dyDescent="0.3">
      <c r="A14928">
        <f t="shared" ca="1" si="233"/>
        <v>1.1708718762665706</v>
      </c>
    </row>
    <row r="14929" spans="1:1" x14ac:dyDescent="0.3">
      <c r="A14929">
        <f t="shared" ca="1" si="233"/>
        <v>1.6592162486907058</v>
      </c>
    </row>
    <row r="14930" spans="1:1" x14ac:dyDescent="0.3">
      <c r="A14930">
        <f t="shared" ca="1" si="233"/>
        <v>2.4359010019063176</v>
      </c>
    </row>
    <row r="14931" spans="1:1" x14ac:dyDescent="0.3">
      <c r="A14931">
        <f t="shared" ca="1" si="233"/>
        <v>0.55817435308969576</v>
      </c>
    </row>
    <row r="14932" spans="1:1" x14ac:dyDescent="0.3">
      <c r="A14932">
        <f t="shared" ca="1" si="233"/>
        <v>0.13229122982340066</v>
      </c>
    </row>
    <row r="14933" spans="1:1" x14ac:dyDescent="0.3">
      <c r="A14933">
        <f t="shared" ca="1" si="233"/>
        <v>-0.44535271252245656</v>
      </c>
    </row>
    <row r="14934" spans="1:1" x14ac:dyDescent="0.3">
      <c r="A14934">
        <f t="shared" ca="1" si="233"/>
        <v>1.2137876908213954</v>
      </c>
    </row>
    <row r="14935" spans="1:1" x14ac:dyDescent="0.3">
      <c r="A14935">
        <f t="shared" ca="1" si="233"/>
        <v>-1.4004723538350317</v>
      </c>
    </row>
    <row r="14936" spans="1:1" x14ac:dyDescent="0.3">
      <c r="A14936">
        <f t="shared" ca="1" si="233"/>
        <v>-0.45517975311499564</v>
      </c>
    </row>
    <row r="14937" spans="1:1" x14ac:dyDescent="0.3">
      <c r="A14937">
        <f t="shared" ca="1" si="233"/>
        <v>0.8069117378183166</v>
      </c>
    </row>
    <row r="14938" spans="1:1" x14ac:dyDescent="0.3">
      <c r="A14938">
        <f t="shared" ca="1" si="233"/>
        <v>0.22798368795569948</v>
      </c>
    </row>
    <row r="14939" spans="1:1" x14ac:dyDescent="0.3">
      <c r="A14939">
        <f t="shared" ca="1" si="233"/>
        <v>0.3355566162437687</v>
      </c>
    </row>
    <row r="14940" spans="1:1" x14ac:dyDescent="0.3">
      <c r="A14940">
        <f t="shared" ca="1" si="233"/>
        <v>-0.81529880968864454</v>
      </c>
    </row>
    <row r="14941" spans="1:1" x14ac:dyDescent="0.3">
      <c r="A14941">
        <f t="shared" ca="1" si="233"/>
        <v>0.23137729588087608</v>
      </c>
    </row>
    <row r="14942" spans="1:1" x14ac:dyDescent="0.3">
      <c r="A14942">
        <f t="shared" ca="1" si="233"/>
        <v>0.82059150659101232</v>
      </c>
    </row>
    <row r="14943" spans="1:1" x14ac:dyDescent="0.3">
      <c r="A14943">
        <f t="shared" ca="1" si="233"/>
        <v>-1.8986700198129669</v>
      </c>
    </row>
    <row r="14944" spans="1:1" x14ac:dyDescent="0.3">
      <c r="A14944">
        <f t="shared" ca="1" si="233"/>
        <v>-0.14620027542865455</v>
      </c>
    </row>
    <row r="14945" spans="1:1" x14ac:dyDescent="0.3">
      <c r="A14945">
        <f t="shared" ca="1" si="233"/>
        <v>-0.52716570333880275</v>
      </c>
    </row>
    <row r="14946" spans="1:1" x14ac:dyDescent="0.3">
      <c r="A14946">
        <f t="shared" ca="1" si="233"/>
        <v>0.49234320215039551</v>
      </c>
    </row>
    <row r="14947" spans="1:1" x14ac:dyDescent="0.3">
      <c r="A14947">
        <f t="shared" ca="1" si="233"/>
        <v>0.32750894045979728</v>
      </c>
    </row>
    <row r="14948" spans="1:1" x14ac:dyDescent="0.3">
      <c r="A14948">
        <f t="shared" ca="1" si="233"/>
        <v>0.92665979387810515</v>
      </c>
    </row>
    <row r="14949" spans="1:1" x14ac:dyDescent="0.3">
      <c r="A14949">
        <f t="shared" ca="1" si="233"/>
        <v>0.76134657893310054</v>
      </c>
    </row>
    <row r="14950" spans="1:1" x14ac:dyDescent="0.3">
      <c r="A14950">
        <f t="shared" ca="1" si="233"/>
        <v>0.90901186416336066</v>
      </c>
    </row>
    <row r="14951" spans="1:1" x14ac:dyDescent="0.3">
      <c r="A14951">
        <f t="shared" ca="1" si="233"/>
        <v>-1.1213050026432401</v>
      </c>
    </row>
    <row r="14952" spans="1:1" x14ac:dyDescent="0.3">
      <c r="A14952">
        <f t="shared" ca="1" si="233"/>
        <v>4.1558242055986079E-2</v>
      </c>
    </row>
    <row r="14953" spans="1:1" x14ac:dyDescent="0.3">
      <c r="A14953">
        <f t="shared" ca="1" si="233"/>
        <v>-1.4507882056092749</v>
      </c>
    </row>
    <row r="14954" spans="1:1" x14ac:dyDescent="0.3">
      <c r="A14954">
        <f t="shared" ca="1" si="233"/>
        <v>1.1067761043430406</v>
      </c>
    </row>
    <row r="14955" spans="1:1" x14ac:dyDescent="0.3">
      <c r="A14955">
        <f t="shared" ca="1" si="233"/>
        <v>0.34757795396681068</v>
      </c>
    </row>
    <row r="14956" spans="1:1" x14ac:dyDescent="0.3">
      <c r="A14956">
        <f t="shared" ca="1" si="233"/>
        <v>0.49345139808908606</v>
      </c>
    </row>
    <row r="14957" spans="1:1" x14ac:dyDescent="0.3">
      <c r="A14957">
        <f t="shared" ca="1" si="233"/>
        <v>-1.413360849576986</v>
      </c>
    </row>
    <row r="14958" spans="1:1" x14ac:dyDescent="0.3">
      <c r="A14958">
        <f t="shared" ca="1" si="233"/>
        <v>-0.90210464936767831</v>
      </c>
    </row>
    <row r="14959" spans="1:1" x14ac:dyDescent="0.3">
      <c r="A14959">
        <f t="shared" ca="1" si="233"/>
        <v>-0.33514664953963286</v>
      </c>
    </row>
    <row r="14960" spans="1:1" x14ac:dyDescent="0.3">
      <c r="A14960">
        <f t="shared" ca="1" si="233"/>
        <v>-0.29745040112779725</v>
      </c>
    </row>
    <row r="14961" spans="1:1" x14ac:dyDescent="0.3">
      <c r="A14961">
        <f t="shared" ca="1" si="233"/>
        <v>0.36315885004400728</v>
      </c>
    </row>
    <row r="14962" spans="1:1" x14ac:dyDescent="0.3">
      <c r="A14962">
        <f t="shared" ca="1" si="233"/>
        <v>0.26651385830596686</v>
      </c>
    </row>
    <row r="14963" spans="1:1" x14ac:dyDescent="0.3">
      <c r="A14963">
        <f t="shared" ca="1" si="233"/>
        <v>1.1064845334534856</v>
      </c>
    </row>
    <row r="14964" spans="1:1" x14ac:dyDescent="0.3">
      <c r="A14964">
        <f t="shared" ca="1" si="233"/>
        <v>-0.46490478061095442</v>
      </c>
    </row>
    <row r="14965" spans="1:1" x14ac:dyDescent="0.3">
      <c r="A14965">
        <f t="shared" ca="1" si="233"/>
        <v>0.1681565659089462</v>
      </c>
    </row>
    <row r="14966" spans="1:1" x14ac:dyDescent="0.3">
      <c r="A14966">
        <f t="shared" ca="1" si="233"/>
        <v>0.6283823257394161</v>
      </c>
    </row>
    <row r="14967" spans="1:1" x14ac:dyDescent="0.3">
      <c r="A14967">
        <f t="shared" ca="1" si="233"/>
        <v>0.55080352220063511</v>
      </c>
    </row>
    <row r="14968" spans="1:1" x14ac:dyDescent="0.3">
      <c r="A14968">
        <f t="shared" ca="1" si="233"/>
        <v>0.6424186533868983</v>
      </c>
    </row>
    <row r="14969" spans="1:1" x14ac:dyDescent="0.3">
      <c r="A14969">
        <f t="shared" ca="1" si="233"/>
        <v>-0.24786188051112165</v>
      </c>
    </row>
    <row r="14970" spans="1:1" x14ac:dyDescent="0.3">
      <c r="A14970">
        <f t="shared" ca="1" si="233"/>
        <v>0.92409302208366373</v>
      </c>
    </row>
    <row r="14971" spans="1:1" x14ac:dyDescent="0.3">
      <c r="A14971">
        <f t="shared" ca="1" si="233"/>
        <v>0.86045998636963705</v>
      </c>
    </row>
    <row r="14972" spans="1:1" x14ac:dyDescent="0.3">
      <c r="A14972">
        <f t="shared" ca="1" si="233"/>
        <v>-0.13950742686549408</v>
      </c>
    </row>
    <row r="14973" spans="1:1" x14ac:dyDescent="0.3">
      <c r="A14973">
        <f t="shared" ca="1" si="233"/>
        <v>1.0141658754777358</v>
      </c>
    </row>
    <row r="14974" spans="1:1" x14ac:dyDescent="0.3">
      <c r="A14974">
        <f t="shared" ca="1" si="233"/>
        <v>0.52935078658423196</v>
      </c>
    </row>
    <row r="14975" spans="1:1" x14ac:dyDescent="0.3">
      <c r="A14975">
        <f t="shared" ca="1" si="233"/>
        <v>0.85935259760773586</v>
      </c>
    </row>
    <row r="14976" spans="1:1" x14ac:dyDescent="0.3">
      <c r="A14976">
        <f t="shared" ca="1" si="233"/>
        <v>-0.86989474306249148</v>
      </c>
    </row>
    <row r="14977" spans="1:1" x14ac:dyDescent="0.3">
      <c r="A14977">
        <f t="shared" ca="1" si="233"/>
        <v>0.75059729122636465</v>
      </c>
    </row>
    <row r="14978" spans="1:1" x14ac:dyDescent="0.3">
      <c r="A14978">
        <f t="shared" ca="1" si="233"/>
        <v>-7.6549942353040065E-2</v>
      </c>
    </row>
    <row r="14979" spans="1:1" x14ac:dyDescent="0.3">
      <c r="A14979">
        <f t="shared" ref="A14979:A15042" ca="1" si="234">_xlfn.NORM.INV(RAND(),0,1)</f>
        <v>1.877824087530187</v>
      </c>
    </row>
    <row r="14980" spans="1:1" x14ac:dyDescent="0.3">
      <c r="A14980">
        <f t="shared" ca="1" si="234"/>
        <v>2.5167416157504436</v>
      </c>
    </row>
    <row r="14981" spans="1:1" x14ac:dyDescent="0.3">
      <c r="A14981">
        <f t="shared" ca="1" si="234"/>
        <v>-0.45464230473940009</v>
      </c>
    </row>
    <row r="14982" spans="1:1" x14ac:dyDescent="0.3">
      <c r="A14982">
        <f t="shared" ca="1" si="234"/>
        <v>2.6740559194048087E-2</v>
      </c>
    </row>
    <row r="14983" spans="1:1" x14ac:dyDescent="0.3">
      <c r="A14983">
        <f t="shared" ca="1" si="234"/>
        <v>0.84877302286370326</v>
      </c>
    </row>
    <row r="14984" spans="1:1" x14ac:dyDescent="0.3">
      <c r="A14984">
        <f t="shared" ca="1" si="234"/>
        <v>-1.5914184592231964</v>
      </c>
    </row>
    <row r="14985" spans="1:1" x14ac:dyDescent="0.3">
      <c r="A14985">
        <f t="shared" ca="1" si="234"/>
        <v>3.2116344978215157</v>
      </c>
    </row>
    <row r="14986" spans="1:1" x14ac:dyDescent="0.3">
      <c r="A14986">
        <f t="shared" ca="1" si="234"/>
        <v>-0.69184521333676485</v>
      </c>
    </row>
    <row r="14987" spans="1:1" x14ac:dyDescent="0.3">
      <c r="A14987">
        <f t="shared" ca="1" si="234"/>
        <v>-0.80396085801050798</v>
      </c>
    </row>
    <row r="14988" spans="1:1" x14ac:dyDescent="0.3">
      <c r="A14988">
        <f t="shared" ca="1" si="234"/>
        <v>-0.72450111219694457</v>
      </c>
    </row>
    <row r="14989" spans="1:1" x14ac:dyDescent="0.3">
      <c r="A14989">
        <f t="shared" ca="1" si="234"/>
        <v>0.2112083782729253</v>
      </c>
    </row>
    <row r="14990" spans="1:1" x14ac:dyDescent="0.3">
      <c r="A14990">
        <f t="shared" ca="1" si="234"/>
        <v>0.62487038906643166</v>
      </c>
    </row>
    <row r="14991" spans="1:1" x14ac:dyDescent="0.3">
      <c r="A14991">
        <f t="shared" ca="1" si="234"/>
        <v>-0.3828091183700521</v>
      </c>
    </row>
    <row r="14992" spans="1:1" x14ac:dyDescent="0.3">
      <c r="A14992">
        <f t="shared" ca="1" si="234"/>
        <v>1.4514240949515607</v>
      </c>
    </row>
    <row r="14993" spans="1:1" x14ac:dyDescent="0.3">
      <c r="A14993">
        <f t="shared" ca="1" si="234"/>
        <v>-1.5570005760244603</v>
      </c>
    </row>
    <row r="14994" spans="1:1" x14ac:dyDescent="0.3">
      <c r="A14994">
        <f t="shared" ca="1" si="234"/>
        <v>1.6586767561082063</v>
      </c>
    </row>
    <row r="14995" spans="1:1" x14ac:dyDescent="0.3">
      <c r="A14995">
        <f t="shared" ca="1" si="234"/>
        <v>0.17156962498829029</v>
      </c>
    </row>
    <row r="14996" spans="1:1" x14ac:dyDescent="0.3">
      <c r="A14996">
        <f t="shared" ca="1" si="234"/>
        <v>-2.3163250216641011</v>
      </c>
    </row>
    <row r="14997" spans="1:1" x14ac:dyDescent="0.3">
      <c r="A14997">
        <f t="shared" ca="1" si="234"/>
        <v>-0.83648069687203042</v>
      </c>
    </row>
    <row r="14998" spans="1:1" x14ac:dyDescent="0.3">
      <c r="A14998">
        <f t="shared" ca="1" si="234"/>
        <v>1.6110908631786192</v>
      </c>
    </row>
    <row r="14999" spans="1:1" x14ac:dyDescent="0.3">
      <c r="A14999">
        <f t="shared" ca="1" si="234"/>
        <v>-0.83446361476120734</v>
      </c>
    </row>
    <row r="15000" spans="1:1" x14ac:dyDescent="0.3">
      <c r="A15000">
        <f t="shared" ca="1" si="234"/>
        <v>-0.22243075898098141</v>
      </c>
    </row>
    <row r="15001" spans="1:1" x14ac:dyDescent="0.3">
      <c r="A15001">
        <f t="shared" ca="1" si="234"/>
        <v>-1.7833851460586641</v>
      </c>
    </row>
    <row r="15002" spans="1:1" x14ac:dyDescent="0.3">
      <c r="A15002">
        <f t="shared" ca="1" si="234"/>
        <v>0.66306653631410062</v>
      </c>
    </row>
    <row r="15003" spans="1:1" x14ac:dyDescent="0.3">
      <c r="A15003">
        <f t="shared" ca="1" si="234"/>
        <v>-0.95888727088009407</v>
      </c>
    </row>
    <row r="15004" spans="1:1" x14ac:dyDescent="0.3">
      <c r="A15004">
        <f t="shared" ca="1" si="234"/>
        <v>9.7692313607050857E-2</v>
      </c>
    </row>
    <row r="15005" spans="1:1" x14ac:dyDescent="0.3">
      <c r="A15005">
        <f t="shared" ca="1" si="234"/>
        <v>0.41194812281838777</v>
      </c>
    </row>
    <row r="15006" spans="1:1" x14ac:dyDescent="0.3">
      <c r="A15006">
        <f t="shared" ca="1" si="234"/>
        <v>0.2298904187099223</v>
      </c>
    </row>
    <row r="15007" spans="1:1" x14ac:dyDescent="0.3">
      <c r="A15007">
        <f t="shared" ca="1" si="234"/>
        <v>-1.5382727760495136</v>
      </c>
    </row>
    <row r="15008" spans="1:1" x14ac:dyDescent="0.3">
      <c r="A15008">
        <f t="shared" ca="1" si="234"/>
        <v>1.1774447941358825</v>
      </c>
    </row>
    <row r="15009" spans="1:1" x14ac:dyDescent="0.3">
      <c r="A15009">
        <f t="shared" ca="1" si="234"/>
        <v>-1.535202901563701</v>
      </c>
    </row>
    <row r="15010" spans="1:1" x14ac:dyDescent="0.3">
      <c r="A15010">
        <f t="shared" ca="1" si="234"/>
        <v>0.26024517835627387</v>
      </c>
    </row>
    <row r="15011" spans="1:1" x14ac:dyDescent="0.3">
      <c r="A15011">
        <f t="shared" ca="1" si="234"/>
        <v>-0.78308215002651926</v>
      </c>
    </row>
    <row r="15012" spans="1:1" x14ac:dyDescent="0.3">
      <c r="A15012">
        <f t="shared" ca="1" si="234"/>
        <v>-1.4946265087790698</v>
      </c>
    </row>
    <row r="15013" spans="1:1" x14ac:dyDescent="0.3">
      <c r="A15013">
        <f t="shared" ca="1" si="234"/>
        <v>-0.3262181901695137</v>
      </c>
    </row>
    <row r="15014" spans="1:1" x14ac:dyDescent="0.3">
      <c r="A15014">
        <f t="shared" ca="1" si="234"/>
        <v>-0.15274658959675838</v>
      </c>
    </row>
    <row r="15015" spans="1:1" x14ac:dyDescent="0.3">
      <c r="A15015">
        <f t="shared" ca="1" si="234"/>
        <v>-0.63111626742256188</v>
      </c>
    </row>
    <row r="15016" spans="1:1" x14ac:dyDescent="0.3">
      <c r="A15016">
        <f t="shared" ca="1" si="234"/>
        <v>-2.3584742369091307</v>
      </c>
    </row>
    <row r="15017" spans="1:1" x14ac:dyDescent="0.3">
      <c r="A15017">
        <f t="shared" ca="1" si="234"/>
        <v>0.3489556311864308</v>
      </c>
    </row>
    <row r="15018" spans="1:1" x14ac:dyDescent="0.3">
      <c r="A15018">
        <f t="shared" ca="1" si="234"/>
        <v>-1.7112159738130623</v>
      </c>
    </row>
    <row r="15019" spans="1:1" x14ac:dyDescent="0.3">
      <c r="A15019">
        <f t="shared" ca="1" si="234"/>
        <v>0.71482164332016285</v>
      </c>
    </row>
    <row r="15020" spans="1:1" x14ac:dyDescent="0.3">
      <c r="A15020">
        <f t="shared" ca="1" si="234"/>
        <v>-1.7874857224437786</v>
      </c>
    </row>
    <row r="15021" spans="1:1" x14ac:dyDescent="0.3">
      <c r="A15021">
        <f t="shared" ca="1" si="234"/>
        <v>-0.61226812365176275</v>
      </c>
    </row>
    <row r="15022" spans="1:1" x14ac:dyDescent="0.3">
      <c r="A15022">
        <f t="shared" ca="1" si="234"/>
        <v>-2.0764012912833443</v>
      </c>
    </row>
    <row r="15023" spans="1:1" x14ac:dyDescent="0.3">
      <c r="A15023">
        <f t="shared" ca="1" si="234"/>
        <v>0.44292197662131755</v>
      </c>
    </row>
    <row r="15024" spans="1:1" x14ac:dyDescent="0.3">
      <c r="A15024">
        <f t="shared" ca="1" si="234"/>
        <v>-9.768299399020762E-2</v>
      </c>
    </row>
    <row r="15025" spans="1:1" x14ac:dyDescent="0.3">
      <c r="A15025">
        <f t="shared" ca="1" si="234"/>
        <v>-0.77955478523305233</v>
      </c>
    </row>
    <row r="15026" spans="1:1" x14ac:dyDescent="0.3">
      <c r="A15026">
        <f t="shared" ca="1" si="234"/>
        <v>-1.2563521779508424E-2</v>
      </c>
    </row>
    <row r="15027" spans="1:1" x14ac:dyDescent="0.3">
      <c r="A15027">
        <f t="shared" ca="1" si="234"/>
        <v>1.4716273297721776</v>
      </c>
    </row>
    <row r="15028" spans="1:1" x14ac:dyDescent="0.3">
      <c r="A15028">
        <f t="shared" ca="1" si="234"/>
        <v>-0.2487732314839205</v>
      </c>
    </row>
    <row r="15029" spans="1:1" x14ac:dyDescent="0.3">
      <c r="A15029">
        <f t="shared" ca="1" si="234"/>
        <v>1.0563976228314158</v>
      </c>
    </row>
    <row r="15030" spans="1:1" x14ac:dyDescent="0.3">
      <c r="A15030">
        <f t="shared" ca="1" si="234"/>
        <v>1.1210454668467185</v>
      </c>
    </row>
    <row r="15031" spans="1:1" x14ac:dyDescent="0.3">
      <c r="A15031">
        <f t="shared" ca="1" si="234"/>
        <v>0.23334456229246534</v>
      </c>
    </row>
    <row r="15032" spans="1:1" x14ac:dyDescent="0.3">
      <c r="A15032">
        <f t="shared" ca="1" si="234"/>
        <v>1.3713953631066822</v>
      </c>
    </row>
    <row r="15033" spans="1:1" x14ac:dyDescent="0.3">
      <c r="A15033">
        <f t="shared" ca="1" si="234"/>
        <v>0.68911727060565009</v>
      </c>
    </row>
    <row r="15034" spans="1:1" x14ac:dyDescent="0.3">
      <c r="A15034">
        <f t="shared" ca="1" si="234"/>
        <v>-0.96208246290851118</v>
      </c>
    </row>
    <row r="15035" spans="1:1" x14ac:dyDescent="0.3">
      <c r="A15035">
        <f t="shared" ca="1" si="234"/>
        <v>1.8088206702586485</v>
      </c>
    </row>
    <row r="15036" spans="1:1" x14ac:dyDescent="0.3">
      <c r="A15036">
        <f t="shared" ca="1" si="234"/>
        <v>1.0353653504160898</v>
      </c>
    </row>
    <row r="15037" spans="1:1" x14ac:dyDescent="0.3">
      <c r="A15037">
        <f t="shared" ca="1" si="234"/>
        <v>0.45985662817483663</v>
      </c>
    </row>
    <row r="15038" spans="1:1" x14ac:dyDescent="0.3">
      <c r="A15038">
        <f t="shared" ca="1" si="234"/>
        <v>-0.98843549347659776</v>
      </c>
    </row>
    <row r="15039" spans="1:1" x14ac:dyDescent="0.3">
      <c r="A15039">
        <f t="shared" ca="1" si="234"/>
        <v>7.5673865628385725E-2</v>
      </c>
    </row>
    <row r="15040" spans="1:1" x14ac:dyDescent="0.3">
      <c r="A15040">
        <f t="shared" ca="1" si="234"/>
        <v>0.50584593405155953</v>
      </c>
    </row>
    <row r="15041" spans="1:1" x14ac:dyDescent="0.3">
      <c r="A15041">
        <f t="shared" ca="1" si="234"/>
        <v>0.31572023302891278</v>
      </c>
    </row>
    <row r="15042" spans="1:1" x14ac:dyDescent="0.3">
      <c r="A15042">
        <f t="shared" ca="1" si="234"/>
        <v>0.41509568856341894</v>
      </c>
    </row>
    <row r="15043" spans="1:1" x14ac:dyDescent="0.3">
      <c r="A15043">
        <f t="shared" ref="A15043:A15106" ca="1" si="235">_xlfn.NORM.INV(RAND(),0,1)</f>
        <v>1.6928455020011508</v>
      </c>
    </row>
    <row r="15044" spans="1:1" x14ac:dyDescent="0.3">
      <c r="A15044">
        <f t="shared" ca="1" si="235"/>
        <v>1.2099726615557145</v>
      </c>
    </row>
    <row r="15045" spans="1:1" x14ac:dyDescent="0.3">
      <c r="A15045">
        <f t="shared" ca="1" si="235"/>
        <v>1.6155917776692259</v>
      </c>
    </row>
    <row r="15046" spans="1:1" x14ac:dyDescent="0.3">
      <c r="A15046">
        <f t="shared" ca="1" si="235"/>
        <v>0.79863201910965931</v>
      </c>
    </row>
    <row r="15047" spans="1:1" x14ac:dyDescent="0.3">
      <c r="A15047">
        <f t="shared" ca="1" si="235"/>
        <v>-0.27475457411819382</v>
      </c>
    </row>
    <row r="15048" spans="1:1" x14ac:dyDescent="0.3">
      <c r="A15048">
        <f t="shared" ca="1" si="235"/>
        <v>0.38607697293347082</v>
      </c>
    </row>
    <row r="15049" spans="1:1" x14ac:dyDescent="0.3">
      <c r="A15049">
        <f t="shared" ca="1" si="235"/>
        <v>-0.61588070579746035</v>
      </c>
    </row>
    <row r="15050" spans="1:1" x14ac:dyDescent="0.3">
      <c r="A15050">
        <f t="shared" ca="1" si="235"/>
        <v>-1.7532364600268928</v>
      </c>
    </row>
    <row r="15051" spans="1:1" x14ac:dyDescent="0.3">
      <c r="A15051">
        <f t="shared" ca="1" si="235"/>
        <v>-0.4559744574059732</v>
      </c>
    </row>
    <row r="15052" spans="1:1" x14ac:dyDescent="0.3">
      <c r="A15052">
        <f t="shared" ca="1" si="235"/>
        <v>0.99232192083313364</v>
      </c>
    </row>
    <row r="15053" spans="1:1" x14ac:dyDescent="0.3">
      <c r="A15053">
        <f t="shared" ca="1" si="235"/>
        <v>-0.39566814417309004</v>
      </c>
    </row>
    <row r="15054" spans="1:1" x14ac:dyDescent="0.3">
      <c r="A15054">
        <f t="shared" ca="1" si="235"/>
        <v>0.61865261214117639</v>
      </c>
    </row>
    <row r="15055" spans="1:1" x14ac:dyDescent="0.3">
      <c r="A15055">
        <f t="shared" ca="1" si="235"/>
        <v>-2.7944945791697078E-2</v>
      </c>
    </row>
    <row r="15056" spans="1:1" x14ac:dyDescent="0.3">
      <c r="A15056">
        <f t="shared" ca="1" si="235"/>
        <v>0.74090143911758388</v>
      </c>
    </row>
    <row r="15057" spans="1:1" x14ac:dyDescent="0.3">
      <c r="A15057">
        <f t="shared" ca="1" si="235"/>
        <v>0.48629095391961713</v>
      </c>
    </row>
    <row r="15058" spans="1:1" x14ac:dyDescent="0.3">
      <c r="A15058">
        <f t="shared" ca="1" si="235"/>
        <v>0.22020944629732669</v>
      </c>
    </row>
    <row r="15059" spans="1:1" x14ac:dyDescent="0.3">
      <c r="A15059">
        <f t="shared" ca="1" si="235"/>
        <v>0.60202030578711374</v>
      </c>
    </row>
    <row r="15060" spans="1:1" x14ac:dyDescent="0.3">
      <c r="A15060">
        <f t="shared" ca="1" si="235"/>
        <v>-0.76231391101782564</v>
      </c>
    </row>
    <row r="15061" spans="1:1" x14ac:dyDescent="0.3">
      <c r="A15061">
        <f t="shared" ca="1" si="235"/>
        <v>-1.9209786658407244</v>
      </c>
    </row>
    <row r="15062" spans="1:1" x14ac:dyDescent="0.3">
      <c r="A15062">
        <f t="shared" ca="1" si="235"/>
        <v>-0.8601194536519805</v>
      </c>
    </row>
    <row r="15063" spans="1:1" x14ac:dyDescent="0.3">
      <c r="A15063">
        <f t="shared" ca="1" si="235"/>
        <v>-0.8844165208144894</v>
      </c>
    </row>
    <row r="15064" spans="1:1" x14ac:dyDescent="0.3">
      <c r="A15064">
        <f t="shared" ca="1" si="235"/>
        <v>-0.28449378931141756</v>
      </c>
    </row>
    <row r="15065" spans="1:1" x14ac:dyDescent="0.3">
      <c r="A15065">
        <f t="shared" ca="1" si="235"/>
        <v>0.64722564533476123</v>
      </c>
    </row>
    <row r="15066" spans="1:1" x14ac:dyDescent="0.3">
      <c r="A15066">
        <f t="shared" ca="1" si="235"/>
        <v>2.9484021433067755</v>
      </c>
    </row>
    <row r="15067" spans="1:1" x14ac:dyDescent="0.3">
      <c r="A15067">
        <f t="shared" ca="1" si="235"/>
        <v>-0.47998966326181619</v>
      </c>
    </row>
    <row r="15068" spans="1:1" x14ac:dyDescent="0.3">
      <c r="A15068">
        <f t="shared" ca="1" si="235"/>
        <v>0.4381562228749446</v>
      </c>
    </row>
    <row r="15069" spans="1:1" x14ac:dyDescent="0.3">
      <c r="A15069">
        <f t="shared" ca="1" si="235"/>
        <v>1.3157701988273818</v>
      </c>
    </row>
    <row r="15070" spans="1:1" x14ac:dyDescent="0.3">
      <c r="A15070">
        <f t="shared" ca="1" si="235"/>
        <v>1.4932440593841063</v>
      </c>
    </row>
    <row r="15071" spans="1:1" x14ac:dyDescent="0.3">
      <c r="A15071">
        <f t="shared" ca="1" si="235"/>
        <v>1.6119374189126257</v>
      </c>
    </row>
    <row r="15072" spans="1:1" x14ac:dyDescent="0.3">
      <c r="A15072">
        <f t="shared" ca="1" si="235"/>
        <v>2.4292525607759602E-2</v>
      </c>
    </row>
    <row r="15073" spans="1:1" x14ac:dyDescent="0.3">
      <c r="A15073">
        <f t="shared" ca="1" si="235"/>
        <v>0.92264488401988487</v>
      </c>
    </row>
    <row r="15074" spans="1:1" x14ac:dyDescent="0.3">
      <c r="A15074">
        <f t="shared" ca="1" si="235"/>
        <v>0.53330482739594609</v>
      </c>
    </row>
    <row r="15075" spans="1:1" x14ac:dyDescent="0.3">
      <c r="A15075">
        <f t="shared" ca="1" si="235"/>
        <v>0.42025318014181695</v>
      </c>
    </row>
    <row r="15076" spans="1:1" x14ac:dyDescent="0.3">
      <c r="A15076">
        <f t="shared" ca="1" si="235"/>
        <v>-2.6397970542770037E-2</v>
      </c>
    </row>
    <row r="15077" spans="1:1" x14ac:dyDescent="0.3">
      <c r="A15077">
        <f t="shared" ca="1" si="235"/>
        <v>0.6267376837853228</v>
      </c>
    </row>
    <row r="15078" spans="1:1" x14ac:dyDescent="0.3">
      <c r="A15078">
        <f t="shared" ca="1" si="235"/>
        <v>0.6177201248818398</v>
      </c>
    </row>
    <row r="15079" spans="1:1" x14ac:dyDescent="0.3">
      <c r="A15079">
        <f t="shared" ca="1" si="235"/>
        <v>-1.0343726881193105</v>
      </c>
    </row>
    <row r="15080" spans="1:1" x14ac:dyDescent="0.3">
      <c r="A15080">
        <f t="shared" ca="1" si="235"/>
        <v>-0.93136555241793162</v>
      </c>
    </row>
    <row r="15081" spans="1:1" x14ac:dyDescent="0.3">
      <c r="A15081">
        <f t="shared" ca="1" si="235"/>
        <v>0.97997511192197173</v>
      </c>
    </row>
    <row r="15082" spans="1:1" x14ac:dyDescent="0.3">
      <c r="A15082">
        <f t="shared" ca="1" si="235"/>
        <v>-0.43071551260498742</v>
      </c>
    </row>
    <row r="15083" spans="1:1" x14ac:dyDescent="0.3">
      <c r="A15083">
        <f t="shared" ca="1" si="235"/>
        <v>-2.3551134159078946</v>
      </c>
    </row>
    <row r="15084" spans="1:1" x14ac:dyDescent="0.3">
      <c r="A15084">
        <f t="shared" ca="1" si="235"/>
        <v>-0.29623047307886313</v>
      </c>
    </row>
    <row r="15085" spans="1:1" x14ac:dyDescent="0.3">
      <c r="A15085">
        <f t="shared" ca="1" si="235"/>
        <v>-1.9751892530829867</v>
      </c>
    </row>
    <row r="15086" spans="1:1" x14ac:dyDescent="0.3">
      <c r="A15086">
        <f t="shared" ca="1" si="235"/>
        <v>2.2203985281370568E-2</v>
      </c>
    </row>
    <row r="15087" spans="1:1" x14ac:dyDescent="0.3">
      <c r="A15087">
        <f t="shared" ca="1" si="235"/>
        <v>-0.38803076260479669</v>
      </c>
    </row>
    <row r="15088" spans="1:1" x14ac:dyDescent="0.3">
      <c r="A15088">
        <f t="shared" ca="1" si="235"/>
        <v>-0.89334394669626538</v>
      </c>
    </row>
    <row r="15089" spans="1:1" x14ac:dyDescent="0.3">
      <c r="A15089">
        <f t="shared" ca="1" si="235"/>
        <v>0.92640415673277166</v>
      </c>
    </row>
    <row r="15090" spans="1:1" x14ac:dyDescent="0.3">
      <c r="A15090">
        <f t="shared" ca="1" si="235"/>
        <v>-0.48567376439339566</v>
      </c>
    </row>
    <row r="15091" spans="1:1" x14ac:dyDescent="0.3">
      <c r="A15091">
        <f t="shared" ca="1" si="235"/>
        <v>-0.60751439811891905</v>
      </c>
    </row>
    <row r="15092" spans="1:1" x14ac:dyDescent="0.3">
      <c r="A15092">
        <f t="shared" ca="1" si="235"/>
        <v>0.30715744409672086</v>
      </c>
    </row>
    <row r="15093" spans="1:1" x14ac:dyDescent="0.3">
      <c r="A15093">
        <f t="shared" ca="1" si="235"/>
        <v>8.84840435931874E-2</v>
      </c>
    </row>
    <row r="15094" spans="1:1" x14ac:dyDescent="0.3">
      <c r="A15094">
        <f t="shared" ca="1" si="235"/>
        <v>0.5863058596751336</v>
      </c>
    </row>
    <row r="15095" spans="1:1" x14ac:dyDescent="0.3">
      <c r="A15095">
        <f t="shared" ca="1" si="235"/>
        <v>-2.1770830269773538</v>
      </c>
    </row>
    <row r="15096" spans="1:1" x14ac:dyDescent="0.3">
      <c r="A15096">
        <f t="shared" ca="1" si="235"/>
        <v>-1.6437551952921581</v>
      </c>
    </row>
    <row r="15097" spans="1:1" x14ac:dyDescent="0.3">
      <c r="A15097">
        <f t="shared" ca="1" si="235"/>
        <v>-1.2182256713388151</v>
      </c>
    </row>
    <row r="15098" spans="1:1" x14ac:dyDescent="0.3">
      <c r="A15098">
        <f t="shared" ca="1" si="235"/>
        <v>-0.97360701312646836</v>
      </c>
    </row>
    <row r="15099" spans="1:1" x14ac:dyDescent="0.3">
      <c r="A15099">
        <f t="shared" ca="1" si="235"/>
        <v>-1.8807975305152751</v>
      </c>
    </row>
    <row r="15100" spans="1:1" x14ac:dyDescent="0.3">
      <c r="A15100">
        <f t="shared" ca="1" si="235"/>
        <v>8.750880126820039E-2</v>
      </c>
    </row>
    <row r="15101" spans="1:1" x14ac:dyDescent="0.3">
      <c r="A15101">
        <f t="shared" ca="1" si="235"/>
        <v>-0.57202318112407891</v>
      </c>
    </row>
    <row r="15102" spans="1:1" x14ac:dyDescent="0.3">
      <c r="A15102">
        <f t="shared" ca="1" si="235"/>
        <v>-0.9161399548132485</v>
      </c>
    </row>
    <row r="15103" spans="1:1" x14ac:dyDescent="0.3">
      <c r="A15103">
        <f t="shared" ca="1" si="235"/>
        <v>0.12025280113407684</v>
      </c>
    </row>
    <row r="15104" spans="1:1" x14ac:dyDescent="0.3">
      <c r="A15104">
        <f t="shared" ca="1" si="235"/>
        <v>2.7689488569231151</v>
      </c>
    </row>
    <row r="15105" spans="1:1" x14ac:dyDescent="0.3">
      <c r="A15105">
        <f t="shared" ca="1" si="235"/>
        <v>0.63442083267629956</v>
      </c>
    </row>
    <row r="15106" spans="1:1" x14ac:dyDescent="0.3">
      <c r="A15106">
        <f t="shared" ca="1" si="235"/>
        <v>1.2026935132577847</v>
      </c>
    </row>
    <row r="15107" spans="1:1" x14ac:dyDescent="0.3">
      <c r="A15107">
        <f t="shared" ref="A15107:A15170" ca="1" si="236">_xlfn.NORM.INV(RAND(),0,1)</f>
        <v>0.3842214639718492</v>
      </c>
    </row>
    <row r="15108" spans="1:1" x14ac:dyDescent="0.3">
      <c r="A15108">
        <f t="shared" ca="1" si="236"/>
        <v>-0.19166572315243763</v>
      </c>
    </row>
    <row r="15109" spans="1:1" x14ac:dyDescent="0.3">
      <c r="A15109">
        <f t="shared" ca="1" si="236"/>
        <v>1.2307167844397138</v>
      </c>
    </row>
    <row r="15110" spans="1:1" x14ac:dyDescent="0.3">
      <c r="A15110">
        <f t="shared" ca="1" si="236"/>
        <v>1.2226866894090427</v>
      </c>
    </row>
    <row r="15111" spans="1:1" x14ac:dyDescent="0.3">
      <c r="A15111">
        <f t="shared" ca="1" si="236"/>
        <v>1.2555550541357083</v>
      </c>
    </row>
    <row r="15112" spans="1:1" x14ac:dyDescent="0.3">
      <c r="A15112">
        <f t="shared" ca="1" si="236"/>
        <v>2.4934118676838448</v>
      </c>
    </row>
    <row r="15113" spans="1:1" x14ac:dyDescent="0.3">
      <c r="A15113">
        <f t="shared" ca="1" si="236"/>
        <v>2.7819155475963342</v>
      </c>
    </row>
    <row r="15114" spans="1:1" x14ac:dyDescent="0.3">
      <c r="A15114">
        <f t="shared" ca="1" si="236"/>
        <v>0.10272590420632791</v>
      </c>
    </row>
    <row r="15115" spans="1:1" x14ac:dyDescent="0.3">
      <c r="A15115">
        <f t="shared" ca="1" si="236"/>
        <v>0.70246728333307185</v>
      </c>
    </row>
    <row r="15116" spans="1:1" x14ac:dyDescent="0.3">
      <c r="A15116">
        <f t="shared" ca="1" si="236"/>
        <v>0.77258664675436561</v>
      </c>
    </row>
    <row r="15117" spans="1:1" x14ac:dyDescent="0.3">
      <c r="A15117">
        <f t="shared" ca="1" si="236"/>
        <v>0.63396008643305746</v>
      </c>
    </row>
    <row r="15118" spans="1:1" x14ac:dyDescent="0.3">
      <c r="A15118">
        <f t="shared" ca="1" si="236"/>
        <v>1.1918998618716405</v>
      </c>
    </row>
    <row r="15119" spans="1:1" x14ac:dyDescent="0.3">
      <c r="A15119">
        <f t="shared" ca="1" si="236"/>
        <v>1.7272673542010615</v>
      </c>
    </row>
    <row r="15120" spans="1:1" x14ac:dyDescent="0.3">
      <c r="A15120">
        <f t="shared" ca="1" si="236"/>
        <v>-5.5993579975682606E-2</v>
      </c>
    </row>
    <row r="15121" spans="1:1" x14ac:dyDescent="0.3">
      <c r="A15121">
        <f t="shared" ca="1" si="236"/>
        <v>0.34463233951695915</v>
      </c>
    </row>
    <row r="15122" spans="1:1" x14ac:dyDescent="0.3">
      <c r="A15122">
        <f t="shared" ca="1" si="236"/>
        <v>-1.3046790539310402</v>
      </c>
    </row>
    <row r="15123" spans="1:1" x14ac:dyDescent="0.3">
      <c r="A15123">
        <f t="shared" ca="1" si="236"/>
        <v>-0.44549831000342022</v>
      </c>
    </row>
    <row r="15124" spans="1:1" x14ac:dyDescent="0.3">
      <c r="A15124">
        <f t="shared" ca="1" si="236"/>
        <v>5.7901786496954835E-2</v>
      </c>
    </row>
    <row r="15125" spans="1:1" x14ac:dyDescent="0.3">
      <c r="A15125">
        <f t="shared" ca="1" si="236"/>
        <v>0.89809536476222729</v>
      </c>
    </row>
    <row r="15126" spans="1:1" x14ac:dyDescent="0.3">
      <c r="A15126">
        <f t="shared" ca="1" si="236"/>
        <v>0.16076238624381925</v>
      </c>
    </row>
    <row r="15127" spans="1:1" x14ac:dyDescent="0.3">
      <c r="A15127">
        <f t="shared" ca="1" si="236"/>
        <v>-0.24286316465165933</v>
      </c>
    </row>
    <row r="15128" spans="1:1" x14ac:dyDescent="0.3">
      <c r="A15128">
        <f t="shared" ca="1" si="236"/>
        <v>0.52832046568097879</v>
      </c>
    </row>
    <row r="15129" spans="1:1" x14ac:dyDescent="0.3">
      <c r="A15129">
        <f t="shared" ca="1" si="236"/>
        <v>0.75216999302858945</v>
      </c>
    </row>
    <row r="15130" spans="1:1" x14ac:dyDescent="0.3">
      <c r="A15130">
        <f t="shared" ca="1" si="236"/>
        <v>0.76080025862176592</v>
      </c>
    </row>
    <row r="15131" spans="1:1" x14ac:dyDescent="0.3">
      <c r="A15131">
        <f t="shared" ca="1" si="236"/>
        <v>-0.11645653197598856</v>
      </c>
    </row>
    <row r="15132" spans="1:1" x14ac:dyDescent="0.3">
      <c r="A15132">
        <f t="shared" ca="1" si="236"/>
        <v>-0.38884132152471523</v>
      </c>
    </row>
    <row r="15133" spans="1:1" x14ac:dyDescent="0.3">
      <c r="A15133">
        <f t="shared" ca="1" si="236"/>
        <v>-2.1331617972086145</v>
      </c>
    </row>
    <row r="15134" spans="1:1" x14ac:dyDescent="0.3">
      <c r="A15134">
        <f t="shared" ca="1" si="236"/>
        <v>0.38038200611237366</v>
      </c>
    </row>
    <row r="15135" spans="1:1" x14ac:dyDescent="0.3">
      <c r="A15135">
        <f t="shared" ca="1" si="236"/>
        <v>0.563493140111888</v>
      </c>
    </row>
    <row r="15136" spans="1:1" x14ac:dyDescent="0.3">
      <c r="A15136">
        <f t="shared" ca="1" si="236"/>
        <v>0.56688443922789122</v>
      </c>
    </row>
    <row r="15137" spans="1:1" x14ac:dyDescent="0.3">
      <c r="A15137">
        <f t="shared" ca="1" si="236"/>
        <v>0.9558995040926036</v>
      </c>
    </row>
    <row r="15138" spans="1:1" x14ac:dyDescent="0.3">
      <c r="A15138">
        <f t="shared" ca="1" si="236"/>
        <v>0.29054065471508062</v>
      </c>
    </row>
    <row r="15139" spans="1:1" x14ac:dyDescent="0.3">
      <c r="A15139">
        <f t="shared" ca="1" si="236"/>
        <v>1.0763752843138068</v>
      </c>
    </row>
    <row r="15140" spans="1:1" x14ac:dyDescent="0.3">
      <c r="A15140">
        <f t="shared" ca="1" si="236"/>
        <v>0.83832063177838867</v>
      </c>
    </row>
    <row r="15141" spans="1:1" x14ac:dyDescent="0.3">
      <c r="A15141">
        <f t="shared" ca="1" si="236"/>
        <v>-0.32334263289643728</v>
      </c>
    </row>
    <row r="15142" spans="1:1" x14ac:dyDescent="0.3">
      <c r="A15142">
        <f t="shared" ca="1" si="236"/>
        <v>1.3234603763113026</v>
      </c>
    </row>
    <row r="15143" spans="1:1" x14ac:dyDescent="0.3">
      <c r="A15143">
        <f t="shared" ca="1" si="236"/>
        <v>0.72769182893708528</v>
      </c>
    </row>
    <row r="15144" spans="1:1" x14ac:dyDescent="0.3">
      <c r="A15144">
        <f t="shared" ca="1" si="236"/>
        <v>-1.4023323470629139</v>
      </c>
    </row>
    <row r="15145" spans="1:1" x14ac:dyDescent="0.3">
      <c r="A15145">
        <f t="shared" ca="1" si="236"/>
        <v>-0.85368087650000779</v>
      </c>
    </row>
    <row r="15146" spans="1:1" x14ac:dyDescent="0.3">
      <c r="A15146">
        <f t="shared" ca="1" si="236"/>
        <v>1.7383455670459822</v>
      </c>
    </row>
    <row r="15147" spans="1:1" x14ac:dyDescent="0.3">
      <c r="A15147">
        <f t="shared" ca="1" si="236"/>
        <v>-0.13035984261034719</v>
      </c>
    </row>
    <row r="15148" spans="1:1" x14ac:dyDescent="0.3">
      <c r="A15148">
        <f t="shared" ca="1" si="236"/>
        <v>1.5455151254979003</v>
      </c>
    </row>
    <row r="15149" spans="1:1" x14ac:dyDescent="0.3">
      <c r="A15149">
        <f t="shared" ca="1" si="236"/>
        <v>1.0351580721674192</v>
      </c>
    </row>
    <row r="15150" spans="1:1" x14ac:dyDescent="0.3">
      <c r="A15150">
        <f t="shared" ca="1" si="236"/>
        <v>0.50452946720522063</v>
      </c>
    </row>
    <row r="15151" spans="1:1" x14ac:dyDescent="0.3">
      <c r="A15151">
        <f t="shared" ca="1" si="236"/>
        <v>1.2986378049022214</v>
      </c>
    </row>
    <row r="15152" spans="1:1" x14ac:dyDescent="0.3">
      <c r="A15152">
        <f t="shared" ca="1" si="236"/>
        <v>0.91120974397713783</v>
      </c>
    </row>
    <row r="15153" spans="1:1" x14ac:dyDescent="0.3">
      <c r="A15153">
        <f t="shared" ca="1" si="236"/>
        <v>2.0850888535279259</v>
      </c>
    </row>
    <row r="15154" spans="1:1" x14ac:dyDescent="0.3">
      <c r="A15154">
        <f t="shared" ca="1" si="236"/>
        <v>-2.6357512316008447</v>
      </c>
    </row>
    <row r="15155" spans="1:1" x14ac:dyDescent="0.3">
      <c r="A15155">
        <f t="shared" ca="1" si="236"/>
        <v>-0.8848014172468639</v>
      </c>
    </row>
    <row r="15156" spans="1:1" x14ac:dyDescent="0.3">
      <c r="A15156">
        <f t="shared" ca="1" si="236"/>
        <v>-0.59795558368708968</v>
      </c>
    </row>
    <row r="15157" spans="1:1" x14ac:dyDescent="0.3">
      <c r="A15157">
        <f t="shared" ca="1" si="236"/>
        <v>-0.27397546421356478</v>
      </c>
    </row>
    <row r="15158" spans="1:1" x14ac:dyDescent="0.3">
      <c r="A15158">
        <f t="shared" ca="1" si="236"/>
        <v>1.4389657864087888</v>
      </c>
    </row>
    <row r="15159" spans="1:1" x14ac:dyDescent="0.3">
      <c r="A15159">
        <f t="shared" ca="1" si="236"/>
        <v>-0.49912338318390687</v>
      </c>
    </row>
    <row r="15160" spans="1:1" x14ac:dyDescent="0.3">
      <c r="A15160">
        <f t="shared" ca="1" si="236"/>
        <v>-0.58545407551259332</v>
      </c>
    </row>
    <row r="15161" spans="1:1" x14ac:dyDescent="0.3">
      <c r="A15161">
        <f t="shared" ca="1" si="236"/>
        <v>0.10591347445539698</v>
      </c>
    </row>
    <row r="15162" spans="1:1" x14ac:dyDescent="0.3">
      <c r="A15162">
        <f t="shared" ca="1" si="236"/>
        <v>-0.55804241010905165</v>
      </c>
    </row>
    <row r="15163" spans="1:1" x14ac:dyDescent="0.3">
      <c r="A15163">
        <f t="shared" ca="1" si="236"/>
        <v>0.50206861161719729</v>
      </c>
    </row>
    <row r="15164" spans="1:1" x14ac:dyDescent="0.3">
      <c r="A15164">
        <f t="shared" ca="1" si="236"/>
        <v>0.50776156589810728</v>
      </c>
    </row>
    <row r="15165" spans="1:1" x14ac:dyDescent="0.3">
      <c r="A15165">
        <f t="shared" ca="1" si="236"/>
        <v>0.37769193933714124</v>
      </c>
    </row>
    <row r="15166" spans="1:1" x14ac:dyDescent="0.3">
      <c r="A15166">
        <f t="shared" ca="1" si="236"/>
        <v>-0.55611850495414328</v>
      </c>
    </row>
    <row r="15167" spans="1:1" x14ac:dyDescent="0.3">
      <c r="A15167">
        <f t="shared" ca="1" si="236"/>
        <v>1.7378491037313761</v>
      </c>
    </row>
    <row r="15168" spans="1:1" x14ac:dyDescent="0.3">
      <c r="A15168">
        <f t="shared" ca="1" si="236"/>
        <v>0.37062800849986505</v>
      </c>
    </row>
    <row r="15169" spans="1:1" x14ac:dyDescent="0.3">
      <c r="A15169">
        <f t="shared" ca="1" si="236"/>
        <v>-0.30598452792498249</v>
      </c>
    </row>
    <row r="15170" spans="1:1" x14ac:dyDescent="0.3">
      <c r="A15170">
        <f t="shared" ca="1" si="236"/>
        <v>-0.75203448756929359</v>
      </c>
    </row>
    <row r="15171" spans="1:1" x14ac:dyDescent="0.3">
      <c r="A15171">
        <f t="shared" ref="A15171:A15234" ca="1" si="237">_xlfn.NORM.INV(RAND(),0,1)</f>
        <v>0.73301454491209939</v>
      </c>
    </row>
    <row r="15172" spans="1:1" x14ac:dyDescent="0.3">
      <c r="A15172">
        <f t="shared" ca="1" si="237"/>
        <v>0.69368132867213284</v>
      </c>
    </row>
    <row r="15173" spans="1:1" x14ac:dyDescent="0.3">
      <c r="A15173">
        <f t="shared" ca="1" si="237"/>
        <v>0.72834113221787578</v>
      </c>
    </row>
    <row r="15174" spans="1:1" x14ac:dyDescent="0.3">
      <c r="A15174">
        <f t="shared" ca="1" si="237"/>
        <v>-0.15826972338052755</v>
      </c>
    </row>
    <row r="15175" spans="1:1" x14ac:dyDescent="0.3">
      <c r="A15175">
        <f t="shared" ca="1" si="237"/>
        <v>-1.6181326527958391</v>
      </c>
    </row>
    <row r="15176" spans="1:1" x14ac:dyDescent="0.3">
      <c r="A15176">
        <f t="shared" ca="1" si="237"/>
        <v>0.39681692422182002</v>
      </c>
    </row>
    <row r="15177" spans="1:1" x14ac:dyDescent="0.3">
      <c r="A15177">
        <f t="shared" ca="1" si="237"/>
        <v>0.74858004129957501</v>
      </c>
    </row>
    <row r="15178" spans="1:1" x14ac:dyDescent="0.3">
      <c r="A15178">
        <f t="shared" ca="1" si="237"/>
        <v>-1.1291854861933686</v>
      </c>
    </row>
    <row r="15179" spans="1:1" x14ac:dyDescent="0.3">
      <c r="A15179">
        <f t="shared" ca="1" si="237"/>
        <v>0.22612518512977076</v>
      </c>
    </row>
    <row r="15180" spans="1:1" x14ac:dyDescent="0.3">
      <c r="A15180">
        <f t="shared" ca="1" si="237"/>
        <v>-0.35716033535877406</v>
      </c>
    </row>
    <row r="15181" spans="1:1" x14ac:dyDescent="0.3">
      <c r="A15181">
        <f t="shared" ca="1" si="237"/>
        <v>1.1078243173019815</v>
      </c>
    </row>
    <row r="15182" spans="1:1" x14ac:dyDescent="0.3">
      <c r="A15182">
        <f t="shared" ca="1" si="237"/>
        <v>0.521883564062945</v>
      </c>
    </row>
    <row r="15183" spans="1:1" x14ac:dyDescent="0.3">
      <c r="A15183">
        <f t="shared" ca="1" si="237"/>
        <v>-1.8928541743868792</v>
      </c>
    </row>
    <row r="15184" spans="1:1" x14ac:dyDescent="0.3">
      <c r="A15184">
        <f t="shared" ca="1" si="237"/>
        <v>1.1199196828872113</v>
      </c>
    </row>
    <row r="15185" spans="1:1" x14ac:dyDescent="0.3">
      <c r="A15185">
        <f t="shared" ca="1" si="237"/>
        <v>1.8227997763969936</v>
      </c>
    </row>
    <row r="15186" spans="1:1" x14ac:dyDescent="0.3">
      <c r="A15186">
        <f t="shared" ca="1" si="237"/>
        <v>-0.77392980086123309</v>
      </c>
    </row>
    <row r="15187" spans="1:1" x14ac:dyDescent="0.3">
      <c r="A15187">
        <f t="shared" ca="1" si="237"/>
        <v>-0.353382136287058</v>
      </c>
    </row>
    <row r="15188" spans="1:1" x14ac:dyDescent="0.3">
      <c r="A15188">
        <f t="shared" ca="1" si="237"/>
        <v>1.3930426923627637</v>
      </c>
    </row>
    <row r="15189" spans="1:1" x14ac:dyDescent="0.3">
      <c r="A15189">
        <f t="shared" ca="1" si="237"/>
        <v>1.3751006673220925</v>
      </c>
    </row>
    <row r="15190" spans="1:1" x14ac:dyDescent="0.3">
      <c r="A15190">
        <f t="shared" ca="1" si="237"/>
        <v>-1.7889578924935845</v>
      </c>
    </row>
    <row r="15191" spans="1:1" x14ac:dyDescent="0.3">
      <c r="A15191">
        <f t="shared" ca="1" si="237"/>
        <v>1.2393677919368025</v>
      </c>
    </row>
    <row r="15192" spans="1:1" x14ac:dyDescent="0.3">
      <c r="A15192">
        <f t="shared" ca="1" si="237"/>
        <v>-0.72780519056785131</v>
      </c>
    </row>
    <row r="15193" spans="1:1" x14ac:dyDescent="0.3">
      <c r="A15193">
        <f t="shared" ca="1" si="237"/>
        <v>1.4916832601605516</v>
      </c>
    </row>
    <row r="15194" spans="1:1" x14ac:dyDescent="0.3">
      <c r="A15194">
        <f t="shared" ca="1" si="237"/>
        <v>1.5935681948229097</v>
      </c>
    </row>
    <row r="15195" spans="1:1" x14ac:dyDescent="0.3">
      <c r="A15195">
        <f t="shared" ca="1" si="237"/>
        <v>0.57040706292926391</v>
      </c>
    </row>
    <row r="15196" spans="1:1" x14ac:dyDescent="0.3">
      <c r="A15196">
        <f t="shared" ca="1" si="237"/>
        <v>-0.82859334564971932</v>
      </c>
    </row>
    <row r="15197" spans="1:1" x14ac:dyDescent="0.3">
      <c r="A15197">
        <f t="shared" ca="1" si="237"/>
        <v>-0.13057117815810321</v>
      </c>
    </row>
    <row r="15198" spans="1:1" x14ac:dyDescent="0.3">
      <c r="A15198">
        <f t="shared" ca="1" si="237"/>
        <v>-8.6475988862242531E-2</v>
      </c>
    </row>
    <row r="15199" spans="1:1" x14ac:dyDescent="0.3">
      <c r="A15199">
        <f t="shared" ca="1" si="237"/>
        <v>1.0343374272448345</v>
      </c>
    </row>
    <row r="15200" spans="1:1" x14ac:dyDescent="0.3">
      <c r="A15200">
        <f t="shared" ca="1" si="237"/>
        <v>4.4083960477429053E-3</v>
      </c>
    </row>
    <row r="15201" spans="1:1" x14ac:dyDescent="0.3">
      <c r="A15201">
        <f t="shared" ca="1" si="237"/>
        <v>-0.53137464482023455</v>
      </c>
    </row>
    <row r="15202" spans="1:1" x14ac:dyDescent="0.3">
      <c r="A15202">
        <f t="shared" ca="1" si="237"/>
        <v>1.1094572915949639</v>
      </c>
    </row>
    <row r="15203" spans="1:1" x14ac:dyDescent="0.3">
      <c r="A15203">
        <f t="shared" ca="1" si="237"/>
        <v>-0.94461352490030626</v>
      </c>
    </row>
    <row r="15204" spans="1:1" x14ac:dyDescent="0.3">
      <c r="A15204">
        <f t="shared" ca="1" si="237"/>
        <v>0.30542023632684961</v>
      </c>
    </row>
    <row r="15205" spans="1:1" x14ac:dyDescent="0.3">
      <c r="A15205">
        <f t="shared" ca="1" si="237"/>
        <v>-0.40878587578194087</v>
      </c>
    </row>
    <row r="15206" spans="1:1" x14ac:dyDescent="0.3">
      <c r="A15206">
        <f t="shared" ca="1" si="237"/>
        <v>0.73707339208215605</v>
      </c>
    </row>
    <row r="15207" spans="1:1" x14ac:dyDescent="0.3">
      <c r="A15207">
        <f t="shared" ca="1" si="237"/>
        <v>0.97150697555063148</v>
      </c>
    </row>
    <row r="15208" spans="1:1" x14ac:dyDescent="0.3">
      <c r="A15208">
        <f t="shared" ca="1" si="237"/>
        <v>0.56380966931079934</v>
      </c>
    </row>
    <row r="15209" spans="1:1" x14ac:dyDescent="0.3">
      <c r="A15209">
        <f t="shared" ca="1" si="237"/>
        <v>-0.88416524224403792</v>
      </c>
    </row>
    <row r="15210" spans="1:1" x14ac:dyDescent="0.3">
      <c r="A15210">
        <f t="shared" ca="1" si="237"/>
        <v>1.4214253766643323</v>
      </c>
    </row>
    <row r="15211" spans="1:1" x14ac:dyDescent="0.3">
      <c r="A15211">
        <f t="shared" ca="1" si="237"/>
        <v>-0.26027032922031523</v>
      </c>
    </row>
    <row r="15212" spans="1:1" x14ac:dyDescent="0.3">
      <c r="A15212">
        <f t="shared" ca="1" si="237"/>
        <v>-0.91156917208939758</v>
      </c>
    </row>
    <row r="15213" spans="1:1" x14ac:dyDescent="0.3">
      <c r="A15213">
        <f t="shared" ca="1" si="237"/>
        <v>-1.7489057784858841</v>
      </c>
    </row>
    <row r="15214" spans="1:1" x14ac:dyDescent="0.3">
      <c r="A15214">
        <f t="shared" ca="1" si="237"/>
        <v>0.58073320666447892</v>
      </c>
    </row>
    <row r="15215" spans="1:1" x14ac:dyDescent="0.3">
      <c r="A15215">
        <f t="shared" ca="1" si="237"/>
        <v>0.35316967373747304</v>
      </c>
    </row>
    <row r="15216" spans="1:1" x14ac:dyDescent="0.3">
      <c r="A15216">
        <f t="shared" ca="1" si="237"/>
        <v>-0.59247002031921669</v>
      </c>
    </row>
    <row r="15217" spans="1:1" x14ac:dyDescent="0.3">
      <c r="A15217">
        <f t="shared" ca="1" si="237"/>
        <v>-0.31684513459603547</v>
      </c>
    </row>
    <row r="15218" spans="1:1" x14ac:dyDescent="0.3">
      <c r="A15218">
        <f t="shared" ca="1" si="237"/>
        <v>-2.5371370276271921</v>
      </c>
    </row>
    <row r="15219" spans="1:1" x14ac:dyDescent="0.3">
      <c r="A15219">
        <f t="shared" ca="1" si="237"/>
        <v>-1.1943969586748417</v>
      </c>
    </row>
    <row r="15220" spans="1:1" x14ac:dyDescent="0.3">
      <c r="A15220">
        <f t="shared" ca="1" si="237"/>
        <v>0.56722152210371546</v>
      </c>
    </row>
    <row r="15221" spans="1:1" x14ac:dyDescent="0.3">
      <c r="A15221">
        <f t="shared" ca="1" si="237"/>
        <v>-1.1905783298722781</v>
      </c>
    </row>
    <row r="15222" spans="1:1" x14ac:dyDescent="0.3">
      <c r="A15222">
        <f t="shared" ca="1" si="237"/>
        <v>0.92623815127441511</v>
      </c>
    </row>
    <row r="15223" spans="1:1" x14ac:dyDescent="0.3">
      <c r="A15223">
        <f t="shared" ca="1" si="237"/>
        <v>1.0721393062886519</v>
      </c>
    </row>
    <row r="15224" spans="1:1" x14ac:dyDescent="0.3">
      <c r="A15224">
        <f t="shared" ca="1" si="237"/>
        <v>-0.14461040642564613</v>
      </c>
    </row>
    <row r="15225" spans="1:1" x14ac:dyDescent="0.3">
      <c r="A15225">
        <f t="shared" ca="1" si="237"/>
        <v>-2.9469674010018609</v>
      </c>
    </row>
    <row r="15226" spans="1:1" x14ac:dyDescent="0.3">
      <c r="A15226">
        <f t="shared" ca="1" si="237"/>
        <v>0.34118903743042572</v>
      </c>
    </row>
    <row r="15227" spans="1:1" x14ac:dyDescent="0.3">
      <c r="A15227">
        <f t="shared" ca="1" si="237"/>
        <v>4.1707299016507229E-2</v>
      </c>
    </row>
    <row r="15228" spans="1:1" x14ac:dyDescent="0.3">
      <c r="A15228">
        <f t="shared" ca="1" si="237"/>
        <v>-1.1353201365207208</v>
      </c>
    </row>
    <row r="15229" spans="1:1" x14ac:dyDescent="0.3">
      <c r="A15229">
        <f t="shared" ca="1" si="237"/>
        <v>-2.6372609924804622</v>
      </c>
    </row>
    <row r="15230" spans="1:1" x14ac:dyDescent="0.3">
      <c r="A15230">
        <f t="shared" ca="1" si="237"/>
        <v>-1.3140508001830926</v>
      </c>
    </row>
    <row r="15231" spans="1:1" x14ac:dyDescent="0.3">
      <c r="A15231">
        <f t="shared" ca="1" si="237"/>
        <v>0.20896981229957656</v>
      </c>
    </row>
    <row r="15232" spans="1:1" x14ac:dyDescent="0.3">
      <c r="A15232">
        <f t="shared" ca="1" si="237"/>
        <v>-1.8434736970222194</v>
      </c>
    </row>
    <row r="15233" spans="1:1" x14ac:dyDescent="0.3">
      <c r="A15233">
        <f t="shared" ca="1" si="237"/>
        <v>1.0071280713649473E-2</v>
      </c>
    </row>
    <row r="15234" spans="1:1" x14ac:dyDescent="0.3">
      <c r="A15234">
        <f t="shared" ca="1" si="237"/>
        <v>0.63734721719168963</v>
      </c>
    </row>
    <row r="15235" spans="1:1" x14ac:dyDescent="0.3">
      <c r="A15235">
        <f t="shared" ref="A15235:A15298" ca="1" si="238">_xlfn.NORM.INV(RAND(),0,1)</f>
        <v>-0.76712005018104801</v>
      </c>
    </row>
    <row r="15236" spans="1:1" x14ac:dyDescent="0.3">
      <c r="A15236">
        <f t="shared" ca="1" si="238"/>
        <v>0.92586106751558639</v>
      </c>
    </row>
    <row r="15237" spans="1:1" x14ac:dyDescent="0.3">
      <c r="A15237">
        <f t="shared" ca="1" si="238"/>
        <v>-0.75255231645940224</v>
      </c>
    </row>
    <row r="15238" spans="1:1" x14ac:dyDescent="0.3">
      <c r="A15238">
        <f t="shared" ca="1" si="238"/>
        <v>0.94026656782540685</v>
      </c>
    </row>
    <row r="15239" spans="1:1" x14ac:dyDescent="0.3">
      <c r="A15239">
        <f t="shared" ca="1" si="238"/>
        <v>1.1034335466099681</v>
      </c>
    </row>
    <row r="15240" spans="1:1" x14ac:dyDescent="0.3">
      <c r="A15240">
        <f t="shared" ca="1" si="238"/>
        <v>-0.53780109549086441</v>
      </c>
    </row>
    <row r="15241" spans="1:1" x14ac:dyDescent="0.3">
      <c r="A15241">
        <f t="shared" ca="1" si="238"/>
        <v>0.43773091494175009</v>
      </c>
    </row>
    <row r="15242" spans="1:1" x14ac:dyDescent="0.3">
      <c r="A15242">
        <f t="shared" ca="1" si="238"/>
        <v>7.7942847753935965E-2</v>
      </c>
    </row>
    <row r="15243" spans="1:1" x14ac:dyDescent="0.3">
      <c r="A15243">
        <f t="shared" ca="1" si="238"/>
        <v>0.89944353708686409</v>
      </c>
    </row>
    <row r="15244" spans="1:1" x14ac:dyDescent="0.3">
      <c r="A15244">
        <f t="shared" ca="1" si="238"/>
        <v>0.66458400944960405</v>
      </c>
    </row>
    <row r="15245" spans="1:1" x14ac:dyDescent="0.3">
      <c r="A15245">
        <f t="shared" ca="1" si="238"/>
        <v>1.3758962528064971</v>
      </c>
    </row>
    <row r="15246" spans="1:1" x14ac:dyDescent="0.3">
      <c r="A15246">
        <f t="shared" ca="1" si="238"/>
        <v>0.74463177365960975</v>
      </c>
    </row>
    <row r="15247" spans="1:1" x14ac:dyDescent="0.3">
      <c r="A15247">
        <f t="shared" ca="1" si="238"/>
        <v>1.2659418252402208</v>
      </c>
    </row>
    <row r="15248" spans="1:1" x14ac:dyDescent="0.3">
      <c r="A15248">
        <f t="shared" ca="1" si="238"/>
        <v>1.5229994047601627</v>
      </c>
    </row>
    <row r="15249" spans="1:1" x14ac:dyDescent="0.3">
      <c r="A15249">
        <f t="shared" ca="1" si="238"/>
        <v>0.42607895987269384</v>
      </c>
    </row>
    <row r="15250" spans="1:1" x14ac:dyDescent="0.3">
      <c r="A15250">
        <f t="shared" ca="1" si="238"/>
        <v>0.66691009762673525</v>
      </c>
    </row>
    <row r="15251" spans="1:1" x14ac:dyDescent="0.3">
      <c r="A15251">
        <f t="shared" ca="1" si="238"/>
        <v>-0.48285442172208259</v>
      </c>
    </row>
    <row r="15252" spans="1:1" x14ac:dyDescent="0.3">
      <c r="A15252">
        <f t="shared" ca="1" si="238"/>
        <v>1.9563465989076025</v>
      </c>
    </row>
    <row r="15253" spans="1:1" x14ac:dyDescent="0.3">
      <c r="A15253">
        <f t="shared" ca="1" si="238"/>
        <v>1.4144437176791682</v>
      </c>
    </row>
    <row r="15254" spans="1:1" x14ac:dyDescent="0.3">
      <c r="A15254">
        <f t="shared" ca="1" si="238"/>
        <v>-7.2734830922852212E-2</v>
      </c>
    </row>
    <row r="15255" spans="1:1" x14ac:dyDescent="0.3">
      <c r="A15255">
        <f t="shared" ca="1" si="238"/>
        <v>-0.41553766110913049</v>
      </c>
    </row>
    <row r="15256" spans="1:1" x14ac:dyDescent="0.3">
      <c r="A15256">
        <f t="shared" ca="1" si="238"/>
        <v>-0.47790393639617679</v>
      </c>
    </row>
    <row r="15257" spans="1:1" x14ac:dyDescent="0.3">
      <c r="A15257">
        <f t="shared" ca="1" si="238"/>
        <v>8.3481185542214814E-2</v>
      </c>
    </row>
    <row r="15258" spans="1:1" x14ac:dyDescent="0.3">
      <c r="A15258">
        <f t="shared" ca="1" si="238"/>
        <v>-0.56029716380971595</v>
      </c>
    </row>
    <row r="15259" spans="1:1" x14ac:dyDescent="0.3">
      <c r="A15259">
        <f t="shared" ca="1" si="238"/>
        <v>0.72018785707776145</v>
      </c>
    </row>
    <row r="15260" spans="1:1" x14ac:dyDescent="0.3">
      <c r="A15260">
        <f t="shared" ca="1" si="238"/>
        <v>-0.60775789637480715</v>
      </c>
    </row>
    <row r="15261" spans="1:1" x14ac:dyDescent="0.3">
      <c r="A15261">
        <f t="shared" ca="1" si="238"/>
        <v>-0.58642933607364289</v>
      </c>
    </row>
    <row r="15262" spans="1:1" x14ac:dyDescent="0.3">
      <c r="A15262">
        <f t="shared" ca="1" si="238"/>
        <v>0.51606348770091492</v>
      </c>
    </row>
    <row r="15263" spans="1:1" x14ac:dyDescent="0.3">
      <c r="A15263">
        <f t="shared" ca="1" si="238"/>
        <v>0.41125088847584162</v>
      </c>
    </row>
    <row r="15264" spans="1:1" x14ac:dyDescent="0.3">
      <c r="A15264">
        <f t="shared" ca="1" si="238"/>
        <v>-0.2213251367210298</v>
      </c>
    </row>
    <row r="15265" spans="1:1" x14ac:dyDescent="0.3">
      <c r="A15265">
        <f t="shared" ca="1" si="238"/>
        <v>0.50299260462751783</v>
      </c>
    </row>
    <row r="15266" spans="1:1" x14ac:dyDescent="0.3">
      <c r="A15266">
        <f t="shared" ca="1" si="238"/>
        <v>-1.8011600936998742E-2</v>
      </c>
    </row>
    <row r="15267" spans="1:1" x14ac:dyDescent="0.3">
      <c r="A15267">
        <f t="shared" ca="1" si="238"/>
        <v>1.4598077881217482</v>
      </c>
    </row>
    <row r="15268" spans="1:1" x14ac:dyDescent="0.3">
      <c r="A15268">
        <f t="shared" ca="1" si="238"/>
        <v>0.47250952201813162</v>
      </c>
    </row>
    <row r="15269" spans="1:1" x14ac:dyDescent="0.3">
      <c r="A15269">
        <f t="shared" ca="1" si="238"/>
        <v>1.9058235888183248</v>
      </c>
    </row>
    <row r="15270" spans="1:1" x14ac:dyDescent="0.3">
      <c r="A15270">
        <f t="shared" ca="1" si="238"/>
        <v>0.75756978387499763</v>
      </c>
    </row>
    <row r="15271" spans="1:1" x14ac:dyDescent="0.3">
      <c r="A15271">
        <f t="shared" ca="1" si="238"/>
        <v>-1.1522834639804624</v>
      </c>
    </row>
    <row r="15272" spans="1:1" x14ac:dyDescent="0.3">
      <c r="A15272">
        <f t="shared" ca="1" si="238"/>
        <v>0.33818546051392628</v>
      </c>
    </row>
    <row r="15273" spans="1:1" x14ac:dyDescent="0.3">
      <c r="A15273">
        <f t="shared" ca="1" si="238"/>
        <v>-0.60617839594334355</v>
      </c>
    </row>
    <row r="15274" spans="1:1" x14ac:dyDescent="0.3">
      <c r="A15274">
        <f t="shared" ca="1" si="238"/>
        <v>1.1521162555655053</v>
      </c>
    </row>
    <row r="15275" spans="1:1" x14ac:dyDescent="0.3">
      <c r="A15275">
        <f t="shared" ca="1" si="238"/>
        <v>1.0818950678494665</v>
      </c>
    </row>
    <row r="15276" spans="1:1" x14ac:dyDescent="0.3">
      <c r="A15276">
        <f t="shared" ca="1" si="238"/>
        <v>1.692303335077411</v>
      </c>
    </row>
    <row r="15277" spans="1:1" x14ac:dyDescent="0.3">
      <c r="A15277">
        <f t="shared" ca="1" si="238"/>
        <v>-0.97303743599313741</v>
      </c>
    </row>
    <row r="15278" spans="1:1" x14ac:dyDescent="0.3">
      <c r="A15278">
        <f t="shared" ca="1" si="238"/>
        <v>0.16469019229976861</v>
      </c>
    </row>
    <row r="15279" spans="1:1" x14ac:dyDescent="0.3">
      <c r="A15279">
        <f t="shared" ca="1" si="238"/>
        <v>-2.1483920785609176</v>
      </c>
    </row>
    <row r="15280" spans="1:1" x14ac:dyDescent="0.3">
      <c r="A15280">
        <f t="shared" ca="1" si="238"/>
        <v>-0.31462889714309278</v>
      </c>
    </row>
    <row r="15281" spans="1:1" x14ac:dyDescent="0.3">
      <c r="A15281">
        <f t="shared" ca="1" si="238"/>
        <v>-0.78141618440650162</v>
      </c>
    </row>
    <row r="15282" spans="1:1" x14ac:dyDescent="0.3">
      <c r="A15282">
        <f t="shared" ca="1" si="238"/>
        <v>-0.62844756087240317</v>
      </c>
    </row>
    <row r="15283" spans="1:1" x14ac:dyDescent="0.3">
      <c r="A15283">
        <f t="shared" ca="1" si="238"/>
        <v>8.416780009609974E-2</v>
      </c>
    </row>
    <row r="15284" spans="1:1" x14ac:dyDescent="0.3">
      <c r="A15284">
        <f t="shared" ca="1" si="238"/>
        <v>-0.30739016271420783</v>
      </c>
    </row>
    <row r="15285" spans="1:1" x14ac:dyDescent="0.3">
      <c r="A15285">
        <f t="shared" ca="1" si="238"/>
        <v>-0.55795229780274702</v>
      </c>
    </row>
    <row r="15286" spans="1:1" x14ac:dyDescent="0.3">
      <c r="A15286">
        <f t="shared" ca="1" si="238"/>
        <v>0.61609518414922015</v>
      </c>
    </row>
    <row r="15287" spans="1:1" x14ac:dyDescent="0.3">
      <c r="A15287">
        <f t="shared" ca="1" si="238"/>
        <v>0.67550564347661435</v>
      </c>
    </row>
    <row r="15288" spans="1:1" x14ac:dyDescent="0.3">
      <c r="A15288">
        <f t="shared" ca="1" si="238"/>
        <v>-1.2718324812685748</v>
      </c>
    </row>
    <row r="15289" spans="1:1" x14ac:dyDescent="0.3">
      <c r="A15289">
        <f t="shared" ca="1" si="238"/>
        <v>-6.1346841033810599E-2</v>
      </c>
    </row>
    <row r="15290" spans="1:1" x14ac:dyDescent="0.3">
      <c r="A15290">
        <f t="shared" ca="1" si="238"/>
        <v>0.76595748083882897</v>
      </c>
    </row>
    <row r="15291" spans="1:1" x14ac:dyDescent="0.3">
      <c r="A15291">
        <f t="shared" ca="1" si="238"/>
        <v>0.83060569193748657</v>
      </c>
    </row>
    <row r="15292" spans="1:1" x14ac:dyDescent="0.3">
      <c r="A15292">
        <f t="shared" ca="1" si="238"/>
        <v>-7.6493446552988509E-2</v>
      </c>
    </row>
    <row r="15293" spans="1:1" x14ac:dyDescent="0.3">
      <c r="A15293">
        <f t="shared" ca="1" si="238"/>
        <v>0.64493256885464867</v>
      </c>
    </row>
    <row r="15294" spans="1:1" x14ac:dyDescent="0.3">
      <c r="A15294">
        <f t="shared" ca="1" si="238"/>
        <v>-0.55341270547385046</v>
      </c>
    </row>
    <row r="15295" spans="1:1" x14ac:dyDescent="0.3">
      <c r="A15295">
        <f t="shared" ca="1" si="238"/>
        <v>0.65869419806385399</v>
      </c>
    </row>
    <row r="15296" spans="1:1" x14ac:dyDescent="0.3">
      <c r="A15296">
        <f t="shared" ca="1" si="238"/>
        <v>8.2124323375793187E-2</v>
      </c>
    </row>
    <row r="15297" spans="1:1" x14ac:dyDescent="0.3">
      <c r="A15297">
        <f t="shared" ca="1" si="238"/>
        <v>-1.7727678238867992</v>
      </c>
    </row>
    <row r="15298" spans="1:1" x14ac:dyDescent="0.3">
      <c r="A15298">
        <f t="shared" ca="1" si="238"/>
        <v>1.3044691304926457</v>
      </c>
    </row>
    <row r="15299" spans="1:1" x14ac:dyDescent="0.3">
      <c r="A15299">
        <f t="shared" ref="A15299:A15362" ca="1" si="239">_xlfn.NORM.INV(RAND(),0,1)</f>
        <v>0.5166459952482636</v>
      </c>
    </row>
    <row r="15300" spans="1:1" x14ac:dyDescent="0.3">
      <c r="A15300">
        <f t="shared" ca="1" si="239"/>
        <v>1.0292325582517214</v>
      </c>
    </row>
    <row r="15301" spans="1:1" x14ac:dyDescent="0.3">
      <c r="A15301">
        <f t="shared" ca="1" si="239"/>
        <v>0.33782357083463715</v>
      </c>
    </row>
    <row r="15302" spans="1:1" x14ac:dyDescent="0.3">
      <c r="A15302">
        <f t="shared" ca="1" si="239"/>
        <v>0.55849839807642765</v>
      </c>
    </row>
    <row r="15303" spans="1:1" x14ac:dyDescent="0.3">
      <c r="A15303">
        <f t="shared" ca="1" si="239"/>
        <v>-5.0950170997764284E-2</v>
      </c>
    </row>
    <row r="15304" spans="1:1" x14ac:dyDescent="0.3">
      <c r="A15304">
        <f t="shared" ca="1" si="239"/>
        <v>0.64365846096620161</v>
      </c>
    </row>
    <row r="15305" spans="1:1" x14ac:dyDescent="0.3">
      <c r="A15305">
        <f t="shared" ca="1" si="239"/>
        <v>-2.6934533047105296</v>
      </c>
    </row>
    <row r="15306" spans="1:1" x14ac:dyDescent="0.3">
      <c r="A15306">
        <f t="shared" ca="1" si="239"/>
        <v>4.2644039227842399E-2</v>
      </c>
    </row>
    <row r="15307" spans="1:1" x14ac:dyDescent="0.3">
      <c r="A15307">
        <f t="shared" ca="1" si="239"/>
        <v>-6.3105513838738303E-2</v>
      </c>
    </row>
    <row r="15308" spans="1:1" x14ac:dyDescent="0.3">
      <c r="A15308">
        <f t="shared" ca="1" si="239"/>
        <v>-0.59228290700957931</v>
      </c>
    </row>
    <row r="15309" spans="1:1" x14ac:dyDescent="0.3">
      <c r="A15309">
        <f t="shared" ca="1" si="239"/>
        <v>-0.41455728324795516</v>
      </c>
    </row>
    <row r="15310" spans="1:1" x14ac:dyDescent="0.3">
      <c r="A15310">
        <f t="shared" ca="1" si="239"/>
        <v>-0.86648802869871755</v>
      </c>
    </row>
    <row r="15311" spans="1:1" x14ac:dyDescent="0.3">
      <c r="A15311">
        <f t="shared" ca="1" si="239"/>
        <v>5.5700552790474362E-3</v>
      </c>
    </row>
    <row r="15312" spans="1:1" x14ac:dyDescent="0.3">
      <c r="A15312">
        <f t="shared" ca="1" si="239"/>
        <v>0.89194963740556832</v>
      </c>
    </row>
    <row r="15313" spans="1:1" x14ac:dyDescent="0.3">
      <c r="A15313">
        <f t="shared" ca="1" si="239"/>
        <v>0.31342311122149047</v>
      </c>
    </row>
    <row r="15314" spans="1:1" x14ac:dyDescent="0.3">
      <c r="A15314">
        <f t="shared" ca="1" si="239"/>
        <v>-0.19181956051827964</v>
      </c>
    </row>
    <row r="15315" spans="1:1" x14ac:dyDescent="0.3">
      <c r="A15315">
        <f t="shared" ca="1" si="239"/>
        <v>-0.20364048098879861</v>
      </c>
    </row>
    <row r="15316" spans="1:1" x14ac:dyDescent="0.3">
      <c r="A15316">
        <f t="shared" ca="1" si="239"/>
        <v>-0.10779940590289241</v>
      </c>
    </row>
    <row r="15317" spans="1:1" x14ac:dyDescent="0.3">
      <c r="A15317">
        <f t="shared" ca="1" si="239"/>
        <v>1.2108777692305357</v>
      </c>
    </row>
    <row r="15318" spans="1:1" x14ac:dyDescent="0.3">
      <c r="A15318">
        <f t="shared" ca="1" si="239"/>
        <v>1.6677845795063322</v>
      </c>
    </row>
    <row r="15319" spans="1:1" x14ac:dyDescent="0.3">
      <c r="A15319">
        <f t="shared" ca="1" si="239"/>
        <v>1.1433894748026912</v>
      </c>
    </row>
    <row r="15320" spans="1:1" x14ac:dyDescent="0.3">
      <c r="A15320">
        <f t="shared" ca="1" si="239"/>
        <v>-1.536861000491403</v>
      </c>
    </row>
    <row r="15321" spans="1:1" x14ac:dyDescent="0.3">
      <c r="A15321">
        <f t="shared" ca="1" si="239"/>
        <v>0.86321639560235675</v>
      </c>
    </row>
    <row r="15322" spans="1:1" x14ac:dyDescent="0.3">
      <c r="A15322">
        <f t="shared" ca="1" si="239"/>
        <v>0.17544937878128888</v>
      </c>
    </row>
    <row r="15323" spans="1:1" x14ac:dyDescent="0.3">
      <c r="A15323">
        <f t="shared" ca="1" si="239"/>
        <v>-0.62025791514557604</v>
      </c>
    </row>
    <row r="15324" spans="1:1" x14ac:dyDescent="0.3">
      <c r="A15324">
        <f t="shared" ca="1" si="239"/>
        <v>-0.55262144568132043</v>
      </c>
    </row>
    <row r="15325" spans="1:1" x14ac:dyDescent="0.3">
      <c r="A15325">
        <f t="shared" ca="1" si="239"/>
        <v>3.1564652691056676E-2</v>
      </c>
    </row>
    <row r="15326" spans="1:1" x14ac:dyDescent="0.3">
      <c r="A15326">
        <f t="shared" ca="1" si="239"/>
        <v>6.3623358422600723E-2</v>
      </c>
    </row>
    <row r="15327" spans="1:1" x14ac:dyDescent="0.3">
      <c r="A15327">
        <f t="shared" ca="1" si="239"/>
        <v>-1.16177359856606</v>
      </c>
    </row>
    <row r="15328" spans="1:1" x14ac:dyDescent="0.3">
      <c r="A15328">
        <f t="shared" ca="1" si="239"/>
        <v>-1.7159679359200632</v>
      </c>
    </row>
    <row r="15329" spans="1:1" x14ac:dyDescent="0.3">
      <c r="A15329">
        <f t="shared" ca="1" si="239"/>
        <v>0.45695581670240443</v>
      </c>
    </row>
    <row r="15330" spans="1:1" x14ac:dyDescent="0.3">
      <c r="A15330">
        <f t="shared" ca="1" si="239"/>
        <v>-0.72645877556632632</v>
      </c>
    </row>
    <row r="15331" spans="1:1" x14ac:dyDescent="0.3">
      <c r="A15331">
        <f t="shared" ca="1" si="239"/>
        <v>-0.92291448233944351</v>
      </c>
    </row>
    <row r="15332" spans="1:1" x14ac:dyDescent="0.3">
      <c r="A15332">
        <f t="shared" ca="1" si="239"/>
        <v>1.5337802086789047</v>
      </c>
    </row>
    <row r="15333" spans="1:1" x14ac:dyDescent="0.3">
      <c r="A15333">
        <f t="shared" ca="1" si="239"/>
        <v>0.96067197650452485</v>
      </c>
    </row>
    <row r="15334" spans="1:1" x14ac:dyDescent="0.3">
      <c r="A15334">
        <f t="shared" ca="1" si="239"/>
        <v>-1.673891119685921</v>
      </c>
    </row>
    <row r="15335" spans="1:1" x14ac:dyDescent="0.3">
      <c r="A15335">
        <f t="shared" ca="1" si="239"/>
        <v>-0.61767114979027005</v>
      </c>
    </row>
    <row r="15336" spans="1:1" x14ac:dyDescent="0.3">
      <c r="A15336">
        <f t="shared" ca="1" si="239"/>
        <v>-0.7014258531874642</v>
      </c>
    </row>
    <row r="15337" spans="1:1" x14ac:dyDescent="0.3">
      <c r="A15337">
        <f t="shared" ca="1" si="239"/>
        <v>0.29261469310952087</v>
      </c>
    </row>
    <row r="15338" spans="1:1" x14ac:dyDescent="0.3">
      <c r="A15338">
        <f t="shared" ca="1" si="239"/>
        <v>-6.1612064219500273E-2</v>
      </c>
    </row>
    <row r="15339" spans="1:1" x14ac:dyDescent="0.3">
      <c r="A15339">
        <f t="shared" ca="1" si="239"/>
        <v>3.4968122000658568E-2</v>
      </c>
    </row>
    <row r="15340" spans="1:1" x14ac:dyDescent="0.3">
      <c r="A15340">
        <f t="shared" ca="1" si="239"/>
        <v>-0.59541308061088072</v>
      </c>
    </row>
    <row r="15341" spans="1:1" x14ac:dyDescent="0.3">
      <c r="A15341">
        <f t="shared" ca="1" si="239"/>
        <v>-0.69551706701863858</v>
      </c>
    </row>
    <row r="15342" spans="1:1" x14ac:dyDescent="0.3">
      <c r="A15342">
        <f t="shared" ca="1" si="239"/>
        <v>-1.3054129499774298</v>
      </c>
    </row>
    <row r="15343" spans="1:1" x14ac:dyDescent="0.3">
      <c r="A15343">
        <f t="shared" ca="1" si="239"/>
        <v>-0.23563987645288387</v>
      </c>
    </row>
    <row r="15344" spans="1:1" x14ac:dyDescent="0.3">
      <c r="A15344">
        <f t="shared" ca="1" si="239"/>
        <v>-2.2630602864162226</v>
      </c>
    </row>
    <row r="15345" spans="1:1" x14ac:dyDescent="0.3">
      <c r="A15345">
        <f t="shared" ca="1" si="239"/>
        <v>0.59203867182944603</v>
      </c>
    </row>
    <row r="15346" spans="1:1" x14ac:dyDescent="0.3">
      <c r="A15346">
        <f t="shared" ca="1" si="239"/>
        <v>0.42244209896370222</v>
      </c>
    </row>
    <row r="15347" spans="1:1" x14ac:dyDescent="0.3">
      <c r="A15347">
        <f t="shared" ca="1" si="239"/>
        <v>-0.88561303997981011</v>
      </c>
    </row>
    <row r="15348" spans="1:1" x14ac:dyDescent="0.3">
      <c r="A15348">
        <f t="shared" ca="1" si="239"/>
        <v>-0.49270055932893958</v>
      </c>
    </row>
    <row r="15349" spans="1:1" x14ac:dyDescent="0.3">
      <c r="A15349">
        <f t="shared" ca="1" si="239"/>
        <v>1.2409486906959057</v>
      </c>
    </row>
    <row r="15350" spans="1:1" x14ac:dyDescent="0.3">
      <c r="A15350">
        <f t="shared" ca="1" si="239"/>
        <v>-0.10586956038767309</v>
      </c>
    </row>
    <row r="15351" spans="1:1" x14ac:dyDescent="0.3">
      <c r="A15351">
        <f t="shared" ca="1" si="239"/>
        <v>-2.2411875459440198</v>
      </c>
    </row>
    <row r="15352" spans="1:1" x14ac:dyDescent="0.3">
      <c r="A15352">
        <f t="shared" ca="1" si="239"/>
        <v>1.7275739709937454</v>
      </c>
    </row>
    <row r="15353" spans="1:1" x14ac:dyDescent="0.3">
      <c r="A15353">
        <f t="shared" ca="1" si="239"/>
        <v>0.59093048480158539</v>
      </c>
    </row>
    <row r="15354" spans="1:1" x14ac:dyDescent="0.3">
      <c r="A15354">
        <f t="shared" ca="1" si="239"/>
        <v>-6.8682526040546893E-2</v>
      </c>
    </row>
    <row r="15355" spans="1:1" x14ac:dyDescent="0.3">
      <c r="A15355">
        <f t="shared" ca="1" si="239"/>
        <v>-0.31244177171771115</v>
      </c>
    </row>
    <row r="15356" spans="1:1" x14ac:dyDescent="0.3">
      <c r="A15356">
        <f t="shared" ca="1" si="239"/>
        <v>0.78221767780569607</v>
      </c>
    </row>
    <row r="15357" spans="1:1" x14ac:dyDescent="0.3">
      <c r="A15357">
        <f t="shared" ca="1" si="239"/>
        <v>1.8940766324695095</v>
      </c>
    </row>
    <row r="15358" spans="1:1" x14ac:dyDescent="0.3">
      <c r="A15358">
        <f t="shared" ca="1" si="239"/>
        <v>-0.50297411640642198</v>
      </c>
    </row>
    <row r="15359" spans="1:1" x14ac:dyDescent="0.3">
      <c r="A15359">
        <f t="shared" ca="1" si="239"/>
        <v>0.12153459069347999</v>
      </c>
    </row>
    <row r="15360" spans="1:1" x14ac:dyDescent="0.3">
      <c r="A15360">
        <f t="shared" ca="1" si="239"/>
        <v>-0.61877285059786091</v>
      </c>
    </row>
    <row r="15361" spans="1:1" x14ac:dyDescent="0.3">
      <c r="A15361">
        <f t="shared" ca="1" si="239"/>
        <v>-1.5832895672460219</v>
      </c>
    </row>
    <row r="15362" spans="1:1" x14ac:dyDescent="0.3">
      <c r="A15362">
        <f t="shared" ca="1" si="239"/>
        <v>-0.77889588960483569</v>
      </c>
    </row>
    <row r="15363" spans="1:1" x14ac:dyDescent="0.3">
      <c r="A15363">
        <f t="shared" ref="A15363:A15426" ca="1" si="240">_xlfn.NORM.INV(RAND(),0,1)</f>
        <v>-1.2069440788382688</v>
      </c>
    </row>
    <row r="15364" spans="1:1" x14ac:dyDescent="0.3">
      <c r="A15364">
        <f t="shared" ca="1" si="240"/>
        <v>0.6863434208224839</v>
      </c>
    </row>
    <row r="15365" spans="1:1" x14ac:dyDescent="0.3">
      <c r="A15365">
        <f t="shared" ca="1" si="240"/>
        <v>-3.8989034747868051E-2</v>
      </c>
    </row>
    <row r="15366" spans="1:1" x14ac:dyDescent="0.3">
      <c r="A15366">
        <f t="shared" ca="1" si="240"/>
        <v>-0.84029444253432595</v>
      </c>
    </row>
    <row r="15367" spans="1:1" x14ac:dyDescent="0.3">
      <c r="A15367">
        <f t="shared" ca="1" si="240"/>
        <v>0.36969597065554594</v>
      </c>
    </row>
    <row r="15368" spans="1:1" x14ac:dyDescent="0.3">
      <c r="A15368">
        <f t="shared" ca="1" si="240"/>
        <v>-0.83420476152276402</v>
      </c>
    </row>
    <row r="15369" spans="1:1" x14ac:dyDescent="0.3">
      <c r="A15369">
        <f t="shared" ca="1" si="240"/>
        <v>-0.38874393575196492</v>
      </c>
    </row>
    <row r="15370" spans="1:1" x14ac:dyDescent="0.3">
      <c r="A15370">
        <f t="shared" ca="1" si="240"/>
        <v>-0.92178843922031595</v>
      </c>
    </row>
    <row r="15371" spans="1:1" x14ac:dyDescent="0.3">
      <c r="A15371">
        <f t="shared" ca="1" si="240"/>
        <v>-1.0408788001630362</v>
      </c>
    </row>
    <row r="15372" spans="1:1" x14ac:dyDescent="0.3">
      <c r="A15372">
        <f t="shared" ca="1" si="240"/>
        <v>0.73012709816161114</v>
      </c>
    </row>
    <row r="15373" spans="1:1" x14ac:dyDescent="0.3">
      <c r="A15373">
        <f t="shared" ca="1" si="240"/>
        <v>-0.93996896082791925</v>
      </c>
    </row>
    <row r="15374" spans="1:1" x14ac:dyDescent="0.3">
      <c r="A15374">
        <f t="shared" ca="1" si="240"/>
        <v>0.18788630854225744</v>
      </c>
    </row>
    <row r="15375" spans="1:1" x14ac:dyDescent="0.3">
      <c r="A15375">
        <f t="shared" ca="1" si="240"/>
        <v>-1.2008259836977513</v>
      </c>
    </row>
    <row r="15376" spans="1:1" x14ac:dyDescent="0.3">
      <c r="A15376">
        <f t="shared" ca="1" si="240"/>
        <v>-0.22294085813908301</v>
      </c>
    </row>
    <row r="15377" spans="1:1" x14ac:dyDescent="0.3">
      <c r="A15377">
        <f t="shared" ca="1" si="240"/>
        <v>0.34253299462952913</v>
      </c>
    </row>
    <row r="15378" spans="1:1" x14ac:dyDescent="0.3">
      <c r="A15378">
        <f t="shared" ca="1" si="240"/>
        <v>1.253911408957338</v>
      </c>
    </row>
    <row r="15379" spans="1:1" x14ac:dyDescent="0.3">
      <c r="A15379">
        <f t="shared" ca="1" si="240"/>
        <v>0.25082224290104183</v>
      </c>
    </row>
    <row r="15380" spans="1:1" x14ac:dyDescent="0.3">
      <c r="A15380">
        <f t="shared" ca="1" si="240"/>
        <v>1.5807747603809961</v>
      </c>
    </row>
    <row r="15381" spans="1:1" x14ac:dyDescent="0.3">
      <c r="A15381">
        <f t="shared" ca="1" si="240"/>
        <v>0.30086486228668252</v>
      </c>
    </row>
    <row r="15382" spans="1:1" x14ac:dyDescent="0.3">
      <c r="A15382">
        <f t="shared" ca="1" si="240"/>
        <v>0.36059755894880974</v>
      </c>
    </row>
    <row r="15383" spans="1:1" x14ac:dyDescent="0.3">
      <c r="A15383">
        <f t="shared" ca="1" si="240"/>
        <v>2.3685763038411927</v>
      </c>
    </row>
    <row r="15384" spans="1:1" x14ac:dyDescent="0.3">
      <c r="A15384">
        <f t="shared" ca="1" si="240"/>
        <v>2.0183336050013474</v>
      </c>
    </row>
    <row r="15385" spans="1:1" x14ac:dyDescent="0.3">
      <c r="A15385">
        <f t="shared" ca="1" si="240"/>
        <v>1.8585187276659592</v>
      </c>
    </row>
    <row r="15386" spans="1:1" x14ac:dyDescent="0.3">
      <c r="A15386">
        <f t="shared" ca="1" si="240"/>
        <v>0.87718401741417695</v>
      </c>
    </row>
    <row r="15387" spans="1:1" x14ac:dyDescent="0.3">
      <c r="A15387">
        <f t="shared" ca="1" si="240"/>
        <v>-3.3683253484702254E-2</v>
      </c>
    </row>
    <row r="15388" spans="1:1" x14ac:dyDescent="0.3">
      <c r="A15388">
        <f t="shared" ca="1" si="240"/>
        <v>0.22249538454605847</v>
      </c>
    </row>
    <row r="15389" spans="1:1" x14ac:dyDescent="0.3">
      <c r="A15389">
        <f t="shared" ca="1" si="240"/>
        <v>2.5320301801629186</v>
      </c>
    </row>
    <row r="15390" spans="1:1" x14ac:dyDescent="0.3">
      <c r="A15390">
        <f t="shared" ca="1" si="240"/>
        <v>0.5111340152042243</v>
      </c>
    </row>
    <row r="15391" spans="1:1" x14ac:dyDescent="0.3">
      <c r="A15391">
        <f t="shared" ca="1" si="240"/>
        <v>0.61940623906981107</v>
      </c>
    </row>
    <row r="15392" spans="1:1" x14ac:dyDescent="0.3">
      <c r="A15392">
        <f t="shared" ca="1" si="240"/>
        <v>-1.3309386268594166</v>
      </c>
    </row>
    <row r="15393" spans="1:1" x14ac:dyDescent="0.3">
      <c r="A15393">
        <f t="shared" ca="1" si="240"/>
        <v>0.95935647663955115</v>
      </c>
    </row>
    <row r="15394" spans="1:1" x14ac:dyDescent="0.3">
      <c r="A15394">
        <f t="shared" ca="1" si="240"/>
        <v>5.4773762189689081E-2</v>
      </c>
    </row>
    <row r="15395" spans="1:1" x14ac:dyDescent="0.3">
      <c r="A15395">
        <f t="shared" ca="1" si="240"/>
        <v>-0.28713526718062776</v>
      </c>
    </row>
    <row r="15396" spans="1:1" x14ac:dyDescent="0.3">
      <c r="A15396">
        <f t="shared" ca="1" si="240"/>
        <v>-1.0181293566024956</v>
      </c>
    </row>
    <row r="15397" spans="1:1" x14ac:dyDescent="0.3">
      <c r="A15397">
        <f t="shared" ca="1" si="240"/>
        <v>0.17848348963853414</v>
      </c>
    </row>
    <row r="15398" spans="1:1" x14ac:dyDescent="0.3">
      <c r="A15398">
        <f t="shared" ca="1" si="240"/>
        <v>-1.704173557355664</v>
      </c>
    </row>
    <row r="15399" spans="1:1" x14ac:dyDescent="0.3">
      <c r="A15399">
        <f t="shared" ca="1" si="240"/>
        <v>1.0240780276836849</v>
      </c>
    </row>
    <row r="15400" spans="1:1" x14ac:dyDescent="0.3">
      <c r="A15400">
        <f t="shared" ca="1" si="240"/>
        <v>1.0843891721056038</v>
      </c>
    </row>
    <row r="15401" spans="1:1" x14ac:dyDescent="0.3">
      <c r="A15401">
        <f t="shared" ca="1" si="240"/>
        <v>0.26626086864521659</v>
      </c>
    </row>
    <row r="15402" spans="1:1" x14ac:dyDescent="0.3">
      <c r="A15402">
        <f t="shared" ca="1" si="240"/>
        <v>-0.27293310009446953</v>
      </c>
    </row>
    <row r="15403" spans="1:1" x14ac:dyDescent="0.3">
      <c r="A15403">
        <f t="shared" ca="1" si="240"/>
        <v>0.60052251145701507</v>
      </c>
    </row>
    <row r="15404" spans="1:1" x14ac:dyDescent="0.3">
      <c r="A15404">
        <f t="shared" ca="1" si="240"/>
        <v>0.74572568687902097</v>
      </c>
    </row>
    <row r="15405" spans="1:1" x14ac:dyDescent="0.3">
      <c r="A15405">
        <f t="shared" ca="1" si="240"/>
        <v>1.2369652832704585</v>
      </c>
    </row>
    <row r="15406" spans="1:1" x14ac:dyDescent="0.3">
      <c r="A15406">
        <f t="shared" ca="1" si="240"/>
        <v>-1.9110311586601383</v>
      </c>
    </row>
    <row r="15407" spans="1:1" x14ac:dyDescent="0.3">
      <c r="A15407">
        <f t="shared" ca="1" si="240"/>
        <v>-0.11049156899361522</v>
      </c>
    </row>
    <row r="15408" spans="1:1" x14ac:dyDescent="0.3">
      <c r="A15408">
        <f t="shared" ca="1" si="240"/>
        <v>0.18136958853482513</v>
      </c>
    </row>
    <row r="15409" spans="1:1" x14ac:dyDescent="0.3">
      <c r="A15409">
        <f t="shared" ca="1" si="240"/>
        <v>-0.90963104809637052</v>
      </c>
    </row>
    <row r="15410" spans="1:1" x14ac:dyDescent="0.3">
      <c r="A15410">
        <f t="shared" ca="1" si="240"/>
        <v>-1.4131455700391051</v>
      </c>
    </row>
    <row r="15411" spans="1:1" x14ac:dyDescent="0.3">
      <c r="A15411">
        <f t="shared" ca="1" si="240"/>
        <v>-0.24649778258132057</v>
      </c>
    </row>
    <row r="15412" spans="1:1" x14ac:dyDescent="0.3">
      <c r="A15412">
        <f t="shared" ca="1" si="240"/>
        <v>-1.2759266836775072</v>
      </c>
    </row>
    <row r="15413" spans="1:1" x14ac:dyDescent="0.3">
      <c r="A15413">
        <f t="shared" ca="1" si="240"/>
        <v>1.5986381473495757</v>
      </c>
    </row>
    <row r="15414" spans="1:1" x14ac:dyDescent="0.3">
      <c r="A15414">
        <f t="shared" ca="1" si="240"/>
        <v>0.4076722768107735</v>
      </c>
    </row>
    <row r="15415" spans="1:1" x14ac:dyDescent="0.3">
      <c r="A15415">
        <f t="shared" ca="1" si="240"/>
        <v>-0.67023328525569281</v>
      </c>
    </row>
    <row r="15416" spans="1:1" x14ac:dyDescent="0.3">
      <c r="A15416">
        <f t="shared" ca="1" si="240"/>
        <v>-0.14871242722977179</v>
      </c>
    </row>
    <row r="15417" spans="1:1" x14ac:dyDescent="0.3">
      <c r="A15417">
        <f t="shared" ca="1" si="240"/>
        <v>-0.40515482971057853</v>
      </c>
    </row>
    <row r="15418" spans="1:1" x14ac:dyDescent="0.3">
      <c r="A15418">
        <f t="shared" ca="1" si="240"/>
        <v>0.1089303863772659</v>
      </c>
    </row>
    <row r="15419" spans="1:1" x14ac:dyDescent="0.3">
      <c r="A15419">
        <f t="shared" ca="1" si="240"/>
        <v>-2.1039651713278564</v>
      </c>
    </row>
    <row r="15420" spans="1:1" x14ac:dyDescent="0.3">
      <c r="A15420">
        <f t="shared" ca="1" si="240"/>
        <v>0.40883443097669919</v>
      </c>
    </row>
    <row r="15421" spans="1:1" x14ac:dyDescent="0.3">
      <c r="A15421">
        <f t="shared" ca="1" si="240"/>
        <v>1.2005380068592764</v>
      </c>
    </row>
    <row r="15422" spans="1:1" x14ac:dyDescent="0.3">
      <c r="A15422">
        <f t="shared" ca="1" si="240"/>
        <v>0.17033106090157371</v>
      </c>
    </row>
    <row r="15423" spans="1:1" x14ac:dyDescent="0.3">
      <c r="A15423">
        <f t="shared" ca="1" si="240"/>
        <v>1.507622075508972</v>
      </c>
    </row>
    <row r="15424" spans="1:1" x14ac:dyDescent="0.3">
      <c r="A15424">
        <f t="shared" ca="1" si="240"/>
        <v>0.50435871318159542</v>
      </c>
    </row>
    <row r="15425" spans="1:1" x14ac:dyDescent="0.3">
      <c r="A15425">
        <f t="shared" ca="1" si="240"/>
        <v>1.9778804436335562</v>
      </c>
    </row>
    <row r="15426" spans="1:1" x14ac:dyDescent="0.3">
      <c r="A15426">
        <f t="shared" ca="1" si="240"/>
        <v>-0.68969569744281156</v>
      </c>
    </row>
    <row r="15427" spans="1:1" x14ac:dyDescent="0.3">
      <c r="A15427">
        <f t="shared" ref="A15427:A15490" ca="1" si="241">_xlfn.NORM.INV(RAND(),0,1)</f>
        <v>-0.59574914502619281</v>
      </c>
    </row>
    <row r="15428" spans="1:1" x14ac:dyDescent="0.3">
      <c r="A15428">
        <f t="shared" ca="1" si="241"/>
        <v>1.0590147657174118</v>
      </c>
    </row>
    <row r="15429" spans="1:1" x14ac:dyDescent="0.3">
      <c r="A15429">
        <f t="shared" ca="1" si="241"/>
        <v>-2.1145858135027034</v>
      </c>
    </row>
    <row r="15430" spans="1:1" x14ac:dyDescent="0.3">
      <c r="A15430">
        <f t="shared" ca="1" si="241"/>
        <v>-2.5889234923721012</v>
      </c>
    </row>
    <row r="15431" spans="1:1" x14ac:dyDescent="0.3">
      <c r="A15431">
        <f t="shared" ca="1" si="241"/>
        <v>2.2608506034751108</v>
      </c>
    </row>
    <row r="15432" spans="1:1" x14ac:dyDescent="0.3">
      <c r="A15432">
        <f t="shared" ca="1" si="241"/>
        <v>-0.47315854505734006</v>
      </c>
    </row>
    <row r="15433" spans="1:1" x14ac:dyDescent="0.3">
      <c r="A15433">
        <f t="shared" ca="1" si="241"/>
        <v>-1.509556688447161</v>
      </c>
    </row>
    <row r="15434" spans="1:1" x14ac:dyDescent="0.3">
      <c r="A15434">
        <f t="shared" ca="1" si="241"/>
        <v>-0.27410702255410196</v>
      </c>
    </row>
    <row r="15435" spans="1:1" x14ac:dyDescent="0.3">
      <c r="A15435">
        <f t="shared" ca="1" si="241"/>
        <v>0.2248997873682427</v>
      </c>
    </row>
    <row r="15436" spans="1:1" x14ac:dyDescent="0.3">
      <c r="A15436">
        <f t="shared" ca="1" si="241"/>
        <v>8.7306413199986402E-2</v>
      </c>
    </row>
    <row r="15437" spans="1:1" x14ac:dyDescent="0.3">
      <c r="A15437">
        <f t="shared" ca="1" si="241"/>
        <v>0.45114608584819682</v>
      </c>
    </row>
    <row r="15438" spans="1:1" x14ac:dyDescent="0.3">
      <c r="A15438">
        <f t="shared" ca="1" si="241"/>
        <v>0.43476968768923796</v>
      </c>
    </row>
    <row r="15439" spans="1:1" x14ac:dyDescent="0.3">
      <c r="A15439">
        <f t="shared" ca="1" si="241"/>
        <v>1.6885299756700867</v>
      </c>
    </row>
    <row r="15440" spans="1:1" x14ac:dyDescent="0.3">
      <c r="A15440">
        <f t="shared" ca="1" si="241"/>
        <v>-0.96104148800693445</v>
      </c>
    </row>
    <row r="15441" spans="1:1" x14ac:dyDescent="0.3">
      <c r="A15441">
        <f t="shared" ca="1" si="241"/>
        <v>-1.0228961250894246</v>
      </c>
    </row>
    <row r="15442" spans="1:1" x14ac:dyDescent="0.3">
      <c r="A15442">
        <f t="shared" ca="1" si="241"/>
        <v>0.10625398978721919</v>
      </c>
    </row>
    <row r="15443" spans="1:1" x14ac:dyDescent="0.3">
      <c r="A15443">
        <f t="shared" ca="1" si="241"/>
        <v>-3.2276867172232451E-2</v>
      </c>
    </row>
    <row r="15444" spans="1:1" x14ac:dyDescent="0.3">
      <c r="A15444">
        <f t="shared" ca="1" si="241"/>
        <v>-0.6271035379832075</v>
      </c>
    </row>
    <row r="15445" spans="1:1" x14ac:dyDescent="0.3">
      <c r="A15445">
        <f t="shared" ca="1" si="241"/>
        <v>-0.52086282692258745</v>
      </c>
    </row>
    <row r="15446" spans="1:1" x14ac:dyDescent="0.3">
      <c r="A15446">
        <f t="shared" ca="1" si="241"/>
        <v>-0.93605659763249138</v>
      </c>
    </row>
    <row r="15447" spans="1:1" x14ac:dyDescent="0.3">
      <c r="A15447">
        <f t="shared" ca="1" si="241"/>
        <v>-0.24942182412848452</v>
      </c>
    </row>
    <row r="15448" spans="1:1" x14ac:dyDescent="0.3">
      <c r="A15448">
        <f t="shared" ca="1" si="241"/>
        <v>-6.6824841624911244E-2</v>
      </c>
    </row>
    <row r="15449" spans="1:1" x14ac:dyDescent="0.3">
      <c r="A15449">
        <f t="shared" ca="1" si="241"/>
        <v>-1.276377139917104</v>
      </c>
    </row>
    <row r="15450" spans="1:1" x14ac:dyDescent="0.3">
      <c r="A15450">
        <f t="shared" ca="1" si="241"/>
        <v>8.2631601700926649E-2</v>
      </c>
    </row>
    <row r="15451" spans="1:1" x14ac:dyDescent="0.3">
      <c r="A15451">
        <f t="shared" ca="1" si="241"/>
        <v>-0.38078628779034845</v>
      </c>
    </row>
    <row r="15452" spans="1:1" x14ac:dyDescent="0.3">
      <c r="A15452">
        <f t="shared" ca="1" si="241"/>
        <v>0.41638155634602914</v>
      </c>
    </row>
    <row r="15453" spans="1:1" x14ac:dyDescent="0.3">
      <c r="A15453">
        <f t="shared" ca="1" si="241"/>
        <v>2.7128629591368014</v>
      </c>
    </row>
    <row r="15454" spans="1:1" x14ac:dyDescent="0.3">
      <c r="A15454">
        <f t="shared" ca="1" si="241"/>
        <v>1.6786190076978964E-2</v>
      </c>
    </row>
    <row r="15455" spans="1:1" x14ac:dyDescent="0.3">
      <c r="A15455">
        <f t="shared" ca="1" si="241"/>
        <v>0.71865662806305408</v>
      </c>
    </row>
    <row r="15456" spans="1:1" x14ac:dyDescent="0.3">
      <c r="A15456">
        <f t="shared" ca="1" si="241"/>
        <v>-1.0644084690876163</v>
      </c>
    </row>
    <row r="15457" spans="1:1" x14ac:dyDescent="0.3">
      <c r="A15457">
        <f t="shared" ca="1" si="241"/>
        <v>-0.52921610876132941</v>
      </c>
    </row>
    <row r="15458" spans="1:1" x14ac:dyDescent="0.3">
      <c r="A15458">
        <f t="shared" ca="1" si="241"/>
        <v>1.0901883576898064</v>
      </c>
    </row>
    <row r="15459" spans="1:1" x14ac:dyDescent="0.3">
      <c r="A15459">
        <f t="shared" ca="1" si="241"/>
        <v>-0.46747971508802799</v>
      </c>
    </row>
    <row r="15460" spans="1:1" x14ac:dyDescent="0.3">
      <c r="A15460">
        <f t="shared" ca="1" si="241"/>
        <v>-0.84865703352324851</v>
      </c>
    </row>
    <row r="15461" spans="1:1" x14ac:dyDescent="0.3">
      <c r="A15461">
        <f t="shared" ca="1" si="241"/>
        <v>0.20365027476945977</v>
      </c>
    </row>
    <row r="15462" spans="1:1" x14ac:dyDescent="0.3">
      <c r="A15462">
        <f t="shared" ca="1" si="241"/>
        <v>-0.85081321908408769</v>
      </c>
    </row>
    <row r="15463" spans="1:1" x14ac:dyDescent="0.3">
      <c r="A15463">
        <f t="shared" ca="1" si="241"/>
        <v>0.75976215154827353</v>
      </c>
    </row>
    <row r="15464" spans="1:1" x14ac:dyDescent="0.3">
      <c r="A15464">
        <f t="shared" ca="1" si="241"/>
        <v>0.2928506443138767</v>
      </c>
    </row>
    <row r="15465" spans="1:1" x14ac:dyDescent="0.3">
      <c r="A15465">
        <f t="shared" ca="1" si="241"/>
        <v>0.39850854241848571</v>
      </c>
    </row>
    <row r="15466" spans="1:1" x14ac:dyDescent="0.3">
      <c r="A15466">
        <f t="shared" ca="1" si="241"/>
        <v>0.23938563860758452</v>
      </c>
    </row>
    <row r="15467" spans="1:1" x14ac:dyDescent="0.3">
      <c r="A15467">
        <f t="shared" ca="1" si="241"/>
        <v>1.6343138309612575</v>
      </c>
    </row>
    <row r="15468" spans="1:1" x14ac:dyDescent="0.3">
      <c r="A15468">
        <f t="shared" ca="1" si="241"/>
        <v>-0.95965071594323903</v>
      </c>
    </row>
    <row r="15469" spans="1:1" x14ac:dyDescent="0.3">
      <c r="A15469">
        <f t="shared" ca="1" si="241"/>
        <v>0.6562472923571947</v>
      </c>
    </row>
    <row r="15470" spans="1:1" x14ac:dyDescent="0.3">
      <c r="A15470">
        <f t="shared" ca="1" si="241"/>
        <v>0.58603242030382297</v>
      </c>
    </row>
    <row r="15471" spans="1:1" x14ac:dyDescent="0.3">
      <c r="A15471">
        <f t="shared" ca="1" si="241"/>
        <v>7.3211539778942944E-2</v>
      </c>
    </row>
    <row r="15472" spans="1:1" x14ac:dyDescent="0.3">
      <c r="A15472">
        <f t="shared" ca="1" si="241"/>
        <v>0.7868902360881479</v>
      </c>
    </row>
    <row r="15473" spans="1:1" x14ac:dyDescent="0.3">
      <c r="A15473">
        <f t="shared" ca="1" si="241"/>
        <v>-7.6760694919070699E-2</v>
      </c>
    </row>
    <row r="15474" spans="1:1" x14ac:dyDescent="0.3">
      <c r="A15474">
        <f t="shared" ca="1" si="241"/>
        <v>-0.23269767966167881</v>
      </c>
    </row>
    <row r="15475" spans="1:1" x14ac:dyDescent="0.3">
      <c r="A15475">
        <f t="shared" ca="1" si="241"/>
        <v>-0.96156064954022191</v>
      </c>
    </row>
    <row r="15476" spans="1:1" x14ac:dyDescent="0.3">
      <c r="A15476">
        <f t="shared" ca="1" si="241"/>
        <v>0.43108254422052567</v>
      </c>
    </row>
    <row r="15477" spans="1:1" x14ac:dyDescent="0.3">
      <c r="A15477">
        <f t="shared" ca="1" si="241"/>
        <v>-0.24937674527439851</v>
      </c>
    </row>
    <row r="15478" spans="1:1" x14ac:dyDescent="0.3">
      <c r="A15478">
        <f t="shared" ca="1" si="241"/>
        <v>0.66960001001092984</v>
      </c>
    </row>
    <row r="15479" spans="1:1" x14ac:dyDescent="0.3">
      <c r="A15479">
        <f t="shared" ca="1" si="241"/>
        <v>-0.64315447766088751</v>
      </c>
    </row>
    <row r="15480" spans="1:1" x14ac:dyDescent="0.3">
      <c r="A15480">
        <f t="shared" ca="1" si="241"/>
        <v>0.47571752312714305</v>
      </c>
    </row>
    <row r="15481" spans="1:1" x14ac:dyDescent="0.3">
      <c r="A15481">
        <f t="shared" ca="1" si="241"/>
        <v>2.0287884522398212</v>
      </c>
    </row>
    <row r="15482" spans="1:1" x14ac:dyDescent="0.3">
      <c r="A15482">
        <f t="shared" ca="1" si="241"/>
        <v>-0.84559268839919455</v>
      </c>
    </row>
    <row r="15483" spans="1:1" x14ac:dyDescent="0.3">
      <c r="A15483">
        <f t="shared" ca="1" si="241"/>
        <v>0.63884246688863933</v>
      </c>
    </row>
    <row r="15484" spans="1:1" x14ac:dyDescent="0.3">
      <c r="A15484">
        <f t="shared" ca="1" si="241"/>
        <v>-1.2337988299253391</v>
      </c>
    </row>
    <row r="15485" spans="1:1" x14ac:dyDescent="0.3">
      <c r="A15485">
        <f t="shared" ca="1" si="241"/>
        <v>-0.10813580003004131</v>
      </c>
    </row>
    <row r="15486" spans="1:1" x14ac:dyDescent="0.3">
      <c r="A15486">
        <f t="shared" ca="1" si="241"/>
        <v>0.14468015538996939</v>
      </c>
    </row>
    <row r="15487" spans="1:1" x14ac:dyDescent="0.3">
      <c r="A15487">
        <f t="shared" ca="1" si="241"/>
        <v>0.39457785059076023</v>
      </c>
    </row>
    <row r="15488" spans="1:1" x14ac:dyDescent="0.3">
      <c r="A15488">
        <f t="shared" ca="1" si="241"/>
        <v>0.46962102081477491</v>
      </c>
    </row>
    <row r="15489" spans="1:1" x14ac:dyDescent="0.3">
      <c r="A15489">
        <f t="shared" ca="1" si="241"/>
        <v>0.9313819418619147</v>
      </c>
    </row>
    <row r="15490" spans="1:1" x14ac:dyDescent="0.3">
      <c r="A15490">
        <f t="shared" ca="1" si="241"/>
        <v>0.47817950585762942</v>
      </c>
    </row>
    <row r="15491" spans="1:1" x14ac:dyDescent="0.3">
      <c r="A15491">
        <f t="shared" ref="A15491:A15554" ca="1" si="242">_xlfn.NORM.INV(RAND(),0,1)</f>
        <v>0.18947414185318648</v>
      </c>
    </row>
    <row r="15492" spans="1:1" x14ac:dyDescent="0.3">
      <c r="A15492">
        <f t="shared" ca="1" si="242"/>
        <v>-1.3686743773022034</v>
      </c>
    </row>
    <row r="15493" spans="1:1" x14ac:dyDescent="0.3">
      <c r="A15493">
        <f t="shared" ca="1" si="242"/>
        <v>-0.96040555716070763</v>
      </c>
    </row>
    <row r="15494" spans="1:1" x14ac:dyDescent="0.3">
      <c r="A15494">
        <f t="shared" ca="1" si="242"/>
        <v>1.1366318356573544E-2</v>
      </c>
    </row>
    <row r="15495" spans="1:1" x14ac:dyDescent="0.3">
      <c r="A15495">
        <f t="shared" ca="1" si="242"/>
        <v>-0.66813882896806542</v>
      </c>
    </row>
    <row r="15496" spans="1:1" x14ac:dyDescent="0.3">
      <c r="A15496">
        <f t="shared" ca="1" si="242"/>
        <v>0.20437364165116936</v>
      </c>
    </row>
    <row r="15497" spans="1:1" x14ac:dyDescent="0.3">
      <c r="A15497">
        <f t="shared" ca="1" si="242"/>
        <v>1.3579601290349501</v>
      </c>
    </row>
    <row r="15498" spans="1:1" x14ac:dyDescent="0.3">
      <c r="A15498">
        <f t="shared" ca="1" si="242"/>
        <v>0.54161664361939665</v>
      </c>
    </row>
    <row r="15499" spans="1:1" x14ac:dyDescent="0.3">
      <c r="A15499">
        <f t="shared" ca="1" si="242"/>
        <v>6.8247341037851683E-2</v>
      </c>
    </row>
    <row r="15500" spans="1:1" x14ac:dyDescent="0.3">
      <c r="A15500">
        <f t="shared" ca="1" si="242"/>
        <v>-1.5266471140311126</v>
      </c>
    </row>
    <row r="15501" spans="1:1" x14ac:dyDescent="0.3">
      <c r="A15501">
        <f t="shared" ca="1" si="242"/>
        <v>1.1165544338221534</v>
      </c>
    </row>
    <row r="15502" spans="1:1" x14ac:dyDescent="0.3">
      <c r="A15502">
        <f t="shared" ca="1" si="242"/>
        <v>0.78486608802386726</v>
      </c>
    </row>
    <row r="15503" spans="1:1" x14ac:dyDescent="0.3">
      <c r="A15503">
        <f t="shared" ca="1" si="242"/>
        <v>-1.0069559619114479</v>
      </c>
    </row>
    <row r="15504" spans="1:1" x14ac:dyDescent="0.3">
      <c r="A15504">
        <f t="shared" ca="1" si="242"/>
        <v>-1.0748242042102703E-2</v>
      </c>
    </row>
    <row r="15505" spans="1:1" x14ac:dyDescent="0.3">
      <c r="A15505">
        <f t="shared" ca="1" si="242"/>
        <v>2.204213008593968</v>
      </c>
    </row>
    <row r="15506" spans="1:1" x14ac:dyDescent="0.3">
      <c r="A15506">
        <f t="shared" ca="1" si="242"/>
        <v>0.49674744099868962</v>
      </c>
    </row>
    <row r="15507" spans="1:1" x14ac:dyDescent="0.3">
      <c r="A15507">
        <f t="shared" ca="1" si="242"/>
        <v>0.57082518962284789</v>
      </c>
    </row>
    <row r="15508" spans="1:1" x14ac:dyDescent="0.3">
      <c r="A15508">
        <f t="shared" ca="1" si="242"/>
        <v>-0.48528162774988004</v>
      </c>
    </row>
    <row r="15509" spans="1:1" x14ac:dyDescent="0.3">
      <c r="A15509">
        <f t="shared" ca="1" si="242"/>
        <v>-0.39410458334736193</v>
      </c>
    </row>
    <row r="15510" spans="1:1" x14ac:dyDescent="0.3">
      <c r="A15510">
        <f t="shared" ca="1" si="242"/>
        <v>1.2272471231675648</v>
      </c>
    </row>
    <row r="15511" spans="1:1" x14ac:dyDescent="0.3">
      <c r="A15511">
        <f t="shared" ca="1" si="242"/>
        <v>-0.49468830208543396</v>
      </c>
    </row>
    <row r="15512" spans="1:1" x14ac:dyDescent="0.3">
      <c r="A15512">
        <f t="shared" ca="1" si="242"/>
        <v>0.51627427486537836</v>
      </c>
    </row>
    <row r="15513" spans="1:1" x14ac:dyDescent="0.3">
      <c r="A15513">
        <f t="shared" ca="1" si="242"/>
        <v>-1.4206495855900947</v>
      </c>
    </row>
    <row r="15514" spans="1:1" x14ac:dyDescent="0.3">
      <c r="A15514">
        <f t="shared" ca="1" si="242"/>
        <v>0.62240883868834274</v>
      </c>
    </row>
    <row r="15515" spans="1:1" x14ac:dyDescent="0.3">
      <c r="A15515">
        <f t="shared" ca="1" si="242"/>
        <v>-0.53737337678205521</v>
      </c>
    </row>
    <row r="15516" spans="1:1" x14ac:dyDescent="0.3">
      <c r="A15516">
        <f t="shared" ca="1" si="242"/>
        <v>-0.37284247543265031</v>
      </c>
    </row>
    <row r="15517" spans="1:1" x14ac:dyDescent="0.3">
      <c r="A15517">
        <f t="shared" ca="1" si="242"/>
        <v>-0.65025458576867756</v>
      </c>
    </row>
    <row r="15518" spans="1:1" x14ac:dyDescent="0.3">
      <c r="A15518">
        <f t="shared" ca="1" si="242"/>
        <v>1.5863819472870124</v>
      </c>
    </row>
    <row r="15519" spans="1:1" x14ac:dyDescent="0.3">
      <c r="A15519">
        <f t="shared" ca="1" si="242"/>
        <v>-0.56477430265210204</v>
      </c>
    </row>
    <row r="15520" spans="1:1" x14ac:dyDescent="0.3">
      <c r="A15520">
        <f t="shared" ca="1" si="242"/>
        <v>-0.33514356872998158</v>
      </c>
    </row>
    <row r="15521" spans="1:1" x14ac:dyDescent="0.3">
      <c r="A15521">
        <f t="shared" ca="1" si="242"/>
        <v>-2.1132368717827683</v>
      </c>
    </row>
    <row r="15522" spans="1:1" x14ac:dyDescent="0.3">
      <c r="A15522">
        <f t="shared" ca="1" si="242"/>
        <v>-0.54389300871268409</v>
      </c>
    </row>
    <row r="15523" spans="1:1" x14ac:dyDescent="0.3">
      <c r="A15523">
        <f t="shared" ca="1" si="242"/>
        <v>0.78326791036529353</v>
      </c>
    </row>
    <row r="15524" spans="1:1" x14ac:dyDescent="0.3">
      <c r="A15524">
        <f t="shared" ca="1" si="242"/>
        <v>1.2648394231159179</v>
      </c>
    </row>
    <row r="15525" spans="1:1" x14ac:dyDescent="0.3">
      <c r="A15525">
        <f t="shared" ca="1" si="242"/>
        <v>-0.18247813979343599</v>
      </c>
    </row>
    <row r="15526" spans="1:1" x14ac:dyDescent="0.3">
      <c r="A15526">
        <f t="shared" ca="1" si="242"/>
        <v>1.5204059633356259</v>
      </c>
    </row>
    <row r="15527" spans="1:1" x14ac:dyDescent="0.3">
      <c r="A15527">
        <f t="shared" ca="1" si="242"/>
        <v>-1.1692973701613154</v>
      </c>
    </row>
    <row r="15528" spans="1:1" x14ac:dyDescent="0.3">
      <c r="A15528">
        <f t="shared" ca="1" si="242"/>
        <v>0.83322635591050187</v>
      </c>
    </row>
    <row r="15529" spans="1:1" x14ac:dyDescent="0.3">
      <c r="A15529">
        <f t="shared" ca="1" si="242"/>
        <v>2.5796548223740796</v>
      </c>
    </row>
    <row r="15530" spans="1:1" x14ac:dyDescent="0.3">
      <c r="A15530">
        <f t="shared" ca="1" si="242"/>
        <v>1.0528434731527692E-2</v>
      </c>
    </row>
    <row r="15531" spans="1:1" x14ac:dyDescent="0.3">
      <c r="A15531">
        <f t="shared" ca="1" si="242"/>
        <v>-0.50357393045210064</v>
      </c>
    </row>
    <row r="15532" spans="1:1" x14ac:dyDescent="0.3">
      <c r="A15532">
        <f t="shared" ca="1" si="242"/>
        <v>0.64659810467768764</v>
      </c>
    </row>
    <row r="15533" spans="1:1" x14ac:dyDescent="0.3">
      <c r="A15533">
        <f t="shared" ca="1" si="242"/>
        <v>0.50248358738252341</v>
      </c>
    </row>
    <row r="15534" spans="1:1" x14ac:dyDescent="0.3">
      <c r="A15534">
        <f t="shared" ca="1" si="242"/>
        <v>0.1889617507308535</v>
      </c>
    </row>
    <row r="15535" spans="1:1" x14ac:dyDescent="0.3">
      <c r="A15535">
        <f t="shared" ca="1" si="242"/>
        <v>1.1842553305313517</v>
      </c>
    </row>
    <row r="15536" spans="1:1" x14ac:dyDescent="0.3">
      <c r="A15536">
        <f t="shared" ca="1" si="242"/>
        <v>-1.1960476751457918</v>
      </c>
    </row>
    <row r="15537" spans="1:1" x14ac:dyDescent="0.3">
      <c r="A15537">
        <f t="shared" ca="1" si="242"/>
        <v>0.64477264839712645</v>
      </c>
    </row>
    <row r="15538" spans="1:1" x14ac:dyDescent="0.3">
      <c r="A15538">
        <f t="shared" ca="1" si="242"/>
        <v>-1.2361778336561513</v>
      </c>
    </row>
    <row r="15539" spans="1:1" x14ac:dyDescent="0.3">
      <c r="A15539">
        <f t="shared" ca="1" si="242"/>
        <v>1.6122387373128315</v>
      </c>
    </row>
    <row r="15540" spans="1:1" x14ac:dyDescent="0.3">
      <c r="A15540">
        <f t="shared" ca="1" si="242"/>
        <v>-0.15439492495586879</v>
      </c>
    </row>
    <row r="15541" spans="1:1" x14ac:dyDescent="0.3">
      <c r="A15541">
        <f t="shared" ca="1" si="242"/>
        <v>-2.2649516930829892</v>
      </c>
    </row>
    <row r="15542" spans="1:1" x14ac:dyDescent="0.3">
      <c r="A15542">
        <f t="shared" ca="1" si="242"/>
        <v>-1.5950453619302938</v>
      </c>
    </row>
    <row r="15543" spans="1:1" x14ac:dyDescent="0.3">
      <c r="A15543">
        <f t="shared" ca="1" si="242"/>
        <v>0.25363535331902676</v>
      </c>
    </row>
    <row r="15544" spans="1:1" x14ac:dyDescent="0.3">
      <c r="A15544">
        <f t="shared" ca="1" si="242"/>
        <v>2.1450030231456521</v>
      </c>
    </row>
    <row r="15545" spans="1:1" x14ac:dyDescent="0.3">
      <c r="A15545">
        <f t="shared" ca="1" si="242"/>
        <v>-0.59111042553065185</v>
      </c>
    </row>
    <row r="15546" spans="1:1" x14ac:dyDescent="0.3">
      <c r="A15546">
        <f t="shared" ca="1" si="242"/>
        <v>1.7237230861745341</v>
      </c>
    </row>
    <row r="15547" spans="1:1" x14ac:dyDescent="0.3">
      <c r="A15547">
        <f t="shared" ca="1" si="242"/>
        <v>-3.3841719608415061E-2</v>
      </c>
    </row>
    <row r="15548" spans="1:1" x14ac:dyDescent="0.3">
      <c r="A15548">
        <f t="shared" ca="1" si="242"/>
        <v>0.50978636857298232</v>
      </c>
    </row>
    <row r="15549" spans="1:1" x14ac:dyDescent="0.3">
      <c r="A15549">
        <f t="shared" ca="1" si="242"/>
        <v>1.0471383967859205</v>
      </c>
    </row>
    <row r="15550" spans="1:1" x14ac:dyDescent="0.3">
      <c r="A15550">
        <f t="shared" ca="1" si="242"/>
        <v>7.5397704352260911E-2</v>
      </c>
    </row>
    <row r="15551" spans="1:1" x14ac:dyDescent="0.3">
      <c r="A15551">
        <f t="shared" ca="1" si="242"/>
        <v>-7.083935278481554E-2</v>
      </c>
    </row>
    <row r="15552" spans="1:1" x14ac:dyDescent="0.3">
      <c r="A15552">
        <f t="shared" ca="1" si="242"/>
        <v>-1.0712039126431361</v>
      </c>
    </row>
    <row r="15553" spans="1:1" x14ac:dyDescent="0.3">
      <c r="A15553">
        <f t="shared" ca="1" si="242"/>
        <v>-1.4848386225320738</v>
      </c>
    </row>
    <row r="15554" spans="1:1" x14ac:dyDescent="0.3">
      <c r="A15554">
        <f t="shared" ca="1" si="242"/>
        <v>1.5862880468808966</v>
      </c>
    </row>
    <row r="15555" spans="1:1" x14ac:dyDescent="0.3">
      <c r="A15555">
        <f t="shared" ref="A15555:A15618" ca="1" si="243">_xlfn.NORM.INV(RAND(),0,1)</f>
        <v>0.44607789414393767</v>
      </c>
    </row>
    <row r="15556" spans="1:1" x14ac:dyDescent="0.3">
      <c r="A15556">
        <f t="shared" ca="1" si="243"/>
        <v>-0.8928786876478213</v>
      </c>
    </row>
    <row r="15557" spans="1:1" x14ac:dyDescent="0.3">
      <c r="A15557">
        <f t="shared" ca="1" si="243"/>
        <v>-0.97067203652759937</v>
      </c>
    </row>
    <row r="15558" spans="1:1" x14ac:dyDescent="0.3">
      <c r="A15558">
        <f t="shared" ca="1" si="243"/>
        <v>-0.34761084966863837</v>
      </c>
    </row>
    <row r="15559" spans="1:1" x14ac:dyDescent="0.3">
      <c r="A15559">
        <f t="shared" ca="1" si="243"/>
        <v>0.18222789243046472</v>
      </c>
    </row>
    <row r="15560" spans="1:1" x14ac:dyDescent="0.3">
      <c r="A15560">
        <f t="shared" ca="1" si="243"/>
        <v>1.4814288723907709</v>
      </c>
    </row>
    <row r="15561" spans="1:1" x14ac:dyDescent="0.3">
      <c r="A15561">
        <f t="shared" ca="1" si="243"/>
        <v>-2.3539019086004318</v>
      </c>
    </row>
    <row r="15562" spans="1:1" x14ac:dyDescent="0.3">
      <c r="A15562">
        <f t="shared" ca="1" si="243"/>
        <v>0.52740296194785041</v>
      </c>
    </row>
    <row r="15563" spans="1:1" x14ac:dyDescent="0.3">
      <c r="A15563">
        <f t="shared" ca="1" si="243"/>
        <v>-2.40107831467316</v>
      </c>
    </row>
    <row r="15564" spans="1:1" x14ac:dyDescent="0.3">
      <c r="A15564">
        <f t="shared" ca="1" si="243"/>
        <v>-1.2790943559225736</v>
      </c>
    </row>
    <row r="15565" spans="1:1" x14ac:dyDescent="0.3">
      <c r="A15565">
        <f t="shared" ca="1" si="243"/>
        <v>5.5535445558227016E-2</v>
      </c>
    </row>
    <row r="15566" spans="1:1" x14ac:dyDescent="0.3">
      <c r="A15566">
        <f t="shared" ca="1" si="243"/>
        <v>0.89504957443581767</v>
      </c>
    </row>
    <row r="15567" spans="1:1" x14ac:dyDescent="0.3">
      <c r="A15567">
        <f t="shared" ca="1" si="243"/>
        <v>0.88442259210489638</v>
      </c>
    </row>
    <row r="15568" spans="1:1" x14ac:dyDescent="0.3">
      <c r="A15568">
        <f t="shared" ca="1" si="243"/>
        <v>1.6747165363867988</v>
      </c>
    </row>
    <row r="15569" spans="1:1" x14ac:dyDescent="0.3">
      <c r="A15569">
        <f t="shared" ca="1" si="243"/>
        <v>1.7083635061540632</v>
      </c>
    </row>
    <row r="15570" spans="1:1" x14ac:dyDescent="0.3">
      <c r="A15570">
        <f t="shared" ca="1" si="243"/>
        <v>0.15394534237168947</v>
      </c>
    </row>
    <row r="15571" spans="1:1" x14ac:dyDescent="0.3">
      <c r="A15571">
        <f t="shared" ca="1" si="243"/>
        <v>2.0724527044629912</v>
      </c>
    </row>
    <row r="15572" spans="1:1" x14ac:dyDescent="0.3">
      <c r="A15572">
        <f t="shared" ca="1" si="243"/>
        <v>0.13012206076520053</v>
      </c>
    </row>
    <row r="15573" spans="1:1" x14ac:dyDescent="0.3">
      <c r="A15573">
        <f t="shared" ca="1" si="243"/>
        <v>0.49763398987433094</v>
      </c>
    </row>
    <row r="15574" spans="1:1" x14ac:dyDescent="0.3">
      <c r="A15574">
        <f t="shared" ca="1" si="243"/>
        <v>-0.6697521970650977</v>
      </c>
    </row>
    <row r="15575" spans="1:1" x14ac:dyDescent="0.3">
      <c r="A15575">
        <f t="shared" ca="1" si="243"/>
        <v>-1.2989822874415782</v>
      </c>
    </row>
    <row r="15576" spans="1:1" x14ac:dyDescent="0.3">
      <c r="A15576">
        <f t="shared" ca="1" si="243"/>
        <v>1.31697992486704</v>
      </c>
    </row>
    <row r="15577" spans="1:1" x14ac:dyDescent="0.3">
      <c r="A15577">
        <f t="shared" ca="1" si="243"/>
        <v>-1.084267589257357</v>
      </c>
    </row>
    <row r="15578" spans="1:1" x14ac:dyDescent="0.3">
      <c r="A15578">
        <f t="shared" ca="1" si="243"/>
        <v>1.7105792537123379</v>
      </c>
    </row>
    <row r="15579" spans="1:1" x14ac:dyDescent="0.3">
      <c r="A15579">
        <f t="shared" ca="1" si="243"/>
        <v>1.0449818144792571</v>
      </c>
    </row>
    <row r="15580" spans="1:1" x14ac:dyDescent="0.3">
      <c r="A15580">
        <f t="shared" ca="1" si="243"/>
        <v>-0.51719280311588767</v>
      </c>
    </row>
    <row r="15581" spans="1:1" x14ac:dyDescent="0.3">
      <c r="A15581">
        <f t="shared" ca="1" si="243"/>
        <v>0.69705910946075345</v>
      </c>
    </row>
    <row r="15582" spans="1:1" x14ac:dyDescent="0.3">
      <c r="A15582">
        <f t="shared" ca="1" si="243"/>
        <v>0.4699535244910315</v>
      </c>
    </row>
    <row r="15583" spans="1:1" x14ac:dyDescent="0.3">
      <c r="A15583">
        <f t="shared" ca="1" si="243"/>
        <v>0.93421689265209196</v>
      </c>
    </row>
    <row r="15584" spans="1:1" x14ac:dyDescent="0.3">
      <c r="A15584">
        <f t="shared" ca="1" si="243"/>
        <v>0.50010696330665949</v>
      </c>
    </row>
    <row r="15585" spans="1:1" x14ac:dyDescent="0.3">
      <c r="A15585">
        <f t="shared" ca="1" si="243"/>
        <v>-0.70899174830211109</v>
      </c>
    </row>
    <row r="15586" spans="1:1" x14ac:dyDescent="0.3">
      <c r="A15586">
        <f t="shared" ca="1" si="243"/>
        <v>-0.79629593565135437</v>
      </c>
    </row>
    <row r="15587" spans="1:1" x14ac:dyDescent="0.3">
      <c r="A15587">
        <f t="shared" ca="1" si="243"/>
        <v>-0.22743049062752005</v>
      </c>
    </row>
    <row r="15588" spans="1:1" x14ac:dyDescent="0.3">
      <c r="A15588">
        <f t="shared" ca="1" si="243"/>
        <v>1.8682007423355511</v>
      </c>
    </row>
    <row r="15589" spans="1:1" x14ac:dyDescent="0.3">
      <c r="A15589">
        <f t="shared" ca="1" si="243"/>
        <v>1.1696962202387495</v>
      </c>
    </row>
    <row r="15590" spans="1:1" x14ac:dyDescent="0.3">
      <c r="A15590">
        <f t="shared" ca="1" si="243"/>
        <v>1.148735201944648</v>
      </c>
    </row>
    <row r="15591" spans="1:1" x14ac:dyDescent="0.3">
      <c r="A15591">
        <f t="shared" ca="1" si="243"/>
        <v>1.1951272518940905</v>
      </c>
    </row>
    <row r="15592" spans="1:1" x14ac:dyDescent="0.3">
      <c r="A15592">
        <f t="shared" ca="1" si="243"/>
        <v>0.90231836227252105</v>
      </c>
    </row>
    <row r="15593" spans="1:1" x14ac:dyDescent="0.3">
      <c r="A15593">
        <f t="shared" ca="1" si="243"/>
        <v>0.41906905499008829</v>
      </c>
    </row>
    <row r="15594" spans="1:1" x14ac:dyDescent="0.3">
      <c r="A15594">
        <f t="shared" ca="1" si="243"/>
        <v>0.25857732278490092</v>
      </c>
    </row>
    <row r="15595" spans="1:1" x14ac:dyDescent="0.3">
      <c r="A15595">
        <f t="shared" ca="1" si="243"/>
        <v>-0.93309175300935054</v>
      </c>
    </row>
    <row r="15596" spans="1:1" x14ac:dyDescent="0.3">
      <c r="A15596">
        <f t="shared" ca="1" si="243"/>
        <v>-1.1606525828921641</v>
      </c>
    </row>
    <row r="15597" spans="1:1" x14ac:dyDescent="0.3">
      <c r="A15597">
        <f t="shared" ca="1" si="243"/>
        <v>-0.92185447406433507</v>
      </c>
    </row>
    <row r="15598" spans="1:1" x14ac:dyDescent="0.3">
      <c r="A15598">
        <f t="shared" ca="1" si="243"/>
        <v>0.81682521988476753</v>
      </c>
    </row>
    <row r="15599" spans="1:1" x14ac:dyDescent="0.3">
      <c r="A15599">
        <f t="shared" ca="1" si="243"/>
        <v>-1.096539152743532</v>
      </c>
    </row>
    <row r="15600" spans="1:1" x14ac:dyDescent="0.3">
      <c r="A15600">
        <f t="shared" ca="1" si="243"/>
        <v>1.659676198404666</v>
      </c>
    </row>
    <row r="15601" spans="1:1" x14ac:dyDescent="0.3">
      <c r="A15601">
        <f t="shared" ca="1" si="243"/>
        <v>-0.28344457791114969</v>
      </c>
    </row>
    <row r="15602" spans="1:1" x14ac:dyDescent="0.3">
      <c r="A15602">
        <f t="shared" ca="1" si="243"/>
        <v>4.8056130512503105E-2</v>
      </c>
    </row>
    <row r="15603" spans="1:1" x14ac:dyDescent="0.3">
      <c r="A15603">
        <f t="shared" ca="1" si="243"/>
        <v>-0.77348488514871772</v>
      </c>
    </row>
    <row r="15604" spans="1:1" x14ac:dyDescent="0.3">
      <c r="A15604">
        <f t="shared" ca="1" si="243"/>
        <v>2.930291185575018E-2</v>
      </c>
    </row>
    <row r="15605" spans="1:1" x14ac:dyDescent="0.3">
      <c r="A15605">
        <f t="shared" ca="1" si="243"/>
        <v>0.12509189007985155</v>
      </c>
    </row>
    <row r="15606" spans="1:1" x14ac:dyDescent="0.3">
      <c r="A15606">
        <f t="shared" ca="1" si="243"/>
        <v>-1.2638826693644942</v>
      </c>
    </row>
    <row r="15607" spans="1:1" x14ac:dyDescent="0.3">
      <c r="A15607">
        <f t="shared" ca="1" si="243"/>
        <v>0.9701915510772654</v>
      </c>
    </row>
    <row r="15608" spans="1:1" x14ac:dyDescent="0.3">
      <c r="A15608">
        <f t="shared" ca="1" si="243"/>
        <v>-0.34148810038553795</v>
      </c>
    </row>
    <row r="15609" spans="1:1" x14ac:dyDescent="0.3">
      <c r="A15609">
        <f t="shared" ca="1" si="243"/>
        <v>-0.2678202865881652</v>
      </c>
    </row>
    <row r="15610" spans="1:1" x14ac:dyDescent="0.3">
      <c r="A15610">
        <f t="shared" ca="1" si="243"/>
        <v>-0.34351826820425407</v>
      </c>
    </row>
    <row r="15611" spans="1:1" x14ac:dyDescent="0.3">
      <c r="A15611">
        <f t="shared" ca="1" si="243"/>
        <v>1.6564996296635748</v>
      </c>
    </row>
    <row r="15612" spans="1:1" x14ac:dyDescent="0.3">
      <c r="A15612">
        <f t="shared" ca="1" si="243"/>
        <v>-0.18978736000840343</v>
      </c>
    </row>
    <row r="15613" spans="1:1" x14ac:dyDescent="0.3">
      <c r="A15613">
        <f t="shared" ca="1" si="243"/>
        <v>-0.74341144637670398</v>
      </c>
    </row>
    <row r="15614" spans="1:1" x14ac:dyDescent="0.3">
      <c r="A15614">
        <f t="shared" ca="1" si="243"/>
        <v>0.63833484947005559</v>
      </c>
    </row>
    <row r="15615" spans="1:1" x14ac:dyDescent="0.3">
      <c r="A15615">
        <f t="shared" ca="1" si="243"/>
        <v>1.2019484218146741</v>
      </c>
    </row>
    <row r="15616" spans="1:1" x14ac:dyDescent="0.3">
      <c r="A15616">
        <f t="shared" ca="1" si="243"/>
        <v>0.97987154945168908</v>
      </c>
    </row>
    <row r="15617" spans="1:1" x14ac:dyDescent="0.3">
      <c r="A15617">
        <f t="shared" ca="1" si="243"/>
        <v>-0.79410660975851144</v>
      </c>
    </row>
    <row r="15618" spans="1:1" x14ac:dyDescent="0.3">
      <c r="A15618">
        <f t="shared" ca="1" si="243"/>
        <v>-0.21982693583692001</v>
      </c>
    </row>
    <row r="15619" spans="1:1" x14ac:dyDescent="0.3">
      <c r="A15619">
        <f t="shared" ref="A15619:A15682" ca="1" si="244">_xlfn.NORM.INV(RAND(),0,1)</f>
        <v>1.0877896712184165</v>
      </c>
    </row>
    <row r="15620" spans="1:1" x14ac:dyDescent="0.3">
      <c r="A15620">
        <f t="shared" ca="1" si="244"/>
        <v>-0.61675855999309637</v>
      </c>
    </row>
    <row r="15621" spans="1:1" x14ac:dyDescent="0.3">
      <c r="A15621">
        <f t="shared" ca="1" si="244"/>
        <v>-1.1972386828706099</v>
      </c>
    </row>
    <row r="15622" spans="1:1" x14ac:dyDescent="0.3">
      <c r="A15622">
        <f t="shared" ca="1" si="244"/>
        <v>-1.1526956310904339</v>
      </c>
    </row>
    <row r="15623" spans="1:1" x14ac:dyDescent="0.3">
      <c r="A15623">
        <f t="shared" ca="1" si="244"/>
        <v>0.44708888540134523</v>
      </c>
    </row>
    <row r="15624" spans="1:1" x14ac:dyDescent="0.3">
      <c r="A15624">
        <f t="shared" ca="1" si="244"/>
        <v>1.9930224933357548</v>
      </c>
    </row>
    <row r="15625" spans="1:1" x14ac:dyDescent="0.3">
      <c r="A15625">
        <f t="shared" ca="1" si="244"/>
        <v>0.78252451385338917</v>
      </c>
    </row>
    <row r="15626" spans="1:1" x14ac:dyDescent="0.3">
      <c r="A15626">
        <f t="shared" ca="1" si="244"/>
        <v>-0.79656351830539884</v>
      </c>
    </row>
    <row r="15627" spans="1:1" x14ac:dyDescent="0.3">
      <c r="A15627">
        <f t="shared" ca="1" si="244"/>
        <v>9.8951150803033933E-2</v>
      </c>
    </row>
    <row r="15628" spans="1:1" x14ac:dyDescent="0.3">
      <c r="A15628">
        <f t="shared" ca="1" si="244"/>
        <v>-4.0985001698483944E-2</v>
      </c>
    </row>
    <row r="15629" spans="1:1" x14ac:dyDescent="0.3">
      <c r="A15629">
        <f t="shared" ca="1" si="244"/>
        <v>0.81721407471988261</v>
      </c>
    </row>
    <row r="15630" spans="1:1" x14ac:dyDescent="0.3">
      <c r="A15630">
        <f t="shared" ca="1" si="244"/>
        <v>2.2298192589233103</v>
      </c>
    </row>
    <row r="15631" spans="1:1" x14ac:dyDescent="0.3">
      <c r="A15631">
        <f t="shared" ca="1" si="244"/>
        <v>0.83523376827850537</v>
      </c>
    </row>
    <row r="15632" spans="1:1" x14ac:dyDescent="0.3">
      <c r="A15632">
        <f t="shared" ca="1" si="244"/>
        <v>0.6161031140535238</v>
      </c>
    </row>
    <row r="15633" spans="1:1" x14ac:dyDescent="0.3">
      <c r="A15633">
        <f t="shared" ca="1" si="244"/>
        <v>-0.45392052679840844</v>
      </c>
    </row>
    <row r="15634" spans="1:1" x14ac:dyDescent="0.3">
      <c r="A15634">
        <f t="shared" ca="1" si="244"/>
        <v>0.39464495567293367</v>
      </c>
    </row>
    <row r="15635" spans="1:1" x14ac:dyDescent="0.3">
      <c r="A15635">
        <f t="shared" ca="1" si="244"/>
        <v>-0.10608750512444583</v>
      </c>
    </row>
    <row r="15636" spans="1:1" x14ac:dyDescent="0.3">
      <c r="A15636">
        <f t="shared" ca="1" si="244"/>
        <v>1.6199087826085958</v>
      </c>
    </row>
    <row r="15637" spans="1:1" x14ac:dyDescent="0.3">
      <c r="A15637">
        <f t="shared" ca="1" si="244"/>
        <v>1.011250542849834</v>
      </c>
    </row>
    <row r="15638" spans="1:1" x14ac:dyDescent="0.3">
      <c r="A15638">
        <f t="shared" ca="1" si="244"/>
        <v>-1.250328274034852</v>
      </c>
    </row>
    <row r="15639" spans="1:1" x14ac:dyDescent="0.3">
      <c r="A15639">
        <f t="shared" ca="1" si="244"/>
        <v>-0.36328149024989431</v>
      </c>
    </row>
    <row r="15640" spans="1:1" x14ac:dyDescent="0.3">
      <c r="A15640">
        <f t="shared" ca="1" si="244"/>
        <v>-0.15361276415514741</v>
      </c>
    </row>
    <row r="15641" spans="1:1" x14ac:dyDescent="0.3">
      <c r="A15641">
        <f t="shared" ca="1" si="244"/>
        <v>6.432503703613543E-2</v>
      </c>
    </row>
    <row r="15642" spans="1:1" x14ac:dyDescent="0.3">
      <c r="A15642">
        <f t="shared" ca="1" si="244"/>
        <v>-0.65936409232313975</v>
      </c>
    </row>
    <row r="15643" spans="1:1" x14ac:dyDescent="0.3">
      <c r="A15643">
        <f t="shared" ca="1" si="244"/>
        <v>2.0509538801660017</v>
      </c>
    </row>
    <row r="15644" spans="1:1" x14ac:dyDescent="0.3">
      <c r="A15644">
        <f t="shared" ca="1" si="244"/>
        <v>-0.96087857043503755</v>
      </c>
    </row>
    <row r="15645" spans="1:1" x14ac:dyDescent="0.3">
      <c r="A15645">
        <f t="shared" ca="1" si="244"/>
        <v>1.97546792615681</v>
      </c>
    </row>
    <row r="15646" spans="1:1" x14ac:dyDescent="0.3">
      <c r="A15646">
        <f t="shared" ca="1" si="244"/>
        <v>-1.9807770752460006</v>
      </c>
    </row>
    <row r="15647" spans="1:1" x14ac:dyDescent="0.3">
      <c r="A15647">
        <f t="shared" ca="1" si="244"/>
        <v>0.21578015719374788</v>
      </c>
    </row>
    <row r="15648" spans="1:1" x14ac:dyDescent="0.3">
      <c r="A15648">
        <f t="shared" ca="1" si="244"/>
        <v>-5.0104974724305903E-3</v>
      </c>
    </row>
    <row r="15649" spans="1:1" x14ac:dyDescent="0.3">
      <c r="A15649">
        <f t="shared" ca="1" si="244"/>
        <v>3.1737274565829088</v>
      </c>
    </row>
    <row r="15650" spans="1:1" x14ac:dyDescent="0.3">
      <c r="A15650">
        <f t="shared" ca="1" si="244"/>
        <v>1.04302906347126</v>
      </c>
    </row>
    <row r="15651" spans="1:1" x14ac:dyDescent="0.3">
      <c r="A15651">
        <f t="shared" ca="1" si="244"/>
        <v>-0.7275973513020908</v>
      </c>
    </row>
    <row r="15652" spans="1:1" x14ac:dyDescent="0.3">
      <c r="A15652">
        <f t="shared" ca="1" si="244"/>
        <v>1.7502126247221548</v>
      </c>
    </row>
    <row r="15653" spans="1:1" x14ac:dyDescent="0.3">
      <c r="A15653">
        <f t="shared" ca="1" si="244"/>
        <v>-0.83211311250832354</v>
      </c>
    </row>
    <row r="15654" spans="1:1" x14ac:dyDescent="0.3">
      <c r="A15654">
        <f t="shared" ca="1" si="244"/>
        <v>3.1565060040255347E-2</v>
      </c>
    </row>
    <row r="15655" spans="1:1" x14ac:dyDescent="0.3">
      <c r="A15655">
        <f t="shared" ca="1" si="244"/>
        <v>-5.708157695526786E-2</v>
      </c>
    </row>
    <row r="15656" spans="1:1" x14ac:dyDescent="0.3">
      <c r="A15656">
        <f t="shared" ca="1" si="244"/>
        <v>-0.98811713367497966</v>
      </c>
    </row>
    <row r="15657" spans="1:1" x14ac:dyDescent="0.3">
      <c r="A15657">
        <f t="shared" ca="1" si="244"/>
        <v>1.2480777160174878</v>
      </c>
    </row>
    <row r="15658" spans="1:1" x14ac:dyDescent="0.3">
      <c r="A15658">
        <f t="shared" ca="1" si="244"/>
        <v>-0.15249938517125566</v>
      </c>
    </row>
    <row r="15659" spans="1:1" x14ac:dyDescent="0.3">
      <c r="A15659">
        <f t="shared" ca="1" si="244"/>
        <v>0.60385792936214588</v>
      </c>
    </row>
    <row r="15660" spans="1:1" x14ac:dyDescent="0.3">
      <c r="A15660">
        <f t="shared" ca="1" si="244"/>
        <v>0.94121415847043766</v>
      </c>
    </row>
    <row r="15661" spans="1:1" x14ac:dyDescent="0.3">
      <c r="A15661">
        <f t="shared" ca="1" si="244"/>
        <v>0.34045413043556177</v>
      </c>
    </row>
    <row r="15662" spans="1:1" x14ac:dyDescent="0.3">
      <c r="A15662">
        <f t="shared" ca="1" si="244"/>
        <v>0.86788755029618092</v>
      </c>
    </row>
    <row r="15663" spans="1:1" x14ac:dyDescent="0.3">
      <c r="A15663">
        <f t="shared" ca="1" si="244"/>
        <v>-0.76471483564108278</v>
      </c>
    </row>
    <row r="15664" spans="1:1" x14ac:dyDescent="0.3">
      <c r="A15664">
        <f t="shared" ca="1" si="244"/>
        <v>-1.0819957541262086</v>
      </c>
    </row>
    <row r="15665" spans="1:1" x14ac:dyDescent="0.3">
      <c r="A15665">
        <f t="shared" ca="1" si="244"/>
        <v>-0.97983083323871878</v>
      </c>
    </row>
    <row r="15666" spans="1:1" x14ac:dyDescent="0.3">
      <c r="A15666">
        <f t="shared" ca="1" si="244"/>
        <v>6.2662339714718754E-2</v>
      </c>
    </row>
    <row r="15667" spans="1:1" x14ac:dyDescent="0.3">
      <c r="A15667">
        <f t="shared" ca="1" si="244"/>
        <v>0.47678053823750122</v>
      </c>
    </row>
    <row r="15668" spans="1:1" x14ac:dyDescent="0.3">
      <c r="A15668">
        <f t="shared" ca="1" si="244"/>
        <v>-1.076419863817778</v>
      </c>
    </row>
    <row r="15669" spans="1:1" x14ac:dyDescent="0.3">
      <c r="A15669">
        <f t="shared" ca="1" si="244"/>
        <v>0.35378074911791751</v>
      </c>
    </row>
    <row r="15670" spans="1:1" x14ac:dyDescent="0.3">
      <c r="A15670">
        <f t="shared" ca="1" si="244"/>
        <v>-1.7327547235681802</v>
      </c>
    </row>
    <row r="15671" spans="1:1" x14ac:dyDescent="0.3">
      <c r="A15671">
        <f t="shared" ca="1" si="244"/>
        <v>1.1299484978399676</v>
      </c>
    </row>
    <row r="15672" spans="1:1" x14ac:dyDescent="0.3">
      <c r="A15672">
        <f t="shared" ca="1" si="244"/>
        <v>-1.1958577217881128</v>
      </c>
    </row>
    <row r="15673" spans="1:1" x14ac:dyDescent="0.3">
      <c r="A15673">
        <f t="shared" ca="1" si="244"/>
        <v>0.24082244309669848</v>
      </c>
    </row>
    <row r="15674" spans="1:1" x14ac:dyDescent="0.3">
      <c r="A15674">
        <f t="shared" ca="1" si="244"/>
        <v>0.34354042120133682</v>
      </c>
    </row>
    <row r="15675" spans="1:1" x14ac:dyDescent="0.3">
      <c r="A15675">
        <f t="shared" ca="1" si="244"/>
        <v>-0.1053545798743505</v>
      </c>
    </row>
    <row r="15676" spans="1:1" x14ac:dyDescent="0.3">
      <c r="A15676">
        <f t="shared" ca="1" si="244"/>
        <v>-0.34999074181644108</v>
      </c>
    </row>
    <row r="15677" spans="1:1" x14ac:dyDescent="0.3">
      <c r="A15677">
        <f t="shared" ca="1" si="244"/>
        <v>0.52912807376677184</v>
      </c>
    </row>
    <row r="15678" spans="1:1" x14ac:dyDescent="0.3">
      <c r="A15678">
        <f t="shared" ca="1" si="244"/>
        <v>-1.521029832940801</v>
      </c>
    </row>
    <row r="15679" spans="1:1" x14ac:dyDescent="0.3">
      <c r="A15679">
        <f t="shared" ca="1" si="244"/>
        <v>2.6127698038150271</v>
      </c>
    </row>
    <row r="15680" spans="1:1" x14ac:dyDescent="0.3">
      <c r="A15680">
        <f t="shared" ca="1" si="244"/>
        <v>0.82195399561682825</v>
      </c>
    </row>
    <row r="15681" spans="1:1" x14ac:dyDescent="0.3">
      <c r="A15681">
        <f t="shared" ca="1" si="244"/>
        <v>1.8189111872008885</v>
      </c>
    </row>
    <row r="15682" spans="1:1" x14ac:dyDescent="0.3">
      <c r="A15682">
        <f t="shared" ca="1" si="244"/>
        <v>0.40787043939131784</v>
      </c>
    </row>
    <row r="15683" spans="1:1" x14ac:dyDescent="0.3">
      <c r="A15683">
        <f t="shared" ref="A15683:A15746" ca="1" si="245">_xlfn.NORM.INV(RAND(),0,1)</f>
        <v>0.78151612848902907</v>
      </c>
    </row>
    <row r="15684" spans="1:1" x14ac:dyDescent="0.3">
      <c r="A15684">
        <f t="shared" ca="1" si="245"/>
        <v>-1.2844200714465905</v>
      </c>
    </row>
    <row r="15685" spans="1:1" x14ac:dyDescent="0.3">
      <c r="A15685">
        <f t="shared" ca="1" si="245"/>
        <v>0.11697564477562926</v>
      </c>
    </row>
    <row r="15686" spans="1:1" x14ac:dyDescent="0.3">
      <c r="A15686">
        <f t="shared" ca="1" si="245"/>
        <v>-0.37764789656790626</v>
      </c>
    </row>
    <row r="15687" spans="1:1" x14ac:dyDescent="0.3">
      <c r="A15687">
        <f t="shared" ca="1" si="245"/>
        <v>-0.69394464823150381</v>
      </c>
    </row>
    <row r="15688" spans="1:1" x14ac:dyDescent="0.3">
      <c r="A15688">
        <f t="shared" ca="1" si="245"/>
        <v>-1.8437815875165564</v>
      </c>
    </row>
    <row r="15689" spans="1:1" x14ac:dyDescent="0.3">
      <c r="A15689">
        <f t="shared" ca="1" si="245"/>
        <v>0.14632629517246501</v>
      </c>
    </row>
    <row r="15690" spans="1:1" x14ac:dyDescent="0.3">
      <c r="A15690">
        <f t="shared" ca="1" si="245"/>
        <v>-0.24033171997932132</v>
      </c>
    </row>
    <row r="15691" spans="1:1" x14ac:dyDescent="0.3">
      <c r="A15691">
        <f t="shared" ca="1" si="245"/>
        <v>-1.3694067275489177</v>
      </c>
    </row>
    <row r="15692" spans="1:1" x14ac:dyDescent="0.3">
      <c r="A15692">
        <f t="shared" ca="1" si="245"/>
        <v>-0.25454687531915376</v>
      </c>
    </row>
    <row r="15693" spans="1:1" x14ac:dyDescent="0.3">
      <c r="A15693">
        <f t="shared" ca="1" si="245"/>
        <v>0.52528451728705072</v>
      </c>
    </row>
    <row r="15694" spans="1:1" x14ac:dyDescent="0.3">
      <c r="A15694">
        <f t="shared" ca="1" si="245"/>
        <v>-0.91354353727617443</v>
      </c>
    </row>
    <row r="15695" spans="1:1" x14ac:dyDescent="0.3">
      <c r="A15695">
        <f t="shared" ca="1" si="245"/>
        <v>-1.6364777354133049</v>
      </c>
    </row>
    <row r="15696" spans="1:1" x14ac:dyDescent="0.3">
      <c r="A15696">
        <f t="shared" ca="1" si="245"/>
        <v>0.26320528906095098</v>
      </c>
    </row>
    <row r="15697" spans="1:1" x14ac:dyDescent="0.3">
      <c r="A15697">
        <f t="shared" ca="1" si="245"/>
        <v>-8.3134649024959595E-2</v>
      </c>
    </row>
    <row r="15698" spans="1:1" x14ac:dyDescent="0.3">
      <c r="A15698">
        <f t="shared" ca="1" si="245"/>
        <v>-0.22059946216338167</v>
      </c>
    </row>
    <row r="15699" spans="1:1" x14ac:dyDescent="0.3">
      <c r="A15699">
        <f t="shared" ca="1" si="245"/>
        <v>-9.0331027608806194E-2</v>
      </c>
    </row>
    <row r="15700" spans="1:1" x14ac:dyDescent="0.3">
      <c r="A15700">
        <f t="shared" ca="1" si="245"/>
        <v>-0.52045716574519907</v>
      </c>
    </row>
    <row r="15701" spans="1:1" x14ac:dyDescent="0.3">
      <c r="A15701">
        <f t="shared" ca="1" si="245"/>
        <v>-1.2648886684432274</v>
      </c>
    </row>
    <row r="15702" spans="1:1" x14ac:dyDescent="0.3">
      <c r="A15702">
        <f t="shared" ca="1" si="245"/>
        <v>0.90579195553191139</v>
      </c>
    </row>
    <row r="15703" spans="1:1" x14ac:dyDescent="0.3">
      <c r="A15703">
        <f t="shared" ca="1" si="245"/>
        <v>-0.19116491144772965</v>
      </c>
    </row>
    <row r="15704" spans="1:1" x14ac:dyDescent="0.3">
      <c r="A15704">
        <f t="shared" ca="1" si="245"/>
        <v>0.20361009208771313</v>
      </c>
    </row>
    <row r="15705" spans="1:1" x14ac:dyDescent="0.3">
      <c r="A15705">
        <f t="shared" ca="1" si="245"/>
        <v>-0.82506845384143213</v>
      </c>
    </row>
    <row r="15706" spans="1:1" x14ac:dyDescent="0.3">
      <c r="A15706">
        <f t="shared" ca="1" si="245"/>
        <v>-0.42197328073958901</v>
      </c>
    </row>
    <row r="15707" spans="1:1" x14ac:dyDescent="0.3">
      <c r="A15707">
        <f t="shared" ca="1" si="245"/>
        <v>8.4398676549141058E-2</v>
      </c>
    </row>
    <row r="15708" spans="1:1" x14ac:dyDescent="0.3">
      <c r="A15708">
        <f t="shared" ca="1" si="245"/>
        <v>-8.5178091055154753E-2</v>
      </c>
    </row>
    <row r="15709" spans="1:1" x14ac:dyDescent="0.3">
      <c r="A15709">
        <f t="shared" ca="1" si="245"/>
        <v>0.54305659939457374</v>
      </c>
    </row>
    <row r="15710" spans="1:1" x14ac:dyDescent="0.3">
      <c r="A15710">
        <f t="shared" ca="1" si="245"/>
        <v>-0.35595079497872995</v>
      </c>
    </row>
    <row r="15711" spans="1:1" x14ac:dyDescent="0.3">
      <c r="A15711">
        <f t="shared" ca="1" si="245"/>
        <v>-1.038383720385714</v>
      </c>
    </row>
    <row r="15712" spans="1:1" x14ac:dyDescent="0.3">
      <c r="A15712">
        <f t="shared" ca="1" si="245"/>
        <v>-3.5090111172821764E-2</v>
      </c>
    </row>
    <row r="15713" spans="1:1" x14ac:dyDescent="0.3">
      <c r="A15713">
        <f t="shared" ca="1" si="245"/>
        <v>1.448344759803182</v>
      </c>
    </row>
    <row r="15714" spans="1:1" x14ac:dyDescent="0.3">
      <c r="A15714">
        <f t="shared" ca="1" si="245"/>
        <v>0.35813895633870635</v>
      </c>
    </row>
    <row r="15715" spans="1:1" x14ac:dyDescent="0.3">
      <c r="A15715">
        <f t="shared" ca="1" si="245"/>
        <v>0.53856433225024702</v>
      </c>
    </row>
    <row r="15716" spans="1:1" x14ac:dyDescent="0.3">
      <c r="A15716">
        <f t="shared" ca="1" si="245"/>
        <v>0.92201871100573829</v>
      </c>
    </row>
    <row r="15717" spans="1:1" x14ac:dyDescent="0.3">
      <c r="A15717">
        <f t="shared" ca="1" si="245"/>
        <v>-9.0811928458162147E-2</v>
      </c>
    </row>
    <row r="15718" spans="1:1" x14ac:dyDescent="0.3">
      <c r="A15718">
        <f t="shared" ca="1" si="245"/>
        <v>0.20628326995593757</v>
      </c>
    </row>
    <row r="15719" spans="1:1" x14ac:dyDescent="0.3">
      <c r="A15719">
        <f t="shared" ca="1" si="245"/>
        <v>-1.9687163462099317</v>
      </c>
    </row>
    <row r="15720" spans="1:1" x14ac:dyDescent="0.3">
      <c r="A15720">
        <f t="shared" ca="1" si="245"/>
        <v>-3.9349734503160087E-2</v>
      </c>
    </row>
    <row r="15721" spans="1:1" x14ac:dyDescent="0.3">
      <c r="A15721">
        <f t="shared" ca="1" si="245"/>
        <v>-0.11451152278450788</v>
      </c>
    </row>
    <row r="15722" spans="1:1" x14ac:dyDescent="0.3">
      <c r="A15722">
        <f t="shared" ca="1" si="245"/>
        <v>-0.75481724296857866</v>
      </c>
    </row>
    <row r="15723" spans="1:1" x14ac:dyDescent="0.3">
      <c r="A15723">
        <f t="shared" ca="1" si="245"/>
        <v>-0.30392217473749927</v>
      </c>
    </row>
    <row r="15724" spans="1:1" x14ac:dyDescent="0.3">
      <c r="A15724">
        <f t="shared" ca="1" si="245"/>
        <v>7.8476266326600208E-2</v>
      </c>
    </row>
    <row r="15725" spans="1:1" x14ac:dyDescent="0.3">
      <c r="A15725">
        <f t="shared" ca="1" si="245"/>
        <v>0.45431097932225845</v>
      </c>
    </row>
    <row r="15726" spans="1:1" x14ac:dyDescent="0.3">
      <c r="A15726">
        <f t="shared" ca="1" si="245"/>
        <v>-1.1478007391089191</v>
      </c>
    </row>
    <row r="15727" spans="1:1" x14ac:dyDescent="0.3">
      <c r="A15727">
        <f t="shared" ca="1" si="245"/>
        <v>-1.9190304922271546</v>
      </c>
    </row>
    <row r="15728" spans="1:1" x14ac:dyDescent="0.3">
      <c r="A15728">
        <f t="shared" ca="1" si="245"/>
        <v>-0.40643654434333087</v>
      </c>
    </row>
    <row r="15729" spans="1:1" x14ac:dyDescent="0.3">
      <c r="A15729">
        <f t="shared" ca="1" si="245"/>
        <v>-1.2529764696358739E-2</v>
      </c>
    </row>
    <row r="15730" spans="1:1" x14ac:dyDescent="0.3">
      <c r="A15730">
        <f t="shared" ca="1" si="245"/>
        <v>3.4129114668399789E-2</v>
      </c>
    </row>
    <row r="15731" spans="1:1" x14ac:dyDescent="0.3">
      <c r="A15731">
        <f t="shared" ca="1" si="245"/>
        <v>-0.18973298808420097</v>
      </c>
    </row>
    <row r="15732" spans="1:1" x14ac:dyDescent="0.3">
      <c r="A15732">
        <f t="shared" ca="1" si="245"/>
        <v>0.81165767887063767</v>
      </c>
    </row>
    <row r="15733" spans="1:1" x14ac:dyDescent="0.3">
      <c r="A15733">
        <f t="shared" ca="1" si="245"/>
        <v>-2.9223454512873868E-2</v>
      </c>
    </row>
    <row r="15734" spans="1:1" x14ac:dyDescent="0.3">
      <c r="A15734">
        <f t="shared" ca="1" si="245"/>
        <v>1.7172264220622799</v>
      </c>
    </row>
    <row r="15735" spans="1:1" x14ac:dyDescent="0.3">
      <c r="A15735">
        <f t="shared" ca="1" si="245"/>
        <v>-0.60538097250539524</v>
      </c>
    </row>
    <row r="15736" spans="1:1" x14ac:dyDescent="0.3">
      <c r="A15736">
        <f t="shared" ca="1" si="245"/>
        <v>0.33060506155462982</v>
      </c>
    </row>
    <row r="15737" spans="1:1" x14ac:dyDescent="0.3">
      <c r="A15737">
        <f t="shared" ca="1" si="245"/>
        <v>1.022640029714061</v>
      </c>
    </row>
    <row r="15738" spans="1:1" x14ac:dyDescent="0.3">
      <c r="A15738">
        <f t="shared" ca="1" si="245"/>
        <v>-0.27739202390621132</v>
      </c>
    </row>
    <row r="15739" spans="1:1" x14ac:dyDescent="0.3">
      <c r="A15739">
        <f t="shared" ca="1" si="245"/>
        <v>-0.78833451019750678</v>
      </c>
    </row>
    <row r="15740" spans="1:1" x14ac:dyDescent="0.3">
      <c r="A15740">
        <f t="shared" ca="1" si="245"/>
        <v>-0.80519044130613604</v>
      </c>
    </row>
    <row r="15741" spans="1:1" x14ac:dyDescent="0.3">
      <c r="A15741">
        <f t="shared" ca="1" si="245"/>
        <v>0.8354422496481323</v>
      </c>
    </row>
    <row r="15742" spans="1:1" x14ac:dyDescent="0.3">
      <c r="A15742">
        <f t="shared" ca="1" si="245"/>
        <v>-0.77741762044449514</v>
      </c>
    </row>
    <row r="15743" spans="1:1" x14ac:dyDescent="0.3">
      <c r="A15743">
        <f t="shared" ca="1" si="245"/>
        <v>-1.3728588554452319</v>
      </c>
    </row>
    <row r="15744" spans="1:1" x14ac:dyDescent="0.3">
      <c r="A15744">
        <f t="shared" ca="1" si="245"/>
        <v>-0.45991590690286044</v>
      </c>
    </row>
    <row r="15745" spans="1:1" x14ac:dyDescent="0.3">
      <c r="A15745">
        <f t="shared" ca="1" si="245"/>
        <v>-0.96346697724795105</v>
      </c>
    </row>
    <row r="15746" spans="1:1" x14ac:dyDescent="0.3">
      <c r="A15746">
        <f t="shared" ca="1" si="245"/>
        <v>0.25111420550504088</v>
      </c>
    </row>
    <row r="15747" spans="1:1" x14ac:dyDescent="0.3">
      <c r="A15747">
        <f t="shared" ref="A15747:A15810" ca="1" si="246">_xlfn.NORM.INV(RAND(),0,1)</f>
        <v>-0.51939861278385446</v>
      </c>
    </row>
    <row r="15748" spans="1:1" x14ac:dyDescent="0.3">
      <c r="A15748">
        <f t="shared" ca="1" si="246"/>
        <v>-0.49098232311267337</v>
      </c>
    </row>
    <row r="15749" spans="1:1" x14ac:dyDescent="0.3">
      <c r="A15749">
        <f t="shared" ca="1" si="246"/>
        <v>1.0322933813143447</v>
      </c>
    </row>
    <row r="15750" spans="1:1" x14ac:dyDescent="0.3">
      <c r="A15750">
        <f t="shared" ca="1" si="246"/>
        <v>5.395959527761081E-3</v>
      </c>
    </row>
    <row r="15751" spans="1:1" x14ac:dyDescent="0.3">
      <c r="A15751">
        <f t="shared" ca="1" si="246"/>
        <v>0.44194688499546414</v>
      </c>
    </row>
    <row r="15752" spans="1:1" x14ac:dyDescent="0.3">
      <c r="A15752">
        <f t="shared" ca="1" si="246"/>
        <v>-0.61979549208363338</v>
      </c>
    </row>
    <row r="15753" spans="1:1" x14ac:dyDescent="0.3">
      <c r="A15753">
        <f t="shared" ca="1" si="246"/>
        <v>2.0598011349862513</v>
      </c>
    </row>
    <row r="15754" spans="1:1" x14ac:dyDescent="0.3">
      <c r="A15754">
        <f t="shared" ca="1" si="246"/>
        <v>-0.18575855402458902</v>
      </c>
    </row>
    <row r="15755" spans="1:1" x14ac:dyDescent="0.3">
      <c r="A15755">
        <f t="shared" ca="1" si="246"/>
        <v>0.62195357492966974</v>
      </c>
    </row>
    <row r="15756" spans="1:1" x14ac:dyDescent="0.3">
      <c r="A15756">
        <f t="shared" ca="1" si="246"/>
        <v>-0.22821857019361561</v>
      </c>
    </row>
    <row r="15757" spans="1:1" x14ac:dyDescent="0.3">
      <c r="A15757">
        <f t="shared" ca="1" si="246"/>
        <v>0.44881573612984943</v>
      </c>
    </row>
    <row r="15758" spans="1:1" x14ac:dyDescent="0.3">
      <c r="A15758">
        <f t="shared" ca="1" si="246"/>
        <v>-0.19149715963120229</v>
      </c>
    </row>
    <row r="15759" spans="1:1" x14ac:dyDescent="0.3">
      <c r="A15759">
        <f t="shared" ca="1" si="246"/>
        <v>-0.94292207444524745</v>
      </c>
    </row>
    <row r="15760" spans="1:1" x14ac:dyDescent="0.3">
      <c r="A15760">
        <f t="shared" ca="1" si="246"/>
        <v>1.5075047233279637</v>
      </c>
    </row>
    <row r="15761" spans="1:1" x14ac:dyDescent="0.3">
      <c r="A15761">
        <f t="shared" ca="1" si="246"/>
        <v>-1.3240135509840856</v>
      </c>
    </row>
    <row r="15762" spans="1:1" x14ac:dyDescent="0.3">
      <c r="A15762">
        <f t="shared" ca="1" si="246"/>
        <v>0.55278324648250565</v>
      </c>
    </row>
    <row r="15763" spans="1:1" x14ac:dyDescent="0.3">
      <c r="A15763">
        <f t="shared" ca="1" si="246"/>
        <v>-9.7192745367486247E-2</v>
      </c>
    </row>
    <row r="15764" spans="1:1" x14ac:dyDescent="0.3">
      <c r="A15764">
        <f t="shared" ca="1" si="246"/>
        <v>-2.3057846793644279</v>
      </c>
    </row>
    <row r="15765" spans="1:1" x14ac:dyDescent="0.3">
      <c r="A15765">
        <f t="shared" ca="1" si="246"/>
        <v>-1.114783170685141</v>
      </c>
    </row>
    <row r="15766" spans="1:1" x14ac:dyDescent="0.3">
      <c r="A15766">
        <f t="shared" ca="1" si="246"/>
        <v>-1.1826672662703355</v>
      </c>
    </row>
    <row r="15767" spans="1:1" x14ac:dyDescent="0.3">
      <c r="A15767">
        <f t="shared" ca="1" si="246"/>
        <v>-0.89208541300723132</v>
      </c>
    </row>
    <row r="15768" spans="1:1" x14ac:dyDescent="0.3">
      <c r="A15768">
        <f t="shared" ca="1" si="246"/>
        <v>2.3234301846752663</v>
      </c>
    </row>
    <row r="15769" spans="1:1" x14ac:dyDescent="0.3">
      <c r="A15769">
        <f t="shared" ca="1" si="246"/>
        <v>-0.4404324274579075</v>
      </c>
    </row>
    <row r="15770" spans="1:1" x14ac:dyDescent="0.3">
      <c r="A15770">
        <f t="shared" ca="1" si="246"/>
        <v>-1.5254616225790132</v>
      </c>
    </row>
    <row r="15771" spans="1:1" x14ac:dyDescent="0.3">
      <c r="A15771">
        <f t="shared" ca="1" si="246"/>
        <v>-1.4521325485329817</v>
      </c>
    </row>
    <row r="15772" spans="1:1" x14ac:dyDescent="0.3">
      <c r="A15772">
        <f t="shared" ca="1" si="246"/>
        <v>3.0538080751675915E-2</v>
      </c>
    </row>
    <row r="15773" spans="1:1" x14ac:dyDescent="0.3">
      <c r="A15773">
        <f t="shared" ca="1" si="246"/>
        <v>0.99778023167002305</v>
      </c>
    </row>
    <row r="15774" spans="1:1" x14ac:dyDescent="0.3">
      <c r="A15774">
        <f t="shared" ca="1" si="246"/>
        <v>-1.2877533885527501</v>
      </c>
    </row>
    <row r="15775" spans="1:1" x14ac:dyDescent="0.3">
      <c r="A15775">
        <f t="shared" ca="1" si="246"/>
        <v>-0.14923503613844397</v>
      </c>
    </row>
    <row r="15776" spans="1:1" x14ac:dyDescent="0.3">
      <c r="A15776">
        <f t="shared" ca="1" si="246"/>
        <v>-0.37260345077687146</v>
      </c>
    </row>
    <row r="15777" spans="1:1" x14ac:dyDescent="0.3">
      <c r="A15777">
        <f t="shared" ca="1" si="246"/>
        <v>0.80047219031452943</v>
      </c>
    </row>
    <row r="15778" spans="1:1" x14ac:dyDescent="0.3">
      <c r="A15778">
        <f t="shared" ca="1" si="246"/>
        <v>-2.7684581298422078E-2</v>
      </c>
    </row>
    <row r="15779" spans="1:1" x14ac:dyDescent="0.3">
      <c r="A15779">
        <f t="shared" ca="1" si="246"/>
        <v>1.4272999290562376</v>
      </c>
    </row>
    <row r="15780" spans="1:1" x14ac:dyDescent="0.3">
      <c r="A15780">
        <f t="shared" ca="1" si="246"/>
        <v>0.25415141604275099</v>
      </c>
    </row>
    <row r="15781" spans="1:1" x14ac:dyDescent="0.3">
      <c r="A15781">
        <f t="shared" ca="1" si="246"/>
        <v>-1.5628078790318543</v>
      </c>
    </row>
    <row r="15782" spans="1:1" x14ac:dyDescent="0.3">
      <c r="A15782">
        <f t="shared" ca="1" si="246"/>
        <v>0.68728917363730158</v>
      </c>
    </row>
    <row r="15783" spans="1:1" x14ac:dyDescent="0.3">
      <c r="A15783">
        <f t="shared" ca="1" si="246"/>
        <v>0.31455617316451351</v>
      </c>
    </row>
    <row r="15784" spans="1:1" x14ac:dyDescent="0.3">
      <c r="A15784">
        <f t="shared" ca="1" si="246"/>
        <v>0.37899276318704567</v>
      </c>
    </row>
    <row r="15785" spans="1:1" x14ac:dyDescent="0.3">
      <c r="A15785">
        <f t="shared" ca="1" si="246"/>
        <v>-5.2018174678732404E-2</v>
      </c>
    </row>
    <row r="15786" spans="1:1" x14ac:dyDescent="0.3">
      <c r="A15786">
        <f t="shared" ca="1" si="246"/>
        <v>6.7547849293364881E-2</v>
      </c>
    </row>
    <row r="15787" spans="1:1" x14ac:dyDescent="0.3">
      <c r="A15787">
        <f t="shared" ca="1" si="246"/>
        <v>-0.80404141975646048</v>
      </c>
    </row>
    <row r="15788" spans="1:1" x14ac:dyDescent="0.3">
      <c r="A15788">
        <f t="shared" ca="1" si="246"/>
        <v>-1.1003510943537194</v>
      </c>
    </row>
    <row r="15789" spans="1:1" x14ac:dyDescent="0.3">
      <c r="A15789">
        <f t="shared" ca="1" si="246"/>
        <v>0.18095675463789054</v>
      </c>
    </row>
    <row r="15790" spans="1:1" x14ac:dyDescent="0.3">
      <c r="A15790">
        <f t="shared" ca="1" si="246"/>
        <v>0.85979556358234743</v>
      </c>
    </row>
    <row r="15791" spans="1:1" x14ac:dyDescent="0.3">
      <c r="A15791">
        <f t="shared" ca="1" si="246"/>
        <v>0.4342546426538037</v>
      </c>
    </row>
    <row r="15792" spans="1:1" x14ac:dyDescent="0.3">
      <c r="A15792">
        <f t="shared" ca="1" si="246"/>
        <v>9.8087862132569995E-2</v>
      </c>
    </row>
    <row r="15793" spans="1:1" x14ac:dyDescent="0.3">
      <c r="A15793">
        <f t="shared" ca="1" si="246"/>
        <v>-0.44700420732218132</v>
      </c>
    </row>
    <row r="15794" spans="1:1" x14ac:dyDescent="0.3">
      <c r="A15794">
        <f t="shared" ca="1" si="246"/>
        <v>-0.51224965284905544</v>
      </c>
    </row>
    <row r="15795" spans="1:1" x14ac:dyDescent="0.3">
      <c r="A15795">
        <f t="shared" ca="1" si="246"/>
        <v>1.1021997251398385</v>
      </c>
    </row>
    <row r="15796" spans="1:1" x14ac:dyDescent="0.3">
      <c r="A15796">
        <f t="shared" ca="1" si="246"/>
        <v>0.91442829389365454</v>
      </c>
    </row>
    <row r="15797" spans="1:1" x14ac:dyDescent="0.3">
      <c r="A15797">
        <f t="shared" ca="1" si="246"/>
        <v>-0.12887716737633487</v>
      </c>
    </row>
    <row r="15798" spans="1:1" x14ac:dyDescent="0.3">
      <c r="A15798">
        <f t="shared" ca="1" si="246"/>
        <v>-1.0561864447332063</v>
      </c>
    </row>
    <row r="15799" spans="1:1" x14ac:dyDescent="0.3">
      <c r="A15799">
        <f t="shared" ca="1" si="246"/>
        <v>1.7771511197605361</v>
      </c>
    </row>
    <row r="15800" spans="1:1" x14ac:dyDescent="0.3">
      <c r="A15800">
        <f t="shared" ca="1" si="246"/>
        <v>0.67597999327026526</v>
      </c>
    </row>
    <row r="15801" spans="1:1" x14ac:dyDescent="0.3">
      <c r="A15801">
        <f t="shared" ca="1" si="246"/>
        <v>-1.1717264156368465</v>
      </c>
    </row>
    <row r="15802" spans="1:1" x14ac:dyDescent="0.3">
      <c r="A15802">
        <f t="shared" ca="1" si="246"/>
        <v>-0.64540255893191811</v>
      </c>
    </row>
    <row r="15803" spans="1:1" x14ac:dyDescent="0.3">
      <c r="A15803">
        <f t="shared" ca="1" si="246"/>
        <v>0.34285159422158479</v>
      </c>
    </row>
    <row r="15804" spans="1:1" x14ac:dyDescent="0.3">
      <c r="A15804">
        <f t="shared" ca="1" si="246"/>
        <v>-0.2837871500675066</v>
      </c>
    </row>
    <row r="15805" spans="1:1" x14ac:dyDescent="0.3">
      <c r="A15805">
        <f t="shared" ca="1" si="246"/>
        <v>-0.20775298146646567</v>
      </c>
    </row>
    <row r="15806" spans="1:1" x14ac:dyDescent="0.3">
      <c r="A15806">
        <f t="shared" ca="1" si="246"/>
        <v>-1.5983992812624801</v>
      </c>
    </row>
    <row r="15807" spans="1:1" x14ac:dyDescent="0.3">
      <c r="A15807">
        <f t="shared" ca="1" si="246"/>
        <v>1.083459176111899</v>
      </c>
    </row>
    <row r="15808" spans="1:1" x14ac:dyDescent="0.3">
      <c r="A15808">
        <f t="shared" ca="1" si="246"/>
        <v>-2.2054884402082418</v>
      </c>
    </row>
    <row r="15809" spans="1:1" x14ac:dyDescent="0.3">
      <c r="A15809">
        <f t="shared" ca="1" si="246"/>
        <v>1.4709339781703397</v>
      </c>
    </row>
    <row r="15810" spans="1:1" x14ac:dyDescent="0.3">
      <c r="A15810">
        <f t="shared" ca="1" si="246"/>
        <v>-0.85159331660981674</v>
      </c>
    </row>
    <row r="15811" spans="1:1" x14ac:dyDescent="0.3">
      <c r="A15811">
        <f t="shared" ref="A15811:A15874" ca="1" si="247">_xlfn.NORM.INV(RAND(),0,1)</f>
        <v>0.25014602909024114</v>
      </c>
    </row>
    <row r="15812" spans="1:1" x14ac:dyDescent="0.3">
      <c r="A15812">
        <f t="shared" ca="1" si="247"/>
        <v>-0.9212091766513727</v>
      </c>
    </row>
    <row r="15813" spans="1:1" x14ac:dyDescent="0.3">
      <c r="A15813">
        <f t="shared" ca="1" si="247"/>
        <v>0.41558220651988376</v>
      </c>
    </row>
    <row r="15814" spans="1:1" x14ac:dyDescent="0.3">
      <c r="A15814">
        <f t="shared" ca="1" si="247"/>
        <v>-1.2134204382744067</v>
      </c>
    </row>
    <row r="15815" spans="1:1" x14ac:dyDescent="0.3">
      <c r="A15815">
        <f t="shared" ca="1" si="247"/>
        <v>0.4351575174219936</v>
      </c>
    </row>
    <row r="15816" spans="1:1" x14ac:dyDescent="0.3">
      <c r="A15816">
        <f t="shared" ca="1" si="247"/>
        <v>-0.97866764183602872</v>
      </c>
    </row>
    <row r="15817" spans="1:1" x14ac:dyDescent="0.3">
      <c r="A15817">
        <f t="shared" ca="1" si="247"/>
        <v>0.49618261791138768</v>
      </c>
    </row>
    <row r="15818" spans="1:1" x14ac:dyDescent="0.3">
      <c r="A15818">
        <f t="shared" ca="1" si="247"/>
        <v>0.1017506957122743</v>
      </c>
    </row>
    <row r="15819" spans="1:1" x14ac:dyDescent="0.3">
      <c r="A15819">
        <f t="shared" ca="1" si="247"/>
        <v>-0.99726724039633441</v>
      </c>
    </row>
    <row r="15820" spans="1:1" x14ac:dyDescent="0.3">
      <c r="A15820">
        <f t="shared" ca="1" si="247"/>
        <v>-0.47549921921673588</v>
      </c>
    </row>
    <row r="15821" spans="1:1" x14ac:dyDescent="0.3">
      <c r="A15821">
        <f t="shared" ca="1" si="247"/>
        <v>2.4857291054301913</v>
      </c>
    </row>
    <row r="15822" spans="1:1" x14ac:dyDescent="0.3">
      <c r="A15822">
        <f t="shared" ca="1" si="247"/>
        <v>1.3874748286111291</v>
      </c>
    </row>
    <row r="15823" spans="1:1" x14ac:dyDescent="0.3">
      <c r="A15823">
        <f t="shared" ca="1" si="247"/>
        <v>2.705314996015225</v>
      </c>
    </row>
    <row r="15824" spans="1:1" x14ac:dyDescent="0.3">
      <c r="A15824">
        <f t="shared" ca="1" si="247"/>
        <v>0.40517482803761101</v>
      </c>
    </row>
    <row r="15825" spans="1:1" x14ac:dyDescent="0.3">
      <c r="A15825">
        <f t="shared" ca="1" si="247"/>
        <v>0.23050677418158624</v>
      </c>
    </row>
    <row r="15826" spans="1:1" x14ac:dyDescent="0.3">
      <c r="A15826">
        <f t="shared" ca="1" si="247"/>
        <v>0.60971696292882027</v>
      </c>
    </row>
    <row r="15827" spans="1:1" x14ac:dyDescent="0.3">
      <c r="A15827">
        <f t="shared" ca="1" si="247"/>
        <v>0.61997108585338501</v>
      </c>
    </row>
    <row r="15828" spans="1:1" x14ac:dyDescent="0.3">
      <c r="A15828">
        <f t="shared" ca="1" si="247"/>
        <v>0.90934702432379666</v>
      </c>
    </row>
    <row r="15829" spans="1:1" x14ac:dyDescent="0.3">
      <c r="A15829">
        <f t="shared" ca="1" si="247"/>
        <v>0.14685661108852188</v>
      </c>
    </row>
    <row r="15830" spans="1:1" x14ac:dyDescent="0.3">
      <c r="A15830">
        <f t="shared" ca="1" si="247"/>
        <v>-0.94333208750260011</v>
      </c>
    </row>
    <row r="15831" spans="1:1" x14ac:dyDescent="0.3">
      <c r="A15831">
        <f t="shared" ca="1" si="247"/>
        <v>-0.37405476197861154</v>
      </c>
    </row>
    <row r="15832" spans="1:1" x14ac:dyDescent="0.3">
      <c r="A15832">
        <f t="shared" ca="1" si="247"/>
        <v>-0.84597003160667439</v>
      </c>
    </row>
    <row r="15833" spans="1:1" x14ac:dyDescent="0.3">
      <c r="A15833">
        <f t="shared" ca="1" si="247"/>
        <v>-0.86456923910191286</v>
      </c>
    </row>
    <row r="15834" spans="1:1" x14ac:dyDescent="0.3">
      <c r="A15834">
        <f t="shared" ca="1" si="247"/>
        <v>0.85268066972432599</v>
      </c>
    </row>
    <row r="15835" spans="1:1" x14ac:dyDescent="0.3">
      <c r="A15835">
        <f t="shared" ca="1" si="247"/>
        <v>1.0391965648934198</v>
      </c>
    </row>
    <row r="15836" spans="1:1" x14ac:dyDescent="0.3">
      <c r="A15836">
        <f t="shared" ca="1" si="247"/>
        <v>0.67598595846358489</v>
      </c>
    </row>
    <row r="15837" spans="1:1" x14ac:dyDescent="0.3">
      <c r="A15837">
        <f t="shared" ca="1" si="247"/>
        <v>-0.29715062549904747</v>
      </c>
    </row>
    <row r="15838" spans="1:1" x14ac:dyDescent="0.3">
      <c r="A15838">
        <f t="shared" ca="1" si="247"/>
        <v>1.7985657620383835</v>
      </c>
    </row>
    <row r="15839" spans="1:1" x14ac:dyDescent="0.3">
      <c r="A15839">
        <f t="shared" ca="1" si="247"/>
        <v>0.43327473564335028</v>
      </c>
    </row>
    <row r="15840" spans="1:1" x14ac:dyDescent="0.3">
      <c r="A15840">
        <f t="shared" ca="1" si="247"/>
        <v>0.90596718357284489</v>
      </c>
    </row>
    <row r="15841" spans="1:1" x14ac:dyDescent="0.3">
      <c r="A15841">
        <f t="shared" ca="1" si="247"/>
        <v>0.40154447062100057</v>
      </c>
    </row>
    <row r="15842" spans="1:1" x14ac:dyDescent="0.3">
      <c r="A15842">
        <f t="shared" ca="1" si="247"/>
        <v>0.45463199331053844</v>
      </c>
    </row>
    <row r="15843" spans="1:1" x14ac:dyDescent="0.3">
      <c r="A15843">
        <f t="shared" ca="1" si="247"/>
        <v>-1.3144172920457713</v>
      </c>
    </row>
    <row r="15844" spans="1:1" x14ac:dyDescent="0.3">
      <c r="A15844">
        <f t="shared" ca="1" si="247"/>
        <v>0.36853784146963692</v>
      </c>
    </row>
    <row r="15845" spans="1:1" x14ac:dyDescent="0.3">
      <c r="A15845">
        <f t="shared" ca="1" si="247"/>
        <v>-0.37851788822453075</v>
      </c>
    </row>
    <row r="15846" spans="1:1" x14ac:dyDescent="0.3">
      <c r="A15846">
        <f t="shared" ca="1" si="247"/>
        <v>0.71338620594060853</v>
      </c>
    </row>
    <row r="15847" spans="1:1" x14ac:dyDescent="0.3">
      <c r="A15847">
        <f t="shared" ca="1" si="247"/>
        <v>1.0222465530344549</v>
      </c>
    </row>
    <row r="15848" spans="1:1" x14ac:dyDescent="0.3">
      <c r="A15848">
        <f t="shared" ca="1" si="247"/>
        <v>-0.78292634643241499</v>
      </c>
    </row>
    <row r="15849" spans="1:1" x14ac:dyDescent="0.3">
      <c r="A15849">
        <f t="shared" ca="1" si="247"/>
        <v>1.1683973527811955</v>
      </c>
    </row>
    <row r="15850" spans="1:1" x14ac:dyDescent="0.3">
      <c r="A15850">
        <f t="shared" ca="1" si="247"/>
        <v>-0.68462490126663655</v>
      </c>
    </row>
    <row r="15851" spans="1:1" x14ac:dyDescent="0.3">
      <c r="A15851">
        <f t="shared" ca="1" si="247"/>
        <v>-0.34475585469787468</v>
      </c>
    </row>
    <row r="15852" spans="1:1" x14ac:dyDescent="0.3">
      <c r="A15852">
        <f t="shared" ca="1" si="247"/>
        <v>-0.58065744588948565</v>
      </c>
    </row>
    <row r="15853" spans="1:1" x14ac:dyDescent="0.3">
      <c r="A15853">
        <f t="shared" ca="1" si="247"/>
        <v>0.71064781122867304</v>
      </c>
    </row>
    <row r="15854" spans="1:1" x14ac:dyDescent="0.3">
      <c r="A15854">
        <f t="shared" ca="1" si="247"/>
        <v>0.65992265345970302</v>
      </c>
    </row>
    <row r="15855" spans="1:1" x14ac:dyDescent="0.3">
      <c r="A15855">
        <f t="shared" ca="1" si="247"/>
        <v>-0.47157323843982624</v>
      </c>
    </row>
    <row r="15856" spans="1:1" x14ac:dyDescent="0.3">
      <c r="A15856">
        <f t="shared" ca="1" si="247"/>
        <v>1.6847066633714796</v>
      </c>
    </row>
    <row r="15857" spans="1:1" x14ac:dyDescent="0.3">
      <c r="A15857">
        <f t="shared" ca="1" si="247"/>
        <v>1.1237559281488221</v>
      </c>
    </row>
    <row r="15858" spans="1:1" x14ac:dyDescent="0.3">
      <c r="A15858">
        <f t="shared" ca="1" si="247"/>
        <v>-1.0070175318054562</v>
      </c>
    </row>
    <row r="15859" spans="1:1" x14ac:dyDescent="0.3">
      <c r="A15859">
        <f t="shared" ca="1" si="247"/>
        <v>-0.73178814359665068</v>
      </c>
    </row>
    <row r="15860" spans="1:1" x14ac:dyDescent="0.3">
      <c r="A15860">
        <f t="shared" ca="1" si="247"/>
        <v>1.9269773002133745</v>
      </c>
    </row>
    <row r="15861" spans="1:1" x14ac:dyDescent="0.3">
      <c r="A15861">
        <f t="shared" ca="1" si="247"/>
        <v>-0.49718761170445386</v>
      </c>
    </row>
    <row r="15862" spans="1:1" x14ac:dyDescent="0.3">
      <c r="A15862">
        <f t="shared" ca="1" si="247"/>
        <v>-0.77398552874637505</v>
      </c>
    </row>
    <row r="15863" spans="1:1" x14ac:dyDescent="0.3">
      <c r="A15863">
        <f t="shared" ca="1" si="247"/>
        <v>-0.54557086350685158</v>
      </c>
    </row>
    <row r="15864" spans="1:1" x14ac:dyDescent="0.3">
      <c r="A15864">
        <f t="shared" ca="1" si="247"/>
        <v>0.82051171053643857</v>
      </c>
    </row>
    <row r="15865" spans="1:1" x14ac:dyDescent="0.3">
      <c r="A15865">
        <f t="shared" ca="1" si="247"/>
        <v>0.80037596241765785</v>
      </c>
    </row>
    <row r="15866" spans="1:1" x14ac:dyDescent="0.3">
      <c r="A15866">
        <f t="shared" ca="1" si="247"/>
        <v>1.8904664947102783E-2</v>
      </c>
    </row>
    <row r="15867" spans="1:1" x14ac:dyDescent="0.3">
      <c r="A15867">
        <f t="shared" ca="1" si="247"/>
        <v>-0.45690689438088306</v>
      </c>
    </row>
    <row r="15868" spans="1:1" x14ac:dyDescent="0.3">
      <c r="A15868">
        <f t="shared" ca="1" si="247"/>
        <v>2.5895639662428609</v>
      </c>
    </row>
    <row r="15869" spans="1:1" x14ac:dyDescent="0.3">
      <c r="A15869">
        <f t="shared" ca="1" si="247"/>
        <v>1.8477287206268478</v>
      </c>
    </row>
    <row r="15870" spans="1:1" x14ac:dyDescent="0.3">
      <c r="A15870">
        <f t="shared" ca="1" si="247"/>
        <v>0.61091646617009376</v>
      </c>
    </row>
    <row r="15871" spans="1:1" x14ac:dyDescent="0.3">
      <c r="A15871">
        <f t="shared" ca="1" si="247"/>
        <v>0.28311714771116686</v>
      </c>
    </row>
    <row r="15872" spans="1:1" x14ac:dyDescent="0.3">
      <c r="A15872">
        <f t="shared" ca="1" si="247"/>
        <v>-0.80847153984922315</v>
      </c>
    </row>
    <row r="15873" spans="1:1" x14ac:dyDescent="0.3">
      <c r="A15873">
        <f t="shared" ca="1" si="247"/>
        <v>0.20804457352001715</v>
      </c>
    </row>
    <row r="15874" spans="1:1" x14ac:dyDescent="0.3">
      <c r="A15874">
        <f t="shared" ca="1" si="247"/>
        <v>4.6986080287449529E-2</v>
      </c>
    </row>
    <row r="15875" spans="1:1" x14ac:dyDescent="0.3">
      <c r="A15875">
        <f t="shared" ref="A15875:A15938" ca="1" si="248">_xlfn.NORM.INV(RAND(),0,1)</f>
        <v>0.33960077206452671</v>
      </c>
    </row>
    <row r="15876" spans="1:1" x14ac:dyDescent="0.3">
      <c r="A15876">
        <f t="shared" ca="1" si="248"/>
        <v>0.18161079113982886</v>
      </c>
    </row>
    <row r="15877" spans="1:1" x14ac:dyDescent="0.3">
      <c r="A15877">
        <f t="shared" ca="1" si="248"/>
        <v>-1.7877181292366482</v>
      </c>
    </row>
    <row r="15878" spans="1:1" x14ac:dyDescent="0.3">
      <c r="A15878">
        <f t="shared" ca="1" si="248"/>
        <v>4.0267774757154012E-2</v>
      </c>
    </row>
    <row r="15879" spans="1:1" x14ac:dyDescent="0.3">
      <c r="A15879">
        <f t="shared" ca="1" si="248"/>
        <v>-1.3897760553585334</v>
      </c>
    </row>
    <row r="15880" spans="1:1" x14ac:dyDescent="0.3">
      <c r="A15880">
        <f t="shared" ca="1" si="248"/>
        <v>-0.39105409564713822</v>
      </c>
    </row>
    <row r="15881" spans="1:1" x14ac:dyDescent="0.3">
      <c r="A15881">
        <f t="shared" ca="1" si="248"/>
        <v>0.46248121803327935</v>
      </c>
    </row>
    <row r="15882" spans="1:1" x14ac:dyDescent="0.3">
      <c r="A15882">
        <f t="shared" ca="1" si="248"/>
        <v>0.39462939753327836</v>
      </c>
    </row>
    <row r="15883" spans="1:1" x14ac:dyDescent="0.3">
      <c r="A15883">
        <f t="shared" ca="1" si="248"/>
        <v>0.82236156436609797</v>
      </c>
    </row>
    <row r="15884" spans="1:1" x14ac:dyDescent="0.3">
      <c r="A15884">
        <f t="shared" ca="1" si="248"/>
        <v>0.11037464864764959</v>
      </c>
    </row>
    <row r="15885" spans="1:1" x14ac:dyDescent="0.3">
      <c r="A15885">
        <f t="shared" ca="1" si="248"/>
        <v>-1.5832873285576659</v>
      </c>
    </row>
    <row r="15886" spans="1:1" x14ac:dyDescent="0.3">
      <c r="A15886">
        <f t="shared" ca="1" si="248"/>
        <v>-1.0885034537568048</v>
      </c>
    </row>
    <row r="15887" spans="1:1" x14ac:dyDescent="0.3">
      <c r="A15887">
        <f t="shared" ca="1" si="248"/>
        <v>0.26670013148061394</v>
      </c>
    </row>
    <row r="15888" spans="1:1" x14ac:dyDescent="0.3">
      <c r="A15888">
        <f t="shared" ca="1" si="248"/>
        <v>0.47503464368095655</v>
      </c>
    </row>
    <row r="15889" spans="1:1" x14ac:dyDescent="0.3">
      <c r="A15889">
        <f t="shared" ca="1" si="248"/>
        <v>1.7855839353643237</v>
      </c>
    </row>
    <row r="15890" spans="1:1" x14ac:dyDescent="0.3">
      <c r="A15890">
        <f t="shared" ca="1" si="248"/>
        <v>1.0814593945517896</v>
      </c>
    </row>
    <row r="15891" spans="1:1" x14ac:dyDescent="0.3">
      <c r="A15891">
        <f t="shared" ca="1" si="248"/>
        <v>1.0633552554222854</v>
      </c>
    </row>
    <row r="15892" spans="1:1" x14ac:dyDescent="0.3">
      <c r="A15892">
        <f t="shared" ca="1" si="248"/>
        <v>1.2111059796577017</v>
      </c>
    </row>
    <row r="15893" spans="1:1" x14ac:dyDescent="0.3">
      <c r="A15893">
        <f t="shared" ca="1" si="248"/>
        <v>-0.81228161867402981</v>
      </c>
    </row>
    <row r="15894" spans="1:1" x14ac:dyDescent="0.3">
      <c r="A15894">
        <f t="shared" ca="1" si="248"/>
        <v>1.7940048033868634E-2</v>
      </c>
    </row>
    <row r="15895" spans="1:1" x14ac:dyDescent="0.3">
      <c r="A15895">
        <f t="shared" ca="1" si="248"/>
        <v>5.0796786063537866E-2</v>
      </c>
    </row>
    <row r="15896" spans="1:1" x14ac:dyDescent="0.3">
      <c r="A15896">
        <f t="shared" ca="1" si="248"/>
        <v>2.008495417401488</v>
      </c>
    </row>
    <row r="15897" spans="1:1" x14ac:dyDescent="0.3">
      <c r="A15897">
        <f t="shared" ca="1" si="248"/>
        <v>-0.39710338641633824</v>
      </c>
    </row>
    <row r="15898" spans="1:1" x14ac:dyDescent="0.3">
      <c r="A15898">
        <f t="shared" ca="1" si="248"/>
        <v>1.4302265589561172</v>
      </c>
    </row>
    <row r="15899" spans="1:1" x14ac:dyDescent="0.3">
      <c r="A15899">
        <f t="shared" ca="1" si="248"/>
        <v>-0.42164204202339645</v>
      </c>
    </row>
    <row r="15900" spans="1:1" x14ac:dyDescent="0.3">
      <c r="A15900">
        <f t="shared" ca="1" si="248"/>
        <v>-1.9709797164803981E-2</v>
      </c>
    </row>
    <row r="15901" spans="1:1" x14ac:dyDescent="0.3">
      <c r="A15901">
        <f t="shared" ca="1" si="248"/>
        <v>-0.58476862336785229</v>
      </c>
    </row>
    <row r="15902" spans="1:1" x14ac:dyDescent="0.3">
      <c r="A15902">
        <f t="shared" ca="1" si="248"/>
        <v>0.93808178476076709</v>
      </c>
    </row>
    <row r="15903" spans="1:1" x14ac:dyDescent="0.3">
      <c r="A15903">
        <f t="shared" ca="1" si="248"/>
        <v>1.3660764242367129</v>
      </c>
    </row>
    <row r="15904" spans="1:1" x14ac:dyDescent="0.3">
      <c r="A15904">
        <f t="shared" ca="1" si="248"/>
        <v>1.5239030409498528</v>
      </c>
    </row>
    <row r="15905" spans="1:1" x14ac:dyDescent="0.3">
      <c r="A15905">
        <f t="shared" ca="1" si="248"/>
        <v>1.3793104459996794</v>
      </c>
    </row>
    <row r="15906" spans="1:1" x14ac:dyDescent="0.3">
      <c r="A15906">
        <f t="shared" ca="1" si="248"/>
        <v>0.58981447634440343</v>
      </c>
    </row>
    <row r="15907" spans="1:1" x14ac:dyDescent="0.3">
      <c r="A15907">
        <f t="shared" ca="1" si="248"/>
        <v>1.8346067314961967</v>
      </c>
    </row>
    <row r="15908" spans="1:1" x14ac:dyDescent="0.3">
      <c r="A15908">
        <f t="shared" ca="1" si="248"/>
        <v>9.7338973699935577E-2</v>
      </c>
    </row>
    <row r="15909" spans="1:1" x14ac:dyDescent="0.3">
      <c r="A15909">
        <f t="shared" ca="1" si="248"/>
        <v>-0.51378972160684655</v>
      </c>
    </row>
    <row r="15910" spans="1:1" x14ac:dyDescent="0.3">
      <c r="A15910">
        <f t="shared" ca="1" si="248"/>
        <v>-1.1955608972819878</v>
      </c>
    </row>
    <row r="15911" spans="1:1" x14ac:dyDescent="0.3">
      <c r="A15911">
        <f t="shared" ca="1" si="248"/>
        <v>-0.23985327502755799</v>
      </c>
    </row>
    <row r="15912" spans="1:1" x14ac:dyDescent="0.3">
      <c r="A15912">
        <f t="shared" ca="1" si="248"/>
        <v>-0.7089998340654462</v>
      </c>
    </row>
    <row r="15913" spans="1:1" x14ac:dyDescent="0.3">
      <c r="A15913">
        <f t="shared" ca="1" si="248"/>
        <v>0.52923741517991241</v>
      </c>
    </row>
    <row r="15914" spans="1:1" x14ac:dyDescent="0.3">
      <c r="A15914">
        <f t="shared" ca="1" si="248"/>
        <v>2.117119948752535</v>
      </c>
    </row>
    <row r="15915" spans="1:1" x14ac:dyDescent="0.3">
      <c r="A15915">
        <f t="shared" ca="1" si="248"/>
        <v>1.8303184453203296</v>
      </c>
    </row>
    <row r="15916" spans="1:1" x14ac:dyDescent="0.3">
      <c r="A15916">
        <f t="shared" ca="1" si="248"/>
        <v>-0.14058323779468004</v>
      </c>
    </row>
    <row r="15917" spans="1:1" x14ac:dyDescent="0.3">
      <c r="A15917">
        <f t="shared" ca="1" si="248"/>
        <v>2.92144313166667</v>
      </c>
    </row>
    <row r="15918" spans="1:1" x14ac:dyDescent="0.3">
      <c r="A15918">
        <f t="shared" ca="1" si="248"/>
        <v>-1.2219718270255484</v>
      </c>
    </row>
    <row r="15919" spans="1:1" x14ac:dyDescent="0.3">
      <c r="A15919">
        <f t="shared" ca="1" si="248"/>
        <v>0.41496891487649173</v>
      </c>
    </row>
    <row r="15920" spans="1:1" x14ac:dyDescent="0.3">
      <c r="A15920">
        <f t="shared" ca="1" si="248"/>
        <v>1.5040255252083317</v>
      </c>
    </row>
    <row r="15921" spans="1:1" x14ac:dyDescent="0.3">
      <c r="A15921">
        <f t="shared" ca="1" si="248"/>
        <v>-0.87205110560497578</v>
      </c>
    </row>
    <row r="15922" spans="1:1" x14ac:dyDescent="0.3">
      <c r="A15922">
        <f t="shared" ca="1" si="248"/>
        <v>-2.022050138030862</v>
      </c>
    </row>
    <row r="15923" spans="1:1" x14ac:dyDescent="0.3">
      <c r="A15923">
        <f t="shared" ca="1" si="248"/>
        <v>0.30059335152656641</v>
      </c>
    </row>
    <row r="15924" spans="1:1" x14ac:dyDescent="0.3">
      <c r="A15924">
        <f t="shared" ca="1" si="248"/>
        <v>-0.31629543802195409</v>
      </c>
    </row>
    <row r="15925" spans="1:1" x14ac:dyDescent="0.3">
      <c r="A15925">
        <f t="shared" ca="1" si="248"/>
        <v>0.67780446819401685</v>
      </c>
    </row>
    <row r="15926" spans="1:1" x14ac:dyDescent="0.3">
      <c r="A15926">
        <f t="shared" ca="1" si="248"/>
        <v>0.4710336754905553</v>
      </c>
    </row>
    <row r="15927" spans="1:1" x14ac:dyDescent="0.3">
      <c r="A15927">
        <f t="shared" ca="1" si="248"/>
        <v>1.0727645712828819</v>
      </c>
    </row>
    <row r="15928" spans="1:1" x14ac:dyDescent="0.3">
      <c r="A15928">
        <f t="shared" ca="1" si="248"/>
        <v>2.3798784881237598</v>
      </c>
    </row>
    <row r="15929" spans="1:1" x14ac:dyDescent="0.3">
      <c r="A15929">
        <f t="shared" ca="1" si="248"/>
        <v>-2.0615306415458363</v>
      </c>
    </row>
    <row r="15930" spans="1:1" x14ac:dyDescent="0.3">
      <c r="A15930">
        <f t="shared" ca="1" si="248"/>
        <v>0.5161437892186076</v>
      </c>
    </row>
    <row r="15931" spans="1:1" x14ac:dyDescent="0.3">
      <c r="A15931">
        <f t="shared" ca="1" si="248"/>
        <v>-2.4008221110926806</v>
      </c>
    </row>
    <row r="15932" spans="1:1" x14ac:dyDescent="0.3">
      <c r="A15932">
        <f t="shared" ca="1" si="248"/>
        <v>-7.4309685730873529E-2</v>
      </c>
    </row>
    <row r="15933" spans="1:1" x14ac:dyDescent="0.3">
      <c r="A15933">
        <f t="shared" ca="1" si="248"/>
        <v>-0.30060213311065015</v>
      </c>
    </row>
    <row r="15934" spans="1:1" x14ac:dyDescent="0.3">
      <c r="A15934">
        <f t="shared" ca="1" si="248"/>
        <v>2.7974590769014078</v>
      </c>
    </row>
    <row r="15935" spans="1:1" x14ac:dyDescent="0.3">
      <c r="A15935">
        <f t="shared" ca="1" si="248"/>
        <v>-0.29031203113447929</v>
      </c>
    </row>
    <row r="15936" spans="1:1" x14ac:dyDescent="0.3">
      <c r="A15936">
        <f t="shared" ca="1" si="248"/>
        <v>-0.64070163288200055</v>
      </c>
    </row>
    <row r="15937" spans="1:1" x14ac:dyDescent="0.3">
      <c r="A15937">
        <f t="shared" ca="1" si="248"/>
        <v>0.99368912514701435</v>
      </c>
    </row>
    <row r="15938" spans="1:1" x14ac:dyDescent="0.3">
      <c r="A15938">
        <f t="shared" ca="1" si="248"/>
        <v>-0.9061154807360281</v>
      </c>
    </row>
    <row r="15939" spans="1:1" x14ac:dyDescent="0.3">
      <c r="A15939">
        <f t="shared" ref="A15939:A16002" ca="1" si="249">_xlfn.NORM.INV(RAND(),0,1)</f>
        <v>0.41512933510401656</v>
      </c>
    </row>
    <row r="15940" spans="1:1" x14ac:dyDescent="0.3">
      <c r="A15940">
        <f t="shared" ca="1" si="249"/>
        <v>1.3141972574538558</v>
      </c>
    </row>
    <row r="15941" spans="1:1" x14ac:dyDescent="0.3">
      <c r="A15941">
        <f t="shared" ca="1" si="249"/>
        <v>-0.93580426926238125</v>
      </c>
    </row>
    <row r="15942" spans="1:1" x14ac:dyDescent="0.3">
      <c r="A15942">
        <f t="shared" ca="1" si="249"/>
        <v>0.34421634835093345</v>
      </c>
    </row>
    <row r="15943" spans="1:1" x14ac:dyDescent="0.3">
      <c r="A15943">
        <f t="shared" ca="1" si="249"/>
        <v>0.76473925932821074</v>
      </c>
    </row>
    <row r="15944" spans="1:1" x14ac:dyDescent="0.3">
      <c r="A15944">
        <f t="shared" ca="1" si="249"/>
        <v>8.0702526248313464E-3</v>
      </c>
    </row>
    <row r="15945" spans="1:1" x14ac:dyDescent="0.3">
      <c r="A15945">
        <f t="shared" ca="1" si="249"/>
        <v>-0.488201782422654</v>
      </c>
    </row>
    <row r="15946" spans="1:1" x14ac:dyDescent="0.3">
      <c r="A15946">
        <f t="shared" ca="1" si="249"/>
        <v>-1.927282618114476</v>
      </c>
    </row>
    <row r="15947" spans="1:1" x14ac:dyDescent="0.3">
      <c r="A15947">
        <f t="shared" ca="1" si="249"/>
        <v>0.18610633787140998</v>
      </c>
    </row>
    <row r="15948" spans="1:1" x14ac:dyDescent="0.3">
      <c r="A15948">
        <f t="shared" ca="1" si="249"/>
        <v>0.66508547538273066</v>
      </c>
    </row>
    <row r="15949" spans="1:1" x14ac:dyDescent="0.3">
      <c r="A15949">
        <f t="shared" ca="1" si="249"/>
        <v>-1.8142532417277226</v>
      </c>
    </row>
    <row r="15950" spans="1:1" x14ac:dyDescent="0.3">
      <c r="A15950">
        <f t="shared" ca="1" si="249"/>
        <v>0.68898906858812348</v>
      </c>
    </row>
    <row r="15951" spans="1:1" x14ac:dyDescent="0.3">
      <c r="A15951">
        <f t="shared" ca="1" si="249"/>
        <v>1.7279032991526833</v>
      </c>
    </row>
    <row r="15952" spans="1:1" x14ac:dyDescent="0.3">
      <c r="A15952">
        <f t="shared" ca="1" si="249"/>
        <v>6.6404939120545074E-3</v>
      </c>
    </row>
    <row r="15953" spans="1:1" x14ac:dyDescent="0.3">
      <c r="A15953">
        <f t="shared" ca="1" si="249"/>
        <v>2.0715968430707781</v>
      </c>
    </row>
    <row r="15954" spans="1:1" x14ac:dyDescent="0.3">
      <c r="A15954">
        <f t="shared" ca="1" si="249"/>
        <v>1.1682668447070037</v>
      </c>
    </row>
    <row r="15955" spans="1:1" x14ac:dyDescent="0.3">
      <c r="A15955">
        <f t="shared" ca="1" si="249"/>
        <v>-0.56167769896430142</v>
      </c>
    </row>
    <row r="15956" spans="1:1" x14ac:dyDescent="0.3">
      <c r="A15956">
        <f t="shared" ca="1" si="249"/>
        <v>-0.49736392926547973</v>
      </c>
    </row>
    <row r="15957" spans="1:1" x14ac:dyDescent="0.3">
      <c r="A15957">
        <f t="shared" ca="1" si="249"/>
        <v>-1.0590094337275953</v>
      </c>
    </row>
    <row r="15958" spans="1:1" x14ac:dyDescent="0.3">
      <c r="A15958">
        <f t="shared" ca="1" si="249"/>
        <v>1.0980159309759823</v>
      </c>
    </row>
    <row r="15959" spans="1:1" x14ac:dyDescent="0.3">
      <c r="A15959">
        <f t="shared" ca="1" si="249"/>
        <v>-1.0441051956643748</v>
      </c>
    </row>
    <row r="15960" spans="1:1" x14ac:dyDescent="0.3">
      <c r="A15960">
        <f t="shared" ca="1" si="249"/>
        <v>-0.64275823030919543</v>
      </c>
    </row>
    <row r="15961" spans="1:1" x14ac:dyDescent="0.3">
      <c r="A15961">
        <f t="shared" ca="1" si="249"/>
        <v>0.48487534962746492</v>
      </c>
    </row>
    <row r="15962" spans="1:1" x14ac:dyDescent="0.3">
      <c r="A15962">
        <f t="shared" ca="1" si="249"/>
        <v>0.45563271959617552</v>
      </c>
    </row>
    <row r="15963" spans="1:1" x14ac:dyDescent="0.3">
      <c r="A15963">
        <f t="shared" ca="1" si="249"/>
        <v>-0.17671028268500513</v>
      </c>
    </row>
    <row r="15964" spans="1:1" x14ac:dyDescent="0.3">
      <c r="A15964">
        <f t="shared" ca="1" si="249"/>
        <v>1.2615162559962907</v>
      </c>
    </row>
    <row r="15965" spans="1:1" x14ac:dyDescent="0.3">
      <c r="A15965">
        <f t="shared" ca="1" si="249"/>
        <v>1.192538583498113</v>
      </c>
    </row>
    <row r="15966" spans="1:1" x14ac:dyDescent="0.3">
      <c r="A15966">
        <f t="shared" ca="1" si="249"/>
        <v>1.4610004999892814</v>
      </c>
    </row>
    <row r="15967" spans="1:1" x14ac:dyDescent="0.3">
      <c r="A15967">
        <f t="shared" ca="1" si="249"/>
        <v>-0.13930905266401084</v>
      </c>
    </row>
    <row r="15968" spans="1:1" x14ac:dyDescent="0.3">
      <c r="A15968">
        <f t="shared" ca="1" si="249"/>
        <v>0.25398532810935487</v>
      </c>
    </row>
    <row r="15969" spans="1:1" x14ac:dyDescent="0.3">
      <c r="A15969">
        <f t="shared" ca="1" si="249"/>
        <v>-0.75411929036456393</v>
      </c>
    </row>
    <row r="15970" spans="1:1" x14ac:dyDescent="0.3">
      <c r="A15970">
        <f t="shared" ca="1" si="249"/>
        <v>0.82454897437857289</v>
      </c>
    </row>
    <row r="15971" spans="1:1" x14ac:dyDescent="0.3">
      <c r="A15971">
        <f t="shared" ca="1" si="249"/>
        <v>-7.1021182857705617E-2</v>
      </c>
    </row>
    <row r="15972" spans="1:1" x14ac:dyDescent="0.3">
      <c r="A15972">
        <f t="shared" ca="1" si="249"/>
        <v>0.31122871019155124</v>
      </c>
    </row>
    <row r="15973" spans="1:1" x14ac:dyDescent="0.3">
      <c r="A15973">
        <f t="shared" ca="1" si="249"/>
        <v>0.55658818339020444</v>
      </c>
    </row>
    <row r="15974" spans="1:1" x14ac:dyDescent="0.3">
      <c r="A15974">
        <f t="shared" ca="1" si="249"/>
        <v>-2.2576970037644162</v>
      </c>
    </row>
    <row r="15975" spans="1:1" x14ac:dyDescent="0.3">
      <c r="A15975">
        <f t="shared" ca="1" si="249"/>
        <v>1.5635892447994535</v>
      </c>
    </row>
    <row r="15976" spans="1:1" x14ac:dyDescent="0.3">
      <c r="A15976">
        <f t="shared" ca="1" si="249"/>
        <v>-0.11780398597309061</v>
      </c>
    </row>
    <row r="15977" spans="1:1" x14ac:dyDescent="0.3">
      <c r="A15977">
        <f t="shared" ca="1" si="249"/>
        <v>-0.10185557538344443</v>
      </c>
    </row>
    <row r="15978" spans="1:1" x14ac:dyDescent="0.3">
      <c r="A15978">
        <f t="shared" ca="1" si="249"/>
        <v>0.47923750535601345</v>
      </c>
    </row>
    <row r="15979" spans="1:1" x14ac:dyDescent="0.3">
      <c r="A15979">
        <f t="shared" ca="1" si="249"/>
        <v>4.8399324971321565E-2</v>
      </c>
    </row>
    <row r="15980" spans="1:1" x14ac:dyDescent="0.3">
      <c r="A15980">
        <f t="shared" ca="1" si="249"/>
        <v>1.0648344864664503</v>
      </c>
    </row>
    <row r="15981" spans="1:1" x14ac:dyDescent="0.3">
      <c r="A15981">
        <f t="shared" ca="1" si="249"/>
        <v>0.78044405372833603</v>
      </c>
    </row>
    <row r="15982" spans="1:1" x14ac:dyDescent="0.3">
      <c r="A15982">
        <f t="shared" ca="1" si="249"/>
        <v>7.1468676030993954E-3</v>
      </c>
    </row>
    <row r="15983" spans="1:1" x14ac:dyDescent="0.3">
      <c r="A15983">
        <f t="shared" ca="1" si="249"/>
        <v>0.35782848082307611</v>
      </c>
    </row>
    <row r="15984" spans="1:1" x14ac:dyDescent="0.3">
      <c r="A15984">
        <f t="shared" ca="1" si="249"/>
        <v>1.4851434407599347</v>
      </c>
    </row>
    <row r="15985" spans="1:1" x14ac:dyDescent="0.3">
      <c r="A15985">
        <f t="shared" ca="1" si="249"/>
        <v>-0.24189741580869217</v>
      </c>
    </row>
    <row r="15986" spans="1:1" x14ac:dyDescent="0.3">
      <c r="A15986">
        <f t="shared" ca="1" si="249"/>
        <v>1.0137547034607164</v>
      </c>
    </row>
    <row r="15987" spans="1:1" x14ac:dyDescent="0.3">
      <c r="A15987">
        <f t="shared" ca="1" si="249"/>
        <v>-1.0806193596468203</v>
      </c>
    </row>
    <row r="15988" spans="1:1" x14ac:dyDescent="0.3">
      <c r="A15988">
        <f t="shared" ca="1" si="249"/>
        <v>0.12007971317543895</v>
      </c>
    </row>
    <row r="15989" spans="1:1" x14ac:dyDescent="0.3">
      <c r="A15989">
        <f t="shared" ca="1" si="249"/>
        <v>-0.77466870122330667</v>
      </c>
    </row>
    <row r="15990" spans="1:1" x14ac:dyDescent="0.3">
      <c r="A15990">
        <f t="shared" ca="1" si="249"/>
        <v>1.1594358747128157</v>
      </c>
    </row>
    <row r="15991" spans="1:1" x14ac:dyDescent="0.3">
      <c r="A15991">
        <f t="shared" ca="1" si="249"/>
        <v>-0.11742142018019625</v>
      </c>
    </row>
    <row r="15992" spans="1:1" x14ac:dyDescent="0.3">
      <c r="A15992">
        <f t="shared" ca="1" si="249"/>
        <v>0.52519955740358926</v>
      </c>
    </row>
    <row r="15993" spans="1:1" x14ac:dyDescent="0.3">
      <c r="A15993">
        <f t="shared" ca="1" si="249"/>
        <v>-0.60479880414594278</v>
      </c>
    </row>
    <row r="15994" spans="1:1" x14ac:dyDescent="0.3">
      <c r="A15994">
        <f t="shared" ca="1" si="249"/>
        <v>4.9328550237874615E-3</v>
      </c>
    </row>
    <row r="15995" spans="1:1" x14ac:dyDescent="0.3">
      <c r="A15995">
        <f t="shared" ca="1" si="249"/>
        <v>0.15891369512788511</v>
      </c>
    </row>
    <row r="15996" spans="1:1" x14ac:dyDescent="0.3">
      <c r="A15996">
        <f t="shared" ca="1" si="249"/>
        <v>0.12599338384243319</v>
      </c>
    </row>
    <row r="15997" spans="1:1" x14ac:dyDescent="0.3">
      <c r="A15997">
        <f t="shared" ca="1" si="249"/>
        <v>-0.35898037666402399</v>
      </c>
    </row>
    <row r="15998" spans="1:1" x14ac:dyDescent="0.3">
      <c r="A15998">
        <f t="shared" ca="1" si="249"/>
        <v>1.0075458742053121</v>
      </c>
    </row>
    <row r="15999" spans="1:1" x14ac:dyDescent="0.3">
      <c r="A15999">
        <f t="shared" ca="1" si="249"/>
        <v>-0.69942435528701219</v>
      </c>
    </row>
    <row r="16000" spans="1:1" x14ac:dyDescent="0.3">
      <c r="A16000">
        <f t="shared" ca="1" si="249"/>
        <v>0.18591026469535724</v>
      </c>
    </row>
    <row r="16001" spans="1:1" x14ac:dyDescent="0.3">
      <c r="A16001">
        <f t="shared" ca="1" si="249"/>
        <v>1.3106961546110492</v>
      </c>
    </row>
    <row r="16002" spans="1:1" x14ac:dyDescent="0.3">
      <c r="A16002">
        <f t="shared" ca="1" si="249"/>
        <v>0.60431509632990987</v>
      </c>
    </row>
    <row r="16003" spans="1:1" x14ac:dyDescent="0.3">
      <c r="A16003">
        <f t="shared" ref="A16003:A16066" ca="1" si="250">_xlfn.NORM.INV(RAND(),0,1)</f>
        <v>0.96996837190100171</v>
      </c>
    </row>
    <row r="16004" spans="1:1" x14ac:dyDescent="0.3">
      <c r="A16004">
        <f t="shared" ca="1" si="250"/>
        <v>1.0432845791144834</v>
      </c>
    </row>
    <row r="16005" spans="1:1" x14ac:dyDescent="0.3">
      <c r="A16005">
        <f t="shared" ca="1" si="250"/>
        <v>-0.86679719769848185</v>
      </c>
    </row>
    <row r="16006" spans="1:1" x14ac:dyDescent="0.3">
      <c r="A16006">
        <f t="shared" ca="1" si="250"/>
        <v>1.8103099208303717</v>
      </c>
    </row>
    <row r="16007" spans="1:1" x14ac:dyDescent="0.3">
      <c r="A16007">
        <f t="shared" ca="1" si="250"/>
        <v>-2.2793661182153913E-2</v>
      </c>
    </row>
    <row r="16008" spans="1:1" x14ac:dyDescent="0.3">
      <c r="A16008">
        <f t="shared" ca="1" si="250"/>
        <v>-0.63812282100099038</v>
      </c>
    </row>
    <row r="16009" spans="1:1" x14ac:dyDescent="0.3">
      <c r="A16009">
        <f t="shared" ca="1" si="250"/>
        <v>0.9607558447428789</v>
      </c>
    </row>
    <row r="16010" spans="1:1" x14ac:dyDescent="0.3">
      <c r="A16010">
        <f t="shared" ca="1" si="250"/>
        <v>0.38069490056091204</v>
      </c>
    </row>
    <row r="16011" spans="1:1" x14ac:dyDescent="0.3">
      <c r="A16011">
        <f t="shared" ca="1" si="250"/>
        <v>-0.26993405951836341</v>
      </c>
    </row>
    <row r="16012" spans="1:1" x14ac:dyDescent="0.3">
      <c r="A16012">
        <f t="shared" ca="1" si="250"/>
        <v>1.2038279711293114</v>
      </c>
    </row>
    <row r="16013" spans="1:1" x14ac:dyDescent="0.3">
      <c r="A16013">
        <f t="shared" ca="1" si="250"/>
        <v>1.3753853621433851</v>
      </c>
    </row>
    <row r="16014" spans="1:1" x14ac:dyDescent="0.3">
      <c r="A16014">
        <f t="shared" ca="1" si="250"/>
        <v>-0.24929619009979165</v>
      </c>
    </row>
    <row r="16015" spans="1:1" x14ac:dyDescent="0.3">
      <c r="A16015">
        <f t="shared" ca="1" si="250"/>
        <v>-1.1515460784079308</v>
      </c>
    </row>
    <row r="16016" spans="1:1" x14ac:dyDescent="0.3">
      <c r="A16016">
        <f t="shared" ca="1" si="250"/>
        <v>0.43724539710121063</v>
      </c>
    </row>
    <row r="16017" spans="1:1" x14ac:dyDescent="0.3">
      <c r="A16017">
        <f t="shared" ca="1" si="250"/>
        <v>1.1893608549511316</v>
      </c>
    </row>
    <row r="16018" spans="1:1" x14ac:dyDescent="0.3">
      <c r="A16018">
        <f t="shared" ca="1" si="250"/>
        <v>0.68372644541012495</v>
      </c>
    </row>
    <row r="16019" spans="1:1" x14ac:dyDescent="0.3">
      <c r="A16019">
        <f t="shared" ca="1" si="250"/>
        <v>0.16901739228332993</v>
      </c>
    </row>
    <row r="16020" spans="1:1" x14ac:dyDescent="0.3">
      <c r="A16020">
        <f t="shared" ca="1" si="250"/>
        <v>2.0074782194258391</v>
      </c>
    </row>
    <row r="16021" spans="1:1" x14ac:dyDescent="0.3">
      <c r="A16021">
        <f t="shared" ca="1" si="250"/>
        <v>0.43011366064371948</v>
      </c>
    </row>
    <row r="16022" spans="1:1" x14ac:dyDescent="0.3">
      <c r="A16022">
        <f t="shared" ca="1" si="250"/>
        <v>1.752640960584072</v>
      </c>
    </row>
    <row r="16023" spans="1:1" x14ac:dyDescent="0.3">
      <c r="A16023">
        <f t="shared" ca="1" si="250"/>
        <v>1.7054339457009713</v>
      </c>
    </row>
    <row r="16024" spans="1:1" x14ac:dyDescent="0.3">
      <c r="A16024">
        <f t="shared" ca="1" si="250"/>
        <v>-1.2417419314036029</v>
      </c>
    </row>
    <row r="16025" spans="1:1" x14ac:dyDescent="0.3">
      <c r="A16025">
        <f t="shared" ca="1" si="250"/>
        <v>7.2517456723965465E-2</v>
      </c>
    </row>
    <row r="16026" spans="1:1" x14ac:dyDescent="0.3">
      <c r="A16026">
        <f t="shared" ca="1" si="250"/>
        <v>0.7146796743872682</v>
      </c>
    </row>
    <row r="16027" spans="1:1" x14ac:dyDescent="0.3">
      <c r="A16027">
        <f t="shared" ca="1" si="250"/>
        <v>0.38831999277586887</v>
      </c>
    </row>
    <row r="16028" spans="1:1" x14ac:dyDescent="0.3">
      <c r="A16028">
        <f t="shared" ca="1" si="250"/>
        <v>0.51971268376080748</v>
      </c>
    </row>
    <row r="16029" spans="1:1" x14ac:dyDescent="0.3">
      <c r="A16029">
        <f t="shared" ca="1" si="250"/>
        <v>-0.61441049423484206</v>
      </c>
    </row>
    <row r="16030" spans="1:1" x14ac:dyDescent="0.3">
      <c r="A16030">
        <f t="shared" ca="1" si="250"/>
        <v>0.67897433259079176</v>
      </c>
    </row>
    <row r="16031" spans="1:1" x14ac:dyDescent="0.3">
      <c r="A16031">
        <f t="shared" ca="1" si="250"/>
        <v>1.9909370932004032E-2</v>
      </c>
    </row>
    <row r="16032" spans="1:1" x14ac:dyDescent="0.3">
      <c r="A16032">
        <f t="shared" ca="1" si="250"/>
        <v>-0.24861543348395987</v>
      </c>
    </row>
    <row r="16033" spans="1:1" x14ac:dyDescent="0.3">
      <c r="A16033">
        <f t="shared" ca="1" si="250"/>
        <v>0.53849565475078964</v>
      </c>
    </row>
    <row r="16034" spans="1:1" x14ac:dyDescent="0.3">
      <c r="A16034">
        <f t="shared" ca="1" si="250"/>
        <v>1.552472389089034</v>
      </c>
    </row>
    <row r="16035" spans="1:1" x14ac:dyDescent="0.3">
      <c r="A16035">
        <f t="shared" ca="1" si="250"/>
        <v>4.5954409803905926E-3</v>
      </c>
    </row>
    <row r="16036" spans="1:1" x14ac:dyDescent="0.3">
      <c r="A16036">
        <f t="shared" ca="1" si="250"/>
        <v>1.9350161514459741</v>
      </c>
    </row>
    <row r="16037" spans="1:1" x14ac:dyDescent="0.3">
      <c r="A16037">
        <f t="shared" ca="1" si="250"/>
        <v>3.5594548392003653</v>
      </c>
    </row>
    <row r="16038" spans="1:1" x14ac:dyDescent="0.3">
      <c r="A16038">
        <f t="shared" ca="1" si="250"/>
        <v>-1.3215894800949208</v>
      </c>
    </row>
    <row r="16039" spans="1:1" x14ac:dyDescent="0.3">
      <c r="A16039">
        <f t="shared" ca="1" si="250"/>
        <v>0.55040381666490878</v>
      </c>
    </row>
    <row r="16040" spans="1:1" x14ac:dyDescent="0.3">
      <c r="A16040">
        <f t="shared" ca="1" si="250"/>
        <v>0.93675356039286251</v>
      </c>
    </row>
    <row r="16041" spans="1:1" x14ac:dyDescent="0.3">
      <c r="A16041">
        <f t="shared" ca="1" si="250"/>
        <v>-1.0968647815709378</v>
      </c>
    </row>
    <row r="16042" spans="1:1" x14ac:dyDescent="0.3">
      <c r="A16042">
        <f t="shared" ca="1" si="250"/>
        <v>0.15918184284423653</v>
      </c>
    </row>
    <row r="16043" spans="1:1" x14ac:dyDescent="0.3">
      <c r="A16043">
        <f t="shared" ca="1" si="250"/>
        <v>-0.61628083925915333</v>
      </c>
    </row>
    <row r="16044" spans="1:1" x14ac:dyDescent="0.3">
      <c r="A16044">
        <f t="shared" ca="1" si="250"/>
        <v>0.87918948040110512</v>
      </c>
    </row>
    <row r="16045" spans="1:1" x14ac:dyDescent="0.3">
      <c r="A16045">
        <f t="shared" ca="1" si="250"/>
        <v>-0.60499359145262321</v>
      </c>
    </row>
    <row r="16046" spans="1:1" x14ac:dyDescent="0.3">
      <c r="A16046">
        <f t="shared" ca="1" si="250"/>
        <v>-2.09836192079193</v>
      </c>
    </row>
    <row r="16047" spans="1:1" x14ac:dyDescent="0.3">
      <c r="A16047">
        <f t="shared" ca="1" si="250"/>
        <v>0.32014194568450416</v>
      </c>
    </row>
    <row r="16048" spans="1:1" x14ac:dyDescent="0.3">
      <c r="A16048">
        <f t="shared" ca="1" si="250"/>
        <v>-8.7124799753748145E-4</v>
      </c>
    </row>
    <row r="16049" spans="1:1" x14ac:dyDescent="0.3">
      <c r="A16049">
        <f t="shared" ca="1" si="250"/>
        <v>-0.2995969871644753</v>
      </c>
    </row>
    <row r="16050" spans="1:1" x14ac:dyDescent="0.3">
      <c r="A16050">
        <f t="shared" ca="1" si="250"/>
        <v>0.29567646676463399</v>
      </c>
    </row>
    <row r="16051" spans="1:1" x14ac:dyDescent="0.3">
      <c r="A16051">
        <f t="shared" ca="1" si="250"/>
        <v>-0.39228079099159302</v>
      </c>
    </row>
    <row r="16052" spans="1:1" x14ac:dyDescent="0.3">
      <c r="A16052">
        <f t="shared" ca="1" si="250"/>
        <v>-0.27563742263729063</v>
      </c>
    </row>
    <row r="16053" spans="1:1" x14ac:dyDescent="0.3">
      <c r="A16053">
        <f t="shared" ca="1" si="250"/>
        <v>1.3650407617247928</v>
      </c>
    </row>
    <row r="16054" spans="1:1" x14ac:dyDescent="0.3">
      <c r="A16054">
        <f t="shared" ca="1" si="250"/>
        <v>-0.2469489551729811</v>
      </c>
    </row>
    <row r="16055" spans="1:1" x14ac:dyDescent="0.3">
      <c r="A16055">
        <f t="shared" ca="1" si="250"/>
        <v>-1.7827750039276573</v>
      </c>
    </row>
    <row r="16056" spans="1:1" x14ac:dyDescent="0.3">
      <c r="A16056">
        <f t="shared" ca="1" si="250"/>
        <v>0.15400276674268498</v>
      </c>
    </row>
    <row r="16057" spans="1:1" x14ac:dyDescent="0.3">
      <c r="A16057">
        <f t="shared" ca="1" si="250"/>
        <v>0.33605797316693542</v>
      </c>
    </row>
    <row r="16058" spans="1:1" x14ac:dyDescent="0.3">
      <c r="A16058">
        <f t="shared" ca="1" si="250"/>
        <v>1.0523898585581364</v>
      </c>
    </row>
    <row r="16059" spans="1:1" x14ac:dyDescent="0.3">
      <c r="A16059">
        <f t="shared" ca="1" si="250"/>
        <v>-1.5907818522621533</v>
      </c>
    </row>
    <row r="16060" spans="1:1" x14ac:dyDescent="0.3">
      <c r="A16060">
        <f t="shared" ca="1" si="250"/>
        <v>-1.4596243693540669</v>
      </c>
    </row>
    <row r="16061" spans="1:1" x14ac:dyDescent="0.3">
      <c r="A16061">
        <f t="shared" ca="1" si="250"/>
        <v>-0.56735814043702848</v>
      </c>
    </row>
    <row r="16062" spans="1:1" x14ac:dyDescent="0.3">
      <c r="A16062">
        <f t="shared" ca="1" si="250"/>
        <v>0.54360710254896849</v>
      </c>
    </row>
    <row r="16063" spans="1:1" x14ac:dyDescent="0.3">
      <c r="A16063">
        <f t="shared" ca="1" si="250"/>
        <v>0.24433005606750083</v>
      </c>
    </row>
    <row r="16064" spans="1:1" x14ac:dyDescent="0.3">
      <c r="A16064">
        <f t="shared" ca="1" si="250"/>
        <v>-0.43238993228444644</v>
      </c>
    </row>
    <row r="16065" spans="1:1" x14ac:dyDescent="0.3">
      <c r="A16065">
        <f t="shared" ca="1" si="250"/>
        <v>0.62919086580932637</v>
      </c>
    </row>
    <row r="16066" spans="1:1" x14ac:dyDescent="0.3">
      <c r="A16066">
        <f t="shared" ca="1" si="250"/>
        <v>1.4077311426333023</v>
      </c>
    </row>
    <row r="16067" spans="1:1" x14ac:dyDescent="0.3">
      <c r="A16067">
        <f t="shared" ref="A16067:A16130" ca="1" si="251">_xlfn.NORM.INV(RAND(),0,1)</f>
        <v>0.53371667898342767</v>
      </c>
    </row>
    <row r="16068" spans="1:1" x14ac:dyDescent="0.3">
      <c r="A16068">
        <f t="shared" ca="1" si="251"/>
        <v>-0.57368314108621532</v>
      </c>
    </row>
    <row r="16069" spans="1:1" x14ac:dyDescent="0.3">
      <c r="A16069">
        <f t="shared" ca="1" si="251"/>
        <v>2.0632250286733895</v>
      </c>
    </row>
    <row r="16070" spans="1:1" x14ac:dyDescent="0.3">
      <c r="A16070">
        <f t="shared" ca="1" si="251"/>
        <v>-0.65341577803096251</v>
      </c>
    </row>
    <row r="16071" spans="1:1" x14ac:dyDescent="0.3">
      <c r="A16071">
        <f t="shared" ca="1" si="251"/>
        <v>-0.91633741382145151</v>
      </c>
    </row>
    <row r="16072" spans="1:1" x14ac:dyDescent="0.3">
      <c r="A16072">
        <f t="shared" ca="1" si="251"/>
        <v>1.0497556072085468</v>
      </c>
    </row>
    <row r="16073" spans="1:1" x14ac:dyDescent="0.3">
      <c r="A16073">
        <f t="shared" ca="1" si="251"/>
        <v>-0.22196778301285047</v>
      </c>
    </row>
    <row r="16074" spans="1:1" x14ac:dyDescent="0.3">
      <c r="A16074">
        <f t="shared" ca="1" si="251"/>
        <v>-1.1836913654576466</v>
      </c>
    </row>
    <row r="16075" spans="1:1" x14ac:dyDescent="0.3">
      <c r="A16075">
        <f t="shared" ca="1" si="251"/>
        <v>1.6396904188074408</v>
      </c>
    </row>
    <row r="16076" spans="1:1" x14ac:dyDescent="0.3">
      <c r="A16076">
        <f t="shared" ca="1" si="251"/>
        <v>2.7413534452634018E-5</v>
      </c>
    </row>
    <row r="16077" spans="1:1" x14ac:dyDescent="0.3">
      <c r="A16077">
        <f t="shared" ca="1" si="251"/>
        <v>1.2443072300610432</v>
      </c>
    </row>
    <row r="16078" spans="1:1" x14ac:dyDescent="0.3">
      <c r="A16078">
        <f t="shared" ca="1" si="251"/>
        <v>0.45748006577289702</v>
      </c>
    </row>
    <row r="16079" spans="1:1" x14ac:dyDescent="0.3">
      <c r="A16079">
        <f t="shared" ca="1" si="251"/>
        <v>1.7810596624246378</v>
      </c>
    </row>
    <row r="16080" spans="1:1" x14ac:dyDescent="0.3">
      <c r="A16080">
        <f t="shared" ca="1" si="251"/>
        <v>-0.90332427211947441</v>
      </c>
    </row>
    <row r="16081" spans="1:1" x14ac:dyDescent="0.3">
      <c r="A16081">
        <f t="shared" ca="1" si="251"/>
        <v>-0.63842603321616953</v>
      </c>
    </row>
    <row r="16082" spans="1:1" x14ac:dyDescent="0.3">
      <c r="A16082">
        <f t="shared" ca="1" si="251"/>
        <v>8.8234345921102145E-2</v>
      </c>
    </row>
    <row r="16083" spans="1:1" x14ac:dyDescent="0.3">
      <c r="A16083">
        <f t="shared" ca="1" si="251"/>
        <v>1.2393611324587466</v>
      </c>
    </row>
    <row r="16084" spans="1:1" x14ac:dyDescent="0.3">
      <c r="A16084">
        <f t="shared" ca="1" si="251"/>
        <v>-0.68882244842543427</v>
      </c>
    </row>
    <row r="16085" spans="1:1" x14ac:dyDescent="0.3">
      <c r="A16085">
        <f t="shared" ca="1" si="251"/>
        <v>-1.7249664709381547</v>
      </c>
    </row>
    <row r="16086" spans="1:1" x14ac:dyDescent="0.3">
      <c r="A16086">
        <f t="shared" ca="1" si="251"/>
        <v>-0.15417524909993</v>
      </c>
    </row>
    <row r="16087" spans="1:1" x14ac:dyDescent="0.3">
      <c r="A16087">
        <f t="shared" ca="1" si="251"/>
        <v>0.18447334171249219</v>
      </c>
    </row>
    <row r="16088" spans="1:1" x14ac:dyDescent="0.3">
      <c r="A16088">
        <f t="shared" ca="1" si="251"/>
        <v>-0.13386456562556434</v>
      </c>
    </row>
    <row r="16089" spans="1:1" x14ac:dyDescent="0.3">
      <c r="A16089">
        <f t="shared" ca="1" si="251"/>
        <v>7.0559690021880381E-2</v>
      </c>
    </row>
    <row r="16090" spans="1:1" x14ac:dyDescent="0.3">
      <c r="A16090">
        <f t="shared" ca="1" si="251"/>
        <v>-0.12569792737993501</v>
      </c>
    </row>
    <row r="16091" spans="1:1" x14ac:dyDescent="0.3">
      <c r="A16091">
        <f t="shared" ca="1" si="251"/>
        <v>-0.99161760921409547</v>
      </c>
    </row>
    <row r="16092" spans="1:1" x14ac:dyDescent="0.3">
      <c r="A16092">
        <f t="shared" ca="1" si="251"/>
        <v>-2.485996628584084</v>
      </c>
    </row>
    <row r="16093" spans="1:1" x14ac:dyDescent="0.3">
      <c r="A16093">
        <f t="shared" ca="1" si="251"/>
        <v>-0.3080026234946065</v>
      </c>
    </row>
    <row r="16094" spans="1:1" x14ac:dyDescent="0.3">
      <c r="A16094">
        <f t="shared" ca="1" si="251"/>
        <v>-0.38974520311154698</v>
      </c>
    </row>
    <row r="16095" spans="1:1" x14ac:dyDescent="0.3">
      <c r="A16095">
        <f t="shared" ca="1" si="251"/>
        <v>-0.77923591224943334</v>
      </c>
    </row>
    <row r="16096" spans="1:1" x14ac:dyDescent="0.3">
      <c r="A16096">
        <f t="shared" ca="1" si="251"/>
        <v>0.30246122983820756</v>
      </c>
    </row>
    <row r="16097" spans="1:1" x14ac:dyDescent="0.3">
      <c r="A16097">
        <f t="shared" ca="1" si="251"/>
        <v>-0.76935486131691433</v>
      </c>
    </row>
    <row r="16098" spans="1:1" x14ac:dyDescent="0.3">
      <c r="A16098">
        <f t="shared" ca="1" si="251"/>
        <v>-0.36670172868837742</v>
      </c>
    </row>
    <row r="16099" spans="1:1" x14ac:dyDescent="0.3">
      <c r="A16099">
        <f t="shared" ca="1" si="251"/>
        <v>0.52522931300130504</v>
      </c>
    </row>
    <row r="16100" spans="1:1" x14ac:dyDescent="0.3">
      <c r="A16100">
        <f t="shared" ca="1" si="251"/>
        <v>0.65006670894290097</v>
      </c>
    </row>
    <row r="16101" spans="1:1" x14ac:dyDescent="0.3">
      <c r="A16101">
        <f t="shared" ca="1" si="251"/>
        <v>0.93038851612341034</v>
      </c>
    </row>
    <row r="16102" spans="1:1" x14ac:dyDescent="0.3">
      <c r="A16102">
        <f t="shared" ca="1" si="251"/>
        <v>-2.5799293653146489E-2</v>
      </c>
    </row>
    <row r="16103" spans="1:1" x14ac:dyDescent="0.3">
      <c r="A16103">
        <f t="shared" ca="1" si="251"/>
        <v>-0.26652909871454167</v>
      </c>
    </row>
    <row r="16104" spans="1:1" x14ac:dyDescent="0.3">
      <c r="A16104">
        <f t="shared" ca="1" si="251"/>
        <v>-0.12468151582680602</v>
      </c>
    </row>
    <row r="16105" spans="1:1" x14ac:dyDescent="0.3">
      <c r="A16105">
        <f t="shared" ca="1" si="251"/>
        <v>0.89035915182721148</v>
      </c>
    </row>
    <row r="16106" spans="1:1" x14ac:dyDescent="0.3">
      <c r="A16106">
        <f t="shared" ca="1" si="251"/>
        <v>-0.13391052067141268</v>
      </c>
    </row>
    <row r="16107" spans="1:1" x14ac:dyDescent="0.3">
      <c r="A16107">
        <f t="shared" ca="1" si="251"/>
        <v>0.12360622665375856</v>
      </c>
    </row>
    <row r="16108" spans="1:1" x14ac:dyDescent="0.3">
      <c r="A16108">
        <f t="shared" ca="1" si="251"/>
        <v>0.35392972582546589</v>
      </c>
    </row>
    <row r="16109" spans="1:1" x14ac:dyDescent="0.3">
      <c r="A16109">
        <f t="shared" ca="1" si="251"/>
        <v>-0.58360243020325187</v>
      </c>
    </row>
    <row r="16110" spans="1:1" x14ac:dyDescent="0.3">
      <c r="A16110">
        <f t="shared" ca="1" si="251"/>
        <v>0.4397969839799919</v>
      </c>
    </row>
    <row r="16111" spans="1:1" x14ac:dyDescent="0.3">
      <c r="A16111">
        <f t="shared" ca="1" si="251"/>
        <v>-1.0319335341861964</v>
      </c>
    </row>
    <row r="16112" spans="1:1" x14ac:dyDescent="0.3">
      <c r="A16112">
        <f t="shared" ca="1" si="251"/>
        <v>0.22109123844710796</v>
      </c>
    </row>
    <row r="16113" spans="1:1" x14ac:dyDescent="0.3">
      <c r="A16113">
        <f t="shared" ca="1" si="251"/>
        <v>0.87730033376303418</v>
      </c>
    </row>
    <row r="16114" spans="1:1" x14ac:dyDescent="0.3">
      <c r="A16114">
        <f t="shared" ca="1" si="251"/>
        <v>-1.9920250979515359</v>
      </c>
    </row>
    <row r="16115" spans="1:1" x14ac:dyDescent="0.3">
      <c r="A16115">
        <f t="shared" ca="1" si="251"/>
        <v>-0.38290097431515774</v>
      </c>
    </row>
    <row r="16116" spans="1:1" x14ac:dyDescent="0.3">
      <c r="A16116">
        <f t="shared" ca="1" si="251"/>
        <v>-0.48296255250917397</v>
      </c>
    </row>
    <row r="16117" spans="1:1" x14ac:dyDescent="0.3">
      <c r="A16117">
        <f t="shared" ca="1" si="251"/>
        <v>0.48247945251032748</v>
      </c>
    </row>
    <row r="16118" spans="1:1" x14ac:dyDescent="0.3">
      <c r="A16118">
        <f t="shared" ca="1" si="251"/>
        <v>1.1659556563078421</v>
      </c>
    </row>
    <row r="16119" spans="1:1" x14ac:dyDescent="0.3">
      <c r="A16119">
        <f t="shared" ca="1" si="251"/>
        <v>-3.2075876583266293E-2</v>
      </c>
    </row>
    <row r="16120" spans="1:1" x14ac:dyDescent="0.3">
      <c r="A16120">
        <f t="shared" ca="1" si="251"/>
        <v>-9.8542326950486536E-2</v>
      </c>
    </row>
    <row r="16121" spans="1:1" x14ac:dyDescent="0.3">
      <c r="A16121">
        <f t="shared" ca="1" si="251"/>
        <v>0.11718152980431756</v>
      </c>
    </row>
    <row r="16122" spans="1:1" x14ac:dyDescent="0.3">
      <c r="A16122">
        <f t="shared" ca="1" si="251"/>
        <v>-1.0529737766343716</v>
      </c>
    </row>
    <row r="16123" spans="1:1" x14ac:dyDescent="0.3">
      <c r="A16123">
        <f t="shared" ca="1" si="251"/>
        <v>-0.85636453280567848</v>
      </c>
    </row>
    <row r="16124" spans="1:1" x14ac:dyDescent="0.3">
      <c r="A16124">
        <f t="shared" ca="1" si="251"/>
        <v>-0.26276632289268714</v>
      </c>
    </row>
    <row r="16125" spans="1:1" x14ac:dyDescent="0.3">
      <c r="A16125">
        <f t="shared" ca="1" si="251"/>
        <v>-0.94753902886633645</v>
      </c>
    </row>
    <row r="16126" spans="1:1" x14ac:dyDescent="0.3">
      <c r="A16126">
        <f t="shared" ca="1" si="251"/>
        <v>-0.76018445544130897</v>
      </c>
    </row>
    <row r="16127" spans="1:1" x14ac:dyDescent="0.3">
      <c r="A16127">
        <f t="shared" ca="1" si="251"/>
        <v>-0.69151146661693219</v>
      </c>
    </row>
    <row r="16128" spans="1:1" x14ac:dyDescent="0.3">
      <c r="A16128">
        <f t="shared" ca="1" si="251"/>
        <v>0.67894607110738225</v>
      </c>
    </row>
    <row r="16129" spans="1:1" x14ac:dyDescent="0.3">
      <c r="A16129">
        <f t="shared" ca="1" si="251"/>
        <v>0.24073974189062455</v>
      </c>
    </row>
    <row r="16130" spans="1:1" x14ac:dyDescent="0.3">
      <c r="A16130">
        <f t="shared" ca="1" si="251"/>
        <v>-1.5099516033644518</v>
      </c>
    </row>
    <row r="16131" spans="1:1" x14ac:dyDescent="0.3">
      <c r="A16131">
        <f t="shared" ref="A16131:A16194" ca="1" si="252">_xlfn.NORM.INV(RAND(),0,1)</f>
        <v>-1.1758412977342727</v>
      </c>
    </row>
    <row r="16132" spans="1:1" x14ac:dyDescent="0.3">
      <c r="A16132">
        <f t="shared" ca="1" si="252"/>
        <v>6.1049212942437252E-2</v>
      </c>
    </row>
    <row r="16133" spans="1:1" x14ac:dyDescent="0.3">
      <c r="A16133">
        <f t="shared" ca="1" si="252"/>
        <v>-0.16788589214085683</v>
      </c>
    </row>
    <row r="16134" spans="1:1" x14ac:dyDescent="0.3">
      <c r="A16134">
        <f t="shared" ca="1" si="252"/>
        <v>-6.6644287212219355E-3</v>
      </c>
    </row>
    <row r="16135" spans="1:1" x14ac:dyDescent="0.3">
      <c r="A16135">
        <f t="shared" ca="1" si="252"/>
        <v>-0.36690967830203547</v>
      </c>
    </row>
    <row r="16136" spans="1:1" x14ac:dyDescent="0.3">
      <c r="A16136">
        <f t="shared" ca="1" si="252"/>
        <v>0.79127648127960182</v>
      </c>
    </row>
    <row r="16137" spans="1:1" x14ac:dyDescent="0.3">
      <c r="A16137">
        <f t="shared" ca="1" si="252"/>
        <v>-0.45322773060311045</v>
      </c>
    </row>
    <row r="16138" spans="1:1" x14ac:dyDescent="0.3">
      <c r="A16138">
        <f t="shared" ca="1" si="252"/>
        <v>2.3257716680974245</v>
      </c>
    </row>
    <row r="16139" spans="1:1" x14ac:dyDescent="0.3">
      <c r="A16139">
        <f t="shared" ca="1" si="252"/>
        <v>-0.31040153787130409</v>
      </c>
    </row>
    <row r="16140" spans="1:1" x14ac:dyDescent="0.3">
      <c r="A16140">
        <f t="shared" ca="1" si="252"/>
        <v>0.27355132805707877</v>
      </c>
    </row>
    <row r="16141" spans="1:1" x14ac:dyDescent="0.3">
      <c r="A16141">
        <f t="shared" ca="1" si="252"/>
        <v>-2.0327202347538447</v>
      </c>
    </row>
    <row r="16142" spans="1:1" x14ac:dyDescent="0.3">
      <c r="A16142">
        <f t="shared" ca="1" si="252"/>
        <v>0.78005947007283216</v>
      </c>
    </row>
    <row r="16143" spans="1:1" x14ac:dyDescent="0.3">
      <c r="A16143">
        <f t="shared" ca="1" si="252"/>
        <v>-0.30657217870926634</v>
      </c>
    </row>
    <row r="16144" spans="1:1" x14ac:dyDescent="0.3">
      <c r="A16144">
        <f t="shared" ca="1" si="252"/>
        <v>1.7304208339305609</v>
      </c>
    </row>
    <row r="16145" spans="1:1" x14ac:dyDescent="0.3">
      <c r="A16145">
        <f t="shared" ca="1" si="252"/>
        <v>-1.306835861709708E-2</v>
      </c>
    </row>
    <row r="16146" spans="1:1" x14ac:dyDescent="0.3">
      <c r="A16146">
        <f t="shared" ca="1" si="252"/>
        <v>0.66986996996595349</v>
      </c>
    </row>
    <row r="16147" spans="1:1" x14ac:dyDescent="0.3">
      <c r="A16147">
        <f t="shared" ca="1" si="252"/>
        <v>-0.61837275415254467</v>
      </c>
    </row>
    <row r="16148" spans="1:1" x14ac:dyDescent="0.3">
      <c r="A16148">
        <f t="shared" ca="1" si="252"/>
        <v>0.14357008887677092</v>
      </c>
    </row>
    <row r="16149" spans="1:1" x14ac:dyDescent="0.3">
      <c r="A16149">
        <f t="shared" ca="1" si="252"/>
        <v>0.41087864877941832</v>
      </c>
    </row>
    <row r="16150" spans="1:1" x14ac:dyDescent="0.3">
      <c r="A16150">
        <f t="shared" ca="1" si="252"/>
        <v>-0.8923297212792084</v>
      </c>
    </row>
    <row r="16151" spans="1:1" x14ac:dyDescent="0.3">
      <c r="A16151">
        <f t="shared" ca="1" si="252"/>
        <v>-1.1999521387281875</v>
      </c>
    </row>
    <row r="16152" spans="1:1" x14ac:dyDescent="0.3">
      <c r="A16152">
        <f t="shared" ca="1" si="252"/>
        <v>0.34291339002181498</v>
      </c>
    </row>
    <row r="16153" spans="1:1" x14ac:dyDescent="0.3">
      <c r="A16153">
        <f t="shared" ca="1" si="252"/>
        <v>-9.4432687715264793E-2</v>
      </c>
    </row>
    <row r="16154" spans="1:1" x14ac:dyDescent="0.3">
      <c r="A16154">
        <f t="shared" ca="1" si="252"/>
        <v>-0.39068979563488088</v>
      </c>
    </row>
    <row r="16155" spans="1:1" x14ac:dyDescent="0.3">
      <c r="A16155">
        <f t="shared" ca="1" si="252"/>
        <v>0.45360661894539772</v>
      </c>
    </row>
    <row r="16156" spans="1:1" x14ac:dyDescent="0.3">
      <c r="A16156">
        <f t="shared" ca="1" si="252"/>
        <v>1.2462006200128295</v>
      </c>
    </row>
    <row r="16157" spans="1:1" x14ac:dyDescent="0.3">
      <c r="A16157">
        <f t="shared" ca="1" si="252"/>
        <v>1.5173878350173753</v>
      </c>
    </row>
    <row r="16158" spans="1:1" x14ac:dyDescent="0.3">
      <c r="A16158">
        <f t="shared" ca="1" si="252"/>
        <v>0.34815423884878977</v>
      </c>
    </row>
    <row r="16159" spans="1:1" x14ac:dyDescent="0.3">
      <c r="A16159">
        <f t="shared" ca="1" si="252"/>
        <v>-1.2483429272894748</v>
      </c>
    </row>
    <row r="16160" spans="1:1" x14ac:dyDescent="0.3">
      <c r="A16160">
        <f t="shared" ca="1" si="252"/>
        <v>0.43272695612251899</v>
      </c>
    </row>
    <row r="16161" spans="1:1" x14ac:dyDescent="0.3">
      <c r="A16161">
        <f t="shared" ca="1" si="252"/>
        <v>-0.11268864378963933</v>
      </c>
    </row>
    <row r="16162" spans="1:1" x14ac:dyDescent="0.3">
      <c r="A16162">
        <f t="shared" ca="1" si="252"/>
        <v>0.86757570270848394</v>
      </c>
    </row>
    <row r="16163" spans="1:1" x14ac:dyDescent="0.3">
      <c r="A16163">
        <f t="shared" ca="1" si="252"/>
        <v>0.70304102672034685</v>
      </c>
    </row>
    <row r="16164" spans="1:1" x14ac:dyDescent="0.3">
      <c r="A16164">
        <f t="shared" ca="1" si="252"/>
        <v>-0.93191093207961984</v>
      </c>
    </row>
    <row r="16165" spans="1:1" x14ac:dyDescent="0.3">
      <c r="A16165">
        <f t="shared" ca="1" si="252"/>
        <v>0.46166977665952535</v>
      </c>
    </row>
    <row r="16166" spans="1:1" x14ac:dyDescent="0.3">
      <c r="A16166">
        <f t="shared" ca="1" si="252"/>
        <v>-1.2572801193963121</v>
      </c>
    </row>
    <row r="16167" spans="1:1" x14ac:dyDescent="0.3">
      <c r="A16167">
        <f t="shared" ca="1" si="252"/>
        <v>-2.2483275054419494</v>
      </c>
    </row>
    <row r="16168" spans="1:1" x14ac:dyDescent="0.3">
      <c r="A16168">
        <f t="shared" ca="1" si="252"/>
        <v>-8.2545942724992927E-3</v>
      </c>
    </row>
    <row r="16169" spans="1:1" x14ac:dyDescent="0.3">
      <c r="A16169">
        <f t="shared" ca="1" si="252"/>
        <v>-0.79545305379320619</v>
      </c>
    </row>
    <row r="16170" spans="1:1" x14ac:dyDescent="0.3">
      <c r="A16170">
        <f t="shared" ca="1" si="252"/>
        <v>-0.35111870022986824</v>
      </c>
    </row>
    <row r="16171" spans="1:1" x14ac:dyDescent="0.3">
      <c r="A16171">
        <f t="shared" ca="1" si="252"/>
        <v>-0.69012786975790119</v>
      </c>
    </row>
    <row r="16172" spans="1:1" x14ac:dyDescent="0.3">
      <c r="A16172">
        <f t="shared" ca="1" si="252"/>
        <v>-0.5264945651501064</v>
      </c>
    </row>
    <row r="16173" spans="1:1" x14ac:dyDescent="0.3">
      <c r="A16173">
        <f t="shared" ca="1" si="252"/>
        <v>0.85325508257600335</v>
      </c>
    </row>
    <row r="16174" spans="1:1" x14ac:dyDescent="0.3">
      <c r="A16174">
        <f t="shared" ca="1" si="252"/>
        <v>-0.35643570129897412</v>
      </c>
    </row>
    <row r="16175" spans="1:1" x14ac:dyDescent="0.3">
      <c r="A16175">
        <f t="shared" ca="1" si="252"/>
        <v>0.71197534009796803</v>
      </c>
    </row>
    <row r="16176" spans="1:1" x14ac:dyDescent="0.3">
      <c r="A16176">
        <f t="shared" ca="1" si="252"/>
        <v>-0.81110589064676064</v>
      </c>
    </row>
    <row r="16177" spans="1:1" x14ac:dyDescent="0.3">
      <c r="A16177">
        <f t="shared" ca="1" si="252"/>
        <v>1.5406970146308678</v>
      </c>
    </row>
    <row r="16178" spans="1:1" x14ac:dyDescent="0.3">
      <c r="A16178">
        <f t="shared" ca="1" si="252"/>
        <v>0.48122016743796642</v>
      </c>
    </row>
    <row r="16179" spans="1:1" x14ac:dyDescent="0.3">
      <c r="A16179">
        <f t="shared" ca="1" si="252"/>
        <v>-0.57566231226852849</v>
      </c>
    </row>
    <row r="16180" spans="1:1" x14ac:dyDescent="0.3">
      <c r="A16180">
        <f t="shared" ca="1" si="252"/>
        <v>-4.903231478598935E-2</v>
      </c>
    </row>
    <row r="16181" spans="1:1" x14ac:dyDescent="0.3">
      <c r="A16181">
        <f t="shared" ca="1" si="252"/>
        <v>0.42480616626187107</v>
      </c>
    </row>
    <row r="16182" spans="1:1" x14ac:dyDescent="0.3">
      <c r="A16182">
        <f t="shared" ca="1" si="252"/>
        <v>-0.21648421257235373</v>
      </c>
    </row>
    <row r="16183" spans="1:1" x14ac:dyDescent="0.3">
      <c r="A16183">
        <f t="shared" ca="1" si="252"/>
        <v>0.56403277901378446</v>
      </c>
    </row>
    <row r="16184" spans="1:1" x14ac:dyDescent="0.3">
      <c r="A16184">
        <f t="shared" ca="1" si="252"/>
        <v>3.3637692635992478E-2</v>
      </c>
    </row>
    <row r="16185" spans="1:1" x14ac:dyDescent="0.3">
      <c r="A16185">
        <f t="shared" ca="1" si="252"/>
        <v>0.22999971225413102</v>
      </c>
    </row>
    <row r="16186" spans="1:1" x14ac:dyDescent="0.3">
      <c r="A16186">
        <f t="shared" ca="1" si="252"/>
        <v>-0.72604363241844561</v>
      </c>
    </row>
    <row r="16187" spans="1:1" x14ac:dyDescent="0.3">
      <c r="A16187">
        <f t="shared" ca="1" si="252"/>
        <v>8.3106617827446078E-2</v>
      </c>
    </row>
    <row r="16188" spans="1:1" x14ac:dyDescent="0.3">
      <c r="A16188">
        <f t="shared" ca="1" si="252"/>
        <v>-1.674211361671389</v>
      </c>
    </row>
    <row r="16189" spans="1:1" x14ac:dyDescent="0.3">
      <c r="A16189">
        <f t="shared" ca="1" si="252"/>
        <v>-1.2782504723291181</v>
      </c>
    </row>
    <row r="16190" spans="1:1" x14ac:dyDescent="0.3">
      <c r="A16190">
        <f t="shared" ca="1" si="252"/>
        <v>1.2116942524210341</v>
      </c>
    </row>
    <row r="16191" spans="1:1" x14ac:dyDescent="0.3">
      <c r="A16191">
        <f t="shared" ca="1" si="252"/>
        <v>-1.0297778946184253</v>
      </c>
    </row>
    <row r="16192" spans="1:1" x14ac:dyDescent="0.3">
      <c r="A16192">
        <f t="shared" ca="1" si="252"/>
        <v>-0.25169182136584145</v>
      </c>
    </row>
    <row r="16193" spans="1:1" x14ac:dyDescent="0.3">
      <c r="A16193">
        <f t="shared" ca="1" si="252"/>
        <v>-0.60728944712298849</v>
      </c>
    </row>
    <row r="16194" spans="1:1" x14ac:dyDescent="0.3">
      <c r="A16194">
        <f t="shared" ca="1" si="252"/>
        <v>-0.53352566233664744</v>
      </c>
    </row>
    <row r="16195" spans="1:1" x14ac:dyDescent="0.3">
      <c r="A16195">
        <f t="shared" ref="A16195:A16258" ca="1" si="253">_xlfn.NORM.INV(RAND(),0,1)</f>
        <v>-0.46273811105459972</v>
      </c>
    </row>
    <row r="16196" spans="1:1" x14ac:dyDescent="0.3">
      <c r="A16196">
        <f t="shared" ca="1" si="253"/>
        <v>0.71515795406767413</v>
      </c>
    </row>
    <row r="16197" spans="1:1" x14ac:dyDescent="0.3">
      <c r="A16197">
        <f t="shared" ca="1" si="253"/>
        <v>-0.55388436700408872</v>
      </c>
    </row>
    <row r="16198" spans="1:1" x14ac:dyDescent="0.3">
      <c r="A16198">
        <f t="shared" ca="1" si="253"/>
        <v>-0.53210432986771483</v>
      </c>
    </row>
    <row r="16199" spans="1:1" x14ac:dyDescent="0.3">
      <c r="A16199">
        <f t="shared" ca="1" si="253"/>
        <v>-0.26836129940155928</v>
      </c>
    </row>
    <row r="16200" spans="1:1" x14ac:dyDescent="0.3">
      <c r="A16200">
        <f t="shared" ca="1" si="253"/>
        <v>-1.0611659584869413</v>
      </c>
    </row>
    <row r="16201" spans="1:1" x14ac:dyDescent="0.3">
      <c r="A16201">
        <f t="shared" ca="1" si="253"/>
        <v>-0.55735160870394684</v>
      </c>
    </row>
    <row r="16202" spans="1:1" x14ac:dyDescent="0.3">
      <c r="A16202">
        <f t="shared" ca="1" si="253"/>
        <v>-0.31676558076882722</v>
      </c>
    </row>
    <row r="16203" spans="1:1" x14ac:dyDescent="0.3">
      <c r="A16203">
        <f t="shared" ca="1" si="253"/>
        <v>-0.61876833554238664</v>
      </c>
    </row>
    <row r="16204" spans="1:1" x14ac:dyDescent="0.3">
      <c r="A16204">
        <f t="shared" ca="1" si="253"/>
        <v>0.6401270943968671</v>
      </c>
    </row>
    <row r="16205" spans="1:1" x14ac:dyDescent="0.3">
      <c r="A16205">
        <f t="shared" ca="1" si="253"/>
        <v>-1.0949983321042436</v>
      </c>
    </row>
    <row r="16206" spans="1:1" x14ac:dyDescent="0.3">
      <c r="A16206">
        <f t="shared" ca="1" si="253"/>
        <v>-0.49929402345401308</v>
      </c>
    </row>
    <row r="16207" spans="1:1" x14ac:dyDescent="0.3">
      <c r="A16207">
        <f t="shared" ca="1" si="253"/>
        <v>-0.58596495586239106</v>
      </c>
    </row>
    <row r="16208" spans="1:1" x14ac:dyDescent="0.3">
      <c r="A16208">
        <f t="shared" ca="1" si="253"/>
        <v>-0.33516473413996467</v>
      </c>
    </row>
    <row r="16209" spans="1:1" x14ac:dyDescent="0.3">
      <c r="A16209">
        <f t="shared" ca="1" si="253"/>
        <v>-0.79454883974923984</v>
      </c>
    </row>
    <row r="16210" spans="1:1" x14ac:dyDescent="0.3">
      <c r="A16210">
        <f t="shared" ca="1" si="253"/>
        <v>1.1833053173986985</v>
      </c>
    </row>
    <row r="16211" spans="1:1" x14ac:dyDescent="0.3">
      <c r="A16211">
        <f t="shared" ca="1" si="253"/>
        <v>-1.0447219552230727</v>
      </c>
    </row>
    <row r="16212" spans="1:1" x14ac:dyDescent="0.3">
      <c r="A16212">
        <f t="shared" ca="1" si="253"/>
        <v>0.34110497214158031</v>
      </c>
    </row>
    <row r="16213" spans="1:1" x14ac:dyDescent="0.3">
      <c r="A16213">
        <f t="shared" ca="1" si="253"/>
        <v>-1.7786317886397032</v>
      </c>
    </row>
    <row r="16214" spans="1:1" x14ac:dyDescent="0.3">
      <c r="A16214">
        <f t="shared" ca="1" si="253"/>
        <v>1.2576066197230082</v>
      </c>
    </row>
    <row r="16215" spans="1:1" x14ac:dyDescent="0.3">
      <c r="A16215">
        <f t="shared" ca="1" si="253"/>
        <v>-0.6420982878925755</v>
      </c>
    </row>
    <row r="16216" spans="1:1" x14ac:dyDescent="0.3">
      <c r="A16216">
        <f t="shared" ca="1" si="253"/>
        <v>-0.65422017155828738</v>
      </c>
    </row>
    <row r="16217" spans="1:1" x14ac:dyDescent="0.3">
      <c r="A16217">
        <f t="shared" ca="1" si="253"/>
        <v>-9.6756255237397878E-2</v>
      </c>
    </row>
    <row r="16218" spans="1:1" x14ac:dyDescent="0.3">
      <c r="A16218">
        <f t="shared" ca="1" si="253"/>
        <v>-1.3884547983597921E-2</v>
      </c>
    </row>
    <row r="16219" spans="1:1" x14ac:dyDescent="0.3">
      <c r="A16219">
        <f t="shared" ca="1" si="253"/>
        <v>-0.23408011718602575</v>
      </c>
    </row>
    <row r="16220" spans="1:1" x14ac:dyDescent="0.3">
      <c r="A16220">
        <f t="shared" ca="1" si="253"/>
        <v>0.1846273116695161</v>
      </c>
    </row>
    <row r="16221" spans="1:1" x14ac:dyDescent="0.3">
      <c r="A16221">
        <f t="shared" ca="1" si="253"/>
        <v>1.1147699820983354</v>
      </c>
    </row>
    <row r="16222" spans="1:1" x14ac:dyDescent="0.3">
      <c r="A16222">
        <f t="shared" ca="1" si="253"/>
        <v>-1.2738050592736481</v>
      </c>
    </row>
    <row r="16223" spans="1:1" x14ac:dyDescent="0.3">
      <c r="A16223">
        <f t="shared" ca="1" si="253"/>
        <v>-1.1454759702374779</v>
      </c>
    </row>
    <row r="16224" spans="1:1" x14ac:dyDescent="0.3">
      <c r="A16224">
        <f t="shared" ca="1" si="253"/>
        <v>1.2981177318876571</v>
      </c>
    </row>
    <row r="16225" spans="1:1" x14ac:dyDescent="0.3">
      <c r="A16225">
        <f t="shared" ca="1" si="253"/>
        <v>3.3239025467699239E-2</v>
      </c>
    </row>
    <row r="16226" spans="1:1" x14ac:dyDescent="0.3">
      <c r="A16226">
        <f t="shared" ca="1" si="253"/>
        <v>-0.37207617540542032</v>
      </c>
    </row>
    <row r="16227" spans="1:1" x14ac:dyDescent="0.3">
      <c r="A16227">
        <f t="shared" ca="1" si="253"/>
        <v>1.0149250097216498</v>
      </c>
    </row>
    <row r="16228" spans="1:1" x14ac:dyDescent="0.3">
      <c r="A16228">
        <f t="shared" ca="1" si="253"/>
        <v>-1.2928711342507464</v>
      </c>
    </row>
    <row r="16229" spans="1:1" x14ac:dyDescent="0.3">
      <c r="A16229">
        <f t="shared" ca="1" si="253"/>
        <v>-0.39393104521648165</v>
      </c>
    </row>
    <row r="16230" spans="1:1" x14ac:dyDescent="0.3">
      <c r="A16230">
        <f t="shared" ca="1" si="253"/>
        <v>0.36272872243400639</v>
      </c>
    </row>
    <row r="16231" spans="1:1" x14ac:dyDescent="0.3">
      <c r="A16231">
        <f t="shared" ca="1" si="253"/>
        <v>-0.44669828384265114</v>
      </c>
    </row>
    <row r="16232" spans="1:1" x14ac:dyDescent="0.3">
      <c r="A16232">
        <f t="shared" ca="1" si="253"/>
        <v>2.1071598942140697</v>
      </c>
    </row>
    <row r="16233" spans="1:1" x14ac:dyDescent="0.3">
      <c r="A16233">
        <f t="shared" ca="1" si="253"/>
        <v>-1.9032858116932734</v>
      </c>
    </row>
    <row r="16234" spans="1:1" x14ac:dyDescent="0.3">
      <c r="A16234">
        <f t="shared" ca="1" si="253"/>
        <v>-0.7865551818265939</v>
      </c>
    </row>
    <row r="16235" spans="1:1" x14ac:dyDescent="0.3">
      <c r="A16235">
        <f t="shared" ca="1" si="253"/>
        <v>-0.66212923064957208</v>
      </c>
    </row>
    <row r="16236" spans="1:1" x14ac:dyDescent="0.3">
      <c r="A16236">
        <f t="shared" ca="1" si="253"/>
        <v>-1.231470257994004</v>
      </c>
    </row>
    <row r="16237" spans="1:1" x14ac:dyDescent="0.3">
      <c r="A16237">
        <f t="shared" ca="1" si="253"/>
        <v>-0.22653723517354121</v>
      </c>
    </row>
    <row r="16238" spans="1:1" x14ac:dyDescent="0.3">
      <c r="A16238">
        <f t="shared" ca="1" si="253"/>
        <v>-2.6359939818447375</v>
      </c>
    </row>
    <row r="16239" spans="1:1" x14ac:dyDescent="0.3">
      <c r="A16239">
        <f t="shared" ca="1" si="253"/>
        <v>-0.16170409917850911</v>
      </c>
    </row>
    <row r="16240" spans="1:1" x14ac:dyDescent="0.3">
      <c r="A16240">
        <f t="shared" ca="1" si="253"/>
        <v>-0.51407415822032498</v>
      </c>
    </row>
    <row r="16241" spans="1:1" x14ac:dyDescent="0.3">
      <c r="A16241">
        <f t="shared" ca="1" si="253"/>
        <v>0.37124020037406474</v>
      </c>
    </row>
    <row r="16242" spans="1:1" x14ac:dyDescent="0.3">
      <c r="A16242">
        <f t="shared" ca="1" si="253"/>
        <v>0.32005627446358637</v>
      </c>
    </row>
    <row r="16243" spans="1:1" x14ac:dyDescent="0.3">
      <c r="A16243">
        <f t="shared" ca="1" si="253"/>
        <v>0.89572072133283631</v>
      </c>
    </row>
    <row r="16244" spans="1:1" x14ac:dyDescent="0.3">
      <c r="A16244">
        <f t="shared" ca="1" si="253"/>
        <v>-0.29354401651161421</v>
      </c>
    </row>
    <row r="16245" spans="1:1" x14ac:dyDescent="0.3">
      <c r="A16245">
        <f t="shared" ca="1" si="253"/>
        <v>-0.82994459008027044</v>
      </c>
    </row>
    <row r="16246" spans="1:1" x14ac:dyDescent="0.3">
      <c r="A16246">
        <f t="shared" ca="1" si="253"/>
        <v>7.6881271234579177E-2</v>
      </c>
    </row>
    <row r="16247" spans="1:1" x14ac:dyDescent="0.3">
      <c r="A16247">
        <f t="shared" ca="1" si="253"/>
        <v>-0.17682985505563434</v>
      </c>
    </row>
    <row r="16248" spans="1:1" x14ac:dyDescent="0.3">
      <c r="A16248">
        <f t="shared" ca="1" si="253"/>
        <v>0.80208331787506304</v>
      </c>
    </row>
    <row r="16249" spans="1:1" x14ac:dyDescent="0.3">
      <c r="A16249">
        <f t="shared" ca="1" si="253"/>
        <v>0.78349261405095338</v>
      </c>
    </row>
    <row r="16250" spans="1:1" x14ac:dyDescent="0.3">
      <c r="A16250">
        <f t="shared" ca="1" si="253"/>
        <v>0.43488768168033504</v>
      </c>
    </row>
    <row r="16251" spans="1:1" x14ac:dyDescent="0.3">
      <c r="A16251">
        <f t="shared" ca="1" si="253"/>
        <v>0.95100493173307687</v>
      </c>
    </row>
    <row r="16252" spans="1:1" x14ac:dyDescent="0.3">
      <c r="A16252">
        <f t="shared" ca="1" si="253"/>
        <v>0.72140323926590799</v>
      </c>
    </row>
    <row r="16253" spans="1:1" x14ac:dyDescent="0.3">
      <c r="A16253">
        <f t="shared" ca="1" si="253"/>
        <v>-1.9670682525875789E-2</v>
      </c>
    </row>
    <row r="16254" spans="1:1" x14ac:dyDescent="0.3">
      <c r="A16254">
        <f t="shared" ca="1" si="253"/>
        <v>-0.80795597138939423</v>
      </c>
    </row>
    <row r="16255" spans="1:1" x14ac:dyDescent="0.3">
      <c r="A16255">
        <f t="shared" ca="1" si="253"/>
        <v>-0.13891668870893764</v>
      </c>
    </row>
    <row r="16256" spans="1:1" x14ac:dyDescent="0.3">
      <c r="A16256">
        <f t="shared" ca="1" si="253"/>
        <v>0.27366302957740279</v>
      </c>
    </row>
    <row r="16257" spans="1:1" x14ac:dyDescent="0.3">
      <c r="A16257">
        <f t="shared" ca="1" si="253"/>
        <v>-1.1153338658439165</v>
      </c>
    </row>
    <row r="16258" spans="1:1" x14ac:dyDescent="0.3">
      <c r="A16258">
        <f t="shared" ca="1" si="253"/>
        <v>-0.46319628619380909</v>
      </c>
    </row>
    <row r="16259" spans="1:1" x14ac:dyDescent="0.3">
      <c r="A16259">
        <f t="shared" ref="A16259:A16322" ca="1" si="254">_xlfn.NORM.INV(RAND(),0,1)</f>
        <v>-0.73302039484052139</v>
      </c>
    </row>
    <row r="16260" spans="1:1" x14ac:dyDescent="0.3">
      <c r="A16260">
        <f t="shared" ca="1" si="254"/>
        <v>5.4965467843082143E-2</v>
      </c>
    </row>
    <row r="16261" spans="1:1" x14ac:dyDescent="0.3">
      <c r="A16261">
        <f t="shared" ca="1" si="254"/>
        <v>0.68160568818352552</v>
      </c>
    </row>
    <row r="16262" spans="1:1" x14ac:dyDescent="0.3">
      <c r="A16262">
        <f t="shared" ca="1" si="254"/>
        <v>-0.40603757783080657</v>
      </c>
    </row>
    <row r="16263" spans="1:1" x14ac:dyDescent="0.3">
      <c r="A16263">
        <f t="shared" ca="1" si="254"/>
        <v>3.1107390579789556</v>
      </c>
    </row>
    <row r="16264" spans="1:1" x14ac:dyDescent="0.3">
      <c r="A16264">
        <f t="shared" ca="1" si="254"/>
        <v>1.5407350622391387</v>
      </c>
    </row>
    <row r="16265" spans="1:1" x14ac:dyDescent="0.3">
      <c r="A16265">
        <f t="shared" ca="1" si="254"/>
        <v>0.81762420867002394</v>
      </c>
    </row>
    <row r="16266" spans="1:1" x14ac:dyDescent="0.3">
      <c r="A16266">
        <f t="shared" ca="1" si="254"/>
        <v>0.14033773719906772</v>
      </c>
    </row>
    <row r="16267" spans="1:1" x14ac:dyDescent="0.3">
      <c r="A16267">
        <f t="shared" ca="1" si="254"/>
        <v>-1.1909979333925362</v>
      </c>
    </row>
    <row r="16268" spans="1:1" x14ac:dyDescent="0.3">
      <c r="A16268">
        <f t="shared" ca="1" si="254"/>
        <v>5.3622861310905393E-2</v>
      </c>
    </row>
    <row r="16269" spans="1:1" x14ac:dyDescent="0.3">
      <c r="A16269">
        <f t="shared" ca="1" si="254"/>
        <v>-0.21562084346890439</v>
      </c>
    </row>
    <row r="16270" spans="1:1" x14ac:dyDescent="0.3">
      <c r="A16270">
        <f t="shared" ca="1" si="254"/>
        <v>1.5751400033583414</v>
      </c>
    </row>
    <row r="16271" spans="1:1" x14ac:dyDescent="0.3">
      <c r="A16271">
        <f t="shared" ca="1" si="254"/>
        <v>-1.1504029896129253</v>
      </c>
    </row>
    <row r="16272" spans="1:1" x14ac:dyDescent="0.3">
      <c r="A16272">
        <f t="shared" ca="1" si="254"/>
        <v>-0.17155830768113467</v>
      </c>
    </row>
    <row r="16273" spans="1:1" x14ac:dyDescent="0.3">
      <c r="A16273">
        <f t="shared" ca="1" si="254"/>
        <v>-0.20025805673485877</v>
      </c>
    </row>
    <row r="16274" spans="1:1" x14ac:dyDescent="0.3">
      <c r="A16274">
        <f t="shared" ca="1" si="254"/>
        <v>1.6092332032294214</v>
      </c>
    </row>
    <row r="16275" spans="1:1" x14ac:dyDescent="0.3">
      <c r="A16275">
        <f t="shared" ca="1" si="254"/>
        <v>0.31523343387835456</v>
      </c>
    </row>
    <row r="16276" spans="1:1" x14ac:dyDescent="0.3">
      <c r="A16276">
        <f t="shared" ca="1" si="254"/>
        <v>2.4898685500649229</v>
      </c>
    </row>
    <row r="16277" spans="1:1" x14ac:dyDescent="0.3">
      <c r="A16277">
        <f t="shared" ca="1" si="254"/>
        <v>-0.93672394512517232</v>
      </c>
    </row>
    <row r="16278" spans="1:1" x14ac:dyDescent="0.3">
      <c r="A16278">
        <f t="shared" ca="1" si="254"/>
        <v>0.71426185043269486</v>
      </c>
    </row>
    <row r="16279" spans="1:1" x14ac:dyDescent="0.3">
      <c r="A16279">
        <f t="shared" ca="1" si="254"/>
        <v>0.32906666823829323</v>
      </c>
    </row>
    <row r="16280" spans="1:1" x14ac:dyDescent="0.3">
      <c r="A16280">
        <f t="shared" ca="1" si="254"/>
        <v>0.60015153371596053</v>
      </c>
    </row>
    <row r="16281" spans="1:1" x14ac:dyDescent="0.3">
      <c r="A16281">
        <f t="shared" ca="1" si="254"/>
        <v>-1.3212795218265314</v>
      </c>
    </row>
    <row r="16282" spans="1:1" x14ac:dyDescent="0.3">
      <c r="A16282">
        <f t="shared" ca="1" si="254"/>
        <v>0.10035168713669866</v>
      </c>
    </row>
    <row r="16283" spans="1:1" x14ac:dyDescent="0.3">
      <c r="A16283">
        <f t="shared" ca="1" si="254"/>
        <v>-0.99983876840496622</v>
      </c>
    </row>
    <row r="16284" spans="1:1" x14ac:dyDescent="0.3">
      <c r="A16284">
        <f t="shared" ca="1" si="254"/>
        <v>0.29120942282110074</v>
      </c>
    </row>
    <row r="16285" spans="1:1" x14ac:dyDescent="0.3">
      <c r="A16285">
        <f t="shared" ca="1" si="254"/>
        <v>-1.3446251197939643</v>
      </c>
    </row>
    <row r="16286" spans="1:1" x14ac:dyDescent="0.3">
      <c r="A16286">
        <f t="shared" ca="1" si="254"/>
        <v>0.23487908674334498</v>
      </c>
    </row>
    <row r="16287" spans="1:1" x14ac:dyDescent="0.3">
      <c r="A16287">
        <f t="shared" ca="1" si="254"/>
        <v>-0.91866269431585135</v>
      </c>
    </row>
    <row r="16288" spans="1:1" x14ac:dyDescent="0.3">
      <c r="A16288">
        <f t="shared" ca="1" si="254"/>
        <v>-0.60641338032061054</v>
      </c>
    </row>
    <row r="16289" spans="1:1" x14ac:dyDescent="0.3">
      <c r="A16289">
        <f t="shared" ca="1" si="254"/>
        <v>-0.39493946596476093</v>
      </c>
    </row>
    <row r="16290" spans="1:1" x14ac:dyDescent="0.3">
      <c r="A16290">
        <f t="shared" ca="1" si="254"/>
        <v>1.0663080120705124</v>
      </c>
    </row>
    <row r="16291" spans="1:1" x14ac:dyDescent="0.3">
      <c r="A16291">
        <f t="shared" ca="1" si="254"/>
        <v>-0.58427127057349326</v>
      </c>
    </row>
    <row r="16292" spans="1:1" x14ac:dyDescent="0.3">
      <c r="A16292">
        <f t="shared" ca="1" si="254"/>
        <v>0.4934525921698541</v>
      </c>
    </row>
    <row r="16293" spans="1:1" x14ac:dyDescent="0.3">
      <c r="A16293">
        <f t="shared" ca="1" si="254"/>
        <v>1.2543120661733058</v>
      </c>
    </row>
    <row r="16294" spans="1:1" x14ac:dyDescent="0.3">
      <c r="A16294">
        <f t="shared" ca="1" si="254"/>
        <v>1.5769786664460437</v>
      </c>
    </row>
    <row r="16295" spans="1:1" x14ac:dyDescent="0.3">
      <c r="A16295">
        <f t="shared" ca="1" si="254"/>
        <v>-0.70948168839139669</v>
      </c>
    </row>
    <row r="16296" spans="1:1" x14ac:dyDescent="0.3">
      <c r="A16296">
        <f t="shared" ca="1" si="254"/>
        <v>0.77901288193699958</v>
      </c>
    </row>
    <row r="16297" spans="1:1" x14ac:dyDescent="0.3">
      <c r="A16297">
        <f t="shared" ca="1" si="254"/>
        <v>-0.88509577698432751</v>
      </c>
    </row>
    <row r="16298" spans="1:1" x14ac:dyDescent="0.3">
      <c r="A16298">
        <f t="shared" ca="1" si="254"/>
        <v>1.5571140411196447</v>
      </c>
    </row>
    <row r="16299" spans="1:1" x14ac:dyDescent="0.3">
      <c r="A16299">
        <f t="shared" ca="1" si="254"/>
        <v>-2.6127378042670406</v>
      </c>
    </row>
    <row r="16300" spans="1:1" x14ac:dyDescent="0.3">
      <c r="A16300">
        <f t="shared" ca="1" si="254"/>
        <v>-0.60276116775233768</v>
      </c>
    </row>
    <row r="16301" spans="1:1" x14ac:dyDescent="0.3">
      <c r="A16301">
        <f t="shared" ca="1" si="254"/>
        <v>1.4256256522162181</v>
      </c>
    </row>
    <row r="16302" spans="1:1" x14ac:dyDescent="0.3">
      <c r="A16302">
        <f t="shared" ca="1" si="254"/>
        <v>-0.85315011846651845</v>
      </c>
    </row>
    <row r="16303" spans="1:1" x14ac:dyDescent="0.3">
      <c r="A16303">
        <f t="shared" ca="1" si="254"/>
        <v>-0.53936133097115235</v>
      </c>
    </row>
    <row r="16304" spans="1:1" x14ac:dyDescent="0.3">
      <c r="A16304">
        <f t="shared" ca="1" si="254"/>
        <v>-0.79052370649668402</v>
      </c>
    </row>
    <row r="16305" spans="1:1" x14ac:dyDescent="0.3">
      <c r="A16305">
        <f t="shared" ca="1" si="254"/>
        <v>-1.9484917703787603</v>
      </c>
    </row>
    <row r="16306" spans="1:1" x14ac:dyDescent="0.3">
      <c r="A16306">
        <f t="shared" ca="1" si="254"/>
        <v>0.89344137236943988</v>
      </c>
    </row>
    <row r="16307" spans="1:1" x14ac:dyDescent="0.3">
      <c r="A16307">
        <f t="shared" ca="1" si="254"/>
        <v>1.2585627755983426</v>
      </c>
    </row>
    <row r="16308" spans="1:1" x14ac:dyDescent="0.3">
      <c r="A16308">
        <f t="shared" ca="1" si="254"/>
        <v>-0.91846315054029937</v>
      </c>
    </row>
    <row r="16309" spans="1:1" x14ac:dyDescent="0.3">
      <c r="A16309">
        <f t="shared" ca="1" si="254"/>
        <v>0.46786304798146133</v>
      </c>
    </row>
    <row r="16310" spans="1:1" x14ac:dyDescent="0.3">
      <c r="A16310">
        <f t="shared" ca="1" si="254"/>
        <v>1.0506014624905735</v>
      </c>
    </row>
    <row r="16311" spans="1:1" x14ac:dyDescent="0.3">
      <c r="A16311">
        <f t="shared" ca="1" si="254"/>
        <v>7.731472859918731E-2</v>
      </c>
    </row>
    <row r="16312" spans="1:1" x14ac:dyDescent="0.3">
      <c r="A16312">
        <f t="shared" ca="1" si="254"/>
        <v>-0.54381543080752082</v>
      </c>
    </row>
    <row r="16313" spans="1:1" x14ac:dyDescent="0.3">
      <c r="A16313">
        <f t="shared" ca="1" si="254"/>
        <v>0.4081767622021692</v>
      </c>
    </row>
    <row r="16314" spans="1:1" x14ac:dyDescent="0.3">
      <c r="A16314">
        <f t="shared" ca="1" si="254"/>
        <v>-0.27446041347389283</v>
      </c>
    </row>
    <row r="16315" spans="1:1" x14ac:dyDescent="0.3">
      <c r="A16315">
        <f t="shared" ca="1" si="254"/>
        <v>1.154592617377703</v>
      </c>
    </row>
    <row r="16316" spans="1:1" x14ac:dyDescent="0.3">
      <c r="A16316">
        <f t="shared" ca="1" si="254"/>
        <v>1.2633333913676614</v>
      </c>
    </row>
    <row r="16317" spans="1:1" x14ac:dyDescent="0.3">
      <c r="A16317">
        <f t="shared" ca="1" si="254"/>
        <v>-0.97144417263695482</v>
      </c>
    </row>
    <row r="16318" spans="1:1" x14ac:dyDescent="0.3">
      <c r="A16318">
        <f t="shared" ca="1" si="254"/>
        <v>-1.8431222889530543</v>
      </c>
    </row>
    <row r="16319" spans="1:1" x14ac:dyDescent="0.3">
      <c r="A16319">
        <f t="shared" ca="1" si="254"/>
        <v>-0.41486041147222624</v>
      </c>
    </row>
    <row r="16320" spans="1:1" x14ac:dyDescent="0.3">
      <c r="A16320">
        <f t="shared" ca="1" si="254"/>
        <v>0.76667144697329492</v>
      </c>
    </row>
    <row r="16321" spans="1:1" x14ac:dyDescent="0.3">
      <c r="A16321">
        <f t="shared" ca="1" si="254"/>
        <v>-0.8103729496994232</v>
      </c>
    </row>
    <row r="16322" spans="1:1" x14ac:dyDescent="0.3">
      <c r="A16322">
        <f t="shared" ca="1" si="254"/>
        <v>0.46513291462558037</v>
      </c>
    </row>
    <row r="16323" spans="1:1" x14ac:dyDescent="0.3">
      <c r="A16323">
        <f t="shared" ref="A16323:A16386" ca="1" si="255">_xlfn.NORM.INV(RAND(),0,1)</f>
        <v>1.3601361841020971</v>
      </c>
    </row>
    <row r="16324" spans="1:1" x14ac:dyDescent="0.3">
      <c r="A16324">
        <f t="shared" ca="1" si="255"/>
        <v>1.4240441027040334</v>
      </c>
    </row>
    <row r="16325" spans="1:1" x14ac:dyDescent="0.3">
      <c r="A16325">
        <f t="shared" ca="1" si="255"/>
        <v>-1.1884711004323991</v>
      </c>
    </row>
    <row r="16326" spans="1:1" x14ac:dyDescent="0.3">
      <c r="A16326">
        <f t="shared" ca="1" si="255"/>
        <v>1.3280055038994618</v>
      </c>
    </row>
    <row r="16327" spans="1:1" x14ac:dyDescent="0.3">
      <c r="A16327">
        <f t="shared" ca="1" si="255"/>
        <v>1.6066162465654976</v>
      </c>
    </row>
    <row r="16328" spans="1:1" x14ac:dyDescent="0.3">
      <c r="A16328">
        <f t="shared" ca="1" si="255"/>
        <v>0.12341398755871846</v>
      </c>
    </row>
    <row r="16329" spans="1:1" x14ac:dyDescent="0.3">
      <c r="A16329">
        <f t="shared" ca="1" si="255"/>
        <v>1.4498493863911135</v>
      </c>
    </row>
    <row r="16330" spans="1:1" x14ac:dyDescent="0.3">
      <c r="A16330">
        <f t="shared" ca="1" si="255"/>
        <v>-0.75617930270031286</v>
      </c>
    </row>
    <row r="16331" spans="1:1" x14ac:dyDescent="0.3">
      <c r="A16331">
        <f t="shared" ca="1" si="255"/>
        <v>0.87032318064626146</v>
      </c>
    </row>
    <row r="16332" spans="1:1" x14ac:dyDescent="0.3">
      <c r="A16332">
        <f t="shared" ca="1" si="255"/>
        <v>0.68740294930189372</v>
      </c>
    </row>
    <row r="16333" spans="1:1" x14ac:dyDescent="0.3">
      <c r="A16333">
        <f t="shared" ca="1" si="255"/>
        <v>-1.1290809061718166</v>
      </c>
    </row>
    <row r="16334" spans="1:1" x14ac:dyDescent="0.3">
      <c r="A16334">
        <f t="shared" ca="1" si="255"/>
        <v>-0.29876531825589164</v>
      </c>
    </row>
    <row r="16335" spans="1:1" x14ac:dyDescent="0.3">
      <c r="A16335">
        <f t="shared" ca="1" si="255"/>
        <v>-0.81035435618199081</v>
      </c>
    </row>
    <row r="16336" spans="1:1" x14ac:dyDescent="0.3">
      <c r="A16336">
        <f t="shared" ca="1" si="255"/>
        <v>-0.24945508586268531</v>
      </c>
    </row>
    <row r="16337" spans="1:1" x14ac:dyDescent="0.3">
      <c r="A16337">
        <f t="shared" ca="1" si="255"/>
        <v>-0.95692781914820979</v>
      </c>
    </row>
    <row r="16338" spans="1:1" x14ac:dyDescent="0.3">
      <c r="A16338">
        <f t="shared" ca="1" si="255"/>
        <v>0.55245501954189269</v>
      </c>
    </row>
    <row r="16339" spans="1:1" x14ac:dyDescent="0.3">
      <c r="A16339">
        <f t="shared" ca="1" si="255"/>
        <v>0.63158693714609371</v>
      </c>
    </row>
    <row r="16340" spans="1:1" x14ac:dyDescent="0.3">
      <c r="A16340">
        <f t="shared" ca="1" si="255"/>
        <v>1.1718186755252116</v>
      </c>
    </row>
    <row r="16341" spans="1:1" x14ac:dyDescent="0.3">
      <c r="A16341">
        <f t="shared" ca="1" si="255"/>
        <v>0.19866794489124903</v>
      </c>
    </row>
    <row r="16342" spans="1:1" x14ac:dyDescent="0.3">
      <c r="A16342">
        <f t="shared" ca="1" si="255"/>
        <v>9.2112603175080188E-2</v>
      </c>
    </row>
    <row r="16343" spans="1:1" x14ac:dyDescent="0.3">
      <c r="A16343">
        <f t="shared" ca="1" si="255"/>
        <v>0.17340641578424038</v>
      </c>
    </row>
    <row r="16344" spans="1:1" x14ac:dyDescent="0.3">
      <c r="A16344">
        <f t="shared" ca="1" si="255"/>
        <v>-0.34324364904290938</v>
      </c>
    </row>
    <row r="16345" spans="1:1" x14ac:dyDescent="0.3">
      <c r="A16345">
        <f t="shared" ca="1" si="255"/>
        <v>0.69377314119147948</v>
      </c>
    </row>
    <row r="16346" spans="1:1" x14ac:dyDescent="0.3">
      <c r="A16346">
        <f t="shared" ca="1" si="255"/>
        <v>0.43226802333366804</v>
      </c>
    </row>
    <row r="16347" spans="1:1" x14ac:dyDescent="0.3">
      <c r="A16347">
        <f t="shared" ca="1" si="255"/>
        <v>0.38736207445959325</v>
      </c>
    </row>
    <row r="16348" spans="1:1" x14ac:dyDescent="0.3">
      <c r="A16348">
        <f t="shared" ca="1" si="255"/>
        <v>-2.2768146428155198</v>
      </c>
    </row>
    <row r="16349" spans="1:1" x14ac:dyDescent="0.3">
      <c r="A16349">
        <f t="shared" ca="1" si="255"/>
        <v>0.69619304307766905</v>
      </c>
    </row>
    <row r="16350" spans="1:1" x14ac:dyDescent="0.3">
      <c r="A16350">
        <f t="shared" ca="1" si="255"/>
        <v>-0.74260829595553413</v>
      </c>
    </row>
    <row r="16351" spans="1:1" x14ac:dyDescent="0.3">
      <c r="A16351">
        <f t="shared" ca="1" si="255"/>
        <v>1.3060972541719955</v>
      </c>
    </row>
    <row r="16352" spans="1:1" x14ac:dyDescent="0.3">
      <c r="A16352">
        <f t="shared" ca="1" si="255"/>
        <v>0.90620061334474067</v>
      </c>
    </row>
    <row r="16353" spans="1:1" x14ac:dyDescent="0.3">
      <c r="A16353">
        <f t="shared" ca="1" si="255"/>
        <v>-0.80188197450224996</v>
      </c>
    </row>
    <row r="16354" spans="1:1" x14ac:dyDescent="0.3">
      <c r="A16354">
        <f t="shared" ca="1" si="255"/>
        <v>0.12228131696258662</v>
      </c>
    </row>
    <row r="16355" spans="1:1" x14ac:dyDescent="0.3">
      <c r="A16355">
        <f t="shared" ca="1" si="255"/>
        <v>1.7125200128822549</v>
      </c>
    </row>
    <row r="16356" spans="1:1" x14ac:dyDescent="0.3">
      <c r="A16356">
        <f t="shared" ca="1" si="255"/>
        <v>-0.22247722502271214</v>
      </c>
    </row>
    <row r="16357" spans="1:1" x14ac:dyDescent="0.3">
      <c r="A16357">
        <f t="shared" ca="1" si="255"/>
        <v>-0.51415484098422282</v>
      </c>
    </row>
    <row r="16358" spans="1:1" x14ac:dyDescent="0.3">
      <c r="A16358">
        <f t="shared" ca="1" si="255"/>
        <v>0.67170809876981663</v>
      </c>
    </row>
    <row r="16359" spans="1:1" x14ac:dyDescent="0.3">
      <c r="A16359">
        <f t="shared" ca="1" si="255"/>
        <v>0.50360515182060217</v>
      </c>
    </row>
    <row r="16360" spans="1:1" x14ac:dyDescent="0.3">
      <c r="A16360">
        <f t="shared" ca="1" si="255"/>
        <v>-1.0998521207700902</v>
      </c>
    </row>
    <row r="16361" spans="1:1" x14ac:dyDescent="0.3">
      <c r="A16361">
        <f t="shared" ca="1" si="255"/>
        <v>-0.83721746517594564</v>
      </c>
    </row>
    <row r="16362" spans="1:1" x14ac:dyDescent="0.3">
      <c r="A16362">
        <f t="shared" ca="1" si="255"/>
        <v>-0.37323203474585864</v>
      </c>
    </row>
    <row r="16363" spans="1:1" x14ac:dyDescent="0.3">
      <c r="A16363">
        <f t="shared" ca="1" si="255"/>
        <v>1.1626338799045195</v>
      </c>
    </row>
    <row r="16364" spans="1:1" x14ac:dyDescent="0.3">
      <c r="A16364">
        <f t="shared" ca="1" si="255"/>
        <v>-1.0970792165364247</v>
      </c>
    </row>
    <row r="16365" spans="1:1" x14ac:dyDescent="0.3">
      <c r="A16365">
        <f t="shared" ca="1" si="255"/>
        <v>0.37275264359270205</v>
      </c>
    </row>
    <row r="16366" spans="1:1" x14ac:dyDescent="0.3">
      <c r="A16366">
        <f t="shared" ca="1" si="255"/>
        <v>-0.79424292669309859</v>
      </c>
    </row>
    <row r="16367" spans="1:1" x14ac:dyDescent="0.3">
      <c r="A16367">
        <f t="shared" ca="1" si="255"/>
        <v>1.3699768861996982</v>
      </c>
    </row>
    <row r="16368" spans="1:1" x14ac:dyDescent="0.3">
      <c r="A16368">
        <f t="shared" ca="1" si="255"/>
        <v>1.5296689193479382</v>
      </c>
    </row>
    <row r="16369" spans="1:1" x14ac:dyDescent="0.3">
      <c r="A16369">
        <f t="shared" ca="1" si="255"/>
        <v>-0.22997034346661288</v>
      </c>
    </row>
    <row r="16370" spans="1:1" x14ac:dyDescent="0.3">
      <c r="A16370">
        <f t="shared" ca="1" si="255"/>
        <v>8.0947112800009796E-2</v>
      </c>
    </row>
    <row r="16371" spans="1:1" x14ac:dyDescent="0.3">
      <c r="A16371">
        <f t="shared" ca="1" si="255"/>
        <v>-0.67822781792057751</v>
      </c>
    </row>
    <row r="16372" spans="1:1" x14ac:dyDescent="0.3">
      <c r="A16372">
        <f t="shared" ca="1" si="255"/>
        <v>-0.26267321568750907</v>
      </c>
    </row>
    <row r="16373" spans="1:1" x14ac:dyDescent="0.3">
      <c r="A16373">
        <f t="shared" ca="1" si="255"/>
        <v>1.0069070000123537</v>
      </c>
    </row>
    <row r="16374" spans="1:1" x14ac:dyDescent="0.3">
      <c r="A16374">
        <f t="shared" ca="1" si="255"/>
        <v>0.22582079695806764</v>
      </c>
    </row>
    <row r="16375" spans="1:1" x14ac:dyDescent="0.3">
      <c r="A16375">
        <f t="shared" ca="1" si="255"/>
        <v>1.4530672344275055</v>
      </c>
    </row>
    <row r="16376" spans="1:1" x14ac:dyDescent="0.3">
      <c r="A16376">
        <f t="shared" ca="1" si="255"/>
        <v>-1.2719092492288682</v>
      </c>
    </row>
    <row r="16377" spans="1:1" x14ac:dyDescent="0.3">
      <c r="A16377">
        <f t="shared" ca="1" si="255"/>
        <v>-0.79294048758863866</v>
      </c>
    </row>
    <row r="16378" spans="1:1" x14ac:dyDescent="0.3">
      <c r="A16378">
        <f t="shared" ca="1" si="255"/>
        <v>-0.4008939542003333</v>
      </c>
    </row>
    <row r="16379" spans="1:1" x14ac:dyDescent="0.3">
      <c r="A16379">
        <f t="shared" ca="1" si="255"/>
        <v>-1.802938057775703</v>
      </c>
    </row>
    <row r="16380" spans="1:1" x14ac:dyDescent="0.3">
      <c r="A16380">
        <f t="shared" ca="1" si="255"/>
        <v>0.23069784379880057</v>
      </c>
    </row>
    <row r="16381" spans="1:1" x14ac:dyDescent="0.3">
      <c r="A16381">
        <f t="shared" ca="1" si="255"/>
        <v>0.78329966578158838</v>
      </c>
    </row>
    <row r="16382" spans="1:1" x14ac:dyDescent="0.3">
      <c r="A16382">
        <f t="shared" ca="1" si="255"/>
        <v>-0.76615164658289192</v>
      </c>
    </row>
    <row r="16383" spans="1:1" x14ac:dyDescent="0.3">
      <c r="A16383">
        <f t="shared" ca="1" si="255"/>
        <v>-4.9603299952834905E-2</v>
      </c>
    </row>
    <row r="16384" spans="1:1" x14ac:dyDescent="0.3">
      <c r="A16384">
        <f t="shared" ca="1" si="255"/>
        <v>1.0950041305069882</v>
      </c>
    </row>
    <row r="16385" spans="1:1" x14ac:dyDescent="0.3">
      <c r="A16385">
        <f t="shared" ca="1" si="255"/>
        <v>2.57522275358864E-2</v>
      </c>
    </row>
    <row r="16386" spans="1:1" x14ac:dyDescent="0.3">
      <c r="A16386">
        <f t="shared" ca="1" si="255"/>
        <v>0.81588962338996251</v>
      </c>
    </row>
    <row r="16387" spans="1:1" x14ac:dyDescent="0.3">
      <c r="A16387">
        <f t="shared" ref="A16387:A16450" ca="1" si="256">_xlfn.NORM.INV(RAND(),0,1)</f>
        <v>-0.59007177743666306</v>
      </c>
    </row>
    <row r="16388" spans="1:1" x14ac:dyDescent="0.3">
      <c r="A16388">
        <f t="shared" ca="1" si="256"/>
        <v>-1.1393717649661967</v>
      </c>
    </row>
    <row r="16389" spans="1:1" x14ac:dyDescent="0.3">
      <c r="A16389">
        <f t="shared" ca="1" si="256"/>
        <v>0.98620596619420287</v>
      </c>
    </row>
    <row r="16390" spans="1:1" x14ac:dyDescent="0.3">
      <c r="A16390">
        <f t="shared" ca="1" si="256"/>
        <v>7.8996824123802017E-2</v>
      </c>
    </row>
    <row r="16391" spans="1:1" x14ac:dyDescent="0.3">
      <c r="A16391">
        <f t="shared" ca="1" si="256"/>
        <v>0.93026947736895504</v>
      </c>
    </row>
    <row r="16392" spans="1:1" x14ac:dyDescent="0.3">
      <c r="A16392">
        <f t="shared" ca="1" si="256"/>
        <v>1.40993992068986</v>
      </c>
    </row>
    <row r="16393" spans="1:1" x14ac:dyDescent="0.3">
      <c r="A16393">
        <f t="shared" ca="1" si="256"/>
        <v>2.4367947921637003</v>
      </c>
    </row>
    <row r="16394" spans="1:1" x14ac:dyDescent="0.3">
      <c r="A16394">
        <f t="shared" ca="1" si="256"/>
        <v>-0.87752077767695347</v>
      </c>
    </row>
    <row r="16395" spans="1:1" x14ac:dyDescent="0.3">
      <c r="A16395">
        <f t="shared" ca="1" si="256"/>
        <v>0.8175113107307157</v>
      </c>
    </row>
    <row r="16396" spans="1:1" x14ac:dyDescent="0.3">
      <c r="A16396">
        <f t="shared" ca="1" si="256"/>
        <v>-0.57329551162581771</v>
      </c>
    </row>
    <row r="16397" spans="1:1" x14ac:dyDescent="0.3">
      <c r="A16397">
        <f t="shared" ca="1" si="256"/>
        <v>0.90978023864016044</v>
      </c>
    </row>
    <row r="16398" spans="1:1" x14ac:dyDescent="0.3">
      <c r="A16398">
        <f t="shared" ca="1" si="256"/>
        <v>0.39020226512160255</v>
      </c>
    </row>
    <row r="16399" spans="1:1" x14ac:dyDescent="0.3">
      <c r="A16399">
        <f t="shared" ca="1" si="256"/>
        <v>-1.7356495029142474</v>
      </c>
    </row>
    <row r="16400" spans="1:1" x14ac:dyDescent="0.3">
      <c r="A16400">
        <f t="shared" ca="1" si="256"/>
        <v>-0.31553207719273912</v>
      </c>
    </row>
    <row r="16401" spans="1:1" x14ac:dyDescent="0.3">
      <c r="A16401">
        <f t="shared" ca="1" si="256"/>
        <v>-1.4940230430909063</v>
      </c>
    </row>
    <row r="16402" spans="1:1" x14ac:dyDescent="0.3">
      <c r="A16402">
        <f t="shared" ca="1" si="256"/>
        <v>-1.037080031632762</v>
      </c>
    </row>
    <row r="16403" spans="1:1" x14ac:dyDescent="0.3">
      <c r="A16403">
        <f t="shared" ca="1" si="256"/>
        <v>0.86670637017872654</v>
      </c>
    </row>
    <row r="16404" spans="1:1" x14ac:dyDescent="0.3">
      <c r="A16404">
        <f t="shared" ca="1" si="256"/>
        <v>-0.22653359136630588</v>
      </c>
    </row>
    <row r="16405" spans="1:1" x14ac:dyDescent="0.3">
      <c r="A16405">
        <f t="shared" ca="1" si="256"/>
        <v>-0.8278431920670547</v>
      </c>
    </row>
    <row r="16406" spans="1:1" x14ac:dyDescent="0.3">
      <c r="A16406">
        <f t="shared" ca="1" si="256"/>
        <v>0.67472294067747818</v>
      </c>
    </row>
    <row r="16407" spans="1:1" x14ac:dyDescent="0.3">
      <c r="A16407">
        <f t="shared" ca="1" si="256"/>
        <v>7.5250713470521091E-2</v>
      </c>
    </row>
    <row r="16408" spans="1:1" x14ac:dyDescent="0.3">
      <c r="A16408">
        <f t="shared" ca="1" si="256"/>
        <v>1.2371107112106501</v>
      </c>
    </row>
    <row r="16409" spans="1:1" x14ac:dyDescent="0.3">
      <c r="A16409">
        <f t="shared" ca="1" si="256"/>
        <v>7.2493546219312257E-3</v>
      </c>
    </row>
    <row r="16410" spans="1:1" x14ac:dyDescent="0.3">
      <c r="A16410">
        <f t="shared" ca="1" si="256"/>
        <v>-1.6359831957503845E-2</v>
      </c>
    </row>
    <row r="16411" spans="1:1" x14ac:dyDescent="0.3">
      <c r="A16411">
        <f t="shared" ca="1" si="256"/>
        <v>0.46871650054008096</v>
      </c>
    </row>
    <row r="16412" spans="1:1" x14ac:dyDescent="0.3">
      <c r="A16412">
        <f t="shared" ca="1" si="256"/>
        <v>-1.2455688203988</v>
      </c>
    </row>
    <row r="16413" spans="1:1" x14ac:dyDescent="0.3">
      <c r="A16413">
        <f t="shared" ca="1" si="256"/>
        <v>0.56778350374667552</v>
      </c>
    </row>
    <row r="16414" spans="1:1" x14ac:dyDescent="0.3">
      <c r="A16414">
        <f t="shared" ca="1" si="256"/>
        <v>2.9494858633397079</v>
      </c>
    </row>
    <row r="16415" spans="1:1" x14ac:dyDescent="0.3">
      <c r="A16415">
        <f t="shared" ca="1" si="256"/>
        <v>-1.3185981593712583</v>
      </c>
    </row>
    <row r="16416" spans="1:1" x14ac:dyDescent="0.3">
      <c r="A16416">
        <f t="shared" ca="1" si="256"/>
        <v>-0.17748304158969591</v>
      </c>
    </row>
    <row r="16417" spans="1:1" x14ac:dyDescent="0.3">
      <c r="A16417">
        <f t="shared" ca="1" si="256"/>
        <v>-1.0414294680913248</v>
      </c>
    </row>
    <row r="16418" spans="1:1" x14ac:dyDescent="0.3">
      <c r="A16418">
        <f t="shared" ca="1" si="256"/>
        <v>-0.41713852806575868</v>
      </c>
    </row>
    <row r="16419" spans="1:1" x14ac:dyDescent="0.3">
      <c r="A16419">
        <f t="shared" ca="1" si="256"/>
        <v>-1.6904962799834209</v>
      </c>
    </row>
    <row r="16420" spans="1:1" x14ac:dyDescent="0.3">
      <c r="A16420">
        <f t="shared" ca="1" si="256"/>
        <v>2.060818208737734</v>
      </c>
    </row>
    <row r="16421" spans="1:1" x14ac:dyDescent="0.3">
      <c r="A16421">
        <f t="shared" ca="1" si="256"/>
        <v>-1.4942642883146007</v>
      </c>
    </row>
    <row r="16422" spans="1:1" x14ac:dyDescent="0.3">
      <c r="A16422">
        <f t="shared" ca="1" si="256"/>
        <v>0.81680622780743473</v>
      </c>
    </row>
    <row r="16423" spans="1:1" x14ac:dyDescent="0.3">
      <c r="A16423">
        <f t="shared" ca="1" si="256"/>
        <v>-0.66253949145513857</v>
      </c>
    </row>
    <row r="16424" spans="1:1" x14ac:dyDescent="0.3">
      <c r="A16424">
        <f t="shared" ca="1" si="256"/>
        <v>1.2902490650008016</v>
      </c>
    </row>
    <row r="16425" spans="1:1" x14ac:dyDescent="0.3">
      <c r="A16425">
        <f t="shared" ca="1" si="256"/>
        <v>0.31425260322663495</v>
      </c>
    </row>
    <row r="16426" spans="1:1" x14ac:dyDescent="0.3">
      <c r="A16426">
        <f t="shared" ca="1" si="256"/>
        <v>-6.0821952828420206E-2</v>
      </c>
    </row>
    <row r="16427" spans="1:1" x14ac:dyDescent="0.3">
      <c r="A16427">
        <f t="shared" ca="1" si="256"/>
        <v>-0.94442204718991329</v>
      </c>
    </row>
    <row r="16428" spans="1:1" x14ac:dyDescent="0.3">
      <c r="A16428">
        <f t="shared" ca="1" si="256"/>
        <v>-6.0035578672416087E-2</v>
      </c>
    </row>
    <row r="16429" spans="1:1" x14ac:dyDescent="0.3">
      <c r="A16429">
        <f t="shared" ca="1" si="256"/>
        <v>-0.39951091095091923</v>
      </c>
    </row>
    <row r="16430" spans="1:1" x14ac:dyDescent="0.3">
      <c r="A16430">
        <f t="shared" ca="1" si="256"/>
        <v>-1.4680831090770543</v>
      </c>
    </row>
    <row r="16431" spans="1:1" x14ac:dyDescent="0.3">
      <c r="A16431">
        <f t="shared" ca="1" si="256"/>
        <v>-0.58264443910684871</v>
      </c>
    </row>
    <row r="16432" spans="1:1" x14ac:dyDescent="0.3">
      <c r="A16432">
        <f t="shared" ca="1" si="256"/>
        <v>1.1051877903624976</v>
      </c>
    </row>
    <row r="16433" spans="1:1" x14ac:dyDescent="0.3">
      <c r="A16433">
        <f t="shared" ca="1" si="256"/>
        <v>0.65988430065031023</v>
      </c>
    </row>
    <row r="16434" spans="1:1" x14ac:dyDescent="0.3">
      <c r="A16434">
        <f t="shared" ca="1" si="256"/>
        <v>1.634583513867802</v>
      </c>
    </row>
    <row r="16435" spans="1:1" x14ac:dyDescent="0.3">
      <c r="A16435">
        <f t="shared" ca="1" si="256"/>
        <v>1.1186327837445489</v>
      </c>
    </row>
    <row r="16436" spans="1:1" x14ac:dyDescent="0.3">
      <c r="A16436">
        <f t="shared" ca="1" si="256"/>
        <v>-0.58797505195387467</v>
      </c>
    </row>
    <row r="16437" spans="1:1" x14ac:dyDescent="0.3">
      <c r="A16437">
        <f t="shared" ca="1" si="256"/>
        <v>1.2136083931365704</v>
      </c>
    </row>
    <row r="16438" spans="1:1" x14ac:dyDescent="0.3">
      <c r="A16438">
        <f t="shared" ca="1" si="256"/>
        <v>-0.50589197237706407</v>
      </c>
    </row>
    <row r="16439" spans="1:1" x14ac:dyDescent="0.3">
      <c r="A16439">
        <f t="shared" ca="1" si="256"/>
        <v>-0.59434877836825339</v>
      </c>
    </row>
    <row r="16440" spans="1:1" x14ac:dyDescent="0.3">
      <c r="A16440">
        <f t="shared" ca="1" si="256"/>
        <v>-0.87252270125936371</v>
      </c>
    </row>
    <row r="16441" spans="1:1" x14ac:dyDescent="0.3">
      <c r="A16441">
        <f t="shared" ca="1" si="256"/>
        <v>-0.66774877251631604</v>
      </c>
    </row>
    <row r="16442" spans="1:1" x14ac:dyDescent="0.3">
      <c r="A16442">
        <f t="shared" ca="1" si="256"/>
        <v>0.1565664152256806</v>
      </c>
    </row>
    <row r="16443" spans="1:1" x14ac:dyDescent="0.3">
      <c r="A16443">
        <f t="shared" ca="1" si="256"/>
        <v>-1.122446215198166</v>
      </c>
    </row>
    <row r="16444" spans="1:1" x14ac:dyDescent="0.3">
      <c r="A16444">
        <f t="shared" ca="1" si="256"/>
        <v>-2.1446497562274476</v>
      </c>
    </row>
    <row r="16445" spans="1:1" x14ac:dyDescent="0.3">
      <c r="A16445">
        <f t="shared" ca="1" si="256"/>
        <v>-1.5120416826045327E-2</v>
      </c>
    </row>
    <row r="16446" spans="1:1" x14ac:dyDescent="0.3">
      <c r="A16446">
        <f t="shared" ca="1" si="256"/>
        <v>0.46442054248271525</v>
      </c>
    </row>
    <row r="16447" spans="1:1" x14ac:dyDescent="0.3">
      <c r="A16447">
        <f t="shared" ca="1" si="256"/>
        <v>0.12058977230726768</v>
      </c>
    </row>
    <row r="16448" spans="1:1" x14ac:dyDescent="0.3">
      <c r="A16448">
        <f t="shared" ca="1" si="256"/>
        <v>0.18488618649278052</v>
      </c>
    </row>
    <row r="16449" spans="1:1" x14ac:dyDescent="0.3">
      <c r="A16449">
        <f t="shared" ca="1" si="256"/>
        <v>0.89534661571416729</v>
      </c>
    </row>
    <row r="16450" spans="1:1" x14ac:dyDescent="0.3">
      <c r="A16450">
        <f t="shared" ca="1" si="256"/>
        <v>-0.21853072732186113</v>
      </c>
    </row>
    <row r="16451" spans="1:1" x14ac:dyDescent="0.3">
      <c r="A16451">
        <f t="shared" ref="A16451:A16514" ca="1" si="257">_xlfn.NORM.INV(RAND(),0,1)</f>
        <v>0.27013119447292944</v>
      </c>
    </row>
    <row r="16452" spans="1:1" x14ac:dyDescent="0.3">
      <c r="A16452">
        <f t="shared" ca="1" si="257"/>
        <v>0.27979762599976549</v>
      </c>
    </row>
    <row r="16453" spans="1:1" x14ac:dyDescent="0.3">
      <c r="A16453">
        <f t="shared" ca="1" si="257"/>
        <v>-1.088760390265797</v>
      </c>
    </row>
    <row r="16454" spans="1:1" x14ac:dyDescent="0.3">
      <c r="A16454">
        <f t="shared" ca="1" si="257"/>
        <v>-0.57093371626692124</v>
      </c>
    </row>
    <row r="16455" spans="1:1" x14ac:dyDescent="0.3">
      <c r="A16455">
        <f t="shared" ca="1" si="257"/>
        <v>-0.23941961255838648</v>
      </c>
    </row>
    <row r="16456" spans="1:1" x14ac:dyDescent="0.3">
      <c r="A16456">
        <f t="shared" ca="1" si="257"/>
        <v>-0.13240980740047295</v>
      </c>
    </row>
    <row r="16457" spans="1:1" x14ac:dyDescent="0.3">
      <c r="A16457">
        <f t="shared" ca="1" si="257"/>
        <v>1.0338642916487706</v>
      </c>
    </row>
    <row r="16458" spans="1:1" x14ac:dyDescent="0.3">
      <c r="A16458">
        <f t="shared" ca="1" si="257"/>
        <v>0.54453007270263132</v>
      </c>
    </row>
    <row r="16459" spans="1:1" x14ac:dyDescent="0.3">
      <c r="A16459">
        <f t="shared" ca="1" si="257"/>
        <v>0.2042892532688691</v>
      </c>
    </row>
    <row r="16460" spans="1:1" x14ac:dyDescent="0.3">
      <c r="A16460">
        <f t="shared" ca="1" si="257"/>
        <v>1.431769682909517</v>
      </c>
    </row>
    <row r="16461" spans="1:1" x14ac:dyDescent="0.3">
      <c r="A16461">
        <f t="shared" ca="1" si="257"/>
        <v>-0.10544420423115738</v>
      </c>
    </row>
    <row r="16462" spans="1:1" x14ac:dyDescent="0.3">
      <c r="A16462">
        <f t="shared" ca="1" si="257"/>
        <v>-1.510519740965484</v>
      </c>
    </row>
    <row r="16463" spans="1:1" x14ac:dyDescent="0.3">
      <c r="A16463">
        <f t="shared" ca="1" si="257"/>
        <v>-1.2789356280847737</v>
      </c>
    </row>
    <row r="16464" spans="1:1" x14ac:dyDescent="0.3">
      <c r="A16464">
        <f t="shared" ca="1" si="257"/>
        <v>0.42654012556865506</v>
      </c>
    </row>
    <row r="16465" spans="1:1" x14ac:dyDescent="0.3">
      <c r="A16465">
        <f t="shared" ca="1" si="257"/>
        <v>0.97724256165504009</v>
      </c>
    </row>
    <row r="16466" spans="1:1" x14ac:dyDescent="0.3">
      <c r="A16466">
        <f t="shared" ca="1" si="257"/>
        <v>-0.47651893496697911</v>
      </c>
    </row>
    <row r="16467" spans="1:1" x14ac:dyDescent="0.3">
      <c r="A16467">
        <f t="shared" ca="1" si="257"/>
        <v>0.49327737531722005</v>
      </c>
    </row>
    <row r="16468" spans="1:1" x14ac:dyDescent="0.3">
      <c r="A16468">
        <f t="shared" ca="1" si="257"/>
        <v>0.68875828150113649</v>
      </c>
    </row>
    <row r="16469" spans="1:1" x14ac:dyDescent="0.3">
      <c r="A16469">
        <f t="shared" ca="1" si="257"/>
        <v>-1.5444401855825363</v>
      </c>
    </row>
    <row r="16470" spans="1:1" x14ac:dyDescent="0.3">
      <c r="A16470">
        <f t="shared" ca="1" si="257"/>
        <v>0.17437379519055121</v>
      </c>
    </row>
    <row r="16471" spans="1:1" x14ac:dyDescent="0.3">
      <c r="A16471">
        <f t="shared" ca="1" si="257"/>
        <v>0.95599321716691377</v>
      </c>
    </row>
    <row r="16472" spans="1:1" x14ac:dyDescent="0.3">
      <c r="A16472">
        <f t="shared" ca="1" si="257"/>
        <v>-1.2061559048560981</v>
      </c>
    </row>
    <row r="16473" spans="1:1" x14ac:dyDescent="0.3">
      <c r="A16473">
        <f t="shared" ca="1" si="257"/>
        <v>1.6914170020238359</v>
      </c>
    </row>
    <row r="16474" spans="1:1" x14ac:dyDescent="0.3">
      <c r="A16474">
        <f t="shared" ca="1" si="257"/>
        <v>-0.70757429057292809</v>
      </c>
    </row>
    <row r="16475" spans="1:1" x14ac:dyDescent="0.3">
      <c r="A16475">
        <f t="shared" ca="1" si="257"/>
        <v>-0.59326753159201018</v>
      </c>
    </row>
    <row r="16476" spans="1:1" x14ac:dyDescent="0.3">
      <c r="A16476">
        <f t="shared" ca="1" si="257"/>
        <v>0.69425690200273138</v>
      </c>
    </row>
    <row r="16477" spans="1:1" x14ac:dyDescent="0.3">
      <c r="A16477">
        <f t="shared" ca="1" si="257"/>
        <v>-0.47544131859093547</v>
      </c>
    </row>
    <row r="16478" spans="1:1" x14ac:dyDescent="0.3">
      <c r="A16478">
        <f t="shared" ca="1" si="257"/>
        <v>-1.0708018969413917</v>
      </c>
    </row>
    <row r="16479" spans="1:1" x14ac:dyDescent="0.3">
      <c r="A16479">
        <f t="shared" ca="1" si="257"/>
        <v>-4.3099184515830925E-2</v>
      </c>
    </row>
    <row r="16480" spans="1:1" x14ac:dyDescent="0.3">
      <c r="A16480">
        <f t="shared" ca="1" si="257"/>
        <v>8.7346794855476861E-2</v>
      </c>
    </row>
    <row r="16481" spans="1:1" x14ac:dyDescent="0.3">
      <c r="A16481">
        <f t="shared" ca="1" si="257"/>
        <v>-1.0883918478927104</v>
      </c>
    </row>
    <row r="16482" spans="1:1" x14ac:dyDescent="0.3">
      <c r="A16482">
        <f t="shared" ca="1" si="257"/>
        <v>1.6221975880391633</v>
      </c>
    </row>
    <row r="16483" spans="1:1" x14ac:dyDescent="0.3">
      <c r="A16483">
        <f t="shared" ca="1" si="257"/>
        <v>-0.9332085135022663</v>
      </c>
    </row>
    <row r="16484" spans="1:1" x14ac:dyDescent="0.3">
      <c r="A16484">
        <f t="shared" ca="1" si="257"/>
        <v>0.15976398312591919</v>
      </c>
    </row>
    <row r="16485" spans="1:1" x14ac:dyDescent="0.3">
      <c r="A16485">
        <f t="shared" ca="1" si="257"/>
        <v>0.10932182919319598</v>
      </c>
    </row>
    <row r="16486" spans="1:1" x14ac:dyDescent="0.3">
      <c r="A16486">
        <f t="shared" ca="1" si="257"/>
        <v>1.4180703490920587E-2</v>
      </c>
    </row>
    <row r="16487" spans="1:1" x14ac:dyDescent="0.3">
      <c r="A16487">
        <f t="shared" ca="1" si="257"/>
        <v>-2.4707788041115994E-2</v>
      </c>
    </row>
    <row r="16488" spans="1:1" x14ac:dyDescent="0.3">
      <c r="A16488">
        <f t="shared" ca="1" si="257"/>
        <v>-0.29530582621931917</v>
      </c>
    </row>
    <row r="16489" spans="1:1" x14ac:dyDescent="0.3">
      <c r="A16489">
        <f t="shared" ca="1" si="257"/>
        <v>2.1575685335161205</v>
      </c>
    </row>
    <row r="16490" spans="1:1" x14ac:dyDescent="0.3">
      <c r="A16490">
        <f t="shared" ca="1" si="257"/>
        <v>-1.0285162130357601</v>
      </c>
    </row>
    <row r="16491" spans="1:1" x14ac:dyDescent="0.3">
      <c r="A16491">
        <f t="shared" ca="1" si="257"/>
        <v>1.126932863673596</v>
      </c>
    </row>
    <row r="16492" spans="1:1" x14ac:dyDescent="0.3">
      <c r="A16492">
        <f t="shared" ca="1" si="257"/>
        <v>-1.6378506711796337</v>
      </c>
    </row>
    <row r="16493" spans="1:1" x14ac:dyDescent="0.3">
      <c r="A16493">
        <f t="shared" ca="1" si="257"/>
        <v>-0.44469594948084085</v>
      </c>
    </row>
    <row r="16494" spans="1:1" x14ac:dyDescent="0.3">
      <c r="A16494">
        <f t="shared" ca="1" si="257"/>
        <v>-7.0041811489894357E-2</v>
      </c>
    </row>
    <row r="16495" spans="1:1" x14ac:dyDescent="0.3">
      <c r="A16495">
        <f t="shared" ca="1" si="257"/>
        <v>-1.3910741613162017</v>
      </c>
    </row>
    <row r="16496" spans="1:1" x14ac:dyDescent="0.3">
      <c r="A16496">
        <f t="shared" ca="1" si="257"/>
        <v>9.9403873380970398E-2</v>
      </c>
    </row>
    <row r="16497" spans="1:1" x14ac:dyDescent="0.3">
      <c r="A16497">
        <f t="shared" ca="1" si="257"/>
        <v>-1.3836742040660328</v>
      </c>
    </row>
    <row r="16498" spans="1:1" x14ac:dyDescent="0.3">
      <c r="A16498">
        <f t="shared" ca="1" si="257"/>
        <v>-0.62355102812098773</v>
      </c>
    </row>
    <row r="16499" spans="1:1" x14ac:dyDescent="0.3">
      <c r="A16499">
        <f t="shared" ca="1" si="257"/>
        <v>0.61176377391679693</v>
      </c>
    </row>
    <row r="16500" spans="1:1" x14ac:dyDescent="0.3">
      <c r="A16500">
        <f t="shared" ca="1" si="257"/>
        <v>-0.34948043789104366</v>
      </c>
    </row>
    <row r="16501" spans="1:1" x14ac:dyDescent="0.3">
      <c r="A16501">
        <f t="shared" ca="1" si="257"/>
        <v>-2.495916144736571</v>
      </c>
    </row>
    <row r="16502" spans="1:1" x14ac:dyDescent="0.3">
      <c r="A16502">
        <f t="shared" ca="1" si="257"/>
        <v>1.0525903743720764</v>
      </c>
    </row>
    <row r="16503" spans="1:1" x14ac:dyDescent="0.3">
      <c r="A16503">
        <f t="shared" ca="1" si="257"/>
        <v>-0.63792875788006898</v>
      </c>
    </row>
    <row r="16504" spans="1:1" x14ac:dyDescent="0.3">
      <c r="A16504">
        <f t="shared" ca="1" si="257"/>
        <v>-1.590673939411499</v>
      </c>
    </row>
    <row r="16505" spans="1:1" x14ac:dyDescent="0.3">
      <c r="A16505">
        <f t="shared" ca="1" si="257"/>
        <v>-1.0403603377803126</v>
      </c>
    </row>
    <row r="16506" spans="1:1" x14ac:dyDescent="0.3">
      <c r="A16506">
        <f t="shared" ca="1" si="257"/>
        <v>-0.56964741521498063</v>
      </c>
    </row>
    <row r="16507" spans="1:1" x14ac:dyDescent="0.3">
      <c r="A16507">
        <f t="shared" ca="1" si="257"/>
        <v>-0.45484589716506835</v>
      </c>
    </row>
    <row r="16508" spans="1:1" x14ac:dyDescent="0.3">
      <c r="A16508">
        <f t="shared" ca="1" si="257"/>
        <v>-1.5061484952719431</v>
      </c>
    </row>
    <row r="16509" spans="1:1" x14ac:dyDescent="0.3">
      <c r="A16509">
        <f t="shared" ca="1" si="257"/>
        <v>-0.8865300781672476</v>
      </c>
    </row>
    <row r="16510" spans="1:1" x14ac:dyDescent="0.3">
      <c r="A16510">
        <f t="shared" ca="1" si="257"/>
        <v>0.2605320662844493</v>
      </c>
    </row>
    <row r="16511" spans="1:1" x14ac:dyDescent="0.3">
      <c r="A16511">
        <f t="shared" ca="1" si="257"/>
        <v>0.63318719947557423</v>
      </c>
    </row>
    <row r="16512" spans="1:1" x14ac:dyDescent="0.3">
      <c r="A16512">
        <f t="shared" ca="1" si="257"/>
        <v>1.9436619379927283E-2</v>
      </c>
    </row>
    <row r="16513" spans="1:1" x14ac:dyDescent="0.3">
      <c r="A16513">
        <f t="shared" ca="1" si="257"/>
        <v>-0.60831831923724056</v>
      </c>
    </row>
    <row r="16514" spans="1:1" x14ac:dyDescent="0.3">
      <c r="A16514">
        <f t="shared" ca="1" si="257"/>
        <v>0.10425562772603147</v>
      </c>
    </row>
    <row r="16515" spans="1:1" x14ac:dyDescent="0.3">
      <c r="A16515">
        <f t="shared" ref="A16515:A16578" ca="1" si="258">_xlfn.NORM.INV(RAND(),0,1)</f>
        <v>-0.43373554144261461</v>
      </c>
    </row>
    <row r="16516" spans="1:1" x14ac:dyDescent="0.3">
      <c r="A16516">
        <f t="shared" ca="1" si="258"/>
        <v>-0.21312196790149227</v>
      </c>
    </row>
    <row r="16517" spans="1:1" x14ac:dyDescent="0.3">
      <c r="A16517">
        <f t="shared" ca="1" si="258"/>
        <v>-0.1281925999935713</v>
      </c>
    </row>
    <row r="16518" spans="1:1" x14ac:dyDescent="0.3">
      <c r="A16518">
        <f t="shared" ca="1" si="258"/>
        <v>1.3691711392499277</v>
      </c>
    </row>
    <row r="16519" spans="1:1" x14ac:dyDescent="0.3">
      <c r="A16519">
        <f t="shared" ca="1" si="258"/>
        <v>-0.87371568379194708</v>
      </c>
    </row>
    <row r="16520" spans="1:1" x14ac:dyDescent="0.3">
      <c r="A16520">
        <f t="shared" ca="1" si="258"/>
        <v>2.3001534566194626</v>
      </c>
    </row>
    <row r="16521" spans="1:1" x14ac:dyDescent="0.3">
      <c r="A16521">
        <f t="shared" ca="1" si="258"/>
        <v>-0.29946049427006655</v>
      </c>
    </row>
    <row r="16522" spans="1:1" x14ac:dyDescent="0.3">
      <c r="A16522">
        <f t="shared" ca="1" si="258"/>
        <v>1.1027997744412941</v>
      </c>
    </row>
    <row r="16523" spans="1:1" x14ac:dyDescent="0.3">
      <c r="A16523">
        <f t="shared" ca="1" si="258"/>
        <v>-0.59987738605374019</v>
      </c>
    </row>
    <row r="16524" spans="1:1" x14ac:dyDescent="0.3">
      <c r="A16524">
        <f t="shared" ca="1" si="258"/>
        <v>-0.31815389665328675</v>
      </c>
    </row>
    <row r="16525" spans="1:1" x14ac:dyDescent="0.3">
      <c r="A16525">
        <f t="shared" ca="1" si="258"/>
        <v>1.1983442937625697</v>
      </c>
    </row>
    <row r="16526" spans="1:1" x14ac:dyDescent="0.3">
      <c r="A16526">
        <f t="shared" ca="1" si="258"/>
        <v>-1.1547114813187833</v>
      </c>
    </row>
    <row r="16527" spans="1:1" x14ac:dyDescent="0.3">
      <c r="A16527">
        <f t="shared" ca="1" si="258"/>
        <v>-0.34501071881379192</v>
      </c>
    </row>
    <row r="16528" spans="1:1" x14ac:dyDescent="0.3">
      <c r="A16528">
        <f t="shared" ca="1" si="258"/>
        <v>-0.49395034998127146</v>
      </c>
    </row>
    <row r="16529" spans="1:1" x14ac:dyDescent="0.3">
      <c r="A16529">
        <f t="shared" ca="1" si="258"/>
        <v>-0.69863721880152707</v>
      </c>
    </row>
    <row r="16530" spans="1:1" x14ac:dyDescent="0.3">
      <c r="A16530">
        <f t="shared" ca="1" si="258"/>
        <v>-0.27429335459646931</v>
      </c>
    </row>
    <row r="16531" spans="1:1" x14ac:dyDescent="0.3">
      <c r="A16531">
        <f t="shared" ca="1" si="258"/>
        <v>1.1307831456513522</v>
      </c>
    </row>
    <row r="16532" spans="1:1" x14ac:dyDescent="0.3">
      <c r="A16532">
        <f t="shared" ca="1" si="258"/>
        <v>0.3125549822877533</v>
      </c>
    </row>
    <row r="16533" spans="1:1" x14ac:dyDescent="0.3">
      <c r="A16533">
        <f t="shared" ca="1" si="258"/>
        <v>-0.11119163234062769</v>
      </c>
    </row>
    <row r="16534" spans="1:1" x14ac:dyDescent="0.3">
      <c r="A16534">
        <f t="shared" ca="1" si="258"/>
        <v>0.29979446136147164</v>
      </c>
    </row>
    <row r="16535" spans="1:1" x14ac:dyDescent="0.3">
      <c r="A16535">
        <f t="shared" ca="1" si="258"/>
        <v>1.5638012923750495</v>
      </c>
    </row>
    <row r="16536" spans="1:1" x14ac:dyDescent="0.3">
      <c r="A16536">
        <f t="shared" ca="1" si="258"/>
        <v>1.3761386463392957</v>
      </c>
    </row>
    <row r="16537" spans="1:1" x14ac:dyDescent="0.3">
      <c r="A16537">
        <f t="shared" ca="1" si="258"/>
        <v>-0.93639097902245105</v>
      </c>
    </row>
    <row r="16538" spans="1:1" x14ac:dyDescent="0.3">
      <c r="A16538">
        <f t="shared" ca="1" si="258"/>
        <v>-0.13169781663990104</v>
      </c>
    </row>
    <row r="16539" spans="1:1" x14ac:dyDescent="0.3">
      <c r="A16539">
        <f t="shared" ca="1" si="258"/>
        <v>-1.6531029143288063</v>
      </c>
    </row>
    <row r="16540" spans="1:1" x14ac:dyDescent="0.3">
      <c r="A16540">
        <f t="shared" ca="1" si="258"/>
        <v>0.84644033027171728</v>
      </c>
    </row>
    <row r="16541" spans="1:1" x14ac:dyDescent="0.3">
      <c r="A16541">
        <f t="shared" ca="1" si="258"/>
        <v>-2.161596915378845</v>
      </c>
    </row>
    <row r="16542" spans="1:1" x14ac:dyDescent="0.3">
      <c r="A16542">
        <f t="shared" ca="1" si="258"/>
        <v>-0.80091573474401601</v>
      </c>
    </row>
    <row r="16543" spans="1:1" x14ac:dyDescent="0.3">
      <c r="A16543">
        <f t="shared" ca="1" si="258"/>
        <v>-1.3808235136454015</v>
      </c>
    </row>
    <row r="16544" spans="1:1" x14ac:dyDescent="0.3">
      <c r="A16544">
        <f t="shared" ca="1" si="258"/>
        <v>2.1677323800739372</v>
      </c>
    </row>
    <row r="16545" spans="1:1" x14ac:dyDescent="0.3">
      <c r="A16545">
        <f t="shared" ca="1" si="258"/>
        <v>0.35608042850232158</v>
      </c>
    </row>
    <row r="16546" spans="1:1" x14ac:dyDescent="0.3">
      <c r="A16546">
        <f t="shared" ca="1" si="258"/>
        <v>0.20612117549287096</v>
      </c>
    </row>
    <row r="16547" spans="1:1" x14ac:dyDescent="0.3">
      <c r="A16547">
        <f t="shared" ca="1" si="258"/>
        <v>0.26139756344394621</v>
      </c>
    </row>
    <row r="16548" spans="1:1" x14ac:dyDescent="0.3">
      <c r="A16548">
        <f t="shared" ca="1" si="258"/>
        <v>-0.49143617473871393</v>
      </c>
    </row>
    <row r="16549" spans="1:1" x14ac:dyDescent="0.3">
      <c r="A16549">
        <f t="shared" ca="1" si="258"/>
        <v>1.8823127123453147</v>
      </c>
    </row>
    <row r="16550" spans="1:1" x14ac:dyDescent="0.3">
      <c r="A16550">
        <f t="shared" ca="1" si="258"/>
        <v>0.56497938075718745</v>
      </c>
    </row>
    <row r="16551" spans="1:1" x14ac:dyDescent="0.3">
      <c r="A16551">
        <f t="shared" ca="1" si="258"/>
        <v>1.1946756002831993</v>
      </c>
    </row>
    <row r="16552" spans="1:1" x14ac:dyDescent="0.3">
      <c r="A16552">
        <f t="shared" ca="1" si="258"/>
        <v>2.6944795902936551</v>
      </c>
    </row>
    <row r="16553" spans="1:1" x14ac:dyDescent="0.3">
      <c r="A16553">
        <f t="shared" ca="1" si="258"/>
        <v>-0.15575202444542741</v>
      </c>
    </row>
    <row r="16554" spans="1:1" x14ac:dyDescent="0.3">
      <c r="A16554">
        <f t="shared" ca="1" si="258"/>
        <v>0.7623668153366514</v>
      </c>
    </row>
    <row r="16555" spans="1:1" x14ac:dyDescent="0.3">
      <c r="A16555">
        <f t="shared" ca="1" si="258"/>
        <v>0.59527782396498607</v>
      </c>
    </row>
    <row r="16556" spans="1:1" x14ac:dyDescent="0.3">
      <c r="A16556">
        <f t="shared" ca="1" si="258"/>
        <v>-1.3075280517190855</v>
      </c>
    </row>
    <row r="16557" spans="1:1" x14ac:dyDescent="0.3">
      <c r="A16557">
        <f t="shared" ca="1" si="258"/>
        <v>-0.20595564288239795</v>
      </c>
    </row>
    <row r="16558" spans="1:1" x14ac:dyDescent="0.3">
      <c r="A16558">
        <f t="shared" ca="1" si="258"/>
        <v>1.221153696884947</v>
      </c>
    </row>
    <row r="16559" spans="1:1" x14ac:dyDescent="0.3">
      <c r="A16559">
        <f t="shared" ca="1" si="258"/>
        <v>1.4249427680669999</v>
      </c>
    </row>
    <row r="16560" spans="1:1" x14ac:dyDescent="0.3">
      <c r="A16560">
        <f t="shared" ca="1" si="258"/>
        <v>-1.3559872100608008</v>
      </c>
    </row>
    <row r="16561" spans="1:1" x14ac:dyDescent="0.3">
      <c r="A16561">
        <f t="shared" ca="1" si="258"/>
        <v>-6.4414340054121111E-2</v>
      </c>
    </row>
    <row r="16562" spans="1:1" x14ac:dyDescent="0.3">
      <c r="A16562">
        <f t="shared" ca="1" si="258"/>
        <v>0.95148899483194527</v>
      </c>
    </row>
    <row r="16563" spans="1:1" x14ac:dyDescent="0.3">
      <c r="A16563">
        <f t="shared" ca="1" si="258"/>
        <v>0.59365940383351434</v>
      </c>
    </row>
    <row r="16564" spans="1:1" x14ac:dyDescent="0.3">
      <c r="A16564">
        <f t="shared" ca="1" si="258"/>
        <v>0.69666727956931451</v>
      </c>
    </row>
    <row r="16565" spans="1:1" x14ac:dyDescent="0.3">
      <c r="A16565">
        <f t="shared" ca="1" si="258"/>
        <v>0.37483186223661136</v>
      </c>
    </row>
    <row r="16566" spans="1:1" x14ac:dyDescent="0.3">
      <c r="A16566">
        <f t="shared" ca="1" si="258"/>
        <v>9.2489480439636833E-3</v>
      </c>
    </row>
    <row r="16567" spans="1:1" x14ac:dyDescent="0.3">
      <c r="A16567">
        <f t="shared" ca="1" si="258"/>
        <v>-0.79577388049904252</v>
      </c>
    </row>
    <row r="16568" spans="1:1" x14ac:dyDescent="0.3">
      <c r="A16568">
        <f t="shared" ca="1" si="258"/>
        <v>-1.2673698931569493</v>
      </c>
    </row>
    <row r="16569" spans="1:1" x14ac:dyDescent="0.3">
      <c r="A16569">
        <f t="shared" ca="1" si="258"/>
        <v>7.9010584431050801E-2</v>
      </c>
    </row>
    <row r="16570" spans="1:1" x14ac:dyDescent="0.3">
      <c r="A16570">
        <f t="shared" ca="1" si="258"/>
        <v>-0.63424255730538703</v>
      </c>
    </row>
    <row r="16571" spans="1:1" x14ac:dyDescent="0.3">
      <c r="A16571">
        <f t="shared" ca="1" si="258"/>
        <v>-0.56808130125143896</v>
      </c>
    </row>
    <row r="16572" spans="1:1" x14ac:dyDescent="0.3">
      <c r="A16572">
        <f t="shared" ca="1" si="258"/>
        <v>2.7346680097762963</v>
      </c>
    </row>
    <row r="16573" spans="1:1" x14ac:dyDescent="0.3">
      <c r="A16573">
        <f t="shared" ca="1" si="258"/>
        <v>2.1253542225310646E-3</v>
      </c>
    </row>
    <row r="16574" spans="1:1" x14ac:dyDescent="0.3">
      <c r="A16574">
        <f t="shared" ca="1" si="258"/>
        <v>2.0060718627068583</v>
      </c>
    </row>
    <row r="16575" spans="1:1" x14ac:dyDescent="0.3">
      <c r="A16575">
        <f t="shared" ca="1" si="258"/>
        <v>-0.55510618645389387</v>
      </c>
    </row>
    <row r="16576" spans="1:1" x14ac:dyDescent="0.3">
      <c r="A16576">
        <f t="shared" ca="1" si="258"/>
        <v>0.43795099728181308</v>
      </c>
    </row>
    <row r="16577" spans="1:1" x14ac:dyDescent="0.3">
      <c r="A16577">
        <f t="shared" ca="1" si="258"/>
        <v>-0.50394954810662629</v>
      </c>
    </row>
    <row r="16578" spans="1:1" x14ac:dyDescent="0.3">
      <c r="A16578">
        <f t="shared" ca="1" si="258"/>
        <v>-0.83897882400201174</v>
      </c>
    </row>
    <row r="16579" spans="1:1" x14ac:dyDescent="0.3">
      <c r="A16579">
        <f t="shared" ref="A16579:A16642" ca="1" si="259">_xlfn.NORM.INV(RAND(),0,1)</f>
        <v>-0.14280999139638581</v>
      </c>
    </row>
    <row r="16580" spans="1:1" x14ac:dyDescent="0.3">
      <c r="A16580">
        <f t="shared" ca="1" si="259"/>
        <v>-0.34336673732564693</v>
      </c>
    </row>
    <row r="16581" spans="1:1" x14ac:dyDescent="0.3">
      <c r="A16581">
        <f t="shared" ca="1" si="259"/>
        <v>-2.1822278583574173</v>
      </c>
    </row>
    <row r="16582" spans="1:1" x14ac:dyDescent="0.3">
      <c r="A16582">
        <f t="shared" ca="1" si="259"/>
        <v>-0.44529131541363398</v>
      </c>
    </row>
    <row r="16583" spans="1:1" x14ac:dyDescent="0.3">
      <c r="A16583">
        <f t="shared" ca="1" si="259"/>
        <v>-1.7043243166243285</v>
      </c>
    </row>
    <row r="16584" spans="1:1" x14ac:dyDescent="0.3">
      <c r="A16584">
        <f t="shared" ca="1" si="259"/>
        <v>-0.39796035154263842</v>
      </c>
    </row>
    <row r="16585" spans="1:1" x14ac:dyDescent="0.3">
      <c r="A16585">
        <f t="shared" ca="1" si="259"/>
        <v>1.170347336623472</v>
      </c>
    </row>
    <row r="16586" spans="1:1" x14ac:dyDescent="0.3">
      <c r="A16586">
        <f t="shared" ca="1" si="259"/>
        <v>0.408317970034758</v>
      </c>
    </row>
    <row r="16587" spans="1:1" x14ac:dyDescent="0.3">
      <c r="A16587">
        <f t="shared" ca="1" si="259"/>
        <v>9.4711489530038634E-2</v>
      </c>
    </row>
    <row r="16588" spans="1:1" x14ac:dyDescent="0.3">
      <c r="A16588">
        <f t="shared" ca="1" si="259"/>
        <v>1.155073610637924</v>
      </c>
    </row>
    <row r="16589" spans="1:1" x14ac:dyDescent="0.3">
      <c r="A16589">
        <f t="shared" ca="1" si="259"/>
        <v>-4.7078684015159369E-2</v>
      </c>
    </row>
    <row r="16590" spans="1:1" x14ac:dyDescent="0.3">
      <c r="A16590">
        <f t="shared" ca="1" si="259"/>
        <v>1.6740743837736274</v>
      </c>
    </row>
    <row r="16591" spans="1:1" x14ac:dyDescent="0.3">
      <c r="A16591">
        <f t="shared" ca="1" si="259"/>
        <v>0.59753110590518743</v>
      </c>
    </row>
    <row r="16592" spans="1:1" x14ac:dyDescent="0.3">
      <c r="A16592">
        <f t="shared" ca="1" si="259"/>
        <v>0.33510708523686333</v>
      </c>
    </row>
    <row r="16593" spans="1:1" x14ac:dyDescent="0.3">
      <c r="A16593">
        <f t="shared" ca="1" si="259"/>
        <v>-0.85093664294294302</v>
      </c>
    </row>
    <row r="16594" spans="1:1" x14ac:dyDescent="0.3">
      <c r="A16594">
        <f t="shared" ca="1" si="259"/>
        <v>-5.724584657697817E-2</v>
      </c>
    </row>
    <row r="16595" spans="1:1" x14ac:dyDescent="0.3">
      <c r="A16595">
        <f t="shared" ca="1" si="259"/>
        <v>2.1953482450389914</v>
      </c>
    </row>
    <row r="16596" spans="1:1" x14ac:dyDescent="0.3">
      <c r="A16596">
        <f t="shared" ca="1" si="259"/>
        <v>0.33727078107959713</v>
      </c>
    </row>
    <row r="16597" spans="1:1" x14ac:dyDescent="0.3">
      <c r="A16597">
        <f t="shared" ca="1" si="259"/>
        <v>-0.10154894498534792</v>
      </c>
    </row>
    <row r="16598" spans="1:1" x14ac:dyDescent="0.3">
      <c r="A16598">
        <f t="shared" ca="1" si="259"/>
        <v>-2.1454563189824629</v>
      </c>
    </row>
    <row r="16599" spans="1:1" x14ac:dyDescent="0.3">
      <c r="A16599">
        <f t="shared" ca="1" si="259"/>
        <v>0.45016645263742305</v>
      </c>
    </row>
    <row r="16600" spans="1:1" x14ac:dyDescent="0.3">
      <c r="A16600">
        <f t="shared" ca="1" si="259"/>
        <v>1.3079566659726436</v>
      </c>
    </row>
    <row r="16601" spans="1:1" x14ac:dyDescent="0.3">
      <c r="A16601">
        <f t="shared" ca="1" si="259"/>
        <v>0.33748483964596704</v>
      </c>
    </row>
    <row r="16602" spans="1:1" x14ac:dyDescent="0.3">
      <c r="A16602">
        <f t="shared" ca="1" si="259"/>
        <v>0.419175187791341</v>
      </c>
    </row>
    <row r="16603" spans="1:1" x14ac:dyDescent="0.3">
      <c r="A16603">
        <f t="shared" ca="1" si="259"/>
        <v>-0.16366692861049503</v>
      </c>
    </row>
    <row r="16604" spans="1:1" x14ac:dyDescent="0.3">
      <c r="A16604">
        <f t="shared" ca="1" si="259"/>
        <v>0.41364482846340284</v>
      </c>
    </row>
    <row r="16605" spans="1:1" x14ac:dyDescent="0.3">
      <c r="A16605">
        <f t="shared" ca="1" si="259"/>
        <v>0.93326134286969342</v>
      </c>
    </row>
    <row r="16606" spans="1:1" x14ac:dyDescent="0.3">
      <c r="A16606">
        <f t="shared" ca="1" si="259"/>
        <v>-0.18551888751880355</v>
      </c>
    </row>
    <row r="16607" spans="1:1" x14ac:dyDescent="0.3">
      <c r="A16607">
        <f t="shared" ca="1" si="259"/>
        <v>-1.0656764676382711</v>
      </c>
    </row>
    <row r="16608" spans="1:1" x14ac:dyDescent="0.3">
      <c r="A16608">
        <f t="shared" ca="1" si="259"/>
        <v>-0.43540974282102546</v>
      </c>
    </row>
    <row r="16609" spans="1:1" x14ac:dyDescent="0.3">
      <c r="A16609">
        <f t="shared" ca="1" si="259"/>
        <v>0.55971206253239991</v>
      </c>
    </row>
    <row r="16610" spans="1:1" x14ac:dyDescent="0.3">
      <c r="A16610">
        <f t="shared" ca="1" si="259"/>
        <v>0.85330843957441227</v>
      </c>
    </row>
    <row r="16611" spans="1:1" x14ac:dyDescent="0.3">
      <c r="A16611">
        <f t="shared" ca="1" si="259"/>
        <v>0.58714262420863739</v>
      </c>
    </row>
    <row r="16612" spans="1:1" x14ac:dyDescent="0.3">
      <c r="A16612">
        <f t="shared" ca="1" si="259"/>
        <v>0.60904783133005069</v>
      </c>
    </row>
    <row r="16613" spans="1:1" x14ac:dyDescent="0.3">
      <c r="A16613">
        <f t="shared" ca="1" si="259"/>
        <v>2.4914134350604557E-2</v>
      </c>
    </row>
    <row r="16614" spans="1:1" x14ac:dyDescent="0.3">
      <c r="A16614">
        <f t="shared" ca="1" si="259"/>
        <v>-0.44866177289138215</v>
      </c>
    </row>
    <row r="16615" spans="1:1" x14ac:dyDescent="0.3">
      <c r="A16615">
        <f t="shared" ca="1" si="259"/>
        <v>-5.068568307840432E-2</v>
      </c>
    </row>
    <row r="16616" spans="1:1" x14ac:dyDescent="0.3">
      <c r="A16616">
        <f t="shared" ca="1" si="259"/>
        <v>-0.62023958388215583</v>
      </c>
    </row>
    <row r="16617" spans="1:1" x14ac:dyDescent="0.3">
      <c r="A16617">
        <f t="shared" ca="1" si="259"/>
        <v>-0.49459833113959789</v>
      </c>
    </row>
    <row r="16618" spans="1:1" x14ac:dyDescent="0.3">
      <c r="A16618">
        <f t="shared" ca="1" si="259"/>
        <v>-0.44617755585442898</v>
      </c>
    </row>
    <row r="16619" spans="1:1" x14ac:dyDescent="0.3">
      <c r="A16619">
        <f t="shared" ca="1" si="259"/>
        <v>-0.1795626227272332</v>
      </c>
    </row>
    <row r="16620" spans="1:1" x14ac:dyDescent="0.3">
      <c r="A16620">
        <f t="shared" ca="1" si="259"/>
        <v>-0.67718256049726766</v>
      </c>
    </row>
    <row r="16621" spans="1:1" x14ac:dyDescent="0.3">
      <c r="A16621">
        <f t="shared" ca="1" si="259"/>
        <v>0.29379313359390963</v>
      </c>
    </row>
    <row r="16622" spans="1:1" x14ac:dyDescent="0.3">
      <c r="A16622">
        <f t="shared" ca="1" si="259"/>
        <v>0.81630053456807505</v>
      </c>
    </row>
    <row r="16623" spans="1:1" x14ac:dyDescent="0.3">
      <c r="A16623">
        <f t="shared" ca="1" si="259"/>
        <v>0.44385443718609363</v>
      </c>
    </row>
    <row r="16624" spans="1:1" x14ac:dyDescent="0.3">
      <c r="A16624">
        <f t="shared" ca="1" si="259"/>
        <v>0.29407413380451086</v>
      </c>
    </row>
    <row r="16625" spans="1:1" x14ac:dyDescent="0.3">
      <c r="A16625">
        <f t="shared" ca="1" si="259"/>
        <v>0.15422162714914464</v>
      </c>
    </row>
    <row r="16626" spans="1:1" x14ac:dyDescent="0.3">
      <c r="A16626">
        <f t="shared" ca="1" si="259"/>
        <v>0.45915929986348591</v>
      </c>
    </row>
    <row r="16627" spans="1:1" x14ac:dyDescent="0.3">
      <c r="A16627">
        <f t="shared" ca="1" si="259"/>
        <v>-0.43259436049498279</v>
      </c>
    </row>
    <row r="16628" spans="1:1" x14ac:dyDescent="0.3">
      <c r="A16628">
        <f t="shared" ca="1" si="259"/>
        <v>2.2911570141216502</v>
      </c>
    </row>
    <row r="16629" spans="1:1" x14ac:dyDescent="0.3">
      <c r="A16629">
        <f t="shared" ca="1" si="259"/>
        <v>0.64739483532364628</v>
      </c>
    </row>
    <row r="16630" spans="1:1" x14ac:dyDescent="0.3">
      <c r="A16630">
        <f t="shared" ca="1" si="259"/>
        <v>-0.21054983256642731</v>
      </c>
    </row>
    <row r="16631" spans="1:1" x14ac:dyDescent="0.3">
      <c r="A16631">
        <f t="shared" ca="1" si="259"/>
        <v>-0.28876707802880297</v>
      </c>
    </row>
    <row r="16632" spans="1:1" x14ac:dyDescent="0.3">
      <c r="A16632">
        <f t="shared" ca="1" si="259"/>
        <v>0.6695796831200066</v>
      </c>
    </row>
    <row r="16633" spans="1:1" x14ac:dyDescent="0.3">
      <c r="A16633">
        <f t="shared" ca="1" si="259"/>
        <v>1.5046255655989071</v>
      </c>
    </row>
    <row r="16634" spans="1:1" x14ac:dyDescent="0.3">
      <c r="A16634">
        <f t="shared" ca="1" si="259"/>
        <v>1.2393830518232232</v>
      </c>
    </row>
    <row r="16635" spans="1:1" x14ac:dyDescent="0.3">
      <c r="A16635">
        <f t="shared" ca="1" si="259"/>
        <v>0.24772084230290262</v>
      </c>
    </row>
    <row r="16636" spans="1:1" x14ac:dyDescent="0.3">
      <c r="A16636">
        <f t="shared" ca="1" si="259"/>
        <v>0.67897310362570473</v>
      </c>
    </row>
    <row r="16637" spans="1:1" x14ac:dyDescent="0.3">
      <c r="A16637">
        <f t="shared" ca="1" si="259"/>
        <v>0.63372172753905476</v>
      </c>
    </row>
    <row r="16638" spans="1:1" x14ac:dyDescent="0.3">
      <c r="A16638">
        <f t="shared" ca="1" si="259"/>
        <v>0.22974303360335555</v>
      </c>
    </row>
    <row r="16639" spans="1:1" x14ac:dyDescent="0.3">
      <c r="A16639">
        <f t="shared" ca="1" si="259"/>
        <v>8.0124614830719559E-2</v>
      </c>
    </row>
    <row r="16640" spans="1:1" x14ac:dyDescent="0.3">
      <c r="A16640">
        <f t="shared" ca="1" si="259"/>
        <v>0.44288976581240908</v>
      </c>
    </row>
    <row r="16641" spans="1:1" x14ac:dyDescent="0.3">
      <c r="A16641">
        <f t="shared" ca="1" si="259"/>
        <v>-0.39078418220427008</v>
      </c>
    </row>
    <row r="16642" spans="1:1" x14ac:dyDescent="0.3">
      <c r="A16642">
        <f t="shared" ca="1" si="259"/>
        <v>0.88850313431710193</v>
      </c>
    </row>
    <row r="16643" spans="1:1" x14ac:dyDescent="0.3">
      <c r="A16643">
        <f t="shared" ref="A16643:A16706" ca="1" si="260">_xlfn.NORM.INV(RAND(),0,1)</f>
        <v>6.9535404327657632E-2</v>
      </c>
    </row>
    <row r="16644" spans="1:1" x14ac:dyDescent="0.3">
      <c r="A16644">
        <f t="shared" ca="1" si="260"/>
        <v>0.82354259659592355</v>
      </c>
    </row>
    <row r="16645" spans="1:1" x14ac:dyDescent="0.3">
      <c r="A16645">
        <f t="shared" ca="1" si="260"/>
        <v>0.64848129572847379</v>
      </c>
    </row>
    <row r="16646" spans="1:1" x14ac:dyDescent="0.3">
      <c r="A16646">
        <f t="shared" ca="1" si="260"/>
        <v>0.14899357590900134</v>
      </c>
    </row>
    <row r="16647" spans="1:1" x14ac:dyDescent="0.3">
      <c r="A16647">
        <f t="shared" ca="1" si="260"/>
        <v>-0.58319302525905392</v>
      </c>
    </row>
    <row r="16648" spans="1:1" x14ac:dyDescent="0.3">
      <c r="A16648">
        <f t="shared" ca="1" si="260"/>
        <v>-0.13553828895949416</v>
      </c>
    </row>
    <row r="16649" spans="1:1" x14ac:dyDescent="0.3">
      <c r="A16649">
        <f t="shared" ca="1" si="260"/>
        <v>-0.88246689553675328</v>
      </c>
    </row>
    <row r="16650" spans="1:1" x14ac:dyDescent="0.3">
      <c r="A16650">
        <f t="shared" ca="1" si="260"/>
        <v>0.88062247931819071</v>
      </c>
    </row>
    <row r="16651" spans="1:1" x14ac:dyDescent="0.3">
      <c r="A16651">
        <f t="shared" ca="1" si="260"/>
        <v>6.7652173796120027E-2</v>
      </c>
    </row>
    <row r="16652" spans="1:1" x14ac:dyDescent="0.3">
      <c r="A16652">
        <f t="shared" ca="1" si="260"/>
        <v>1.3365406626025595</v>
      </c>
    </row>
    <row r="16653" spans="1:1" x14ac:dyDescent="0.3">
      <c r="A16653">
        <f t="shared" ca="1" si="260"/>
        <v>1.3678433819713098</v>
      </c>
    </row>
    <row r="16654" spans="1:1" x14ac:dyDescent="0.3">
      <c r="A16654">
        <f t="shared" ca="1" si="260"/>
        <v>0.72632711575534248</v>
      </c>
    </row>
    <row r="16655" spans="1:1" x14ac:dyDescent="0.3">
      <c r="A16655">
        <f t="shared" ca="1" si="260"/>
        <v>-1.7943016514553898</v>
      </c>
    </row>
    <row r="16656" spans="1:1" x14ac:dyDescent="0.3">
      <c r="A16656">
        <f t="shared" ca="1" si="260"/>
        <v>0.75681133963758096</v>
      </c>
    </row>
    <row r="16657" spans="1:1" x14ac:dyDescent="0.3">
      <c r="A16657">
        <f t="shared" ca="1" si="260"/>
        <v>0.74499605459537144</v>
      </c>
    </row>
    <row r="16658" spans="1:1" x14ac:dyDescent="0.3">
      <c r="A16658">
        <f t="shared" ca="1" si="260"/>
        <v>-0.76257325981717994</v>
      </c>
    </row>
    <row r="16659" spans="1:1" x14ac:dyDescent="0.3">
      <c r="A16659">
        <f t="shared" ca="1" si="260"/>
        <v>0.31300519264136478</v>
      </c>
    </row>
    <row r="16660" spans="1:1" x14ac:dyDescent="0.3">
      <c r="A16660">
        <f t="shared" ca="1" si="260"/>
        <v>0.89117230372503009</v>
      </c>
    </row>
    <row r="16661" spans="1:1" x14ac:dyDescent="0.3">
      <c r="A16661">
        <f t="shared" ca="1" si="260"/>
        <v>-0.85915683741999227</v>
      </c>
    </row>
    <row r="16662" spans="1:1" x14ac:dyDescent="0.3">
      <c r="A16662">
        <f t="shared" ca="1" si="260"/>
        <v>4.6220419797697865E-2</v>
      </c>
    </row>
    <row r="16663" spans="1:1" x14ac:dyDescent="0.3">
      <c r="A16663">
        <f t="shared" ca="1" si="260"/>
        <v>-0.34621348791839079</v>
      </c>
    </row>
    <row r="16664" spans="1:1" x14ac:dyDescent="0.3">
      <c r="A16664">
        <f t="shared" ca="1" si="260"/>
        <v>0.54993176993528614</v>
      </c>
    </row>
    <row r="16665" spans="1:1" x14ac:dyDescent="0.3">
      <c r="A16665">
        <f t="shared" ca="1" si="260"/>
        <v>0.65389555622348894</v>
      </c>
    </row>
    <row r="16666" spans="1:1" x14ac:dyDescent="0.3">
      <c r="A16666">
        <f t="shared" ca="1" si="260"/>
        <v>-2.0466109093536942E-2</v>
      </c>
    </row>
    <row r="16667" spans="1:1" x14ac:dyDescent="0.3">
      <c r="A16667">
        <f t="shared" ca="1" si="260"/>
        <v>-1.5104202461381162</v>
      </c>
    </row>
    <row r="16668" spans="1:1" x14ac:dyDescent="0.3">
      <c r="A16668">
        <f t="shared" ca="1" si="260"/>
        <v>-2.2731735949260674</v>
      </c>
    </row>
    <row r="16669" spans="1:1" x14ac:dyDescent="0.3">
      <c r="A16669">
        <f t="shared" ca="1" si="260"/>
        <v>1.3866359000552233</v>
      </c>
    </row>
    <row r="16670" spans="1:1" x14ac:dyDescent="0.3">
      <c r="A16670">
        <f t="shared" ca="1" si="260"/>
        <v>-0.85421182056453138</v>
      </c>
    </row>
    <row r="16671" spans="1:1" x14ac:dyDescent="0.3">
      <c r="A16671">
        <f t="shared" ca="1" si="260"/>
        <v>-8.8380890474221638E-3</v>
      </c>
    </row>
    <row r="16672" spans="1:1" x14ac:dyDescent="0.3">
      <c r="A16672">
        <f t="shared" ca="1" si="260"/>
        <v>-1.2872900173806925</v>
      </c>
    </row>
    <row r="16673" spans="1:1" x14ac:dyDescent="0.3">
      <c r="A16673">
        <f t="shared" ca="1" si="260"/>
        <v>-0.56504121162985343</v>
      </c>
    </row>
    <row r="16674" spans="1:1" x14ac:dyDescent="0.3">
      <c r="A16674">
        <f t="shared" ca="1" si="260"/>
        <v>0.15946785826780596</v>
      </c>
    </row>
    <row r="16675" spans="1:1" x14ac:dyDescent="0.3">
      <c r="A16675">
        <f t="shared" ca="1" si="260"/>
        <v>0.60131261262316971</v>
      </c>
    </row>
    <row r="16676" spans="1:1" x14ac:dyDescent="0.3">
      <c r="A16676">
        <f t="shared" ca="1" si="260"/>
        <v>0.43420172786547023</v>
      </c>
    </row>
    <row r="16677" spans="1:1" x14ac:dyDescent="0.3">
      <c r="A16677">
        <f t="shared" ca="1" si="260"/>
        <v>-0.30245649100400906</v>
      </c>
    </row>
    <row r="16678" spans="1:1" x14ac:dyDescent="0.3">
      <c r="A16678">
        <f t="shared" ca="1" si="260"/>
        <v>-0.24332521590272402</v>
      </c>
    </row>
    <row r="16679" spans="1:1" x14ac:dyDescent="0.3">
      <c r="A16679">
        <f t="shared" ca="1" si="260"/>
        <v>-0.16556703733322498</v>
      </c>
    </row>
    <row r="16680" spans="1:1" x14ac:dyDescent="0.3">
      <c r="A16680">
        <f t="shared" ca="1" si="260"/>
        <v>-0.20066757426130119</v>
      </c>
    </row>
    <row r="16681" spans="1:1" x14ac:dyDescent="0.3">
      <c r="A16681">
        <f t="shared" ca="1" si="260"/>
        <v>0.56221486264494835</v>
      </c>
    </row>
    <row r="16682" spans="1:1" x14ac:dyDescent="0.3">
      <c r="A16682">
        <f t="shared" ca="1" si="260"/>
        <v>-0.25667161931262455</v>
      </c>
    </row>
    <row r="16683" spans="1:1" x14ac:dyDescent="0.3">
      <c r="A16683">
        <f t="shared" ca="1" si="260"/>
        <v>-0.68540410496497683</v>
      </c>
    </row>
    <row r="16684" spans="1:1" x14ac:dyDescent="0.3">
      <c r="A16684">
        <f t="shared" ca="1" si="260"/>
        <v>1.071377610987853</v>
      </c>
    </row>
    <row r="16685" spans="1:1" x14ac:dyDescent="0.3">
      <c r="A16685">
        <f t="shared" ca="1" si="260"/>
        <v>-1.0049065224748688</v>
      </c>
    </row>
    <row r="16686" spans="1:1" x14ac:dyDescent="0.3">
      <c r="A16686">
        <f t="shared" ca="1" si="260"/>
        <v>-0.21407827351053224</v>
      </c>
    </row>
    <row r="16687" spans="1:1" x14ac:dyDescent="0.3">
      <c r="A16687">
        <f t="shared" ca="1" si="260"/>
        <v>0.75451703179901541</v>
      </c>
    </row>
    <row r="16688" spans="1:1" x14ac:dyDescent="0.3">
      <c r="A16688">
        <f t="shared" ca="1" si="260"/>
        <v>1.3398538374203872</v>
      </c>
    </row>
    <row r="16689" spans="1:1" x14ac:dyDescent="0.3">
      <c r="A16689">
        <f t="shared" ca="1" si="260"/>
        <v>-0.57216208857927997</v>
      </c>
    </row>
    <row r="16690" spans="1:1" x14ac:dyDescent="0.3">
      <c r="A16690">
        <f t="shared" ca="1" si="260"/>
        <v>4.8506485162906551E-2</v>
      </c>
    </row>
    <row r="16691" spans="1:1" x14ac:dyDescent="0.3">
      <c r="A16691">
        <f t="shared" ca="1" si="260"/>
        <v>1.1151276713317955</v>
      </c>
    </row>
    <row r="16692" spans="1:1" x14ac:dyDescent="0.3">
      <c r="A16692">
        <f t="shared" ca="1" si="260"/>
        <v>0.26123697238489096</v>
      </c>
    </row>
    <row r="16693" spans="1:1" x14ac:dyDescent="0.3">
      <c r="A16693">
        <f t="shared" ca="1" si="260"/>
        <v>-0.23208861856959462</v>
      </c>
    </row>
    <row r="16694" spans="1:1" x14ac:dyDescent="0.3">
      <c r="A16694">
        <f t="shared" ca="1" si="260"/>
        <v>0.91453442079928338</v>
      </c>
    </row>
    <row r="16695" spans="1:1" x14ac:dyDescent="0.3">
      <c r="A16695">
        <f t="shared" ca="1" si="260"/>
        <v>-0.98962943707777995</v>
      </c>
    </row>
    <row r="16696" spans="1:1" x14ac:dyDescent="0.3">
      <c r="A16696">
        <f t="shared" ca="1" si="260"/>
        <v>-1.3014949632347881</v>
      </c>
    </row>
    <row r="16697" spans="1:1" x14ac:dyDescent="0.3">
      <c r="A16697">
        <f t="shared" ca="1" si="260"/>
        <v>0.33386316401350224</v>
      </c>
    </row>
    <row r="16698" spans="1:1" x14ac:dyDescent="0.3">
      <c r="A16698">
        <f t="shared" ca="1" si="260"/>
        <v>1.2585698893355537</v>
      </c>
    </row>
    <row r="16699" spans="1:1" x14ac:dyDescent="0.3">
      <c r="A16699">
        <f t="shared" ca="1" si="260"/>
        <v>-0.2224956635631721</v>
      </c>
    </row>
    <row r="16700" spans="1:1" x14ac:dyDescent="0.3">
      <c r="A16700">
        <f t="shared" ca="1" si="260"/>
        <v>0.21780865548134221</v>
      </c>
    </row>
    <row r="16701" spans="1:1" x14ac:dyDescent="0.3">
      <c r="A16701">
        <f t="shared" ca="1" si="260"/>
        <v>-0.61925357272433024</v>
      </c>
    </row>
    <row r="16702" spans="1:1" x14ac:dyDescent="0.3">
      <c r="A16702">
        <f t="shared" ca="1" si="260"/>
        <v>2.2859091470615689</v>
      </c>
    </row>
    <row r="16703" spans="1:1" x14ac:dyDescent="0.3">
      <c r="A16703">
        <f t="shared" ca="1" si="260"/>
        <v>-0.4747800724150299</v>
      </c>
    </row>
    <row r="16704" spans="1:1" x14ac:dyDescent="0.3">
      <c r="A16704">
        <f t="shared" ca="1" si="260"/>
        <v>1.5429254389368197</v>
      </c>
    </row>
    <row r="16705" spans="1:1" x14ac:dyDescent="0.3">
      <c r="A16705">
        <f t="shared" ca="1" si="260"/>
        <v>1.6040808798238469E-2</v>
      </c>
    </row>
    <row r="16706" spans="1:1" x14ac:dyDescent="0.3">
      <c r="A16706">
        <f t="shared" ca="1" si="260"/>
        <v>1.4746137173283764</v>
      </c>
    </row>
    <row r="16707" spans="1:1" x14ac:dyDescent="0.3">
      <c r="A16707">
        <f t="shared" ref="A16707:A16770" ca="1" si="261">_xlfn.NORM.INV(RAND(),0,1)</f>
        <v>0.36512570234184671</v>
      </c>
    </row>
    <row r="16708" spans="1:1" x14ac:dyDescent="0.3">
      <c r="A16708">
        <f t="shared" ca="1" si="261"/>
        <v>0.63738480188042868</v>
      </c>
    </row>
    <row r="16709" spans="1:1" x14ac:dyDescent="0.3">
      <c r="A16709">
        <f t="shared" ca="1" si="261"/>
        <v>-0.90438929789843858</v>
      </c>
    </row>
    <row r="16710" spans="1:1" x14ac:dyDescent="0.3">
      <c r="A16710">
        <f t="shared" ca="1" si="261"/>
        <v>1.7639415893264101</v>
      </c>
    </row>
    <row r="16711" spans="1:1" x14ac:dyDescent="0.3">
      <c r="A16711">
        <f t="shared" ca="1" si="261"/>
        <v>-1.7539479433245517</v>
      </c>
    </row>
    <row r="16712" spans="1:1" x14ac:dyDescent="0.3">
      <c r="A16712">
        <f t="shared" ca="1" si="261"/>
        <v>1.3386936893505101</v>
      </c>
    </row>
    <row r="16713" spans="1:1" x14ac:dyDescent="0.3">
      <c r="A16713">
        <f t="shared" ca="1" si="261"/>
        <v>-0.78250788936719762</v>
      </c>
    </row>
    <row r="16714" spans="1:1" x14ac:dyDescent="0.3">
      <c r="A16714">
        <f t="shared" ca="1" si="261"/>
        <v>-0.42359339851661049</v>
      </c>
    </row>
    <row r="16715" spans="1:1" x14ac:dyDescent="0.3">
      <c r="A16715">
        <f t="shared" ca="1" si="261"/>
        <v>-0.21616110688133416</v>
      </c>
    </row>
    <row r="16716" spans="1:1" x14ac:dyDescent="0.3">
      <c r="A16716">
        <f t="shared" ca="1" si="261"/>
        <v>-0.96346918432419582</v>
      </c>
    </row>
    <row r="16717" spans="1:1" x14ac:dyDescent="0.3">
      <c r="A16717">
        <f t="shared" ca="1" si="261"/>
        <v>-0.41682311264615918</v>
      </c>
    </row>
    <row r="16718" spans="1:1" x14ac:dyDescent="0.3">
      <c r="A16718">
        <f t="shared" ca="1" si="261"/>
        <v>-0.67846657979911051</v>
      </c>
    </row>
    <row r="16719" spans="1:1" x14ac:dyDescent="0.3">
      <c r="A16719">
        <f t="shared" ca="1" si="261"/>
        <v>2.2951154371277056</v>
      </c>
    </row>
    <row r="16720" spans="1:1" x14ac:dyDescent="0.3">
      <c r="A16720">
        <f t="shared" ca="1" si="261"/>
        <v>0.59040263259754433</v>
      </c>
    </row>
    <row r="16721" spans="1:1" x14ac:dyDescent="0.3">
      <c r="A16721">
        <f t="shared" ca="1" si="261"/>
        <v>0.32760593279249473</v>
      </c>
    </row>
    <row r="16722" spans="1:1" x14ac:dyDescent="0.3">
      <c r="A16722">
        <f t="shared" ca="1" si="261"/>
        <v>-0.36358360379122434</v>
      </c>
    </row>
    <row r="16723" spans="1:1" x14ac:dyDescent="0.3">
      <c r="A16723">
        <f t="shared" ca="1" si="261"/>
        <v>-1.1317748094624513</v>
      </c>
    </row>
    <row r="16724" spans="1:1" x14ac:dyDescent="0.3">
      <c r="A16724">
        <f t="shared" ca="1" si="261"/>
        <v>-1.3344550801342374</v>
      </c>
    </row>
    <row r="16725" spans="1:1" x14ac:dyDescent="0.3">
      <c r="A16725">
        <f t="shared" ca="1" si="261"/>
        <v>-2.0206899716386291</v>
      </c>
    </row>
    <row r="16726" spans="1:1" x14ac:dyDescent="0.3">
      <c r="A16726">
        <f t="shared" ca="1" si="261"/>
        <v>-0.95629817380895621</v>
      </c>
    </row>
    <row r="16727" spans="1:1" x14ac:dyDescent="0.3">
      <c r="A16727">
        <f t="shared" ca="1" si="261"/>
        <v>-3.2836675451335437E-2</v>
      </c>
    </row>
    <row r="16728" spans="1:1" x14ac:dyDescent="0.3">
      <c r="A16728">
        <f t="shared" ca="1" si="261"/>
        <v>-2.6521608144189672</v>
      </c>
    </row>
    <row r="16729" spans="1:1" x14ac:dyDescent="0.3">
      <c r="A16729">
        <f t="shared" ca="1" si="261"/>
        <v>0.21499117298081366</v>
      </c>
    </row>
    <row r="16730" spans="1:1" x14ac:dyDescent="0.3">
      <c r="A16730">
        <f t="shared" ca="1" si="261"/>
        <v>0.41612923314734551</v>
      </c>
    </row>
    <row r="16731" spans="1:1" x14ac:dyDescent="0.3">
      <c r="A16731">
        <f t="shared" ca="1" si="261"/>
        <v>-0.22488738777160908</v>
      </c>
    </row>
    <row r="16732" spans="1:1" x14ac:dyDescent="0.3">
      <c r="A16732">
        <f t="shared" ca="1" si="261"/>
        <v>1.134048152456099</v>
      </c>
    </row>
    <row r="16733" spans="1:1" x14ac:dyDescent="0.3">
      <c r="A16733">
        <f t="shared" ca="1" si="261"/>
        <v>0.87074214452679444</v>
      </c>
    </row>
    <row r="16734" spans="1:1" x14ac:dyDescent="0.3">
      <c r="A16734">
        <f t="shared" ca="1" si="261"/>
        <v>2.2734350144213389</v>
      </c>
    </row>
    <row r="16735" spans="1:1" x14ac:dyDescent="0.3">
      <c r="A16735">
        <f t="shared" ca="1" si="261"/>
        <v>-2.4406534397257498</v>
      </c>
    </row>
    <row r="16736" spans="1:1" x14ac:dyDescent="0.3">
      <c r="A16736">
        <f t="shared" ca="1" si="261"/>
        <v>-6.1909853635669339E-3</v>
      </c>
    </row>
    <row r="16737" spans="1:1" x14ac:dyDescent="0.3">
      <c r="A16737">
        <f t="shared" ca="1" si="261"/>
        <v>2.2679243780289706</v>
      </c>
    </row>
    <row r="16738" spans="1:1" x14ac:dyDescent="0.3">
      <c r="A16738">
        <f t="shared" ca="1" si="261"/>
        <v>0.8430981057233532</v>
      </c>
    </row>
    <row r="16739" spans="1:1" x14ac:dyDescent="0.3">
      <c r="A16739">
        <f t="shared" ca="1" si="261"/>
        <v>-0.6303263137121754</v>
      </c>
    </row>
    <row r="16740" spans="1:1" x14ac:dyDescent="0.3">
      <c r="A16740">
        <f t="shared" ca="1" si="261"/>
        <v>6.5031253076578199E-2</v>
      </c>
    </row>
    <row r="16741" spans="1:1" x14ac:dyDescent="0.3">
      <c r="A16741">
        <f t="shared" ca="1" si="261"/>
        <v>0.2945062737824698</v>
      </c>
    </row>
    <row r="16742" spans="1:1" x14ac:dyDescent="0.3">
      <c r="A16742">
        <f t="shared" ca="1" si="261"/>
        <v>-1.7485813039418892</v>
      </c>
    </row>
    <row r="16743" spans="1:1" x14ac:dyDescent="0.3">
      <c r="A16743">
        <f t="shared" ca="1" si="261"/>
        <v>0.87474447783193232</v>
      </c>
    </row>
    <row r="16744" spans="1:1" x14ac:dyDescent="0.3">
      <c r="A16744">
        <f t="shared" ca="1" si="261"/>
        <v>-1.025624266587281</v>
      </c>
    </row>
    <row r="16745" spans="1:1" x14ac:dyDescent="0.3">
      <c r="A16745">
        <f t="shared" ca="1" si="261"/>
        <v>-1.8548737673159201</v>
      </c>
    </row>
    <row r="16746" spans="1:1" x14ac:dyDescent="0.3">
      <c r="A16746">
        <f t="shared" ca="1" si="261"/>
        <v>-0.99209375676053935</v>
      </c>
    </row>
    <row r="16747" spans="1:1" x14ac:dyDescent="0.3">
      <c r="A16747">
        <f t="shared" ca="1" si="261"/>
        <v>-0.51292587128652056</v>
      </c>
    </row>
    <row r="16748" spans="1:1" x14ac:dyDescent="0.3">
      <c r="A16748">
        <f t="shared" ca="1" si="261"/>
        <v>-1.5400008184570666</v>
      </c>
    </row>
    <row r="16749" spans="1:1" x14ac:dyDescent="0.3">
      <c r="A16749">
        <f t="shared" ca="1" si="261"/>
        <v>0.92590052452835669</v>
      </c>
    </row>
    <row r="16750" spans="1:1" x14ac:dyDescent="0.3">
      <c r="A16750">
        <f t="shared" ca="1" si="261"/>
        <v>-1.3694291204074027</v>
      </c>
    </row>
    <row r="16751" spans="1:1" x14ac:dyDescent="0.3">
      <c r="A16751">
        <f t="shared" ca="1" si="261"/>
        <v>0.35123848776315325</v>
      </c>
    </row>
    <row r="16752" spans="1:1" x14ac:dyDescent="0.3">
      <c r="A16752">
        <f t="shared" ca="1" si="261"/>
        <v>-0.61644944490047549</v>
      </c>
    </row>
    <row r="16753" spans="1:1" x14ac:dyDescent="0.3">
      <c r="A16753">
        <f t="shared" ca="1" si="261"/>
        <v>-0.14861721838937514</v>
      </c>
    </row>
    <row r="16754" spans="1:1" x14ac:dyDescent="0.3">
      <c r="A16754">
        <f t="shared" ca="1" si="261"/>
        <v>0.1126381060082248</v>
      </c>
    </row>
    <row r="16755" spans="1:1" x14ac:dyDescent="0.3">
      <c r="A16755">
        <f t="shared" ca="1" si="261"/>
        <v>-0.66311944841611026</v>
      </c>
    </row>
    <row r="16756" spans="1:1" x14ac:dyDescent="0.3">
      <c r="A16756">
        <f t="shared" ca="1" si="261"/>
        <v>-1.486705985198287E-2</v>
      </c>
    </row>
    <row r="16757" spans="1:1" x14ac:dyDescent="0.3">
      <c r="A16757">
        <f t="shared" ca="1" si="261"/>
        <v>-0.73286090403553894</v>
      </c>
    </row>
    <row r="16758" spans="1:1" x14ac:dyDescent="0.3">
      <c r="A16758">
        <f t="shared" ca="1" si="261"/>
        <v>-0.82406055901358932</v>
      </c>
    </row>
    <row r="16759" spans="1:1" x14ac:dyDescent="0.3">
      <c r="A16759">
        <f t="shared" ca="1" si="261"/>
        <v>0.86866681735574247</v>
      </c>
    </row>
    <row r="16760" spans="1:1" x14ac:dyDescent="0.3">
      <c r="A16760">
        <f t="shared" ca="1" si="261"/>
        <v>-0.13253851884116349</v>
      </c>
    </row>
    <row r="16761" spans="1:1" x14ac:dyDescent="0.3">
      <c r="A16761">
        <f t="shared" ca="1" si="261"/>
        <v>0.43079657744922678</v>
      </c>
    </row>
    <row r="16762" spans="1:1" x14ac:dyDescent="0.3">
      <c r="A16762">
        <f t="shared" ca="1" si="261"/>
        <v>1.2846028759255463</v>
      </c>
    </row>
    <row r="16763" spans="1:1" x14ac:dyDescent="0.3">
      <c r="A16763">
        <f t="shared" ca="1" si="261"/>
        <v>0.47907348845222736</v>
      </c>
    </row>
    <row r="16764" spans="1:1" x14ac:dyDescent="0.3">
      <c r="A16764">
        <f t="shared" ca="1" si="261"/>
        <v>-1.5125140580026208</v>
      </c>
    </row>
    <row r="16765" spans="1:1" x14ac:dyDescent="0.3">
      <c r="A16765">
        <f t="shared" ca="1" si="261"/>
        <v>0.44695100002446614</v>
      </c>
    </row>
    <row r="16766" spans="1:1" x14ac:dyDescent="0.3">
      <c r="A16766">
        <f t="shared" ca="1" si="261"/>
        <v>-1.4622584657783448</v>
      </c>
    </row>
    <row r="16767" spans="1:1" x14ac:dyDescent="0.3">
      <c r="A16767">
        <f t="shared" ca="1" si="261"/>
        <v>0.25840992703936744</v>
      </c>
    </row>
    <row r="16768" spans="1:1" x14ac:dyDescent="0.3">
      <c r="A16768">
        <f t="shared" ca="1" si="261"/>
        <v>0.5387924734805325</v>
      </c>
    </row>
    <row r="16769" spans="1:1" x14ac:dyDescent="0.3">
      <c r="A16769">
        <f t="shared" ca="1" si="261"/>
        <v>-1.110829078578994</v>
      </c>
    </row>
    <row r="16770" spans="1:1" x14ac:dyDescent="0.3">
      <c r="A16770">
        <f t="shared" ca="1" si="261"/>
        <v>0.25299757884240515</v>
      </c>
    </row>
    <row r="16771" spans="1:1" x14ac:dyDescent="0.3">
      <c r="A16771">
        <f t="shared" ref="A16771:A16834" ca="1" si="262">_xlfn.NORM.INV(RAND(),0,1)</f>
        <v>-0.97075230253431888</v>
      </c>
    </row>
    <row r="16772" spans="1:1" x14ac:dyDescent="0.3">
      <c r="A16772">
        <f t="shared" ca="1" si="262"/>
        <v>2.8245114061073263E-2</v>
      </c>
    </row>
    <row r="16773" spans="1:1" x14ac:dyDescent="0.3">
      <c r="A16773">
        <f t="shared" ca="1" si="262"/>
        <v>0.88311248023022682</v>
      </c>
    </row>
    <row r="16774" spans="1:1" x14ac:dyDescent="0.3">
      <c r="A16774">
        <f t="shared" ca="1" si="262"/>
        <v>-1.1774184504487424</v>
      </c>
    </row>
    <row r="16775" spans="1:1" x14ac:dyDescent="0.3">
      <c r="A16775">
        <f t="shared" ca="1" si="262"/>
        <v>1.5651687246029367</v>
      </c>
    </row>
    <row r="16776" spans="1:1" x14ac:dyDescent="0.3">
      <c r="A16776">
        <f t="shared" ca="1" si="262"/>
        <v>0.78417896062408954</v>
      </c>
    </row>
    <row r="16777" spans="1:1" x14ac:dyDescent="0.3">
      <c r="A16777">
        <f t="shared" ca="1" si="262"/>
        <v>-7.1935910508389442E-4</v>
      </c>
    </row>
    <row r="16778" spans="1:1" x14ac:dyDescent="0.3">
      <c r="A16778">
        <f t="shared" ca="1" si="262"/>
        <v>0.53289162065528128</v>
      </c>
    </row>
    <row r="16779" spans="1:1" x14ac:dyDescent="0.3">
      <c r="A16779">
        <f t="shared" ca="1" si="262"/>
        <v>0.82538903755213877</v>
      </c>
    </row>
    <row r="16780" spans="1:1" x14ac:dyDescent="0.3">
      <c r="A16780">
        <f t="shared" ca="1" si="262"/>
        <v>0.77370441809807122</v>
      </c>
    </row>
    <row r="16781" spans="1:1" x14ac:dyDescent="0.3">
      <c r="A16781">
        <f t="shared" ca="1" si="262"/>
        <v>0.28388134497372586</v>
      </c>
    </row>
    <row r="16782" spans="1:1" x14ac:dyDescent="0.3">
      <c r="A16782">
        <f t="shared" ca="1" si="262"/>
        <v>0.1832445097823949</v>
      </c>
    </row>
    <row r="16783" spans="1:1" x14ac:dyDescent="0.3">
      <c r="A16783">
        <f t="shared" ca="1" si="262"/>
        <v>-0.74047134046443841</v>
      </c>
    </row>
    <row r="16784" spans="1:1" x14ac:dyDescent="0.3">
      <c r="A16784">
        <f t="shared" ca="1" si="262"/>
        <v>-0.51721729650618375</v>
      </c>
    </row>
    <row r="16785" spans="1:1" x14ac:dyDescent="0.3">
      <c r="A16785">
        <f t="shared" ca="1" si="262"/>
        <v>-0.71874777951931212</v>
      </c>
    </row>
    <row r="16786" spans="1:1" x14ac:dyDescent="0.3">
      <c r="A16786">
        <f t="shared" ca="1" si="262"/>
        <v>-0.95261731086634904</v>
      </c>
    </row>
    <row r="16787" spans="1:1" x14ac:dyDescent="0.3">
      <c r="A16787">
        <f t="shared" ca="1" si="262"/>
        <v>-0.34425909870707927</v>
      </c>
    </row>
    <row r="16788" spans="1:1" x14ac:dyDescent="0.3">
      <c r="A16788">
        <f t="shared" ca="1" si="262"/>
        <v>2.558304733303443</v>
      </c>
    </row>
    <row r="16789" spans="1:1" x14ac:dyDescent="0.3">
      <c r="A16789">
        <f t="shared" ca="1" si="262"/>
        <v>-2.4717844980899373</v>
      </c>
    </row>
    <row r="16790" spans="1:1" x14ac:dyDescent="0.3">
      <c r="A16790">
        <f t="shared" ca="1" si="262"/>
        <v>0.76450801913853417</v>
      </c>
    </row>
    <row r="16791" spans="1:1" x14ac:dyDescent="0.3">
      <c r="A16791">
        <f t="shared" ca="1" si="262"/>
        <v>-0.76953285715300079</v>
      </c>
    </row>
    <row r="16792" spans="1:1" x14ac:dyDescent="0.3">
      <c r="A16792">
        <f t="shared" ca="1" si="262"/>
        <v>-0.2965892464296585</v>
      </c>
    </row>
    <row r="16793" spans="1:1" x14ac:dyDescent="0.3">
      <c r="A16793">
        <f t="shared" ca="1" si="262"/>
        <v>1.600024568633577</v>
      </c>
    </row>
    <row r="16794" spans="1:1" x14ac:dyDescent="0.3">
      <c r="A16794">
        <f t="shared" ca="1" si="262"/>
        <v>-1.0355828276797185</v>
      </c>
    </row>
    <row r="16795" spans="1:1" x14ac:dyDescent="0.3">
      <c r="A16795">
        <f t="shared" ca="1" si="262"/>
        <v>-1.5455222535285205</v>
      </c>
    </row>
    <row r="16796" spans="1:1" x14ac:dyDescent="0.3">
      <c r="A16796">
        <f t="shared" ca="1" si="262"/>
        <v>-1.1722923172104871</v>
      </c>
    </row>
    <row r="16797" spans="1:1" x14ac:dyDescent="0.3">
      <c r="A16797">
        <f t="shared" ca="1" si="262"/>
        <v>0.68466370458248627</v>
      </c>
    </row>
    <row r="16798" spans="1:1" x14ac:dyDescent="0.3">
      <c r="A16798">
        <f t="shared" ca="1" si="262"/>
        <v>-1.5158495461498602</v>
      </c>
    </row>
    <row r="16799" spans="1:1" x14ac:dyDescent="0.3">
      <c r="A16799">
        <f t="shared" ca="1" si="262"/>
        <v>-0.30000654671868826</v>
      </c>
    </row>
    <row r="16800" spans="1:1" x14ac:dyDescent="0.3">
      <c r="A16800">
        <f t="shared" ca="1" si="262"/>
        <v>0.54472935898222985</v>
      </c>
    </row>
    <row r="16801" spans="1:1" x14ac:dyDescent="0.3">
      <c r="A16801">
        <f t="shared" ca="1" si="262"/>
        <v>-0.45913985742017849</v>
      </c>
    </row>
    <row r="16802" spans="1:1" x14ac:dyDescent="0.3">
      <c r="A16802">
        <f t="shared" ca="1" si="262"/>
        <v>0.30833701469508751</v>
      </c>
    </row>
    <row r="16803" spans="1:1" x14ac:dyDescent="0.3">
      <c r="A16803">
        <f t="shared" ca="1" si="262"/>
        <v>0.94471383961824684</v>
      </c>
    </row>
    <row r="16804" spans="1:1" x14ac:dyDescent="0.3">
      <c r="A16804">
        <f t="shared" ca="1" si="262"/>
        <v>-0.26185066656432326</v>
      </c>
    </row>
    <row r="16805" spans="1:1" x14ac:dyDescent="0.3">
      <c r="A16805">
        <f t="shared" ca="1" si="262"/>
        <v>-0.11896357290411341</v>
      </c>
    </row>
    <row r="16806" spans="1:1" x14ac:dyDescent="0.3">
      <c r="A16806">
        <f t="shared" ca="1" si="262"/>
        <v>-0.38465127692338691</v>
      </c>
    </row>
    <row r="16807" spans="1:1" x14ac:dyDescent="0.3">
      <c r="A16807">
        <f t="shared" ca="1" si="262"/>
        <v>-0.49180979205149705</v>
      </c>
    </row>
    <row r="16808" spans="1:1" x14ac:dyDescent="0.3">
      <c r="A16808">
        <f t="shared" ca="1" si="262"/>
        <v>1.1165120302795009</v>
      </c>
    </row>
    <row r="16809" spans="1:1" x14ac:dyDescent="0.3">
      <c r="A16809">
        <f t="shared" ca="1" si="262"/>
        <v>0.51846595920153815</v>
      </c>
    </row>
    <row r="16810" spans="1:1" x14ac:dyDescent="0.3">
      <c r="A16810">
        <f t="shared" ca="1" si="262"/>
        <v>0.11007500657451541</v>
      </c>
    </row>
    <row r="16811" spans="1:1" x14ac:dyDescent="0.3">
      <c r="A16811">
        <f t="shared" ca="1" si="262"/>
        <v>-5.7666564486186074E-2</v>
      </c>
    </row>
    <row r="16812" spans="1:1" x14ac:dyDescent="0.3">
      <c r="A16812">
        <f t="shared" ca="1" si="262"/>
        <v>1.9786282762410268</v>
      </c>
    </row>
    <row r="16813" spans="1:1" x14ac:dyDescent="0.3">
      <c r="A16813">
        <f t="shared" ca="1" si="262"/>
        <v>0.60618961494086432</v>
      </c>
    </row>
    <row r="16814" spans="1:1" x14ac:dyDescent="0.3">
      <c r="A16814">
        <f t="shared" ca="1" si="262"/>
        <v>-1.1216768117700517</v>
      </c>
    </row>
    <row r="16815" spans="1:1" x14ac:dyDescent="0.3">
      <c r="A16815">
        <f t="shared" ca="1" si="262"/>
        <v>1.2405405569763372</v>
      </c>
    </row>
    <row r="16816" spans="1:1" x14ac:dyDescent="0.3">
      <c r="A16816">
        <f t="shared" ca="1" si="262"/>
        <v>-0.30926051771752372</v>
      </c>
    </row>
    <row r="16817" spans="1:1" x14ac:dyDescent="0.3">
      <c r="A16817">
        <f t="shared" ca="1" si="262"/>
        <v>0.42240509405646509</v>
      </c>
    </row>
    <row r="16818" spans="1:1" x14ac:dyDescent="0.3">
      <c r="A16818">
        <f t="shared" ca="1" si="262"/>
        <v>-0.35580920719364978</v>
      </c>
    </row>
    <row r="16819" spans="1:1" x14ac:dyDescent="0.3">
      <c r="A16819">
        <f t="shared" ca="1" si="262"/>
        <v>0.42484053536396849</v>
      </c>
    </row>
    <row r="16820" spans="1:1" x14ac:dyDescent="0.3">
      <c r="A16820">
        <f t="shared" ca="1" si="262"/>
        <v>1.6952700198628681</v>
      </c>
    </row>
    <row r="16821" spans="1:1" x14ac:dyDescent="0.3">
      <c r="A16821">
        <f t="shared" ca="1" si="262"/>
        <v>-3.0692235178516545</v>
      </c>
    </row>
    <row r="16822" spans="1:1" x14ac:dyDescent="0.3">
      <c r="A16822">
        <f t="shared" ca="1" si="262"/>
        <v>-0.18636775016002133</v>
      </c>
    </row>
    <row r="16823" spans="1:1" x14ac:dyDescent="0.3">
      <c r="A16823">
        <f t="shared" ca="1" si="262"/>
        <v>-1.0690821111499313</v>
      </c>
    </row>
    <row r="16824" spans="1:1" x14ac:dyDescent="0.3">
      <c r="A16824">
        <f t="shared" ca="1" si="262"/>
        <v>-1.5243937295564449</v>
      </c>
    </row>
    <row r="16825" spans="1:1" x14ac:dyDescent="0.3">
      <c r="A16825">
        <f t="shared" ca="1" si="262"/>
        <v>0.75181976860910293</v>
      </c>
    </row>
    <row r="16826" spans="1:1" x14ac:dyDescent="0.3">
      <c r="A16826">
        <f t="shared" ca="1" si="262"/>
        <v>-0.44708853121691261</v>
      </c>
    </row>
    <row r="16827" spans="1:1" x14ac:dyDescent="0.3">
      <c r="A16827">
        <f t="shared" ca="1" si="262"/>
        <v>-0.49272448494632848</v>
      </c>
    </row>
    <row r="16828" spans="1:1" x14ac:dyDescent="0.3">
      <c r="A16828">
        <f t="shared" ca="1" si="262"/>
        <v>0.63803578534365268</v>
      </c>
    </row>
    <row r="16829" spans="1:1" x14ac:dyDescent="0.3">
      <c r="A16829">
        <f t="shared" ca="1" si="262"/>
        <v>0.88149830543078345</v>
      </c>
    </row>
    <row r="16830" spans="1:1" x14ac:dyDescent="0.3">
      <c r="A16830">
        <f t="shared" ca="1" si="262"/>
        <v>-1.4571234528487114</v>
      </c>
    </row>
    <row r="16831" spans="1:1" x14ac:dyDescent="0.3">
      <c r="A16831">
        <f t="shared" ca="1" si="262"/>
        <v>0.80979296946415058</v>
      </c>
    </row>
    <row r="16832" spans="1:1" x14ac:dyDescent="0.3">
      <c r="A16832">
        <f t="shared" ca="1" si="262"/>
        <v>1.5512966638603254</v>
      </c>
    </row>
    <row r="16833" spans="1:1" x14ac:dyDescent="0.3">
      <c r="A16833">
        <f t="shared" ca="1" si="262"/>
        <v>0.623704626040124</v>
      </c>
    </row>
    <row r="16834" spans="1:1" x14ac:dyDescent="0.3">
      <c r="A16834">
        <f t="shared" ca="1" si="262"/>
        <v>0.19018239598213682</v>
      </c>
    </row>
    <row r="16835" spans="1:1" x14ac:dyDescent="0.3">
      <c r="A16835">
        <f t="shared" ref="A16835:A16898" ca="1" si="263">_xlfn.NORM.INV(RAND(),0,1)</f>
        <v>1.0439924622440946</v>
      </c>
    </row>
    <row r="16836" spans="1:1" x14ac:dyDescent="0.3">
      <c r="A16836">
        <f t="shared" ca="1" si="263"/>
        <v>-0.21593685993254769</v>
      </c>
    </row>
    <row r="16837" spans="1:1" x14ac:dyDescent="0.3">
      <c r="A16837">
        <f t="shared" ca="1" si="263"/>
        <v>0.34806117234027678</v>
      </c>
    </row>
    <row r="16838" spans="1:1" x14ac:dyDescent="0.3">
      <c r="A16838">
        <f t="shared" ca="1" si="263"/>
        <v>1.4946964460790977</v>
      </c>
    </row>
    <row r="16839" spans="1:1" x14ac:dyDescent="0.3">
      <c r="A16839">
        <f t="shared" ca="1" si="263"/>
        <v>0.27594240900074235</v>
      </c>
    </row>
    <row r="16840" spans="1:1" x14ac:dyDescent="0.3">
      <c r="A16840">
        <f t="shared" ca="1" si="263"/>
        <v>-2.0440529460519503</v>
      </c>
    </row>
    <row r="16841" spans="1:1" x14ac:dyDescent="0.3">
      <c r="A16841">
        <f t="shared" ca="1" si="263"/>
        <v>-2.3714890788608041</v>
      </c>
    </row>
    <row r="16842" spans="1:1" x14ac:dyDescent="0.3">
      <c r="A16842">
        <f t="shared" ca="1" si="263"/>
        <v>-0.51381452571663677</v>
      </c>
    </row>
    <row r="16843" spans="1:1" x14ac:dyDescent="0.3">
      <c r="A16843">
        <f t="shared" ca="1" si="263"/>
        <v>-1.2578211893568132</v>
      </c>
    </row>
    <row r="16844" spans="1:1" x14ac:dyDescent="0.3">
      <c r="A16844">
        <f t="shared" ca="1" si="263"/>
        <v>-1.0285993131752205</v>
      </c>
    </row>
    <row r="16845" spans="1:1" x14ac:dyDescent="0.3">
      <c r="A16845">
        <f t="shared" ca="1" si="263"/>
        <v>0.5600882223971112</v>
      </c>
    </row>
    <row r="16846" spans="1:1" x14ac:dyDescent="0.3">
      <c r="A16846">
        <f t="shared" ca="1" si="263"/>
        <v>0.10309966245556429</v>
      </c>
    </row>
    <row r="16847" spans="1:1" x14ac:dyDescent="0.3">
      <c r="A16847">
        <f t="shared" ca="1" si="263"/>
        <v>2.4837163743947227E-3</v>
      </c>
    </row>
    <row r="16848" spans="1:1" x14ac:dyDescent="0.3">
      <c r="A16848">
        <f t="shared" ca="1" si="263"/>
        <v>-1.3063676781970077</v>
      </c>
    </row>
    <row r="16849" spans="1:1" x14ac:dyDescent="0.3">
      <c r="A16849">
        <f t="shared" ca="1" si="263"/>
        <v>-0.90679037160164966</v>
      </c>
    </row>
    <row r="16850" spans="1:1" x14ac:dyDescent="0.3">
      <c r="A16850">
        <f t="shared" ca="1" si="263"/>
        <v>9.9572333688476747E-2</v>
      </c>
    </row>
    <row r="16851" spans="1:1" x14ac:dyDescent="0.3">
      <c r="A16851">
        <f t="shared" ca="1" si="263"/>
        <v>0.61238719042439493</v>
      </c>
    </row>
    <row r="16852" spans="1:1" x14ac:dyDescent="0.3">
      <c r="A16852">
        <f t="shared" ca="1" si="263"/>
        <v>-0.92585971827152447</v>
      </c>
    </row>
    <row r="16853" spans="1:1" x14ac:dyDescent="0.3">
      <c r="A16853">
        <f t="shared" ca="1" si="263"/>
        <v>-1.4425217860184596</v>
      </c>
    </row>
    <row r="16854" spans="1:1" x14ac:dyDescent="0.3">
      <c r="A16854">
        <f t="shared" ca="1" si="263"/>
        <v>1.5007597505976029</v>
      </c>
    </row>
    <row r="16855" spans="1:1" x14ac:dyDescent="0.3">
      <c r="A16855">
        <f t="shared" ca="1" si="263"/>
        <v>-0.80087005884333851</v>
      </c>
    </row>
    <row r="16856" spans="1:1" x14ac:dyDescent="0.3">
      <c r="A16856">
        <f t="shared" ca="1" si="263"/>
        <v>8.4927569154694446E-2</v>
      </c>
    </row>
    <row r="16857" spans="1:1" x14ac:dyDescent="0.3">
      <c r="A16857">
        <f t="shared" ca="1" si="263"/>
        <v>9.3929646371623404E-2</v>
      </c>
    </row>
    <row r="16858" spans="1:1" x14ac:dyDescent="0.3">
      <c r="A16858">
        <f t="shared" ca="1" si="263"/>
        <v>-0.82707210351347904</v>
      </c>
    </row>
    <row r="16859" spans="1:1" x14ac:dyDescent="0.3">
      <c r="A16859">
        <f t="shared" ca="1" si="263"/>
        <v>-0.7751860828781032</v>
      </c>
    </row>
    <row r="16860" spans="1:1" x14ac:dyDescent="0.3">
      <c r="A16860">
        <f t="shared" ca="1" si="263"/>
        <v>8.9643522763170377E-2</v>
      </c>
    </row>
    <row r="16861" spans="1:1" x14ac:dyDescent="0.3">
      <c r="A16861">
        <f t="shared" ca="1" si="263"/>
        <v>0.52609140649680208</v>
      </c>
    </row>
    <row r="16862" spans="1:1" x14ac:dyDescent="0.3">
      <c r="A16862">
        <f t="shared" ca="1" si="263"/>
        <v>0.55190065959737833</v>
      </c>
    </row>
    <row r="16863" spans="1:1" x14ac:dyDescent="0.3">
      <c r="A16863">
        <f t="shared" ca="1" si="263"/>
        <v>0.46956291127959204</v>
      </c>
    </row>
    <row r="16864" spans="1:1" x14ac:dyDescent="0.3">
      <c r="A16864">
        <f t="shared" ca="1" si="263"/>
        <v>1.9988703126025043</v>
      </c>
    </row>
    <row r="16865" spans="1:1" x14ac:dyDescent="0.3">
      <c r="A16865">
        <f t="shared" ca="1" si="263"/>
        <v>1.3651054432769472</v>
      </c>
    </row>
    <row r="16866" spans="1:1" x14ac:dyDescent="0.3">
      <c r="A16866">
        <f t="shared" ca="1" si="263"/>
        <v>1.1929408196591933</v>
      </c>
    </row>
    <row r="16867" spans="1:1" x14ac:dyDescent="0.3">
      <c r="A16867">
        <f t="shared" ca="1" si="263"/>
        <v>-3.50526192424227E-2</v>
      </c>
    </row>
    <row r="16868" spans="1:1" x14ac:dyDescent="0.3">
      <c r="A16868">
        <f t="shared" ca="1" si="263"/>
        <v>-0.74295357116573191</v>
      </c>
    </row>
    <row r="16869" spans="1:1" x14ac:dyDescent="0.3">
      <c r="A16869">
        <f t="shared" ca="1" si="263"/>
        <v>0.99326906261359482</v>
      </c>
    </row>
    <row r="16870" spans="1:1" x14ac:dyDescent="0.3">
      <c r="A16870">
        <f t="shared" ca="1" si="263"/>
        <v>0.27267893130788662</v>
      </c>
    </row>
    <row r="16871" spans="1:1" x14ac:dyDescent="0.3">
      <c r="A16871">
        <f t="shared" ca="1" si="263"/>
        <v>0.71494460173821217</v>
      </c>
    </row>
    <row r="16872" spans="1:1" x14ac:dyDescent="0.3">
      <c r="A16872">
        <f t="shared" ca="1" si="263"/>
        <v>1.3325631315351913</v>
      </c>
    </row>
    <row r="16873" spans="1:1" x14ac:dyDescent="0.3">
      <c r="A16873">
        <f t="shared" ca="1" si="263"/>
        <v>-0.56591695044893275</v>
      </c>
    </row>
    <row r="16874" spans="1:1" x14ac:dyDescent="0.3">
      <c r="A16874">
        <f t="shared" ca="1" si="263"/>
        <v>0.27158398234824799</v>
      </c>
    </row>
    <row r="16875" spans="1:1" x14ac:dyDescent="0.3">
      <c r="A16875">
        <f t="shared" ca="1" si="263"/>
        <v>-0.63583721532438897</v>
      </c>
    </row>
    <row r="16876" spans="1:1" x14ac:dyDescent="0.3">
      <c r="A16876">
        <f t="shared" ca="1" si="263"/>
        <v>0.51404022572301544</v>
      </c>
    </row>
    <row r="16877" spans="1:1" x14ac:dyDescent="0.3">
      <c r="A16877">
        <f t="shared" ca="1" si="263"/>
        <v>-0.43091930298303882</v>
      </c>
    </row>
    <row r="16878" spans="1:1" x14ac:dyDescent="0.3">
      <c r="A16878">
        <f t="shared" ca="1" si="263"/>
        <v>0.84722192056342804</v>
      </c>
    </row>
    <row r="16879" spans="1:1" x14ac:dyDescent="0.3">
      <c r="A16879">
        <f t="shared" ca="1" si="263"/>
        <v>2.8195969439949424</v>
      </c>
    </row>
    <row r="16880" spans="1:1" x14ac:dyDescent="0.3">
      <c r="A16880">
        <f t="shared" ca="1" si="263"/>
        <v>0.34434175280831553</v>
      </c>
    </row>
    <row r="16881" spans="1:1" x14ac:dyDescent="0.3">
      <c r="A16881">
        <f t="shared" ca="1" si="263"/>
        <v>1.3361209057535992</v>
      </c>
    </row>
    <row r="16882" spans="1:1" x14ac:dyDescent="0.3">
      <c r="A16882">
        <f t="shared" ca="1" si="263"/>
        <v>-1.3933699674975677</v>
      </c>
    </row>
    <row r="16883" spans="1:1" x14ac:dyDescent="0.3">
      <c r="A16883">
        <f t="shared" ca="1" si="263"/>
        <v>2.9472236851155229E-2</v>
      </c>
    </row>
    <row r="16884" spans="1:1" x14ac:dyDescent="0.3">
      <c r="A16884">
        <f t="shared" ca="1" si="263"/>
        <v>-0.99998958915656588</v>
      </c>
    </row>
    <row r="16885" spans="1:1" x14ac:dyDescent="0.3">
      <c r="A16885">
        <f t="shared" ca="1" si="263"/>
        <v>0.89742691486021031</v>
      </c>
    </row>
    <row r="16886" spans="1:1" x14ac:dyDescent="0.3">
      <c r="A16886">
        <f t="shared" ca="1" si="263"/>
        <v>-0.85773852033554787</v>
      </c>
    </row>
    <row r="16887" spans="1:1" x14ac:dyDescent="0.3">
      <c r="A16887">
        <f t="shared" ca="1" si="263"/>
        <v>1.1648991733093208</v>
      </c>
    </row>
    <row r="16888" spans="1:1" x14ac:dyDescent="0.3">
      <c r="A16888">
        <f t="shared" ca="1" si="263"/>
        <v>9.7939967882966095E-3</v>
      </c>
    </row>
    <row r="16889" spans="1:1" x14ac:dyDescent="0.3">
      <c r="A16889">
        <f t="shared" ca="1" si="263"/>
        <v>-1.3044903310699016</v>
      </c>
    </row>
    <row r="16890" spans="1:1" x14ac:dyDescent="0.3">
      <c r="A16890">
        <f t="shared" ca="1" si="263"/>
        <v>1.1052747266147254</v>
      </c>
    </row>
    <row r="16891" spans="1:1" x14ac:dyDescent="0.3">
      <c r="A16891">
        <f t="shared" ca="1" si="263"/>
        <v>-0.50625348958686645</v>
      </c>
    </row>
    <row r="16892" spans="1:1" x14ac:dyDescent="0.3">
      <c r="A16892">
        <f t="shared" ca="1" si="263"/>
        <v>0.92289760527494324</v>
      </c>
    </row>
    <row r="16893" spans="1:1" x14ac:dyDescent="0.3">
      <c r="A16893">
        <f t="shared" ca="1" si="263"/>
        <v>-1.316371067295081</v>
      </c>
    </row>
    <row r="16894" spans="1:1" x14ac:dyDescent="0.3">
      <c r="A16894">
        <f t="shared" ca="1" si="263"/>
        <v>0.8508124518161464</v>
      </c>
    </row>
    <row r="16895" spans="1:1" x14ac:dyDescent="0.3">
      <c r="A16895">
        <f t="shared" ca="1" si="263"/>
        <v>0.42741032042213356</v>
      </c>
    </row>
    <row r="16896" spans="1:1" x14ac:dyDescent="0.3">
      <c r="A16896">
        <f t="shared" ca="1" si="263"/>
        <v>0.48553946039825124</v>
      </c>
    </row>
    <row r="16897" spans="1:1" x14ac:dyDescent="0.3">
      <c r="A16897">
        <f t="shared" ca="1" si="263"/>
        <v>-1.6758816398178009</v>
      </c>
    </row>
    <row r="16898" spans="1:1" x14ac:dyDescent="0.3">
      <c r="A16898">
        <f t="shared" ca="1" si="263"/>
        <v>-0.68019517747688729</v>
      </c>
    </row>
    <row r="16899" spans="1:1" x14ac:dyDescent="0.3">
      <c r="A16899">
        <f t="shared" ref="A16899:A16962" ca="1" si="264">_xlfn.NORM.INV(RAND(),0,1)</f>
        <v>-0.44992261774826731</v>
      </c>
    </row>
    <row r="16900" spans="1:1" x14ac:dyDescent="0.3">
      <c r="A16900">
        <f t="shared" ca="1" si="264"/>
        <v>-0.52553461484608155</v>
      </c>
    </row>
    <row r="16901" spans="1:1" x14ac:dyDescent="0.3">
      <c r="A16901">
        <f t="shared" ca="1" si="264"/>
        <v>0.91130232639579734</v>
      </c>
    </row>
    <row r="16902" spans="1:1" x14ac:dyDescent="0.3">
      <c r="A16902">
        <f t="shared" ca="1" si="264"/>
        <v>0.33899136400941482</v>
      </c>
    </row>
    <row r="16903" spans="1:1" x14ac:dyDescent="0.3">
      <c r="A16903">
        <f t="shared" ca="1" si="264"/>
        <v>0.40628965282968532</v>
      </c>
    </row>
    <row r="16904" spans="1:1" x14ac:dyDescent="0.3">
      <c r="A16904">
        <f t="shared" ca="1" si="264"/>
        <v>-0.76105934977219902</v>
      </c>
    </row>
    <row r="16905" spans="1:1" x14ac:dyDescent="0.3">
      <c r="A16905">
        <f t="shared" ca="1" si="264"/>
        <v>1.302218717455742</v>
      </c>
    </row>
    <row r="16906" spans="1:1" x14ac:dyDescent="0.3">
      <c r="A16906">
        <f t="shared" ca="1" si="264"/>
        <v>-1.4834843535490339</v>
      </c>
    </row>
    <row r="16907" spans="1:1" x14ac:dyDescent="0.3">
      <c r="A16907">
        <f t="shared" ca="1" si="264"/>
        <v>1.8253971586393347</v>
      </c>
    </row>
    <row r="16908" spans="1:1" x14ac:dyDescent="0.3">
      <c r="A16908">
        <f t="shared" ca="1" si="264"/>
        <v>0.74214368418086096</v>
      </c>
    </row>
    <row r="16909" spans="1:1" x14ac:dyDescent="0.3">
      <c r="A16909">
        <f t="shared" ca="1" si="264"/>
        <v>-1.0032683505653521</v>
      </c>
    </row>
    <row r="16910" spans="1:1" x14ac:dyDescent="0.3">
      <c r="A16910">
        <f t="shared" ca="1" si="264"/>
        <v>-0.88127898258980386</v>
      </c>
    </row>
    <row r="16911" spans="1:1" x14ac:dyDescent="0.3">
      <c r="A16911">
        <f t="shared" ca="1" si="264"/>
        <v>0.30223622272503392</v>
      </c>
    </row>
    <row r="16912" spans="1:1" x14ac:dyDescent="0.3">
      <c r="A16912">
        <f t="shared" ca="1" si="264"/>
        <v>-1.6215345465648585</v>
      </c>
    </row>
    <row r="16913" spans="1:1" x14ac:dyDescent="0.3">
      <c r="A16913">
        <f t="shared" ca="1" si="264"/>
        <v>0.8333972253876859</v>
      </c>
    </row>
    <row r="16914" spans="1:1" x14ac:dyDescent="0.3">
      <c r="A16914">
        <f t="shared" ca="1" si="264"/>
        <v>-0.37342034430271365</v>
      </c>
    </row>
    <row r="16915" spans="1:1" x14ac:dyDescent="0.3">
      <c r="A16915">
        <f t="shared" ca="1" si="264"/>
        <v>0.66986594324370297</v>
      </c>
    </row>
    <row r="16916" spans="1:1" x14ac:dyDescent="0.3">
      <c r="A16916">
        <f t="shared" ca="1" si="264"/>
        <v>0.31638397816015634</v>
      </c>
    </row>
    <row r="16917" spans="1:1" x14ac:dyDescent="0.3">
      <c r="A16917">
        <f t="shared" ca="1" si="264"/>
        <v>-0.1153835985928318</v>
      </c>
    </row>
    <row r="16918" spans="1:1" x14ac:dyDescent="0.3">
      <c r="A16918">
        <f t="shared" ca="1" si="264"/>
        <v>0.78445435520532325</v>
      </c>
    </row>
    <row r="16919" spans="1:1" x14ac:dyDescent="0.3">
      <c r="A16919">
        <f t="shared" ca="1" si="264"/>
        <v>0.17101700410789289</v>
      </c>
    </row>
    <row r="16920" spans="1:1" x14ac:dyDescent="0.3">
      <c r="A16920">
        <f t="shared" ca="1" si="264"/>
        <v>-0.62375844608896558</v>
      </c>
    </row>
    <row r="16921" spans="1:1" x14ac:dyDescent="0.3">
      <c r="A16921">
        <f t="shared" ca="1" si="264"/>
        <v>0.47583897893630678</v>
      </c>
    </row>
    <row r="16922" spans="1:1" x14ac:dyDescent="0.3">
      <c r="A16922">
        <f t="shared" ca="1" si="264"/>
        <v>-1.1143634637315811</v>
      </c>
    </row>
    <row r="16923" spans="1:1" x14ac:dyDescent="0.3">
      <c r="A16923">
        <f t="shared" ca="1" si="264"/>
        <v>-0.99862092448009365</v>
      </c>
    </row>
    <row r="16924" spans="1:1" x14ac:dyDescent="0.3">
      <c r="A16924">
        <f t="shared" ca="1" si="264"/>
        <v>-1.4700327628223908</v>
      </c>
    </row>
    <row r="16925" spans="1:1" x14ac:dyDescent="0.3">
      <c r="A16925">
        <f t="shared" ca="1" si="264"/>
        <v>-0.67542909036803744</v>
      </c>
    </row>
    <row r="16926" spans="1:1" x14ac:dyDescent="0.3">
      <c r="A16926">
        <f t="shared" ca="1" si="264"/>
        <v>-0.62568713629549599</v>
      </c>
    </row>
    <row r="16927" spans="1:1" x14ac:dyDescent="0.3">
      <c r="A16927">
        <f t="shared" ca="1" si="264"/>
        <v>-1.1166014041421419</v>
      </c>
    </row>
    <row r="16928" spans="1:1" x14ac:dyDescent="0.3">
      <c r="A16928">
        <f t="shared" ca="1" si="264"/>
        <v>0.50727087561238882</v>
      </c>
    </row>
    <row r="16929" spans="1:1" x14ac:dyDescent="0.3">
      <c r="A16929">
        <f t="shared" ca="1" si="264"/>
        <v>-2.649009730375429</v>
      </c>
    </row>
    <row r="16930" spans="1:1" x14ac:dyDescent="0.3">
      <c r="A16930">
        <f t="shared" ca="1" si="264"/>
        <v>-0.59681696207365531</v>
      </c>
    </row>
    <row r="16931" spans="1:1" x14ac:dyDescent="0.3">
      <c r="A16931">
        <f t="shared" ca="1" si="264"/>
        <v>0.71250599046849128</v>
      </c>
    </row>
    <row r="16932" spans="1:1" x14ac:dyDescent="0.3">
      <c r="A16932">
        <f t="shared" ca="1" si="264"/>
        <v>4.8948004652365372E-3</v>
      </c>
    </row>
    <row r="16933" spans="1:1" x14ac:dyDescent="0.3">
      <c r="A16933">
        <f t="shared" ca="1" si="264"/>
        <v>-0.19838678352668082</v>
      </c>
    </row>
    <row r="16934" spans="1:1" x14ac:dyDescent="0.3">
      <c r="A16934">
        <f t="shared" ca="1" si="264"/>
        <v>1.1493094542923397</v>
      </c>
    </row>
    <row r="16935" spans="1:1" x14ac:dyDescent="0.3">
      <c r="A16935">
        <f t="shared" ca="1" si="264"/>
        <v>-1.4167875157743306</v>
      </c>
    </row>
    <row r="16936" spans="1:1" x14ac:dyDescent="0.3">
      <c r="A16936">
        <f t="shared" ca="1" si="264"/>
        <v>-1.0926760357457364</v>
      </c>
    </row>
    <row r="16937" spans="1:1" x14ac:dyDescent="0.3">
      <c r="A16937">
        <f t="shared" ca="1" si="264"/>
        <v>-0.36302780485089609</v>
      </c>
    </row>
    <row r="16938" spans="1:1" x14ac:dyDescent="0.3">
      <c r="A16938">
        <f t="shared" ca="1" si="264"/>
        <v>-0.29496228605463293</v>
      </c>
    </row>
    <row r="16939" spans="1:1" x14ac:dyDescent="0.3">
      <c r="A16939">
        <f t="shared" ca="1" si="264"/>
        <v>1.361862928194767</v>
      </c>
    </row>
    <row r="16940" spans="1:1" x14ac:dyDescent="0.3">
      <c r="A16940">
        <f t="shared" ca="1" si="264"/>
        <v>0.28642666351280327</v>
      </c>
    </row>
    <row r="16941" spans="1:1" x14ac:dyDescent="0.3">
      <c r="A16941">
        <f t="shared" ca="1" si="264"/>
        <v>-0.28733564097666364</v>
      </c>
    </row>
    <row r="16942" spans="1:1" x14ac:dyDescent="0.3">
      <c r="A16942">
        <f t="shared" ca="1" si="264"/>
        <v>-0.23269944162098499</v>
      </c>
    </row>
    <row r="16943" spans="1:1" x14ac:dyDescent="0.3">
      <c r="A16943">
        <f t="shared" ca="1" si="264"/>
        <v>1.6611262575608161</v>
      </c>
    </row>
    <row r="16944" spans="1:1" x14ac:dyDescent="0.3">
      <c r="A16944">
        <f t="shared" ca="1" si="264"/>
        <v>0.61213147514393296</v>
      </c>
    </row>
    <row r="16945" spans="1:1" x14ac:dyDescent="0.3">
      <c r="A16945">
        <f t="shared" ca="1" si="264"/>
        <v>-0.44621703837495857</v>
      </c>
    </row>
    <row r="16946" spans="1:1" x14ac:dyDescent="0.3">
      <c r="A16946">
        <f t="shared" ca="1" si="264"/>
        <v>0.81445763651754544</v>
      </c>
    </row>
    <row r="16947" spans="1:1" x14ac:dyDescent="0.3">
      <c r="A16947">
        <f t="shared" ca="1" si="264"/>
        <v>1.3138774338196042</v>
      </c>
    </row>
    <row r="16948" spans="1:1" x14ac:dyDescent="0.3">
      <c r="A16948">
        <f t="shared" ca="1" si="264"/>
        <v>-6.7827329665810329E-2</v>
      </c>
    </row>
    <row r="16949" spans="1:1" x14ac:dyDescent="0.3">
      <c r="A16949">
        <f t="shared" ca="1" si="264"/>
        <v>-1.2398372639653841</v>
      </c>
    </row>
    <row r="16950" spans="1:1" x14ac:dyDescent="0.3">
      <c r="A16950">
        <f t="shared" ca="1" si="264"/>
        <v>0.85337379356937471</v>
      </c>
    </row>
    <row r="16951" spans="1:1" x14ac:dyDescent="0.3">
      <c r="A16951">
        <f t="shared" ca="1" si="264"/>
        <v>0.62923000299254239</v>
      </c>
    </row>
    <row r="16952" spans="1:1" x14ac:dyDescent="0.3">
      <c r="A16952">
        <f t="shared" ca="1" si="264"/>
        <v>0.63240164436650703</v>
      </c>
    </row>
    <row r="16953" spans="1:1" x14ac:dyDescent="0.3">
      <c r="A16953">
        <f t="shared" ca="1" si="264"/>
        <v>1.1656628414814045</v>
      </c>
    </row>
    <row r="16954" spans="1:1" x14ac:dyDescent="0.3">
      <c r="A16954">
        <f t="shared" ca="1" si="264"/>
        <v>2.048263297628695</v>
      </c>
    </row>
    <row r="16955" spans="1:1" x14ac:dyDescent="0.3">
      <c r="A16955">
        <f t="shared" ca="1" si="264"/>
        <v>1.6585116149597754</v>
      </c>
    </row>
    <row r="16956" spans="1:1" x14ac:dyDescent="0.3">
      <c r="A16956">
        <f t="shared" ca="1" si="264"/>
        <v>-1.9018501728779211</v>
      </c>
    </row>
    <row r="16957" spans="1:1" x14ac:dyDescent="0.3">
      <c r="A16957">
        <f t="shared" ca="1" si="264"/>
        <v>2.0748687290925241</v>
      </c>
    </row>
    <row r="16958" spans="1:1" x14ac:dyDescent="0.3">
      <c r="A16958">
        <f t="shared" ca="1" si="264"/>
        <v>-1.283984164041249</v>
      </c>
    </row>
    <row r="16959" spans="1:1" x14ac:dyDescent="0.3">
      <c r="A16959">
        <f t="shared" ca="1" si="264"/>
        <v>1.0009282759720521</v>
      </c>
    </row>
    <row r="16960" spans="1:1" x14ac:dyDescent="0.3">
      <c r="A16960">
        <f t="shared" ca="1" si="264"/>
        <v>0.34371466678542911</v>
      </c>
    </row>
    <row r="16961" spans="1:1" x14ac:dyDescent="0.3">
      <c r="A16961">
        <f t="shared" ca="1" si="264"/>
        <v>-2.0991453067894064</v>
      </c>
    </row>
    <row r="16962" spans="1:1" x14ac:dyDescent="0.3">
      <c r="A16962">
        <f t="shared" ca="1" si="264"/>
        <v>-1.5692018015062903</v>
      </c>
    </row>
    <row r="16963" spans="1:1" x14ac:dyDescent="0.3">
      <c r="A16963">
        <f t="shared" ref="A16963:A17026" ca="1" si="265">_xlfn.NORM.INV(RAND(),0,1)</f>
        <v>0.7193624559074383</v>
      </c>
    </row>
    <row r="16964" spans="1:1" x14ac:dyDescent="0.3">
      <c r="A16964">
        <f t="shared" ca="1" si="265"/>
        <v>-1.7484266218121138</v>
      </c>
    </row>
    <row r="16965" spans="1:1" x14ac:dyDescent="0.3">
      <c r="A16965">
        <f t="shared" ca="1" si="265"/>
        <v>2.0631217326369446</v>
      </c>
    </row>
    <row r="16966" spans="1:1" x14ac:dyDescent="0.3">
      <c r="A16966">
        <f t="shared" ca="1" si="265"/>
        <v>-1.5322289394732371</v>
      </c>
    </row>
    <row r="16967" spans="1:1" x14ac:dyDescent="0.3">
      <c r="A16967">
        <f t="shared" ca="1" si="265"/>
        <v>1.1283244654318623</v>
      </c>
    </row>
    <row r="16968" spans="1:1" x14ac:dyDescent="0.3">
      <c r="A16968">
        <f t="shared" ca="1" si="265"/>
        <v>1.2749497146401776</v>
      </c>
    </row>
    <row r="16969" spans="1:1" x14ac:dyDescent="0.3">
      <c r="A16969">
        <f t="shared" ca="1" si="265"/>
        <v>0.71028102321078057</v>
      </c>
    </row>
    <row r="16970" spans="1:1" x14ac:dyDescent="0.3">
      <c r="A16970">
        <f t="shared" ca="1" si="265"/>
        <v>-0.15318398566154393</v>
      </c>
    </row>
    <row r="16971" spans="1:1" x14ac:dyDescent="0.3">
      <c r="A16971">
        <f t="shared" ca="1" si="265"/>
        <v>-0.36843960632499878</v>
      </c>
    </row>
    <row r="16972" spans="1:1" x14ac:dyDescent="0.3">
      <c r="A16972">
        <f t="shared" ca="1" si="265"/>
        <v>0.53474361073908139</v>
      </c>
    </row>
    <row r="16973" spans="1:1" x14ac:dyDescent="0.3">
      <c r="A16973">
        <f t="shared" ca="1" si="265"/>
        <v>-1.0220139107864796</v>
      </c>
    </row>
    <row r="16974" spans="1:1" x14ac:dyDescent="0.3">
      <c r="A16974">
        <f t="shared" ca="1" si="265"/>
        <v>8.6139971417313443E-2</v>
      </c>
    </row>
    <row r="16975" spans="1:1" x14ac:dyDescent="0.3">
      <c r="A16975">
        <f t="shared" ca="1" si="265"/>
        <v>-0.94004232330305093</v>
      </c>
    </row>
    <row r="16976" spans="1:1" x14ac:dyDescent="0.3">
      <c r="A16976">
        <f t="shared" ca="1" si="265"/>
        <v>0.37982839847391364</v>
      </c>
    </row>
    <row r="16977" spans="1:1" x14ac:dyDescent="0.3">
      <c r="A16977">
        <f t="shared" ca="1" si="265"/>
        <v>-1.6015766213430533</v>
      </c>
    </row>
    <row r="16978" spans="1:1" x14ac:dyDescent="0.3">
      <c r="A16978">
        <f t="shared" ca="1" si="265"/>
        <v>-0.30702221025564103</v>
      </c>
    </row>
    <row r="16979" spans="1:1" x14ac:dyDescent="0.3">
      <c r="A16979">
        <f t="shared" ca="1" si="265"/>
        <v>0.98006536433419489</v>
      </c>
    </row>
    <row r="16980" spans="1:1" x14ac:dyDescent="0.3">
      <c r="A16980">
        <f t="shared" ca="1" si="265"/>
        <v>-1.5793060088341591</v>
      </c>
    </row>
    <row r="16981" spans="1:1" x14ac:dyDescent="0.3">
      <c r="A16981">
        <f t="shared" ca="1" si="265"/>
        <v>0.20467578424775468</v>
      </c>
    </row>
    <row r="16982" spans="1:1" x14ac:dyDescent="0.3">
      <c r="A16982">
        <f t="shared" ca="1" si="265"/>
        <v>0.64268148397670422</v>
      </c>
    </row>
    <row r="16983" spans="1:1" x14ac:dyDescent="0.3">
      <c r="A16983">
        <f t="shared" ca="1" si="265"/>
        <v>7.7850113002621874E-2</v>
      </c>
    </row>
    <row r="16984" spans="1:1" x14ac:dyDescent="0.3">
      <c r="A16984">
        <f t="shared" ca="1" si="265"/>
        <v>0.49297724208701166</v>
      </c>
    </row>
    <row r="16985" spans="1:1" x14ac:dyDescent="0.3">
      <c r="A16985">
        <f t="shared" ca="1" si="265"/>
        <v>-0.2993685066978175</v>
      </c>
    </row>
    <row r="16986" spans="1:1" x14ac:dyDescent="0.3">
      <c r="A16986">
        <f t="shared" ca="1" si="265"/>
        <v>1.1317252532478204</v>
      </c>
    </row>
    <row r="16987" spans="1:1" x14ac:dyDescent="0.3">
      <c r="A16987">
        <f t="shared" ca="1" si="265"/>
        <v>1.0059028284793461</v>
      </c>
    </row>
    <row r="16988" spans="1:1" x14ac:dyDescent="0.3">
      <c r="A16988">
        <f t="shared" ca="1" si="265"/>
        <v>0.57872545614792781</v>
      </c>
    </row>
    <row r="16989" spans="1:1" x14ac:dyDescent="0.3">
      <c r="A16989">
        <f t="shared" ca="1" si="265"/>
        <v>-1.0269486232593983</v>
      </c>
    </row>
    <row r="16990" spans="1:1" x14ac:dyDescent="0.3">
      <c r="A16990">
        <f t="shared" ca="1" si="265"/>
        <v>0.85079539532182991</v>
      </c>
    </row>
    <row r="16991" spans="1:1" x14ac:dyDescent="0.3">
      <c r="A16991">
        <f t="shared" ca="1" si="265"/>
        <v>0.29700965470348201</v>
      </c>
    </row>
    <row r="16992" spans="1:1" x14ac:dyDescent="0.3">
      <c r="A16992">
        <f t="shared" ca="1" si="265"/>
        <v>-3.7672625360569097E-2</v>
      </c>
    </row>
    <row r="16993" spans="1:1" x14ac:dyDescent="0.3">
      <c r="A16993">
        <f t="shared" ca="1" si="265"/>
        <v>1.2902073610055316</v>
      </c>
    </row>
    <row r="16994" spans="1:1" x14ac:dyDescent="0.3">
      <c r="A16994">
        <f t="shared" ca="1" si="265"/>
        <v>0.87326428101310838</v>
      </c>
    </row>
    <row r="16995" spans="1:1" x14ac:dyDescent="0.3">
      <c r="A16995">
        <f t="shared" ca="1" si="265"/>
        <v>-0.14634581627859478</v>
      </c>
    </row>
    <row r="16996" spans="1:1" x14ac:dyDescent="0.3">
      <c r="A16996">
        <f t="shared" ca="1" si="265"/>
        <v>1.096966293112092</v>
      </c>
    </row>
    <row r="16997" spans="1:1" x14ac:dyDescent="0.3">
      <c r="A16997">
        <f t="shared" ca="1" si="265"/>
        <v>2.0811639632523318</v>
      </c>
    </row>
    <row r="16998" spans="1:1" x14ac:dyDescent="0.3">
      <c r="A16998">
        <f t="shared" ca="1" si="265"/>
        <v>-0.27538379004407321</v>
      </c>
    </row>
    <row r="16999" spans="1:1" x14ac:dyDescent="0.3">
      <c r="A16999">
        <f t="shared" ca="1" si="265"/>
        <v>-6.7162506074553388E-2</v>
      </c>
    </row>
    <row r="17000" spans="1:1" x14ac:dyDescent="0.3">
      <c r="A17000">
        <f t="shared" ca="1" si="265"/>
        <v>-0.18304229536550903</v>
      </c>
    </row>
    <row r="17001" spans="1:1" x14ac:dyDescent="0.3">
      <c r="A17001">
        <f t="shared" ca="1" si="265"/>
        <v>2.8436673314334344</v>
      </c>
    </row>
    <row r="17002" spans="1:1" x14ac:dyDescent="0.3">
      <c r="A17002">
        <f t="shared" ca="1" si="265"/>
        <v>1.5239608618704801</v>
      </c>
    </row>
    <row r="17003" spans="1:1" x14ac:dyDescent="0.3">
      <c r="A17003">
        <f t="shared" ca="1" si="265"/>
        <v>-0.27062108002315144</v>
      </c>
    </row>
    <row r="17004" spans="1:1" x14ac:dyDescent="0.3">
      <c r="A17004">
        <f t="shared" ca="1" si="265"/>
        <v>1.0136747477654866</v>
      </c>
    </row>
    <row r="17005" spans="1:1" x14ac:dyDescent="0.3">
      <c r="A17005">
        <f t="shared" ca="1" si="265"/>
        <v>1.1489664290180461</v>
      </c>
    </row>
    <row r="17006" spans="1:1" x14ac:dyDescent="0.3">
      <c r="A17006">
        <f t="shared" ca="1" si="265"/>
        <v>0.56660936011954821</v>
      </c>
    </row>
    <row r="17007" spans="1:1" x14ac:dyDescent="0.3">
      <c r="A17007">
        <f t="shared" ca="1" si="265"/>
        <v>0.61150402557311589</v>
      </c>
    </row>
    <row r="17008" spans="1:1" x14ac:dyDescent="0.3">
      <c r="A17008">
        <f t="shared" ca="1" si="265"/>
        <v>-0.27007424639876598</v>
      </c>
    </row>
    <row r="17009" spans="1:1" x14ac:dyDescent="0.3">
      <c r="A17009">
        <f t="shared" ca="1" si="265"/>
        <v>-0.6670735717343429</v>
      </c>
    </row>
    <row r="17010" spans="1:1" x14ac:dyDescent="0.3">
      <c r="A17010">
        <f t="shared" ca="1" si="265"/>
        <v>1.0528929562765101</v>
      </c>
    </row>
    <row r="17011" spans="1:1" x14ac:dyDescent="0.3">
      <c r="A17011">
        <f t="shared" ca="1" si="265"/>
        <v>2.1161569392310482</v>
      </c>
    </row>
    <row r="17012" spans="1:1" x14ac:dyDescent="0.3">
      <c r="A17012">
        <f t="shared" ca="1" si="265"/>
        <v>0.47021969961061955</v>
      </c>
    </row>
    <row r="17013" spans="1:1" x14ac:dyDescent="0.3">
      <c r="A17013">
        <f t="shared" ca="1" si="265"/>
        <v>1.1799656776419631</v>
      </c>
    </row>
    <row r="17014" spans="1:1" x14ac:dyDescent="0.3">
      <c r="A17014">
        <f t="shared" ca="1" si="265"/>
        <v>0.59261016530556831</v>
      </c>
    </row>
    <row r="17015" spans="1:1" x14ac:dyDescent="0.3">
      <c r="A17015">
        <f t="shared" ca="1" si="265"/>
        <v>0.23508516286939585</v>
      </c>
    </row>
    <row r="17016" spans="1:1" x14ac:dyDescent="0.3">
      <c r="A17016">
        <f t="shared" ca="1" si="265"/>
        <v>-1.1007515611871312</v>
      </c>
    </row>
    <row r="17017" spans="1:1" x14ac:dyDescent="0.3">
      <c r="A17017">
        <f t="shared" ca="1" si="265"/>
        <v>-1.293634150465635</v>
      </c>
    </row>
    <row r="17018" spans="1:1" x14ac:dyDescent="0.3">
      <c r="A17018">
        <f t="shared" ca="1" si="265"/>
        <v>-4.6401207285768721E-2</v>
      </c>
    </row>
    <row r="17019" spans="1:1" x14ac:dyDescent="0.3">
      <c r="A17019">
        <f t="shared" ca="1" si="265"/>
        <v>-1.7747991670842018</v>
      </c>
    </row>
    <row r="17020" spans="1:1" x14ac:dyDescent="0.3">
      <c r="A17020">
        <f t="shared" ca="1" si="265"/>
        <v>0.27579481921646859</v>
      </c>
    </row>
    <row r="17021" spans="1:1" x14ac:dyDescent="0.3">
      <c r="A17021">
        <f t="shared" ca="1" si="265"/>
        <v>-0.4821352313833796</v>
      </c>
    </row>
    <row r="17022" spans="1:1" x14ac:dyDescent="0.3">
      <c r="A17022">
        <f t="shared" ca="1" si="265"/>
        <v>-0.60468870557692489</v>
      </c>
    </row>
    <row r="17023" spans="1:1" x14ac:dyDescent="0.3">
      <c r="A17023">
        <f t="shared" ca="1" si="265"/>
        <v>0.80465119229632931</v>
      </c>
    </row>
    <row r="17024" spans="1:1" x14ac:dyDescent="0.3">
      <c r="A17024">
        <f t="shared" ca="1" si="265"/>
        <v>1.8943235761115291</v>
      </c>
    </row>
    <row r="17025" spans="1:1" x14ac:dyDescent="0.3">
      <c r="A17025">
        <f t="shared" ca="1" si="265"/>
        <v>0.22690985600178704</v>
      </c>
    </row>
    <row r="17026" spans="1:1" x14ac:dyDescent="0.3">
      <c r="A17026">
        <f t="shared" ca="1" si="265"/>
        <v>0.53357678794108754</v>
      </c>
    </row>
    <row r="17027" spans="1:1" x14ac:dyDescent="0.3">
      <c r="A17027">
        <f t="shared" ref="A17027:A17090" ca="1" si="266">_xlfn.NORM.INV(RAND(),0,1)</f>
        <v>-1.4722837605475827</v>
      </c>
    </row>
    <row r="17028" spans="1:1" x14ac:dyDescent="0.3">
      <c r="A17028">
        <f t="shared" ca="1" si="266"/>
        <v>1.3272603110450254</v>
      </c>
    </row>
    <row r="17029" spans="1:1" x14ac:dyDescent="0.3">
      <c r="A17029">
        <f t="shared" ca="1" si="266"/>
        <v>0.10039237357004391</v>
      </c>
    </row>
    <row r="17030" spans="1:1" x14ac:dyDescent="0.3">
      <c r="A17030">
        <f t="shared" ca="1" si="266"/>
        <v>0.56712578852146867</v>
      </c>
    </row>
    <row r="17031" spans="1:1" x14ac:dyDescent="0.3">
      <c r="A17031">
        <f t="shared" ca="1" si="266"/>
        <v>1.1650286115225168</v>
      </c>
    </row>
    <row r="17032" spans="1:1" x14ac:dyDescent="0.3">
      <c r="A17032">
        <f t="shared" ca="1" si="266"/>
        <v>-1.0336803943161705</v>
      </c>
    </row>
    <row r="17033" spans="1:1" x14ac:dyDescent="0.3">
      <c r="A17033">
        <f t="shared" ca="1" si="266"/>
        <v>0.62345595716597824</v>
      </c>
    </row>
    <row r="17034" spans="1:1" x14ac:dyDescent="0.3">
      <c r="A17034">
        <f t="shared" ca="1" si="266"/>
        <v>-0.91952646702895235</v>
      </c>
    </row>
    <row r="17035" spans="1:1" x14ac:dyDescent="0.3">
      <c r="A17035">
        <f t="shared" ca="1" si="266"/>
        <v>0.8648198787644289</v>
      </c>
    </row>
    <row r="17036" spans="1:1" x14ac:dyDescent="0.3">
      <c r="A17036">
        <f t="shared" ca="1" si="266"/>
        <v>2.9277960830152265</v>
      </c>
    </row>
    <row r="17037" spans="1:1" x14ac:dyDescent="0.3">
      <c r="A17037">
        <f t="shared" ca="1" si="266"/>
        <v>-1.301064795918307</v>
      </c>
    </row>
    <row r="17038" spans="1:1" x14ac:dyDescent="0.3">
      <c r="A17038">
        <f t="shared" ca="1" si="266"/>
        <v>0.80868745628078442</v>
      </c>
    </row>
    <row r="17039" spans="1:1" x14ac:dyDescent="0.3">
      <c r="A17039">
        <f t="shared" ca="1" si="266"/>
        <v>-0.14487878697743758</v>
      </c>
    </row>
    <row r="17040" spans="1:1" x14ac:dyDescent="0.3">
      <c r="A17040">
        <f t="shared" ca="1" si="266"/>
        <v>-0.48898705131708187</v>
      </c>
    </row>
    <row r="17041" spans="1:1" x14ac:dyDescent="0.3">
      <c r="A17041">
        <f t="shared" ca="1" si="266"/>
        <v>1.0291111862170788E-2</v>
      </c>
    </row>
    <row r="17042" spans="1:1" x14ac:dyDescent="0.3">
      <c r="A17042">
        <f t="shared" ca="1" si="266"/>
        <v>-0.44988430144465108</v>
      </c>
    </row>
    <row r="17043" spans="1:1" x14ac:dyDescent="0.3">
      <c r="A17043">
        <f t="shared" ca="1" si="266"/>
        <v>-0.92171799968345103</v>
      </c>
    </row>
    <row r="17044" spans="1:1" x14ac:dyDescent="0.3">
      <c r="A17044">
        <f t="shared" ca="1" si="266"/>
        <v>-0.22989436118882084</v>
      </c>
    </row>
    <row r="17045" spans="1:1" x14ac:dyDescent="0.3">
      <c r="A17045">
        <f t="shared" ca="1" si="266"/>
        <v>-0.29391176632068866</v>
      </c>
    </row>
    <row r="17046" spans="1:1" x14ac:dyDescent="0.3">
      <c r="A17046">
        <f t="shared" ca="1" si="266"/>
        <v>5.4988230156966772E-2</v>
      </c>
    </row>
    <row r="17047" spans="1:1" x14ac:dyDescent="0.3">
      <c r="A17047">
        <f t="shared" ca="1" si="266"/>
        <v>0.34979685251571369</v>
      </c>
    </row>
    <row r="17048" spans="1:1" x14ac:dyDescent="0.3">
      <c r="A17048">
        <f t="shared" ca="1" si="266"/>
        <v>2.2875278177338323E-2</v>
      </c>
    </row>
    <row r="17049" spans="1:1" x14ac:dyDescent="0.3">
      <c r="A17049">
        <f t="shared" ca="1" si="266"/>
        <v>-1.341686477907003</v>
      </c>
    </row>
    <row r="17050" spans="1:1" x14ac:dyDescent="0.3">
      <c r="A17050">
        <f t="shared" ca="1" si="266"/>
        <v>9.8318673973458795E-2</v>
      </c>
    </row>
    <row r="17051" spans="1:1" x14ac:dyDescent="0.3">
      <c r="A17051">
        <f t="shared" ca="1" si="266"/>
        <v>-0.45714089700220345</v>
      </c>
    </row>
    <row r="17052" spans="1:1" x14ac:dyDescent="0.3">
      <c r="A17052">
        <f t="shared" ca="1" si="266"/>
        <v>-1.482481394860764</v>
      </c>
    </row>
    <row r="17053" spans="1:1" x14ac:dyDescent="0.3">
      <c r="A17053">
        <f t="shared" ca="1" si="266"/>
        <v>1.0487541797898718</v>
      </c>
    </row>
    <row r="17054" spans="1:1" x14ac:dyDescent="0.3">
      <c r="A17054">
        <f t="shared" ca="1" si="266"/>
        <v>-0.78009310230561901</v>
      </c>
    </row>
    <row r="17055" spans="1:1" x14ac:dyDescent="0.3">
      <c r="A17055">
        <f t="shared" ca="1" si="266"/>
        <v>-1.7848275316534434</v>
      </c>
    </row>
    <row r="17056" spans="1:1" x14ac:dyDescent="0.3">
      <c r="A17056">
        <f t="shared" ca="1" si="266"/>
        <v>1.2349297180582997</v>
      </c>
    </row>
    <row r="17057" spans="1:1" x14ac:dyDescent="0.3">
      <c r="A17057">
        <f t="shared" ca="1" si="266"/>
        <v>0.18103917437704603</v>
      </c>
    </row>
    <row r="17058" spans="1:1" x14ac:dyDescent="0.3">
      <c r="A17058">
        <f t="shared" ca="1" si="266"/>
        <v>8.4929688314734408E-2</v>
      </c>
    </row>
    <row r="17059" spans="1:1" x14ac:dyDescent="0.3">
      <c r="A17059">
        <f t="shared" ca="1" si="266"/>
        <v>0.2540040880417247</v>
      </c>
    </row>
    <row r="17060" spans="1:1" x14ac:dyDescent="0.3">
      <c r="A17060">
        <f t="shared" ca="1" si="266"/>
        <v>-0.41298576101920798</v>
      </c>
    </row>
    <row r="17061" spans="1:1" x14ac:dyDescent="0.3">
      <c r="A17061">
        <f t="shared" ca="1" si="266"/>
        <v>1.2397558650793068</v>
      </c>
    </row>
    <row r="17062" spans="1:1" x14ac:dyDescent="0.3">
      <c r="A17062">
        <f t="shared" ca="1" si="266"/>
        <v>0.31205001627954471</v>
      </c>
    </row>
    <row r="17063" spans="1:1" x14ac:dyDescent="0.3">
      <c r="A17063">
        <f t="shared" ca="1" si="266"/>
        <v>-2.4789781393386737E-2</v>
      </c>
    </row>
    <row r="17064" spans="1:1" x14ac:dyDescent="0.3">
      <c r="A17064">
        <f t="shared" ca="1" si="266"/>
        <v>-0.69247253591733093</v>
      </c>
    </row>
    <row r="17065" spans="1:1" x14ac:dyDescent="0.3">
      <c r="A17065">
        <f t="shared" ca="1" si="266"/>
        <v>-0.29474845168281022</v>
      </c>
    </row>
    <row r="17066" spans="1:1" x14ac:dyDescent="0.3">
      <c r="A17066">
        <f t="shared" ca="1" si="266"/>
        <v>-3.3253129621252766E-3</v>
      </c>
    </row>
    <row r="17067" spans="1:1" x14ac:dyDescent="0.3">
      <c r="A17067">
        <f t="shared" ca="1" si="266"/>
        <v>0.87033392189887848</v>
      </c>
    </row>
    <row r="17068" spans="1:1" x14ac:dyDescent="0.3">
      <c r="A17068">
        <f t="shared" ca="1" si="266"/>
        <v>8.5990652159726552E-2</v>
      </c>
    </row>
    <row r="17069" spans="1:1" x14ac:dyDescent="0.3">
      <c r="A17069">
        <f t="shared" ca="1" si="266"/>
        <v>-0.23344835702404848</v>
      </c>
    </row>
    <row r="17070" spans="1:1" x14ac:dyDescent="0.3">
      <c r="A17070">
        <f t="shared" ca="1" si="266"/>
        <v>-1.3307141826285902</v>
      </c>
    </row>
    <row r="17071" spans="1:1" x14ac:dyDescent="0.3">
      <c r="A17071">
        <f t="shared" ca="1" si="266"/>
        <v>-0.30343017415559637</v>
      </c>
    </row>
    <row r="17072" spans="1:1" x14ac:dyDescent="0.3">
      <c r="A17072">
        <f t="shared" ca="1" si="266"/>
        <v>0.24570014943134819</v>
      </c>
    </row>
    <row r="17073" spans="1:1" x14ac:dyDescent="0.3">
      <c r="A17073">
        <f t="shared" ca="1" si="266"/>
        <v>1.1788843439032408</v>
      </c>
    </row>
    <row r="17074" spans="1:1" x14ac:dyDescent="0.3">
      <c r="A17074">
        <f t="shared" ca="1" si="266"/>
        <v>0.30164673524137392</v>
      </c>
    </row>
    <row r="17075" spans="1:1" x14ac:dyDescent="0.3">
      <c r="A17075">
        <f t="shared" ca="1" si="266"/>
        <v>0.60502634927825483</v>
      </c>
    </row>
    <row r="17076" spans="1:1" x14ac:dyDescent="0.3">
      <c r="A17076">
        <f t="shared" ca="1" si="266"/>
        <v>-0.3409938250948954</v>
      </c>
    </row>
    <row r="17077" spans="1:1" x14ac:dyDescent="0.3">
      <c r="A17077">
        <f t="shared" ca="1" si="266"/>
        <v>0.42623507524179355</v>
      </c>
    </row>
    <row r="17078" spans="1:1" x14ac:dyDescent="0.3">
      <c r="A17078">
        <f t="shared" ca="1" si="266"/>
        <v>0.82392762680527565</v>
      </c>
    </row>
    <row r="17079" spans="1:1" x14ac:dyDescent="0.3">
      <c r="A17079">
        <f t="shared" ca="1" si="266"/>
        <v>-0.22497644683113122</v>
      </c>
    </row>
    <row r="17080" spans="1:1" x14ac:dyDescent="0.3">
      <c r="A17080">
        <f t="shared" ca="1" si="266"/>
        <v>-0.33283998145498694</v>
      </c>
    </row>
    <row r="17081" spans="1:1" x14ac:dyDescent="0.3">
      <c r="A17081">
        <f t="shared" ca="1" si="266"/>
        <v>-0.40701339838855072</v>
      </c>
    </row>
    <row r="17082" spans="1:1" x14ac:dyDescent="0.3">
      <c r="A17082">
        <f t="shared" ca="1" si="266"/>
        <v>1.1299686155894377</v>
      </c>
    </row>
    <row r="17083" spans="1:1" x14ac:dyDescent="0.3">
      <c r="A17083">
        <f t="shared" ca="1" si="266"/>
        <v>1.4397571384622194</v>
      </c>
    </row>
    <row r="17084" spans="1:1" x14ac:dyDescent="0.3">
      <c r="A17084">
        <f t="shared" ca="1" si="266"/>
        <v>-0.246630405642143</v>
      </c>
    </row>
    <row r="17085" spans="1:1" x14ac:dyDescent="0.3">
      <c r="A17085">
        <f t="shared" ca="1" si="266"/>
        <v>-1.8206158808490416</v>
      </c>
    </row>
    <row r="17086" spans="1:1" x14ac:dyDescent="0.3">
      <c r="A17086">
        <f t="shared" ca="1" si="266"/>
        <v>-1.6504302889460429</v>
      </c>
    </row>
    <row r="17087" spans="1:1" x14ac:dyDescent="0.3">
      <c r="A17087">
        <f t="shared" ca="1" si="266"/>
        <v>-0.99468925585063661</v>
      </c>
    </row>
    <row r="17088" spans="1:1" x14ac:dyDescent="0.3">
      <c r="A17088">
        <f t="shared" ca="1" si="266"/>
        <v>0.9039352566723875</v>
      </c>
    </row>
    <row r="17089" spans="1:1" x14ac:dyDescent="0.3">
      <c r="A17089">
        <f t="shared" ca="1" si="266"/>
        <v>0.25619030770111162</v>
      </c>
    </row>
    <row r="17090" spans="1:1" x14ac:dyDescent="0.3">
      <c r="A17090">
        <f t="shared" ca="1" si="266"/>
        <v>-0.18846756344270851</v>
      </c>
    </row>
    <row r="17091" spans="1:1" x14ac:dyDescent="0.3">
      <c r="A17091">
        <f t="shared" ref="A17091:A17154" ca="1" si="267">_xlfn.NORM.INV(RAND(),0,1)</f>
        <v>0.67111746841834896</v>
      </c>
    </row>
    <row r="17092" spans="1:1" x14ac:dyDescent="0.3">
      <c r="A17092">
        <f t="shared" ca="1" si="267"/>
        <v>-0.74088714510195985</v>
      </c>
    </row>
    <row r="17093" spans="1:1" x14ac:dyDescent="0.3">
      <c r="A17093">
        <f t="shared" ca="1" si="267"/>
        <v>0.16648288794925908</v>
      </c>
    </row>
    <row r="17094" spans="1:1" x14ac:dyDescent="0.3">
      <c r="A17094">
        <f t="shared" ca="1" si="267"/>
        <v>-0.1012146078667108</v>
      </c>
    </row>
    <row r="17095" spans="1:1" x14ac:dyDescent="0.3">
      <c r="A17095">
        <f t="shared" ca="1" si="267"/>
        <v>-6.1985794224014581E-2</v>
      </c>
    </row>
    <row r="17096" spans="1:1" x14ac:dyDescent="0.3">
      <c r="A17096">
        <f t="shared" ca="1" si="267"/>
        <v>-1.4411972456230673E-2</v>
      </c>
    </row>
    <row r="17097" spans="1:1" x14ac:dyDescent="0.3">
      <c r="A17097">
        <f t="shared" ca="1" si="267"/>
        <v>-0.71078710692122182</v>
      </c>
    </row>
    <row r="17098" spans="1:1" x14ac:dyDescent="0.3">
      <c r="A17098">
        <f t="shared" ca="1" si="267"/>
        <v>-1.1866313115580565</v>
      </c>
    </row>
    <row r="17099" spans="1:1" x14ac:dyDescent="0.3">
      <c r="A17099">
        <f t="shared" ca="1" si="267"/>
        <v>1.5627562604504734</v>
      </c>
    </row>
    <row r="17100" spans="1:1" x14ac:dyDescent="0.3">
      <c r="A17100">
        <f t="shared" ca="1" si="267"/>
        <v>0.93155793850030799</v>
      </c>
    </row>
    <row r="17101" spans="1:1" x14ac:dyDescent="0.3">
      <c r="A17101">
        <f t="shared" ca="1" si="267"/>
        <v>-0.5997170595023682</v>
      </c>
    </row>
    <row r="17102" spans="1:1" x14ac:dyDescent="0.3">
      <c r="A17102">
        <f t="shared" ca="1" si="267"/>
        <v>-0.82462852428863842</v>
      </c>
    </row>
    <row r="17103" spans="1:1" x14ac:dyDescent="0.3">
      <c r="A17103">
        <f t="shared" ca="1" si="267"/>
        <v>1.2074997044088114</v>
      </c>
    </row>
    <row r="17104" spans="1:1" x14ac:dyDescent="0.3">
      <c r="A17104">
        <f t="shared" ca="1" si="267"/>
        <v>-0.14368882626651955</v>
      </c>
    </row>
    <row r="17105" spans="1:1" x14ac:dyDescent="0.3">
      <c r="A17105">
        <f t="shared" ca="1" si="267"/>
        <v>-0.86510472441665509</v>
      </c>
    </row>
    <row r="17106" spans="1:1" x14ac:dyDescent="0.3">
      <c r="A17106">
        <f t="shared" ca="1" si="267"/>
        <v>2.4481652093777604</v>
      </c>
    </row>
    <row r="17107" spans="1:1" x14ac:dyDescent="0.3">
      <c r="A17107">
        <f t="shared" ca="1" si="267"/>
        <v>1.3122222777229804</v>
      </c>
    </row>
    <row r="17108" spans="1:1" x14ac:dyDescent="0.3">
      <c r="A17108">
        <f t="shared" ca="1" si="267"/>
        <v>2.647209791088446</v>
      </c>
    </row>
    <row r="17109" spans="1:1" x14ac:dyDescent="0.3">
      <c r="A17109">
        <f t="shared" ca="1" si="267"/>
        <v>-0.16189125246541006</v>
      </c>
    </row>
    <row r="17110" spans="1:1" x14ac:dyDescent="0.3">
      <c r="A17110">
        <f t="shared" ca="1" si="267"/>
        <v>-0.89563498512590589</v>
      </c>
    </row>
    <row r="17111" spans="1:1" x14ac:dyDescent="0.3">
      <c r="A17111">
        <f t="shared" ca="1" si="267"/>
        <v>-1.5054696186075189</v>
      </c>
    </row>
    <row r="17112" spans="1:1" x14ac:dyDescent="0.3">
      <c r="A17112">
        <f t="shared" ca="1" si="267"/>
        <v>-0.30187474990308782</v>
      </c>
    </row>
    <row r="17113" spans="1:1" x14ac:dyDescent="0.3">
      <c r="A17113">
        <f t="shared" ca="1" si="267"/>
        <v>0.57429740019002029</v>
      </c>
    </row>
    <row r="17114" spans="1:1" x14ac:dyDescent="0.3">
      <c r="A17114">
        <f t="shared" ca="1" si="267"/>
        <v>-3.2297697285414726</v>
      </c>
    </row>
    <row r="17115" spans="1:1" x14ac:dyDescent="0.3">
      <c r="A17115">
        <f t="shared" ca="1" si="267"/>
        <v>-0.1557032687357372</v>
      </c>
    </row>
    <row r="17116" spans="1:1" x14ac:dyDescent="0.3">
      <c r="A17116">
        <f t="shared" ca="1" si="267"/>
        <v>1.6503123843766196</v>
      </c>
    </row>
    <row r="17117" spans="1:1" x14ac:dyDescent="0.3">
      <c r="A17117">
        <f t="shared" ca="1" si="267"/>
        <v>8.9072516056963286E-2</v>
      </c>
    </row>
    <row r="17118" spans="1:1" x14ac:dyDescent="0.3">
      <c r="A17118">
        <f t="shared" ca="1" si="267"/>
        <v>-0.16665556498489803</v>
      </c>
    </row>
    <row r="17119" spans="1:1" x14ac:dyDescent="0.3">
      <c r="A17119">
        <f t="shared" ca="1" si="267"/>
        <v>-0.71707515444912795</v>
      </c>
    </row>
    <row r="17120" spans="1:1" x14ac:dyDescent="0.3">
      <c r="A17120">
        <f t="shared" ca="1" si="267"/>
        <v>1.9340395526009364</v>
      </c>
    </row>
    <row r="17121" spans="1:1" x14ac:dyDescent="0.3">
      <c r="A17121">
        <f t="shared" ca="1" si="267"/>
        <v>2.9984981065022311E-2</v>
      </c>
    </row>
    <row r="17122" spans="1:1" x14ac:dyDescent="0.3">
      <c r="A17122">
        <f t="shared" ca="1" si="267"/>
        <v>0.46544131042195191</v>
      </c>
    </row>
    <row r="17123" spans="1:1" x14ac:dyDescent="0.3">
      <c r="A17123">
        <f t="shared" ca="1" si="267"/>
        <v>-0.61982922531159412</v>
      </c>
    </row>
    <row r="17124" spans="1:1" x14ac:dyDescent="0.3">
      <c r="A17124">
        <f t="shared" ca="1" si="267"/>
        <v>0.31762808290345668</v>
      </c>
    </row>
    <row r="17125" spans="1:1" x14ac:dyDescent="0.3">
      <c r="A17125">
        <f t="shared" ca="1" si="267"/>
        <v>-0.90253232110315063</v>
      </c>
    </row>
    <row r="17126" spans="1:1" x14ac:dyDescent="0.3">
      <c r="A17126">
        <f t="shared" ca="1" si="267"/>
        <v>1.2843759330256783</v>
      </c>
    </row>
    <row r="17127" spans="1:1" x14ac:dyDescent="0.3">
      <c r="A17127">
        <f t="shared" ca="1" si="267"/>
        <v>1.5070593828033982</v>
      </c>
    </row>
    <row r="17128" spans="1:1" x14ac:dyDescent="0.3">
      <c r="A17128">
        <f t="shared" ca="1" si="267"/>
        <v>0.66431140186149495</v>
      </c>
    </row>
    <row r="17129" spans="1:1" x14ac:dyDescent="0.3">
      <c r="A17129">
        <f t="shared" ca="1" si="267"/>
        <v>-0.69867028986544144</v>
      </c>
    </row>
    <row r="17130" spans="1:1" x14ac:dyDescent="0.3">
      <c r="A17130">
        <f t="shared" ca="1" si="267"/>
        <v>2.1239669674018775</v>
      </c>
    </row>
    <row r="17131" spans="1:1" x14ac:dyDescent="0.3">
      <c r="A17131">
        <f t="shared" ca="1" si="267"/>
        <v>-0.7533860598395703</v>
      </c>
    </row>
    <row r="17132" spans="1:1" x14ac:dyDescent="0.3">
      <c r="A17132">
        <f t="shared" ca="1" si="267"/>
        <v>-2.1049163491796752E-2</v>
      </c>
    </row>
    <row r="17133" spans="1:1" x14ac:dyDescent="0.3">
      <c r="A17133">
        <f t="shared" ca="1" si="267"/>
        <v>1.5248927782658068</v>
      </c>
    </row>
    <row r="17134" spans="1:1" x14ac:dyDescent="0.3">
      <c r="A17134">
        <f t="shared" ca="1" si="267"/>
        <v>-0.34475382302691671</v>
      </c>
    </row>
    <row r="17135" spans="1:1" x14ac:dyDescent="0.3">
      <c r="A17135">
        <f t="shared" ca="1" si="267"/>
        <v>-1.8720488246521396</v>
      </c>
    </row>
    <row r="17136" spans="1:1" x14ac:dyDescent="0.3">
      <c r="A17136">
        <f t="shared" ca="1" si="267"/>
        <v>1.946450797730749</v>
      </c>
    </row>
    <row r="17137" spans="1:1" x14ac:dyDescent="0.3">
      <c r="A17137">
        <f t="shared" ca="1" si="267"/>
        <v>0.54885196020086446</v>
      </c>
    </row>
    <row r="17138" spans="1:1" x14ac:dyDescent="0.3">
      <c r="A17138">
        <f t="shared" ca="1" si="267"/>
        <v>-0.49815548039732072</v>
      </c>
    </row>
    <row r="17139" spans="1:1" x14ac:dyDescent="0.3">
      <c r="A17139">
        <f t="shared" ca="1" si="267"/>
        <v>-1.2193943077292804</v>
      </c>
    </row>
    <row r="17140" spans="1:1" x14ac:dyDescent="0.3">
      <c r="A17140">
        <f t="shared" ca="1" si="267"/>
        <v>-0.77467725913584096</v>
      </c>
    </row>
    <row r="17141" spans="1:1" x14ac:dyDescent="0.3">
      <c r="A17141">
        <f t="shared" ca="1" si="267"/>
        <v>-0.17269369489519321</v>
      </c>
    </row>
    <row r="17142" spans="1:1" x14ac:dyDescent="0.3">
      <c r="A17142">
        <f t="shared" ca="1" si="267"/>
        <v>-1.0625124168302569</v>
      </c>
    </row>
    <row r="17143" spans="1:1" x14ac:dyDescent="0.3">
      <c r="A17143">
        <f t="shared" ca="1" si="267"/>
        <v>-0.68790461168022232</v>
      </c>
    </row>
    <row r="17144" spans="1:1" x14ac:dyDescent="0.3">
      <c r="A17144">
        <f t="shared" ca="1" si="267"/>
        <v>0.89441944405551055</v>
      </c>
    </row>
    <row r="17145" spans="1:1" x14ac:dyDescent="0.3">
      <c r="A17145">
        <f t="shared" ca="1" si="267"/>
        <v>-0.71573186041922487</v>
      </c>
    </row>
    <row r="17146" spans="1:1" x14ac:dyDescent="0.3">
      <c r="A17146">
        <f t="shared" ca="1" si="267"/>
        <v>0.22052093778264784</v>
      </c>
    </row>
    <row r="17147" spans="1:1" x14ac:dyDescent="0.3">
      <c r="A17147">
        <f t="shared" ca="1" si="267"/>
        <v>-0.31841876226935345</v>
      </c>
    </row>
    <row r="17148" spans="1:1" x14ac:dyDescent="0.3">
      <c r="A17148">
        <f t="shared" ca="1" si="267"/>
        <v>-0.87654931174658257</v>
      </c>
    </row>
    <row r="17149" spans="1:1" x14ac:dyDescent="0.3">
      <c r="A17149">
        <f t="shared" ca="1" si="267"/>
        <v>0.4417604017833664</v>
      </c>
    </row>
    <row r="17150" spans="1:1" x14ac:dyDescent="0.3">
      <c r="A17150">
        <f t="shared" ca="1" si="267"/>
        <v>-0.28696790388463578</v>
      </c>
    </row>
    <row r="17151" spans="1:1" x14ac:dyDescent="0.3">
      <c r="A17151">
        <f t="shared" ca="1" si="267"/>
        <v>-0.33975810233359233</v>
      </c>
    </row>
    <row r="17152" spans="1:1" x14ac:dyDescent="0.3">
      <c r="A17152">
        <f t="shared" ca="1" si="267"/>
        <v>2.0906734268041811</v>
      </c>
    </row>
    <row r="17153" spans="1:1" x14ac:dyDescent="0.3">
      <c r="A17153">
        <f t="shared" ca="1" si="267"/>
        <v>0.56192242569133632</v>
      </c>
    </row>
    <row r="17154" spans="1:1" x14ac:dyDescent="0.3">
      <c r="A17154">
        <f t="shared" ca="1" si="267"/>
        <v>-0.65071408778800732</v>
      </c>
    </row>
    <row r="17155" spans="1:1" x14ac:dyDescent="0.3">
      <c r="A17155">
        <f t="shared" ref="A17155:A17218" ca="1" si="268">_xlfn.NORM.INV(RAND(),0,1)</f>
        <v>-0.39513247533900608</v>
      </c>
    </row>
    <row r="17156" spans="1:1" x14ac:dyDescent="0.3">
      <c r="A17156">
        <f t="shared" ca="1" si="268"/>
        <v>0.80396398464446439</v>
      </c>
    </row>
    <row r="17157" spans="1:1" x14ac:dyDescent="0.3">
      <c r="A17157">
        <f t="shared" ca="1" si="268"/>
        <v>-2.5831951619880122</v>
      </c>
    </row>
    <row r="17158" spans="1:1" x14ac:dyDescent="0.3">
      <c r="A17158">
        <f t="shared" ca="1" si="268"/>
        <v>-0.50607990156018434</v>
      </c>
    </row>
    <row r="17159" spans="1:1" x14ac:dyDescent="0.3">
      <c r="A17159">
        <f t="shared" ca="1" si="268"/>
        <v>-0.59905564483601415</v>
      </c>
    </row>
    <row r="17160" spans="1:1" x14ac:dyDescent="0.3">
      <c r="A17160">
        <f t="shared" ca="1" si="268"/>
        <v>1.3813067282610771</v>
      </c>
    </row>
    <row r="17161" spans="1:1" x14ac:dyDescent="0.3">
      <c r="A17161">
        <f t="shared" ca="1" si="268"/>
        <v>0.27086948908501818</v>
      </c>
    </row>
    <row r="17162" spans="1:1" x14ac:dyDescent="0.3">
      <c r="A17162">
        <f t="shared" ca="1" si="268"/>
        <v>-0.41107640195411471</v>
      </c>
    </row>
    <row r="17163" spans="1:1" x14ac:dyDescent="0.3">
      <c r="A17163">
        <f t="shared" ca="1" si="268"/>
        <v>-0.61151389966000913</v>
      </c>
    </row>
    <row r="17164" spans="1:1" x14ac:dyDescent="0.3">
      <c r="A17164">
        <f t="shared" ca="1" si="268"/>
        <v>0.59948014977117581</v>
      </c>
    </row>
    <row r="17165" spans="1:1" x14ac:dyDescent="0.3">
      <c r="A17165">
        <f t="shared" ca="1" si="268"/>
        <v>-0.33631901244656659</v>
      </c>
    </row>
    <row r="17166" spans="1:1" x14ac:dyDescent="0.3">
      <c r="A17166">
        <f t="shared" ca="1" si="268"/>
        <v>1.1056228962406514</v>
      </c>
    </row>
    <row r="17167" spans="1:1" x14ac:dyDescent="0.3">
      <c r="A17167">
        <f t="shared" ca="1" si="268"/>
        <v>-0.93812882379699447</v>
      </c>
    </row>
    <row r="17168" spans="1:1" x14ac:dyDescent="0.3">
      <c r="A17168">
        <f t="shared" ca="1" si="268"/>
        <v>-0.53370639309181944</v>
      </c>
    </row>
    <row r="17169" spans="1:1" x14ac:dyDescent="0.3">
      <c r="A17169">
        <f t="shared" ca="1" si="268"/>
        <v>-0.28300808127261157</v>
      </c>
    </row>
    <row r="17170" spans="1:1" x14ac:dyDescent="0.3">
      <c r="A17170">
        <f t="shared" ca="1" si="268"/>
        <v>-0.37180011543116359</v>
      </c>
    </row>
    <row r="17171" spans="1:1" x14ac:dyDescent="0.3">
      <c r="A17171">
        <f t="shared" ca="1" si="268"/>
        <v>1.0918712412844496</v>
      </c>
    </row>
    <row r="17172" spans="1:1" x14ac:dyDescent="0.3">
      <c r="A17172">
        <f t="shared" ca="1" si="268"/>
        <v>-0.48439424165132067</v>
      </c>
    </row>
    <row r="17173" spans="1:1" x14ac:dyDescent="0.3">
      <c r="A17173">
        <f t="shared" ca="1" si="268"/>
        <v>-1.2509543041458695</v>
      </c>
    </row>
    <row r="17174" spans="1:1" x14ac:dyDescent="0.3">
      <c r="A17174">
        <f t="shared" ca="1" si="268"/>
        <v>0.46930646520490737</v>
      </c>
    </row>
    <row r="17175" spans="1:1" x14ac:dyDescent="0.3">
      <c r="A17175">
        <f t="shared" ca="1" si="268"/>
        <v>-0.78743212423186182</v>
      </c>
    </row>
    <row r="17176" spans="1:1" x14ac:dyDescent="0.3">
      <c r="A17176">
        <f t="shared" ca="1" si="268"/>
        <v>-0.62436447180983612</v>
      </c>
    </row>
    <row r="17177" spans="1:1" x14ac:dyDescent="0.3">
      <c r="A17177">
        <f t="shared" ca="1" si="268"/>
        <v>2.5452963049914978</v>
      </c>
    </row>
    <row r="17178" spans="1:1" x14ac:dyDescent="0.3">
      <c r="A17178">
        <f t="shared" ca="1" si="268"/>
        <v>-0.9900513021651236</v>
      </c>
    </row>
    <row r="17179" spans="1:1" x14ac:dyDescent="0.3">
      <c r="A17179">
        <f t="shared" ca="1" si="268"/>
        <v>-1.201679054397792</v>
      </c>
    </row>
    <row r="17180" spans="1:1" x14ac:dyDescent="0.3">
      <c r="A17180">
        <f t="shared" ca="1" si="268"/>
        <v>-0.2959126176851557</v>
      </c>
    </row>
    <row r="17181" spans="1:1" x14ac:dyDescent="0.3">
      <c r="A17181">
        <f t="shared" ca="1" si="268"/>
        <v>0.37084014490754641</v>
      </c>
    </row>
    <row r="17182" spans="1:1" x14ac:dyDescent="0.3">
      <c r="A17182">
        <f t="shared" ca="1" si="268"/>
        <v>-2.495212086118539</v>
      </c>
    </row>
    <row r="17183" spans="1:1" x14ac:dyDescent="0.3">
      <c r="A17183">
        <f t="shared" ca="1" si="268"/>
        <v>-0.38696976703400021</v>
      </c>
    </row>
    <row r="17184" spans="1:1" x14ac:dyDescent="0.3">
      <c r="A17184">
        <f t="shared" ca="1" si="268"/>
        <v>1.6554333461890667</v>
      </c>
    </row>
    <row r="17185" spans="1:1" x14ac:dyDescent="0.3">
      <c r="A17185">
        <f t="shared" ca="1" si="268"/>
        <v>1.1944847370560292</v>
      </c>
    </row>
    <row r="17186" spans="1:1" x14ac:dyDescent="0.3">
      <c r="A17186">
        <f t="shared" ca="1" si="268"/>
        <v>1.8819382919393115</v>
      </c>
    </row>
    <row r="17187" spans="1:1" x14ac:dyDescent="0.3">
      <c r="A17187">
        <f t="shared" ca="1" si="268"/>
        <v>-1.5576250478855871</v>
      </c>
    </row>
    <row r="17188" spans="1:1" x14ac:dyDescent="0.3">
      <c r="A17188">
        <f t="shared" ca="1" si="268"/>
        <v>-1.0940225140875519</v>
      </c>
    </row>
    <row r="17189" spans="1:1" x14ac:dyDescent="0.3">
      <c r="A17189">
        <f t="shared" ca="1" si="268"/>
        <v>1.0755131652284438</v>
      </c>
    </row>
    <row r="17190" spans="1:1" x14ac:dyDescent="0.3">
      <c r="A17190">
        <f t="shared" ca="1" si="268"/>
        <v>0.28678867422627158</v>
      </c>
    </row>
    <row r="17191" spans="1:1" x14ac:dyDescent="0.3">
      <c r="A17191">
        <f t="shared" ca="1" si="268"/>
        <v>0.73089450327372507</v>
      </c>
    </row>
    <row r="17192" spans="1:1" x14ac:dyDescent="0.3">
      <c r="A17192">
        <f t="shared" ca="1" si="268"/>
        <v>4.5818659138261712E-2</v>
      </c>
    </row>
    <row r="17193" spans="1:1" x14ac:dyDescent="0.3">
      <c r="A17193">
        <f t="shared" ca="1" si="268"/>
        <v>0.42742211913197958</v>
      </c>
    </row>
    <row r="17194" spans="1:1" x14ac:dyDescent="0.3">
      <c r="A17194">
        <f t="shared" ca="1" si="268"/>
        <v>-0.42130456106478104</v>
      </c>
    </row>
    <row r="17195" spans="1:1" x14ac:dyDescent="0.3">
      <c r="A17195">
        <f t="shared" ca="1" si="268"/>
        <v>-0.81053244987389428</v>
      </c>
    </row>
    <row r="17196" spans="1:1" x14ac:dyDescent="0.3">
      <c r="A17196">
        <f t="shared" ca="1" si="268"/>
        <v>-0.55517418480622127</v>
      </c>
    </row>
    <row r="17197" spans="1:1" x14ac:dyDescent="0.3">
      <c r="A17197">
        <f t="shared" ca="1" si="268"/>
        <v>-0.3997229537597291</v>
      </c>
    </row>
    <row r="17198" spans="1:1" x14ac:dyDescent="0.3">
      <c r="A17198">
        <f t="shared" ca="1" si="268"/>
        <v>-3.3425244347999962E-2</v>
      </c>
    </row>
    <row r="17199" spans="1:1" x14ac:dyDescent="0.3">
      <c r="A17199">
        <f t="shared" ca="1" si="268"/>
        <v>0.84348064040212156</v>
      </c>
    </row>
    <row r="17200" spans="1:1" x14ac:dyDescent="0.3">
      <c r="A17200">
        <f t="shared" ca="1" si="268"/>
        <v>1.713178257552914</v>
      </c>
    </row>
    <row r="17201" spans="1:1" x14ac:dyDescent="0.3">
      <c r="A17201">
        <f t="shared" ca="1" si="268"/>
        <v>0.33298146928043554</v>
      </c>
    </row>
    <row r="17202" spans="1:1" x14ac:dyDescent="0.3">
      <c r="A17202">
        <f t="shared" ca="1" si="268"/>
        <v>-0.73122132266865192</v>
      </c>
    </row>
    <row r="17203" spans="1:1" x14ac:dyDescent="0.3">
      <c r="A17203">
        <f t="shared" ca="1" si="268"/>
        <v>0.16809277249800691</v>
      </c>
    </row>
    <row r="17204" spans="1:1" x14ac:dyDescent="0.3">
      <c r="A17204">
        <f t="shared" ca="1" si="268"/>
        <v>0.2787944894410237</v>
      </c>
    </row>
    <row r="17205" spans="1:1" x14ac:dyDescent="0.3">
      <c r="A17205">
        <f t="shared" ca="1" si="268"/>
        <v>0.59532387054608071</v>
      </c>
    </row>
    <row r="17206" spans="1:1" x14ac:dyDescent="0.3">
      <c r="A17206">
        <f t="shared" ca="1" si="268"/>
        <v>0.79174012095007729</v>
      </c>
    </row>
    <row r="17207" spans="1:1" x14ac:dyDescent="0.3">
      <c r="A17207">
        <f t="shared" ca="1" si="268"/>
        <v>-1.2268085803755866</v>
      </c>
    </row>
    <row r="17208" spans="1:1" x14ac:dyDescent="0.3">
      <c r="A17208">
        <f t="shared" ca="1" si="268"/>
        <v>1.0432775160424632</v>
      </c>
    </row>
    <row r="17209" spans="1:1" x14ac:dyDescent="0.3">
      <c r="A17209">
        <f t="shared" ca="1" si="268"/>
        <v>0.29186738161066655</v>
      </c>
    </row>
    <row r="17210" spans="1:1" x14ac:dyDescent="0.3">
      <c r="A17210">
        <f t="shared" ca="1" si="268"/>
        <v>-2.2936476575597462</v>
      </c>
    </row>
    <row r="17211" spans="1:1" x14ac:dyDescent="0.3">
      <c r="A17211">
        <f t="shared" ca="1" si="268"/>
        <v>0.75367126300535436</v>
      </c>
    </row>
    <row r="17212" spans="1:1" x14ac:dyDescent="0.3">
      <c r="A17212">
        <f t="shared" ca="1" si="268"/>
        <v>1.4669529045235541</v>
      </c>
    </row>
    <row r="17213" spans="1:1" x14ac:dyDescent="0.3">
      <c r="A17213">
        <f t="shared" ca="1" si="268"/>
        <v>1.2588614748424691</v>
      </c>
    </row>
    <row r="17214" spans="1:1" x14ac:dyDescent="0.3">
      <c r="A17214">
        <f t="shared" ca="1" si="268"/>
        <v>-1.0984639617099492</v>
      </c>
    </row>
    <row r="17215" spans="1:1" x14ac:dyDescent="0.3">
      <c r="A17215">
        <f t="shared" ca="1" si="268"/>
        <v>-2.4015597058499436</v>
      </c>
    </row>
    <row r="17216" spans="1:1" x14ac:dyDescent="0.3">
      <c r="A17216">
        <f t="shared" ca="1" si="268"/>
        <v>0.32496264129437324</v>
      </c>
    </row>
    <row r="17217" spans="1:1" x14ac:dyDescent="0.3">
      <c r="A17217">
        <f t="shared" ca="1" si="268"/>
        <v>9.07926946500935E-2</v>
      </c>
    </row>
    <row r="17218" spans="1:1" x14ac:dyDescent="0.3">
      <c r="A17218">
        <f t="shared" ca="1" si="268"/>
        <v>1.0383319354602627</v>
      </c>
    </row>
    <row r="17219" spans="1:1" x14ac:dyDescent="0.3">
      <c r="A17219">
        <f t="shared" ref="A17219:A17282" ca="1" si="269">_xlfn.NORM.INV(RAND(),0,1)</f>
        <v>0.69863962145100178</v>
      </c>
    </row>
    <row r="17220" spans="1:1" x14ac:dyDescent="0.3">
      <c r="A17220">
        <f t="shared" ca="1" si="269"/>
        <v>-0.27970505941464191</v>
      </c>
    </row>
    <row r="17221" spans="1:1" x14ac:dyDescent="0.3">
      <c r="A17221">
        <f t="shared" ca="1" si="269"/>
        <v>-0.19813286536342342</v>
      </c>
    </row>
    <row r="17222" spans="1:1" x14ac:dyDescent="0.3">
      <c r="A17222">
        <f t="shared" ca="1" si="269"/>
        <v>5.5446845664253099E-2</v>
      </c>
    </row>
    <row r="17223" spans="1:1" x14ac:dyDescent="0.3">
      <c r="A17223">
        <f t="shared" ca="1" si="269"/>
        <v>-1.46919290371661</v>
      </c>
    </row>
    <row r="17224" spans="1:1" x14ac:dyDescent="0.3">
      <c r="A17224">
        <f t="shared" ca="1" si="269"/>
        <v>-0.34713694422762259</v>
      </c>
    </row>
    <row r="17225" spans="1:1" x14ac:dyDescent="0.3">
      <c r="A17225">
        <f t="shared" ca="1" si="269"/>
        <v>0.344409231273829</v>
      </c>
    </row>
    <row r="17226" spans="1:1" x14ac:dyDescent="0.3">
      <c r="A17226">
        <f t="shared" ca="1" si="269"/>
        <v>1.5878358720170185</v>
      </c>
    </row>
    <row r="17227" spans="1:1" x14ac:dyDescent="0.3">
      <c r="A17227">
        <f t="shared" ca="1" si="269"/>
        <v>-1.0264910577564987</v>
      </c>
    </row>
    <row r="17228" spans="1:1" x14ac:dyDescent="0.3">
      <c r="A17228">
        <f t="shared" ca="1" si="269"/>
        <v>0.74629274438997595</v>
      </c>
    </row>
    <row r="17229" spans="1:1" x14ac:dyDescent="0.3">
      <c r="A17229">
        <f t="shared" ca="1" si="269"/>
        <v>0.85940134979758231</v>
      </c>
    </row>
    <row r="17230" spans="1:1" x14ac:dyDescent="0.3">
      <c r="A17230">
        <f t="shared" ca="1" si="269"/>
        <v>0.75932286540695759</v>
      </c>
    </row>
    <row r="17231" spans="1:1" x14ac:dyDescent="0.3">
      <c r="A17231">
        <f t="shared" ca="1" si="269"/>
        <v>-0.72604744177920677</v>
      </c>
    </row>
    <row r="17232" spans="1:1" x14ac:dyDescent="0.3">
      <c r="A17232">
        <f t="shared" ca="1" si="269"/>
        <v>-0.72122135529180942</v>
      </c>
    </row>
    <row r="17233" spans="1:1" x14ac:dyDescent="0.3">
      <c r="A17233">
        <f t="shared" ca="1" si="269"/>
        <v>-2.2195527649841185</v>
      </c>
    </row>
    <row r="17234" spans="1:1" x14ac:dyDescent="0.3">
      <c r="A17234">
        <f t="shared" ca="1" si="269"/>
        <v>-0.54152744242061412</v>
      </c>
    </row>
    <row r="17235" spans="1:1" x14ac:dyDescent="0.3">
      <c r="A17235">
        <f t="shared" ca="1" si="269"/>
        <v>-0.23153106812362173</v>
      </c>
    </row>
    <row r="17236" spans="1:1" x14ac:dyDescent="0.3">
      <c r="A17236">
        <f t="shared" ca="1" si="269"/>
        <v>-6.3327615266637535E-2</v>
      </c>
    </row>
    <row r="17237" spans="1:1" x14ac:dyDescent="0.3">
      <c r="A17237">
        <f t="shared" ca="1" si="269"/>
        <v>-1.1394990022651417</v>
      </c>
    </row>
    <row r="17238" spans="1:1" x14ac:dyDescent="0.3">
      <c r="A17238">
        <f t="shared" ca="1" si="269"/>
        <v>1.3822557658974874</v>
      </c>
    </row>
    <row r="17239" spans="1:1" x14ac:dyDescent="0.3">
      <c r="A17239">
        <f t="shared" ca="1" si="269"/>
        <v>-0.54143560550057068</v>
      </c>
    </row>
    <row r="17240" spans="1:1" x14ac:dyDescent="0.3">
      <c r="A17240">
        <f t="shared" ca="1" si="269"/>
        <v>0.58239509929216204</v>
      </c>
    </row>
    <row r="17241" spans="1:1" x14ac:dyDescent="0.3">
      <c r="A17241">
        <f t="shared" ca="1" si="269"/>
        <v>1.9461539726357768</v>
      </c>
    </row>
    <row r="17242" spans="1:1" x14ac:dyDescent="0.3">
      <c r="A17242">
        <f t="shared" ca="1" si="269"/>
        <v>1.0938111946735727</v>
      </c>
    </row>
    <row r="17243" spans="1:1" x14ac:dyDescent="0.3">
      <c r="A17243">
        <f t="shared" ca="1" si="269"/>
        <v>1.6468226542807058</v>
      </c>
    </row>
    <row r="17244" spans="1:1" x14ac:dyDescent="0.3">
      <c r="A17244">
        <f t="shared" ca="1" si="269"/>
        <v>0.61161179647057817</v>
      </c>
    </row>
    <row r="17245" spans="1:1" x14ac:dyDescent="0.3">
      <c r="A17245">
        <f t="shared" ca="1" si="269"/>
        <v>0.15597455740738547</v>
      </c>
    </row>
    <row r="17246" spans="1:1" x14ac:dyDescent="0.3">
      <c r="A17246">
        <f t="shared" ca="1" si="269"/>
        <v>0.29185958443227267</v>
      </c>
    </row>
    <row r="17247" spans="1:1" x14ac:dyDescent="0.3">
      <c r="A17247">
        <f t="shared" ca="1" si="269"/>
        <v>-0.15865889170282202</v>
      </c>
    </row>
    <row r="17248" spans="1:1" x14ac:dyDescent="0.3">
      <c r="A17248">
        <f t="shared" ca="1" si="269"/>
        <v>-8.2861297885357788E-2</v>
      </c>
    </row>
    <row r="17249" spans="1:1" x14ac:dyDescent="0.3">
      <c r="A17249">
        <f t="shared" ca="1" si="269"/>
        <v>-0.90264337512969128</v>
      </c>
    </row>
    <row r="17250" spans="1:1" x14ac:dyDescent="0.3">
      <c r="A17250">
        <f t="shared" ca="1" si="269"/>
        <v>1.6532068597474681</v>
      </c>
    </row>
    <row r="17251" spans="1:1" x14ac:dyDescent="0.3">
      <c r="A17251">
        <f t="shared" ca="1" si="269"/>
        <v>0.28871700531966732</v>
      </c>
    </row>
    <row r="17252" spans="1:1" x14ac:dyDescent="0.3">
      <c r="A17252">
        <f t="shared" ca="1" si="269"/>
        <v>-0.60266917817155874</v>
      </c>
    </row>
    <row r="17253" spans="1:1" x14ac:dyDescent="0.3">
      <c r="A17253">
        <f t="shared" ca="1" si="269"/>
        <v>0.73000791267425125</v>
      </c>
    </row>
    <row r="17254" spans="1:1" x14ac:dyDescent="0.3">
      <c r="A17254">
        <f t="shared" ca="1" si="269"/>
        <v>-0.96150938060165725</v>
      </c>
    </row>
    <row r="17255" spans="1:1" x14ac:dyDescent="0.3">
      <c r="A17255">
        <f t="shared" ca="1" si="269"/>
        <v>3.6395353451370429</v>
      </c>
    </row>
    <row r="17256" spans="1:1" x14ac:dyDescent="0.3">
      <c r="A17256">
        <f t="shared" ca="1" si="269"/>
        <v>-2.2246580249590742</v>
      </c>
    </row>
    <row r="17257" spans="1:1" x14ac:dyDescent="0.3">
      <c r="A17257">
        <f t="shared" ca="1" si="269"/>
        <v>0.39635426102999505</v>
      </c>
    </row>
    <row r="17258" spans="1:1" x14ac:dyDescent="0.3">
      <c r="A17258">
        <f t="shared" ca="1" si="269"/>
        <v>-1.0280909856717015</v>
      </c>
    </row>
    <row r="17259" spans="1:1" x14ac:dyDescent="0.3">
      <c r="A17259">
        <f t="shared" ca="1" si="269"/>
        <v>-1.2995070712019468</v>
      </c>
    </row>
    <row r="17260" spans="1:1" x14ac:dyDescent="0.3">
      <c r="A17260">
        <f t="shared" ca="1" si="269"/>
        <v>-0.20183013192739727</v>
      </c>
    </row>
    <row r="17261" spans="1:1" x14ac:dyDescent="0.3">
      <c r="A17261">
        <f t="shared" ca="1" si="269"/>
        <v>0.82657157745570597</v>
      </c>
    </row>
    <row r="17262" spans="1:1" x14ac:dyDescent="0.3">
      <c r="A17262">
        <f t="shared" ca="1" si="269"/>
        <v>0.4535097586181624</v>
      </c>
    </row>
    <row r="17263" spans="1:1" x14ac:dyDescent="0.3">
      <c r="A17263">
        <f t="shared" ca="1" si="269"/>
        <v>-1.443392245399213</v>
      </c>
    </row>
    <row r="17264" spans="1:1" x14ac:dyDescent="0.3">
      <c r="A17264">
        <f t="shared" ca="1" si="269"/>
        <v>-1.1255745340198744</v>
      </c>
    </row>
    <row r="17265" spans="1:1" x14ac:dyDescent="0.3">
      <c r="A17265">
        <f t="shared" ca="1" si="269"/>
        <v>-1.8152746888241936E-2</v>
      </c>
    </row>
    <row r="17266" spans="1:1" x14ac:dyDescent="0.3">
      <c r="A17266">
        <f t="shared" ca="1" si="269"/>
        <v>-0.86284931010296206</v>
      </c>
    </row>
    <row r="17267" spans="1:1" x14ac:dyDescent="0.3">
      <c r="A17267">
        <f t="shared" ca="1" si="269"/>
        <v>0.81979087114295168</v>
      </c>
    </row>
    <row r="17268" spans="1:1" x14ac:dyDescent="0.3">
      <c r="A17268">
        <f t="shared" ca="1" si="269"/>
        <v>2.6585219008853178</v>
      </c>
    </row>
    <row r="17269" spans="1:1" x14ac:dyDescent="0.3">
      <c r="A17269">
        <f t="shared" ca="1" si="269"/>
        <v>-0.66447315700848253</v>
      </c>
    </row>
    <row r="17270" spans="1:1" x14ac:dyDescent="0.3">
      <c r="A17270">
        <f t="shared" ca="1" si="269"/>
        <v>0.61444301225288789</v>
      </c>
    </row>
    <row r="17271" spans="1:1" x14ac:dyDescent="0.3">
      <c r="A17271">
        <f t="shared" ca="1" si="269"/>
        <v>-0.94213619073971988</v>
      </c>
    </row>
    <row r="17272" spans="1:1" x14ac:dyDescent="0.3">
      <c r="A17272">
        <f t="shared" ca="1" si="269"/>
        <v>-0.26465455234802987</v>
      </c>
    </row>
    <row r="17273" spans="1:1" x14ac:dyDescent="0.3">
      <c r="A17273">
        <f t="shared" ca="1" si="269"/>
        <v>-1.1625928138334256</v>
      </c>
    </row>
    <row r="17274" spans="1:1" x14ac:dyDescent="0.3">
      <c r="A17274">
        <f t="shared" ca="1" si="269"/>
        <v>-1.5733363655436632</v>
      </c>
    </row>
    <row r="17275" spans="1:1" x14ac:dyDescent="0.3">
      <c r="A17275">
        <f t="shared" ca="1" si="269"/>
        <v>1.0093566285204281</v>
      </c>
    </row>
    <row r="17276" spans="1:1" x14ac:dyDescent="0.3">
      <c r="A17276">
        <f t="shared" ca="1" si="269"/>
        <v>1.2638357135913842</v>
      </c>
    </row>
    <row r="17277" spans="1:1" x14ac:dyDescent="0.3">
      <c r="A17277">
        <f t="shared" ca="1" si="269"/>
        <v>-6.3955684266726376E-2</v>
      </c>
    </row>
    <row r="17278" spans="1:1" x14ac:dyDescent="0.3">
      <c r="A17278">
        <f t="shared" ca="1" si="269"/>
        <v>0.21572199404957737</v>
      </c>
    </row>
    <row r="17279" spans="1:1" x14ac:dyDescent="0.3">
      <c r="A17279">
        <f t="shared" ca="1" si="269"/>
        <v>1.752055312159996</v>
      </c>
    </row>
    <row r="17280" spans="1:1" x14ac:dyDescent="0.3">
      <c r="A17280">
        <f t="shared" ca="1" si="269"/>
        <v>-0.64978030044499135</v>
      </c>
    </row>
    <row r="17281" spans="1:1" x14ac:dyDescent="0.3">
      <c r="A17281">
        <f t="shared" ca="1" si="269"/>
        <v>-0.91664859278863298</v>
      </c>
    </row>
    <row r="17282" spans="1:1" x14ac:dyDescent="0.3">
      <c r="A17282">
        <f t="shared" ca="1" si="269"/>
        <v>0.15698793639012004</v>
      </c>
    </row>
    <row r="17283" spans="1:1" x14ac:dyDescent="0.3">
      <c r="A17283">
        <f t="shared" ref="A17283:A17346" ca="1" si="270">_xlfn.NORM.INV(RAND(),0,1)</f>
        <v>0.15627900247787041</v>
      </c>
    </row>
    <row r="17284" spans="1:1" x14ac:dyDescent="0.3">
      <c r="A17284">
        <f t="shared" ca="1" si="270"/>
        <v>-0.24074654395263756</v>
      </c>
    </row>
    <row r="17285" spans="1:1" x14ac:dyDescent="0.3">
      <c r="A17285">
        <f t="shared" ca="1" si="270"/>
        <v>0.54065021942444358</v>
      </c>
    </row>
    <row r="17286" spans="1:1" x14ac:dyDescent="0.3">
      <c r="A17286">
        <f t="shared" ca="1" si="270"/>
        <v>-1.6958808889671118</v>
      </c>
    </row>
    <row r="17287" spans="1:1" x14ac:dyDescent="0.3">
      <c r="A17287">
        <f t="shared" ca="1" si="270"/>
        <v>-0.19203639359208896</v>
      </c>
    </row>
    <row r="17288" spans="1:1" x14ac:dyDescent="0.3">
      <c r="A17288">
        <f t="shared" ca="1" si="270"/>
        <v>0.8291883239494956</v>
      </c>
    </row>
    <row r="17289" spans="1:1" x14ac:dyDescent="0.3">
      <c r="A17289">
        <f t="shared" ca="1" si="270"/>
        <v>-0.30943669071409652</v>
      </c>
    </row>
    <row r="17290" spans="1:1" x14ac:dyDescent="0.3">
      <c r="A17290">
        <f t="shared" ca="1" si="270"/>
        <v>-0.73088556315840059</v>
      </c>
    </row>
    <row r="17291" spans="1:1" x14ac:dyDescent="0.3">
      <c r="A17291">
        <f t="shared" ca="1" si="270"/>
        <v>3.7635000521304016E-2</v>
      </c>
    </row>
    <row r="17292" spans="1:1" x14ac:dyDescent="0.3">
      <c r="A17292">
        <f t="shared" ca="1" si="270"/>
        <v>-0.55199569976091856</v>
      </c>
    </row>
    <row r="17293" spans="1:1" x14ac:dyDescent="0.3">
      <c r="A17293">
        <f t="shared" ca="1" si="270"/>
        <v>-0.11107564120734517</v>
      </c>
    </row>
    <row r="17294" spans="1:1" x14ac:dyDescent="0.3">
      <c r="A17294">
        <f t="shared" ca="1" si="270"/>
        <v>0.15424717078584324</v>
      </c>
    </row>
    <row r="17295" spans="1:1" x14ac:dyDescent="0.3">
      <c r="A17295">
        <f t="shared" ca="1" si="270"/>
        <v>0.86027540403900715</v>
      </c>
    </row>
    <row r="17296" spans="1:1" x14ac:dyDescent="0.3">
      <c r="A17296">
        <f t="shared" ca="1" si="270"/>
        <v>0.96412173662362044</v>
      </c>
    </row>
    <row r="17297" spans="1:1" x14ac:dyDescent="0.3">
      <c r="A17297">
        <f t="shared" ca="1" si="270"/>
        <v>9.4879591516740025E-2</v>
      </c>
    </row>
    <row r="17298" spans="1:1" x14ac:dyDescent="0.3">
      <c r="A17298">
        <f t="shared" ca="1" si="270"/>
        <v>1.129167240429471</v>
      </c>
    </row>
    <row r="17299" spans="1:1" x14ac:dyDescent="0.3">
      <c r="A17299">
        <f t="shared" ca="1" si="270"/>
        <v>-0.87393252217430628</v>
      </c>
    </row>
    <row r="17300" spans="1:1" x14ac:dyDescent="0.3">
      <c r="A17300">
        <f t="shared" ca="1" si="270"/>
        <v>-1.1082550276451879</v>
      </c>
    </row>
    <row r="17301" spans="1:1" x14ac:dyDescent="0.3">
      <c r="A17301">
        <f t="shared" ca="1" si="270"/>
        <v>-0.76320737740367794</v>
      </c>
    </row>
    <row r="17302" spans="1:1" x14ac:dyDescent="0.3">
      <c r="A17302">
        <f t="shared" ca="1" si="270"/>
        <v>-0.37871177549429108</v>
      </c>
    </row>
    <row r="17303" spans="1:1" x14ac:dyDescent="0.3">
      <c r="A17303">
        <f t="shared" ca="1" si="270"/>
        <v>2.1529290348187011</v>
      </c>
    </row>
    <row r="17304" spans="1:1" x14ac:dyDescent="0.3">
      <c r="A17304">
        <f t="shared" ca="1" si="270"/>
        <v>1.1937209226925736</v>
      </c>
    </row>
    <row r="17305" spans="1:1" x14ac:dyDescent="0.3">
      <c r="A17305">
        <f t="shared" ca="1" si="270"/>
        <v>0.14247372328746236</v>
      </c>
    </row>
    <row r="17306" spans="1:1" x14ac:dyDescent="0.3">
      <c r="A17306">
        <f t="shared" ca="1" si="270"/>
        <v>1.3873821783828624</v>
      </c>
    </row>
    <row r="17307" spans="1:1" x14ac:dyDescent="0.3">
      <c r="A17307">
        <f t="shared" ca="1" si="270"/>
        <v>-2.4415799975858383</v>
      </c>
    </row>
    <row r="17308" spans="1:1" x14ac:dyDescent="0.3">
      <c r="A17308">
        <f t="shared" ca="1" si="270"/>
        <v>0.85968314529787737</v>
      </c>
    </row>
    <row r="17309" spans="1:1" x14ac:dyDescent="0.3">
      <c r="A17309">
        <f t="shared" ca="1" si="270"/>
        <v>0.32023098121059418</v>
      </c>
    </row>
    <row r="17310" spans="1:1" x14ac:dyDescent="0.3">
      <c r="A17310">
        <f t="shared" ca="1" si="270"/>
        <v>-2.8262766371579939</v>
      </c>
    </row>
    <row r="17311" spans="1:1" x14ac:dyDescent="0.3">
      <c r="A17311">
        <f t="shared" ca="1" si="270"/>
        <v>-1.0483156573454533</v>
      </c>
    </row>
    <row r="17312" spans="1:1" x14ac:dyDescent="0.3">
      <c r="A17312">
        <f t="shared" ca="1" si="270"/>
        <v>1.9292060912202231</v>
      </c>
    </row>
    <row r="17313" spans="1:1" x14ac:dyDescent="0.3">
      <c r="A17313">
        <f t="shared" ca="1" si="270"/>
        <v>-0.60582558345723969</v>
      </c>
    </row>
    <row r="17314" spans="1:1" x14ac:dyDescent="0.3">
      <c r="A17314">
        <f t="shared" ca="1" si="270"/>
        <v>-1.260774911005937</v>
      </c>
    </row>
    <row r="17315" spans="1:1" x14ac:dyDescent="0.3">
      <c r="A17315">
        <f t="shared" ca="1" si="270"/>
        <v>0.76571208854746009</v>
      </c>
    </row>
    <row r="17316" spans="1:1" x14ac:dyDescent="0.3">
      <c r="A17316">
        <f t="shared" ca="1" si="270"/>
        <v>9.1995620912679738E-2</v>
      </c>
    </row>
    <row r="17317" spans="1:1" x14ac:dyDescent="0.3">
      <c r="A17317">
        <f t="shared" ca="1" si="270"/>
        <v>0.29396372062263731</v>
      </c>
    </row>
    <row r="17318" spans="1:1" x14ac:dyDescent="0.3">
      <c r="A17318">
        <f t="shared" ca="1" si="270"/>
        <v>1.4845332753961702</v>
      </c>
    </row>
    <row r="17319" spans="1:1" x14ac:dyDescent="0.3">
      <c r="A17319">
        <f t="shared" ca="1" si="270"/>
        <v>0.71773979234006446</v>
      </c>
    </row>
    <row r="17320" spans="1:1" x14ac:dyDescent="0.3">
      <c r="A17320">
        <f t="shared" ca="1" si="270"/>
        <v>-0.41339467134871632</v>
      </c>
    </row>
    <row r="17321" spans="1:1" x14ac:dyDescent="0.3">
      <c r="A17321">
        <f t="shared" ca="1" si="270"/>
        <v>-0.30440527797321909</v>
      </c>
    </row>
    <row r="17322" spans="1:1" x14ac:dyDescent="0.3">
      <c r="A17322">
        <f t="shared" ca="1" si="270"/>
        <v>1.1050175341512658</v>
      </c>
    </row>
    <row r="17323" spans="1:1" x14ac:dyDescent="0.3">
      <c r="A17323">
        <f t="shared" ca="1" si="270"/>
        <v>0.82407466381367422</v>
      </c>
    </row>
    <row r="17324" spans="1:1" x14ac:dyDescent="0.3">
      <c r="A17324">
        <f t="shared" ca="1" si="270"/>
        <v>-1.6046762391151195</v>
      </c>
    </row>
    <row r="17325" spans="1:1" x14ac:dyDescent="0.3">
      <c r="A17325">
        <f t="shared" ca="1" si="270"/>
        <v>1.0747995075580496</v>
      </c>
    </row>
    <row r="17326" spans="1:1" x14ac:dyDescent="0.3">
      <c r="A17326">
        <f t="shared" ca="1" si="270"/>
        <v>-0.56392985571653542</v>
      </c>
    </row>
    <row r="17327" spans="1:1" x14ac:dyDescent="0.3">
      <c r="A17327">
        <f t="shared" ca="1" si="270"/>
        <v>2.5604555423209492</v>
      </c>
    </row>
    <row r="17328" spans="1:1" x14ac:dyDescent="0.3">
      <c r="A17328">
        <f t="shared" ca="1" si="270"/>
        <v>-0.17970241227196337</v>
      </c>
    </row>
    <row r="17329" spans="1:1" x14ac:dyDescent="0.3">
      <c r="A17329">
        <f t="shared" ca="1" si="270"/>
        <v>0.1177819867422079</v>
      </c>
    </row>
    <row r="17330" spans="1:1" x14ac:dyDescent="0.3">
      <c r="A17330">
        <f t="shared" ca="1" si="270"/>
        <v>0.38331285356077449</v>
      </c>
    </row>
    <row r="17331" spans="1:1" x14ac:dyDescent="0.3">
      <c r="A17331">
        <f t="shared" ca="1" si="270"/>
        <v>0.78643259232204366</v>
      </c>
    </row>
    <row r="17332" spans="1:1" x14ac:dyDescent="0.3">
      <c r="A17332">
        <f t="shared" ca="1" si="270"/>
        <v>0.95795732333223005</v>
      </c>
    </row>
    <row r="17333" spans="1:1" x14ac:dyDescent="0.3">
      <c r="A17333">
        <f t="shared" ca="1" si="270"/>
        <v>0.39428510797554067</v>
      </c>
    </row>
    <row r="17334" spans="1:1" x14ac:dyDescent="0.3">
      <c r="A17334">
        <f t="shared" ca="1" si="270"/>
        <v>-0.38886608780772719</v>
      </c>
    </row>
    <row r="17335" spans="1:1" x14ac:dyDescent="0.3">
      <c r="A17335">
        <f t="shared" ca="1" si="270"/>
        <v>0.4678423523735798</v>
      </c>
    </row>
    <row r="17336" spans="1:1" x14ac:dyDescent="0.3">
      <c r="A17336">
        <f t="shared" ca="1" si="270"/>
        <v>-1.0060108887013324</v>
      </c>
    </row>
    <row r="17337" spans="1:1" x14ac:dyDescent="0.3">
      <c r="A17337">
        <f t="shared" ca="1" si="270"/>
        <v>1.8953500173004298</v>
      </c>
    </row>
    <row r="17338" spans="1:1" x14ac:dyDescent="0.3">
      <c r="A17338">
        <f t="shared" ca="1" si="270"/>
        <v>0.11037878844554315</v>
      </c>
    </row>
    <row r="17339" spans="1:1" x14ac:dyDescent="0.3">
      <c r="A17339">
        <f t="shared" ca="1" si="270"/>
        <v>-0.64772620304128925</v>
      </c>
    </row>
    <row r="17340" spans="1:1" x14ac:dyDescent="0.3">
      <c r="A17340">
        <f t="shared" ca="1" si="270"/>
        <v>-1.6350969428782831</v>
      </c>
    </row>
    <row r="17341" spans="1:1" x14ac:dyDescent="0.3">
      <c r="A17341">
        <f t="shared" ca="1" si="270"/>
        <v>0.19746126330494224</v>
      </c>
    </row>
    <row r="17342" spans="1:1" x14ac:dyDescent="0.3">
      <c r="A17342">
        <f t="shared" ca="1" si="270"/>
        <v>-0.50992324718403914</v>
      </c>
    </row>
    <row r="17343" spans="1:1" x14ac:dyDescent="0.3">
      <c r="A17343">
        <f t="shared" ca="1" si="270"/>
        <v>0.1108690020159069</v>
      </c>
    </row>
    <row r="17344" spans="1:1" x14ac:dyDescent="0.3">
      <c r="A17344">
        <f t="shared" ca="1" si="270"/>
        <v>-1.2311909451167604</v>
      </c>
    </row>
    <row r="17345" spans="1:1" x14ac:dyDescent="0.3">
      <c r="A17345">
        <f t="shared" ca="1" si="270"/>
        <v>-1.4491728418820917</v>
      </c>
    </row>
    <row r="17346" spans="1:1" x14ac:dyDescent="0.3">
      <c r="A17346">
        <f t="shared" ca="1" si="270"/>
        <v>0.95521627071090953</v>
      </c>
    </row>
    <row r="17347" spans="1:1" x14ac:dyDescent="0.3">
      <c r="A17347">
        <f t="shared" ref="A17347:A17410" ca="1" si="271">_xlfn.NORM.INV(RAND(),0,1)</f>
        <v>-1.5872972483898291</v>
      </c>
    </row>
    <row r="17348" spans="1:1" x14ac:dyDescent="0.3">
      <c r="A17348">
        <f t="shared" ca="1" si="271"/>
        <v>-0.85071134530335302</v>
      </c>
    </row>
    <row r="17349" spans="1:1" x14ac:dyDescent="0.3">
      <c r="A17349">
        <f t="shared" ca="1" si="271"/>
        <v>-0.46856461493744384</v>
      </c>
    </row>
    <row r="17350" spans="1:1" x14ac:dyDescent="0.3">
      <c r="A17350">
        <f t="shared" ca="1" si="271"/>
        <v>2.9656043666242533E-2</v>
      </c>
    </row>
    <row r="17351" spans="1:1" x14ac:dyDescent="0.3">
      <c r="A17351">
        <f t="shared" ca="1" si="271"/>
        <v>-0.43170929280463677</v>
      </c>
    </row>
    <row r="17352" spans="1:1" x14ac:dyDescent="0.3">
      <c r="A17352">
        <f t="shared" ca="1" si="271"/>
        <v>0.77206162756544527</v>
      </c>
    </row>
    <row r="17353" spans="1:1" x14ac:dyDescent="0.3">
      <c r="A17353">
        <f t="shared" ca="1" si="271"/>
        <v>0.38354118889177014</v>
      </c>
    </row>
    <row r="17354" spans="1:1" x14ac:dyDescent="0.3">
      <c r="A17354">
        <f t="shared" ca="1" si="271"/>
        <v>1.0845923437252343</v>
      </c>
    </row>
    <row r="17355" spans="1:1" x14ac:dyDescent="0.3">
      <c r="A17355">
        <f t="shared" ca="1" si="271"/>
        <v>1.5060930153143484</v>
      </c>
    </row>
    <row r="17356" spans="1:1" x14ac:dyDescent="0.3">
      <c r="A17356">
        <f t="shared" ca="1" si="271"/>
        <v>-2.2478309074309735</v>
      </c>
    </row>
    <row r="17357" spans="1:1" x14ac:dyDescent="0.3">
      <c r="A17357">
        <f t="shared" ca="1" si="271"/>
        <v>-0.68811153972852213</v>
      </c>
    </row>
    <row r="17358" spans="1:1" x14ac:dyDescent="0.3">
      <c r="A17358">
        <f t="shared" ca="1" si="271"/>
        <v>-0.10491368445157477</v>
      </c>
    </row>
    <row r="17359" spans="1:1" x14ac:dyDescent="0.3">
      <c r="A17359">
        <f t="shared" ca="1" si="271"/>
        <v>0.18893246668638419</v>
      </c>
    </row>
    <row r="17360" spans="1:1" x14ac:dyDescent="0.3">
      <c r="A17360">
        <f t="shared" ca="1" si="271"/>
        <v>-8.4765857631858968E-2</v>
      </c>
    </row>
    <row r="17361" spans="1:1" x14ac:dyDescent="0.3">
      <c r="A17361">
        <f t="shared" ca="1" si="271"/>
        <v>-0.55046110454678054</v>
      </c>
    </row>
    <row r="17362" spans="1:1" x14ac:dyDescent="0.3">
      <c r="A17362">
        <f t="shared" ca="1" si="271"/>
        <v>-0.12744840719438005</v>
      </c>
    </row>
    <row r="17363" spans="1:1" x14ac:dyDescent="0.3">
      <c r="A17363">
        <f t="shared" ca="1" si="271"/>
        <v>0.98646380239633735</v>
      </c>
    </row>
    <row r="17364" spans="1:1" x14ac:dyDescent="0.3">
      <c r="A17364">
        <f t="shared" ca="1" si="271"/>
        <v>1.4190695433735514E-2</v>
      </c>
    </row>
    <row r="17365" spans="1:1" x14ac:dyDescent="0.3">
      <c r="A17365">
        <f t="shared" ca="1" si="271"/>
        <v>-1.0742532590652107</v>
      </c>
    </row>
    <row r="17366" spans="1:1" x14ac:dyDescent="0.3">
      <c r="A17366">
        <f t="shared" ca="1" si="271"/>
        <v>-0.61808754035846236</v>
      </c>
    </row>
    <row r="17367" spans="1:1" x14ac:dyDescent="0.3">
      <c r="A17367">
        <f t="shared" ca="1" si="271"/>
        <v>1.1982182527719905</v>
      </c>
    </row>
    <row r="17368" spans="1:1" x14ac:dyDescent="0.3">
      <c r="A17368">
        <f t="shared" ca="1" si="271"/>
        <v>0.44180736712472224</v>
      </c>
    </row>
    <row r="17369" spans="1:1" x14ac:dyDescent="0.3">
      <c r="A17369">
        <f t="shared" ca="1" si="271"/>
        <v>-0.29706505113618642</v>
      </c>
    </row>
    <row r="17370" spans="1:1" x14ac:dyDescent="0.3">
      <c r="A17370">
        <f t="shared" ca="1" si="271"/>
        <v>-0.59688669463134469</v>
      </c>
    </row>
    <row r="17371" spans="1:1" x14ac:dyDescent="0.3">
      <c r="A17371">
        <f t="shared" ca="1" si="271"/>
        <v>-0.70445004693876501</v>
      </c>
    </row>
    <row r="17372" spans="1:1" x14ac:dyDescent="0.3">
      <c r="A17372">
        <f t="shared" ca="1" si="271"/>
        <v>-0.21984100361064662</v>
      </c>
    </row>
    <row r="17373" spans="1:1" x14ac:dyDescent="0.3">
      <c r="A17373">
        <f t="shared" ca="1" si="271"/>
        <v>0.31668652413660148</v>
      </c>
    </row>
    <row r="17374" spans="1:1" x14ac:dyDescent="0.3">
      <c r="A17374">
        <f t="shared" ca="1" si="271"/>
        <v>0.50453178694833567</v>
      </c>
    </row>
    <row r="17375" spans="1:1" x14ac:dyDescent="0.3">
      <c r="A17375">
        <f t="shared" ca="1" si="271"/>
        <v>0.19926025409418369</v>
      </c>
    </row>
    <row r="17376" spans="1:1" x14ac:dyDescent="0.3">
      <c r="A17376">
        <f t="shared" ca="1" si="271"/>
        <v>-0.43296570628738357</v>
      </c>
    </row>
    <row r="17377" spans="1:1" x14ac:dyDescent="0.3">
      <c r="A17377">
        <f t="shared" ca="1" si="271"/>
        <v>-0.9785961260223085</v>
      </c>
    </row>
    <row r="17378" spans="1:1" x14ac:dyDescent="0.3">
      <c r="A17378">
        <f t="shared" ca="1" si="271"/>
        <v>-0.45392440739636475</v>
      </c>
    </row>
    <row r="17379" spans="1:1" x14ac:dyDescent="0.3">
      <c r="A17379">
        <f t="shared" ca="1" si="271"/>
        <v>-0.42256958249700383</v>
      </c>
    </row>
    <row r="17380" spans="1:1" x14ac:dyDescent="0.3">
      <c r="A17380">
        <f t="shared" ca="1" si="271"/>
        <v>-1.0607954843129763</v>
      </c>
    </row>
    <row r="17381" spans="1:1" x14ac:dyDescent="0.3">
      <c r="A17381">
        <f t="shared" ca="1" si="271"/>
        <v>0.60962000496962632</v>
      </c>
    </row>
    <row r="17382" spans="1:1" x14ac:dyDescent="0.3">
      <c r="A17382">
        <f t="shared" ca="1" si="271"/>
        <v>-1.5402436947747944</v>
      </c>
    </row>
    <row r="17383" spans="1:1" x14ac:dyDescent="0.3">
      <c r="A17383">
        <f t="shared" ca="1" si="271"/>
        <v>-0.16414642738990554</v>
      </c>
    </row>
    <row r="17384" spans="1:1" x14ac:dyDescent="0.3">
      <c r="A17384">
        <f t="shared" ca="1" si="271"/>
        <v>0.41993171980489158</v>
      </c>
    </row>
    <row r="17385" spans="1:1" x14ac:dyDescent="0.3">
      <c r="A17385">
        <f t="shared" ca="1" si="271"/>
        <v>0.48027958165899365</v>
      </c>
    </row>
    <row r="17386" spans="1:1" x14ac:dyDescent="0.3">
      <c r="A17386">
        <f t="shared" ca="1" si="271"/>
        <v>0.22381518001440942</v>
      </c>
    </row>
    <row r="17387" spans="1:1" x14ac:dyDescent="0.3">
      <c r="A17387">
        <f t="shared" ca="1" si="271"/>
        <v>-0.86001391155608364</v>
      </c>
    </row>
    <row r="17388" spans="1:1" x14ac:dyDescent="0.3">
      <c r="A17388">
        <f t="shared" ca="1" si="271"/>
        <v>-0.24113043284734162</v>
      </c>
    </row>
    <row r="17389" spans="1:1" x14ac:dyDescent="0.3">
      <c r="A17389">
        <f t="shared" ca="1" si="271"/>
        <v>-1.1552154228303961</v>
      </c>
    </row>
    <row r="17390" spans="1:1" x14ac:dyDescent="0.3">
      <c r="A17390">
        <f t="shared" ca="1" si="271"/>
        <v>-0.17757602967243477</v>
      </c>
    </row>
    <row r="17391" spans="1:1" x14ac:dyDescent="0.3">
      <c r="A17391">
        <f t="shared" ca="1" si="271"/>
        <v>-1.0676572154933137</v>
      </c>
    </row>
    <row r="17392" spans="1:1" x14ac:dyDescent="0.3">
      <c r="A17392">
        <f t="shared" ca="1" si="271"/>
        <v>-1.4057541333175136</v>
      </c>
    </row>
    <row r="17393" spans="1:1" x14ac:dyDescent="0.3">
      <c r="A17393">
        <f t="shared" ca="1" si="271"/>
        <v>-0.56563139003233831</v>
      </c>
    </row>
    <row r="17394" spans="1:1" x14ac:dyDescent="0.3">
      <c r="A17394">
        <f t="shared" ca="1" si="271"/>
        <v>0.49368564168122558</v>
      </c>
    </row>
    <row r="17395" spans="1:1" x14ac:dyDescent="0.3">
      <c r="A17395">
        <f t="shared" ca="1" si="271"/>
        <v>-1.2901245698361727</v>
      </c>
    </row>
    <row r="17396" spans="1:1" x14ac:dyDescent="0.3">
      <c r="A17396">
        <f t="shared" ca="1" si="271"/>
        <v>0.78066159868095275</v>
      </c>
    </row>
    <row r="17397" spans="1:1" x14ac:dyDescent="0.3">
      <c r="A17397">
        <f t="shared" ca="1" si="271"/>
        <v>0.13602915608064023</v>
      </c>
    </row>
    <row r="17398" spans="1:1" x14ac:dyDescent="0.3">
      <c r="A17398">
        <f t="shared" ca="1" si="271"/>
        <v>1.0634033253657669</v>
      </c>
    </row>
    <row r="17399" spans="1:1" x14ac:dyDescent="0.3">
      <c r="A17399">
        <f t="shared" ca="1" si="271"/>
        <v>-0.89986919170983359</v>
      </c>
    </row>
    <row r="17400" spans="1:1" x14ac:dyDescent="0.3">
      <c r="A17400">
        <f t="shared" ca="1" si="271"/>
        <v>0.83809198897666359</v>
      </c>
    </row>
    <row r="17401" spans="1:1" x14ac:dyDescent="0.3">
      <c r="A17401">
        <f t="shared" ca="1" si="271"/>
        <v>-0.57244509704179192</v>
      </c>
    </row>
    <row r="17402" spans="1:1" x14ac:dyDescent="0.3">
      <c r="A17402">
        <f t="shared" ca="1" si="271"/>
        <v>-0.34943109386200821</v>
      </c>
    </row>
    <row r="17403" spans="1:1" x14ac:dyDescent="0.3">
      <c r="A17403">
        <f t="shared" ca="1" si="271"/>
        <v>0.99334644906948344</v>
      </c>
    </row>
    <row r="17404" spans="1:1" x14ac:dyDescent="0.3">
      <c r="A17404">
        <f t="shared" ca="1" si="271"/>
        <v>-1.8243578653663362</v>
      </c>
    </row>
    <row r="17405" spans="1:1" x14ac:dyDescent="0.3">
      <c r="A17405">
        <f t="shared" ca="1" si="271"/>
        <v>-1.1526136247403325</v>
      </c>
    </row>
    <row r="17406" spans="1:1" x14ac:dyDescent="0.3">
      <c r="A17406">
        <f t="shared" ca="1" si="271"/>
        <v>-0.23191755983140311</v>
      </c>
    </row>
    <row r="17407" spans="1:1" x14ac:dyDescent="0.3">
      <c r="A17407">
        <f t="shared" ca="1" si="271"/>
        <v>1.7052899113025546</v>
      </c>
    </row>
    <row r="17408" spans="1:1" x14ac:dyDescent="0.3">
      <c r="A17408">
        <f t="shared" ca="1" si="271"/>
        <v>1.0081630329602758</v>
      </c>
    </row>
    <row r="17409" spans="1:1" x14ac:dyDescent="0.3">
      <c r="A17409">
        <f t="shared" ca="1" si="271"/>
        <v>0.28408945066028546</v>
      </c>
    </row>
    <row r="17410" spans="1:1" x14ac:dyDescent="0.3">
      <c r="A17410">
        <f t="shared" ca="1" si="271"/>
        <v>0.82817622917778522</v>
      </c>
    </row>
    <row r="17411" spans="1:1" x14ac:dyDescent="0.3">
      <c r="A17411">
        <f t="shared" ref="A17411:A17474" ca="1" si="272">_xlfn.NORM.INV(RAND(),0,1)</f>
        <v>0.63813824800028085</v>
      </c>
    </row>
    <row r="17412" spans="1:1" x14ac:dyDescent="0.3">
      <c r="A17412">
        <f t="shared" ca="1" si="272"/>
        <v>-0.97132971785722255</v>
      </c>
    </row>
    <row r="17413" spans="1:1" x14ac:dyDescent="0.3">
      <c r="A17413">
        <f t="shared" ca="1" si="272"/>
        <v>-1.0517568016545287E-2</v>
      </c>
    </row>
    <row r="17414" spans="1:1" x14ac:dyDescent="0.3">
      <c r="A17414">
        <f t="shared" ca="1" si="272"/>
        <v>1.3582467062040402</v>
      </c>
    </row>
    <row r="17415" spans="1:1" x14ac:dyDescent="0.3">
      <c r="A17415">
        <f t="shared" ca="1" si="272"/>
        <v>-3.3542220921456901E-2</v>
      </c>
    </row>
    <row r="17416" spans="1:1" x14ac:dyDescent="0.3">
      <c r="A17416">
        <f t="shared" ca="1" si="272"/>
        <v>-0.5779299570157036</v>
      </c>
    </row>
    <row r="17417" spans="1:1" x14ac:dyDescent="0.3">
      <c r="A17417">
        <f t="shared" ca="1" si="272"/>
        <v>0.23025674458456358</v>
      </c>
    </row>
    <row r="17418" spans="1:1" x14ac:dyDescent="0.3">
      <c r="A17418">
        <f t="shared" ca="1" si="272"/>
        <v>-2.6562815033815226</v>
      </c>
    </row>
    <row r="17419" spans="1:1" x14ac:dyDescent="0.3">
      <c r="A17419">
        <f t="shared" ca="1" si="272"/>
        <v>-1.8795553598443531</v>
      </c>
    </row>
    <row r="17420" spans="1:1" x14ac:dyDescent="0.3">
      <c r="A17420">
        <f t="shared" ca="1" si="272"/>
        <v>-2.1447961606336667</v>
      </c>
    </row>
    <row r="17421" spans="1:1" x14ac:dyDescent="0.3">
      <c r="A17421">
        <f t="shared" ca="1" si="272"/>
        <v>0.39896248184512967</v>
      </c>
    </row>
    <row r="17422" spans="1:1" x14ac:dyDescent="0.3">
      <c r="A17422">
        <f t="shared" ca="1" si="272"/>
        <v>-6.2984172316747425E-2</v>
      </c>
    </row>
    <row r="17423" spans="1:1" x14ac:dyDescent="0.3">
      <c r="A17423">
        <f t="shared" ca="1" si="272"/>
        <v>-0.15208900405959472</v>
      </c>
    </row>
    <row r="17424" spans="1:1" x14ac:dyDescent="0.3">
      <c r="A17424">
        <f t="shared" ca="1" si="272"/>
        <v>0.91866129774523231</v>
      </c>
    </row>
    <row r="17425" spans="1:1" x14ac:dyDescent="0.3">
      <c r="A17425">
        <f t="shared" ca="1" si="272"/>
        <v>0.16093690963336735</v>
      </c>
    </row>
    <row r="17426" spans="1:1" x14ac:dyDescent="0.3">
      <c r="A17426">
        <f t="shared" ca="1" si="272"/>
        <v>0.84635635677604315</v>
      </c>
    </row>
    <row r="17427" spans="1:1" x14ac:dyDescent="0.3">
      <c r="A17427">
        <f t="shared" ca="1" si="272"/>
        <v>-0.36689292107778559</v>
      </c>
    </row>
    <row r="17428" spans="1:1" x14ac:dyDescent="0.3">
      <c r="A17428">
        <f t="shared" ca="1" si="272"/>
        <v>0.69953533563805126</v>
      </c>
    </row>
    <row r="17429" spans="1:1" x14ac:dyDescent="0.3">
      <c r="A17429">
        <f t="shared" ca="1" si="272"/>
        <v>-3.7839179810188979E-2</v>
      </c>
    </row>
    <row r="17430" spans="1:1" x14ac:dyDescent="0.3">
      <c r="A17430">
        <f t="shared" ca="1" si="272"/>
        <v>-0.43368718334291745</v>
      </c>
    </row>
    <row r="17431" spans="1:1" x14ac:dyDescent="0.3">
      <c r="A17431">
        <f t="shared" ca="1" si="272"/>
        <v>-0.5522127436677986</v>
      </c>
    </row>
    <row r="17432" spans="1:1" x14ac:dyDescent="0.3">
      <c r="A17432">
        <f t="shared" ca="1" si="272"/>
        <v>0.12300635328859744</v>
      </c>
    </row>
    <row r="17433" spans="1:1" x14ac:dyDescent="0.3">
      <c r="A17433">
        <f t="shared" ca="1" si="272"/>
        <v>-1.2793786420563698</v>
      </c>
    </row>
    <row r="17434" spans="1:1" x14ac:dyDescent="0.3">
      <c r="A17434">
        <f t="shared" ca="1" si="272"/>
        <v>-0.36699898319662017</v>
      </c>
    </row>
    <row r="17435" spans="1:1" x14ac:dyDescent="0.3">
      <c r="A17435">
        <f t="shared" ca="1" si="272"/>
        <v>-0.6740737510311583</v>
      </c>
    </row>
    <row r="17436" spans="1:1" x14ac:dyDescent="0.3">
      <c r="A17436">
        <f t="shared" ca="1" si="272"/>
        <v>0.42757072262512047</v>
      </c>
    </row>
    <row r="17437" spans="1:1" x14ac:dyDescent="0.3">
      <c r="A17437">
        <f t="shared" ca="1" si="272"/>
        <v>8.7905777231956764E-2</v>
      </c>
    </row>
    <row r="17438" spans="1:1" x14ac:dyDescent="0.3">
      <c r="A17438">
        <f t="shared" ca="1" si="272"/>
        <v>-0.32780773588384177</v>
      </c>
    </row>
    <row r="17439" spans="1:1" x14ac:dyDescent="0.3">
      <c r="A17439">
        <f t="shared" ca="1" si="272"/>
        <v>-0.82382056697414352</v>
      </c>
    </row>
    <row r="17440" spans="1:1" x14ac:dyDescent="0.3">
      <c r="A17440">
        <f t="shared" ca="1" si="272"/>
        <v>0.42018242900915631</v>
      </c>
    </row>
    <row r="17441" spans="1:1" x14ac:dyDescent="0.3">
      <c r="A17441">
        <f t="shared" ca="1" si="272"/>
        <v>1.5311271038192258</v>
      </c>
    </row>
    <row r="17442" spans="1:1" x14ac:dyDescent="0.3">
      <c r="A17442">
        <f t="shared" ca="1" si="272"/>
        <v>0.55340203805095656</v>
      </c>
    </row>
    <row r="17443" spans="1:1" x14ac:dyDescent="0.3">
      <c r="A17443">
        <f t="shared" ca="1" si="272"/>
        <v>0.88680788459356008</v>
      </c>
    </row>
    <row r="17444" spans="1:1" x14ac:dyDescent="0.3">
      <c r="A17444">
        <f t="shared" ca="1" si="272"/>
        <v>-1.1661368945205017</v>
      </c>
    </row>
    <row r="17445" spans="1:1" x14ac:dyDescent="0.3">
      <c r="A17445">
        <f t="shared" ca="1" si="272"/>
        <v>-1.7185789784369319</v>
      </c>
    </row>
    <row r="17446" spans="1:1" x14ac:dyDescent="0.3">
      <c r="A17446">
        <f t="shared" ca="1" si="272"/>
        <v>1.9828486341361427</v>
      </c>
    </row>
    <row r="17447" spans="1:1" x14ac:dyDescent="0.3">
      <c r="A17447">
        <f t="shared" ca="1" si="272"/>
        <v>-0.95572947953402931</v>
      </c>
    </row>
    <row r="17448" spans="1:1" x14ac:dyDescent="0.3">
      <c r="A17448">
        <f t="shared" ca="1" si="272"/>
        <v>1.5568818228406231E-2</v>
      </c>
    </row>
    <row r="17449" spans="1:1" x14ac:dyDescent="0.3">
      <c r="A17449">
        <f t="shared" ca="1" si="272"/>
        <v>0.41277595836478248</v>
      </c>
    </row>
    <row r="17450" spans="1:1" x14ac:dyDescent="0.3">
      <c r="A17450">
        <f t="shared" ca="1" si="272"/>
        <v>-0.77506649365810876</v>
      </c>
    </row>
    <row r="17451" spans="1:1" x14ac:dyDescent="0.3">
      <c r="A17451">
        <f t="shared" ca="1" si="272"/>
        <v>-0.2268298079094152</v>
      </c>
    </row>
    <row r="17452" spans="1:1" x14ac:dyDescent="0.3">
      <c r="A17452">
        <f t="shared" ca="1" si="272"/>
        <v>0.54247633480410185</v>
      </c>
    </row>
    <row r="17453" spans="1:1" x14ac:dyDescent="0.3">
      <c r="A17453">
        <f t="shared" ca="1" si="272"/>
        <v>-0.35911394440912842</v>
      </c>
    </row>
    <row r="17454" spans="1:1" x14ac:dyDescent="0.3">
      <c r="A17454">
        <f t="shared" ca="1" si="272"/>
        <v>-1.3813957028140926</v>
      </c>
    </row>
    <row r="17455" spans="1:1" x14ac:dyDescent="0.3">
      <c r="A17455">
        <f t="shared" ca="1" si="272"/>
        <v>1.2221871950509462</v>
      </c>
    </row>
    <row r="17456" spans="1:1" x14ac:dyDescent="0.3">
      <c r="A17456">
        <f t="shared" ca="1" si="272"/>
        <v>0.75420583783987483</v>
      </c>
    </row>
    <row r="17457" spans="1:1" x14ac:dyDescent="0.3">
      <c r="A17457">
        <f t="shared" ca="1" si="272"/>
        <v>-0.32235956155503021</v>
      </c>
    </row>
    <row r="17458" spans="1:1" x14ac:dyDescent="0.3">
      <c r="A17458">
        <f t="shared" ca="1" si="272"/>
        <v>-0.33085776119834487</v>
      </c>
    </row>
    <row r="17459" spans="1:1" x14ac:dyDescent="0.3">
      <c r="A17459">
        <f t="shared" ca="1" si="272"/>
        <v>0.22220894858038376</v>
      </c>
    </row>
    <row r="17460" spans="1:1" x14ac:dyDescent="0.3">
      <c r="A17460">
        <f t="shared" ca="1" si="272"/>
        <v>-0.63026468453921403</v>
      </c>
    </row>
    <row r="17461" spans="1:1" x14ac:dyDescent="0.3">
      <c r="A17461">
        <f t="shared" ca="1" si="272"/>
        <v>-1.0012395687973208</v>
      </c>
    </row>
    <row r="17462" spans="1:1" x14ac:dyDescent="0.3">
      <c r="A17462">
        <f t="shared" ca="1" si="272"/>
        <v>-0.58378287824087116</v>
      </c>
    </row>
    <row r="17463" spans="1:1" x14ac:dyDescent="0.3">
      <c r="A17463">
        <f t="shared" ca="1" si="272"/>
        <v>8.263856612800163E-3</v>
      </c>
    </row>
    <row r="17464" spans="1:1" x14ac:dyDescent="0.3">
      <c r="A17464">
        <f t="shared" ca="1" si="272"/>
        <v>-0.72120207498594713</v>
      </c>
    </row>
    <row r="17465" spans="1:1" x14ac:dyDescent="0.3">
      <c r="A17465">
        <f t="shared" ca="1" si="272"/>
        <v>-0.29984812577862147</v>
      </c>
    </row>
    <row r="17466" spans="1:1" x14ac:dyDescent="0.3">
      <c r="A17466">
        <f t="shared" ca="1" si="272"/>
        <v>-0.23505480906499704</v>
      </c>
    </row>
    <row r="17467" spans="1:1" x14ac:dyDescent="0.3">
      <c r="A17467">
        <f t="shared" ca="1" si="272"/>
        <v>-0.28180252365519431</v>
      </c>
    </row>
    <row r="17468" spans="1:1" x14ac:dyDescent="0.3">
      <c r="A17468">
        <f t="shared" ca="1" si="272"/>
        <v>-1.1364327941164976</v>
      </c>
    </row>
    <row r="17469" spans="1:1" x14ac:dyDescent="0.3">
      <c r="A17469">
        <f t="shared" ca="1" si="272"/>
        <v>0.75737644195976195</v>
      </c>
    </row>
    <row r="17470" spans="1:1" x14ac:dyDescent="0.3">
      <c r="A17470">
        <f t="shared" ca="1" si="272"/>
        <v>0.11262279260458383</v>
      </c>
    </row>
    <row r="17471" spans="1:1" x14ac:dyDescent="0.3">
      <c r="A17471">
        <f t="shared" ca="1" si="272"/>
        <v>0.23711153633768065</v>
      </c>
    </row>
    <row r="17472" spans="1:1" x14ac:dyDescent="0.3">
      <c r="A17472">
        <f t="shared" ca="1" si="272"/>
        <v>-2.2846103138104064</v>
      </c>
    </row>
    <row r="17473" spans="1:1" x14ac:dyDescent="0.3">
      <c r="A17473">
        <f t="shared" ca="1" si="272"/>
        <v>0.31935061464683234</v>
      </c>
    </row>
    <row r="17474" spans="1:1" x14ac:dyDescent="0.3">
      <c r="A17474">
        <f t="shared" ca="1" si="272"/>
        <v>-0.87864220697656392</v>
      </c>
    </row>
    <row r="17475" spans="1:1" x14ac:dyDescent="0.3">
      <c r="A17475">
        <f t="shared" ref="A17475:A17538" ca="1" si="273">_xlfn.NORM.INV(RAND(),0,1)</f>
        <v>-0.13936156867203392</v>
      </c>
    </row>
    <row r="17476" spans="1:1" x14ac:dyDescent="0.3">
      <c r="A17476">
        <f t="shared" ca="1" si="273"/>
        <v>-1.2512315337235411</v>
      </c>
    </row>
    <row r="17477" spans="1:1" x14ac:dyDescent="0.3">
      <c r="A17477">
        <f t="shared" ca="1" si="273"/>
        <v>1.2393901335847906</v>
      </c>
    </row>
    <row r="17478" spans="1:1" x14ac:dyDescent="0.3">
      <c r="A17478">
        <f t="shared" ca="1" si="273"/>
        <v>0.63885757026048362</v>
      </c>
    </row>
    <row r="17479" spans="1:1" x14ac:dyDescent="0.3">
      <c r="A17479">
        <f t="shared" ca="1" si="273"/>
        <v>0.13948826624006561</v>
      </c>
    </row>
    <row r="17480" spans="1:1" x14ac:dyDescent="0.3">
      <c r="A17480">
        <f t="shared" ca="1" si="273"/>
        <v>-1.3108172360657602</v>
      </c>
    </row>
    <row r="17481" spans="1:1" x14ac:dyDescent="0.3">
      <c r="A17481">
        <f t="shared" ca="1" si="273"/>
        <v>0.74792244693683363</v>
      </c>
    </row>
    <row r="17482" spans="1:1" x14ac:dyDescent="0.3">
      <c r="A17482">
        <f t="shared" ca="1" si="273"/>
        <v>-0.77249495721436767</v>
      </c>
    </row>
    <row r="17483" spans="1:1" x14ac:dyDescent="0.3">
      <c r="A17483">
        <f t="shared" ca="1" si="273"/>
        <v>0.35962201086489093</v>
      </c>
    </row>
    <row r="17484" spans="1:1" x14ac:dyDescent="0.3">
      <c r="A17484">
        <f t="shared" ca="1" si="273"/>
        <v>-0.62393557393422294</v>
      </c>
    </row>
    <row r="17485" spans="1:1" x14ac:dyDescent="0.3">
      <c r="A17485">
        <f t="shared" ca="1" si="273"/>
        <v>-0.3869573655921007</v>
      </c>
    </row>
    <row r="17486" spans="1:1" x14ac:dyDescent="0.3">
      <c r="A17486">
        <f t="shared" ca="1" si="273"/>
        <v>-0.16913882565186436</v>
      </c>
    </row>
    <row r="17487" spans="1:1" x14ac:dyDescent="0.3">
      <c r="A17487">
        <f t="shared" ca="1" si="273"/>
        <v>-0.35232599095334893</v>
      </c>
    </row>
    <row r="17488" spans="1:1" x14ac:dyDescent="0.3">
      <c r="A17488">
        <f t="shared" ca="1" si="273"/>
        <v>0.85919140357875101</v>
      </c>
    </row>
    <row r="17489" spans="1:1" x14ac:dyDescent="0.3">
      <c r="A17489">
        <f t="shared" ca="1" si="273"/>
        <v>1.2149844304871513</v>
      </c>
    </row>
    <row r="17490" spans="1:1" x14ac:dyDescent="0.3">
      <c r="A17490">
        <f t="shared" ca="1" si="273"/>
        <v>-1.9001794514848145</v>
      </c>
    </row>
    <row r="17491" spans="1:1" x14ac:dyDescent="0.3">
      <c r="A17491">
        <f t="shared" ca="1" si="273"/>
        <v>-0.46669084550058026</v>
      </c>
    </row>
    <row r="17492" spans="1:1" x14ac:dyDescent="0.3">
      <c r="A17492">
        <f t="shared" ca="1" si="273"/>
        <v>-0.13238231371821108</v>
      </c>
    </row>
    <row r="17493" spans="1:1" x14ac:dyDescent="0.3">
      <c r="A17493">
        <f t="shared" ca="1" si="273"/>
        <v>-0.10691354385134226</v>
      </c>
    </row>
    <row r="17494" spans="1:1" x14ac:dyDescent="0.3">
      <c r="A17494">
        <f t="shared" ca="1" si="273"/>
        <v>0.27385511034986282</v>
      </c>
    </row>
    <row r="17495" spans="1:1" x14ac:dyDescent="0.3">
      <c r="A17495">
        <f t="shared" ca="1" si="273"/>
        <v>-0.38720509854261753</v>
      </c>
    </row>
    <row r="17496" spans="1:1" x14ac:dyDescent="0.3">
      <c r="A17496">
        <f t="shared" ca="1" si="273"/>
        <v>-0.77366419097261019</v>
      </c>
    </row>
    <row r="17497" spans="1:1" x14ac:dyDescent="0.3">
      <c r="A17497">
        <f t="shared" ca="1" si="273"/>
        <v>-0.88947846325337931</v>
      </c>
    </row>
    <row r="17498" spans="1:1" x14ac:dyDescent="0.3">
      <c r="A17498">
        <f t="shared" ca="1" si="273"/>
        <v>-0.55436850622651068</v>
      </c>
    </row>
    <row r="17499" spans="1:1" x14ac:dyDescent="0.3">
      <c r="A17499">
        <f t="shared" ca="1" si="273"/>
        <v>1.0635248516269047</v>
      </c>
    </row>
    <row r="17500" spans="1:1" x14ac:dyDescent="0.3">
      <c r="A17500">
        <f t="shared" ca="1" si="273"/>
        <v>1.3418886295326602</v>
      </c>
    </row>
    <row r="17501" spans="1:1" x14ac:dyDescent="0.3">
      <c r="A17501">
        <f t="shared" ca="1" si="273"/>
        <v>-1.5314525084679091</v>
      </c>
    </row>
    <row r="17502" spans="1:1" x14ac:dyDescent="0.3">
      <c r="A17502">
        <f t="shared" ca="1" si="273"/>
        <v>1.8645389532144943</v>
      </c>
    </row>
    <row r="17503" spans="1:1" x14ac:dyDescent="0.3">
      <c r="A17503">
        <f t="shared" ca="1" si="273"/>
        <v>0.59904342930456012</v>
      </c>
    </row>
    <row r="17504" spans="1:1" x14ac:dyDescent="0.3">
      <c r="A17504">
        <f t="shared" ca="1" si="273"/>
        <v>-0.11889245768510563</v>
      </c>
    </row>
    <row r="17505" spans="1:1" x14ac:dyDescent="0.3">
      <c r="A17505">
        <f t="shared" ca="1" si="273"/>
        <v>-0.77490528320051455</v>
      </c>
    </row>
    <row r="17506" spans="1:1" x14ac:dyDescent="0.3">
      <c r="A17506">
        <f t="shared" ca="1" si="273"/>
        <v>-0.40984845425843774</v>
      </c>
    </row>
    <row r="17507" spans="1:1" x14ac:dyDescent="0.3">
      <c r="A17507">
        <f t="shared" ca="1" si="273"/>
        <v>-0.20147839641380841</v>
      </c>
    </row>
    <row r="17508" spans="1:1" x14ac:dyDescent="0.3">
      <c r="A17508">
        <f t="shared" ca="1" si="273"/>
        <v>0.17877768972288618</v>
      </c>
    </row>
    <row r="17509" spans="1:1" x14ac:dyDescent="0.3">
      <c r="A17509">
        <f t="shared" ca="1" si="273"/>
        <v>-0.90714877357184054</v>
      </c>
    </row>
    <row r="17510" spans="1:1" x14ac:dyDescent="0.3">
      <c r="A17510">
        <f t="shared" ca="1" si="273"/>
        <v>-0.54261171503885508</v>
      </c>
    </row>
    <row r="17511" spans="1:1" x14ac:dyDescent="0.3">
      <c r="A17511">
        <f t="shared" ca="1" si="273"/>
        <v>1.5761673549358142</v>
      </c>
    </row>
    <row r="17512" spans="1:1" x14ac:dyDescent="0.3">
      <c r="A17512">
        <f t="shared" ca="1" si="273"/>
        <v>-0.4763109775145668</v>
      </c>
    </row>
    <row r="17513" spans="1:1" x14ac:dyDescent="0.3">
      <c r="A17513">
        <f t="shared" ca="1" si="273"/>
        <v>-7.4392379722058533E-2</v>
      </c>
    </row>
    <row r="17514" spans="1:1" x14ac:dyDescent="0.3">
      <c r="A17514">
        <f t="shared" ca="1" si="273"/>
        <v>-1.5679667227158485</v>
      </c>
    </row>
    <row r="17515" spans="1:1" x14ac:dyDescent="0.3">
      <c r="A17515">
        <f t="shared" ca="1" si="273"/>
        <v>-6.2108200593744507E-2</v>
      </c>
    </row>
    <row r="17516" spans="1:1" x14ac:dyDescent="0.3">
      <c r="A17516">
        <f t="shared" ca="1" si="273"/>
        <v>-1.2041121282017706</v>
      </c>
    </row>
    <row r="17517" spans="1:1" x14ac:dyDescent="0.3">
      <c r="A17517">
        <f t="shared" ca="1" si="273"/>
        <v>-0.38656015532459587</v>
      </c>
    </row>
    <row r="17518" spans="1:1" x14ac:dyDescent="0.3">
      <c r="A17518">
        <f t="shared" ca="1" si="273"/>
        <v>0.71181298769103463</v>
      </c>
    </row>
    <row r="17519" spans="1:1" x14ac:dyDescent="0.3">
      <c r="A17519">
        <f t="shared" ca="1" si="273"/>
        <v>-0.37968895542708669</v>
      </c>
    </row>
    <row r="17520" spans="1:1" x14ac:dyDescent="0.3">
      <c r="A17520">
        <f t="shared" ca="1" si="273"/>
        <v>1.3376269970034851</v>
      </c>
    </row>
    <row r="17521" spans="1:1" x14ac:dyDescent="0.3">
      <c r="A17521">
        <f t="shared" ca="1" si="273"/>
        <v>-2.185023074036911</v>
      </c>
    </row>
    <row r="17522" spans="1:1" x14ac:dyDescent="0.3">
      <c r="A17522">
        <f t="shared" ca="1" si="273"/>
        <v>-0.53116721821058566</v>
      </c>
    </row>
    <row r="17523" spans="1:1" x14ac:dyDescent="0.3">
      <c r="A17523">
        <f t="shared" ca="1" si="273"/>
        <v>1.1743157655705265</v>
      </c>
    </row>
    <row r="17524" spans="1:1" x14ac:dyDescent="0.3">
      <c r="A17524">
        <f t="shared" ca="1" si="273"/>
        <v>1.3691661086314368</v>
      </c>
    </row>
    <row r="17525" spans="1:1" x14ac:dyDescent="0.3">
      <c r="A17525">
        <f t="shared" ca="1" si="273"/>
        <v>-0.40092889658034964</v>
      </c>
    </row>
    <row r="17526" spans="1:1" x14ac:dyDescent="0.3">
      <c r="A17526">
        <f t="shared" ca="1" si="273"/>
        <v>0.47195417532925421</v>
      </c>
    </row>
    <row r="17527" spans="1:1" x14ac:dyDescent="0.3">
      <c r="A17527">
        <f t="shared" ca="1" si="273"/>
        <v>1.0041801766558911</v>
      </c>
    </row>
    <row r="17528" spans="1:1" x14ac:dyDescent="0.3">
      <c r="A17528">
        <f t="shared" ca="1" si="273"/>
        <v>0.16356429089112681</v>
      </c>
    </row>
    <row r="17529" spans="1:1" x14ac:dyDescent="0.3">
      <c r="A17529">
        <f t="shared" ca="1" si="273"/>
        <v>0.91295445526616004</v>
      </c>
    </row>
    <row r="17530" spans="1:1" x14ac:dyDescent="0.3">
      <c r="A17530">
        <f t="shared" ca="1" si="273"/>
        <v>-2.0994027610016626</v>
      </c>
    </row>
    <row r="17531" spans="1:1" x14ac:dyDescent="0.3">
      <c r="A17531">
        <f t="shared" ca="1" si="273"/>
        <v>-0.3962553928815768</v>
      </c>
    </row>
    <row r="17532" spans="1:1" x14ac:dyDescent="0.3">
      <c r="A17532">
        <f t="shared" ca="1" si="273"/>
        <v>-0.47780467079308903</v>
      </c>
    </row>
    <row r="17533" spans="1:1" x14ac:dyDescent="0.3">
      <c r="A17533">
        <f t="shared" ca="1" si="273"/>
        <v>-0.53866089857753729</v>
      </c>
    </row>
    <row r="17534" spans="1:1" x14ac:dyDescent="0.3">
      <c r="A17534">
        <f t="shared" ca="1" si="273"/>
        <v>0.17554798126381171</v>
      </c>
    </row>
    <row r="17535" spans="1:1" x14ac:dyDescent="0.3">
      <c r="A17535">
        <f t="shared" ca="1" si="273"/>
        <v>0.789122338822694</v>
      </c>
    </row>
    <row r="17536" spans="1:1" x14ac:dyDescent="0.3">
      <c r="A17536">
        <f t="shared" ca="1" si="273"/>
        <v>0.16148436610400324</v>
      </c>
    </row>
    <row r="17537" spans="1:1" x14ac:dyDescent="0.3">
      <c r="A17537">
        <f t="shared" ca="1" si="273"/>
        <v>1.084110630599268</v>
      </c>
    </row>
    <row r="17538" spans="1:1" x14ac:dyDescent="0.3">
      <c r="A17538">
        <f t="shared" ca="1" si="273"/>
        <v>0.88143439105331334</v>
      </c>
    </row>
    <row r="17539" spans="1:1" x14ac:dyDescent="0.3">
      <c r="A17539">
        <f t="shared" ref="A17539:A17602" ca="1" si="274">_xlfn.NORM.INV(RAND(),0,1)</f>
        <v>1.5256879534075072</v>
      </c>
    </row>
    <row r="17540" spans="1:1" x14ac:dyDescent="0.3">
      <c r="A17540">
        <f t="shared" ca="1" si="274"/>
        <v>-0.26760761908188629</v>
      </c>
    </row>
    <row r="17541" spans="1:1" x14ac:dyDescent="0.3">
      <c r="A17541">
        <f t="shared" ca="1" si="274"/>
        <v>1.1617560267527138</v>
      </c>
    </row>
    <row r="17542" spans="1:1" x14ac:dyDescent="0.3">
      <c r="A17542">
        <f t="shared" ca="1" si="274"/>
        <v>-0.87677421492807395</v>
      </c>
    </row>
    <row r="17543" spans="1:1" x14ac:dyDescent="0.3">
      <c r="A17543">
        <f t="shared" ca="1" si="274"/>
        <v>1.7127400430137449</v>
      </c>
    </row>
    <row r="17544" spans="1:1" x14ac:dyDescent="0.3">
      <c r="A17544">
        <f t="shared" ca="1" si="274"/>
        <v>0.79103891447655894</v>
      </c>
    </row>
    <row r="17545" spans="1:1" x14ac:dyDescent="0.3">
      <c r="A17545">
        <f t="shared" ca="1" si="274"/>
        <v>-0.89341803674241071</v>
      </c>
    </row>
    <row r="17546" spans="1:1" x14ac:dyDescent="0.3">
      <c r="A17546">
        <f t="shared" ca="1" si="274"/>
        <v>-0.57311476015140161</v>
      </c>
    </row>
    <row r="17547" spans="1:1" x14ac:dyDescent="0.3">
      <c r="A17547">
        <f t="shared" ca="1" si="274"/>
        <v>-0.68068845098725794</v>
      </c>
    </row>
    <row r="17548" spans="1:1" x14ac:dyDescent="0.3">
      <c r="A17548">
        <f t="shared" ca="1" si="274"/>
        <v>-5.6970850949773888E-2</v>
      </c>
    </row>
    <row r="17549" spans="1:1" x14ac:dyDescent="0.3">
      <c r="A17549">
        <f t="shared" ca="1" si="274"/>
        <v>-1.4951455075962985</v>
      </c>
    </row>
    <row r="17550" spans="1:1" x14ac:dyDescent="0.3">
      <c r="A17550">
        <f t="shared" ca="1" si="274"/>
        <v>1.1702588215969223</v>
      </c>
    </row>
    <row r="17551" spans="1:1" x14ac:dyDescent="0.3">
      <c r="A17551">
        <f t="shared" ca="1" si="274"/>
        <v>0.30301491489554977</v>
      </c>
    </row>
    <row r="17552" spans="1:1" x14ac:dyDescent="0.3">
      <c r="A17552">
        <f t="shared" ca="1" si="274"/>
        <v>-0.79837460708941099</v>
      </c>
    </row>
    <row r="17553" spans="1:1" x14ac:dyDescent="0.3">
      <c r="A17553">
        <f t="shared" ca="1" si="274"/>
        <v>1.4747065673728803</v>
      </c>
    </row>
    <row r="17554" spans="1:1" x14ac:dyDescent="0.3">
      <c r="A17554">
        <f t="shared" ca="1" si="274"/>
        <v>-0.83134115694183464</v>
      </c>
    </row>
    <row r="17555" spans="1:1" x14ac:dyDescent="0.3">
      <c r="A17555">
        <f t="shared" ca="1" si="274"/>
        <v>0.8426638432551542</v>
      </c>
    </row>
    <row r="17556" spans="1:1" x14ac:dyDescent="0.3">
      <c r="A17556">
        <f t="shared" ca="1" si="274"/>
        <v>1.1687784621777306</v>
      </c>
    </row>
    <row r="17557" spans="1:1" x14ac:dyDescent="0.3">
      <c r="A17557">
        <f t="shared" ca="1" si="274"/>
        <v>1.496651750346585</v>
      </c>
    </row>
    <row r="17558" spans="1:1" x14ac:dyDescent="0.3">
      <c r="A17558">
        <f t="shared" ca="1" si="274"/>
        <v>8.224426068282803E-2</v>
      </c>
    </row>
    <row r="17559" spans="1:1" x14ac:dyDescent="0.3">
      <c r="A17559">
        <f t="shared" ca="1" si="274"/>
        <v>-1.6672586849429711</v>
      </c>
    </row>
    <row r="17560" spans="1:1" x14ac:dyDescent="0.3">
      <c r="A17560">
        <f t="shared" ca="1" si="274"/>
        <v>-0.91030101133950925</v>
      </c>
    </row>
    <row r="17561" spans="1:1" x14ac:dyDescent="0.3">
      <c r="A17561">
        <f t="shared" ca="1" si="274"/>
        <v>-0.37858184120677468</v>
      </c>
    </row>
    <row r="17562" spans="1:1" x14ac:dyDescent="0.3">
      <c r="A17562">
        <f t="shared" ca="1" si="274"/>
        <v>-1.4872201584317426</v>
      </c>
    </row>
    <row r="17563" spans="1:1" x14ac:dyDescent="0.3">
      <c r="A17563">
        <f t="shared" ca="1" si="274"/>
        <v>0.58198089995871516</v>
      </c>
    </row>
    <row r="17564" spans="1:1" x14ac:dyDescent="0.3">
      <c r="A17564">
        <f t="shared" ca="1" si="274"/>
        <v>1.4912665359378441</v>
      </c>
    </row>
    <row r="17565" spans="1:1" x14ac:dyDescent="0.3">
      <c r="A17565">
        <f t="shared" ca="1" si="274"/>
        <v>-2.0670400795350261</v>
      </c>
    </row>
    <row r="17566" spans="1:1" x14ac:dyDescent="0.3">
      <c r="A17566">
        <f t="shared" ca="1" si="274"/>
        <v>0.71175234055208203</v>
      </c>
    </row>
    <row r="17567" spans="1:1" x14ac:dyDescent="0.3">
      <c r="A17567">
        <f t="shared" ca="1" si="274"/>
        <v>0.52937180334100187</v>
      </c>
    </row>
    <row r="17568" spans="1:1" x14ac:dyDescent="0.3">
      <c r="A17568">
        <f t="shared" ca="1" si="274"/>
        <v>-8.8600892492651989E-2</v>
      </c>
    </row>
    <row r="17569" spans="1:1" x14ac:dyDescent="0.3">
      <c r="A17569">
        <f t="shared" ca="1" si="274"/>
        <v>0.54310976742714112</v>
      </c>
    </row>
    <row r="17570" spans="1:1" x14ac:dyDescent="0.3">
      <c r="A17570">
        <f t="shared" ca="1" si="274"/>
        <v>-0.68630223348049424</v>
      </c>
    </row>
    <row r="17571" spans="1:1" x14ac:dyDescent="0.3">
      <c r="A17571">
        <f t="shared" ca="1" si="274"/>
        <v>0.42782645501834027</v>
      </c>
    </row>
    <row r="17572" spans="1:1" x14ac:dyDescent="0.3">
      <c r="A17572">
        <f t="shared" ca="1" si="274"/>
        <v>1.2920253673232427</v>
      </c>
    </row>
    <row r="17573" spans="1:1" x14ac:dyDescent="0.3">
      <c r="A17573">
        <f t="shared" ca="1" si="274"/>
        <v>-0.51931881542221736</v>
      </c>
    </row>
    <row r="17574" spans="1:1" x14ac:dyDescent="0.3">
      <c r="A17574">
        <f t="shared" ca="1" si="274"/>
        <v>-0.75914628831959352</v>
      </c>
    </row>
    <row r="17575" spans="1:1" x14ac:dyDescent="0.3">
      <c r="A17575">
        <f t="shared" ca="1" si="274"/>
        <v>-0.41670064103033844</v>
      </c>
    </row>
    <row r="17576" spans="1:1" x14ac:dyDescent="0.3">
      <c r="A17576">
        <f t="shared" ca="1" si="274"/>
        <v>-0.59472847396158723</v>
      </c>
    </row>
    <row r="17577" spans="1:1" x14ac:dyDescent="0.3">
      <c r="A17577">
        <f t="shared" ca="1" si="274"/>
        <v>-0.34311180737111369</v>
      </c>
    </row>
    <row r="17578" spans="1:1" x14ac:dyDescent="0.3">
      <c r="A17578">
        <f t="shared" ca="1" si="274"/>
        <v>0.52323529433266047</v>
      </c>
    </row>
    <row r="17579" spans="1:1" x14ac:dyDescent="0.3">
      <c r="A17579">
        <f t="shared" ca="1" si="274"/>
        <v>1.204125442579461</v>
      </c>
    </row>
    <row r="17580" spans="1:1" x14ac:dyDescent="0.3">
      <c r="A17580">
        <f t="shared" ca="1" si="274"/>
        <v>-1.1419455999284134</v>
      </c>
    </row>
    <row r="17581" spans="1:1" x14ac:dyDescent="0.3">
      <c r="A17581">
        <f t="shared" ca="1" si="274"/>
        <v>-1.34030773938231</v>
      </c>
    </row>
    <row r="17582" spans="1:1" x14ac:dyDescent="0.3">
      <c r="A17582">
        <f t="shared" ca="1" si="274"/>
        <v>-1.0051256122200278</v>
      </c>
    </row>
    <row r="17583" spans="1:1" x14ac:dyDescent="0.3">
      <c r="A17583">
        <f t="shared" ca="1" si="274"/>
        <v>-0.22791530588779393</v>
      </c>
    </row>
    <row r="17584" spans="1:1" x14ac:dyDescent="0.3">
      <c r="A17584">
        <f t="shared" ca="1" si="274"/>
        <v>1.2877481435630069</v>
      </c>
    </row>
    <row r="17585" spans="1:1" x14ac:dyDescent="0.3">
      <c r="A17585">
        <f t="shared" ca="1" si="274"/>
        <v>1.1075170955976414</v>
      </c>
    </row>
    <row r="17586" spans="1:1" x14ac:dyDescent="0.3">
      <c r="A17586">
        <f t="shared" ca="1" si="274"/>
        <v>-0.47677353245523202</v>
      </c>
    </row>
    <row r="17587" spans="1:1" x14ac:dyDescent="0.3">
      <c r="A17587">
        <f t="shared" ca="1" si="274"/>
        <v>1.4061529572685356</v>
      </c>
    </row>
    <row r="17588" spans="1:1" x14ac:dyDescent="0.3">
      <c r="A17588">
        <f t="shared" ca="1" si="274"/>
        <v>-0.49305346118152238</v>
      </c>
    </row>
    <row r="17589" spans="1:1" x14ac:dyDescent="0.3">
      <c r="A17589">
        <f t="shared" ca="1" si="274"/>
        <v>-1.3702149304025104</v>
      </c>
    </row>
    <row r="17590" spans="1:1" x14ac:dyDescent="0.3">
      <c r="A17590">
        <f t="shared" ca="1" si="274"/>
        <v>-0.28879237405598485</v>
      </c>
    </row>
    <row r="17591" spans="1:1" x14ac:dyDescent="0.3">
      <c r="A17591">
        <f t="shared" ca="1" si="274"/>
        <v>-1.9081119905785293</v>
      </c>
    </row>
    <row r="17592" spans="1:1" x14ac:dyDescent="0.3">
      <c r="A17592">
        <f t="shared" ca="1" si="274"/>
        <v>1.1400486661383591</v>
      </c>
    </row>
    <row r="17593" spans="1:1" x14ac:dyDescent="0.3">
      <c r="A17593">
        <f t="shared" ca="1" si="274"/>
        <v>7.6856207929063669E-2</v>
      </c>
    </row>
    <row r="17594" spans="1:1" x14ac:dyDescent="0.3">
      <c r="A17594">
        <f t="shared" ca="1" si="274"/>
        <v>-0.49944086803455268</v>
      </c>
    </row>
    <row r="17595" spans="1:1" x14ac:dyDescent="0.3">
      <c r="A17595">
        <f t="shared" ca="1" si="274"/>
        <v>-0.62052980332993568</v>
      </c>
    </row>
    <row r="17596" spans="1:1" x14ac:dyDescent="0.3">
      <c r="A17596">
        <f t="shared" ca="1" si="274"/>
        <v>-0.3113016499711278</v>
      </c>
    </row>
    <row r="17597" spans="1:1" x14ac:dyDescent="0.3">
      <c r="A17597">
        <f t="shared" ca="1" si="274"/>
        <v>-0.52768625019648563</v>
      </c>
    </row>
    <row r="17598" spans="1:1" x14ac:dyDescent="0.3">
      <c r="A17598">
        <f t="shared" ca="1" si="274"/>
        <v>0.79206530517664442</v>
      </c>
    </row>
    <row r="17599" spans="1:1" x14ac:dyDescent="0.3">
      <c r="A17599">
        <f t="shared" ca="1" si="274"/>
        <v>1.8993802728619582</v>
      </c>
    </row>
    <row r="17600" spans="1:1" x14ac:dyDescent="0.3">
      <c r="A17600">
        <f t="shared" ca="1" si="274"/>
        <v>0.1322814929490225</v>
      </c>
    </row>
    <row r="17601" spans="1:1" x14ac:dyDescent="0.3">
      <c r="A17601">
        <f t="shared" ca="1" si="274"/>
        <v>0.80447824154822911</v>
      </c>
    </row>
    <row r="17602" spans="1:1" x14ac:dyDescent="0.3">
      <c r="A17602">
        <f t="shared" ca="1" si="274"/>
        <v>0.67943808904228176</v>
      </c>
    </row>
    <row r="17603" spans="1:1" x14ac:dyDescent="0.3">
      <c r="A17603">
        <f t="shared" ref="A17603:A17666" ca="1" si="275">_xlfn.NORM.INV(RAND(),0,1)</f>
        <v>-1.1015715547138207</v>
      </c>
    </row>
    <row r="17604" spans="1:1" x14ac:dyDescent="0.3">
      <c r="A17604">
        <f t="shared" ca="1" si="275"/>
        <v>0.3265139883662963</v>
      </c>
    </row>
    <row r="17605" spans="1:1" x14ac:dyDescent="0.3">
      <c r="A17605">
        <f t="shared" ca="1" si="275"/>
        <v>-1.6153759708257236</v>
      </c>
    </row>
    <row r="17606" spans="1:1" x14ac:dyDescent="0.3">
      <c r="A17606">
        <f t="shared" ca="1" si="275"/>
        <v>-0.30895562119602243</v>
      </c>
    </row>
    <row r="17607" spans="1:1" x14ac:dyDescent="0.3">
      <c r="A17607">
        <f t="shared" ca="1" si="275"/>
        <v>5.3597244675047562E-2</v>
      </c>
    </row>
    <row r="17608" spans="1:1" x14ac:dyDescent="0.3">
      <c r="A17608">
        <f t="shared" ca="1" si="275"/>
        <v>-6.1087619000095954E-2</v>
      </c>
    </row>
    <row r="17609" spans="1:1" x14ac:dyDescent="0.3">
      <c r="A17609">
        <f t="shared" ca="1" si="275"/>
        <v>1.2102489948982622</v>
      </c>
    </row>
    <row r="17610" spans="1:1" x14ac:dyDescent="0.3">
      <c r="A17610">
        <f t="shared" ca="1" si="275"/>
        <v>0.82027101413354808</v>
      </c>
    </row>
    <row r="17611" spans="1:1" x14ac:dyDescent="0.3">
      <c r="A17611">
        <f t="shared" ca="1" si="275"/>
        <v>-1.002464980424439</v>
      </c>
    </row>
    <row r="17612" spans="1:1" x14ac:dyDescent="0.3">
      <c r="A17612">
        <f t="shared" ca="1" si="275"/>
        <v>-0.91899954551270324</v>
      </c>
    </row>
    <row r="17613" spans="1:1" x14ac:dyDescent="0.3">
      <c r="A17613">
        <f t="shared" ca="1" si="275"/>
        <v>-0.227607764645858</v>
      </c>
    </row>
    <row r="17614" spans="1:1" x14ac:dyDescent="0.3">
      <c r="A17614">
        <f t="shared" ca="1" si="275"/>
        <v>-1.2600157031363495</v>
      </c>
    </row>
    <row r="17615" spans="1:1" x14ac:dyDescent="0.3">
      <c r="A17615">
        <f t="shared" ca="1" si="275"/>
        <v>0.27967299053892059</v>
      </c>
    </row>
    <row r="17616" spans="1:1" x14ac:dyDescent="0.3">
      <c r="A17616">
        <f t="shared" ca="1" si="275"/>
        <v>-0.59552206522820017</v>
      </c>
    </row>
    <row r="17617" spans="1:1" x14ac:dyDescent="0.3">
      <c r="A17617">
        <f t="shared" ca="1" si="275"/>
        <v>-0.94285055691305331</v>
      </c>
    </row>
    <row r="17618" spans="1:1" x14ac:dyDescent="0.3">
      <c r="A17618">
        <f t="shared" ca="1" si="275"/>
        <v>-0.28544570499648592</v>
      </c>
    </row>
    <row r="17619" spans="1:1" x14ac:dyDescent="0.3">
      <c r="A17619">
        <f t="shared" ca="1" si="275"/>
        <v>1.179816305941265</v>
      </c>
    </row>
    <row r="17620" spans="1:1" x14ac:dyDescent="0.3">
      <c r="A17620">
        <f t="shared" ca="1" si="275"/>
        <v>-0.99117236966184208</v>
      </c>
    </row>
    <row r="17621" spans="1:1" x14ac:dyDescent="0.3">
      <c r="A17621">
        <f t="shared" ca="1" si="275"/>
        <v>0.62885919106717136</v>
      </c>
    </row>
    <row r="17622" spans="1:1" x14ac:dyDescent="0.3">
      <c r="A17622">
        <f t="shared" ca="1" si="275"/>
        <v>-1.0438133576648849</v>
      </c>
    </row>
    <row r="17623" spans="1:1" x14ac:dyDescent="0.3">
      <c r="A17623">
        <f t="shared" ca="1" si="275"/>
        <v>1.5503884217917314</v>
      </c>
    </row>
    <row r="17624" spans="1:1" x14ac:dyDescent="0.3">
      <c r="A17624">
        <f t="shared" ca="1" si="275"/>
        <v>-1.8038658427061331</v>
      </c>
    </row>
    <row r="17625" spans="1:1" x14ac:dyDescent="0.3">
      <c r="A17625">
        <f t="shared" ca="1" si="275"/>
        <v>0.63212563447229186</v>
      </c>
    </row>
    <row r="17626" spans="1:1" x14ac:dyDescent="0.3">
      <c r="A17626">
        <f t="shared" ca="1" si="275"/>
        <v>-0.79676711860729243</v>
      </c>
    </row>
    <row r="17627" spans="1:1" x14ac:dyDescent="0.3">
      <c r="A17627">
        <f t="shared" ca="1" si="275"/>
        <v>1.0835488113379383</v>
      </c>
    </row>
    <row r="17628" spans="1:1" x14ac:dyDescent="0.3">
      <c r="A17628">
        <f t="shared" ca="1" si="275"/>
        <v>0.37321759327260262</v>
      </c>
    </row>
    <row r="17629" spans="1:1" x14ac:dyDescent="0.3">
      <c r="A17629">
        <f t="shared" ca="1" si="275"/>
        <v>1.6516290016373294</v>
      </c>
    </row>
    <row r="17630" spans="1:1" x14ac:dyDescent="0.3">
      <c r="A17630">
        <f t="shared" ca="1" si="275"/>
        <v>-0.4155781156164427</v>
      </c>
    </row>
    <row r="17631" spans="1:1" x14ac:dyDescent="0.3">
      <c r="A17631">
        <f t="shared" ca="1" si="275"/>
        <v>0.14551225629199169</v>
      </c>
    </row>
    <row r="17632" spans="1:1" x14ac:dyDescent="0.3">
      <c r="A17632">
        <f t="shared" ca="1" si="275"/>
        <v>1.9588291302082601</v>
      </c>
    </row>
    <row r="17633" spans="1:1" x14ac:dyDescent="0.3">
      <c r="A17633">
        <f t="shared" ca="1" si="275"/>
        <v>1.4376490031709444</v>
      </c>
    </row>
    <row r="17634" spans="1:1" x14ac:dyDescent="0.3">
      <c r="A17634">
        <f t="shared" ca="1" si="275"/>
        <v>0.71877604307105625</v>
      </c>
    </row>
    <row r="17635" spans="1:1" x14ac:dyDescent="0.3">
      <c r="A17635">
        <f t="shared" ca="1" si="275"/>
        <v>-1.0870708771559221</v>
      </c>
    </row>
    <row r="17636" spans="1:1" x14ac:dyDescent="0.3">
      <c r="A17636">
        <f t="shared" ca="1" si="275"/>
        <v>-0.98016191647476014</v>
      </c>
    </row>
    <row r="17637" spans="1:1" x14ac:dyDescent="0.3">
      <c r="A17637">
        <f t="shared" ca="1" si="275"/>
        <v>-0.98567153972566657</v>
      </c>
    </row>
    <row r="17638" spans="1:1" x14ac:dyDescent="0.3">
      <c r="A17638">
        <f t="shared" ca="1" si="275"/>
        <v>-1.2397366594480095</v>
      </c>
    </row>
    <row r="17639" spans="1:1" x14ac:dyDescent="0.3">
      <c r="A17639">
        <f t="shared" ca="1" si="275"/>
        <v>6.1817721333477751E-2</v>
      </c>
    </row>
    <row r="17640" spans="1:1" x14ac:dyDescent="0.3">
      <c r="A17640">
        <f t="shared" ca="1" si="275"/>
        <v>0.2867182090221933</v>
      </c>
    </row>
    <row r="17641" spans="1:1" x14ac:dyDescent="0.3">
      <c r="A17641">
        <f t="shared" ca="1" si="275"/>
        <v>1.6021411608943477</v>
      </c>
    </row>
    <row r="17642" spans="1:1" x14ac:dyDescent="0.3">
      <c r="A17642">
        <f t="shared" ca="1" si="275"/>
        <v>-2.3964253801564444</v>
      </c>
    </row>
    <row r="17643" spans="1:1" x14ac:dyDescent="0.3">
      <c r="A17643">
        <f t="shared" ca="1" si="275"/>
        <v>-2.1274681367042554</v>
      </c>
    </row>
    <row r="17644" spans="1:1" x14ac:dyDescent="0.3">
      <c r="A17644">
        <f t="shared" ca="1" si="275"/>
        <v>0.48275062894323856</v>
      </c>
    </row>
    <row r="17645" spans="1:1" x14ac:dyDescent="0.3">
      <c r="A17645">
        <f t="shared" ca="1" si="275"/>
        <v>-0.55262501309871226</v>
      </c>
    </row>
    <row r="17646" spans="1:1" x14ac:dyDescent="0.3">
      <c r="A17646">
        <f t="shared" ca="1" si="275"/>
        <v>-0.35632075250785489</v>
      </c>
    </row>
    <row r="17647" spans="1:1" x14ac:dyDescent="0.3">
      <c r="A17647">
        <f t="shared" ca="1" si="275"/>
        <v>-0.81062407420762739</v>
      </c>
    </row>
    <row r="17648" spans="1:1" x14ac:dyDescent="0.3">
      <c r="A17648">
        <f t="shared" ca="1" si="275"/>
        <v>1.8481795613574669E-2</v>
      </c>
    </row>
    <row r="17649" spans="1:1" x14ac:dyDescent="0.3">
      <c r="A17649">
        <f t="shared" ca="1" si="275"/>
        <v>0.61331736188762886</v>
      </c>
    </row>
    <row r="17650" spans="1:1" x14ac:dyDescent="0.3">
      <c r="A17650">
        <f t="shared" ca="1" si="275"/>
        <v>-0.57992331302204048</v>
      </c>
    </row>
    <row r="17651" spans="1:1" x14ac:dyDescent="0.3">
      <c r="A17651">
        <f t="shared" ca="1" si="275"/>
        <v>-0.25655238541946218</v>
      </c>
    </row>
    <row r="17652" spans="1:1" x14ac:dyDescent="0.3">
      <c r="A17652">
        <f t="shared" ca="1" si="275"/>
        <v>4.6673266469824358E-2</v>
      </c>
    </row>
    <row r="17653" spans="1:1" x14ac:dyDescent="0.3">
      <c r="A17653">
        <f t="shared" ca="1" si="275"/>
        <v>-1.5072313813123932</v>
      </c>
    </row>
    <row r="17654" spans="1:1" x14ac:dyDescent="0.3">
      <c r="A17654">
        <f t="shared" ca="1" si="275"/>
        <v>0.63762021940269542</v>
      </c>
    </row>
    <row r="17655" spans="1:1" x14ac:dyDescent="0.3">
      <c r="A17655">
        <f t="shared" ca="1" si="275"/>
        <v>-1.3683661948268377</v>
      </c>
    </row>
    <row r="17656" spans="1:1" x14ac:dyDescent="0.3">
      <c r="A17656">
        <f t="shared" ca="1" si="275"/>
        <v>-0.54173743651415951</v>
      </c>
    </row>
    <row r="17657" spans="1:1" x14ac:dyDescent="0.3">
      <c r="A17657">
        <f t="shared" ca="1" si="275"/>
        <v>1.2699104367517657</v>
      </c>
    </row>
    <row r="17658" spans="1:1" x14ac:dyDescent="0.3">
      <c r="A17658">
        <f t="shared" ca="1" si="275"/>
        <v>0.75153839979854686</v>
      </c>
    </row>
    <row r="17659" spans="1:1" x14ac:dyDescent="0.3">
      <c r="A17659">
        <f t="shared" ca="1" si="275"/>
        <v>0.15859580439474333</v>
      </c>
    </row>
    <row r="17660" spans="1:1" x14ac:dyDescent="0.3">
      <c r="A17660">
        <f t="shared" ca="1" si="275"/>
        <v>2.2337631542643508</v>
      </c>
    </row>
    <row r="17661" spans="1:1" x14ac:dyDescent="0.3">
      <c r="A17661">
        <f t="shared" ca="1" si="275"/>
        <v>1.0711845456511102</v>
      </c>
    </row>
    <row r="17662" spans="1:1" x14ac:dyDescent="0.3">
      <c r="A17662">
        <f t="shared" ca="1" si="275"/>
        <v>0.71902109236392964</v>
      </c>
    </row>
    <row r="17663" spans="1:1" x14ac:dyDescent="0.3">
      <c r="A17663">
        <f t="shared" ca="1" si="275"/>
        <v>1.0679011755420103</v>
      </c>
    </row>
    <row r="17664" spans="1:1" x14ac:dyDescent="0.3">
      <c r="A17664">
        <f t="shared" ca="1" si="275"/>
        <v>-0.26520869651473794</v>
      </c>
    </row>
    <row r="17665" spans="1:1" x14ac:dyDescent="0.3">
      <c r="A17665">
        <f t="shared" ca="1" si="275"/>
        <v>3.2247381878523586E-2</v>
      </c>
    </row>
    <row r="17666" spans="1:1" x14ac:dyDescent="0.3">
      <c r="A17666">
        <f t="shared" ca="1" si="275"/>
        <v>-0.42923642563609077</v>
      </c>
    </row>
    <row r="17667" spans="1:1" x14ac:dyDescent="0.3">
      <c r="A17667">
        <f t="shared" ref="A17667:A17730" ca="1" si="276">_xlfn.NORM.INV(RAND(),0,1)</f>
        <v>-0.23820305115989479</v>
      </c>
    </row>
    <row r="17668" spans="1:1" x14ac:dyDescent="0.3">
      <c r="A17668">
        <f t="shared" ca="1" si="276"/>
        <v>-0.14667513551986833</v>
      </c>
    </row>
    <row r="17669" spans="1:1" x14ac:dyDescent="0.3">
      <c r="A17669">
        <f t="shared" ca="1" si="276"/>
        <v>2.1702286937077635</v>
      </c>
    </row>
    <row r="17670" spans="1:1" x14ac:dyDescent="0.3">
      <c r="A17670">
        <f t="shared" ca="1" si="276"/>
        <v>0.5475800524175729</v>
      </c>
    </row>
    <row r="17671" spans="1:1" x14ac:dyDescent="0.3">
      <c r="A17671">
        <f t="shared" ca="1" si="276"/>
        <v>-1.2428843742030882</v>
      </c>
    </row>
    <row r="17672" spans="1:1" x14ac:dyDescent="0.3">
      <c r="A17672">
        <f t="shared" ca="1" si="276"/>
        <v>0.61971063715788921</v>
      </c>
    </row>
    <row r="17673" spans="1:1" x14ac:dyDescent="0.3">
      <c r="A17673">
        <f t="shared" ca="1" si="276"/>
        <v>-0.68013695103883831</v>
      </c>
    </row>
    <row r="17674" spans="1:1" x14ac:dyDescent="0.3">
      <c r="A17674">
        <f t="shared" ca="1" si="276"/>
        <v>-0.38401286289737824</v>
      </c>
    </row>
    <row r="17675" spans="1:1" x14ac:dyDescent="0.3">
      <c r="A17675">
        <f t="shared" ca="1" si="276"/>
        <v>-0.54380660474032327</v>
      </c>
    </row>
    <row r="17676" spans="1:1" x14ac:dyDescent="0.3">
      <c r="A17676">
        <f t="shared" ca="1" si="276"/>
        <v>0.59732679404385736</v>
      </c>
    </row>
    <row r="17677" spans="1:1" x14ac:dyDescent="0.3">
      <c r="A17677">
        <f t="shared" ca="1" si="276"/>
        <v>0.23474217498257771</v>
      </c>
    </row>
    <row r="17678" spans="1:1" x14ac:dyDescent="0.3">
      <c r="A17678">
        <f t="shared" ca="1" si="276"/>
        <v>-1.354185877807234</v>
      </c>
    </row>
    <row r="17679" spans="1:1" x14ac:dyDescent="0.3">
      <c r="A17679">
        <f t="shared" ca="1" si="276"/>
        <v>1.6434191492906733</v>
      </c>
    </row>
    <row r="17680" spans="1:1" x14ac:dyDescent="0.3">
      <c r="A17680">
        <f t="shared" ca="1" si="276"/>
        <v>0.10377977563669789</v>
      </c>
    </row>
    <row r="17681" spans="1:1" x14ac:dyDescent="0.3">
      <c r="A17681">
        <f t="shared" ca="1" si="276"/>
        <v>-1.8628992485065303</v>
      </c>
    </row>
    <row r="17682" spans="1:1" x14ac:dyDescent="0.3">
      <c r="A17682">
        <f t="shared" ca="1" si="276"/>
        <v>-0.10443103615703427</v>
      </c>
    </row>
    <row r="17683" spans="1:1" x14ac:dyDescent="0.3">
      <c r="A17683">
        <f t="shared" ca="1" si="276"/>
        <v>-0.23810966867607561</v>
      </c>
    </row>
    <row r="17684" spans="1:1" x14ac:dyDescent="0.3">
      <c r="A17684">
        <f t="shared" ca="1" si="276"/>
        <v>1.5891630071311029</v>
      </c>
    </row>
    <row r="17685" spans="1:1" x14ac:dyDescent="0.3">
      <c r="A17685">
        <f t="shared" ca="1" si="276"/>
        <v>0.60414488932891441</v>
      </c>
    </row>
    <row r="17686" spans="1:1" x14ac:dyDescent="0.3">
      <c r="A17686">
        <f t="shared" ca="1" si="276"/>
        <v>-1.1671362026403136</v>
      </c>
    </row>
    <row r="17687" spans="1:1" x14ac:dyDescent="0.3">
      <c r="A17687">
        <f t="shared" ca="1" si="276"/>
        <v>-0.64776649301691636</v>
      </c>
    </row>
    <row r="17688" spans="1:1" x14ac:dyDescent="0.3">
      <c r="A17688">
        <f t="shared" ca="1" si="276"/>
        <v>-0.4335864678809036</v>
      </c>
    </row>
    <row r="17689" spans="1:1" x14ac:dyDescent="0.3">
      <c r="A17689">
        <f t="shared" ca="1" si="276"/>
        <v>-2.8248539199392741</v>
      </c>
    </row>
    <row r="17690" spans="1:1" x14ac:dyDescent="0.3">
      <c r="A17690">
        <f t="shared" ca="1" si="276"/>
        <v>-2.2045068205267002</v>
      </c>
    </row>
    <row r="17691" spans="1:1" x14ac:dyDescent="0.3">
      <c r="A17691">
        <f t="shared" ca="1" si="276"/>
        <v>-1.2282617746772164</v>
      </c>
    </row>
    <row r="17692" spans="1:1" x14ac:dyDescent="0.3">
      <c r="A17692">
        <f t="shared" ca="1" si="276"/>
        <v>0.2450194999523608</v>
      </c>
    </row>
    <row r="17693" spans="1:1" x14ac:dyDescent="0.3">
      <c r="A17693">
        <f t="shared" ca="1" si="276"/>
        <v>0.40908697029317398</v>
      </c>
    </row>
    <row r="17694" spans="1:1" x14ac:dyDescent="0.3">
      <c r="A17694">
        <f t="shared" ca="1" si="276"/>
        <v>-0.69799412723422638</v>
      </c>
    </row>
    <row r="17695" spans="1:1" x14ac:dyDescent="0.3">
      <c r="A17695">
        <f t="shared" ca="1" si="276"/>
        <v>-0.92051449504812166</v>
      </c>
    </row>
    <row r="17696" spans="1:1" x14ac:dyDescent="0.3">
      <c r="A17696">
        <f t="shared" ca="1" si="276"/>
        <v>1.2321713422985405</v>
      </c>
    </row>
    <row r="17697" spans="1:1" x14ac:dyDescent="0.3">
      <c r="A17697">
        <f t="shared" ca="1" si="276"/>
        <v>-0.7610176410800541</v>
      </c>
    </row>
    <row r="17698" spans="1:1" x14ac:dyDescent="0.3">
      <c r="A17698">
        <f t="shared" ca="1" si="276"/>
        <v>-2.447569917419381</v>
      </c>
    </row>
    <row r="17699" spans="1:1" x14ac:dyDescent="0.3">
      <c r="A17699">
        <f t="shared" ca="1" si="276"/>
        <v>0.17673377543568883</v>
      </c>
    </row>
    <row r="17700" spans="1:1" x14ac:dyDescent="0.3">
      <c r="A17700">
        <f t="shared" ca="1" si="276"/>
        <v>1.6870233636106002</v>
      </c>
    </row>
    <row r="17701" spans="1:1" x14ac:dyDescent="0.3">
      <c r="A17701">
        <f t="shared" ca="1" si="276"/>
        <v>1.5220189829034088</v>
      </c>
    </row>
    <row r="17702" spans="1:1" x14ac:dyDescent="0.3">
      <c r="A17702">
        <f t="shared" ca="1" si="276"/>
        <v>-0.92517263490869073</v>
      </c>
    </row>
    <row r="17703" spans="1:1" x14ac:dyDescent="0.3">
      <c r="A17703">
        <f t="shared" ca="1" si="276"/>
        <v>-0.36311448790410589</v>
      </c>
    </row>
    <row r="17704" spans="1:1" x14ac:dyDescent="0.3">
      <c r="A17704">
        <f t="shared" ca="1" si="276"/>
        <v>-0.51181921884719161</v>
      </c>
    </row>
    <row r="17705" spans="1:1" x14ac:dyDescent="0.3">
      <c r="A17705">
        <f t="shared" ca="1" si="276"/>
        <v>0.80844509561410827</v>
      </c>
    </row>
    <row r="17706" spans="1:1" x14ac:dyDescent="0.3">
      <c r="A17706">
        <f t="shared" ca="1" si="276"/>
        <v>-0.24449187515325449</v>
      </c>
    </row>
    <row r="17707" spans="1:1" x14ac:dyDescent="0.3">
      <c r="A17707">
        <f t="shared" ca="1" si="276"/>
        <v>0.70564307357266698</v>
      </c>
    </row>
    <row r="17708" spans="1:1" x14ac:dyDescent="0.3">
      <c r="A17708">
        <f t="shared" ca="1" si="276"/>
        <v>-0.58310571446600201</v>
      </c>
    </row>
    <row r="17709" spans="1:1" x14ac:dyDescent="0.3">
      <c r="A17709">
        <f t="shared" ca="1" si="276"/>
        <v>-0.81778603630888158</v>
      </c>
    </row>
    <row r="17710" spans="1:1" x14ac:dyDescent="0.3">
      <c r="A17710">
        <f t="shared" ca="1" si="276"/>
        <v>-1.5250586853020212</v>
      </c>
    </row>
    <row r="17711" spans="1:1" x14ac:dyDescent="0.3">
      <c r="A17711">
        <f t="shared" ca="1" si="276"/>
        <v>-0.34150581878740544</v>
      </c>
    </row>
    <row r="17712" spans="1:1" x14ac:dyDescent="0.3">
      <c r="A17712">
        <f t="shared" ca="1" si="276"/>
        <v>0.6609517981848787</v>
      </c>
    </row>
    <row r="17713" spans="1:1" x14ac:dyDescent="0.3">
      <c r="A17713">
        <f t="shared" ca="1" si="276"/>
        <v>-0.6316896564746558</v>
      </c>
    </row>
    <row r="17714" spans="1:1" x14ac:dyDescent="0.3">
      <c r="A17714">
        <f t="shared" ca="1" si="276"/>
        <v>4.0024100054096429E-2</v>
      </c>
    </row>
    <row r="17715" spans="1:1" x14ac:dyDescent="0.3">
      <c r="A17715">
        <f t="shared" ca="1" si="276"/>
        <v>-0.24997895022257871</v>
      </c>
    </row>
    <row r="17716" spans="1:1" x14ac:dyDescent="0.3">
      <c r="A17716">
        <f t="shared" ca="1" si="276"/>
        <v>-0.54725294498623411</v>
      </c>
    </row>
    <row r="17717" spans="1:1" x14ac:dyDescent="0.3">
      <c r="A17717">
        <f t="shared" ca="1" si="276"/>
        <v>0.59851699972579153</v>
      </c>
    </row>
    <row r="17718" spans="1:1" x14ac:dyDescent="0.3">
      <c r="A17718">
        <f t="shared" ca="1" si="276"/>
        <v>-0.89312461785154551</v>
      </c>
    </row>
    <row r="17719" spans="1:1" x14ac:dyDescent="0.3">
      <c r="A17719">
        <f t="shared" ca="1" si="276"/>
        <v>0.45833662640194944</v>
      </c>
    </row>
    <row r="17720" spans="1:1" x14ac:dyDescent="0.3">
      <c r="A17720">
        <f t="shared" ca="1" si="276"/>
        <v>0.32691085984039364</v>
      </c>
    </row>
    <row r="17721" spans="1:1" x14ac:dyDescent="0.3">
      <c r="A17721">
        <f t="shared" ca="1" si="276"/>
        <v>0.31706616315350727</v>
      </c>
    </row>
    <row r="17722" spans="1:1" x14ac:dyDescent="0.3">
      <c r="A17722">
        <f t="shared" ca="1" si="276"/>
        <v>7.0739825029883727E-2</v>
      </c>
    </row>
    <row r="17723" spans="1:1" x14ac:dyDescent="0.3">
      <c r="A17723">
        <f t="shared" ca="1" si="276"/>
        <v>-1.0112690888109968</v>
      </c>
    </row>
    <row r="17724" spans="1:1" x14ac:dyDescent="0.3">
      <c r="A17724">
        <f t="shared" ca="1" si="276"/>
        <v>-0.50179502835914125</v>
      </c>
    </row>
    <row r="17725" spans="1:1" x14ac:dyDescent="0.3">
      <c r="A17725">
        <f t="shared" ca="1" si="276"/>
        <v>4.9548803114388446E-2</v>
      </c>
    </row>
    <row r="17726" spans="1:1" x14ac:dyDescent="0.3">
      <c r="A17726">
        <f t="shared" ca="1" si="276"/>
        <v>-0.124857625620556</v>
      </c>
    </row>
    <row r="17727" spans="1:1" x14ac:dyDescent="0.3">
      <c r="A17727">
        <f t="shared" ca="1" si="276"/>
        <v>-0.42475668800576888</v>
      </c>
    </row>
    <row r="17728" spans="1:1" x14ac:dyDescent="0.3">
      <c r="A17728">
        <f t="shared" ca="1" si="276"/>
        <v>-9.8082524925014333E-2</v>
      </c>
    </row>
    <row r="17729" spans="1:1" x14ac:dyDescent="0.3">
      <c r="A17729">
        <f t="shared" ca="1" si="276"/>
        <v>1.3938368352365789</v>
      </c>
    </row>
    <row r="17730" spans="1:1" x14ac:dyDescent="0.3">
      <c r="A17730">
        <f t="shared" ca="1" si="276"/>
        <v>-0.78497076833547508</v>
      </c>
    </row>
    <row r="17731" spans="1:1" x14ac:dyDescent="0.3">
      <c r="A17731">
        <f t="shared" ref="A17731:A17794" ca="1" si="277">_xlfn.NORM.INV(RAND(),0,1)</f>
        <v>-1.1846865303563145</v>
      </c>
    </row>
    <row r="17732" spans="1:1" x14ac:dyDescent="0.3">
      <c r="A17732">
        <f t="shared" ca="1" si="277"/>
        <v>1.6153653465404629</v>
      </c>
    </row>
    <row r="17733" spans="1:1" x14ac:dyDescent="0.3">
      <c r="A17733">
        <f t="shared" ca="1" si="277"/>
        <v>1.4267671508966195</v>
      </c>
    </row>
    <row r="17734" spans="1:1" x14ac:dyDescent="0.3">
      <c r="A17734">
        <f t="shared" ca="1" si="277"/>
        <v>2.4747672850827538</v>
      </c>
    </row>
    <row r="17735" spans="1:1" x14ac:dyDescent="0.3">
      <c r="A17735">
        <f t="shared" ca="1" si="277"/>
        <v>0.1538362798476115</v>
      </c>
    </row>
    <row r="17736" spans="1:1" x14ac:dyDescent="0.3">
      <c r="A17736">
        <f t="shared" ca="1" si="277"/>
        <v>0.14364291223397799</v>
      </c>
    </row>
    <row r="17737" spans="1:1" x14ac:dyDescent="0.3">
      <c r="A17737">
        <f t="shared" ca="1" si="277"/>
        <v>-2.1580181964307235</v>
      </c>
    </row>
    <row r="17738" spans="1:1" x14ac:dyDescent="0.3">
      <c r="A17738">
        <f t="shared" ca="1" si="277"/>
        <v>-1.0767949267383043</v>
      </c>
    </row>
    <row r="17739" spans="1:1" x14ac:dyDescent="0.3">
      <c r="A17739">
        <f t="shared" ca="1" si="277"/>
        <v>0.82974058690058383</v>
      </c>
    </row>
    <row r="17740" spans="1:1" x14ac:dyDescent="0.3">
      <c r="A17740">
        <f t="shared" ca="1" si="277"/>
        <v>-0.38533708515175136</v>
      </c>
    </row>
    <row r="17741" spans="1:1" x14ac:dyDescent="0.3">
      <c r="A17741">
        <f t="shared" ca="1" si="277"/>
        <v>0.3876744602540626</v>
      </c>
    </row>
    <row r="17742" spans="1:1" x14ac:dyDescent="0.3">
      <c r="A17742">
        <f t="shared" ca="1" si="277"/>
        <v>-0.28570949270825463</v>
      </c>
    </row>
    <row r="17743" spans="1:1" x14ac:dyDescent="0.3">
      <c r="A17743">
        <f t="shared" ca="1" si="277"/>
        <v>0.8896828302513542</v>
      </c>
    </row>
    <row r="17744" spans="1:1" x14ac:dyDescent="0.3">
      <c r="A17744">
        <f t="shared" ca="1" si="277"/>
        <v>-9.1045119775310823E-2</v>
      </c>
    </row>
    <row r="17745" spans="1:1" x14ac:dyDescent="0.3">
      <c r="A17745">
        <f t="shared" ca="1" si="277"/>
        <v>6.5512715726935428E-2</v>
      </c>
    </row>
    <row r="17746" spans="1:1" x14ac:dyDescent="0.3">
      <c r="A17746">
        <f t="shared" ca="1" si="277"/>
        <v>-0.17991817452533915</v>
      </c>
    </row>
    <row r="17747" spans="1:1" x14ac:dyDescent="0.3">
      <c r="A17747">
        <f t="shared" ca="1" si="277"/>
        <v>0.75125345661768261</v>
      </c>
    </row>
    <row r="17748" spans="1:1" x14ac:dyDescent="0.3">
      <c r="A17748">
        <f t="shared" ca="1" si="277"/>
        <v>-0.65809283952650977</v>
      </c>
    </row>
    <row r="17749" spans="1:1" x14ac:dyDescent="0.3">
      <c r="A17749">
        <f t="shared" ca="1" si="277"/>
        <v>-0.79579414639810642</v>
      </c>
    </row>
    <row r="17750" spans="1:1" x14ac:dyDescent="0.3">
      <c r="A17750">
        <f t="shared" ca="1" si="277"/>
        <v>0.87283552831877398</v>
      </c>
    </row>
    <row r="17751" spans="1:1" x14ac:dyDescent="0.3">
      <c r="A17751">
        <f t="shared" ca="1" si="277"/>
        <v>-1.7510538595994396</v>
      </c>
    </row>
    <row r="17752" spans="1:1" x14ac:dyDescent="0.3">
      <c r="A17752">
        <f t="shared" ca="1" si="277"/>
        <v>-0.67642856242328964</v>
      </c>
    </row>
    <row r="17753" spans="1:1" x14ac:dyDescent="0.3">
      <c r="A17753">
        <f t="shared" ca="1" si="277"/>
        <v>-2.3102807560694933</v>
      </c>
    </row>
    <row r="17754" spans="1:1" x14ac:dyDescent="0.3">
      <c r="A17754">
        <f t="shared" ca="1" si="277"/>
        <v>0.60365444635658216</v>
      </c>
    </row>
    <row r="17755" spans="1:1" x14ac:dyDescent="0.3">
      <c r="A17755">
        <f t="shared" ca="1" si="277"/>
        <v>0.16424032176337502</v>
      </c>
    </row>
    <row r="17756" spans="1:1" x14ac:dyDescent="0.3">
      <c r="A17756">
        <f t="shared" ca="1" si="277"/>
        <v>-7.7314618279618524E-2</v>
      </c>
    </row>
    <row r="17757" spans="1:1" x14ac:dyDescent="0.3">
      <c r="A17757">
        <f t="shared" ca="1" si="277"/>
        <v>-1.0238960742086716</v>
      </c>
    </row>
    <row r="17758" spans="1:1" x14ac:dyDescent="0.3">
      <c r="A17758">
        <f t="shared" ca="1" si="277"/>
        <v>0.72898163458106202</v>
      </c>
    </row>
    <row r="17759" spans="1:1" x14ac:dyDescent="0.3">
      <c r="A17759">
        <f t="shared" ca="1" si="277"/>
        <v>7.5216124170878654E-2</v>
      </c>
    </row>
    <row r="17760" spans="1:1" x14ac:dyDescent="0.3">
      <c r="A17760">
        <f t="shared" ca="1" si="277"/>
        <v>-1.4195268750147025</v>
      </c>
    </row>
    <row r="17761" spans="1:1" x14ac:dyDescent="0.3">
      <c r="A17761">
        <f t="shared" ca="1" si="277"/>
        <v>0.10280378677100349</v>
      </c>
    </row>
    <row r="17762" spans="1:1" x14ac:dyDescent="0.3">
      <c r="A17762">
        <f t="shared" ca="1" si="277"/>
        <v>-0.99830161262081163</v>
      </c>
    </row>
    <row r="17763" spans="1:1" x14ac:dyDescent="0.3">
      <c r="A17763">
        <f t="shared" ca="1" si="277"/>
        <v>-1.0765186149105863</v>
      </c>
    </row>
    <row r="17764" spans="1:1" x14ac:dyDescent="0.3">
      <c r="A17764">
        <f t="shared" ca="1" si="277"/>
        <v>0.25118893292068073</v>
      </c>
    </row>
    <row r="17765" spans="1:1" x14ac:dyDescent="0.3">
      <c r="A17765">
        <f t="shared" ca="1" si="277"/>
        <v>0.27730716413135542</v>
      </c>
    </row>
    <row r="17766" spans="1:1" x14ac:dyDescent="0.3">
      <c r="A17766">
        <f t="shared" ca="1" si="277"/>
        <v>1.0567350011921113</v>
      </c>
    </row>
    <row r="17767" spans="1:1" x14ac:dyDescent="0.3">
      <c r="A17767">
        <f t="shared" ca="1" si="277"/>
        <v>0.89722388421363186</v>
      </c>
    </row>
    <row r="17768" spans="1:1" x14ac:dyDescent="0.3">
      <c r="A17768">
        <f t="shared" ca="1" si="277"/>
        <v>0.38583490520324926</v>
      </c>
    </row>
    <row r="17769" spans="1:1" x14ac:dyDescent="0.3">
      <c r="A17769">
        <f t="shared" ca="1" si="277"/>
        <v>0.27648175041505457</v>
      </c>
    </row>
    <row r="17770" spans="1:1" x14ac:dyDescent="0.3">
      <c r="A17770">
        <f t="shared" ca="1" si="277"/>
        <v>-0.25761572287268697</v>
      </c>
    </row>
    <row r="17771" spans="1:1" x14ac:dyDescent="0.3">
      <c r="A17771">
        <f t="shared" ca="1" si="277"/>
        <v>3.7352407812914226E-2</v>
      </c>
    </row>
    <row r="17772" spans="1:1" x14ac:dyDescent="0.3">
      <c r="A17772">
        <f t="shared" ca="1" si="277"/>
        <v>0.8317310909595812</v>
      </c>
    </row>
    <row r="17773" spans="1:1" x14ac:dyDescent="0.3">
      <c r="A17773">
        <f t="shared" ca="1" si="277"/>
        <v>-1.1351332248972101</v>
      </c>
    </row>
    <row r="17774" spans="1:1" x14ac:dyDescent="0.3">
      <c r="A17774">
        <f t="shared" ca="1" si="277"/>
        <v>0.26350306522470823</v>
      </c>
    </row>
    <row r="17775" spans="1:1" x14ac:dyDescent="0.3">
      <c r="A17775">
        <f t="shared" ca="1" si="277"/>
        <v>-0.72966940871126329</v>
      </c>
    </row>
    <row r="17776" spans="1:1" x14ac:dyDescent="0.3">
      <c r="A17776">
        <f t="shared" ca="1" si="277"/>
        <v>0.31946307797455092</v>
      </c>
    </row>
    <row r="17777" spans="1:1" x14ac:dyDescent="0.3">
      <c r="A17777">
        <f t="shared" ca="1" si="277"/>
        <v>-0.21043499936491175</v>
      </c>
    </row>
    <row r="17778" spans="1:1" x14ac:dyDescent="0.3">
      <c r="A17778">
        <f t="shared" ca="1" si="277"/>
        <v>0.32135518010187181</v>
      </c>
    </row>
    <row r="17779" spans="1:1" x14ac:dyDescent="0.3">
      <c r="A17779">
        <f t="shared" ca="1" si="277"/>
        <v>0.84447234330587351</v>
      </c>
    </row>
    <row r="17780" spans="1:1" x14ac:dyDescent="0.3">
      <c r="A17780">
        <f t="shared" ca="1" si="277"/>
        <v>0.40983966774634628</v>
      </c>
    </row>
    <row r="17781" spans="1:1" x14ac:dyDescent="0.3">
      <c r="A17781">
        <f t="shared" ca="1" si="277"/>
        <v>-0.87492650711473818</v>
      </c>
    </row>
    <row r="17782" spans="1:1" x14ac:dyDescent="0.3">
      <c r="A17782">
        <f t="shared" ca="1" si="277"/>
        <v>-0.3911946137667342</v>
      </c>
    </row>
    <row r="17783" spans="1:1" x14ac:dyDescent="0.3">
      <c r="A17783">
        <f t="shared" ca="1" si="277"/>
        <v>0.12265088640725264</v>
      </c>
    </row>
    <row r="17784" spans="1:1" x14ac:dyDescent="0.3">
      <c r="A17784">
        <f t="shared" ca="1" si="277"/>
        <v>0.85716685592962949</v>
      </c>
    </row>
    <row r="17785" spans="1:1" x14ac:dyDescent="0.3">
      <c r="A17785">
        <f t="shared" ca="1" si="277"/>
        <v>0.70125744795421519</v>
      </c>
    </row>
    <row r="17786" spans="1:1" x14ac:dyDescent="0.3">
      <c r="A17786">
        <f t="shared" ca="1" si="277"/>
        <v>-1.2443534817182305</v>
      </c>
    </row>
    <row r="17787" spans="1:1" x14ac:dyDescent="0.3">
      <c r="A17787">
        <f t="shared" ca="1" si="277"/>
        <v>1.3867289992341358</v>
      </c>
    </row>
    <row r="17788" spans="1:1" x14ac:dyDescent="0.3">
      <c r="A17788">
        <f t="shared" ca="1" si="277"/>
        <v>-0.99807676383191146</v>
      </c>
    </row>
    <row r="17789" spans="1:1" x14ac:dyDescent="0.3">
      <c r="A17789">
        <f t="shared" ca="1" si="277"/>
        <v>-2.4617405557529355</v>
      </c>
    </row>
    <row r="17790" spans="1:1" x14ac:dyDescent="0.3">
      <c r="A17790">
        <f t="shared" ca="1" si="277"/>
        <v>0.53684929540262682</v>
      </c>
    </row>
    <row r="17791" spans="1:1" x14ac:dyDescent="0.3">
      <c r="A17791">
        <f t="shared" ca="1" si="277"/>
        <v>0.63660041374460441</v>
      </c>
    </row>
    <row r="17792" spans="1:1" x14ac:dyDescent="0.3">
      <c r="A17792">
        <f t="shared" ca="1" si="277"/>
        <v>1.0000718074805979</v>
      </c>
    </row>
    <row r="17793" spans="1:1" x14ac:dyDescent="0.3">
      <c r="A17793">
        <f t="shared" ca="1" si="277"/>
        <v>-0.35490907059089127</v>
      </c>
    </row>
    <row r="17794" spans="1:1" x14ac:dyDescent="0.3">
      <c r="A17794">
        <f t="shared" ca="1" si="277"/>
        <v>0.23426685434247785</v>
      </c>
    </row>
    <row r="17795" spans="1:1" x14ac:dyDescent="0.3">
      <c r="A17795">
        <f t="shared" ref="A17795:A17858" ca="1" si="278">_xlfn.NORM.INV(RAND(),0,1)</f>
        <v>0.74386801547154791</v>
      </c>
    </row>
    <row r="17796" spans="1:1" x14ac:dyDescent="0.3">
      <c r="A17796">
        <f t="shared" ca="1" si="278"/>
        <v>-0.69504056590468188</v>
      </c>
    </row>
    <row r="17797" spans="1:1" x14ac:dyDescent="0.3">
      <c r="A17797">
        <f t="shared" ca="1" si="278"/>
        <v>-0.51960128509710324</v>
      </c>
    </row>
    <row r="17798" spans="1:1" x14ac:dyDescent="0.3">
      <c r="A17798">
        <f t="shared" ca="1" si="278"/>
        <v>-0.37737460963589115</v>
      </c>
    </row>
    <row r="17799" spans="1:1" x14ac:dyDescent="0.3">
      <c r="A17799">
        <f t="shared" ca="1" si="278"/>
        <v>-0.22124047640713185</v>
      </c>
    </row>
    <row r="17800" spans="1:1" x14ac:dyDescent="0.3">
      <c r="A17800">
        <f t="shared" ca="1" si="278"/>
        <v>-6.5512192560369997E-2</v>
      </c>
    </row>
    <row r="17801" spans="1:1" x14ac:dyDescent="0.3">
      <c r="A17801">
        <f t="shared" ca="1" si="278"/>
        <v>-0.44360878947615734</v>
      </c>
    </row>
    <row r="17802" spans="1:1" x14ac:dyDescent="0.3">
      <c r="A17802">
        <f t="shared" ca="1" si="278"/>
        <v>-0.25036868240092114</v>
      </c>
    </row>
    <row r="17803" spans="1:1" x14ac:dyDescent="0.3">
      <c r="A17803">
        <f t="shared" ca="1" si="278"/>
        <v>0.22320891683810126</v>
      </c>
    </row>
    <row r="17804" spans="1:1" x14ac:dyDescent="0.3">
      <c r="A17804">
        <f t="shared" ca="1" si="278"/>
        <v>-0.79238546768243223</v>
      </c>
    </row>
    <row r="17805" spans="1:1" x14ac:dyDescent="0.3">
      <c r="A17805">
        <f t="shared" ca="1" si="278"/>
        <v>-0.99688742936481622</v>
      </c>
    </row>
    <row r="17806" spans="1:1" x14ac:dyDescent="0.3">
      <c r="A17806">
        <f t="shared" ca="1" si="278"/>
        <v>2.5818575781308475</v>
      </c>
    </row>
    <row r="17807" spans="1:1" x14ac:dyDescent="0.3">
      <c r="A17807">
        <f t="shared" ca="1" si="278"/>
        <v>-0.57409431580609149</v>
      </c>
    </row>
    <row r="17808" spans="1:1" x14ac:dyDescent="0.3">
      <c r="A17808">
        <f t="shared" ca="1" si="278"/>
        <v>0.13791428852781554</v>
      </c>
    </row>
    <row r="17809" spans="1:1" x14ac:dyDescent="0.3">
      <c r="A17809">
        <f t="shared" ca="1" si="278"/>
        <v>0.79157696121335941</v>
      </c>
    </row>
    <row r="17810" spans="1:1" x14ac:dyDescent="0.3">
      <c r="A17810">
        <f t="shared" ca="1" si="278"/>
        <v>2.5729248011021109</v>
      </c>
    </row>
    <row r="17811" spans="1:1" x14ac:dyDescent="0.3">
      <c r="A17811">
        <f t="shared" ca="1" si="278"/>
        <v>-1.6638632575849097</v>
      </c>
    </row>
    <row r="17812" spans="1:1" x14ac:dyDescent="0.3">
      <c r="A17812">
        <f t="shared" ca="1" si="278"/>
        <v>-0.61567118348176575</v>
      </c>
    </row>
    <row r="17813" spans="1:1" x14ac:dyDescent="0.3">
      <c r="A17813">
        <f t="shared" ca="1" si="278"/>
        <v>0.45428907195189561</v>
      </c>
    </row>
    <row r="17814" spans="1:1" x14ac:dyDescent="0.3">
      <c r="A17814">
        <f t="shared" ca="1" si="278"/>
        <v>0.51795951185715861</v>
      </c>
    </row>
    <row r="17815" spans="1:1" x14ac:dyDescent="0.3">
      <c r="A17815">
        <f t="shared" ca="1" si="278"/>
        <v>-2.0004279048335825</v>
      </c>
    </row>
    <row r="17816" spans="1:1" x14ac:dyDescent="0.3">
      <c r="A17816">
        <f t="shared" ca="1" si="278"/>
        <v>-1.2557221016931828</v>
      </c>
    </row>
    <row r="17817" spans="1:1" x14ac:dyDescent="0.3">
      <c r="A17817">
        <f t="shared" ca="1" si="278"/>
        <v>0.33645446320961914</v>
      </c>
    </row>
    <row r="17818" spans="1:1" x14ac:dyDescent="0.3">
      <c r="A17818">
        <f t="shared" ca="1" si="278"/>
        <v>0.34756074926237285</v>
      </c>
    </row>
    <row r="17819" spans="1:1" x14ac:dyDescent="0.3">
      <c r="A17819">
        <f t="shared" ca="1" si="278"/>
        <v>-1.5900616872864557</v>
      </c>
    </row>
    <row r="17820" spans="1:1" x14ac:dyDescent="0.3">
      <c r="A17820">
        <f t="shared" ca="1" si="278"/>
        <v>-2.2918639447073215</v>
      </c>
    </row>
    <row r="17821" spans="1:1" x14ac:dyDescent="0.3">
      <c r="A17821">
        <f t="shared" ca="1" si="278"/>
        <v>0.98909087555782116</v>
      </c>
    </row>
    <row r="17822" spans="1:1" x14ac:dyDescent="0.3">
      <c r="A17822">
        <f t="shared" ca="1" si="278"/>
        <v>-1.8753782788072164</v>
      </c>
    </row>
    <row r="17823" spans="1:1" x14ac:dyDescent="0.3">
      <c r="A17823">
        <f t="shared" ca="1" si="278"/>
        <v>0.10057806609796095</v>
      </c>
    </row>
    <row r="17824" spans="1:1" x14ac:dyDescent="0.3">
      <c r="A17824">
        <f t="shared" ca="1" si="278"/>
        <v>0.23832171169068175</v>
      </c>
    </row>
    <row r="17825" spans="1:1" x14ac:dyDescent="0.3">
      <c r="A17825">
        <f t="shared" ca="1" si="278"/>
        <v>-0.38927670591286107</v>
      </c>
    </row>
    <row r="17826" spans="1:1" x14ac:dyDescent="0.3">
      <c r="A17826">
        <f t="shared" ca="1" si="278"/>
        <v>0.46896292668432293</v>
      </c>
    </row>
    <row r="17827" spans="1:1" x14ac:dyDescent="0.3">
      <c r="A17827">
        <f t="shared" ca="1" si="278"/>
        <v>0.99863084086097254</v>
      </c>
    </row>
    <row r="17828" spans="1:1" x14ac:dyDescent="0.3">
      <c r="A17828">
        <f t="shared" ca="1" si="278"/>
        <v>1.7603506793580719</v>
      </c>
    </row>
    <row r="17829" spans="1:1" x14ac:dyDescent="0.3">
      <c r="A17829">
        <f t="shared" ca="1" si="278"/>
        <v>-2.4332660480899091</v>
      </c>
    </row>
    <row r="17830" spans="1:1" x14ac:dyDescent="0.3">
      <c r="A17830">
        <f t="shared" ca="1" si="278"/>
        <v>-1.0056881732241882</v>
      </c>
    </row>
    <row r="17831" spans="1:1" x14ac:dyDescent="0.3">
      <c r="A17831">
        <f t="shared" ca="1" si="278"/>
        <v>1.5648264773535514</v>
      </c>
    </row>
    <row r="17832" spans="1:1" x14ac:dyDescent="0.3">
      <c r="A17832">
        <f t="shared" ca="1" si="278"/>
        <v>0.80054276505623823</v>
      </c>
    </row>
    <row r="17833" spans="1:1" x14ac:dyDescent="0.3">
      <c r="A17833">
        <f t="shared" ca="1" si="278"/>
        <v>-2.3272931143602822</v>
      </c>
    </row>
    <row r="17834" spans="1:1" x14ac:dyDescent="0.3">
      <c r="A17834">
        <f t="shared" ca="1" si="278"/>
        <v>2.4959486678800078E-2</v>
      </c>
    </row>
    <row r="17835" spans="1:1" x14ac:dyDescent="0.3">
      <c r="A17835">
        <f t="shared" ca="1" si="278"/>
        <v>0.77908435532220455</v>
      </c>
    </row>
    <row r="17836" spans="1:1" x14ac:dyDescent="0.3">
      <c r="A17836">
        <f t="shared" ca="1" si="278"/>
        <v>0.29724593002371441</v>
      </c>
    </row>
    <row r="17837" spans="1:1" x14ac:dyDescent="0.3">
      <c r="A17837">
        <f t="shared" ca="1" si="278"/>
        <v>-1.0097573646432763</v>
      </c>
    </row>
    <row r="17838" spans="1:1" x14ac:dyDescent="0.3">
      <c r="A17838">
        <f t="shared" ca="1" si="278"/>
        <v>-0.65495740400728431</v>
      </c>
    </row>
    <row r="17839" spans="1:1" x14ac:dyDescent="0.3">
      <c r="A17839">
        <f t="shared" ca="1" si="278"/>
        <v>0.21181817831782648</v>
      </c>
    </row>
    <row r="17840" spans="1:1" x14ac:dyDescent="0.3">
      <c r="A17840">
        <f t="shared" ca="1" si="278"/>
        <v>0.43973920020482671</v>
      </c>
    </row>
    <row r="17841" spans="1:1" x14ac:dyDescent="0.3">
      <c r="A17841">
        <f t="shared" ca="1" si="278"/>
        <v>-0.61333173466659929</v>
      </c>
    </row>
    <row r="17842" spans="1:1" x14ac:dyDescent="0.3">
      <c r="A17842">
        <f t="shared" ca="1" si="278"/>
        <v>-1.428768280584974</v>
      </c>
    </row>
    <row r="17843" spans="1:1" x14ac:dyDescent="0.3">
      <c r="A17843">
        <f t="shared" ca="1" si="278"/>
        <v>0.65916490157876961</v>
      </c>
    </row>
    <row r="17844" spans="1:1" x14ac:dyDescent="0.3">
      <c r="A17844">
        <f t="shared" ca="1" si="278"/>
        <v>-0.21730979118065841</v>
      </c>
    </row>
    <row r="17845" spans="1:1" x14ac:dyDescent="0.3">
      <c r="A17845">
        <f t="shared" ca="1" si="278"/>
        <v>1.2645262980426462</v>
      </c>
    </row>
    <row r="17846" spans="1:1" x14ac:dyDescent="0.3">
      <c r="A17846">
        <f t="shared" ca="1" si="278"/>
        <v>0.63813625202267577</v>
      </c>
    </row>
    <row r="17847" spans="1:1" x14ac:dyDescent="0.3">
      <c r="A17847">
        <f t="shared" ca="1" si="278"/>
        <v>0.64107490504964082</v>
      </c>
    </row>
    <row r="17848" spans="1:1" x14ac:dyDescent="0.3">
      <c r="A17848">
        <f t="shared" ca="1" si="278"/>
        <v>0.56656721774665453</v>
      </c>
    </row>
    <row r="17849" spans="1:1" x14ac:dyDescent="0.3">
      <c r="A17849">
        <f t="shared" ca="1" si="278"/>
        <v>-6.7965824865954108E-2</v>
      </c>
    </row>
    <row r="17850" spans="1:1" x14ac:dyDescent="0.3">
      <c r="A17850">
        <f t="shared" ca="1" si="278"/>
        <v>0.13874765071327977</v>
      </c>
    </row>
    <row r="17851" spans="1:1" x14ac:dyDescent="0.3">
      <c r="A17851">
        <f t="shared" ca="1" si="278"/>
        <v>0.18648724046222548</v>
      </c>
    </row>
    <row r="17852" spans="1:1" x14ac:dyDescent="0.3">
      <c r="A17852">
        <f t="shared" ca="1" si="278"/>
        <v>0.36174502689691951</v>
      </c>
    </row>
    <row r="17853" spans="1:1" x14ac:dyDescent="0.3">
      <c r="A17853">
        <f t="shared" ca="1" si="278"/>
        <v>-1.1326357260613529</v>
      </c>
    </row>
    <row r="17854" spans="1:1" x14ac:dyDescent="0.3">
      <c r="A17854">
        <f t="shared" ca="1" si="278"/>
        <v>-0.99405503293960407</v>
      </c>
    </row>
    <row r="17855" spans="1:1" x14ac:dyDescent="0.3">
      <c r="A17855">
        <f t="shared" ca="1" si="278"/>
        <v>-0.24422263513960119</v>
      </c>
    </row>
    <row r="17856" spans="1:1" x14ac:dyDescent="0.3">
      <c r="A17856">
        <f t="shared" ca="1" si="278"/>
        <v>-0.89275107552959121</v>
      </c>
    </row>
    <row r="17857" spans="1:1" x14ac:dyDescent="0.3">
      <c r="A17857">
        <f t="shared" ca="1" si="278"/>
        <v>-0.38463728563991723</v>
      </c>
    </row>
    <row r="17858" spans="1:1" x14ac:dyDescent="0.3">
      <c r="A17858">
        <f t="shared" ca="1" si="278"/>
        <v>1.3093994485667113</v>
      </c>
    </row>
    <row r="17859" spans="1:1" x14ac:dyDescent="0.3">
      <c r="A17859">
        <f t="shared" ref="A17859:A17922" ca="1" si="279">_xlfn.NORM.INV(RAND(),0,1)</f>
        <v>-0.85057383373847839</v>
      </c>
    </row>
    <row r="17860" spans="1:1" x14ac:dyDescent="0.3">
      <c r="A17860">
        <f t="shared" ca="1" si="279"/>
        <v>-1.7494992818542106</v>
      </c>
    </row>
    <row r="17861" spans="1:1" x14ac:dyDescent="0.3">
      <c r="A17861">
        <f t="shared" ca="1" si="279"/>
        <v>0.39773013812770958</v>
      </c>
    </row>
    <row r="17862" spans="1:1" x14ac:dyDescent="0.3">
      <c r="A17862">
        <f t="shared" ca="1" si="279"/>
        <v>4.5176028609112497E-2</v>
      </c>
    </row>
    <row r="17863" spans="1:1" x14ac:dyDescent="0.3">
      <c r="A17863">
        <f t="shared" ca="1" si="279"/>
        <v>-0.73220875532032914</v>
      </c>
    </row>
    <row r="17864" spans="1:1" x14ac:dyDescent="0.3">
      <c r="A17864">
        <f t="shared" ca="1" si="279"/>
        <v>-0.15990153494308393</v>
      </c>
    </row>
    <row r="17865" spans="1:1" x14ac:dyDescent="0.3">
      <c r="A17865">
        <f t="shared" ca="1" si="279"/>
        <v>1.3424404341722627</v>
      </c>
    </row>
    <row r="17866" spans="1:1" x14ac:dyDescent="0.3">
      <c r="A17866">
        <f t="shared" ca="1" si="279"/>
        <v>-0.54737895136724035</v>
      </c>
    </row>
    <row r="17867" spans="1:1" x14ac:dyDescent="0.3">
      <c r="A17867">
        <f t="shared" ca="1" si="279"/>
        <v>1.9514018474333771E-2</v>
      </c>
    </row>
    <row r="17868" spans="1:1" x14ac:dyDescent="0.3">
      <c r="A17868">
        <f t="shared" ca="1" si="279"/>
        <v>-0.42376288014892294</v>
      </c>
    </row>
    <row r="17869" spans="1:1" x14ac:dyDescent="0.3">
      <c r="A17869">
        <f t="shared" ca="1" si="279"/>
        <v>0.70046997841486536</v>
      </c>
    </row>
    <row r="17870" spans="1:1" x14ac:dyDescent="0.3">
      <c r="A17870">
        <f t="shared" ca="1" si="279"/>
        <v>-0.65377879193794297</v>
      </c>
    </row>
    <row r="17871" spans="1:1" x14ac:dyDescent="0.3">
      <c r="A17871">
        <f t="shared" ca="1" si="279"/>
        <v>0.41252542645785517</v>
      </c>
    </row>
    <row r="17872" spans="1:1" x14ac:dyDescent="0.3">
      <c r="A17872">
        <f t="shared" ca="1" si="279"/>
        <v>0.66561054297000855</v>
      </c>
    </row>
    <row r="17873" spans="1:1" x14ac:dyDescent="0.3">
      <c r="A17873">
        <f t="shared" ca="1" si="279"/>
        <v>-1.1714707038759082</v>
      </c>
    </row>
    <row r="17874" spans="1:1" x14ac:dyDescent="0.3">
      <c r="A17874">
        <f t="shared" ca="1" si="279"/>
        <v>0.38332553955927534</v>
      </c>
    </row>
    <row r="17875" spans="1:1" x14ac:dyDescent="0.3">
      <c r="A17875">
        <f t="shared" ca="1" si="279"/>
        <v>-0.67726625289600839</v>
      </c>
    </row>
    <row r="17876" spans="1:1" x14ac:dyDescent="0.3">
      <c r="A17876">
        <f t="shared" ca="1" si="279"/>
        <v>0.50446473497586697</v>
      </c>
    </row>
    <row r="17877" spans="1:1" x14ac:dyDescent="0.3">
      <c r="A17877">
        <f t="shared" ca="1" si="279"/>
        <v>4.3879210021734574E-2</v>
      </c>
    </row>
    <row r="17878" spans="1:1" x14ac:dyDescent="0.3">
      <c r="A17878">
        <f t="shared" ca="1" si="279"/>
        <v>-2.4317087439962068</v>
      </c>
    </row>
    <row r="17879" spans="1:1" x14ac:dyDescent="0.3">
      <c r="A17879">
        <f t="shared" ca="1" si="279"/>
        <v>0.5864324758205961</v>
      </c>
    </row>
    <row r="17880" spans="1:1" x14ac:dyDescent="0.3">
      <c r="A17880">
        <f t="shared" ca="1" si="279"/>
        <v>0.17540895003282897</v>
      </c>
    </row>
    <row r="17881" spans="1:1" x14ac:dyDescent="0.3">
      <c r="A17881">
        <f t="shared" ca="1" si="279"/>
        <v>-1.0375443252375227</v>
      </c>
    </row>
    <row r="17882" spans="1:1" x14ac:dyDescent="0.3">
      <c r="A17882">
        <f t="shared" ca="1" si="279"/>
        <v>0.81039168130140316</v>
      </c>
    </row>
    <row r="17883" spans="1:1" x14ac:dyDescent="0.3">
      <c r="A17883">
        <f t="shared" ca="1" si="279"/>
        <v>-9.6502412179623409E-2</v>
      </c>
    </row>
    <row r="17884" spans="1:1" x14ac:dyDescent="0.3">
      <c r="A17884">
        <f t="shared" ca="1" si="279"/>
        <v>1.881646267974691</v>
      </c>
    </row>
    <row r="17885" spans="1:1" x14ac:dyDescent="0.3">
      <c r="A17885">
        <f t="shared" ca="1" si="279"/>
        <v>4.5072355868197987E-2</v>
      </c>
    </row>
    <row r="17886" spans="1:1" x14ac:dyDescent="0.3">
      <c r="A17886">
        <f t="shared" ca="1" si="279"/>
        <v>0.82094334902586075</v>
      </c>
    </row>
    <row r="17887" spans="1:1" x14ac:dyDescent="0.3">
      <c r="A17887">
        <f t="shared" ca="1" si="279"/>
        <v>-1.8530691109877282</v>
      </c>
    </row>
    <row r="17888" spans="1:1" x14ac:dyDescent="0.3">
      <c r="A17888">
        <f t="shared" ca="1" si="279"/>
        <v>-1.3523686732707572</v>
      </c>
    </row>
    <row r="17889" spans="1:1" x14ac:dyDescent="0.3">
      <c r="A17889">
        <f t="shared" ca="1" si="279"/>
        <v>-1.6325857060705606</v>
      </c>
    </row>
    <row r="17890" spans="1:1" x14ac:dyDescent="0.3">
      <c r="A17890">
        <f t="shared" ca="1" si="279"/>
        <v>-2.0508792029514371</v>
      </c>
    </row>
    <row r="17891" spans="1:1" x14ac:dyDescent="0.3">
      <c r="A17891">
        <f t="shared" ca="1" si="279"/>
        <v>0.19427775970513675</v>
      </c>
    </row>
    <row r="17892" spans="1:1" x14ac:dyDescent="0.3">
      <c r="A17892">
        <f t="shared" ca="1" si="279"/>
        <v>0.36950320579248214</v>
      </c>
    </row>
    <row r="17893" spans="1:1" x14ac:dyDescent="0.3">
      <c r="A17893">
        <f t="shared" ca="1" si="279"/>
        <v>1.0473408334441687</v>
      </c>
    </row>
    <row r="17894" spans="1:1" x14ac:dyDescent="0.3">
      <c r="A17894">
        <f t="shared" ca="1" si="279"/>
        <v>-1.7990467375114219</v>
      </c>
    </row>
    <row r="17895" spans="1:1" x14ac:dyDescent="0.3">
      <c r="A17895">
        <f t="shared" ca="1" si="279"/>
        <v>1.0440843688586925</v>
      </c>
    </row>
    <row r="17896" spans="1:1" x14ac:dyDescent="0.3">
      <c r="A17896">
        <f t="shared" ca="1" si="279"/>
        <v>-0.7599753863301103</v>
      </c>
    </row>
    <row r="17897" spans="1:1" x14ac:dyDescent="0.3">
      <c r="A17897">
        <f t="shared" ca="1" si="279"/>
        <v>-0.28403547089653369</v>
      </c>
    </row>
    <row r="17898" spans="1:1" x14ac:dyDescent="0.3">
      <c r="A17898">
        <f t="shared" ca="1" si="279"/>
        <v>-0.954162464030194</v>
      </c>
    </row>
    <row r="17899" spans="1:1" x14ac:dyDescent="0.3">
      <c r="A17899">
        <f t="shared" ca="1" si="279"/>
        <v>1.2690437168238957</v>
      </c>
    </row>
    <row r="17900" spans="1:1" x14ac:dyDescent="0.3">
      <c r="A17900">
        <f t="shared" ca="1" si="279"/>
        <v>-0.73537608347481687</v>
      </c>
    </row>
    <row r="17901" spans="1:1" x14ac:dyDescent="0.3">
      <c r="A17901">
        <f t="shared" ca="1" si="279"/>
        <v>-0.86071998359851831</v>
      </c>
    </row>
    <row r="17902" spans="1:1" x14ac:dyDescent="0.3">
      <c r="A17902">
        <f t="shared" ca="1" si="279"/>
        <v>0.52226761628266694</v>
      </c>
    </row>
    <row r="17903" spans="1:1" x14ac:dyDescent="0.3">
      <c r="A17903">
        <f t="shared" ca="1" si="279"/>
        <v>1.3951277535121147</v>
      </c>
    </row>
    <row r="17904" spans="1:1" x14ac:dyDescent="0.3">
      <c r="A17904">
        <f t="shared" ca="1" si="279"/>
        <v>0.24919886084427648</v>
      </c>
    </row>
    <row r="17905" spans="1:1" x14ac:dyDescent="0.3">
      <c r="A17905">
        <f t="shared" ca="1" si="279"/>
        <v>1.4812950584527316</v>
      </c>
    </row>
    <row r="17906" spans="1:1" x14ac:dyDescent="0.3">
      <c r="A17906">
        <f t="shared" ca="1" si="279"/>
        <v>-0.35863951542637451</v>
      </c>
    </row>
    <row r="17907" spans="1:1" x14ac:dyDescent="0.3">
      <c r="A17907">
        <f t="shared" ca="1" si="279"/>
        <v>-0.4376424321882052</v>
      </c>
    </row>
    <row r="17908" spans="1:1" x14ac:dyDescent="0.3">
      <c r="A17908">
        <f t="shared" ca="1" si="279"/>
        <v>1.4030572588447721</v>
      </c>
    </row>
    <row r="17909" spans="1:1" x14ac:dyDescent="0.3">
      <c r="A17909">
        <f t="shared" ca="1" si="279"/>
        <v>6.7919171496545836E-4</v>
      </c>
    </row>
    <row r="17910" spans="1:1" x14ac:dyDescent="0.3">
      <c r="A17910">
        <f t="shared" ca="1" si="279"/>
        <v>0.59239483799913384</v>
      </c>
    </row>
    <row r="17911" spans="1:1" x14ac:dyDescent="0.3">
      <c r="A17911">
        <f t="shared" ca="1" si="279"/>
        <v>0.13036337668283385</v>
      </c>
    </row>
    <row r="17912" spans="1:1" x14ac:dyDescent="0.3">
      <c r="A17912">
        <f t="shared" ca="1" si="279"/>
        <v>-0.72182211512295913</v>
      </c>
    </row>
    <row r="17913" spans="1:1" x14ac:dyDescent="0.3">
      <c r="A17913">
        <f t="shared" ca="1" si="279"/>
        <v>-0.34681028060509977</v>
      </c>
    </row>
    <row r="17914" spans="1:1" x14ac:dyDescent="0.3">
      <c r="A17914">
        <f t="shared" ca="1" si="279"/>
        <v>2.2638556708682214</v>
      </c>
    </row>
    <row r="17915" spans="1:1" x14ac:dyDescent="0.3">
      <c r="A17915">
        <f t="shared" ca="1" si="279"/>
        <v>-1.2137665995067692</v>
      </c>
    </row>
    <row r="17916" spans="1:1" x14ac:dyDescent="0.3">
      <c r="A17916">
        <f t="shared" ca="1" si="279"/>
        <v>0.27369893275872542</v>
      </c>
    </row>
    <row r="17917" spans="1:1" x14ac:dyDescent="0.3">
      <c r="A17917">
        <f t="shared" ca="1" si="279"/>
        <v>0.3767925143962611</v>
      </c>
    </row>
    <row r="17918" spans="1:1" x14ac:dyDescent="0.3">
      <c r="A17918">
        <f t="shared" ca="1" si="279"/>
        <v>-0.91474525664459228</v>
      </c>
    </row>
    <row r="17919" spans="1:1" x14ac:dyDescent="0.3">
      <c r="A17919">
        <f t="shared" ca="1" si="279"/>
        <v>-0.46499303873895775</v>
      </c>
    </row>
    <row r="17920" spans="1:1" x14ac:dyDescent="0.3">
      <c r="A17920">
        <f t="shared" ca="1" si="279"/>
        <v>1.2840074037650036</v>
      </c>
    </row>
    <row r="17921" spans="1:1" x14ac:dyDescent="0.3">
      <c r="A17921">
        <f t="shared" ca="1" si="279"/>
        <v>-0.78250218796118165</v>
      </c>
    </row>
    <row r="17922" spans="1:1" x14ac:dyDescent="0.3">
      <c r="A17922">
        <f t="shared" ca="1" si="279"/>
        <v>-0.62191089329917437</v>
      </c>
    </row>
    <row r="17923" spans="1:1" x14ac:dyDescent="0.3">
      <c r="A17923">
        <f t="shared" ref="A17923:A17986" ca="1" si="280">_xlfn.NORM.INV(RAND(),0,1)</f>
        <v>-2.9814572495997685E-2</v>
      </c>
    </row>
    <row r="17924" spans="1:1" x14ac:dyDescent="0.3">
      <c r="A17924">
        <f t="shared" ca="1" si="280"/>
        <v>-0.17879482395199511</v>
      </c>
    </row>
    <row r="17925" spans="1:1" x14ac:dyDescent="0.3">
      <c r="A17925">
        <f t="shared" ca="1" si="280"/>
        <v>-0.32520154864654949</v>
      </c>
    </row>
    <row r="17926" spans="1:1" x14ac:dyDescent="0.3">
      <c r="A17926">
        <f t="shared" ca="1" si="280"/>
        <v>0.73693087054991901</v>
      </c>
    </row>
    <row r="17927" spans="1:1" x14ac:dyDescent="0.3">
      <c r="A17927">
        <f t="shared" ca="1" si="280"/>
        <v>0.51051905453744129</v>
      </c>
    </row>
    <row r="17928" spans="1:1" x14ac:dyDescent="0.3">
      <c r="A17928">
        <f t="shared" ca="1" si="280"/>
        <v>1.2454616122878488</v>
      </c>
    </row>
    <row r="17929" spans="1:1" x14ac:dyDescent="0.3">
      <c r="A17929">
        <f t="shared" ca="1" si="280"/>
        <v>0.92094396234140574</v>
      </c>
    </row>
    <row r="17930" spans="1:1" x14ac:dyDescent="0.3">
      <c r="A17930">
        <f t="shared" ca="1" si="280"/>
        <v>1.2285219363808186</v>
      </c>
    </row>
    <row r="17931" spans="1:1" x14ac:dyDescent="0.3">
      <c r="A17931">
        <f t="shared" ca="1" si="280"/>
        <v>0.25720463244116865</v>
      </c>
    </row>
    <row r="17932" spans="1:1" x14ac:dyDescent="0.3">
      <c r="A17932">
        <f t="shared" ca="1" si="280"/>
        <v>0.79667931694335081</v>
      </c>
    </row>
    <row r="17933" spans="1:1" x14ac:dyDescent="0.3">
      <c r="A17933">
        <f t="shared" ca="1" si="280"/>
        <v>-0.44309160416364757</v>
      </c>
    </row>
    <row r="17934" spans="1:1" x14ac:dyDescent="0.3">
      <c r="A17934">
        <f t="shared" ca="1" si="280"/>
        <v>1.5339844871508277</v>
      </c>
    </row>
    <row r="17935" spans="1:1" x14ac:dyDescent="0.3">
      <c r="A17935">
        <f t="shared" ca="1" si="280"/>
        <v>0.37982175377169242</v>
      </c>
    </row>
    <row r="17936" spans="1:1" x14ac:dyDescent="0.3">
      <c r="A17936">
        <f t="shared" ca="1" si="280"/>
        <v>0.45358460866755507</v>
      </c>
    </row>
    <row r="17937" spans="1:1" x14ac:dyDescent="0.3">
      <c r="A17937">
        <f t="shared" ca="1" si="280"/>
        <v>0.65480488542055049</v>
      </c>
    </row>
    <row r="17938" spans="1:1" x14ac:dyDescent="0.3">
      <c r="A17938">
        <f t="shared" ca="1" si="280"/>
        <v>-1.5560643876467048</v>
      </c>
    </row>
    <row r="17939" spans="1:1" x14ac:dyDescent="0.3">
      <c r="A17939">
        <f t="shared" ca="1" si="280"/>
        <v>0.53854786687888956</v>
      </c>
    </row>
    <row r="17940" spans="1:1" x14ac:dyDescent="0.3">
      <c r="A17940">
        <f t="shared" ca="1" si="280"/>
        <v>-0.15711193628776879</v>
      </c>
    </row>
    <row r="17941" spans="1:1" x14ac:dyDescent="0.3">
      <c r="A17941">
        <f t="shared" ca="1" si="280"/>
        <v>9.6758092143357385E-2</v>
      </c>
    </row>
    <row r="17942" spans="1:1" x14ac:dyDescent="0.3">
      <c r="A17942">
        <f t="shared" ca="1" si="280"/>
        <v>-0.62398948701611923</v>
      </c>
    </row>
    <row r="17943" spans="1:1" x14ac:dyDescent="0.3">
      <c r="A17943">
        <f t="shared" ca="1" si="280"/>
        <v>0.12916357816696045</v>
      </c>
    </row>
    <row r="17944" spans="1:1" x14ac:dyDescent="0.3">
      <c r="A17944">
        <f t="shared" ca="1" si="280"/>
        <v>-0.14016931002866095</v>
      </c>
    </row>
    <row r="17945" spans="1:1" x14ac:dyDescent="0.3">
      <c r="A17945">
        <f t="shared" ca="1" si="280"/>
        <v>-0.35943205811735185</v>
      </c>
    </row>
    <row r="17946" spans="1:1" x14ac:dyDescent="0.3">
      <c r="A17946">
        <f t="shared" ca="1" si="280"/>
        <v>0.22352314039001975</v>
      </c>
    </row>
    <row r="17947" spans="1:1" x14ac:dyDescent="0.3">
      <c r="A17947">
        <f t="shared" ca="1" si="280"/>
        <v>0.22773296405861398</v>
      </c>
    </row>
    <row r="17948" spans="1:1" x14ac:dyDescent="0.3">
      <c r="A17948">
        <f t="shared" ca="1" si="280"/>
        <v>-2.5859360881861773</v>
      </c>
    </row>
    <row r="17949" spans="1:1" x14ac:dyDescent="0.3">
      <c r="A17949">
        <f t="shared" ca="1" si="280"/>
        <v>-0.49662461148794784</v>
      </c>
    </row>
    <row r="17950" spans="1:1" x14ac:dyDescent="0.3">
      <c r="A17950">
        <f t="shared" ca="1" si="280"/>
        <v>-0.34721837161989083</v>
      </c>
    </row>
    <row r="17951" spans="1:1" x14ac:dyDescent="0.3">
      <c r="A17951">
        <f t="shared" ca="1" si="280"/>
        <v>-0.44054613234091877</v>
      </c>
    </row>
    <row r="17952" spans="1:1" x14ac:dyDescent="0.3">
      <c r="A17952">
        <f t="shared" ca="1" si="280"/>
        <v>1.0375897010533426</v>
      </c>
    </row>
    <row r="17953" spans="1:1" x14ac:dyDescent="0.3">
      <c r="A17953">
        <f t="shared" ca="1" si="280"/>
        <v>-0.14961602808913446</v>
      </c>
    </row>
    <row r="17954" spans="1:1" x14ac:dyDescent="0.3">
      <c r="A17954">
        <f t="shared" ca="1" si="280"/>
        <v>-0.2848560941369303</v>
      </c>
    </row>
    <row r="17955" spans="1:1" x14ac:dyDescent="0.3">
      <c r="A17955">
        <f t="shared" ca="1" si="280"/>
        <v>-0.38810794394336268</v>
      </c>
    </row>
    <row r="17956" spans="1:1" x14ac:dyDescent="0.3">
      <c r="A17956">
        <f t="shared" ca="1" si="280"/>
        <v>-0.19785395747287796</v>
      </c>
    </row>
    <row r="17957" spans="1:1" x14ac:dyDescent="0.3">
      <c r="A17957">
        <f t="shared" ca="1" si="280"/>
        <v>1.0604478216560822</v>
      </c>
    </row>
    <row r="17958" spans="1:1" x14ac:dyDescent="0.3">
      <c r="A17958">
        <f t="shared" ca="1" si="280"/>
        <v>-1.0992488202860629</v>
      </c>
    </row>
    <row r="17959" spans="1:1" x14ac:dyDescent="0.3">
      <c r="A17959">
        <f t="shared" ca="1" si="280"/>
        <v>0.90145470593750499</v>
      </c>
    </row>
    <row r="17960" spans="1:1" x14ac:dyDescent="0.3">
      <c r="A17960">
        <f t="shared" ca="1" si="280"/>
        <v>0.94139686055477634</v>
      </c>
    </row>
    <row r="17961" spans="1:1" x14ac:dyDescent="0.3">
      <c r="A17961">
        <f t="shared" ca="1" si="280"/>
        <v>-0.4134234306559697</v>
      </c>
    </row>
    <row r="17962" spans="1:1" x14ac:dyDescent="0.3">
      <c r="A17962">
        <f t="shared" ca="1" si="280"/>
        <v>0.27991966788195094</v>
      </c>
    </row>
    <row r="17963" spans="1:1" x14ac:dyDescent="0.3">
      <c r="A17963">
        <f t="shared" ca="1" si="280"/>
        <v>4.798970025757722E-2</v>
      </c>
    </row>
    <row r="17964" spans="1:1" x14ac:dyDescent="0.3">
      <c r="A17964">
        <f t="shared" ca="1" si="280"/>
        <v>-1.1742685205612373</v>
      </c>
    </row>
    <row r="17965" spans="1:1" x14ac:dyDescent="0.3">
      <c r="A17965">
        <f t="shared" ca="1" si="280"/>
        <v>-8.7831200480359278E-2</v>
      </c>
    </row>
    <row r="17966" spans="1:1" x14ac:dyDescent="0.3">
      <c r="A17966">
        <f t="shared" ca="1" si="280"/>
        <v>-1.9754704010176138</v>
      </c>
    </row>
    <row r="17967" spans="1:1" x14ac:dyDescent="0.3">
      <c r="A17967">
        <f t="shared" ca="1" si="280"/>
        <v>0.89768510752940267</v>
      </c>
    </row>
    <row r="17968" spans="1:1" x14ac:dyDescent="0.3">
      <c r="A17968">
        <f t="shared" ca="1" si="280"/>
        <v>-0.36871340575476191</v>
      </c>
    </row>
    <row r="17969" spans="1:1" x14ac:dyDescent="0.3">
      <c r="A17969">
        <f t="shared" ca="1" si="280"/>
        <v>-1.1853711199096855</v>
      </c>
    </row>
    <row r="17970" spans="1:1" x14ac:dyDescent="0.3">
      <c r="A17970">
        <f t="shared" ca="1" si="280"/>
        <v>0.58749761624039831</v>
      </c>
    </row>
    <row r="17971" spans="1:1" x14ac:dyDescent="0.3">
      <c r="A17971">
        <f t="shared" ca="1" si="280"/>
        <v>-0.14117880787748935</v>
      </c>
    </row>
    <row r="17972" spans="1:1" x14ac:dyDescent="0.3">
      <c r="A17972">
        <f t="shared" ca="1" si="280"/>
        <v>-1.3459062360814664</v>
      </c>
    </row>
    <row r="17973" spans="1:1" x14ac:dyDescent="0.3">
      <c r="A17973">
        <f t="shared" ca="1" si="280"/>
        <v>0.96072567965118771</v>
      </c>
    </row>
    <row r="17974" spans="1:1" x14ac:dyDescent="0.3">
      <c r="A17974">
        <f t="shared" ca="1" si="280"/>
        <v>0.40871778890676452</v>
      </c>
    </row>
    <row r="17975" spans="1:1" x14ac:dyDescent="0.3">
      <c r="A17975">
        <f t="shared" ca="1" si="280"/>
        <v>0.97693983678996699</v>
      </c>
    </row>
    <row r="17976" spans="1:1" x14ac:dyDescent="0.3">
      <c r="A17976">
        <f t="shared" ca="1" si="280"/>
        <v>0.64235720837457622</v>
      </c>
    </row>
    <row r="17977" spans="1:1" x14ac:dyDescent="0.3">
      <c r="A17977">
        <f t="shared" ca="1" si="280"/>
        <v>2.7920958018870881</v>
      </c>
    </row>
    <row r="17978" spans="1:1" x14ac:dyDescent="0.3">
      <c r="A17978">
        <f t="shared" ca="1" si="280"/>
        <v>-0.26336481594422434</v>
      </c>
    </row>
    <row r="17979" spans="1:1" x14ac:dyDescent="0.3">
      <c r="A17979">
        <f t="shared" ca="1" si="280"/>
        <v>-0.13566989791587039</v>
      </c>
    </row>
    <row r="17980" spans="1:1" x14ac:dyDescent="0.3">
      <c r="A17980">
        <f t="shared" ca="1" si="280"/>
        <v>0.6934947065027891</v>
      </c>
    </row>
    <row r="17981" spans="1:1" x14ac:dyDescent="0.3">
      <c r="A17981">
        <f t="shared" ca="1" si="280"/>
        <v>-2.2637131134176726E-4</v>
      </c>
    </row>
    <row r="17982" spans="1:1" x14ac:dyDescent="0.3">
      <c r="A17982">
        <f t="shared" ca="1" si="280"/>
        <v>1.3900252699852731</v>
      </c>
    </row>
    <row r="17983" spans="1:1" x14ac:dyDescent="0.3">
      <c r="A17983">
        <f t="shared" ca="1" si="280"/>
        <v>-3.1216559254722025</v>
      </c>
    </row>
    <row r="17984" spans="1:1" x14ac:dyDescent="0.3">
      <c r="A17984">
        <f t="shared" ca="1" si="280"/>
        <v>0.33076520181556085</v>
      </c>
    </row>
    <row r="17985" spans="1:1" x14ac:dyDescent="0.3">
      <c r="A17985">
        <f t="shared" ca="1" si="280"/>
        <v>1.5945769732289143</v>
      </c>
    </row>
    <row r="17986" spans="1:1" x14ac:dyDescent="0.3">
      <c r="A17986">
        <f t="shared" ca="1" si="280"/>
        <v>-1.8679236082280573E-2</v>
      </c>
    </row>
    <row r="17987" spans="1:1" x14ac:dyDescent="0.3">
      <c r="A17987">
        <f t="shared" ref="A17987:A18050" ca="1" si="281">_xlfn.NORM.INV(RAND(),0,1)</f>
        <v>-1.8986807345883365</v>
      </c>
    </row>
    <row r="17988" spans="1:1" x14ac:dyDescent="0.3">
      <c r="A17988">
        <f t="shared" ca="1" si="281"/>
        <v>-0.45757727801905546</v>
      </c>
    </row>
    <row r="17989" spans="1:1" x14ac:dyDescent="0.3">
      <c r="A17989">
        <f t="shared" ca="1" si="281"/>
        <v>1.0734953303924835</v>
      </c>
    </row>
    <row r="17990" spans="1:1" x14ac:dyDescent="0.3">
      <c r="A17990">
        <f t="shared" ca="1" si="281"/>
        <v>-0.53276644986566024</v>
      </c>
    </row>
    <row r="17991" spans="1:1" x14ac:dyDescent="0.3">
      <c r="A17991">
        <f t="shared" ca="1" si="281"/>
        <v>0.53537793783401344</v>
      </c>
    </row>
    <row r="17992" spans="1:1" x14ac:dyDescent="0.3">
      <c r="A17992">
        <f t="shared" ca="1" si="281"/>
        <v>-1.4535683104989454</v>
      </c>
    </row>
    <row r="17993" spans="1:1" x14ac:dyDescent="0.3">
      <c r="A17993">
        <f t="shared" ca="1" si="281"/>
        <v>-1.3625880744547192</v>
      </c>
    </row>
    <row r="17994" spans="1:1" x14ac:dyDescent="0.3">
      <c r="A17994">
        <f t="shared" ca="1" si="281"/>
        <v>-0.69523330224008095</v>
      </c>
    </row>
    <row r="17995" spans="1:1" x14ac:dyDescent="0.3">
      <c r="A17995">
        <f t="shared" ca="1" si="281"/>
        <v>0.11337598850807534</v>
      </c>
    </row>
    <row r="17996" spans="1:1" x14ac:dyDescent="0.3">
      <c r="A17996">
        <f t="shared" ca="1" si="281"/>
        <v>-1.166469637498639</v>
      </c>
    </row>
    <row r="17997" spans="1:1" x14ac:dyDescent="0.3">
      <c r="A17997">
        <f t="shared" ca="1" si="281"/>
        <v>-0.70041696787600727</v>
      </c>
    </row>
    <row r="17998" spans="1:1" x14ac:dyDescent="0.3">
      <c r="A17998">
        <f t="shared" ca="1" si="281"/>
        <v>-2.2456021410021099</v>
      </c>
    </row>
    <row r="17999" spans="1:1" x14ac:dyDescent="0.3">
      <c r="A17999">
        <f t="shared" ca="1" si="281"/>
        <v>0.43225106543274328</v>
      </c>
    </row>
    <row r="18000" spans="1:1" x14ac:dyDescent="0.3">
      <c r="A18000">
        <f t="shared" ca="1" si="281"/>
        <v>-0.27111071346294402</v>
      </c>
    </row>
    <row r="18001" spans="1:1" x14ac:dyDescent="0.3">
      <c r="A18001">
        <f t="shared" ca="1" si="281"/>
        <v>-0.54131104225912041</v>
      </c>
    </row>
    <row r="18002" spans="1:1" x14ac:dyDescent="0.3">
      <c r="A18002">
        <f t="shared" ca="1" si="281"/>
        <v>-0.70094070110257367</v>
      </c>
    </row>
    <row r="18003" spans="1:1" x14ac:dyDescent="0.3">
      <c r="A18003">
        <f t="shared" ca="1" si="281"/>
        <v>0.568242087761334</v>
      </c>
    </row>
    <row r="18004" spans="1:1" x14ac:dyDescent="0.3">
      <c r="A18004">
        <f t="shared" ca="1" si="281"/>
        <v>-0.42422259102557269</v>
      </c>
    </row>
    <row r="18005" spans="1:1" x14ac:dyDescent="0.3">
      <c r="A18005">
        <f t="shared" ca="1" si="281"/>
        <v>-0.83573335861948284</v>
      </c>
    </row>
    <row r="18006" spans="1:1" x14ac:dyDescent="0.3">
      <c r="A18006">
        <f t="shared" ca="1" si="281"/>
        <v>9.6986973433857857E-2</v>
      </c>
    </row>
    <row r="18007" spans="1:1" x14ac:dyDescent="0.3">
      <c r="A18007">
        <f t="shared" ca="1" si="281"/>
        <v>-0.65841978112719346</v>
      </c>
    </row>
    <row r="18008" spans="1:1" x14ac:dyDescent="0.3">
      <c r="A18008">
        <f t="shared" ca="1" si="281"/>
        <v>0.27159403526248183</v>
      </c>
    </row>
    <row r="18009" spans="1:1" x14ac:dyDescent="0.3">
      <c r="A18009">
        <f t="shared" ca="1" si="281"/>
        <v>-3.9109500701980472E-2</v>
      </c>
    </row>
    <row r="18010" spans="1:1" x14ac:dyDescent="0.3">
      <c r="A18010">
        <f t="shared" ca="1" si="281"/>
        <v>-1.0153655727438042</v>
      </c>
    </row>
    <row r="18011" spans="1:1" x14ac:dyDescent="0.3">
      <c r="A18011">
        <f t="shared" ca="1" si="281"/>
        <v>0.75919295133704179</v>
      </c>
    </row>
    <row r="18012" spans="1:1" x14ac:dyDescent="0.3">
      <c r="A18012">
        <f t="shared" ca="1" si="281"/>
        <v>-0.50609926720438003</v>
      </c>
    </row>
    <row r="18013" spans="1:1" x14ac:dyDescent="0.3">
      <c r="A18013">
        <f t="shared" ca="1" si="281"/>
        <v>2.1860881247444071E-2</v>
      </c>
    </row>
    <row r="18014" spans="1:1" x14ac:dyDescent="0.3">
      <c r="A18014">
        <f t="shared" ca="1" si="281"/>
        <v>-1.7039679833538974</v>
      </c>
    </row>
    <row r="18015" spans="1:1" x14ac:dyDescent="0.3">
      <c r="A18015">
        <f t="shared" ca="1" si="281"/>
        <v>0.87114531721352895</v>
      </c>
    </row>
    <row r="18016" spans="1:1" x14ac:dyDescent="0.3">
      <c r="A18016">
        <f t="shared" ca="1" si="281"/>
        <v>0.85389877149986559</v>
      </c>
    </row>
    <row r="18017" spans="1:1" x14ac:dyDescent="0.3">
      <c r="A18017">
        <f t="shared" ca="1" si="281"/>
        <v>0.26868865617402893</v>
      </c>
    </row>
    <row r="18018" spans="1:1" x14ac:dyDescent="0.3">
      <c r="A18018">
        <f t="shared" ca="1" si="281"/>
        <v>0.23125071145768777</v>
      </c>
    </row>
    <row r="18019" spans="1:1" x14ac:dyDescent="0.3">
      <c r="A18019">
        <f t="shared" ca="1" si="281"/>
        <v>0.30693943899990267</v>
      </c>
    </row>
    <row r="18020" spans="1:1" x14ac:dyDescent="0.3">
      <c r="A18020">
        <f t="shared" ca="1" si="281"/>
        <v>0.59899995565965847</v>
      </c>
    </row>
    <row r="18021" spans="1:1" x14ac:dyDescent="0.3">
      <c r="A18021">
        <f t="shared" ca="1" si="281"/>
        <v>-1.4090338964342102</v>
      </c>
    </row>
    <row r="18022" spans="1:1" x14ac:dyDescent="0.3">
      <c r="A18022">
        <f t="shared" ca="1" si="281"/>
        <v>-2.3977503711721555</v>
      </c>
    </row>
    <row r="18023" spans="1:1" x14ac:dyDescent="0.3">
      <c r="A18023">
        <f t="shared" ca="1" si="281"/>
        <v>-0.80841398782538887</v>
      </c>
    </row>
    <row r="18024" spans="1:1" x14ac:dyDescent="0.3">
      <c r="A18024">
        <f t="shared" ca="1" si="281"/>
        <v>-2.773063527472384</v>
      </c>
    </row>
    <row r="18025" spans="1:1" x14ac:dyDescent="0.3">
      <c r="A18025">
        <f t="shared" ca="1" si="281"/>
        <v>0.21675327816659959</v>
      </c>
    </row>
    <row r="18026" spans="1:1" x14ac:dyDescent="0.3">
      <c r="A18026">
        <f t="shared" ca="1" si="281"/>
        <v>-1.0943902509838797</v>
      </c>
    </row>
    <row r="18027" spans="1:1" x14ac:dyDescent="0.3">
      <c r="A18027">
        <f t="shared" ca="1" si="281"/>
        <v>1.7192284536093803</v>
      </c>
    </row>
    <row r="18028" spans="1:1" x14ac:dyDescent="0.3">
      <c r="A18028">
        <f t="shared" ca="1" si="281"/>
        <v>0.75883263342987173</v>
      </c>
    </row>
    <row r="18029" spans="1:1" x14ac:dyDescent="0.3">
      <c r="A18029">
        <f t="shared" ca="1" si="281"/>
        <v>0.63161097399784549</v>
      </c>
    </row>
    <row r="18030" spans="1:1" x14ac:dyDescent="0.3">
      <c r="A18030">
        <f t="shared" ca="1" si="281"/>
        <v>-0.2982398979365834</v>
      </c>
    </row>
    <row r="18031" spans="1:1" x14ac:dyDescent="0.3">
      <c r="A18031">
        <f t="shared" ca="1" si="281"/>
        <v>-1.1353594161409843</v>
      </c>
    </row>
    <row r="18032" spans="1:1" x14ac:dyDescent="0.3">
      <c r="A18032">
        <f t="shared" ca="1" si="281"/>
        <v>5.6310427311671227E-2</v>
      </c>
    </row>
    <row r="18033" spans="1:1" x14ac:dyDescent="0.3">
      <c r="A18033">
        <f t="shared" ca="1" si="281"/>
        <v>1.363778911913514</v>
      </c>
    </row>
    <row r="18034" spans="1:1" x14ac:dyDescent="0.3">
      <c r="A18034">
        <f t="shared" ca="1" si="281"/>
        <v>-1.8199791506367718E-2</v>
      </c>
    </row>
    <row r="18035" spans="1:1" x14ac:dyDescent="0.3">
      <c r="A18035">
        <f t="shared" ca="1" si="281"/>
        <v>-2.5333241995719953</v>
      </c>
    </row>
    <row r="18036" spans="1:1" x14ac:dyDescent="0.3">
      <c r="A18036">
        <f t="shared" ca="1" si="281"/>
        <v>1.1476459890922071</v>
      </c>
    </row>
    <row r="18037" spans="1:1" x14ac:dyDescent="0.3">
      <c r="A18037">
        <f t="shared" ca="1" si="281"/>
        <v>1.338233055133206</v>
      </c>
    </row>
    <row r="18038" spans="1:1" x14ac:dyDescent="0.3">
      <c r="A18038">
        <f t="shared" ca="1" si="281"/>
        <v>0.34186004676746262</v>
      </c>
    </row>
    <row r="18039" spans="1:1" x14ac:dyDescent="0.3">
      <c r="A18039">
        <f t="shared" ca="1" si="281"/>
        <v>-0.32769926691074847</v>
      </c>
    </row>
    <row r="18040" spans="1:1" x14ac:dyDescent="0.3">
      <c r="A18040">
        <f t="shared" ca="1" si="281"/>
        <v>-1.4922690386701321</v>
      </c>
    </row>
    <row r="18041" spans="1:1" x14ac:dyDescent="0.3">
      <c r="A18041">
        <f t="shared" ca="1" si="281"/>
        <v>-0.72069798528657625</v>
      </c>
    </row>
    <row r="18042" spans="1:1" x14ac:dyDescent="0.3">
      <c r="A18042">
        <f t="shared" ca="1" si="281"/>
        <v>-2.1207808799767567</v>
      </c>
    </row>
    <row r="18043" spans="1:1" x14ac:dyDescent="0.3">
      <c r="A18043">
        <f t="shared" ca="1" si="281"/>
        <v>-0.33559340414434224</v>
      </c>
    </row>
    <row r="18044" spans="1:1" x14ac:dyDescent="0.3">
      <c r="A18044">
        <f t="shared" ca="1" si="281"/>
        <v>6.3976036310443045E-3</v>
      </c>
    </row>
    <row r="18045" spans="1:1" x14ac:dyDescent="0.3">
      <c r="A18045">
        <f t="shared" ca="1" si="281"/>
        <v>-0.28423875828138467</v>
      </c>
    </row>
    <row r="18046" spans="1:1" x14ac:dyDescent="0.3">
      <c r="A18046">
        <f t="shared" ca="1" si="281"/>
        <v>0.50754029447354054</v>
      </c>
    </row>
    <row r="18047" spans="1:1" x14ac:dyDescent="0.3">
      <c r="A18047">
        <f t="shared" ca="1" si="281"/>
        <v>1.26687522750218</v>
      </c>
    </row>
    <row r="18048" spans="1:1" x14ac:dyDescent="0.3">
      <c r="A18048">
        <f t="shared" ca="1" si="281"/>
        <v>0.93054513181144827</v>
      </c>
    </row>
    <row r="18049" spans="1:1" x14ac:dyDescent="0.3">
      <c r="A18049">
        <f t="shared" ca="1" si="281"/>
        <v>0.6006623040882868</v>
      </c>
    </row>
    <row r="18050" spans="1:1" x14ac:dyDescent="0.3">
      <c r="A18050">
        <f t="shared" ca="1" si="281"/>
        <v>-0.70306210636032285</v>
      </c>
    </row>
    <row r="18051" spans="1:1" x14ac:dyDescent="0.3">
      <c r="A18051">
        <f t="shared" ref="A18051:A18114" ca="1" si="282">_xlfn.NORM.INV(RAND(),0,1)</f>
        <v>0.4723103359936246</v>
      </c>
    </row>
    <row r="18052" spans="1:1" x14ac:dyDescent="0.3">
      <c r="A18052">
        <f t="shared" ca="1" si="282"/>
        <v>2.251851571185032</v>
      </c>
    </row>
    <row r="18053" spans="1:1" x14ac:dyDescent="0.3">
      <c r="A18053">
        <f t="shared" ca="1" si="282"/>
        <v>1.2398225803277447</v>
      </c>
    </row>
    <row r="18054" spans="1:1" x14ac:dyDescent="0.3">
      <c r="A18054">
        <f t="shared" ca="1" si="282"/>
        <v>1.1669300797564266</v>
      </c>
    </row>
    <row r="18055" spans="1:1" x14ac:dyDescent="0.3">
      <c r="A18055">
        <f t="shared" ca="1" si="282"/>
        <v>-0.323238708248961</v>
      </c>
    </row>
    <row r="18056" spans="1:1" x14ac:dyDescent="0.3">
      <c r="A18056">
        <f t="shared" ca="1" si="282"/>
        <v>-0.62872159506952463</v>
      </c>
    </row>
    <row r="18057" spans="1:1" x14ac:dyDescent="0.3">
      <c r="A18057">
        <f t="shared" ca="1" si="282"/>
        <v>0.372602593476483</v>
      </c>
    </row>
    <row r="18058" spans="1:1" x14ac:dyDescent="0.3">
      <c r="A18058">
        <f t="shared" ca="1" si="282"/>
        <v>-1.3953995294199011</v>
      </c>
    </row>
    <row r="18059" spans="1:1" x14ac:dyDescent="0.3">
      <c r="A18059">
        <f t="shared" ca="1" si="282"/>
        <v>1.0358178725618419</v>
      </c>
    </row>
    <row r="18060" spans="1:1" x14ac:dyDescent="0.3">
      <c r="A18060">
        <f t="shared" ca="1" si="282"/>
        <v>-1.2338530911694654</v>
      </c>
    </row>
    <row r="18061" spans="1:1" x14ac:dyDescent="0.3">
      <c r="A18061">
        <f t="shared" ca="1" si="282"/>
        <v>2.1942530983601602</v>
      </c>
    </row>
    <row r="18062" spans="1:1" x14ac:dyDescent="0.3">
      <c r="A18062">
        <f t="shared" ca="1" si="282"/>
        <v>-1.6414312939981495</v>
      </c>
    </row>
    <row r="18063" spans="1:1" x14ac:dyDescent="0.3">
      <c r="A18063">
        <f t="shared" ca="1" si="282"/>
        <v>0.23152565447215157</v>
      </c>
    </row>
    <row r="18064" spans="1:1" x14ac:dyDescent="0.3">
      <c r="A18064">
        <f t="shared" ca="1" si="282"/>
        <v>-0.2883259903000846</v>
      </c>
    </row>
    <row r="18065" spans="1:1" x14ac:dyDescent="0.3">
      <c r="A18065">
        <f t="shared" ca="1" si="282"/>
        <v>-0.66449501020519153</v>
      </c>
    </row>
    <row r="18066" spans="1:1" x14ac:dyDescent="0.3">
      <c r="A18066">
        <f t="shared" ca="1" si="282"/>
        <v>0.48971917908045359</v>
      </c>
    </row>
    <row r="18067" spans="1:1" x14ac:dyDescent="0.3">
      <c r="A18067">
        <f t="shared" ca="1" si="282"/>
        <v>0.15258880618208243</v>
      </c>
    </row>
    <row r="18068" spans="1:1" x14ac:dyDescent="0.3">
      <c r="A18068">
        <f t="shared" ca="1" si="282"/>
        <v>0.89397211457455017</v>
      </c>
    </row>
    <row r="18069" spans="1:1" x14ac:dyDescent="0.3">
      <c r="A18069">
        <f t="shared" ca="1" si="282"/>
        <v>0.68957407934155379</v>
      </c>
    </row>
    <row r="18070" spans="1:1" x14ac:dyDescent="0.3">
      <c r="A18070">
        <f t="shared" ca="1" si="282"/>
        <v>-0.34168902945151808</v>
      </c>
    </row>
    <row r="18071" spans="1:1" x14ac:dyDescent="0.3">
      <c r="A18071">
        <f t="shared" ca="1" si="282"/>
        <v>0.94393919798474402</v>
      </c>
    </row>
    <row r="18072" spans="1:1" x14ac:dyDescent="0.3">
      <c r="A18072">
        <f t="shared" ca="1" si="282"/>
        <v>1.9566167287877085</v>
      </c>
    </row>
    <row r="18073" spans="1:1" x14ac:dyDescent="0.3">
      <c r="A18073">
        <f t="shared" ca="1" si="282"/>
        <v>0.69948081097105264</v>
      </c>
    </row>
    <row r="18074" spans="1:1" x14ac:dyDescent="0.3">
      <c r="A18074">
        <f t="shared" ca="1" si="282"/>
        <v>-0.33355010268523655</v>
      </c>
    </row>
    <row r="18075" spans="1:1" x14ac:dyDescent="0.3">
      <c r="A18075">
        <f t="shared" ca="1" si="282"/>
        <v>-0.53105467759998282</v>
      </c>
    </row>
    <row r="18076" spans="1:1" x14ac:dyDescent="0.3">
      <c r="A18076">
        <f t="shared" ca="1" si="282"/>
        <v>0.6563727371018071</v>
      </c>
    </row>
    <row r="18077" spans="1:1" x14ac:dyDescent="0.3">
      <c r="A18077">
        <f t="shared" ca="1" si="282"/>
        <v>1.275083367479221</v>
      </c>
    </row>
    <row r="18078" spans="1:1" x14ac:dyDescent="0.3">
      <c r="A18078">
        <f t="shared" ca="1" si="282"/>
        <v>0.28331041418396824</v>
      </c>
    </row>
    <row r="18079" spans="1:1" x14ac:dyDescent="0.3">
      <c r="A18079">
        <f t="shared" ca="1" si="282"/>
        <v>0.57811904185947705</v>
      </c>
    </row>
    <row r="18080" spans="1:1" x14ac:dyDescent="0.3">
      <c r="A18080">
        <f t="shared" ca="1" si="282"/>
        <v>1.0424435767491185</v>
      </c>
    </row>
    <row r="18081" spans="1:1" x14ac:dyDescent="0.3">
      <c r="A18081">
        <f t="shared" ca="1" si="282"/>
        <v>-1.503618118539072</v>
      </c>
    </row>
    <row r="18082" spans="1:1" x14ac:dyDescent="0.3">
      <c r="A18082">
        <f t="shared" ca="1" si="282"/>
        <v>-0.85879160955666811</v>
      </c>
    </row>
    <row r="18083" spans="1:1" x14ac:dyDescent="0.3">
      <c r="A18083">
        <f t="shared" ca="1" si="282"/>
        <v>0.69703125266662935</v>
      </c>
    </row>
    <row r="18084" spans="1:1" x14ac:dyDescent="0.3">
      <c r="A18084">
        <f t="shared" ca="1" si="282"/>
        <v>0.62808793846513655</v>
      </c>
    </row>
    <row r="18085" spans="1:1" x14ac:dyDescent="0.3">
      <c r="A18085">
        <f t="shared" ca="1" si="282"/>
        <v>0.49532451029446761</v>
      </c>
    </row>
    <row r="18086" spans="1:1" x14ac:dyDescent="0.3">
      <c r="A18086">
        <f t="shared" ca="1" si="282"/>
        <v>0.20662170300105237</v>
      </c>
    </row>
    <row r="18087" spans="1:1" x14ac:dyDescent="0.3">
      <c r="A18087">
        <f t="shared" ca="1" si="282"/>
        <v>0.51517651455976954</v>
      </c>
    </row>
    <row r="18088" spans="1:1" x14ac:dyDescent="0.3">
      <c r="A18088">
        <f t="shared" ca="1" si="282"/>
        <v>1.254863984476251</v>
      </c>
    </row>
    <row r="18089" spans="1:1" x14ac:dyDescent="0.3">
      <c r="A18089">
        <f t="shared" ca="1" si="282"/>
        <v>-2.6398047879724371E-2</v>
      </c>
    </row>
    <row r="18090" spans="1:1" x14ac:dyDescent="0.3">
      <c r="A18090">
        <f t="shared" ca="1" si="282"/>
        <v>-0.16768039887792952</v>
      </c>
    </row>
    <row r="18091" spans="1:1" x14ac:dyDescent="0.3">
      <c r="A18091">
        <f t="shared" ca="1" si="282"/>
        <v>-0.25397685175486467</v>
      </c>
    </row>
    <row r="18092" spans="1:1" x14ac:dyDescent="0.3">
      <c r="A18092">
        <f t="shared" ca="1" si="282"/>
        <v>-0.85377099323436856</v>
      </c>
    </row>
    <row r="18093" spans="1:1" x14ac:dyDescent="0.3">
      <c r="A18093">
        <f t="shared" ca="1" si="282"/>
        <v>0.34627785636359382</v>
      </c>
    </row>
    <row r="18094" spans="1:1" x14ac:dyDescent="0.3">
      <c r="A18094">
        <f t="shared" ca="1" si="282"/>
        <v>0.81389682971776223</v>
      </c>
    </row>
    <row r="18095" spans="1:1" x14ac:dyDescent="0.3">
      <c r="A18095">
        <f t="shared" ca="1" si="282"/>
        <v>1.6147212445725239</v>
      </c>
    </row>
    <row r="18096" spans="1:1" x14ac:dyDescent="0.3">
      <c r="A18096">
        <f t="shared" ca="1" si="282"/>
        <v>-2.2250947850496203</v>
      </c>
    </row>
    <row r="18097" spans="1:1" x14ac:dyDescent="0.3">
      <c r="A18097">
        <f t="shared" ca="1" si="282"/>
        <v>-1.8759106303650483</v>
      </c>
    </row>
    <row r="18098" spans="1:1" x14ac:dyDescent="0.3">
      <c r="A18098">
        <f t="shared" ca="1" si="282"/>
        <v>-0.75237275999504361</v>
      </c>
    </row>
    <row r="18099" spans="1:1" x14ac:dyDescent="0.3">
      <c r="A18099">
        <f t="shared" ca="1" si="282"/>
        <v>1.1592684698792171</v>
      </c>
    </row>
    <row r="18100" spans="1:1" x14ac:dyDescent="0.3">
      <c r="A18100">
        <f t="shared" ca="1" si="282"/>
        <v>0.86376713806047523</v>
      </c>
    </row>
    <row r="18101" spans="1:1" x14ac:dyDescent="0.3">
      <c r="A18101">
        <f t="shared" ca="1" si="282"/>
        <v>0.79448099219126522</v>
      </c>
    </row>
    <row r="18102" spans="1:1" x14ac:dyDescent="0.3">
      <c r="A18102">
        <f t="shared" ca="1" si="282"/>
        <v>0.95029173266136036</v>
      </c>
    </row>
    <row r="18103" spans="1:1" x14ac:dyDescent="0.3">
      <c r="A18103">
        <f t="shared" ca="1" si="282"/>
        <v>-1.6532413075838397</v>
      </c>
    </row>
    <row r="18104" spans="1:1" x14ac:dyDescent="0.3">
      <c r="A18104">
        <f t="shared" ca="1" si="282"/>
        <v>-0.44012593138128664</v>
      </c>
    </row>
    <row r="18105" spans="1:1" x14ac:dyDescent="0.3">
      <c r="A18105">
        <f t="shared" ca="1" si="282"/>
        <v>1.1658684064900791</v>
      </c>
    </row>
    <row r="18106" spans="1:1" x14ac:dyDescent="0.3">
      <c r="A18106">
        <f t="shared" ca="1" si="282"/>
        <v>1.2267219215116254</v>
      </c>
    </row>
    <row r="18107" spans="1:1" x14ac:dyDescent="0.3">
      <c r="A18107">
        <f t="shared" ca="1" si="282"/>
        <v>-0.88071596893587156</v>
      </c>
    </row>
    <row r="18108" spans="1:1" x14ac:dyDescent="0.3">
      <c r="A18108">
        <f t="shared" ca="1" si="282"/>
        <v>0.13977181426156191</v>
      </c>
    </row>
    <row r="18109" spans="1:1" x14ac:dyDescent="0.3">
      <c r="A18109">
        <f t="shared" ca="1" si="282"/>
        <v>0.1651425087379739</v>
      </c>
    </row>
    <row r="18110" spans="1:1" x14ac:dyDescent="0.3">
      <c r="A18110">
        <f t="shared" ca="1" si="282"/>
        <v>0.83024528953707921</v>
      </c>
    </row>
    <row r="18111" spans="1:1" x14ac:dyDescent="0.3">
      <c r="A18111">
        <f t="shared" ca="1" si="282"/>
        <v>-2.0702296351569105</v>
      </c>
    </row>
    <row r="18112" spans="1:1" x14ac:dyDescent="0.3">
      <c r="A18112">
        <f t="shared" ca="1" si="282"/>
        <v>-0.10246897686963215</v>
      </c>
    </row>
    <row r="18113" spans="1:1" x14ac:dyDescent="0.3">
      <c r="A18113">
        <f t="shared" ca="1" si="282"/>
        <v>0.19816786506657416</v>
      </c>
    </row>
    <row r="18114" spans="1:1" x14ac:dyDescent="0.3">
      <c r="A18114">
        <f t="shared" ca="1" si="282"/>
        <v>1.704960922682347</v>
      </c>
    </row>
    <row r="18115" spans="1:1" x14ac:dyDescent="0.3">
      <c r="A18115">
        <f t="shared" ref="A18115:A18178" ca="1" si="283">_xlfn.NORM.INV(RAND(),0,1)</f>
        <v>-1.839599283142209</v>
      </c>
    </row>
    <row r="18116" spans="1:1" x14ac:dyDescent="0.3">
      <c r="A18116">
        <f t="shared" ca="1" si="283"/>
        <v>0.14522662000343167</v>
      </c>
    </row>
    <row r="18117" spans="1:1" x14ac:dyDescent="0.3">
      <c r="A18117">
        <f t="shared" ca="1" si="283"/>
        <v>0.31592551687577608</v>
      </c>
    </row>
    <row r="18118" spans="1:1" x14ac:dyDescent="0.3">
      <c r="A18118">
        <f t="shared" ca="1" si="283"/>
        <v>-0.54754454343504511</v>
      </c>
    </row>
    <row r="18119" spans="1:1" x14ac:dyDescent="0.3">
      <c r="A18119">
        <f t="shared" ca="1" si="283"/>
        <v>8.6691770305817317E-3</v>
      </c>
    </row>
    <row r="18120" spans="1:1" x14ac:dyDescent="0.3">
      <c r="A18120">
        <f t="shared" ca="1" si="283"/>
        <v>-0.71184046757558084</v>
      </c>
    </row>
    <row r="18121" spans="1:1" x14ac:dyDescent="0.3">
      <c r="A18121">
        <f t="shared" ca="1" si="283"/>
        <v>-2.7300833579074952</v>
      </c>
    </row>
    <row r="18122" spans="1:1" x14ac:dyDescent="0.3">
      <c r="A18122">
        <f t="shared" ca="1" si="283"/>
        <v>0.17216820254493259</v>
      </c>
    </row>
    <row r="18123" spans="1:1" x14ac:dyDescent="0.3">
      <c r="A18123">
        <f t="shared" ca="1" si="283"/>
        <v>1.1527851091858921</v>
      </c>
    </row>
    <row r="18124" spans="1:1" x14ac:dyDescent="0.3">
      <c r="A18124">
        <f t="shared" ca="1" si="283"/>
        <v>1.8991019739756247</v>
      </c>
    </row>
    <row r="18125" spans="1:1" x14ac:dyDescent="0.3">
      <c r="A18125">
        <f t="shared" ca="1" si="283"/>
        <v>-0.48734802076449873</v>
      </c>
    </row>
    <row r="18126" spans="1:1" x14ac:dyDescent="0.3">
      <c r="A18126">
        <f t="shared" ca="1" si="283"/>
        <v>-1.2028826913051394</v>
      </c>
    </row>
    <row r="18127" spans="1:1" x14ac:dyDescent="0.3">
      <c r="A18127">
        <f t="shared" ca="1" si="283"/>
        <v>-8.1117465533003447E-2</v>
      </c>
    </row>
    <row r="18128" spans="1:1" x14ac:dyDescent="0.3">
      <c r="A18128">
        <f t="shared" ca="1" si="283"/>
        <v>0.66967693921755167</v>
      </c>
    </row>
    <row r="18129" spans="1:1" x14ac:dyDescent="0.3">
      <c r="A18129">
        <f t="shared" ca="1" si="283"/>
        <v>0.49461487524885273</v>
      </c>
    </row>
    <row r="18130" spans="1:1" x14ac:dyDescent="0.3">
      <c r="A18130">
        <f t="shared" ca="1" si="283"/>
        <v>1.9888331382563562</v>
      </c>
    </row>
    <row r="18131" spans="1:1" x14ac:dyDescent="0.3">
      <c r="A18131">
        <f t="shared" ca="1" si="283"/>
        <v>-0.43436064964049853</v>
      </c>
    </row>
    <row r="18132" spans="1:1" x14ac:dyDescent="0.3">
      <c r="A18132">
        <f t="shared" ca="1" si="283"/>
        <v>-0.32323551666950434</v>
      </c>
    </row>
    <row r="18133" spans="1:1" x14ac:dyDescent="0.3">
      <c r="A18133">
        <f t="shared" ca="1" si="283"/>
        <v>0.49649285739354904</v>
      </c>
    </row>
    <row r="18134" spans="1:1" x14ac:dyDescent="0.3">
      <c r="A18134">
        <f t="shared" ca="1" si="283"/>
        <v>-0.23420923824212861</v>
      </c>
    </row>
    <row r="18135" spans="1:1" x14ac:dyDescent="0.3">
      <c r="A18135">
        <f t="shared" ca="1" si="283"/>
        <v>1.0136352656396437</v>
      </c>
    </row>
    <row r="18136" spans="1:1" x14ac:dyDescent="0.3">
      <c r="A18136">
        <f t="shared" ca="1" si="283"/>
        <v>1.7390538574551455</v>
      </c>
    </row>
    <row r="18137" spans="1:1" x14ac:dyDescent="0.3">
      <c r="A18137">
        <f t="shared" ca="1" si="283"/>
        <v>-0.40165093468265423</v>
      </c>
    </row>
    <row r="18138" spans="1:1" x14ac:dyDescent="0.3">
      <c r="A18138">
        <f t="shared" ca="1" si="283"/>
        <v>-0.91543744610305444</v>
      </c>
    </row>
    <row r="18139" spans="1:1" x14ac:dyDescent="0.3">
      <c r="A18139">
        <f t="shared" ca="1" si="283"/>
        <v>0.26492189315529135</v>
      </c>
    </row>
    <row r="18140" spans="1:1" x14ac:dyDescent="0.3">
      <c r="A18140">
        <f t="shared" ca="1" si="283"/>
        <v>0.15425068236872266</v>
      </c>
    </row>
    <row r="18141" spans="1:1" x14ac:dyDescent="0.3">
      <c r="A18141">
        <f t="shared" ca="1" si="283"/>
        <v>2.5793794748949841E-2</v>
      </c>
    </row>
    <row r="18142" spans="1:1" x14ac:dyDescent="0.3">
      <c r="A18142">
        <f t="shared" ca="1" si="283"/>
        <v>1.7854835299960337</v>
      </c>
    </row>
    <row r="18143" spans="1:1" x14ac:dyDescent="0.3">
      <c r="A18143">
        <f t="shared" ca="1" si="283"/>
        <v>-0.67839545801274503</v>
      </c>
    </row>
    <row r="18144" spans="1:1" x14ac:dyDescent="0.3">
      <c r="A18144">
        <f t="shared" ca="1" si="283"/>
        <v>0.31337828859616768</v>
      </c>
    </row>
    <row r="18145" spans="1:1" x14ac:dyDescent="0.3">
      <c r="A18145">
        <f t="shared" ca="1" si="283"/>
        <v>0.35823246098885975</v>
      </c>
    </row>
    <row r="18146" spans="1:1" x14ac:dyDescent="0.3">
      <c r="A18146">
        <f t="shared" ca="1" si="283"/>
        <v>-0.40077414776580095</v>
      </c>
    </row>
    <row r="18147" spans="1:1" x14ac:dyDescent="0.3">
      <c r="A18147">
        <f t="shared" ca="1" si="283"/>
        <v>0.27973081524057813</v>
      </c>
    </row>
    <row r="18148" spans="1:1" x14ac:dyDescent="0.3">
      <c r="A18148">
        <f t="shared" ca="1" si="283"/>
        <v>-1.0276969324547829</v>
      </c>
    </row>
    <row r="18149" spans="1:1" x14ac:dyDescent="0.3">
      <c r="A18149">
        <f t="shared" ca="1" si="283"/>
        <v>0.66321814466543405</v>
      </c>
    </row>
    <row r="18150" spans="1:1" x14ac:dyDescent="0.3">
      <c r="A18150">
        <f t="shared" ca="1" si="283"/>
        <v>-0.77160935633661287</v>
      </c>
    </row>
    <row r="18151" spans="1:1" x14ac:dyDescent="0.3">
      <c r="A18151">
        <f t="shared" ca="1" si="283"/>
        <v>-0.28930081004258373</v>
      </c>
    </row>
    <row r="18152" spans="1:1" x14ac:dyDescent="0.3">
      <c r="A18152">
        <f t="shared" ca="1" si="283"/>
        <v>2.0019486868260095E-2</v>
      </c>
    </row>
    <row r="18153" spans="1:1" x14ac:dyDescent="0.3">
      <c r="A18153">
        <f t="shared" ca="1" si="283"/>
        <v>0.20071161304762164</v>
      </c>
    </row>
    <row r="18154" spans="1:1" x14ac:dyDescent="0.3">
      <c r="A18154">
        <f t="shared" ca="1" si="283"/>
        <v>-0.41141422057438931</v>
      </c>
    </row>
    <row r="18155" spans="1:1" x14ac:dyDescent="0.3">
      <c r="A18155">
        <f t="shared" ca="1" si="283"/>
        <v>-0.62379308196785332</v>
      </c>
    </row>
    <row r="18156" spans="1:1" x14ac:dyDescent="0.3">
      <c r="A18156">
        <f t="shared" ca="1" si="283"/>
        <v>-1.2112239437713266</v>
      </c>
    </row>
    <row r="18157" spans="1:1" x14ac:dyDescent="0.3">
      <c r="A18157">
        <f t="shared" ca="1" si="283"/>
        <v>0.62826986046036704</v>
      </c>
    </row>
    <row r="18158" spans="1:1" x14ac:dyDescent="0.3">
      <c r="A18158">
        <f t="shared" ca="1" si="283"/>
        <v>0.49941922058753629</v>
      </c>
    </row>
    <row r="18159" spans="1:1" x14ac:dyDescent="0.3">
      <c r="A18159">
        <f t="shared" ca="1" si="283"/>
        <v>1.1909236939872194</v>
      </c>
    </row>
    <row r="18160" spans="1:1" x14ac:dyDescent="0.3">
      <c r="A18160">
        <f t="shared" ca="1" si="283"/>
        <v>-1.3342290888997266</v>
      </c>
    </row>
    <row r="18161" spans="1:1" x14ac:dyDescent="0.3">
      <c r="A18161">
        <f t="shared" ca="1" si="283"/>
        <v>8.2197225141625127E-2</v>
      </c>
    </row>
    <row r="18162" spans="1:1" x14ac:dyDescent="0.3">
      <c r="A18162">
        <f t="shared" ca="1" si="283"/>
        <v>-0.50107021724457246</v>
      </c>
    </row>
    <row r="18163" spans="1:1" x14ac:dyDescent="0.3">
      <c r="A18163">
        <f t="shared" ca="1" si="283"/>
        <v>0.57498784711546247</v>
      </c>
    </row>
    <row r="18164" spans="1:1" x14ac:dyDescent="0.3">
      <c r="A18164">
        <f t="shared" ca="1" si="283"/>
        <v>-0.58527070866430064</v>
      </c>
    </row>
    <row r="18165" spans="1:1" x14ac:dyDescent="0.3">
      <c r="A18165">
        <f t="shared" ca="1" si="283"/>
        <v>-0.23002134121216644</v>
      </c>
    </row>
    <row r="18166" spans="1:1" x14ac:dyDescent="0.3">
      <c r="A18166">
        <f t="shared" ca="1" si="283"/>
        <v>0.56864028273006473</v>
      </c>
    </row>
    <row r="18167" spans="1:1" x14ac:dyDescent="0.3">
      <c r="A18167">
        <f t="shared" ca="1" si="283"/>
        <v>0.7384043513846601</v>
      </c>
    </row>
    <row r="18168" spans="1:1" x14ac:dyDescent="0.3">
      <c r="A18168">
        <f t="shared" ca="1" si="283"/>
        <v>1.1666472084431505</v>
      </c>
    </row>
    <row r="18169" spans="1:1" x14ac:dyDescent="0.3">
      <c r="A18169">
        <f t="shared" ca="1" si="283"/>
        <v>1.080103150588489</v>
      </c>
    </row>
    <row r="18170" spans="1:1" x14ac:dyDescent="0.3">
      <c r="A18170">
        <f t="shared" ca="1" si="283"/>
        <v>0.57136154544921502</v>
      </c>
    </row>
    <row r="18171" spans="1:1" x14ac:dyDescent="0.3">
      <c r="A18171">
        <f t="shared" ca="1" si="283"/>
        <v>-1.2926211163076774E-2</v>
      </c>
    </row>
    <row r="18172" spans="1:1" x14ac:dyDescent="0.3">
      <c r="A18172">
        <f t="shared" ca="1" si="283"/>
        <v>-0.62557277310185533</v>
      </c>
    </row>
    <row r="18173" spans="1:1" x14ac:dyDescent="0.3">
      <c r="A18173">
        <f t="shared" ca="1" si="283"/>
        <v>4.082033592320309E-2</v>
      </c>
    </row>
    <row r="18174" spans="1:1" x14ac:dyDescent="0.3">
      <c r="A18174">
        <f t="shared" ca="1" si="283"/>
        <v>0.34857139000399689</v>
      </c>
    </row>
    <row r="18175" spans="1:1" x14ac:dyDescent="0.3">
      <c r="A18175">
        <f t="shared" ca="1" si="283"/>
        <v>-0.80605622897826645</v>
      </c>
    </row>
    <row r="18176" spans="1:1" x14ac:dyDescent="0.3">
      <c r="A18176">
        <f t="shared" ca="1" si="283"/>
        <v>0.157360381287458</v>
      </c>
    </row>
    <row r="18177" spans="1:1" x14ac:dyDescent="0.3">
      <c r="A18177">
        <f t="shared" ca="1" si="283"/>
        <v>1.1593267983011999</v>
      </c>
    </row>
    <row r="18178" spans="1:1" x14ac:dyDescent="0.3">
      <c r="A18178">
        <f t="shared" ca="1" si="283"/>
        <v>1.0111818212567003</v>
      </c>
    </row>
    <row r="18179" spans="1:1" x14ac:dyDescent="0.3">
      <c r="A18179">
        <f t="shared" ref="A18179:A18242" ca="1" si="284">_xlfn.NORM.INV(RAND(),0,1)</f>
        <v>0.65028287355264447</v>
      </c>
    </row>
    <row r="18180" spans="1:1" x14ac:dyDescent="0.3">
      <c r="A18180">
        <f t="shared" ca="1" si="284"/>
        <v>-0.52559161148719979</v>
      </c>
    </row>
    <row r="18181" spans="1:1" x14ac:dyDescent="0.3">
      <c r="A18181">
        <f t="shared" ca="1" si="284"/>
        <v>0.72237339233748588</v>
      </c>
    </row>
    <row r="18182" spans="1:1" x14ac:dyDescent="0.3">
      <c r="A18182">
        <f t="shared" ca="1" si="284"/>
        <v>1.9858648910112635</v>
      </c>
    </row>
    <row r="18183" spans="1:1" x14ac:dyDescent="0.3">
      <c r="A18183">
        <f t="shared" ca="1" si="284"/>
        <v>-8.5292300793649245E-2</v>
      </c>
    </row>
    <row r="18184" spans="1:1" x14ac:dyDescent="0.3">
      <c r="A18184">
        <f t="shared" ca="1" si="284"/>
        <v>0.31169715263720948</v>
      </c>
    </row>
    <row r="18185" spans="1:1" x14ac:dyDescent="0.3">
      <c r="A18185">
        <f t="shared" ca="1" si="284"/>
        <v>-0.94205824267779503</v>
      </c>
    </row>
    <row r="18186" spans="1:1" x14ac:dyDescent="0.3">
      <c r="A18186">
        <f t="shared" ca="1" si="284"/>
        <v>4.1056491103208789E-2</v>
      </c>
    </row>
    <row r="18187" spans="1:1" x14ac:dyDescent="0.3">
      <c r="A18187">
        <f t="shared" ca="1" si="284"/>
        <v>0.68173992937798511</v>
      </c>
    </row>
    <row r="18188" spans="1:1" x14ac:dyDescent="0.3">
      <c r="A18188">
        <f t="shared" ca="1" si="284"/>
        <v>-0.60451774261078994</v>
      </c>
    </row>
    <row r="18189" spans="1:1" x14ac:dyDescent="0.3">
      <c r="A18189">
        <f t="shared" ca="1" si="284"/>
        <v>0.11214683455328521</v>
      </c>
    </row>
    <row r="18190" spans="1:1" x14ac:dyDescent="0.3">
      <c r="A18190">
        <f t="shared" ca="1" si="284"/>
        <v>-0.57058842641715646</v>
      </c>
    </row>
    <row r="18191" spans="1:1" x14ac:dyDescent="0.3">
      <c r="A18191">
        <f t="shared" ca="1" si="284"/>
        <v>1.2412855786050332</v>
      </c>
    </row>
    <row r="18192" spans="1:1" x14ac:dyDescent="0.3">
      <c r="A18192">
        <f t="shared" ca="1" si="284"/>
        <v>-0.33593905531258467</v>
      </c>
    </row>
    <row r="18193" spans="1:1" x14ac:dyDescent="0.3">
      <c r="A18193">
        <f t="shared" ca="1" si="284"/>
        <v>0.20290460854465028</v>
      </c>
    </row>
    <row r="18194" spans="1:1" x14ac:dyDescent="0.3">
      <c r="A18194">
        <f t="shared" ca="1" si="284"/>
        <v>0.64972932192523547</v>
      </c>
    </row>
    <row r="18195" spans="1:1" x14ac:dyDescent="0.3">
      <c r="A18195">
        <f t="shared" ca="1" si="284"/>
        <v>0.65778129562782539</v>
      </c>
    </row>
    <row r="18196" spans="1:1" x14ac:dyDescent="0.3">
      <c r="A18196">
        <f t="shared" ca="1" si="284"/>
        <v>-0.52267444011098141</v>
      </c>
    </row>
    <row r="18197" spans="1:1" x14ac:dyDescent="0.3">
      <c r="A18197">
        <f t="shared" ca="1" si="284"/>
        <v>-0.24142808007566313</v>
      </c>
    </row>
    <row r="18198" spans="1:1" x14ac:dyDescent="0.3">
      <c r="A18198">
        <f t="shared" ca="1" si="284"/>
        <v>-0.85604431410315052</v>
      </c>
    </row>
    <row r="18199" spans="1:1" x14ac:dyDescent="0.3">
      <c r="A18199">
        <f t="shared" ca="1" si="284"/>
        <v>-0.66621665400983143</v>
      </c>
    </row>
    <row r="18200" spans="1:1" x14ac:dyDescent="0.3">
      <c r="A18200">
        <f t="shared" ca="1" si="284"/>
        <v>-0.9528399804886758</v>
      </c>
    </row>
    <row r="18201" spans="1:1" x14ac:dyDescent="0.3">
      <c r="A18201">
        <f t="shared" ca="1" si="284"/>
        <v>-2.3930886572557635E-2</v>
      </c>
    </row>
    <row r="18202" spans="1:1" x14ac:dyDescent="0.3">
      <c r="A18202">
        <f t="shared" ca="1" si="284"/>
        <v>0.15924658230969044</v>
      </c>
    </row>
    <row r="18203" spans="1:1" x14ac:dyDescent="0.3">
      <c r="A18203">
        <f t="shared" ca="1" si="284"/>
        <v>-1.4870417137177767</v>
      </c>
    </row>
    <row r="18204" spans="1:1" x14ac:dyDescent="0.3">
      <c r="A18204">
        <f t="shared" ca="1" si="284"/>
        <v>0.33540792190411778</v>
      </c>
    </row>
    <row r="18205" spans="1:1" x14ac:dyDescent="0.3">
      <c r="A18205">
        <f t="shared" ca="1" si="284"/>
        <v>1.6328092957935119</v>
      </c>
    </row>
    <row r="18206" spans="1:1" x14ac:dyDescent="0.3">
      <c r="A18206">
        <f t="shared" ca="1" si="284"/>
        <v>-0.45977207539758702</v>
      </c>
    </row>
    <row r="18207" spans="1:1" x14ac:dyDescent="0.3">
      <c r="A18207">
        <f t="shared" ca="1" si="284"/>
        <v>1.1324900359109193</v>
      </c>
    </row>
    <row r="18208" spans="1:1" x14ac:dyDescent="0.3">
      <c r="A18208">
        <f t="shared" ca="1" si="284"/>
        <v>-2.2963646947916501</v>
      </c>
    </row>
    <row r="18209" spans="1:1" x14ac:dyDescent="0.3">
      <c r="A18209">
        <f t="shared" ca="1" si="284"/>
        <v>-0.27677542752144024</v>
      </c>
    </row>
    <row r="18210" spans="1:1" x14ac:dyDescent="0.3">
      <c r="A18210">
        <f t="shared" ca="1" si="284"/>
        <v>-1.132428925921281</v>
      </c>
    </row>
    <row r="18211" spans="1:1" x14ac:dyDescent="0.3">
      <c r="A18211">
        <f t="shared" ca="1" si="284"/>
        <v>0.67536648165367519</v>
      </c>
    </row>
    <row r="18212" spans="1:1" x14ac:dyDescent="0.3">
      <c r="A18212">
        <f t="shared" ca="1" si="284"/>
        <v>0.60295834689618799</v>
      </c>
    </row>
    <row r="18213" spans="1:1" x14ac:dyDescent="0.3">
      <c r="A18213">
        <f t="shared" ca="1" si="284"/>
        <v>1.2711876651091707</v>
      </c>
    </row>
    <row r="18214" spans="1:1" x14ac:dyDescent="0.3">
      <c r="A18214">
        <f t="shared" ca="1" si="284"/>
        <v>1.3739341569844967</v>
      </c>
    </row>
    <row r="18215" spans="1:1" x14ac:dyDescent="0.3">
      <c r="A18215">
        <f t="shared" ca="1" si="284"/>
        <v>-1.450663279787348</v>
      </c>
    </row>
    <row r="18216" spans="1:1" x14ac:dyDescent="0.3">
      <c r="A18216">
        <f t="shared" ca="1" si="284"/>
        <v>-1.4600782776952352</v>
      </c>
    </row>
    <row r="18217" spans="1:1" x14ac:dyDescent="0.3">
      <c r="A18217">
        <f t="shared" ca="1" si="284"/>
        <v>-7.4187525563413237E-2</v>
      </c>
    </row>
    <row r="18218" spans="1:1" x14ac:dyDescent="0.3">
      <c r="A18218">
        <f t="shared" ca="1" si="284"/>
        <v>-2.4477123542155605</v>
      </c>
    </row>
    <row r="18219" spans="1:1" x14ac:dyDescent="0.3">
      <c r="A18219">
        <f t="shared" ca="1" si="284"/>
        <v>-1.0999616190131971</v>
      </c>
    </row>
    <row r="18220" spans="1:1" x14ac:dyDescent="0.3">
      <c r="A18220">
        <f t="shared" ca="1" si="284"/>
        <v>1.1792947220612422</v>
      </c>
    </row>
    <row r="18221" spans="1:1" x14ac:dyDescent="0.3">
      <c r="A18221">
        <f t="shared" ca="1" si="284"/>
        <v>-0.57468751320661315</v>
      </c>
    </row>
    <row r="18222" spans="1:1" x14ac:dyDescent="0.3">
      <c r="A18222">
        <f t="shared" ca="1" si="284"/>
        <v>0.75000412302996711</v>
      </c>
    </row>
    <row r="18223" spans="1:1" x14ac:dyDescent="0.3">
      <c r="A18223">
        <f t="shared" ca="1" si="284"/>
        <v>5.6910163115902294E-2</v>
      </c>
    </row>
    <row r="18224" spans="1:1" x14ac:dyDescent="0.3">
      <c r="A18224">
        <f t="shared" ca="1" si="284"/>
        <v>-0.81179006364243178</v>
      </c>
    </row>
    <row r="18225" spans="1:1" x14ac:dyDescent="0.3">
      <c r="A18225">
        <f t="shared" ca="1" si="284"/>
        <v>2.3150821234411874</v>
      </c>
    </row>
    <row r="18226" spans="1:1" x14ac:dyDescent="0.3">
      <c r="A18226">
        <f t="shared" ca="1" si="284"/>
        <v>1.8260375753966931</v>
      </c>
    </row>
    <row r="18227" spans="1:1" x14ac:dyDescent="0.3">
      <c r="A18227">
        <f t="shared" ca="1" si="284"/>
        <v>0.55818165085370119</v>
      </c>
    </row>
    <row r="18228" spans="1:1" x14ac:dyDescent="0.3">
      <c r="A18228">
        <f t="shared" ca="1" si="284"/>
        <v>0.34989952964453158</v>
      </c>
    </row>
    <row r="18229" spans="1:1" x14ac:dyDescent="0.3">
      <c r="A18229">
        <f t="shared" ca="1" si="284"/>
        <v>0.77035482412862433</v>
      </c>
    </row>
    <row r="18230" spans="1:1" x14ac:dyDescent="0.3">
      <c r="A18230">
        <f t="shared" ca="1" si="284"/>
        <v>2.4196285571652442E-2</v>
      </c>
    </row>
    <row r="18231" spans="1:1" x14ac:dyDescent="0.3">
      <c r="A18231">
        <f t="shared" ca="1" si="284"/>
        <v>0.13948062095824423</v>
      </c>
    </row>
    <row r="18232" spans="1:1" x14ac:dyDescent="0.3">
      <c r="A18232">
        <f t="shared" ca="1" si="284"/>
        <v>-0.88001958369754829</v>
      </c>
    </row>
    <row r="18233" spans="1:1" x14ac:dyDescent="0.3">
      <c r="A18233">
        <f t="shared" ca="1" si="284"/>
        <v>-0.62256436655692959</v>
      </c>
    </row>
    <row r="18234" spans="1:1" x14ac:dyDescent="0.3">
      <c r="A18234">
        <f t="shared" ca="1" si="284"/>
        <v>1.2058415211135005</v>
      </c>
    </row>
    <row r="18235" spans="1:1" x14ac:dyDescent="0.3">
      <c r="A18235">
        <f t="shared" ca="1" si="284"/>
        <v>4.9678562149737072E-2</v>
      </c>
    </row>
    <row r="18236" spans="1:1" x14ac:dyDescent="0.3">
      <c r="A18236">
        <f t="shared" ca="1" si="284"/>
        <v>-0.53170851575022759</v>
      </c>
    </row>
    <row r="18237" spans="1:1" x14ac:dyDescent="0.3">
      <c r="A18237">
        <f t="shared" ca="1" si="284"/>
        <v>0.51324292397726645</v>
      </c>
    </row>
    <row r="18238" spans="1:1" x14ac:dyDescent="0.3">
      <c r="A18238">
        <f t="shared" ca="1" si="284"/>
        <v>-0.69786105268130427</v>
      </c>
    </row>
    <row r="18239" spans="1:1" x14ac:dyDescent="0.3">
      <c r="A18239">
        <f t="shared" ca="1" si="284"/>
        <v>0.79570087744144824</v>
      </c>
    </row>
    <row r="18240" spans="1:1" x14ac:dyDescent="0.3">
      <c r="A18240">
        <f t="shared" ca="1" si="284"/>
        <v>1.1307845573293815</v>
      </c>
    </row>
    <row r="18241" spans="1:1" x14ac:dyDescent="0.3">
      <c r="A18241">
        <f t="shared" ca="1" si="284"/>
        <v>-0.7558290374915404</v>
      </c>
    </row>
    <row r="18242" spans="1:1" x14ac:dyDescent="0.3">
      <c r="A18242">
        <f t="shared" ca="1" si="284"/>
        <v>1.0756534463496794</v>
      </c>
    </row>
    <row r="18243" spans="1:1" x14ac:dyDescent="0.3">
      <c r="A18243">
        <f t="shared" ref="A18243:A18306" ca="1" si="285">_xlfn.NORM.INV(RAND(),0,1)</f>
        <v>-0.11876166049740489</v>
      </c>
    </row>
    <row r="18244" spans="1:1" x14ac:dyDescent="0.3">
      <c r="A18244">
        <f t="shared" ca="1" si="285"/>
        <v>1.8151839047862248</v>
      </c>
    </row>
    <row r="18245" spans="1:1" x14ac:dyDescent="0.3">
      <c r="A18245">
        <f t="shared" ca="1" si="285"/>
        <v>0.31919126680421644</v>
      </c>
    </row>
    <row r="18246" spans="1:1" x14ac:dyDescent="0.3">
      <c r="A18246">
        <f t="shared" ca="1" si="285"/>
        <v>0.40132703328044123</v>
      </c>
    </row>
    <row r="18247" spans="1:1" x14ac:dyDescent="0.3">
      <c r="A18247">
        <f t="shared" ca="1" si="285"/>
        <v>-0.25185674769009286</v>
      </c>
    </row>
    <row r="18248" spans="1:1" x14ac:dyDescent="0.3">
      <c r="A18248">
        <f t="shared" ca="1" si="285"/>
        <v>-2.6886441981540374E-2</v>
      </c>
    </row>
    <row r="18249" spans="1:1" x14ac:dyDescent="0.3">
      <c r="A18249">
        <f t="shared" ca="1" si="285"/>
        <v>1.0663779362152284</v>
      </c>
    </row>
    <row r="18250" spans="1:1" x14ac:dyDescent="0.3">
      <c r="A18250">
        <f t="shared" ca="1" si="285"/>
        <v>-0.51701713914236092</v>
      </c>
    </row>
    <row r="18251" spans="1:1" x14ac:dyDescent="0.3">
      <c r="A18251">
        <f t="shared" ca="1" si="285"/>
        <v>-2.0729122532689526</v>
      </c>
    </row>
    <row r="18252" spans="1:1" x14ac:dyDescent="0.3">
      <c r="A18252">
        <f t="shared" ca="1" si="285"/>
        <v>-0.98768018796270796</v>
      </c>
    </row>
    <row r="18253" spans="1:1" x14ac:dyDescent="0.3">
      <c r="A18253">
        <f t="shared" ca="1" si="285"/>
        <v>0.39917738351804932</v>
      </c>
    </row>
    <row r="18254" spans="1:1" x14ac:dyDescent="0.3">
      <c r="A18254">
        <f t="shared" ca="1" si="285"/>
        <v>1.7340252731755352</v>
      </c>
    </row>
    <row r="18255" spans="1:1" x14ac:dyDescent="0.3">
      <c r="A18255">
        <f t="shared" ca="1" si="285"/>
        <v>1.1239270922804125</v>
      </c>
    </row>
    <row r="18256" spans="1:1" x14ac:dyDescent="0.3">
      <c r="A18256">
        <f t="shared" ca="1" si="285"/>
        <v>-0.51189748481811559</v>
      </c>
    </row>
    <row r="18257" spans="1:1" x14ac:dyDescent="0.3">
      <c r="A18257">
        <f t="shared" ca="1" si="285"/>
        <v>-1.4930515358435694</v>
      </c>
    </row>
    <row r="18258" spans="1:1" x14ac:dyDescent="0.3">
      <c r="A18258">
        <f t="shared" ca="1" si="285"/>
        <v>0.62275086894190468</v>
      </c>
    </row>
    <row r="18259" spans="1:1" x14ac:dyDescent="0.3">
      <c r="A18259">
        <f t="shared" ca="1" si="285"/>
        <v>0.65666070873427695</v>
      </c>
    </row>
    <row r="18260" spans="1:1" x14ac:dyDescent="0.3">
      <c r="A18260">
        <f t="shared" ca="1" si="285"/>
        <v>0.46691541644232915</v>
      </c>
    </row>
    <row r="18261" spans="1:1" x14ac:dyDescent="0.3">
      <c r="A18261">
        <f t="shared" ca="1" si="285"/>
        <v>-2.2476443886066355</v>
      </c>
    </row>
    <row r="18262" spans="1:1" x14ac:dyDescent="0.3">
      <c r="A18262">
        <f t="shared" ca="1" si="285"/>
        <v>-0.19263495461417457</v>
      </c>
    </row>
    <row r="18263" spans="1:1" x14ac:dyDescent="0.3">
      <c r="A18263">
        <f t="shared" ca="1" si="285"/>
        <v>-1.5945454253650235</v>
      </c>
    </row>
    <row r="18264" spans="1:1" x14ac:dyDescent="0.3">
      <c r="A18264">
        <f t="shared" ca="1" si="285"/>
        <v>-0.25602283509849322</v>
      </c>
    </row>
    <row r="18265" spans="1:1" x14ac:dyDescent="0.3">
      <c r="A18265">
        <f t="shared" ca="1" si="285"/>
        <v>-1.2688304006306792</v>
      </c>
    </row>
    <row r="18266" spans="1:1" x14ac:dyDescent="0.3">
      <c r="A18266">
        <f t="shared" ca="1" si="285"/>
        <v>-0.68603835610720709</v>
      </c>
    </row>
    <row r="18267" spans="1:1" x14ac:dyDescent="0.3">
      <c r="A18267">
        <f t="shared" ca="1" si="285"/>
        <v>-0.71004358724138095</v>
      </c>
    </row>
    <row r="18268" spans="1:1" x14ac:dyDescent="0.3">
      <c r="A18268">
        <f t="shared" ca="1" si="285"/>
        <v>-1.3852250941342688</v>
      </c>
    </row>
    <row r="18269" spans="1:1" x14ac:dyDescent="0.3">
      <c r="A18269">
        <f t="shared" ca="1" si="285"/>
        <v>-0.47743676553044523</v>
      </c>
    </row>
    <row r="18270" spans="1:1" x14ac:dyDescent="0.3">
      <c r="A18270">
        <f t="shared" ca="1" si="285"/>
        <v>-1.0032970908298529</v>
      </c>
    </row>
    <row r="18271" spans="1:1" x14ac:dyDescent="0.3">
      <c r="A18271">
        <f t="shared" ca="1" si="285"/>
        <v>0.13036518459162608</v>
      </c>
    </row>
    <row r="18272" spans="1:1" x14ac:dyDescent="0.3">
      <c r="A18272">
        <f t="shared" ca="1" si="285"/>
        <v>0.25692454367440981</v>
      </c>
    </row>
    <row r="18273" spans="1:1" x14ac:dyDescent="0.3">
      <c r="A18273">
        <f t="shared" ca="1" si="285"/>
        <v>-0.11497167871158996</v>
      </c>
    </row>
    <row r="18274" spans="1:1" x14ac:dyDescent="0.3">
      <c r="A18274">
        <f t="shared" ca="1" si="285"/>
        <v>1.8874766284993869</v>
      </c>
    </row>
    <row r="18275" spans="1:1" x14ac:dyDescent="0.3">
      <c r="A18275">
        <f t="shared" ca="1" si="285"/>
        <v>0.43595747250574729</v>
      </c>
    </row>
    <row r="18276" spans="1:1" x14ac:dyDescent="0.3">
      <c r="A18276">
        <f t="shared" ca="1" si="285"/>
        <v>1.1185761743463225</v>
      </c>
    </row>
    <row r="18277" spans="1:1" x14ac:dyDescent="0.3">
      <c r="A18277">
        <f t="shared" ca="1" si="285"/>
        <v>-1.8640262021841387</v>
      </c>
    </row>
    <row r="18278" spans="1:1" x14ac:dyDescent="0.3">
      <c r="A18278">
        <f t="shared" ca="1" si="285"/>
        <v>-0.81866507892939744</v>
      </c>
    </row>
    <row r="18279" spans="1:1" x14ac:dyDescent="0.3">
      <c r="A18279">
        <f t="shared" ca="1" si="285"/>
        <v>2.4395682981230853</v>
      </c>
    </row>
    <row r="18280" spans="1:1" x14ac:dyDescent="0.3">
      <c r="A18280">
        <f t="shared" ca="1" si="285"/>
        <v>-1.0389398750500352</v>
      </c>
    </row>
    <row r="18281" spans="1:1" x14ac:dyDescent="0.3">
      <c r="A18281">
        <f t="shared" ca="1" si="285"/>
        <v>-0.8503653234663926</v>
      </c>
    </row>
    <row r="18282" spans="1:1" x14ac:dyDescent="0.3">
      <c r="A18282">
        <f t="shared" ca="1" si="285"/>
        <v>-0.44918712748500866</v>
      </c>
    </row>
    <row r="18283" spans="1:1" x14ac:dyDescent="0.3">
      <c r="A18283">
        <f t="shared" ca="1" si="285"/>
        <v>0.9220838230780859</v>
      </c>
    </row>
    <row r="18284" spans="1:1" x14ac:dyDescent="0.3">
      <c r="A18284">
        <f t="shared" ca="1" si="285"/>
        <v>-0.42849742148180681</v>
      </c>
    </row>
    <row r="18285" spans="1:1" x14ac:dyDescent="0.3">
      <c r="A18285">
        <f t="shared" ca="1" si="285"/>
        <v>0.94868703234325225</v>
      </c>
    </row>
    <row r="18286" spans="1:1" x14ac:dyDescent="0.3">
      <c r="A18286">
        <f t="shared" ca="1" si="285"/>
        <v>-0.15913866991783823</v>
      </c>
    </row>
    <row r="18287" spans="1:1" x14ac:dyDescent="0.3">
      <c r="A18287">
        <f t="shared" ca="1" si="285"/>
        <v>-0.62613759663644264</v>
      </c>
    </row>
    <row r="18288" spans="1:1" x14ac:dyDescent="0.3">
      <c r="A18288">
        <f t="shared" ca="1" si="285"/>
        <v>-2.7897491700457357</v>
      </c>
    </row>
    <row r="18289" spans="1:1" x14ac:dyDescent="0.3">
      <c r="A18289">
        <f t="shared" ca="1" si="285"/>
        <v>-0.15782032389130973</v>
      </c>
    </row>
    <row r="18290" spans="1:1" x14ac:dyDescent="0.3">
      <c r="A18290">
        <f t="shared" ca="1" si="285"/>
        <v>1.1845489659622603</v>
      </c>
    </row>
    <row r="18291" spans="1:1" x14ac:dyDescent="0.3">
      <c r="A18291">
        <f t="shared" ca="1" si="285"/>
        <v>0.8710534698074085</v>
      </c>
    </row>
    <row r="18292" spans="1:1" x14ac:dyDescent="0.3">
      <c r="A18292">
        <f t="shared" ca="1" si="285"/>
        <v>-2.2469138452519024</v>
      </c>
    </row>
    <row r="18293" spans="1:1" x14ac:dyDescent="0.3">
      <c r="A18293">
        <f t="shared" ca="1" si="285"/>
        <v>-1.9074321295392762</v>
      </c>
    </row>
    <row r="18294" spans="1:1" x14ac:dyDescent="0.3">
      <c r="A18294">
        <f t="shared" ca="1" si="285"/>
        <v>-8.4753480606792372E-2</v>
      </c>
    </row>
    <row r="18295" spans="1:1" x14ac:dyDescent="0.3">
      <c r="A18295">
        <f t="shared" ca="1" si="285"/>
        <v>0.37085904250929896</v>
      </c>
    </row>
    <row r="18296" spans="1:1" x14ac:dyDescent="0.3">
      <c r="A18296">
        <f t="shared" ca="1" si="285"/>
        <v>0.40665195994568437</v>
      </c>
    </row>
    <row r="18297" spans="1:1" x14ac:dyDescent="0.3">
      <c r="A18297">
        <f t="shared" ca="1" si="285"/>
        <v>-1.0269733959463347</v>
      </c>
    </row>
    <row r="18298" spans="1:1" x14ac:dyDescent="0.3">
      <c r="A18298">
        <f t="shared" ca="1" si="285"/>
        <v>0.36642072804154574</v>
      </c>
    </row>
    <row r="18299" spans="1:1" x14ac:dyDescent="0.3">
      <c r="A18299">
        <f t="shared" ca="1" si="285"/>
        <v>0.72246966284815839</v>
      </c>
    </row>
    <row r="18300" spans="1:1" x14ac:dyDescent="0.3">
      <c r="A18300">
        <f t="shared" ca="1" si="285"/>
        <v>-0.36495593046090369</v>
      </c>
    </row>
    <row r="18301" spans="1:1" x14ac:dyDescent="0.3">
      <c r="A18301">
        <f t="shared" ca="1" si="285"/>
        <v>-0.12863161378629298</v>
      </c>
    </row>
    <row r="18302" spans="1:1" x14ac:dyDescent="0.3">
      <c r="A18302">
        <f t="shared" ca="1" si="285"/>
        <v>3.3445006461270506</v>
      </c>
    </row>
    <row r="18303" spans="1:1" x14ac:dyDescent="0.3">
      <c r="A18303">
        <f t="shared" ca="1" si="285"/>
        <v>1.4410931630535939</v>
      </c>
    </row>
    <row r="18304" spans="1:1" x14ac:dyDescent="0.3">
      <c r="A18304">
        <f t="shared" ca="1" si="285"/>
        <v>-0.56081909945810182</v>
      </c>
    </row>
    <row r="18305" spans="1:1" x14ac:dyDescent="0.3">
      <c r="A18305">
        <f t="shared" ca="1" si="285"/>
        <v>1.0201731168643449</v>
      </c>
    </row>
    <row r="18306" spans="1:1" x14ac:dyDescent="0.3">
      <c r="A18306">
        <f t="shared" ca="1" si="285"/>
        <v>0.88495866539759094</v>
      </c>
    </row>
    <row r="18307" spans="1:1" x14ac:dyDescent="0.3">
      <c r="A18307">
        <f t="shared" ref="A18307:A18370" ca="1" si="286">_xlfn.NORM.INV(RAND(),0,1)</f>
        <v>0.72500462763568052</v>
      </c>
    </row>
    <row r="18308" spans="1:1" x14ac:dyDescent="0.3">
      <c r="A18308">
        <f t="shared" ca="1" si="286"/>
        <v>1.8219092121283527</v>
      </c>
    </row>
    <row r="18309" spans="1:1" x14ac:dyDescent="0.3">
      <c r="A18309">
        <f t="shared" ca="1" si="286"/>
        <v>1.8076170985743198</v>
      </c>
    </row>
    <row r="18310" spans="1:1" x14ac:dyDescent="0.3">
      <c r="A18310">
        <f t="shared" ca="1" si="286"/>
        <v>0.89364349034716661</v>
      </c>
    </row>
    <row r="18311" spans="1:1" x14ac:dyDescent="0.3">
      <c r="A18311">
        <f t="shared" ca="1" si="286"/>
        <v>-0.13950450835669126</v>
      </c>
    </row>
    <row r="18312" spans="1:1" x14ac:dyDescent="0.3">
      <c r="A18312">
        <f t="shared" ca="1" si="286"/>
        <v>-0.54402751160690976</v>
      </c>
    </row>
    <row r="18313" spans="1:1" x14ac:dyDescent="0.3">
      <c r="A18313">
        <f t="shared" ca="1" si="286"/>
        <v>0.77252874621993617</v>
      </c>
    </row>
    <row r="18314" spans="1:1" x14ac:dyDescent="0.3">
      <c r="A18314">
        <f t="shared" ca="1" si="286"/>
        <v>0.24855042048673054</v>
      </c>
    </row>
    <row r="18315" spans="1:1" x14ac:dyDescent="0.3">
      <c r="A18315">
        <f t="shared" ca="1" si="286"/>
        <v>-0.80069495246495948</v>
      </c>
    </row>
    <row r="18316" spans="1:1" x14ac:dyDescent="0.3">
      <c r="A18316">
        <f t="shared" ca="1" si="286"/>
        <v>-1.1299119250881142</v>
      </c>
    </row>
    <row r="18317" spans="1:1" x14ac:dyDescent="0.3">
      <c r="A18317">
        <f t="shared" ca="1" si="286"/>
        <v>1.6411955820306452</v>
      </c>
    </row>
    <row r="18318" spans="1:1" x14ac:dyDescent="0.3">
      <c r="A18318">
        <f t="shared" ca="1" si="286"/>
        <v>-0.55388797104468201</v>
      </c>
    </row>
    <row r="18319" spans="1:1" x14ac:dyDescent="0.3">
      <c r="A18319">
        <f t="shared" ca="1" si="286"/>
        <v>0.20431253854833478</v>
      </c>
    </row>
    <row r="18320" spans="1:1" x14ac:dyDescent="0.3">
      <c r="A18320">
        <f t="shared" ca="1" si="286"/>
        <v>1.9188714993157352</v>
      </c>
    </row>
    <row r="18321" spans="1:1" x14ac:dyDescent="0.3">
      <c r="A18321">
        <f t="shared" ca="1" si="286"/>
        <v>-0.2273059559707</v>
      </c>
    </row>
    <row r="18322" spans="1:1" x14ac:dyDescent="0.3">
      <c r="A18322">
        <f t="shared" ca="1" si="286"/>
        <v>-1.8988529086276731</v>
      </c>
    </row>
    <row r="18323" spans="1:1" x14ac:dyDescent="0.3">
      <c r="A18323">
        <f t="shared" ca="1" si="286"/>
        <v>-0.63931574154537907</v>
      </c>
    </row>
    <row r="18324" spans="1:1" x14ac:dyDescent="0.3">
      <c r="A18324">
        <f t="shared" ca="1" si="286"/>
        <v>-1.2254446500528524</v>
      </c>
    </row>
    <row r="18325" spans="1:1" x14ac:dyDescent="0.3">
      <c r="A18325">
        <f t="shared" ca="1" si="286"/>
        <v>0.77755148673147756</v>
      </c>
    </row>
    <row r="18326" spans="1:1" x14ac:dyDescent="0.3">
      <c r="A18326">
        <f t="shared" ca="1" si="286"/>
        <v>0.56939706389384981</v>
      </c>
    </row>
    <row r="18327" spans="1:1" x14ac:dyDescent="0.3">
      <c r="A18327">
        <f t="shared" ca="1" si="286"/>
        <v>0.80569717664945772</v>
      </c>
    </row>
    <row r="18328" spans="1:1" x14ac:dyDescent="0.3">
      <c r="A18328">
        <f t="shared" ca="1" si="286"/>
        <v>-0.44872749893302383</v>
      </c>
    </row>
    <row r="18329" spans="1:1" x14ac:dyDescent="0.3">
      <c r="A18329">
        <f t="shared" ca="1" si="286"/>
        <v>0.69636612635469219</v>
      </c>
    </row>
    <row r="18330" spans="1:1" x14ac:dyDescent="0.3">
      <c r="A18330">
        <f t="shared" ca="1" si="286"/>
        <v>-1.3809727253566635</v>
      </c>
    </row>
    <row r="18331" spans="1:1" x14ac:dyDescent="0.3">
      <c r="A18331">
        <f t="shared" ca="1" si="286"/>
        <v>1.1478709055467833</v>
      </c>
    </row>
    <row r="18332" spans="1:1" x14ac:dyDescent="0.3">
      <c r="A18332">
        <f t="shared" ca="1" si="286"/>
        <v>1.4572855076230431</v>
      </c>
    </row>
    <row r="18333" spans="1:1" x14ac:dyDescent="0.3">
      <c r="A18333">
        <f t="shared" ca="1" si="286"/>
        <v>0.36501042768703928</v>
      </c>
    </row>
    <row r="18334" spans="1:1" x14ac:dyDescent="0.3">
      <c r="A18334">
        <f t="shared" ca="1" si="286"/>
        <v>0.12509050074585984</v>
      </c>
    </row>
    <row r="18335" spans="1:1" x14ac:dyDescent="0.3">
      <c r="A18335">
        <f t="shared" ca="1" si="286"/>
        <v>-0.47154913853393737</v>
      </c>
    </row>
    <row r="18336" spans="1:1" x14ac:dyDescent="0.3">
      <c r="A18336">
        <f t="shared" ca="1" si="286"/>
        <v>0.79252039224660475</v>
      </c>
    </row>
    <row r="18337" spans="1:1" x14ac:dyDescent="0.3">
      <c r="A18337">
        <f t="shared" ca="1" si="286"/>
        <v>-1.3700664028032943</v>
      </c>
    </row>
    <row r="18338" spans="1:1" x14ac:dyDescent="0.3">
      <c r="A18338">
        <f t="shared" ca="1" si="286"/>
        <v>0.70777688833089458</v>
      </c>
    </row>
    <row r="18339" spans="1:1" x14ac:dyDescent="0.3">
      <c r="A18339">
        <f t="shared" ca="1" si="286"/>
        <v>0.89018627114635351</v>
      </c>
    </row>
    <row r="18340" spans="1:1" x14ac:dyDescent="0.3">
      <c r="A18340">
        <f t="shared" ca="1" si="286"/>
        <v>1.076534556856503</v>
      </c>
    </row>
    <row r="18341" spans="1:1" x14ac:dyDescent="0.3">
      <c r="A18341">
        <f t="shared" ca="1" si="286"/>
        <v>0.80393142658882721</v>
      </c>
    </row>
    <row r="18342" spans="1:1" x14ac:dyDescent="0.3">
      <c r="A18342">
        <f t="shared" ca="1" si="286"/>
        <v>0.52850981119745555</v>
      </c>
    </row>
    <row r="18343" spans="1:1" x14ac:dyDescent="0.3">
      <c r="A18343">
        <f t="shared" ca="1" si="286"/>
        <v>-0.93631484240951224</v>
      </c>
    </row>
    <row r="18344" spans="1:1" x14ac:dyDescent="0.3">
      <c r="A18344">
        <f t="shared" ca="1" si="286"/>
        <v>-0.18095536432934764</v>
      </c>
    </row>
    <row r="18345" spans="1:1" x14ac:dyDescent="0.3">
      <c r="A18345">
        <f t="shared" ca="1" si="286"/>
        <v>1.062321105707928</v>
      </c>
    </row>
    <row r="18346" spans="1:1" x14ac:dyDescent="0.3">
      <c r="A18346">
        <f t="shared" ca="1" si="286"/>
        <v>-0.9700242029611269</v>
      </c>
    </row>
    <row r="18347" spans="1:1" x14ac:dyDescent="0.3">
      <c r="A18347">
        <f t="shared" ca="1" si="286"/>
        <v>-0.37747779569861317</v>
      </c>
    </row>
    <row r="18348" spans="1:1" x14ac:dyDescent="0.3">
      <c r="A18348">
        <f t="shared" ca="1" si="286"/>
        <v>-3.2589179301912821</v>
      </c>
    </row>
    <row r="18349" spans="1:1" x14ac:dyDescent="0.3">
      <c r="A18349">
        <f t="shared" ca="1" si="286"/>
        <v>-1.1353825814885814</v>
      </c>
    </row>
    <row r="18350" spans="1:1" x14ac:dyDescent="0.3">
      <c r="A18350">
        <f t="shared" ca="1" si="286"/>
        <v>1.1119179975576152</v>
      </c>
    </row>
    <row r="18351" spans="1:1" x14ac:dyDescent="0.3">
      <c r="A18351">
        <f t="shared" ca="1" si="286"/>
        <v>-0.27930966767177479</v>
      </c>
    </row>
    <row r="18352" spans="1:1" x14ac:dyDescent="0.3">
      <c r="A18352">
        <f t="shared" ca="1" si="286"/>
        <v>0.52882980485354936</v>
      </c>
    </row>
    <row r="18353" spans="1:1" x14ac:dyDescent="0.3">
      <c r="A18353">
        <f t="shared" ca="1" si="286"/>
        <v>-1.4712670170376261</v>
      </c>
    </row>
    <row r="18354" spans="1:1" x14ac:dyDescent="0.3">
      <c r="A18354">
        <f t="shared" ca="1" si="286"/>
        <v>0.29009179808964097</v>
      </c>
    </row>
    <row r="18355" spans="1:1" x14ac:dyDescent="0.3">
      <c r="A18355">
        <f t="shared" ca="1" si="286"/>
        <v>0.96644246858894178</v>
      </c>
    </row>
    <row r="18356" spans="1:1" x14ac:dyDescent="0.3">
      <c r="A18356">
        <f t="shared" ca="1" si="286"/>
        <v>-1.1746509060251027</v>
      </c>
    </row>
    <row r="18357" spans="1:1" x14ac:dyDescent="0.3">
      <c r="A18357">
        <f t="shared" ca="1" si="286"/>
        <v>2.9918672792917139E-2</v>
      </c>
    </row>
    <row r="18358" spans="1:1" x14ac:dyDescent="0.3">
      <c r="A18358">
        <f t="shared" ca="1" si="286"/>
        <v>0.82144024612814659</v>
      </c>
    </row>
    <row r="18359" spans="1:1" x14ac:dyDescent="0.3">
      <c r="A18359">
        <f t="shared" ca="1" si="286"/>
        <v>-0.68090873986317013</v>
      </c>
    </row>
    <row r="18360" spans="1:1" x14ac:dyDescent="0.3">
      <c r="A18360">
        <f t="shared" ca="1" si="286"/>
        <v>0.11236740890831023</v>
      </c>
    </row>
    <row r="18361" spans="1:1" x14ac:dyDescent="0.3">
      <c r="A18361">
        <f t="shared" ca="1" si="286"/>
        <v>0.36021239209646583</v>
      </c>
    </row>
    <row r="18362" spans="1:1" x14ac:dyDescent="0.3">
      <c r="A18362">
        <f t="shared" ca="1" si="286"/>
        <v>3.2494614417192134</v>
      </c>
    </row>
    <row r="18363" spans="1:1" x14ac:dyDescent="0.3">
      <c r="A18363">
        <f t="shared" ca="1" si="286"/>
        <v>2.0944849429781409</v>
      </c>
    </row>
    <row r="18364" spans="1:1" x14ac:dyDescent="0.3">
      <c r="A18364">
        <f t="shared" ca="1" si="286"/>
        <v>0.65417487768135718</v>
      </c>
    </row>
    <row r="18365" spans="1:1" x14ac:dyDescent="0.3">
      <c r="A18365">
        <f t="shared" ca="1" si="286"/>
        <v>0.84200371563112353</v>
      </c>
    </row>
    <row r="18366" spans="1:1" x14ac:dyDescent="0.3">
      <c r="A18366">
        <f t="shared" ca="1" si="286"/>
        <v>0.62510453350100836</v>
      </c>
    </row>
    <row r="18367" spans="1:1" x14ac:dyDescent="0.3">
      <c r="A18367">
        <f t="shared" ca="1" si="286"/>
        <v>-1.4417311339662435</v>
      </c>
    </row>
    <row r="18368" spans="1:1" x14ac:dyDescent="0.3">
      <c r="A18368">
        <f t="shared" ca="1" si="286"/>
        <v>0.65702429280083929</v>
      </c>
    </row>
    <row r="18369" spans="1:1" x14ac:dyDescent="0.3">
      <c r="A18369">
        <f t="shared" ca="1" si="286"/>
        <v>1.1950379615651467</v>
      </c>
    </row>
    <row r="18370" spans="1:1" x14ac:dyDescent="0.3">
      <c r="A18370">
        <f t="shared" ca="1" si="286"/>
        <v>-3.6865894452086032E-2</v>
      </c>
    </row>
    <row r="18371" spans="1:1" x14ac:dyDescent="0.3">
      <c r="A18371">
        <f t="shared" ref="A18371:A18434" ca="1" si="287">_xlfn.NORM.INV(RAND(),0,1)</f>
        <v>-0.97314867372720282</v>
      </c>
    </row>
    <row r="18372" spans="1:1" x14ac:dyDescent="0.3">
      <c r="A18372">
        <f t="shared" ca="1" si="287"/>
        <v>-8.8765036286045096E-3</v>
      </c>
    </row>
    <row r="18373" spans="1:1" x14ac:dyDescent="0.3">
      <c r="A18373">
        <f t="shared" ca="1" si="287"/>
        <v>0.42685347838713111</v>
      </c>
    </row>
    <row r="18374" spans="1:1" x14ac:dyDescent="0.3">
      <c r="A18374">
        <f t="shared" ca="1" si="287"/>
        <v>-1.1442998674547031</v>
      </c>
    </row>
    <row r="18375" spans="1:1" x14ac:dyDescent="0.3">
      <c r="A18375">
        <f t="shared" ca="1" si="287"/>
        <v>2.431579929720511</v>
      </c>
    </row>
    <row r="18376" spans="1:1" x14ac:dyDescent="0.3">
      <c r="A18376">
        <f t="shared" ca="1" si="287"/>
        <v>0.53581199847778493</v>
      </c>
    </row>
    <row r="18377" spans="1:1" x14ac:dyDescent="0.3">
      <c r="A18377">
        <f t="shared" ca="1" si="287"/>
        <v>0.80090425634040152</v>
      </c>
    </row>
    <row r="18378" spans="1:1" x14ac:dyDescent="0.3">
      <c r="A18378">
        <f t="shared" ca="1" si="287"/>
        <v>-1.7909595438726345</v>
      </c>
    </row>
    <row r="18379" spans="1:1" x14ac:dyDescent="0.3">
      <c r="A18379">
        <f t="shared" ca="1" si="287"/>
        <v>-0.57959576675915614</v>
      </c>
    </row>
    <row r="18380" spans="1:1" x14ac:dyDescent="0.3">
      <c r="A18380">
        <f t="shared" ca="1" si="287"/>
        <v>-1.2743392593219887</v>
      </c>
    </row>
    <row r="18381" spans="1:1" x14ac:dyDescent="0.3">
      <c r="A18381">
        <f t="shared" ca="1" si="287"/>
        <v>-9.256225909222926E-2</v>
      </c>
    </row>
    <row r="18382" spans="1:1" x14ac:dyDescent="0.3">
      <c r="A18382">
        <f t="shared" ca="1" si="287"/>
        <v>0.62448307516680701</v>
      </c>
    </row>
    <row r="18383" spans="1:1" x14ac:dyDescent="0.3">
      <c r="A18383">
        <f t="shared" ca="1" si="287"/>
        <v>0.41474516626611607</v>
      </c>
    </row>
    <row r="18384" spans="1:1" x14ac:dyDescent="0.3">
      <c r="A18384">
        <f t="shared" ca="1" si="287"/>
        <v>1.1989571651510956E-2</v>
      </c>
    </row>
    <row r="18385" spans="1:1" x14ac:dyDescent="0.3">
      <c r="A18385">
        <f t="shared" ca="1" si="287"/>
        <v>0.78405121827117796</v>
      </c>
    </row>
    <row r="18386" spans="1:1" x14ac:dyDescent="0.3">
      <c r="A18386">
        <f t="shared" ca="1" si="287"/>
        <v>2.0895962577657485</v>
      </c>
    </row>
    <row r="18387" spans="1:1" x14ac:dyDescent="0.3">
      <c r="A18387">
        <f t="shared" ca="1" si="287"/>
        <v>1.2511300945270138</v>
      </c>
    </row>
    <row r="18388" spans="1:1" x14ac:dyDescent="0.3">
      <c r="A18388">
        <f t="shared" ca="1" si="287"/>
        <v>9.6259210338294432E-2</v>
      </c>
    </row>
    <row r="18389" spans="1:1" x14ac:dyDescent="0.3">
      <c r="A18389">
        <f t="shared" ca="1" si="287"/>
        <v>-0.23365491762627222</v>
      </c>
    </row>
    <row r="18390" spans="1:1" x14ac:dyDescent="0.3">
      <c r="A18390">
        <f t="shared" ca="1" si="287"/>
        <v>0.76191741748144493</v>
      </c>
    </row>
    <row r="18391" spans="1:1" x14ac:dyDescent="0.3">
      <c r="A18391">
        <f t="shared" ca="1" si="287"/>
        <v>0.17381296731997395</v>
      </c>
    </row>
    <row r="18392" spans="1:1" x14ac:dyDescent="0.3">
      <c r="A18392">
        <f t="shared" ca="1" si="287"/>
        <v>-0.52375797994900652</v>
      </c>
    </row>
    <row r="18393" spans="1:1" x14ac:dyDescent="0.3">
      <c r="A18393">
        <f t="shared" ca="1" si="287"/>
        <v>-0.45803339251906511</v>
      </c>
    </row>
    <row r="18394" spans="1:1" x14ac:dyDescent="0.3">
      <c r="A18394">
        <f t="shared" ca="1" si="287"/>
        <v>-1.6462138799025243E-2</v>
      </c>
    </row>
    <row r="18395" spans="1:1" x14ac:dyDescent="0.3">
      <c r="A18395">
        <f t="shared" ca="1" si="287"/>
        <v>-0.18976982544909782</v>
      </c>
    </row>
    <row r="18396" spans="1:1" x14ac:dyDescent="0.3">
      <c r="A18396">
        <f t="shared" ca="1" si="287"/>
        <v>-0.50993902605737929</v>
      </c>
    </row>
    <row r="18397" spans="1:1" x14ac:dyDescent="0.3">
      <c r="A18397">
        <f t="shared" ca="1" si="287"/>
        <v>3.0069618440614777E-2</v>
      </c>
    </row>
    <row r="18398" spans="1:1" x14ac:dyDescent="0.3">
      <c r="A18398">
        <f t="shared" ca="1" si="287"/>
        <v>9.3419664200731667E-2</v>
      </c>
    </row>
    <row r="18399" spans="1:1" x14ac:dyDescent="0.3">
      <c r="A18399">
        <f t="shared" ca="1" si="287"/>
        <v>-0.72557420371664449</v>
      </c>
    </row>
    <row r="18400" spans="1:1" x14ac:dyDescent="0.3">
      <c r="A18400">
        <f t="shared" ca="1" si="287"/>
        <v>-0.2142179937785523</v>
      </c>
    </row>
    <row r="18401" spans="1:1" x14ac:dyDescent="0.3">
      <c r="A18401">
        <f t="shared" ca="1" si="287"/>
        <v>-0.85927462244852304</v>
      </c>
    </row>
    <row r="18402" spans="1:1" x14ac:dyDescent="0.3">
      <c r="A18402">
        <f t="shared" ca="1" si="287"/>
        <v>0.46981246431886176</v>
      </c>
    </row>
    <row r="18403" spans="1:1" x14ac:dyDescent="0.3">
      <c r="A18403">
        <f t="shared" ca="1" si="287"/>
        <v>0.59682689966342306</v>
      </c>
    </row>
    <row r="18404" spans="1:1" x14ac:dyDescent="0.3">
      <c r="A18404">
        <f t="shared" ca="1" si="287"/>
        <v>-8.4032743997114814E-2</v>
      </c>
    </row>
    <row r="18405" spans="1:1" x14ac:dyDescent="0.3">
      <c r="A18405">
        <f t="shared" ca="1" si="287"/>
        <v>3.5824499730758817E-2</v>
      </c>
    </row>
    <row r="18406" spans="1:1" x14ac:dyDescent="0.3">
      <c r="A18406">
        <f t="shared" ca="1" si="287"/>
        <v>7.7600815134579143E-2</v>
      </c>
    </row>
    <row r="18407" spans="1:1" x14ac:dyDescent="0.3">
      <c r="A18407">
        <f t="shared" ca="1" si="287"/>
        <v>-0.88274100919892862</v>
      </c>
    </row>
    <row r="18408" spans="1:1" x14ac:dyDescent="0.3">
      <c r="A18408">
        <f t="shared" ca="1" si="287"/>
        <v>0.60673199635416442</v>
      </c>
    </row>
    <row r="18409" spans="1:1" x14ac:dyDescent="0.3">
      <c r="A18409">
        <f t="shared" ca="1" si="287"/>
        <v>0.91718960932318205</v>
      </c>
    </row>
    <row r="18410" spans="1:1" x14ac:dyDescent="0.3">
      <c r="A18410">
        <f t="shared" ca="1" si="287"/>
        <v>-1.5171889791967283</v>
      </c>
    </row>
    <row r="18411" spans="1:1" x14ac:dyDescent="0.3">
      <c r="A18411">
        <f t="shared" ca="1" si="287"/>
        <v>-1.2597394730119655</v>
      </c>
    </row>
    <row r="18412" spans="1:1" x14ac:dyDescent="0.3">
      <c r="A18412">
        <f t="shared" ca="1" si="287"/>
        <v>0.10542391144756479</v>
      </c>
    </row>
    <row r="18413" spans="1:1" x14ac:dyDescent="0.3">
      <c r="A18413">
        <f t="shared" ca="1" si="287"/>
        <v>0.82144000668075923</v>
      </c>
    </row>
    <row r="18414" spans="1:1" x14ac:dyDescent="0.3">
      <c r="A18414">
        <f t="shared" ca="1" si="287"/>
        <v>-1.1162406196988091</v>
      </c>
    </row>
    <row r="18415" spans="1:1" x14ac:dyDescent="0.3">
      <c r="A18415">
        <f t="shared" ca="1" si="287"/>
        <v>-0.72042081361637522</v>
      </c>
    </row>
    <row r="18416" spans="1:1" x14ac:dyDescent="0.3">
      <c r="A18416">
        <f t="shared" ca="1" si="287"/>
        <v>1.5149989902597407</v>
      </c>
    </row>
    <row r="18417" spans="1:1" x14ac:dyDescent="0.3">
      <c r="A18417">
        <f t="shared" ca="1" si="287"/>
        <v>-2.2982876247010195</v>
      </c>
    </row>
    <row r="18418" spans="1:1" x14ac:dyDescent="0.3">
      <c r="A18418">
        <f t="shared" ca="1" si="287"/>
        <v>0.43450368424501662</v>
      </c>
    </row>
    <row r="18419" spans="1:1" x14ac:dyDescent="0.3">
      <c r="A18419">
        <f t="shared" ca="1" si="287"/>
        <v>0.78825012167016251</v>
      </c>
    </row>
    <row r="18420" spans="1:1" x14ac:dyDescent="0.3">
      <c r="A18420">
        <f t="shared" ca="1" si="287"/>
        <v>-0.40902934736009006</v>
      </c>
    </row>
    <row r="18421" spans="1:1" x14ac:dyDescent="0.3">
      <c r="A18421">
        <f t="shared" ca="1" si="287"/>
        <v>0.80852737089731175</v>
      </c>
    </row>
    <row r="18422" spans="1:1" x14ac:dyDescent="0.3">
      <c r="A18422">
        <f t="shared" ca="1" si="287"/>
        <v>1.1152945772573377</v>
      </c>
    </row>
    <row r="18423" spans="1:1" x14ac:dyDescent="0.3">
      <c r="A18423">
        <f t="shared" ca="1" si="287"/>
        <v>-1.4954458774799546</v>
      </c>
    </row>
    <row r="18424" spans="1:1" x14ac:dyDescent="0.3">
      <c r="A18424">
        <f t="shared" ca="1" si="287"/>
        <v>0.67024117413826167</v>
      </c>
    </row>
    <row r="18425" spans="1:1" x14ac:dyDescent="0.3">
      <c r="A18425">
        <f t="shared" ca="1" si="287"/>
        <v>0.40907026348079806</v>
      </c>
    </row>
    <row r="18426" spans="1:1" x14ac:dyDescent="0.3">
      <c r="A18426">
        <f t="shared" ca="1" si="287"/>
        <v>0.80529265288777041</v>
      </c>
    </row>
    <row r="18427" spans="1:1" x14ac:dyDescent="0.3">
      <c r="A18427">
        <f t="shared" ca="1" si="287"/>
        <v>-1.3170564009072985</v>
      </c>
    </row>
    <row r="18428" spans="1:1" x14ac:dyDescent="0.3">
      <c r="A18428">
        <f t="shared" ca="1" si="287"/>
        <v>0.65185037684988367</v>
      </c>
    </row>
    <row r="18429" spans="1:1" x14ac:dyDescent="0.3">
      <c r="A18429">
        <f t="shared" ca="1" si="287"/>
        <v>-0.4822062162271526</v>
      </c>
    </row>
    <row r="18430" spans="1:1" x14ac:dyDescent="0.3">
      <c r="A18430">
        <f t="shared" ca="1" si="287"/>
        <v>0.27408707595110604</v>
      </c>
    </row>
    <row r="18431" spans="1:1" x14ac:dyDescent="0.3">
      <c r="A18431">
        <f t="shared" ca="1" si="287"/>
        <v>-0.66603156767384097</v>
      </c>
    </row>
    <row r="18432" spans="1:1" x14ac:dyDescent="0.3">
      <c r="A18432">
        <f t="shared" ca="1" si="287"/>
        <v>-0.47026572358294944</v>
      </c>
    </row>
    <row r="18433" spans="1:1" x14ac:dyDescent="0.3">
      <c r="A18433">
        <f t="shared" ca="1" si="287"/>
        <v>-1.2426784991165625</v>
      </c>
    </row>
    <row r="18434" spans="1:1" x14ac:dyDescent="0.3">
      <c r="A18434">
        <f t="shared" ca="1" si="287"/>
        <v>0.82452271185656145</v>
      </c>
    </row>
    <row r="18435" spans="1:1" x14ac:dyDescent="0.3">
      <c r="A18435">
        <f t="shared" ref="A18435:A18498" ca="1" si="288">_xlfn.NORM.INV(RAND(),0,1)</f>
        <v>1.4613196143790028</v>
      </c>
    </row>
    <row r="18436" spans="1:1" x14ac:dyDescent="0.3">
      <c r="A18436">
        <f t="shared" ca="1" si="288"/>
        <v>-1.3537362322959707</v>
      </c>
    </row>
    <row r="18437" spans="1:1" x14ac:dyDescent="0.3">
      <c r="A18437">
        <f t="shared" ca="1" si="288"/>
        <v>0.89454179659327626</v>
      </c>
    </row>
    <row r="18438" spans="1:1" x14ac:dyDescent="0.3">
      <c r="A18438">
        <f t="shared" ca="1" si="288"/>
        <v>-0.69212896249320854</v>
      </c>
    </row>
    <row r="18439" spans="1:1" x14ac:dyDescent="0.3">
      <c r="A18439">
        <f t="shared" ca="1" si="288"/>
        <v>-0.42068485631728286</v>
      </c>
    </row>
    <row r="18440" spans="1:1" x14ac:dyDescent="0.3">
      <c r="A18440">
        <f t="shared" ca="1" si="288"/>
        <v>-0.64447090189772649</v>
      </c>
    </row>
    <row r="18441" spans="1:1" x14ac:dyDescent="0.3">
      <c r="A18441">
        <f t="shared" ca="1" si="288"/>
        <v>-0.98662440920171346</v>
      </c>
    </row>
    <row r="18442" spans="1:1" x14ac:dyDescent="0.3">
      <c r="A18442">
        <f t="shared" ca="1" si="288"/>
        <v>-0.12034824595046324</v>
      </c>
    </row>
    <row r="18443" spans="1:1" x14ac:dyDescent="0.3">
      <c r="A18443">
        <f t="shared" ca="1" si="288"/>
        <v>0.44977598400237589</v>
      </c>
    </row>
    <row r="18444" spans="1:1" x14ac:dyDescent="0.3">
      <c r="A18444">
        <f t="shared" ca="1" si="288"/>
        <v>1.8432534430791327</v>
      </c>
    </row>
    <row r="18445" spans="1:1" x14ac:dyDescent="0.3">
      <c r="A18445">
        <f t="shared" ca="1" si="288"/>
        <v>-2.5746072931968973</v>
      </c>
    </row>
    <row r="18446" spans="1:1" x14ac:dyDescent="0.3">
      <c r="A18446">
        <f t="shared" ca="1" si="288"/>
        <v>-1.0498614833172575</v>
      </c>
    </row>
    <row r="18447" spans="1:1" x14ac:dyDescent="0.3">
      <c r="A18447">
        <f t="shared" ca="1" si="288"/>
        <v>-0.83720252191593136</v>
      </c>
    </row>
    <row r="18448" spans="1:1" x14ac:dyDescent="0.3">
      <c r="A18448">
        <f t="shared" ca="1" si="288"/>
        <v>-1.1146906898888744</v>
      </c>
    </row>
    <row r="18449" spans="1:1" x14ac:dyDescent="0.3">
      <c r="A18449">
        <f t="shared" ca="1" si="288"/>
        <v>0.31853933120597805</v>
      </c>
    </row>
    <row r="18450" spans="1:1" x14ac:dyDescent="0.3">
      <c r="A18450">
        <f t="shared" ca="1" si="288"/>
        <v>-0.32780671919548571</v>
      </c>
    </row>
    <row r="18451" spans="1:1" x14ac:dyDescent="0.3">
      <c r="A18451">
        <f t="shared" ca="1" si="288"/>
        <v>-0.13704094003035014</v>
      </c>
    </row>
    <row r="18452" spans="1:1" x14ac:dyDescent="0.3">
      <c r="A18452">
        <f t="shared" ca="1" si="288"/>
        <v>-0.64901350969117366</v>
      </c>
    </row>
    <row r="18453" spans="1:1" x14ac:dyDescent="0.3">
      <c r="A18453">
        <f t="shared" ca="1" si="288"/>
        <v>0.98669070720826924</v>
      </c>
    </row>
    <row r="18454" spans="1:1" x14ac:dyDescent="0.3">
      <c r="A18454">
        <f t="shared" ca="1" si="288"/>
        <v>0.34762044379945184</v>
      </c>
    </row>
    <row r="18455" spans="1:1" x14ac:dyDescent="0.3">
      <c r="A18455">
        <f t="shared" ca="1" si="288"/>
        <v>-1.8277818920316824</v>
      </c>
    </row>
    <row r="18456" spans="1:1" x14ac:dyDescent="0.3">
      <c r="A18456">
        <f t="shared" ca="1" si="288"/>
        <v>-1.6871019220153864</v>
      </c>
    </row>
    <row r="18457" spans="1:1" x14ac:dyDescent="0.3">
      <c r="A18457">
        <f t="shared" ca="1" si="288"/>
        <v>-0.133674223939165</v>
      </c>
    </row>
    <row r="18458" spans="1:1" x14ac:dyDescent="0.3">
      <c r="A18458">
        <f t="shared" ca="1" si="288"/>
        <v>1.2456990899544615</v>
      </c>
    </row>
    <row r="18459" spans="1:1" x14ac:dyDescent="0.3">
      <c r="A18459">
        <f t="shared" ca="1" si="288"/>
        <v>-0.21889106439735886</v>
      </c>
    </row>
    <row r="18460" spans="1:1" x14ac:dyDescent="0.3">
      <c r="A18460">
        <f t="shared" ca="1" si="288"/>
        <v>2.804595283261167E-2</v>
      </c>
    </row>
    <row r="18461" spans="1:1" x14ac:dyDescent="0.3">
      <c r="A18461">
        <f t="shared" ca="1" si="288"/>
        <v>1.1747415640251095</v>
      </c>
    </row>
    <row r="18462" spans="1:1" x14ac:dyDescent="0.3">
      <c r="A18462">
        <f t="shared" ca="1" si="288"/>
        <v>0.55607424554511597</v>
      </c>
    </row>
    <row r="18463" spans="1:1" x14ac:dyDescent="0.3">
      <c r="A18463">
        <f t="shared" ca="1" si="288"/>
        <v>-0.72653485830899167</v>
      </c>
    </row>
    <row r="18464" spans="1:1" x14ac:dyDescent="0.3">
      <c r="A18464">
        <f t="shared" ca="1" si="288"/>
        <v>-0.38451035357194591</v>
      </c>
    </row>
    <row r="18465" spans="1:1" x14ac:dyDescent="0.3">
      <c r="A18465">
        <f t="shared" ca="1" si="288"/>
        <v>0.36897823643432925</v>
      </c>
    </row>
    <row r="18466" spans="1:1" x14ac:dyDescent="0.3">
      <c r="A18466">
        <f t="shared" ca="1" si="288"/>
        <v>-2.5662303639811208E-2</v>
      </c>
    </row>
    <row r="18467" spans="1:1" x14ac:dyDescent="0.3">
      <c r="A18467">
        <f t="shared" ca="1" si="288"/>
        <v>0.29279078598906316</v>
      </c>
    </row>
    <row r="18468" spans="1:1" x14ac:dyDescent="0.3">
      <c r="A18468">
        <f t="shared" ca="1" si="288"/>
        <v>-1.0688938150033895</v>
      </c>
    </row>
    <row r="18469" spans="1:1" x14ac:dyDescent="0.3">
      <c r="A18469">
        <f t="shared" ca="1" si="288"/>
        <v>1.3714877572470143</v>
      </c>
    </row>
    <row r="18470" spans="1:1" x14ac:dyDescent="0.3">
      <c r="A18470">
        <f t="shared" ca="1" si="288"/>
        <v>0.91822656049362461</v>
      </c>
    </row>
    <row r="18471" spans="1:1" x14ac:dyDescent="0.3">
      <c r="A18471">
        <f t="shared" ca="1" si="288"/>
        <v>-0.45162051698355249</v>
      </c>
    </row>
    <row r="18472" spans="1:1" x14ac:dyDescent="0.3">
      <c r="A18472">
        <f t="shared" ca="1" si="288"/>
        <v>-7.4994172132555777E-3</v>
      </c>
    </row>
    <row r="18473" spans="1:1" x14ac:dyDescent="0.3">
      <c r="A18473">
        <f t="shared" ca="1" si="288"/>
        <v>-1.3281335140048296</v>
      </c>
    </row>
    <row r="18474" spans="1:1" x14ac:dyDescent="0.3">
      <c r="A18474">
        <f t="shared" ca="1" si="288"/>
        <v>0.41041413973361779</v>
      </c>
    </row>
    <row r="18475" spans="1:1" x14ac:dyDescent="0.3">
      <c r="A18475">
        <f t="shared" ca="1" si="288"/>
        <v>0.96123628109272308</v>
      </c>
    </row>
    <row r="18476" spans="1:1" x14ac:dyDescent="0.3">
      <c r="A18476">
        <f t="shared" ca="1" si="288"/>
        <v>-1.3282269650703069</v>
      </c>
    </row>
    <row r="18477" spans="1:1" x14ac:dyDescent="0.3">
      <c r="A18477">
        <f t="shared" ca="1" si="288"/>
        <v>0.71222609515759361</v>
      </c>
    </row>
    <row r="18478" spans="1:1" x14ac:dyDescent="0.3">
      <c r="A18478">
        <f t="shared" ca="1" si="288"/>
        <v>1.3861304411534394</v>
      </c>
    </row>
    <row r="18479" spans="1:1" x14ac:dyDescent="0.3">
      <c r="A18479">
        <f t="shared" ca="1" si="288"/>
        <v>-0.1823134619785278</v>
      </c>
    </row>
    <row r="18480" spans="1:1" x14ac:dyDescent="0.3">
      <c r="A18480">
        <f t="shared" ca="1" si="288"/>
        <v>0.65798640583219237</v>
      </c>
    </row>
    <row r="18481" spans="1:1" x14ac:dyDescent="0.3">
      <c r="A18481">
        <f t="shared" ca="1" si="288"/>
        <v>-1.0290499174456045</v>
      </c>
    </row>
    <row r="18482" spans="1:1" x14ac:dyDescent="0.3">
      <c r="A18482">
        <f t="shared" ca="1" si="288"/>
        <v>-0.59452188882374113</v>
      </c>
    </row>
    <row r="18483" spans="1:1" x14ac:dyDescent="0.3">
      <c r="A18483">
        <f t="shared" ca="1" si="288"/>
        <v>1.3287817993716768</v>
      </c>
    </row>
    <row r="18484" spans="1:1" x14ac:dyDescent="0.3">
      <c r="A18484">
        <f t="shared" ca="1" si="288"/>
        <v>-0.98026119246649379</v>
      </c>
    </row>
    <row r="18485" spans="1:1" x14ac:dyDescent="0.3">
      <c r="A18485">
        <f t="shared" ca="1" si="288"/>
        <v>-1.4946722896145577</v>
      </c>
    </row>
    <row r="18486" spans="1:1" x14ac:dyDescent="0.3">
      <c r="A18486">
        <f t="shared" ca="1" si="288"/>
        <v>-9.5831914522560555E-2</v>
      </c>
    </row>
    <row r="18487" spans="1:1" x14ac:dyDescent="0.3">
      <c r="A18487">
        <f t="shared" ca="1" si="288"/>
        <v>-0.76659520793256075</v>
      </c>
    </row>
    <row r="18488" spans="1:1" x14ac:dyDescent="0.3">
      <c r="A18488">
        <f t="shared" ca="1" si="288"/>
        <v>0.28152252146230233</v>
      </c>
    </row>
    <row r="18489" spans="1:1" x14ac:dyDescent="0.3">
      <c r="A18489">
        <f t="shared" ca="1" si="288"/>
        <v>-1.4631260801633601</v>
      </c>
    </row>
    <row r="18490" spans="1:1" x14ac:dyDescent="0.3">
      <c r="A18490">
        <f t="shared" ca="1" si="288"/>
        <v>9.3536408488275852E-2</v>
      </c>
    </row>
    <row r="18491" spans="1:1" x14ac:dyDescent="0.3">
      <c r="A18491">
        <f t="shared" ca="1" si="288"/>
        <v>-0.48596307610206491</v>
      </c>
    </row>
    <row r="18492" spans="1:1" x14ac:dyDescent="0.3">
      <c r="A18492">
        <f t="shared" ca="1" si="288"/>
        <v>-0.37700836575463831</v>
      </c>
    </row>
    <row r="18493" spans="1:1" x14ac:dyDescent="0.3">
      <c r="A18493">
        <f t="shared" ca="1" si="288"/>
        <v>1.540344126300587</v>
      </c>
    </row>
    <row r="18494" spans="1:1" x14ac:dyDescent="0.3">
      <c r="A18494">
        <f t="shared" ca="1" si="288"/>
        <v>0.28907100257463886</v>
      </c>
    </row>
    <row r="18495" spans="1:1" x14ac:dyDescent="0.3">
      <c r="A18495">
        <f t="shared" ca="1" si="288"/>
        <v>0.5853551134404994</v>
      </c>
    </row>
    <row r="18496" spans="1:1" x14ac:dyDescent="0.3">
      <c r="A18496">
        <f t="shared" ca="1" si="288"/>
        <v>-8.6942062060018005E-2</v>
      </c>
    </row>
    <row r="18497" spans="1:1" x14ac:dyDescent="0.3">
      <c r="A18497">
        <f t="shared" ca="1" si="288"/>
        <v>-2.4254918767352487E-2</v>
      </c>
    </row>
    <row r="18498" spans="1:1" x14ac:dyDescent="0.3">
      <c r="A18498">
        <f t="shared" ca="1" si="288"/>
        <v>1.3207757894860972</v>
      </c>
    </row>
    <row r="18499" spans="1:1" x14ac:dyDescent="0.3">
      <c r="A18499">
        <f t="shared" ref="A18499:A18562" ca="1" si="289">_xlfn.NORM.INV(RAND(),0,1)</f>
        <v>0.4663799180501223</v>
      </c>
    </row>
    <row r="18500" spans="1:1" x14ac:dyDescent="0.3">
      <c r="A18500">
        <f t="shared" ca="1" si="289"/>
        <v>2.3670242154785872</v>
      </c>
    </row>
    <row r="18501" spans="1:1" x14ac:dyDescent="0.3">
      <c r="A18501">
        <f t="shared" ca="1" si="289"/>
        <v>0.37994788921997225</v>
      </c>
    </row>
    <row r="18502" spans="1:1" x14ac:dyDescent="0.3">
      <c r="A18502">
        <f t="shared" ca="1" si="289"/>
        <v>-1.2743220487357101</v>
      </c>
    </row>
    <row r="18503" spans="1:1" x14ac:dyDescent="0.3">
      <c r="A18503">
        <f t="shared" ca="1" si="289"/>
        <v>1.6458606725837062</v>
      </c>
    </row>
    <row r="18504" spans="1:1" x14ac:dyDescent="0.3">
      <c r="A18504">
        <f t="shared" ca="1" si="289"/>
        <v>-0.1198730867166406</v>
      </c>
    </row>
    <row r="18505" spans="1:1" x14ac:dyDescent="0.3">
      <c r="A18505">
        <f t="shared" ca="1" si="289"/>
        <v>-0.33136261893099511</v>
      </c>
    </row>
    <row r="18506" spans="1:1" x14ac:dyDescent="0.3">
      <c r="A18506">
        <f t="shared" ca="1" si="289"/>
        <v>0.48617491834881321</v>
      </c>
    </row>
    <row r="18507" spans="1:1" x14ac:dyDescent="0.3">
      <c r="A18507">
        <f t="shared" ca="1" si="289"/>
        <v>-0.42663487945810558</v>
      </c>
    </row>
    <row r="18508" spans="1:1" x14ac:dyDescent="0.3">
      <c r="A18508">
        <f t="shared" ca="1" si="289"/>
        <v>-0.69526104664461019</v>
      </c>
    </row>
    <row r="18509" spans="1:1" x14ac:dyDescent="0.3">
      <c r="A18509">
        <f t="shared" ca="1" si="289"/>
        <v>-0.72967409476267264</v>
      </c>
    </row>
    <row r="18510" spans="1:1" x14ac:dyDescent="0.3">
      <c r="A18510">
        <f t="shared" ca="1" si="289"/>
        <v>-5.0535543340397643E-2</v>
      </c>
    </row>
    <row r="18511" spans="1:1" x14ac:dyDescent="0.3">
      <c r="A18511">
        <f t="shared" ca="1" si="289"/>
        <v>-1.9447195644410542</v>
      </c>
    </row>
    <row r="18512" spans="1:1" x14ac:dyDescent="0.3">
      <c r="A18512">
        <f t="shared" ca="1" si="289"/>
        <v>1.0234420142587866</v>
      </c>
    </row>
    <row r="18513" spans="1:1" x14ac:dyDescent="0.3">
      <c r="A18513">
        <f t="shared" ca="1" si="289"/>
        <v>-0.71484449778189529</v>
      </c>
    </row>
    <row r="18514" spans="1:1" x14ac:dyDescent="0.3">
      <c r="A18514">
        <f t="shared" ca="1" si="289"/>
        <v>1.4623461559592861</v>
      </c>
    </row>
    <row r="18515" spans="1:1" x14ac:dyDescent="0.3">
      <c r="A18515">
        <f t="shared" ca="1" si="289"/>
        <v>0.2573077381858041</v>
      </c>
    </row>
    <row r="18516" spans="1:1" x14ac:dyDescent="0.3">
      <c r="A18516">
        <f t="shared" ca="1" si="289"/>
        <v>-1.6393124581729803</v>
      </c>
    </row>
    <row r="18517" spans="1:1" x14ac:dyDescent="0.3">
      <c r="A18517">
        <f t="shared" ca="1" si="289"/>
        <v>2.6013423461792731</v>
      </c>
    </row>
    <row r="18518" spans="1:1" x14ac:dyDescent="0.3">
      <c r="A18518">
        <f t="shared" ca="1" si="289"/>
        <v>-0.24850330089272699</v>
      </c>
    </row>
    <row r="18519" spans="1:1" x14ac:dyDescent="0.3">
      <c r="A18519">
        <f t="shared" ca="1" si="289"/>
        <v>0.77909674156651021</v>
      </c>
    </row>
    <row r="18520" spans="1:1" x14ac:dyDescent="0.3">
      <c r="A18520">
        <f t="shared" ca="1" si="289"/>
        <v>-0.70192609748843693</v>
      </c>
    </row>
    <row r="18521" spans="1:1" x14ac:dyDescent="0.3">
      <c r="A18521">
        <f t="shared" ca="1" si="289"/>
        <v>-6.8717802301093603E-2</v>
      </c>
    </row>
    <row r="18522" spans="1:1" x14ac:dyDescent="0.3">
      <c r="A18522">
        <f t="shared" ca="1" si="289"/>
        <v>-8.1408257266874451E-2</v>
      </c>
    </row>
    <row r="18523" spans="1:1" x14ac:dyDescent="0.3">
      <c r="A18523">
        <f t="shared" ca="1" si="289"/>
        <v>0.72263825817542338</v>
      </c>
    </row>
    <row r="18524" spans="1:1" x14ac:dyDescent="0.3">
      <c r="A18524">
        <f t="shared" ca="1" si="289"/>
        <v>-0.98282778638261448</v>
      </c>
    </row>
    <row r="18525" spans="1:1" x14ac:dyDescent="0.3">
      <c r="A18525">
        <f t="shared" ca="1" si="289"/>
        <v>0.41129071727397382</v>
      </c>
    </row>
    <row r="18526" spans="1:1" x14ac:dyDescent="0.3">
      <c r="A18526">
        <f t="shared" ca="1" si="289"/>
        <v>-0.32204003923265051</v>
      </c>
    </row>
    <row r="18527" spans="1:1" x14ac:dyDescent="0.3">
      <c r="A18527">
        <f t="shared" ca="1" si="289"/>
        <v>3.0942854623749474</v>
      </c>
    </row>
    <row r="18528" spans="1:1" x14ac:dyDescent="0.3">
      <c r="A18528">
        <f t="shared" ca="1" si="289"/>
        <v>-3.8614797853344066E-3</v>
      </c>
    </row>
    <row r="18529" spans="1:1" x14ac:dyDescent="0.3">
      <c r="A18529">
        <f t="shared" ca="1" si="289"/>
        <v>-0.69889239954634952</v>
      </c>
    </row>
    <row r="18530" spans="1:1" x14ac:dyDescent="0.3">
      <c r="A18530">
        <f t="shared" ca="1" si="289"/>
        <v>-1.7227776434833779</v>
      </c>
    </row>
    <row r="18531" spans="1:1" x14ac:dyDescent="0.3">
      <c r="A18531">
        <f t="shared" ca="1" si="289"/>
        <v>-0.69228679657919445</v>
      </c>
    </row>
    <row r="18532" spans="1:1" x14ac:dyDescent="0.3">
      <c r="A18532">
        <f t="shared" ca="1" si="289"/>
        <v>0.95836633187202469</v>
      </c>
    </row>
    <row r="18533" spans="1:1" x14ac:dyDescent="0.3">
      <c r="A18533">
        <f t="shared" ca="1" si="289"/>
        <v>0.47941727887659658</v>
      </c>
    </row>
    <row r="18534" spans="1:1" x14ac:dyDescent="0.3">
      <c r="A18534">
        <f t="shared" ca="1" si="289"/>
        <v>0.21407127263585859</v>
      </c>
    </row>
    <row r="18535" spans="1:1" x14ac:dyDescent="0.3">
      <c r="A18535">
        <f t="shared" ca="1" si="289"/>
        <v>1.4453053645043643</v>
      </c>
    </row>
    <row r="18536" spans="1:1" x14ac:dyDescent="0.3">
      <c r="A18536">
        <f t="shared" ca="1" si="289"/>
        <v>-0.53604109347732276</v>
      </c>
    </row>
    <row r="18537" spans="1:1" x14ac:dyDescent="0.3">
      <c r="A18537">
        <f t="shared" ca="1" si="289"/>
        <v>0.80378067912047124</v>
      </c>
    </row>
    <row r="18538" spans="1:1" x14ac:dyDescent="0.3">
      <c r="A18538">
        <f t="shared" ca="1" si="289"/>
        <v>-0.20475489391547633</v>
      </c>
    </row>
    <row r="18539" spans="1:1" x14ac:dyDescent="0.3">
      <c r="A18539">
        <f t="shared" ca="1" si="289"/>
        <v>0.76335987684895312</v>
      </c>
    </row>
    <row r="18540" spans="1:1" x14ac:dyDescent="0.3">
      <c r="A18540">
        <f t="shared" ca="1" si="289"/>
        <v>1.8356693135959956</v>
      </c>
    </row>
    <row r="18541" spans="1:1" x14ac:dyDescent="0.3">
      <c r="A18541">
        <f t="shared" ca="1" si="289"/>
        <v>-0.89707935641306347</v>
      </c>
    </row>
    <row r="18542" spans="1:1" x14ac:dyDescent="0.3">
      <c r="A18542">
        <f t="shared" ca="1" si="289"/>
        <v>0.13645771130158157</v>
      </c>
    </row>
    <row r="18543" spans="1:1" x14ac:dyDescent="0.3">
      <c r="A18543">
        <f t="shared" ca="1" si="289"/>
        <v>-1.5184477979289397</v>
      </c>
    </row>
    <row r="18544" spans="1:1" x14ac:dyDescent="0.3">
      <c r="A18544">
        <f t="shared" ca="1" si="289"/>
        <v>-0.7850928837313611</v>
      </c>
    </row>
    <row r="18545" spans="1:1" x14ac:dyDescent="0.3">
      <c r="A18545">
        <f t="shared" ca="1" si="289"/>
        <v>-0.57622037790407943</v>
      </c>
    </row>
    <row r="18546" spans="1:1" x14ac:dyDescent="0.3">
      <c r="A18546">
        <f t="shared" ca="1" si="289"/>
        <v>-0.12736453636191991</v>
      </c>
    </row>
    <row r="18547" spans="1:1" x14ac:dyDescent="0.3">
      <c r="A18547">
        <f t="shared" ca="1" si="289"/>
        <v>0.90284143330345301</v>
      </c>
    </row>
    <row r="18548" spans="1:1" x14ac:dyDescent="0.3">
      <c r="A18548">
        <f t="shared" ca="1" si="289"/>
        <v>-0.33069371299428635</v>
      </c>
    </row>
    <row r="18549" spans="1:1" x14ac:dyDescent="0.3">
      <c r="A18549">
        <f t="shared" ca="1" si="289"/>
        <v>0.88381940824139693</v>
      </c>
    </row>
    <row r="18550" spans="1:1" x14ac:dyDescent="0.3">
      <c r="A18550">
        <f t="shared" ca="1" si="289"/>
        <v>0.52239711636759878</v>
      </c>
    </row>
    <row r="18551" spans="1:1" x14ac:dyDescent="0.3">
      <c r="A18551">
        <f t="shared" ca="1" si="289"/>
        <v>-0.13475912151345854</v>
      </c>
    </row>
    <row r="18552" spans="1:1" x14ac:dyDescent="0.3">
      <c r="A18552">
        <f t="shared" ca="1" si="289"/>
        <v>-1.1214566974966373</v>
      </c>
    </row>
    <row r="18553" spans="1:1" x14ac:dyDescent="0.3">
      <c r="A18553">
        <f t="shared" ca="1" si="289"/>
        <v>-0.36615289354583508</v>
      </c>
    </row>
    <row r="18554" spans="1:1" x14ac:dyDescent="0.3">
      <c r="A18554">
        <f t="shared" ca="1" si="289"/>
        <v>-0.90481494570129239</v>
      </c>
    </row>
    <row r="18555" spans="1:1" x14ac:dyDescent="0.3">
      <c r="A18555">
        <f t="shared" ca="1" si="289"/>
        <v>-1.3023362248350177</v>
      </c>
    </row>
    <row r="18556" spans="1:1" x14ac:dyDescent="0.3">
      <c r="A18556">
        <f t="shared" ca="1" si="289"/>
        <v>-0.46013765394088663</v>
      </c>
    </row>
    <row r="18557" spans="1:1" x14ac:dyDescent="0.3">
      <c r="A18557">
        <f t="shared" ca="1" si="289"/>
        <v>-0.55331088488897251</v>
      </c>
    </row>
    <row r="18558" spans="1:1" x14ac:dyDescent="0.3">
      <c r="A18558">
        <f t="shared" ca="1" si="289"/>
        <v>-0.41264138874067008</v>
      </c>
    </row>
    <row r="18559" spans="1:1" x14ac:dyDescent="0.3">
      <c r="A18559">
        <f t="shared" ca="1" si="289"/>
        <v>-0.80691791887039055</v>
      </c>
    </row>
    <row r="18560" spans="1:1" x14ac:dyDescent="0.3">
      <c r="A18560">
        <f t="shared" ca="1" si="289"/>
        <v>-0.36455271127453015</v>
      </c>
    </row>
    <row r="18561" spans="1:1" x14ac:dyDescent="0.3">
      <c r="A18561">
        <f t="shared" ca="1" si="289"/>
        <v>1.1406931682985109</v>
      </c>
    </row>
    <row r="18562" spans="1:1" x14ac:dyDescent="0.3">
      <c r="A18562">
        <f t="shared" ca="1" si="289"/>
        <v>1.3434398590921786</v>
      </c>
    </row>
    <row r="18563" spans="1:1" x14ac:dyDescent="0.3">
      <c r="A18563">
        <f t="shared" ref="A18563:A18626" ca="1" si="290">_xlfn.NORM.INV(RAND(),0,1)</f>
        <v>-0.33582912010495941</v>
      </c>
    </row>
    <row r="18564" spans="1:1" x14ac:dyDescent="0.3">
      <c r="A18564">
        <f t="shared" ca="1" si="290"/>
        <v>-0.48391024956288542</v>
      </c>
    </row>
    <row r="18565" spans="1:1" x14ac:dyDescent="0.3">
      <c r="A18565">
        <f t="shared" ca="1" si="290"/>
        <v>0.125960923392581</v>
      </c>
    </row>
    <row r="18566" spans="1:1" x14ac:dyDescent="0.3">
      <c r="A18566">
        <f t="shared" ca="1" si="290"/>
        <v>0.33932668370175845</v>
      </c>
    </row>
    <row r="18567" spans="1:1" x14ac:dyDescent="0.3">
      <c r="A18567">
        <f t="shared" ca="1" si="290"/>
        <v>0.2177666470551968</v>
      </c>
    </row>
    <row r="18568" spans="1:1" x14ac:dyDescent="0.3">
      <c r="A18568">
        <f t="shared" ca="1" si="290"/>
        <v>-0.25332628127186207</v>
      </c>
    </row>
    <row r="18569" spans="1:1" x14ac:dyDescent="0.3">
      <c r="A18569">
        <f t="shared" ca="1" si="290"/>
        <v>-0.93569474236342898</v>
      </c>
    </row>
    <row r="18570" spans="1:1" x14ac:dyDescent="0.3">
      <c r="A18570">
        <f t="shared" ca="1" si="290"/>
        <v>7.6610416912690674E-2</v>
      </c>
    </row>
    <row r="18571" spans="1:1" x14ac:dyDescent="0.3">
      <c r="A18571">
        <f t="shared" ca="1" si="290"/>
        <v>-0.51490526810350867</v>
      </c>
    </row>
    <row r="18572" spans="1:1" x14ac:dyDescent="0.3">
      <c r="A18572">
        <f t="shared" ca="1" si="290"/>
        <v>0.27149506845800836</v>
      </c>
    </row>
    <row r="18573" spans="1:1" x14ac:dyDescent="0.3">
      <c r="A18573">
        <f t="shared" ca="1" si="290"/>
        <v>0.47245346245367803</v>
      </c>
    </row>
    <row r="18574" spans="1:1" x14ac:dyDescent="0.3">
      <c r="A18574">
        <f t="shared" ca="1" si="290"/>
        <v>-0.28705316810961312</v>
      </c>
    </row>
    <row r="18575" spans="1:1" x14ac:dyDescent="0.3">
      <c r="A18575">
        <f t="shared" ca="1" si="290"/>
        <v>0.50302145904972417</v>
      </c>
    </row>
    <row r="18576" spans="1:1" x14ac:dyDescent="0.3">
      <c r="A18576">
        <f t="shared" ca="1" si="290"/>
        <v>1.4264092202105925</v>
      </c>
    </row>
    <row r="18577" spans="1:1" x14ac:dyDescent="0.3">
      <c r="A18577">
        <f t="shared" ca="1" si="290"/>
        <v>-0.23944535512201726</v>
      </c>
    </row>
    <row r="18578" spans="1:1" x14ac:dyDescent="0.3">
      <c r="A18578">
        <f t="shared" ca="1" si="290"/>
        <v>0.11614504897742137</v>
      </c>
    </row>
    <row r="18579" spans="1:1" x14ac:dyDescent="0.3">
      <c r="A18579">
        <f t="shared" ca="1" si="290"/>
        <v>-0.28404063921575035</v>
      </c>
    </row>
    <row r="18580" spans="1:1" x14ac:dyDescent="0.3">
      <c r="A18580">
        <f t="shared" ca="1" si="290"/>
        <v>0.42656104358721125</v>
      </c>
    </row>
    <row r="18581" spans="1:1" x14ac:dyDescent="0.3">
      <c r="A18581">
        <f t="shared" ca="1" si="290"/>
        <v>0.8690527160089635</v>
      </c>
    </row>
    <row r="18582" spans="1:1" x14ac:dyDescent="0.3">
      <c r="A18582">
        <f t="shared" ca="1" si="290"/>
        <v>0.9112451089134822</v>
      </c>
    </row>
    <row r="18583" spans="1:1" x14ac:dyDescent="0.3">
      <c r="A18583">
        <f t="shared" ca="1" si="290"/>
        <v>-0.13034530529472491</v>
      </c>
    </row>
    <row r="18584" spans="1:1" x14ac:dyDescent="0.3">
      <c r="A18584">
        <f t="shared" ca="1" si="290"/>
        <v>1.6183547361125117</v>
      </c>
    </row>
    <row r="18585" spans="1:1" x14ac:dyDescent="0.3">
      <c r="A18585">
        <f t="shared" ca="1" si="290"/>
        <v>-0.93271728282426691</v>
      </c>
    </row>
    <row r="18586" spans="1:1" x14ac:dyDescent="0.3">
      <c r="A18586">
        <f t="shared" ca="1" si="290"/>
        <v>0.75170236101127286</v>
      </c>
    </row>
    <row r="18587" spans="1:1" x14ac:dyDescent="0.3">
      <c r="A18587">
        <f t="shared" ca="1" si="290"/>
        <v>-0.49318608738113934</v>
      </c>
    </row>
    <row r="18588" spans="1:1" x14ac:dyDescent="0.3">
      <c r="A18588">
        <f t="shared" ca="1" si="290"/>
        <v>1.4573904892775453</v>
      </c>
    </row>
    <row r="18589" spans="1:1" x14ac:dyDescent="0.3">
      <c r="A18589">
        <f t="shared" ca="1" si="290"/>
        <v>-0.81639632223361613</v>
      </c>
    </row>
    <row r="18590" spans="1:1" x14ac:dyDescent="0.3">
      <c r="A18590">
        <f t="shared" ca="1" si="290"/>
        <v>-3.9594719433937322</v>
      </c>
    </row>
    <row r="18591" spans="1:1" x14ac:dyDescent="0.3">
      <c r="A18591">
        <f t="shared" ca="1" si="290"/>
        <v>0.58567229935491205</v>
      </c>
    </row>
    <row r="18592" spans="1:1" x14ac:dyDescent="0.3">
      <c r="A18592">
        <f t="shared" ca="1" si="290"/>
        <v>-0.69960700702268386</v>
      </c>
    </row>
    <row r="18593" spans="1:1" x14ac:dyDescent="0.3">
      <c r="A18593">
        <f t="shared" ca="1" si="290"/>
        <v>-0.17614097366498535</v>
      </c>
    </row>
    <row r="18594" spans="1:1" x14ac:dyDescent="0.3">
      <c r="A18594">
        <f t="shared" ca="1" si="290"/>
        <v>1.0834132096149283</v>
      </c>
    </row>
    <row r="18595" spans="1:1" x14ac:dyDescent="0.3">
      <c r="A18595">
        <f t="shared" ca="1" si="290"/>
        <v>-1.8172836658225349</v>
      </c>
    </row>
    <row r="18596" spans="1:1" x14ac:dyDescent="0.3">
      <c r="A18596">
        <f t="shared" ca="1" si="290"/>
        <v>1.3543032731975448</v>
      </c>
    </row>
    <row r="18597" spans="1:1" x14ac:dyDescent="0.3">
      <c r="A18597">
        <f t="shared" ca="1" si="290"/>
        <v>-1.3325341095740286</v>
      </c>
    </row>
    <row r="18598" spans="1:1" x14ac:dyDescent="0.3">
      <c r="A18598">
        <f t="shared" ca="1" si="290"/>
        <v>7.0671237389661981E-2</v>
      </c>
    </row>
    <row r="18599" spans="1:1" x14ac:dyDescent="0.3">
      <c r="A18599">
        <f t="shared" ca="1" si="290"/>
        <v>-1.1900074293402976</v>
      </c>
    </row>
    <row r="18600" spans="1:1" x14ac:dyDescent="0.3">
      <c r="A18600">
        <f t="shared" ca="1" si="290"/>
        <v>-0.54955587306537745</v>
      </c>
    </row>
    <row r="18601" spans="1:1" x14ac:dyDescent="0.3">
      <c r="A18601">
        <f t="shared" ca="1" si="290"/>
        <v>2.6320167708458145E-2</v>
      </c>
    </row>
    <row r="18602" spans="1:1" x14ac:dyDescent="0.3">
      <c r="A18602">
        <f t="shared" ca="1" si="290"/>
        <v>1.4724848441710041</v>
      </c>
    </row>
    <row r="18603" spans="1:1" x14ac:dyDescent="0.3">
      <c r="A18603">
        <f t="shared" ca="1" si="290"/>
        <v>-1.0082618924741924</v>
      </c>
    </row>
    <row r="18604" spans="1:1" x14ac:dyDescent="0.3">
      <c r="A18604">
        <f t="shared" ca="1" si="290"/>
        <v>1.6107261763934668</v>
      </c>
    </row>
    <row r="18605" spans="1:1" x14ac:dyDescent="0.3">
      <c r="A18605">
        <f t="shared" ca="1" si="290"/>
        <v>-1.4126669246624113</v>
      </c>
    </row>
    <row r="18606" spans="1:1" x14ac:dyDescent="0.3">
      <c r="A18606">
        <f t="shared" ca="1" si="290"/>
        <v>-1.0438924410455976</v>
      </c>
    </row>
    <row r="18607" spans="1:1" x14ac:dyDescent="0.3">
      <c r="A18607">
        <f t="shared" ca="1" si="290"/>
        <v>2.3925260799478449</v>
      </c>
    </row>
    <row r="18608" spans="1:1" x14ac:dyDescent="0.3">
      <c r="A18608">
        <f t="shared" ca="1" si="290"/>
        <v>-0.5383170275458703</v>
      </c>
    </row>
    <row r="18609" spans="1:1" x14ac:dyDescent="0.3">
      <c r="A18609">
        <f t="shared" ca="1" si="290"/>
        <v>-1.4981681169386258</v>
      </c>
    </row>
    <row r="18610" spans="1:1" x14ac:dyDescent="0.3">
      <c r="A18610">
        <f t="shared" ca="1" si="290"/>
        <v>-0.1434926686725771</v>
      </c>
    </row>
    <row r="18611" spans="1:1" x14ac:dyDescent="0.3">
      <c r="A18611">
        <f t="shared" ca="1" si="290"/>
        <v>-0.17020252386542753</v>
      </c>
    </row>
    <row r="18612" spans="1:1" x14ac:dyDescent="0.3">
      <c r="A18612">
        <f t="shared" ca="1" si="290"/>
        <v>0.3757984207017715</v>
      </c>
    </row>
    <row r="18613" spans="1:1" x14ac:dyDescent="0.3">
      <c r="A18613">
        <f t="shared" ca="1" si="290"/>
        <v>0.76056783152014373</v>
      </c>
    </row>
    <row r="18614" spans="1:1" x14ac:dyDescent="0.3">
      <c r="A18614">
        <f t="shared" ca="1" si="290"/>
        <v>0.33268936203655575</v>
      </c>
    </row>
    <row r="18615" spans="1:1" x14ac:dyDescent="0.3">
      <c r="A18615">
        <f t="shared" ca="1" si="290"/>
        <v>0.88258904462741739</v>
      </c>
    </row>
    <row r="18616" spans="1:1" x14ac:dyDescent="0.3">
      <c r="A18616">
        <f t="shared" ca="1" si="290"/>
        <v>-0.41710392207131602</v>
      </c>
    </row>
    <row r="18617" spans="1:1" x14ac:dyDescent="0.3">
      <c r="A18617">
        <f t="shared" ca="1" si="290"/>
        <v>1.1025594497604219</v>
      </c>
    </row>
    <row r="18618" spans="1:1" x14ac:dyDescent="0.3">
      <c r="A18618">
        <f t="shared" ca="1" si="290"/>
        <v>0.59775241863800099</v>
      </c>
    </row>
    <row r="18619" spans="1:1" x14ac:dyDescent="0.3">
      <c r="A18619">
        <f t="shared" ca="1" si="290"/>
        <v>1.9804977397385424</v>
      </c>
    </row>
    <row r="18620" spans="1:1" x14ac:dyDescent="0.3">
      <c r="A18620">
        <f t="shared" ca="1" si="290"/>
        <v>-0.38500025165030599</v>
      </c>
    </row>
    <row r="18621" spans="1:1" x14ac:dyDescent="0.3">
      <c r="A18621">
        <f t="shared" ca="1" si="290"/>
        <v>-0.48247382384699811</v>
      </c>
    </row>
    <row r="18622" spans="1:1" x14ac:dyDescent="0.3">
      <c r="A18622">
        <f t="shared" ca="1" si="290"/>
        <v>0.64492129851902746</v>
      </c>
    </row>
    <row r="18623" spans="1:1" x14ac:dyDescent="0.3">
      <c r="A18623">
        <f t="shared" ca="1" si="290"/>
        <v>-0.21674663930580496</v>
      </c>
    </row>
    <row r="18624" spans="1:1" x14ac:dyDescent="0.3">
      <c r="A18624">
        <f t="shared" ca="1" si="290"/>
        <v>-0.93241680551414252</v>
      </c>
    </row>
    <row r="18625" spans="1:1" x14ac:dyDescent="0.3">
      <c r="A18625">
        <f t="shared" ca="1" si="290"/>
        <v>1.2631278342853398</v>
      </c>
    </row>
    <row r="18626" spans="1:1" x14ac:dyDescent="0.3">
      <c r="A18626">
        <f t="shared" ca="1" si="290"/>
        <v>2.2325005876014004</v>
      </c>
    </row>
    <row r="18627" spans="1:1" x14ac:dyDescent="0.3">
      <c r="A18627">
        <f t="shared" ref="A18627:A18690" ca="1" si="291">_xlfn.NORM.INV(RAND(),0,1)</f>
        <v>0.17348708353189962</v>
      </c>
    </row>
    <row r="18628" spans="1:1" x14ac:dyDescent="0.3">
      <c r="A18628">
        <f t="shared" ca="1" si="291"/>
        <v>2.8310897777703987</v>
      </c>
    </row>
    <row r="18629" spans="1:1" x14ac:dyDescent="0.3">
      <c r="A18629">
        <f t="shared" ca="1" si="291"/>
        <v>-0.10460345225332679</v>
      </c>
    </row>
    <row r="18630" spans="1:1" x14ac:dyDescent="0.3">
      <c r="A18630">
        <f t="shared" ca="1" si="291"/>
        <v>1.954429662119034</v>
      </c>
    </row>
    <row r="18631" spans="1:1" x14ac:dyDescent="0.3">
      <c r="A18631">
        <f t="shared" ca="1" si="291"/>
        <v>0.93142391944801817</v>
      </c>
    </row>
    <row r="18632" spans="1:1" x14ac:dyDescent="0.3">
      <c r="A18632">
        <f t="shared" ca="1" si="291"/>
        <v>-0.53207519278973725</v>
      </c>
    </row>
    <row r="18633" spans="1:1" x14ac:dyDescent="0.3">
      <c r="A18633">
        <f t="shared" ca="1" si="291"/>
        <v>1.4557018461741993</v>
      </c>
    </row>
    <row r="18634" spans="1:1" x14ac:dyDescent="0.3">
      <c r="A18634">
        <f t="shared" ca="1" si="291"/>
        <v>0.85566658823634278</v>
      </c>
    </row>
    <row r="18635" spans="1:1" x14ac:dyDescent="0.3">
      <c r="A18635">
        <f t="shared" ca="1" si="291"/>
        <v>7.3560188563281781E-2</v>
      </c>
    </row>
    <row r="18636" spans="1:1" x14ac:dyDescent="0.3">
      <c r="A18636">
        <f t="shared" ca="1" si="291"/>
        <v>-1.2703861890890871</v>
      </c>
    </row>
    <row r="18637" spans="1:1" x14ac:dyDescent="0.3">
      <c r="A18637">
        <f t="shared" ca="1" si="291"/>
        <v>0.75305985502770012</v>
      </c>
    </row>
    <row r="18638" spans="1:1" x14ac:dyDescent="0.3">
      <c r="A18638">
        <f t="shared" ca="1" si="291"/>
        <v>1.0212378989372699</v>
      </c>
    </row>
    <row r="18639" spans="1:1" x14ac:dyDescent="0.3">
      <c r="A18639">
        <f t="shared" ca="1" si="291"/>
        <v>0.47662778533412187</v>
      </c>
    </row>
    <row r="18640" spans="1:1" x14ac:dyDescent="0.3">
      <c r="A18640">
        <f t="shared" ca="1" si="291"/>
        <v>1.4983314501169758</v>
      </c>
    </row>
    <row r="18641" spans="1:1" x14ac:dyDescent="0.3">
      <c r="A18641">
        <f t="shared" ca="1" si="291"/>
        <v>-0.85347934358665367</v>
      </c>
    </row>
    <row r="18642" spans="1:1" x14ac:dyDescent="0.3">
      <c r="A18642">
        <f t="shared" ca="1" si="291"/>
        <v>-0.68323326875407742</v>
      </c>
    </row>
    <row r="18643" spans="1:1" x14ac:dyDescent="0.3">
      <c r="A18643">
        <f t="shared" ca="1" si="291"/>
        <v>-1.1214715660476167</v>
      </c>
    </row>
    <row r="18644" spans="1:1" x14ac:dyDescent="0.3">
      <c r="A18644">
        <f t="shared" ca="1" si="291"/>
        <v>-0.72502614654392072</v>
      </c>
    </row>
    <row r="18645" spans="1:1" x14ac:dyDescent="0.3">
      <c r="A18645">
        <f t="shared" ca="1" si="291"/>
        <v>0.30367755574509531</v>
      </c>
    </row>
    <row r="18646" spans="1:1" x14ac:dyDescent="0.3">
      <c r="A18646">
        <f t="shared" ca="1" si="291"/>
        <v>1.7115182476926418</v>
      </c>
    </row>
    <row r="18647" spans="1:1" x14ac:dyDescent="0.3">
      <c r="A18647">
        <f t="shared" ca="1" si="291"/>
        <v>-0.37117074552770074</v>
      </c>
    </row>
    <row r="18648" spans="1:1" x14ac:dyDescent="0.3">
      <c r="A18648">
        <f t="shared" ca="1" si="291"/>
        <v>-0.87092922639273462</v>
      </c>
    </row>
    <row r="18649" spans="1:1" x14ac:dyDescent="0.3">
      <c r="A18649">
        <f t="shared" ca="1" si="291"/>
        <v>-0.75360172724669772</v>
      </c>
    </row>
    <row r="18650" spans="1:1" x14ac:dyDescent="0.3">
      <c r="A18650">
        <f t="shared" ca="1" si="291"/>
        <v>-0.93208359601023683</v>
      </c>
    </row>
    <row r="18651" spans="1:1" x14ac:dyDescent="0.3">
      <c r="A18651">
        <f t="shared" ca="1" si="291"/>
        <v>-0.37180255655304184</v>
      </c>
    </row>
    <row r="18652" spans="1:1" x14ac:dyDescent="0.3">
      <c r="A18652">
        <f t="shared" ca="1" si="291"/>
        <v>-0.85180801810926055</v>
      </c>
    </row>
    <row r="18653" spans="1:1" x14ac:dyDescent="0.3">
      <c r="A18653">
        <f t="shared" ca="1" si="291"/>
        <v>1.0545438730384422</v>
      </c>
    </row>
    <row r="18654" spans="1:1" x14ac:dyDescent="0.3">
      <c r="A18654">
        <f t="shared" ca="1" si="291"/>
        <v>-1.1527522148422613</v>
      </c>
    </row>
    <row r="18655" spans="1:1" x14ac:dyDescent="0.3">
      <c r="A18655">
        <f t="shared" ca="1" si="291"/>
        <v>0.51050192149744245</v>
      </c>
    </row>
    <row r="18656" spans="1:1" x14ac:dyDescent="0.3">
      <c r="A18656">
        <f t="shared" ca="1" si="291"/>
        <v>2.1062709096069456</v>
      </c>
    </row>
    <row r="18657" spans="1:1" x14ac:dyDescent="0.3">
      <c r="A18657">
        <f t="shared" ca="1" si="291"/>
        <v>-1.9437589282714915</v>
      </c>
    </row>
    <row r="18658" spans="1:1" x14ac:dyDescent="0.3">
      <c r="A18658">
        <f t="shared" ca="1" si="291"/>
        <v>-1.6709941128486301</v>
      </c>
    </row>
    <row r="18659" spans="1:1" x14ac:dyDescent="0.3">
      <c r="A18659">
        <f t="shared" ca="1" si="291"/>
        <v>1.2748891402415634</v>
      </c>
    </row>
    <row r="18660" spans="1:1" x14ac:dyDescent="0.3">
      <c r="A18660">
        <f t="shared" ca="1" si="291"/>
        <v>0.39210068665914216</v>
      </c>
    </row>
    <row r="18661" spans="1:1" x14ac:dyDescent="0.3">
      <c r="A18661">
        <f t="shared" ca="1" si="291"/>
        <v>-1.6811433707914869</v>
      </c>
    </row>
    <row r="18662" spans="1:1" x14ac:dyDescent="0.3">
      <c r="A18662">
        <f t="shared" ca="1" si="291"/>
        <v>0.73623995504540285</v>
      </c>
    </row>
    <row r="18663" spans="1:1" x14ac:dyDescent="0.3">
      <c r="A18663">
        <f t="shared" ca="1" si="291"/>
        <v>-0.92510127982501511</v>
      </c>
    </row>
    <row r="18664" spans="1:1" x14ac:dyDescent="0.3">
      <c r="A18664">
        <f t="shared" ca="1" si="291"/>
        <v>-2.1192157108111975</v>
      </c>
    </row>
    <row r="18665" spans="1:1" x14ac:dyDescent="0.3">
      <c r="A18665">
        <f t="shared" ca="1" si="291"/>
        <v>9.5282738897486952E-2</v>
      </c>
    </row>
    <row r="18666" spans="1:1" x14ac:dyDescent="0.3">
      <c r="A18666">
        <f t="shared" ca="1" si="291"/>
        <v>-1.5264091476630128</v>
      </c>
    </row>
    <row r="18667" spans="1:1" x14ac:dyDescent="0.3">
      <c r="A18667">
        <f t="shared" ca="1" si="291"/>
        <v>0.85645670365381066</v>
      </c>
    </row>
    <row r="18668" spans="1:1" x14ac:dyDescent="0.3">
      <c r="A18668">
        <f t="shared" ca="1" si="291"/>
        <v>0.45842040450648069</v>
      </c>
    </row>
    <row r="18669" spans="1:1" x14ac:dyDescent="0.3">
      <c r="A18669">
        <f t="shared" ca="1" si="291"/>
        <v>0.30900588406025642</v>
      </c>
    </row>
    <row r="18670" spans="1:1" x14ac:dyDescent="0.3">
      <c r="A18670">
        <f t="shared" ca="1" si="291"/>
        <v>-2.8585385457787558</v>
      </c>
    </row>
    <row r="18671" spans="1:1" x14ac:dyDescent="0.3">
      <c r="A18671">
        <f t="shared" ca="1" si="291"/>
        <v>1.641921716457861</v>
      </c>
    </row>
    <row r="18672" spans="1:1" x14ac:dyDescent="0.3">
      <c r="A18672">
        <f t="shared" ca="1" si="291"/>
        <v>-5.3180575330907504E-2</v>
      </c>
    </row>
    <row r="18673" spans="1:1" x14ac:dyDescent="0.3">
      <c r="A18673">
        <f t="shared" ca="1" si="291"/>
        <v>0.27992641919396299</v>
      </c>
    </row>
    <row r="18674" spans="1:1" x14ac:dyDescent="0.3">
      <c r="A18674">
        <f t="shared" ca="1" si="291"/>
        <v>-1.6738050733375287</v>
      </c>
    </row>
    <row r="18675" spans="1:1" x14ac:dyDescent="0.3">
      <c r="A18675">
        <f t="shared" ca="1" si="291"/>
        <v>-0.73656735651755245</v>
      </c>
    </row>
    <row r="18676" spans="1:1" x14ac:dyDescent="0.3">
      <c r="A18676">
        <f t="shared" ca="1" si="291"/>
        <v>-1.4101753307799825E-2</v>
      </c>
    </row>
    <row r="18677" spans="1:1" x14ac:dyDescent="0.3">
      <c r="A18677">
        <f t="shared" ca="1" si="291"/>
        <v>-0.50711048563062355</v>
      </c>
    </row>
    <row r="18678" spans="1:1" x14ac:dyDescent="0.3">
      <c r="A18678">
        <f t="shared" ca="1" si="291"/>
        <v>1.1508499616536283</v>
      </c>
    </row>
    <row r="18679" spans="1:1" x14ac:dyDescent="0.3">
      <c r="A18679">
        <f t="shared" ca="1" si="291"/>
        <v>-0.83331477885315663</v>
      </c>
    </row>
    <row r="18680" spans="1:1" x14ac:dyDescent="0.3">
      <c r="A18680">
        <f t="shared" ca="1" si="291"/>
        <v>0.74138783787340956</v>
      </c>
    </row>
    <row r="18681" spans="1:1" x14ac:dyDescent="0.3">
      <c r="A18681">
        <f t="shared" ca="1" si="291"/>
        <v>0.11422600829216931</v>
      </c>
    </row>
    <row r="18682" spans="1:1" x14ac:dyDescent="0.3">
      <c r="A18682">
        <f t="shared" ca="1" si="291"/>
        <v>0.49345152591714164</v>
      </c>
    </row>
    <row r="18683" spans="1:1" x14ac:dyDescent="0.3">
      <c r="A18683">
        <f t="shared" ca="1" si="291"/>
        <v>1.5044277172230918</v>
      </c>
    </row>
    <row r="18684" spans="1:1" x14ac:dyDescent="0.3">
      <c r="A18684">
        <f t="shared" ca="1" si="291"/>
        <v>1.1682309403721463</v>
      </c>
    </row>
    <row r="18685" spans="1:1" x14ac:dyDescent="0.3">
      <c r="A18685">
        <f t="shared" ca="1" si="291"/>
        <v>-0.76547216524318495</v>
      </c>
    </row>
    <row r="18686" spans="1:1" x14ac:dyDescent="0.3">
      <c r="A18686">
        <f t="shared" ca="1" si="291"/>
        <v>-0.56722272551075814</v>
      </c>
    </row>
    <row r="18687" spans="1:1" x14ac:dyDescent="0.3">
      <c r="A18687">
        <f t="shared" ca="1" si="291"/>
        <v>-0.92802182228951791</v>
      </c>
    </row>
    <row r="18688" spans="1:1" x14ac:dyDescent="0.3">
      <c r="A18688">
        <f t="shared" ca="1" si="291"/>
        <v>-0.98390692812521885</v>
      </c>
    </row>
    <row r="18689" spans="1:1" x14ac:dyDescent="0.3">
      <c r="A18689">
        <f t="shared" ca="1" si="291"/>
        <v>-3.7877521831569563E-3</v>
      </c>
    </row>
    <row r="18690" spans="1:1" x14ac:dyDescent="0.3">
      <c r="A18690">
        <f t="shared" ca="1" si="291"/>
        <v>-2.1162239219309478</v>
      </c>
    </row>
    <row r="18691" spans="1:1" x14ac:dyDescent="0.3">
      <c r="A18691">
        <f t="shared" ref="A18691:A18754" ca="1" si="292">_xlfn.NORM.INV(RAND(),0,1)</f>
        <v>-1.7899894123709219</v>
      </c>
    </row>
    <row r="18692" spans="1:1" x14ac:dyDescent="0.3">
      <c r="A18692">
        <f t="shared" ca="1" si="292"/>
        <v>-6.1664457177948315E-2</v>
      </c>
    </row>
    <row r="18693" spans="1:1" x14ac:dyDescent="0.3">
      <c r="A18693">
        <f t="shared" ca="1" si="292"/>
        <v>1.1313453286519273</v>
      </c>
    </row>
    <row r="18694" spans="1:1" x14ac:dyDescent="0.3">
      <c r="A18694">
        <f t="shared" ca="1" si="292"/>
        <v>-0.3576382097255259</v>
      </c>
    </row>
    <row r="18695" spans="1:1" x14ac:dyDescent="0.3">
      <c r="A18695">
        <f t="shared" ca="1" si="292"/>
        <v>0.20084550757411268</v>
      </c>
    </row>
    <row r="18696" spans="1:1" x14ac:dyDescent="0.3">
      <c r="A18696">
        <f t="shared" ca="1" si="292"/>
        <v>-0.56869584305752541</v>
      </c>
    </row>
    <row r="18697" spans="1:1" x14ac:dyDescent="0.3">
      <c r="A18697">
        <f t="shared" ca="1" si="292"/>
        <v>-0.60936879868839311</v>
      </c>
    </row>
    <row r="18698" spans="1:1" x14ac:dyDescent="0.3">
      <c r="A18698">
        <f t="shared" ca="1" si="292"/>
        <v>0.7407396674721084</v>
      </c>
    </row>
    <row r="18699" spans="1:1" x14ac:dyDescent="0.3">
      <c r="A18699">
        <f t="shared" ca="1" si="292"/>
        <v>0.16142164595718078</v>
      </c>
    </row>
    <row r="18700" spans="1:1" x14ac:dyDescent="0.3">
      <c r="A18700">
        <f t="shared" ca="1" si="292"/>
        <v>0.45847428071263174</v>
      </c>
    </row>
    <row r="18701" spans="1:1" x14ac:dyDescent="0.3">
      <c r="A18701">
        <f t="shared" ca="1" si="292"/>
        <v>0.63512953732174571</v>
      </c>
    </row>
    <row r="18702" spans="1:1" x14ac:dyDescent="0.3">
      <c r="A18702">
        <f t="shared" ca="1" si="292"/>
        <v>-0.87834062041368899</v>
      </c>
    </row>
    <row r="18703" spans="1:1" x14ac:dyDescent="0.3">
      <c r="A18703">
        <f t="shared" ca="1" si="292"/>
        <v>1.5367467899817211</v>
      </c>
    </row>
    <row r="18704" spans="1:1" x14ac:dyDescent="0.3">
      <c r="A18704">
        <f t="shared" ca="1" si="292"/>
        <v>-0.78214470465093933</v>
      </c>
    </row>
    <row r="18705" spans="1:1" x14ac:dyDescent="0.3">
      <c r="A18705">
        <f t="shared" ca="1" si="292"/>
        <v>-0.86409070670651833</v>
      </c>
    </row>
    <row r="18706" spans="1:1" x14ac:dyDescent="0.3">
      <c r="A18706">
        <f t="shared" ca="1" si="292"/>
        <v>1.7385650168364122</v>
      </c>
    </row>
    <row r="18707" spans="1:1" x14ac:dyDescent="0.3">
      <c r="A18707">
        <f t="shared" ca="1" si="292"/>
        <v>-0.98655596838536064</v>
      </c>
    </row>
    <row r="18708" spans="1:1" x14ac:dyDescent="0.3">
      <c r="A18708">
        <f t="shared" ca="1" si="292"/>
        <v>0.25192074246238466</v>
      </c>
    </row>
    <row r="18709" spans="1:1" x14ac:dyDescent="0.3">
      <c r="A18709">
        <f t="shared" ca="1" si="292"/>
        <v>-0.50383527935130712</v>
      </c>
    </row>
    <row r="18710" spans="1:1" x14ac:dyDescent="0.3">
      <c r="A18710">
        <f t="shared" ca="1" si="292"/>
        <v>0.98199585668448386</v>
      </c>
    </row>
    <row r="18711" spans="1:1" x14ac:dyDescent="0.3">
      <c r="A18711">
        <f t="shared" ca="1" si="292"/>
        <v>1.4490741607981141</v>
      </c>
    </row>
    <row r="18712" spans="1:1" x14ac:dyDescent="0.3">
      <c r="A18712">
        <f t="shared" ca="1" si="292"/>
        <v>1.3580350486253818</v>
      </c>
    </row>
    <row r="18713" spans="1:1" x14ac:dyDescent="0.3">
      <c r="A18713">
        <f t="shared" ca="1" si="292"/>
        <v>1.0026409341739677</v>
      </c>
    </row>
    <row r="18714" spans="1:1" x14ac:dyDescent="0.3">
      <c r="A18714">
        <f t="shared" ca="1" si="292"/>
        <v>2.701855741661182E-2</v>
      </c>
    </row>
    <row r="18715" spans="1:1" x14ac:dyDescent="0.3">
      <c r="A18715">
        <f t="shared" ca="1" si="292"/>
        <v>-0.41283128064532199</v>
      </c>
    </row>
    <row r="18716" spans="1:1" x14ac:dyDescent="0.3">
      <c r="A18716">
        <f t="shared" ca="1" si="292"/>
        <v>-1.9195550439422917</v>
      </c>
    </row>
    <row r="18717" spans="1:1" x14ac:dyDescent="0.3">
      <c r="A18717">
        <f t="shared" ca="1" si="292"/>
        <v>8.1684918442735358E-2</v>
      </c>
    </row>
    <row r="18718" spans="1:1" x14ac:dyDescent="0.3">
      <c r="A18718">
        <f t="shared" ca="1" si="292"/>
        <v>-0.35509922067093919</v>
      </c>
    </row>
    <row r="18719" spans="1:1" x14ac:dyDescent="0.3">
      <c r="A18719">
        <f t="shared" ca="1" si="292"/>
        <v>-1.5328746280835748</v>
      </c>
    </row>
    <row r="18720" spans="1:1" x14ac:dyDescent="0.3">
      <c r="A18720">
        <f t="shared" ca="1" si="292"/>
        <v>-1.9925718209031966</v>
      </c>
    </row>
    <row r="18721" spans="1:1" x14ac:dyDescent="0.3">
      <c r="A18721">
        <f t="shared" ca="1" si="292"/>
        <v>-0.83334966287223777</v>
      </c>
    </row>
    <row r="18722" spans="1:1" x14ac:dyDescent="0.3">
      <c r="A18722">
        <f t="shared" ca="1" si="292"/>
        <v>0.56678880107661667</v>
      </c>
    </row>
    <row r="18723" spans="1:1" x14ac:dyDescent="0.3">
      <c r="A18723">
        <f t="shared" ca="1" si="292"/>
        <v>0.43249750422281069</v>
      </c>
    </row>
    <row r="18724" spans="1:1" x14ac:dyDescent="0.3">
      <c r="A18724">
        <f t="shared" ca="1" si="292"/>
        <v>-0.71598030973252014</v>
      </c>
    </row>
    <row r="18725" spans="1:1" x14ac:dyDescent="0.3">
      <c r="A18725">
        <f t="shared" ca="1" si="292"/>
        <v>-1.4538105770452299</v>
      </c>
    </row>
    <row r="18726" spans="1:1" x14ac:dyDescent="0.3">
      <c r="A18726">
        <f t="shared" ca="1" si="292"/>
        <v>-0.98301530396775216</v>
      </c>
    </row>
    <row r="18727" spans="1:1" x14ac:dyDescent="0.3">
      <c r="A18727">
        <f t="shared" ca="1" si="292"/>
        <v>-0.50009565456496419</v>
      </c>
    </row>
    <row r="18728" spans="1:1" x14ac:dyDescent="0.3">
      <c r="A18728">
        <f t="shared" ca="1" si="292"/>
        <v>0.38437509841736717</v>
      </c>
    </row>
    <row r="18729" spans="1:1" x14ac:dyDescent="0.3">
      <c r="A18729">
        <f t="shared" ca="1" si="292"/>
        <v>0.46237277458499593</v>
      </c>
    </row>
    <row r="18730" spans="1:1" x14ac:dyDescent="0.3">
      <c r="A18730">
        <f t="shared" ca="1" si="292"/>
        <v>0.51234678491166463</v>
      </c>
    </row>
    <row r="18731" spans="1:1" x14ac:dyDescent="0.3">
      <c r="A18731">
        <f t="shared" ca="1" si="292"/>
        <v>-4.7641401455082666E-2</v>
      </c>
    </row>
    <row r="18732" spans="1:1" x14ac:dyDescent="0.3">
      <c r="A18732">
        <f t="shared" ca="1" si="292"/>
        <v>0.79281255886170465</v>
      </c>
    </row>
    <row r="18733" spans="1:1" x14ac:dyDescent="0.3">
      <c r="A18733">
        <f t="shared" ca="1" si="292"/>
        <v>-0.36856107234275887</v>
      </c>
    </row>
    <row r="18734" spans="1:1" x14ac:dyDescent="0.3">
      <c r="A18734">
        <f t="shared" ca="1" si="292"/>
        <v>-0.19445418909273365</v>
      </c>
    </row>
    <row r="18735" spans="1:1" x14ac:dyDescent="0.3">
      <c r="A18735">
        <f t="shared" ca="1" si="292"/>
        <v>-1.6740751637206586</v>
      </c>
    </row>
    <row r="18736" spans="1:1" x14ac:dyDescent="0.3">
      <c r="A18736">
        <f t="shared" ca="1" si="292"/>
        <v>0.49484531900812412</v>
      </c>
    </row>
    <row r="18737" spans="1:1" x14ac:dyDescent="0.3">
      <c r="A18737">
        <f t="shared" ca="1" si="292"/>
        <v>-0.25046957520527829</v>
      </c>
    </row>
    <row r="18738" spans="1:1" x14ac:dyDescent="0.3">
      <c r="A18738">
        <f t="shared" ca="1" si="292"/>
        <v>-0.62463685117174272</v>
      </c>
    </row>
    <row r="18739" spans="1:1" x14ac:dyDescent="0.3">
      <c r="A18739">
        <f t="shared" ca="1" si="292"/>
        <v>0.19328786044747548</v>
      </c>
    </row>
    <row r="18740" spans="1:1" x14ac:dyDescent="0.3">
      <c r="A18740">
        <f t="shared" ca="1" si="292"/>
        <v>2.5583288189170119</v>
      </c>
    </row>
    <row r="18741" spans="1:1" x14ac:dyDescent="0.3">
      <c r="A18741">
        <f t="shared" ca="1" si="292"/>
        <v>0.61040697717370207</v>
      </c>
    </row>
    <row r="18742" spans="1:1" x14ac:dyDescent="0.3">
      <c r="A18742">
        <f t="shared" ca="1" si="292"/>
        <v>-1.1749559134152949</v>
      </c>
    </row>
    <row r="18743" spans="1:1" x14ac:dyDescent="0.3">
      <c r="A18743">
        <f t="shared" ca="1" si="292"/>
        <v>0.82801756586871123</v>
      </c>
    </row>
    <row r="18744" spans="1:1" x14ac:dyDescent="0.3">
      <c r="A18744">
        <f t="shared" ca="1" si="292"/>
        <v>1.2258943071425539</v>
      </c>
    </row>
    <row r="18745" spans="1:1" x14ac:dyDescent="0.3">
      <c r="A18745">
        <f t="shared" ca="1" si="292"/>
        <v>-2.1225724545606859</v>
      </c>
    </row>
    <row r="18746" spans="1:1" x14ac:dyDescent="0.3">
      <c r="A18746">
        <f t="shared" ca="1" si="292"/>
        <v>-1.2016015882768618</v>
      </c>
    </row>
    <row r="18747" spans="1:1" x14ac:dyDescent="0.3">
      <c r="A18747">
        <f t="shared" ca="1" si="292"/>
        <v>1.9981251233209985</v>
      </c>
    </row>
    <row r="18748" spans="1:1" x14ac:dyDescent="0.3">
      <c r="A18748">
        <f t="shared" ca="1" si="292"/>
        <v>-2.6610389884172636</v>
      </c>
    </row>
    <row r="18749" spans="1:1" x14ac:dyDescent="0.3">
      <c r="A18749">
        <f t="shared" ca="1" si="292"/>
        <v>0.16808949068421583</v>
      </c>
    </row>
    <row r="18750" spans="1:1" x14ac:dyDescent="0.3">
      <c r="A18750">
        <f t="shared" ca="1" si="292"/>
        <v>3.8879722349309757E-3</v>
      </c>
    </row>
    <row r="18751" spans="1:1" x14ac:dyDescent="0.3">
      <c r="A18751">
        <f t="shared" ca="1" si="292"/>
        <v>-2.5816963714129257</v>
      </c>
    </row>
    <row r="18752" spans="1:1" x14ac:dyDescent="0.3">
      <c r="A18752">
        <f t="shared" ca="1" si="292"/>
        <v>-0.49474177575776002</v>
      </c>
    </row>
    <row r="18753" spans="1:1" x14ac:dyDescent="0.3">
      <c r="A18753">
        <f t="shared" ca="1" si="292"/>
        <v>-0.9752001884614484</v>
      </c>
    </row>
    <row r="18754" spans="1:1" x14ac:dyDescent="0.3">
      <c r="A18754">
        <f t="shared" ca="1" si="292"/>
        <v>1.8579867728723496</v>
      </c>
    </row>
    <row r="18755" spans="1:1" x14ac:dyDescent="0.3">
      <c r="A18755">
        <f t="shared" ref="A18755:A18818" ca="1" si="293">_xlfn.NORM.INV(RAND(),0,1)</f>
        <v>-0.43477773520412649</v>
      </c>
    </row>
    <row r="18756" spans="1:1" x14ac:dyDescent="0.3">
      <c r="A18756">
        <f t="shared" ca="1" si="293"/>
        <v>-0.78355437065103195</v>
      </c>
    </row>
    <row r="18757" spans="1:1" x14ac:dyDescent="0.3">
      <c r="A18757">
        <f t="shared" ca="1" si="293"/>
        <v>0.27537176006596359</v>
      </c>
    </row>
    <row r="18758" spans="1:1" x14ac:dyDescent="0.3">
      <c r="A18758">
        <f t="shared" ca="1" si="293"/>
        <v>0.54258589210160224</v>
      </c>
    </row>
    <row r="18759" spans="1:1" x14ac:dyDescent="0.3">
      <c r="A18759">
        <f t="shared" ca="1" si="293"/>
        <v>-0.11888418410775441</v>
      </c>
    </row>
    <row r="18760" spans="1:1" x14ac:dyDescent="0.3">
      <c r="A18760">
        <f t="shared" ca="1" si="293"/>
        <v>0.85887096367997551</v>
      </c>
    </row>
    <row r="18761" spans="1:1" x14ac:dyDescent="0.3">
      <c r="A18761">
        <f t="shared" ca="1" si="293"/>
        <v>-1.8108297205487645</v>
      </c>
    </row>
    <row r="18762" spans="1:1" x14ac:dyDescent="0.3">
      <c r="A18762">
        <f t="shared" ca="1" si="293"/>
        <v>-0.2769433978812379</v>
      </c>
    </row>
    <row r="18763" spans="1:1" x14ac:dyDescent="0.3">
      <c r="A18763">
        <f t="shared" ca="1" si="293"/>
        <v>0.21672122969736771</v>
      </c>
    </row>
    <row r="18764" spans="1:1" x14ac:dyDescent="0.3">
      <c r="A18764">
        <f t="shared" ca="1" si="293"/>
        <v>-0.88598320309715473</v>
      </c>
    </row>
    <row r="18765" spans="1:1" x14ac:dyDescent="0.3">
      <c r="A18765">
        <f t="shared" ca="1" si="293"/>
        <v>4.5288560864724138E-2</v>
      </c>
    </row>
    <row r="18766" spans="1:1" x14ac:dyDescent="0.3">
      <c r="A18766">
        <f t="shared" ca="1" si="293"/>
        <v>2.5522519814983888</v>
      </c>
    </row>
    <row r="18767" spans="1:1" x14ac:dyDescent="0.3">
      <c r="A18767">
        <f t="shared" ca="1" si="293"/>
        <v>-0.61443303263122706</v>
      </c>
    </row>
    <row r="18768" spans="1:1" x14ac:dyDescent="0.3">
      <c r="A18768">
        <f t="shared" ca="1" si="293"/>
        <v>-1.8133087613566632</v>
      </c>
    </row>
    <row r="18769" spans="1:1" x14ac:dyDescent="0.3">
      <c r="A18769">
        <f t="shared" ca="1" si="293"/>
        <v>0.98059285830658427</v>
      </c>
    </row>
    <row r="18770" spans="1:1" x14ac:dyDescent="0.3">
      <c r="A18770">
        <f t="shared" ca="1" si="293"/>
        <v>-0.37141140579356036</v>
      </c>
    </row>
    <row r="18771" spans="1:1" x14ac:dyDescent="0.3">
      <c r="A18771">
        <f t="shared" ca="1" si="293"/>
        <v>0.89090469628076907</v>
      </c>
    </row>
    <row r="18772" spans="1:1" x14ac:dyDescent="0.3">
      <c r="A18772">
        <f t="shared" ca="1" si="293"/>
        <v>0.68279426096563522</v>
      </c>
    </row>
    <row r="18773" spans="1:1" x14ac:dyDescent="0.3">
      <c r="A18773">
        <f t="shared" ca="1" si="293"/>
        <v>0.38548671717988064</v>
      </c>
    </row>
    <row r="18774" spans="1:1" x14ac:dyDescent="0.3">
      <c r="A18774">
        <f t="shared" ca="1" si="293"/>
        <v>-1.6631357971639389</v>
      </c>
    </row>
    <row r="18775" spans="1:1" x14ac:dyDescent="0.3">
      <c r="A18775">
        <f t="shared" ca="1" si="293"/>
        <v>1.2800951578742288</v>
      </c>
    </row>
    <row r="18776" spans="1:1" x14ac:dyDescent="0.3">
      <c r="A18776">
        <f t="shared" ca="1" si="293"/>
        <v>-0.15027959559328832</v>
      </c>
    </row>
    <row r="18777" spans="1:1" x14ac:dyDescent="0.3">
      <c r="A18777">
        <f t="shared" ca="1" si="293"/>
        <v>-0.38316573618454208</v>
      </c>
    </row>
    <row r="18778" spans="1:1" x14ac:dyDescent="0.3">
      <c r="A18778">
        <f t="shared" ca="1" si="293"/>
        <v>-0.77099549241643361</v>
      </c>
    </row>
    <row r="18779" spans="1:1" x14ac:dyDescent="0.3">
      <c r="A18779">
        <f t="shared" ca="1" si="293"/>
        <v>-4.0792178277463516E-2</v>
      </c>
    </row>
    <row r="18780" spans="1:1" x14ac:dyDescent="0.3">
      <c r="A18780">
        <f t="shared" ca="1" si="293"/>
        <v>-1.1684350155536678</v>
      </c>
    </row>
    <row r="18781" spans="1:1" x14ac:dyDescent="0.3">
      <c r="A18781">
        <f t="shared" ca="1" si="293"/>
        <v>-0.17625735957714431</v>
      </c>
    </row>
    <row r="18782" spans="1:1" x14ac:dyDescent="0.3">
      <c r="A18782">
        <f t="shared" ca="1" si="293"/>
        <v>0.11910253402909891</v>
      </c>
    </row>
    <row r="18783" spans="1:1" x14ac:dyDescent="0.3">
      <c r="A18783">
        <f t="shared" ca="1" si="293"/>
        <v>0.23734599204949008</v>
      </c>
    </row>
    <row r="18784" spans="1:1" x14ac:dyDescent="0.3">
      <c r="A18784">
        <f t="shared" ca="1" si="293"/>
        <v>6.2866615593067304E-2</v>
      </c>
    </row>
    <row r="18785" spans="1:1" x14ac:dyDescent="0.3">
      <c r="A18785">
        <f t="shared" ca="1" si="293"/>
        <v>-0.5465295050477037</v>
      </c>
    </row>
    <row r="18786" spans="1:1" x14ac:dyDescent="0.3">
      <c r="A18786">
        <f t="shared" ca="1" si="293"/>
        <v>-1.3855414460346431</v>
      </c>
    </row>
    <row r="18787" spans="1:1" x14ac:dyDescent="0.3">
      <c r="A18787">
        <f t="shared" ca="1" si="293"/>
        <v>0.50331249587855176</v>
      </c>
    </row>
    <row r="18788" spans="1:1" x14ac:dyDescent="0.3">
      <c r="A18788">
        <f t="shared" ca="1" si="293"/>
        <v>0.3194212570365294</v>
      </c>
    </row>
    <row r="18789" spans="1:1" x14ac:dyDescent="0.3">
      <c r="A18789">
        <f t="shared" ca="1" si="293"/>
        <v>3.4828181557625841E-2</v>
      </c>
    </row>
    <row r="18790" spans="1:1" x14ac:dyDescent="0.3">
      <c r="A18790">
        <f t="shared" ca="1" si="293"/>
        <v>-0.38352811618556526</v>
      </c>
    </row>
    <row r="18791" spans="1:1" x14ac:dyDescent="0.3">
      <c r="A18791">
        <f t="shared" ca="1" si="293"/>
        <v>0.59299330896841762</v>
      </c>
    </row>
    <row r="18792" spans="1:1" x14ac:dyDescent="0.3">
      <c r="A18792">
        <f t="shared" ca="1" si="293"/>
        <v>-0.17701096199459823</v>
      </c>
    </row>
    <row r="18793" spans="1:1" x14ac:dyDescent="0.3">
      <c r="A18793">
        <f t="shared" ca="1" si="293"/>
        <v>-1.2750050342210704</v>
      </c>
    </row>
    <row r="18794" spans="1:1" x14ac:dyDescent="0.3">
      <c r="A18794">
        <f t="shared" ca="1" si="293"/>
        <v>-0.48785782807886452</v>
      </c>
    </row>
    <row r="18795" spans="1:1" x14ac:dyDescent="0.3">
      <c r="A18795">
        <f t="shared" ca="1" si="293"/>
        <v>-8.33431415466937E-2</v>
      </c>
    </row>
    <row r="18796" spans="1:1" x14ac:dyDescent="0.3">
      <c r="A18796">
        <f t="shared" ca="1" si="293"/>
        <v>0.89702071058675237</v>
      </c>
    </row>
    <row r="18797" spans="1:1" x14ac:dyDescent="0.3">
      <c r="A18797">
        <f t="shared" ca="1" si="293"/>
        <v>-0.33828225071132878</v>
      </c>
    </row>
    <row r="18798" spans="1:1" x14ac:dyDescent="0.3">
      <c r="A18798">
        <f t="shared" ca="1" si="293"/>
        <v>0.42479896702944964</v>
      </c>
    </row>
    <row r="18799" spans="1:1" x14ac:dyDescent="0.3">
      <c r="A18799">
        <f t="shared" ca="1" si="293"/>
        <v>-1.6299444848182028</v>
      </c>
    </row>
    <row r="18800" spans="1:1" x14ac:dyDescent="0.3">
      <c r="A18800">
        <f t="shared" ca="1" si="293"/>
        <v>1.5964577515807634</v>
      </c>
    </row>
    <row r="18801" spans="1:1" x14ac:dyDescent="0.3">
      <c r="A18801">
        <f t="shared" ca="1" si="293"/>
        <v>-0.19981025651466683</v>
      </c>
    </row>
    <row r="18802" spans="1:1" x14ac:dyDescent="0.3">
      <c r="A18802">
        <f t="shared" ca="1" si="293"/>
        <v>-0.18340105394822773</v>
      </c>
    </row>
    <row r="18803" spans="1:1" x14ac:dyDescent="0.3">
      <c r="A18803">
        <f t="shared" ca="1" si="293"/>
        <v>1.491868267361024</v>
      </c>
    </row>
    <row r="18804" spans="1:1" x14ac:dyDescent="0.3">
      <c r="A18804">
        <f t="shared" ca="1" si="293"/>
        <v>0.27704764054126119</v>
      </c>
    </row>
    <row r="18805" spans="1:1" x14ac:dyDescent="0.3">
      <c r="A18805">
        <f t="shared" ca="1" si="293"/>
        <v>0.89587477721495457</v>
      </c>
    </row>
    <row r="18806" spans="1:1" x14ac:dyDescent="0.3">
      <c r="A18806">
        <f t="shared" ca="1" si="293"/>
        <v>1.7712111855744242E-2</v>
      </c>
    </row>
    <row r="18807" spans="1:1" x14ac:dyDescent="0.3">
      <c r="A18807">
        <f t="shared" ca="1" si="293"/>
        <v>-1.1310768484985203</v>
      </c>
    </row>
    <row r="18808" spans="1:1" x14ac:dyDescent="0.3">
      <c r="A18808">
        <f t="shared" ca="1" si="293"/>
        <v>0.58031598264504192</v>
      </c>
    </row>
    <row r="18809" spans="1:1" x14ac:dyDescent="0.3">
      <c r="A18809">
        <f t="shared" ca="1" si="293"/>
        <v>-0.56160839374861948</v>
      </c>
    </row>
    <row r="18810" spans="1:1" x14ac:dyDescent="0.3">
      <c r="A18810">
        <f t="shared" ca="1" si="293"/>
        <v>-0.6774213079763971</v>
      </c>
    </row>
    <row r="18811" spans="1:1" x14ac:dyDescent="0.3">
      <c r="A18811">
        <f t="shared" ca="1" si="293"/>
        <v>-1.931801924811168</v>
      </c>
    </row>
    <row r="18812" spans="1:1" x14ac:dyDescent="0.3">
      <c r="A18812">
        <f t="shared" ca="1" si="293"/>
        <v>-0.33690540674218927</v>
      </c>
    </row>
    <row r="18813" spans="1:1" x14ac:dyDescent="0.3">
      <c r="A18813">
        <f t="shared" ca="1" si="293"/>
        <v>-0.41372168657221914</v>
      </c>
    </row>
    <row r="18814" spans="1:1" x14ac:dyDescent="0.3">
      <c r="A18814">
        <f t="shared" ca="1" si="293"/>
        <v>0.20974185112018939</v>
      </c>
    </row>
    <row r="18815" spans="1:1" x14ac:dyDescent="0.3">
      <c r="A18815">
        <f t="shared" ca="1" si="293"/>
        <v>-0.81736072678011329</v>
      </c>
    </row>
    <row r="18816" spans="1:1" x14ac:dyDescent="0.3">
      <c r="A18816">
        <f t="shared" ca="1" si="293"/>
        <v>0.30925230322717162</v>
      </c>
    </row>
    <row r="18817" spans="1:1" x14ac:dyDescent="0.3">
      <c r="A18817">
        <f t="shared" ca="1" si="293"/>
        <v>-0.73371042609166803</v>
      </c>
    </row>
    <row r="18818" spans="1:1" x14ac:dyDescent="0.3">
      <c r="A18818">
        <f t="shared" ca="1" si="293"/>
        <v>-0.43712646410312528</v>
      </c>
    </row>
    <row r="18819" spans="1:1" x14ac:dyDescent="0.3">
      <c r="A18819">
        <f t="shared" ref="A18819:A18882" ca="1" si="294">_xlfn.NORM.INV(RAND(),0,1)</f>
        <v>-0.39344148924101341</v>
      </c>
    </row>
    <row r="18820" spans="1:1" x14ac:dyDescent="0.3">
      <c r="A18820">
        <f t="shared" ca="1" si="294"/>
        <v>0.59495886007308763</v>
      </c>
    </row>
    <row r="18821" spans="1:1" x14ac:dyDescent="0.3">
      <c r="A18821">
        <f t="shared" ca="1" si="294"/>
        <v>0.69585137776749162</v>
      </c>
    </row>
    <row r="18822" spans="1:1" x14ac:dyDescent="0.3">
      <c r="A18822">
        <f t="shared" ca="1" si="294"/>
        <v>-1.2813833167851749</v>
      </c>
    </row>
    <row r="18823" spans="1:1" x14ac:dyDescent="0.3">
      <c r="A18823">
        <f t="shared" ca="1" si="294"/>
        <v>0.35449799354265166</v>
      </c>
    </row>
    <row r="18824" spans="1:1" x14ac:dyDescent="0.3">
      <c r="A18824">
        <f t="shared" ca="1" si="294"/>
        <v>0.90143020058660184</v>
      </c>
    </row>
    <row r="18825" spans="1:1" x14ac:dyDescent="0.3">
      <c r="A18825">
        <f t="shared" ca="1" si="294"/>
        <v>-2.3053773619218942</v>
      </c>
    </row>
    <row r="18826" spans="1:1" x14ac:dyDescent="0.3">
      <c r="A18826">
        <f t="shared" ca="1" si="294"/>
        <v>-0.13547175576475998</v>
      </c>
    </row>
    <row r="18827" spans="1:1" x14ac:dyDescent="0.3">
      <c r="A18827">
        <f t="shared" ca="1" si="294"/>
        <v>0.65403945354401383</v>
      </c>
    </row>
    <row r="18828" spans="1:1" x14ac:dyDescent="0.3">
      <c r="A18828">
        <f t="shared" ca="1" si="294"/>
        <v>-0.31570115679625066</v>
      </c>
    </row>
    <row r="18829" spans="1:1" x14ac:dyDescent="0.3">
      <c r="A18829">
        <f t="shared" ca="1" si="294"/>
        <v>-0.59233548533066427</v>
      </c>
    </row>
    <row r="18830" spans="1:1" x14ac:dyDescent="0.3">
      <c r="A18830">
        <f t="shared" ca="1" si="294"/>
        <v>2.6944383552337543</v>
      </c>
    </row>
    <row r="18831" spans="1:1" x14ac:dyDescent="0.3">
      <c r="A18831">
        <f t="shared" ca="1" si="294"/>
        <v>0.41755811556875028</v>
      </c>
    </row>
    <row r="18832" spans="1:1" x14ac:dyDescent="0.3">
      <c r="A18832">
        <f t="shared" ca="1" si="294"/>
        <v>0.14073350373563343</v>
      </c>
    </row>
    <row r="18833" spans="1:1" x14ac:dyDescent="0.3">
      <c r="A18833">
        <f t="shared" ca="1" si="294"/>
        <v>0.7032469218171904</v>
      </c>
    </row>
    <row r="18834" spans="1:1" x14ac:dyDescent="0.3">
      <c r="A18834">
        <f t="shared" ca="1" si="294"/>
        <v>2.1623466871366035</v>
      </c>
    </row>
    <row r="18835" spans="1:1" x14ac:dyDescent="0.3">
      <c r="A18835">
        <f t="shared" ca="1" si="294"/>
        <v>-1.194295123335616</v>
      </c>
    </row>
    <row r="18836" spans="1:1" x14ac:dyDescent="0.3">
      <c r="A18836">
        <f t="shared" ca="1" si="294"/>
        <v>-0.2675593951336625</v>
      </c>
    </row>
    <row r="18837" spans="1:1" x14ac:dyDescent="0.3">
      <c r="A18837">
        <f t="shared" ca="1" si="294"/>
        <v>-0.1625531295175886</v>
      </c>
    </row>
    <row r="18838" spans="1:1" x14ac:dyDescent="0.3">
      <c r="A18838">
        <f t="shared" ca="1" si="294"/>
        <v>0.194702389214709</v>
      </c>
    </row>
    <row r="18839" spans="1:1" x14ac:dyDescent="0.3">
      <c r="A18839">
        <f t="shared" ca="1" si="294"/>
        <v>0.67183289133208457</v>
      </c>
    </row>
    <row r="18840" spans="1:1" x14ac:dyDescent="0.3">
      <c r="A18840">
        <f t="shared" ca="1" si="294"/>
        <v>1.0937062998181417</v>
      </c>
    </row>
    <row r="18841" spans="1:1" x14ac:dyDescent="0.3">
      <c r="A18841">
        <f t="shared" ca="1" si="294"/>
        <v>0.50172799028545545</v>
      </c>
    </row>
    <row r="18842" spans="1:1" x14ac:dyDescent="0.3">
      <c r="A18842">
        <f t="shared" ca="1" si="294"/>
        <v>0.15586953576379778</v>
      </c>
    </row>
    <row r="18843" spans="1:1" x14ac:dyDescent="0.3">
      <c r="A18843">
        <f t="shared" ca="1" si="294"/>
        <v>-0.76236469036645238</v>
      </c>
    </row>
    <row r="18844" spans="1:1" x14ac:dyDescent="0.3">
      <c r="A18844">
        <f t="shared" ca="1" si="294"/>
        <v>-0.63458087806677688</v>
      </c>
    </row>
    <row r="18845" spans="1:1" x14ac:dyDescent="0.3">
      <c r="A18845">
        <f t="shared" ca="1" si="294"/>
        <v>-0.28816896017384896</v>
      </c>
    </row>
    <row r="18846" spans="1:1" x14ac:dyDescent="0.3">
      <c r="A18846">
        <f t="shared" ca="1" si="294"/>
        <v>-1.1153746492546921</v>
      </c>
    </row>
    <row r="18847" spans="1:1" x14ac:dyDescent="0.3">
      <c r="A18847">
        <f t="shared" ca="1" si="294"/>
        <v>1.4913203122348817</v>
      </c>
    </row>
    <row r="18848" spans="1:1" x14ac:dyDescent="0.3">
      <c r="A18848">
        <f t="shared" ca="1" si="294"/>
        <v>-0.28843088422204893</v>
      </c>
    </row>
    <row r="18849" spans="1:1" x14ac:dyDescent="0.3">
      <c r="A18849">
        <f t="shared" ca="1" si="294"/>
        <v>-0.99558190459545448</v>
      </c>
    </row>
    <row r="18850" spans="1:1" x14ac:dyDescent="0.3">
      <c r="A18850">
        <f t="shared" ca="1" si="294"/>
        <v>1.2420095221993463</v>
      </c>
    </row>
    <row r="18851" spans="1:1" x14ac:dyDescent="0.3">
      <c r="A18851">
        <f t="shared" ca="1" si="294"/>
        <v>0.16384196566693204</v>
      </c>
    </row>
    <row r="18852" spans="1:1" x14ac:dyDescent="0.3">
      <c r="A18852">
        <f t="shared" ca="1" si="294"/>
        <v>-0.96126901760783978</v>
      </c>
    </row>
    <row r="18853" spans="1:1" x14ac:dyDescent="0.3">
      <c r="A18853">
        <f t="shared" ca="1" si="294"/>
        <v>-0.1401646889461611</v>
      </c>
    </row>
    <row r="18854" spans="1:1" x14ac:dyDescent="0.3">
      <c r="A18854">
        <f t="shared" ca="1" si="294"/>
        <v>-4.4778921107946908E-2</v>
      </c>
    </row>
    <row r="18855" spans="1:1" x14ac:dyDescent="0.3">
      <c r="A18855">
        <f t="shared" ca="1" si="294"/>
        <v>-0.12255593707833601</v>
      </c>
    </row>
    <row r="18856" spans="1:1" x14ac:dyDescent="0.3">
      <c r="A18856">
        <f t="shared" ca="1" si="294"/>
        <v>-2.3353616477754846</v>
      </c>
    </row>
    <row r="18857" spans="1:1" x14ac:dyDescent="0.3">
      <c r="A18857">
        <f t="shared" ca="1" si="294"/>
        <v>0.33541534113946553</v>
      </c>
    </row>
    <row r="18858" spans="1:1" x14ac:dyDescent="0.3">
      <c r="A18858">
        <f t="shared" ca="1" si="294"/>
        <v>-0.3590160229381465</v>
      </c>
    </row>
    <row r="18859" spans="1:1" x14ac:dyDescent="0.3">
      <c r="A18859">
        <f t="shared" ca="1" si="294"/>
        <v>0.49709074394377673</v>
      </c>
    </row>
    <row r="18860" spans="1:1" x14ac:dyDescent="0.3">
      <c r="A18860">
        <f t="shared" ca="1" si="294"/>
        <v>-1.4884764389068288</v>
      </c>
    </row>
    <row r="18861" spans="1:1" x14ac:dyDescent="0.3">
      <c r="A18861">
        <f t="shared" ca="1" si="294"/>
        <v>3.0864659366951774E-2</v>
      </c>
    </row>
    <row r="18862" spans="1:1" x14ac:dyDescent="0.3">
      <c r="A18862">
        <f t="shared" ca="1" si="294"/>
        <v>0.38364425628103438</v>
      </c>
    </row>
    <row r="18863" spans="1:1" x14ac:dyDescent="0.3">
      <c r="A18863">
        <f t="shared" ca="1" si="294"/>
        <v>-0.55526246595827022</v>
      </c>
    </row>
    <row r="18864" spans="1:1" x14ac:dyDescent="0.3">
      <c r="A18864">
        <f t="shared" ca="1" si="294"/>
        <v>0.38695579885250664</v>
      </c>
    </row>
    <row r="18865" spans="1:1" x14ac:dyDescent="0.3">
      <c r="A18865">
        <f t="shared" ca="1" si="294"/>
        <v>-0.78991279149627347</v>
      </c>
    </row>
    <row r="18866" spans="1:1" x14ac:dyDescent="0.3">
      <c r="A18866">
        <f t="shared" ca="1" si="294"/>
        <v>-0.38210061375704452</v>
      </c>
    </row>
    <row r="18867" spans="1:1" x14ac:dyDescent="0.3">
      <c r="A18867">
        <f t="shared" ca="1" si="294"/>
        <v>-0.40341692446543809</v>
      </c>
    </row>
    <row r="18868" spans="1:1" x14ac:dyDescent="0.3">
      <c r="A18868">
        <f t="shared" ca="1" si="294"/>
        <v>5.4582672332053522E-2</v>
      </c>
    </row>
    <row r="18869" spans="1:1" x14ac:dyDescent="0.3">
      <c r="A18869">
        <f t="shared" ca="1" si="294"/>
        <v>0.93362233272469175</v>
      </c>
    </row>
    <row r="18870" spans="1:1" x14ac:dyDescent="0.3">
      <c r="A18870">
        <f t="shared" ca="1" si="294"/>
        <v>-5.6664638100351196E-2</v>
      </c>
    </row>
    <row r="18871" spans="1:1" x14ac:dyDescent="0.3">
      <c r="A18871">
        <f t="shared" ca="1" si="294"/>
        <v>-3.2828717952552156</v>
      </c>
    </row>
    <row r="18872" spans="1:1" x14ac:dyDescent="0.3">
      <c r="A18872">
        <f t="shared" ca="1" si="294"/>
        <v>-0.22908822176387333</v>
      </c>
    </row>
    <row r="18873" spans="1:1" x14ac:dyDescent="0.3">
      <c r="A18873">
        <f t="shared" ca="1" si="294"/>
        <v>2.0726327490254359</v>
      </c>
    </row>
    <row r="18874" spans="1:1" x14ac:dyDescent="0.3">
      <c r="A18874">
        <f t="shared" ca="1" si="294"/>
        <v>-0.88548235021708632</v>
      </c>
    </row>
    <row r="18875" spans="1:1" x14ac:dyDescent="0.3">
      <c r="A18875">
        <f t="shared" ca="1" si="294"/>
        <v>-1.8698586175091454</v>
      </c>
    </row>
    <row r="18876" spans="1:1" x14ac:dyDescent="0.3">
      <c r="A18876">
        <f t="shared" ca="1" si="294"/>
        <v>-2.0026828926142364</v>
      </c>
    </row>
    <row r="18877" spans="1:1" x14ac:dyDescent="0.3">
      <c r="A18877">
        <f t="shared" ca="1" si="294"/>
        <v>-1.4630487547430047</v>
      </c>
    </row>
    <row r="18878" spans="1:1" x14ac:dyDescent="0.3">
      <c r="A18878">
        <f t="shared" ca="1" si="294"/>
        <v>0.11560774883826294</v>
      </c>
    </row>
    <row r="18879" spans="1:1" x14ac:dyDescent="0.3">
      <c r="A18879">
        <f t="shared" ca="1" si="294"/>
        <v>0.26171370826306445</v>
      </c>
    </row>
    <row r="18880" spans="1:1" x14ac:dyDescent="0.3">
      <c r="A18880">
        <f t="shared" ca="1" si="294"/>
        <v>0.44434561878550211</v>
      </c>
    </row>
    <row r="18881" spans="1:1" x14ac:dyDescent="0.3">
      <c r="A18881">
        <f t="shared" ca="1" si="294"/>
        <v>-0.68284293726739986</v>
      </c>
    </row>
    <row r="18882" spans="1:1" x14ac:dyDescent="0.3">
      <c r="A18882">
        <f t="shared" ca="1" si="294"/>
        <v>0.49586904669451659</v>
      </c>
    </row>
    <row r="18883" spans="1:1" x14ac:dyDescent="0.3">
      <c r="A18883">
        <f t="shared" ref="A18883:A18946" ca="1" si="295">_xlfn.NORM.INV(RAND(),0,1)</f>
        <v>0.85211136569701407</v>
      </c>
    </row>
    <row r="18884" spans="1:1" x14ac:dyDescent="0.3">
      <c r="A18884">
        <f t="shared" ca="1" si="295"/>
        <v>1.1924002578920221</v>
      </c>
    </row>
    <row r="18885" spans="1:1" x14ac:dyDescent="0.3">
      <c r="A18885">
        <f t="shared" ca="1" si="295"/>
        <v>0.19681986526697126</v>
      </c>
    </row>
    <row r="18886" spans="1:1" x14ac:dyDescent="0.3">
      <c r="A18886">
        <f t="shared" ca="1" si="295"/>
        <v>-8.6863090400215476E-2</v>
      </c>
    </row>
    <row r="18887" spans="1:1" x14ac:dyDescent="0.3">
      <c r="A18887">
        <f t="shared" ca="1" si="295"/>
        <v>0.34918819309495158</v>
      </c>
    </row>
    <row r="18888" spans="1:1" x14ac:dyDescent="0.3">
      <c r="A18888">
        <f t="shared" ca="1" si="295"/>
        <v>6.3830322583189283E-2</v>
      </c>
    </row>
    <row r="18889" spans="1:1" x14ac:dyDescent="0.3">
      <c r="A18889">
        <f t="shared" ca="1" si="295"/>
        <v>-0.37421556562131225</v>
      </c>
    </row>
    <row r="18890" spans="1:1" x14ac:dyDescent="0.3">
      <c r="A18890">
        <f t="shared" ca="1" si="295"/>
        <v>-1.3209307955366267</v>
      </c>
    </row>
    <row r="18891" spans="1:1" x14ac:dyDescent="0.3">
      <c r="A18891">
        <f t="shared" ca="1" si="295"/>
        <v>0.95509603849480296</v>
      </c>
    </row>
    <row r="18892" spans="1:1" x14ac:dyDescent="0.3">
      <c r="A18892">
        <f t="shared" ca="1" si="295"/>
        <v>0.53445056500447952</v>
      </c>
    </row>
    <row r="18893" spans="1:1" x14ac:dyDescent="0.3">
      <c r="A18893">
        <f t="shared" ca="1" si="295"/>
        <v>1.1365083634520323</v>
      </c>
    </row>
    <row r="18894" spans="1:1" x14ac:dyDescent="0.3">
      <c r="A18894">
        <f t="shared" ca="1" si="295"/>
        <v>0.56364884734565635</v>
      </c>
    </row>
    <row r="18895" spans="1:1" x14ac:dyDescent="0.3">
      <c r="A18895">
        <f t="shared" ca="1" si="295"/>
        <v>-0.69502083457314556</v>
      </c>
    </row>
    <row r="18896" spans="1:1" x14ac:dyDescent="0.3">
      <c r="A18896">
        <f t="shared" ca="1" si="295"/>
        <v>-0.77555559380713335</v>
      </c>
    </row>
    <row r="18897" spans="1:1" x14ac:dyDescent="0.3">
      <c r="A18897">
        <f t="shared" ca="1" si="295"/>
        <v>0.79940053541767075</v>
      </c>
    </row>
    <row r="18898" spans="1:1" x14ac:dyDescent="0.3">
      <c r="A18898">
        <f t="shared" ca="1" si="295"/>
        <v>-0.2793755520065429</v>
      </c>
    </row>
    <row r="18899" spans="1:1" x14ac:dyDescent="0.3">
      <c r="A18899">
        <f t="shared" ca="1" si="295"/>
        <v>-2.6981903844112596</v>
      </c>
    </row>
    <row r="18900" spans="1:1" x14ac:dyDescent="0.3">
      <c r="A18900">
        <f t="shared" ca="1" si="295"/>
        <v>-5.8773177175331315E-2</v>
      </c>
    </row>
    <row r="18901" spans="1:1" x14ac:dyDescent="0.3">
      <c r="A18901">
        <f t="shared" ca="1" si="295"/>
        <v>-1.2661179313543767</v>
      </c>
    </row>
    <row r="18902" spans="1:1" x14ac:dyDescent="0.3">
      <c r="A18902">
        <f t="shared" ca="1" si="295"/>
        <v>-1.5457980116222829</v>
      </c>
    </row>
    <row r="18903" spans="1:1" x14ac:dyDescent="0.3">
      <c r="A18903">
        <f t="shared" ca="1" si="295"/>
        <v>-8.9983872073214261E-2</v>
      </c>
    </row>
    <row r="18904" spans="1:1" x14ac:dyDescent="0.3">
      <c r="A18904">
        <f t="shared" ca="1" si="295"/>
        <v>1.2646098241022066</v>
      </c>
    </row>
    <row r="18905" spans="1:1" x14ac:dyDescent="0.3">
      <c r="A18905">
        <f t="shared" ca="1" si="295"/>
        <v>-0.11663521952797924</v>
      </c>
    </row>
    <row r="18906" spans="1:1" x14ac:dyDescent="0.3">
      <c r="A18906">
        <f t="shared" ca="1" si="295"/>
        <v>-0.63099156458314487</v>
      </c>
    </row>
    <row r="18907" spans="1:1" x14ac:dyDescent="0.3">
      <c r="A18907">
        <f t="shared" ca="1" si="295"/>
        <v>1.5252088986565244</v>
      </c>
    </row>
    <row r="18908" spans="1:1" x14ac:dyDescent="0.3">
      <c r="A18908">
        <f t="shared" ca="1" si="295"/>
        <v>2.536574029368198</v>
      </c>
    </row>
    <row r="18909" spans="1:1" x14ac:dyDescent="0.3">
      <c r="A18909">
        <f t="shared" ca="1" si="295"/>
        <v>-0.41583908172285644</v>
      </c>
    </row>
    <row r="18910" spans="1:1" x14ac:dyDescent="0.3">
      <c r="A18910">
        <f t="shared" ca="1" si="295"/>
        <v>-0.535577489447287</v>
      </c>
    </row>
    <row r="18911" spans="1:1" x14ac:dyDescent="0.3">
      <c r="A18911">
        <f t="shared" ca="1" si="295"/>
        <v>-0.34013703369369208</v>
      </c>
    </row>
    <row r="18912" spans="1:1" x14ac:dyDescent="0.3">
      <c r="A18912">
        <f t="shared" ca="1" si="295"/>
        <v>2.732193837996217</v>
      </c>
    </row>
    <row r="18913" spans="1:1" x14ac:dyDescent="0.3">
      <c r="A18913">
        <f t="shared" ca="1" si="295"/>
        <v>-0.44901019136490494</v>
      </c>
    </row>
    <row r="18914" spans="1:1" x14ac:dyDescent="0.3">
      <c r="A18914">
        <f t="shared" ca="1" si="295"/>
        <v>-0.83671302417047477</v>
      </c>
    </row>
    <row r="18915" spans="1:1" x14ac:dyDescent="0.3">
      <c r="A18915">
        <f t="shared" ca="1" si="295"/>
        <v>-1.0825960961594763</v>
      </c>
    </row>
    <row r="18916" spans="1:1" x14ac:dyDescent="0.3">
      <c r="A18916">
        <f t="shared" ca="1" si="295"/>
        <v>1.4703928759782516</v>
      </c>
    </row>
    <row r="18917" spans="1:1" x14ac:dyDescent="0.3">
      <c r="A18917">
        <f t="shared" ca="1" si="295"/>
        <v>1.6077023716661647</v>
      </c>
    </row>
    <row r="18918" spans="1:1" x14ac:dyDescent="0.3">
      <c r="A18918">
        <f t="shared" ca="1" si="295"/>
        <v>0.2052973175945754</v>
      </c>
    </row>
    <row r="18919" spans="1:1" x14ac:dyDescent="0.3">
      <c r="A18919">
        <f t="shared" ca="1" si="295"/>
        <v>1.1413202807280058</v>
      </c>
    </row>
    <row r="18920" spans="1:1" x14ac:dyDescent="0.3">
      <c r="A18920">
        <f t="shared" ca="1" si="295"/>
        <v>0.37459542023949344</v>
      </c>
    </row>
    <row r="18921" spans="1:1" x14ac:dyDescent="0.3">
      <c r="A18921">
        <f t="shared" ca="1" si="295"/>
        <v>-1.1729835056520015</v>
      </c>
    </row>
    <row r="18922" spans="1:1" x14ac:dyDescent="0.3">
      <c r="A18922">
        <f t="shared" ca="1" si="295"/>
        <v>-3.5878535608170711E-2</v>
      </c>
    </row>
    <row r="18923" spans="1:1" x14ac:dyDescent="0.3">
      <c r="A18923">
        <f t="shared" ca="1" si="295"/>
        <v>0.78678014007492814</v>
      </c>
    </row>
    <row r="18924" spans="1:1" x14ac:dyDescent="0.3">
      <c r="A18924">
        <f t="shared" ca="1" si="295"/>
        <v>-6.6550282096259142E-2</v>
      </c>
    </row>
    <row r="18925" spans="1:1" x14ac:dyDescent="0.3">
      <c r="A18925">
        <f t="shared" ca="1" si="295"/>
        <v>-1.924455213889789</v>
      </c>
    </row>
    <row r="18926" spans="1:1" x14ac:dyDescent="0.3">
      <c r="A18926">
        <f t="shared" ca="1" si="295"/>
        <v>-1.2712830651335387</v>
      </c>
    </row>
    <row r="18927" spans="1:1" x14ac:dyDescent="0.3">
      <c r="A18927">
        <f t="shared" ca="1" si="295"/>
        <v>-0.68153706618728438</v>
      </c>
    </row>
    <row r="18928" spans="1:1" x14ac:dyDescent="0.3">
      <c r="A18928">
        <f t="shared" ca="1" si="295"/>
        <v>0.33839759751772641</v>
      </c>
    </row>
    <row r="18929" spans="1:1" x14ac:dyDescent="0.3">
      <c r="A18929">
        <f t="shared" ca="1" si="295"/>
        <v>0.38951017765930668</v>
      </c>
    </row>
    <row r="18930" spans="1:1" x14ac:dyDescent="0.3">
      <c r="A18930">
        <f t="shared" ca="1" si="295"/>
        <v>-0.59507994811412857</v>
      </c>
    </row>
    <row r="18931" spans="1:1" x14ac:dyDescent="0.3">
      <c r="A18931">
        <f t="shared" ca="1" si="295"/>
        <v>0.97625123443392003</v>
      </c>
    </row>
    <row r="18932" spans="1:1" x14ac:dyDescent="0.3">
      <c r="A18932">
        <f t="shared" ca="1" si="295"/>
        <v>0.34725339300010866</v>
      </c>
    </row>
    <row r="18933" spans="1:1" x14ac:dyDescent="0.3">
      <c r="A18933">
        <f t="shared" ca="1" si="295"/>
        <v>-1.42471538922333</v>
      </c>
    </row>
    <row r="18934" spans="1:1" x14ac:dyDescent="0.3">
      <c r="A18934">
        <f t="shared" ca="1" si="295"/>
        <v>0.74212589585182165</v>
      </c>
    </row>
    <row r="18935" spans="1:1" x14ac:dyDescent="0.3">
      <c r="A18935">
        <f t="shared" ca="1" si="295"/>
        <v>-2.1665823751292415</v>
      </c>
    </row>
    <row r="18936" spans="1:1" x14ac:dyDescent="0.3">
      <c r="A18936">
        <f t="shared" ca="1" si="295"/>
        <v>-0.70239266659694155</v>
      </c>
    </row>
    <row r="18937" spans="1:1" x14ac:dyDescent="0.3">
      <c r="A18937">
        <f t="shared" ca="1" si="295"/>
        <v>1.5841229318772998</v>
      </c>
    </row>
    <row r="18938" spans="1:1" x14ac:dyDescent="0.3">
      <c r="A18938">
        <f t="shared" ca="1" si="295"/>
        <v>-0.36386400841785077</v>
      </c>
    </row>
    <row r="18939" spans="1:1" x14ac:dyDescent="0.3">
      <c r="A18939">
        <f t="shared" ca="1" si="295"/>
        <v>-0.44903011613897736</v>
      </c>
    </row>
    <row r="18940" spans="1:1" x14ac:dyDescent="0.3">
      <c r="A18940">
        <f t="shared" ca="1" si="295"/>
        <v>2.0329104977740351</v>
      </c>
    </row>
    <row r="18941" spans="1:1" x14ac:dyDescent="0.3">
      <c r="A18941">
        <f t="shared" ca="1" si="295"/>
        <v>-0.40681113998554469</v>
      </c>
    </row>
    <row r="18942" spans="1:1" x14ac:dyDescent="0.3">
      <c r="A18942">
        <f t="shared" ca="1" si="295"/>
        <v>2.4725492718487185</v>
      </c>
    </row>
    <row r="18943" spans="1:1" x14ac:dyDescent="0.3">
      <c r="A18943">
        <f t="shared" ca="1" si="295"/>
        <v>-4.8705924230063653E-2</v>
      </c>
    </row>
    <row r="18944" spans="1:1" x14ac:dyDescent="0.3">
      <c r="A18944">
        <f t="shared" ca="1" si="295"/>
        <v>-1.182631857919022</v>
      </c>
    </row>
    <row r="18945" spans="1:1" x14ac:dyDescent="0.3">
      <c r="A18945">
        <f t="shared" ca="1" si="295"/>
        <v>0.23200823237664864</v>
      </c>
    </row>
    <row r="18946" spans="1:1" x14ac:dyDescent="0.3">
      <c r="A18946">
        <f t="shared" ca="1" si="295"/>
        <v>0.21740475908018284</v>
      </c>
    </row>
    <row r="18947" spans="1:1" x14ac:dyDescent="0.3">
      <c r="A18947">
        <f t="shared" ref="A18947:A19010" ca="1" si="296">_xlfn.NORM.INV(RAND(),0,1)</f>
        <v>1.2679260976192055</v>
      </c>
    </row>
    <row r="18948" spans="1:1" x14ac:dyDescent="0.3">
      <c r="A18948">
        <f t="shared" ca="1" si="296"/>
        <v>1.4182848672145763</v>
      </c>
    </row>
    <row r="18949" spans="1:1" x14ac:dyDescent="0.3">
      <c r="A18949">
        <f t="shared" ca="1" si="296"/>
        <v>0.97231594522287923</v>
      </c>
    </row>
    <row r="18950" spans="1:1" x14ac:dyDescent="0.3">
      <c r="A18950">
        <f t="shared" ca="1" si="296"/>
        <v>-1.5140169077786698</v>
      </c>
    </row>
    <row r="18951" spans="1:1" x14ac:dyDescent="0.3">
      <c r="A18951">
        <f t="shared" ca="1" si="296"/>
        <v>-1.0512681494890768</v>
      </c>
    </row>
    <row r="18952" spans="1:1" x14ac:dyDescent="0.3">
      <c r="A18952">
        <f t="shared" ca="1" si="296"/>
        <v>1.5075020852049108</v>
      </c>
    </row>
    <row r="18953" spans="1:1" x14ac:dyDescent="0.3">
      <c r="A18953">
        <f t="shared" ca="1" si="296"/>
        <v>-0.36386900429321756</v>
      </c>
    </row>
    <row r="18954" spans="1:1" x14ac:dyDescent="0.3">
      <c r="A18954">
        <f t="shared" ca="1" si="296"/>
        <v>1.0800932407458468</v>
      </c>
    </row>
    <row r="18955" spans="1:1" x14ac:dyDescent="0.3">
      <c r="A18955">
        <f t="shared" ca="1" si="296"/>
        <v>-1.8075775239281933</v>
      </c>
    </row>
    <row r="18956" spans="1:1" x14ac:dyDescent="0.3">
      <c r="A18956">
        <f t="shared" ca="1" si="296"/>
        <v>-0.15324348461275891</v>
      </c>
    </row>
    <row r="18957" spans="1:1" x14ac:dyDescent="0.3">
      <c r="A18957">
        <f t="shared" ca="1" si="296"/>
        <v>0.62693467350963317</v>
      </c>
    </row>
    <row r="18958" spans="1:1" x14ac:dyDescent="0.3">
      <c r="A18958">
        <f t="shared" ca="1" si="296"/>
        <v>-0.82346014905901921</v>
      </c>
    </row>
    <row r="18959" spans="1:1" x14ac:dyDescent="0.3">
      <c r="A18959">
        <f t="shared" ca="1" si="296"/>
        <v>-0.38753660999826545</v>
      </c>
    </row>
    <row r="18960" spans="1:1" x14ac:dyDescent="0.3">
      <c r="A18960">
        <f t="shared" ca="1" si="296"/>
        <v>-0.69461159113997328</v>
      </c>
    </row>
    <row r="18961" spans="1:1" x14ac:dyDescent="0.3">
      <c r="A18961">
        <f t="shared" ca="1" si="296"/>
        <v>-0.44557047735353228</v>
      </c>
    </row>
    <row r="18962" spans="1:1" x14ac:dyDescent="0.3">
      <c r="A18962">
        <f t="shared" ca="1" si="296"/>
        <v>0.60940673929161526</v>
      </c>
    </row>
    <row r="18963" spans="1:1" x14ac:dyDescent="0.3">
      <c r="A18963">
        <f t="shared" ca="1" si="296"/>
        <v>0.70631191212001765</v>
      </c>
    </row>
    <row r="18964" spans="1:1" x14ac:dyDescent="0.3">
      <c r="A18964">
        <f t="shared" ca="1" si="296"/>
        <v>-0.8133478049264794</v>
      </c>
    </row>
    <row r="18965" spans="1:1" x14ac:dyDescent="0.3">
      <c r="A18965">
        <f t="shared" ca="1" si="296"/>
        <v>6.5184436332217627E-2</v>
      </c>
    </row>
    <row r="18966" spans="1:1" x14ac:dyDescent="0.3">
      <c r="A18966">
        <f t="shared" ca="1" si="296"/>
        <v>-1.0022492193881523</v>
      </c>
    </row>
    <row r="18967" spans="1:1" x14ac:dyDescent="0.3">
      <c r="A18967">
        <f t="shared" ca="1" si="296"/>
        <v>0.6628789865454221</v>
      </c>
    </row>
    <row r="18968" spans="1:1" x14ac:dyDescent="0.3">
      <c r="A18968">
        <f t="shared" ca="1" si="296"/>
        <v>-0.78684164555393699</v>
      </c>
    </row>
    <row r="18969" spans="1:1" x14ac:dyDescent="0.3">
      <c r="A18969">
        <f t="shared" ca="1" si="296"/>
        <v>1.0954317594241261</v>
      </c>
    </row>
    <row r="18970" spans="1:1" x14ac:dyDescent="0.3">
      <c r="A18970">
        <f t="shared" ca="1" si="296"/>
        <v>-6.4282077057754197E-2</v>
      </c>
    </row>
    <row r="18971" spans="1:1" x14ac:dyDescent="0.3">
      <c r="A18971">
        <f t="shared" ca="1" si="296"/>
        <v>1.3664851953419475</v>
      </c>
    </row>
    <row r="18972" spans="1:1" x14ac:dyDescent="0.3">
      <c r="A18972">
        <f t="shared" ca="1" si="296"/>
        <v>1.7225759201612261</v>
      </c>
    </row>
    <row r="18973" spans="1:1" x14ac:dyDescent="0.3">
      <c r="A18973">
        <f t="shared" ca="1" si="296"/>
        <v>-0.76627935575227935</v>
      </c>
    </row>
    <row r="18974" spans="1:1" x14ac:dyDescent="0.3">
      <c r="A18974">
        <f t="shared" ca="1" si="296"/>
        <v>0.31250992920518983</v>
      </c>
    </row>
    <row r="18975" spans="1:1" x14ac:dyDescent="0.3">
      <c r="A18975">
        <f t="shared" ca="1" si="296"/>
        <v>-0.80838690839542582</v>
      </c>
    </row>
    <row r="18976" spans="1:1" x14ac:dyDescent="0.3">
      <c r="A18976">
        <f t="shared" ca="1" si="296"/>
        <v>-0.74326348150106336</v>
      </c>
    </row>
    <row r="18977" spans="1:1" x14ac:dyDescent="0.3">
      <c r="A18977">
        <f t="shared" ca="1" si="296"/>
        <v>-0.86980923509447983</v>
      </c>
    </row>
    <row r="18978" spans="1:1" x14ac:dyDescent="0.3">
      <c r="A18978">
        <f t="shared" ca="1" si="296"/>
        <v>-0.63470239648113258</v>
      </c>
    </row>
    <row r="18979" spans="1:1" x14ac:dyDescent="0.3">
      <c r="A18979">
        <f t="shared" ca="1" si="296"/>
        <v>-0.32587813403287963</v>
      </c>
    </row>
    <row r="18980" spans="1:1" x14ac:dyDescent="0.3">
      <c r="A18980">
        <f t="shared" ca="1" si="296"/>
        <v>0.71602326915455838</v>
      </c>
    </row>
    <row r="18981" spans="1:1" x14ac:dyDescent="0.3">
      <c r="A18981">
        <f t="shared" ca="1" si="296"/>
        <v>0.42247840906192935</v>
      </c>
    </row>
    <row r="18982" spans="1:1" x14ac:dyDescent="0.3">
      <c r="A18982">
        <f t="shared" ca="1" si="296"/>
        <v>-1.122702747596326</v>
      </c>
    </row>
    <row r="18983" spans="1:1" x14ac:dyDescent="0.3">
      <c r="A18983">
        <f t="shared" ca="1" si="296"/>
        <v>0.84566518798906176</v>
      </c>
    </row>
    <row r="18984" spans="1:1" x14ac:dyDescent="0.3">
      <c r="A18984">
        <f t="shared" ca="1" si="296"/>
        <v>1.6633604497430139</v>
      </c>
    </row>
    <row r="18985" spans="1:1" x14ac:dyDescent="0.3">
      <c r="A18985">
        <f t="shared" ca="1" si="296"/>
        <v>0.33445014869779932</v>
      </c>
    </row>
    <row r="18986" spans="1:1" x14ac:dyDescent="0.3">
      <c r="A18986">
        <f t="shared" ca="1" si="296"/>
        <v>-0.70816424178484005</v>
      </c>
    </row>
    <row r="18987" spans="1:1" x14ac:dyDescent="0.3">
      <c r="A18987">
        <f t="shared" ca="1" si="296"/>
        <v>-0.62460368837728242</v>
      </c>
    </row>
    <row r="18988" spans="1:1" x14ac:dyDescent="0.3">
      <c r="A18988">
        <f t="shared" ca="1" si="296"/>
        <v>0.20954591957403532</v>
      </c>
    </row>
    <row r="18989" spans="1:1" x14ac:dyDescent="0.3">
      <c r="A18989">
        <f t="shared" ca="1" si="296"/>
        <v>0.22287026302601148</v>
      </c>
    </row>
    <row r="18990" spans="1:1" x14ac:dyDescent="0.3">
      <c r="A18990">
        <f t="shared" ca="1" si="296"/>
        <v>-0.58737288397531107</v>
      </c>
    </row>
    <row r="18991" spans="1:1" x14ac:dyDescent="0.3">
      <c r="A18991">
        <f t="shared" ca="1" si="296"/>
        <v>-3.3746229565644777E-2</v>
      </c>
    </row>
    <row r="18992" spans="1:1" x14ac:dyDescent="0.3">
      <c r="A18992">
        <f t="shared" ca="1" si="296"/>
        <v>-0.43031306842721362</v>
      </c>
    </row>
    <row r="18993" spans="1:1" x14ac:dyDescent="0.3">
      <c r="A18993">
        <f t="shared" ca="1" si="296"/>
        <v>-0.64601193200286366</v>
      </c>
    </row>
    <row r="18994" spans="1:1" x14ac:dyDescent="0.3">
      <c r="A18994">
        <f t="shared" ca="1" si="296"/>
        <v>-0.43457859082696182</v>
      </c>
    </row>
    <row r="18995" spans="1:1" x14ac:dyDescent="0.3">
      <c r="A18995">
        <f t="shared" ca="1" si="296"/>
        <v>0.27838193817724272</v>
      </c>
    </row>
    <row r="18996" spans="1:1" x14ac:dyDescent="0.3">
      <c r="A18996">
        <f t="shared" ca="1" si="296"/>
        <v>-0.52602940822380828</v>
      </c>
    </row>
    <row r="18997" spans="1:1" x14ac:dyDescent="0.3">
      <c r="A18997">
        <f t="shared" ca="1" si="296"/>
        <v>1.4759009131845608</v>
      </c>
    </row>
    <row r="18998" spans="1:1" x14ac:dyDescent="0.3">
      <c r="A18998">
        <f t="shared" ca="1" si="296"/>
        <v>-0.80764992755355403</v>
      </c>
    </row>
    <row r="18999" spans="1:1" x14ac:dyDescent="0.3">
      <c r="A18999">
        <f t="shared" ca="1" si="296"/>
        <v>1.1599014410798056</v>
      </c>
    </row>
    <row r="19000" spans="1:1" x14ac:dyDescent="0.3">
      <c r="A19000">
        <f t="shared" ca="1" si="296"/>
        <v>-0.80458474790686219</v>
      </c>
    </row>
    <row r="19001" spans="1:1" x14ac:dyDescent="0.3">
      <c r="A19001">
        <f t="shared" ca="1" si="296"/>
        <v>1.3886397880666823</v>
      </c>
    </row>
    <row r="19002" spans="1:1" x14ac:dyDescent="0.3">
      <c r="A19002">
        <f t="shared" ca="1" si="296"/>
        <v>0.77109406033077188</v>
      </c>
    </row>
    <row r="19003" spans="1:1" x14ac:dyDescent="0.3">
      <c r="A19003">
        <f t="shared" ca="1" si="296"/>
        <v>-0.98228451747382417</v>
      </c>
    </row>
    <row r="19004" spans="1:1" x14ac:dyDescent="0.3">
      <c r="A19004">
        <f t="shared" ca="1" si="296"/>
        <v>-2.0107624676547009</v>
      </c>
    </row>
    <row r="19005" spans="1:1" x14ac:dyDescent="0.3">
      <c r="A19005">
        <f t="shared" ca="1" si="296"/>
        <v>-1.0904943321852347</v>
      </c>
    </row>
    <row r="19006" spans="1:1" x14ac:dyDescent="0.3">
      <c r="A19006">
        <f t="shared" ca="1" si="296"/>
        <v>-0.69193475407238492</v>
      </c>
    </row>
    <row r="19007" spans="1:1" x14ac:dyDescent="0.3">
      <c r="A19007">
        <f t="shared" ca="1" si="296"/>
        <v>-0.23990926616354466</v>
      </c>
    </row>
    <row r="19008" spans="1:1" x14ac:dyDescent="0.3">
      <c r="A19008">
        <f t="shared" ca="1" si="296"/>
        <v>0.44734479678438338</v>
      </c>
    </row>
    <row r="19009" spans="1:1" x14ac:dyDescent="0.3">
      <c r="A19009">
        <f t="shared" ca="1" si="296"/>
        <v>-0.29363774658227465</v>
      </c>
    </row>
    <row r="19010" spans="1:1" x14ac:dyDescent="0.3">
      <c r="A19010">
        <f t="shared" ca="1" si="296"/>
        <v>0.1678801444364576</v>
      </c>
    </row>
    <row r="19011" spans="1:1" x14ac:dyDescent="0.3">
      <c r="A19011">
        <f t="shared" ref="A19011:A19074" ca="1" si="297">_xlfn.NORM.INV(RAND(),0,1)</f>
        <v>-0.29412294644278741</v>
      </c>
    </row>
    <row r="19012" spans="1:1" x14ac:dyDescent="0.3">
      <c r="A19012">
        <f t="shared" ca="1" si="297"/>
        <v>-0.11448800737998957</v>
      </c>
    </row>
    <row r="19013" spans="1:1" x14ac:dyDescent="0.3">
      <c r="A19013">
        <f t="shared" ca="1" si="297"/>
        <v>-0.85315015056676646</v>
      </c>
    </row>
    <row r="19014" spans="1:1" x14ac:dyDescent="0.3">
      <c r="A19014">
        <f t="shared" ca="1" si="297"/>
        <v>0.94651621220058724</v>
      </c>
    </row>
    <row r="19015" spans="1:1" x14ac:dyDescent="0.3">
      <c r="A19015">
        <f t="shared" ca="1" si="297"/>
        <v>-0.81861550655007742</v>
      </c>
    </row>
    <row r="19016" spans="1:1" x14ac:dyDescent="0.3">
      <c r="A19016">
        <f t="shared" ca="1" si="297"/>
        <v>-0.79317757737201466</v>
      </c>
    </row>
    <row r="19017" spans="1:1" x14ac:dyDescent="0.3">
      <c r="A19017">
        <f t="shared" ca="1" si="297"/>
        <v>1.4234676997833262</v>
      </c>
    </row>
    <row r="19018" spans="1:1" x14ac:dyDescent="0.3">
      <c r="A19018">
        <f t="shared" ca="1" si="297"/>
        <v>0.48987758194197123</v>
      </c>
    </row>
    <row r="19019" spans="1:1" x14ac:dyDescent="0.3">
      <c r="A19019">
        <f t="shared" ca="1" si="297"/>
        <v>-0.16873416624102777</v>
      </c>
    </row>
    <row r="19020" spans="1:1" x14ac:dyDescent="0.3">
      <c r="A19020">
        <f t="shared" ca="1" si="297"/>
        <v>1.4989012265196167</v>
      </c>
    </row>
    <row r="19021" spans="1:1" x14ac:dyDescent="0.3">
      <c r="A19021">
        <f t="shared" ca="1" si="297"/>
        <v>0.76701231845129803</v>
      </c>
    </row>
    <row r="19022" spans="1:1" x14ac:dyDescent="0.3">
      <c r="A19022">
        <f t="shared" ca="1" si="297"/>
        <v>-2.1142900326537548</v>
      </c>
    </row>
    <row r="19023" spans="1:1" x14ac:dyDescent="0.3">
      <c r="A19023">
        <f t="shared" ca="1" si="297"/>
        <v>1.4158921272831246</v>
      </c>
    </row>
    <row r="19024" spans="1:1" x14ac:dyDescent="0.3">
      <c r="A19024">
        <f t="shared" ca="1" si="297"/>
        <v>0.92969668424100282</v>
      </c>
    </row>
    <row r="19025" spans="1:1" x14ac:dyDescent="0.3">
      <c r="A19025">
        <f t="shared" ca="1" si="297"/>
        <v>-0.67459605241717957</v>
      </c>
    </row>
    <row r="19026" spans="1:1" x14ac:dyDescent="0.3">
      <c r="A19026">
        <f t="shared" ca="1" si="297"/>
        <v>0.74544761045065011</v>
      </c>
    </row>
    <row r="19027" spans="1:1" x14ac:dyDescent="0.3">
      <c r="A19027">
        <f t="shared" ca="1" si="297"/>
        <v>0.26989909016231917</v>
      </c>
    </row>
    <row r="19028" spans="1:1" x14ac:dyDescent="0.3">
      <c r="A19028">
        <f t="shared" ca="1" si="297"/>
        <v>-0.77994908499585647</v>
      </c>
    </row>
    <row r="19029" spans="1:1" x14ac:dyDescent="0.3">
      <c r="A19029">
        <f t="shared" ca="1" si="297"/>
        <v>-2.909151566580899E-2</v>
      </c>
    </row>
    <row r="19030" spans="1:1" x14ac:dyDescent="0.3">
      <c r="A19030">
        <f t="shared" ca="1" si="297"/>
        <v>0.79659029171067086</v>
      </c>
    </row>
    <row r="19031" spans="1:1" x14ac:dyDescent="0.3">
      <c r="A19031">
        <f t="shared" ca="1" si="297"/>
        <v>0.48386689181744896</v>
      </c>
    </row>
    <row r="19032" spans="1:1" x14ac:dyDescent="0.3">
      <c r="A19032">
        <f t="shared" ca="1" si="297"/>
        <v>0.45401504101388684</v>
      </c>
    </row>
    <row r="19033" spans="1:1" x14ac:dyDescent="0.3">
      <c r="A19033">
        <f t="shared" ca="1" si="297"/>
        <v>0.48642982401190898</v>
      </c>
    </row>
    <row r="19034" spans="1:1" x14ac:dyDescent="0.3">
      <c r="A19034">
        <f t="shared" ca="1" si="297"/>
        <v>0.5745895846295227</v>
      </c>
    </row>
    <row r="19035" spans="1:1" x14ac:dyDescent="0.3">
      <c r="A19035">
        <f t="shared" ca="1" si="297"/>
        <v>0.36025704073767922</v>
      </c>
    </row>
    <row r="19036" spans="1:1" x14ac:dyDescent="0.3">
      <c r="A19036">
        <f t="shared" ca="1" si="297"/>
        <v>-1.2953519697413052</v>
      </c>
    </row>
    <row r="19037" spans="1:1" x14ac:dyDescent="0.3">
      <c r="A19037">
        <f t="shared" ca="1" si="297"/>
        <v>-0.69074562889999025</v>
      </c>
    </row>
    <row r="19038" spans="1:1" x14ac:dyDescent="0.3">
      <c r="A19038">
        <f t="shared" ca="1" si="297"/>
        <v>1.4135020109903178</v>
      </c>
    </row>
    <row r="19039" spans="1:1" x14ac:dyDescent="0.3">
      <c r="A19039">
        <f t="shared" ca="1" si="297"/>
        <v>0.90373722623589337</v>
      </c>
    </row>
    <row r="19040" spans="1:1" x14ac:dyDescent="0.3">
      <c r="A19040">
        <f t="shared" ca="1" si="297"/>
        <v>-0.77382724948356518</v>
      </c>
    </row>
    <row r="19041" spans="1:1" x14ac:dyDescent="0.3">
      <c r="A19041">
        <f t="shared" ca="1" si="297"/>
        <v>0.14119531971655747</v>
      </c>
    </row>
    <row r="19042" spans="1:1" x14ac:dyDescent="0.3">
      <c r="A19042">
        <f t="shared" ca="1" si="297"/>
        <v>-0.32015479278406145</v>
      </c>
    </row>
    <row r="19043" spans="1:1" x14ac:dyDescent="0.3">
      <c r="A19043">
        <f t="shared" ca="1" si="297"/>
        <v>-0.29913568919277811</v>
      </c>
    </row>
    <row r="19044" spans="1:1" x14ac:dyDescent="0.3">
      <c r="A19044">
        <f t="shared" ca="1" si="297"/>
        <v>-0.3270707987957498</v>
      </c>
    </row>
    <row r="19045" spans="1:1" x14ac:dyDescent="0.3">
      <c r="A19045">
        <f t="shared" ca="1" si="297"/>
        <v>4.1617086032472106E-2</v>
      </c>
    </row>
    <row r="19046" spans="1:1" x14ac:dyDescent="0.3">
      <c r="A19046">
        <f t="shared" ca="1" si="297"/>
        <v>0.66170472136396719</v>
      </c>
    </row>
    <row r="19047" spans="1:1" x14ac:dyDescent="0.3">
      <c r="A19047">
        <f t="shared" ca="1" si="297"/>
        <v>-1.1643028307007453</v>
      </c>
    </row>
    <row r="19048" spans="1:1" x14ac:dyDescent="0.3">
      <c r="A19048">
        <f t="shared" ca="1" si="297"/>
        <v>0.5129286578694453</v>
      </c>
    </row>
    <row r="19049" spans="1:1" x14ac:dyDescent="0.3">
      <c r="A19049">
        <f t="shared" ca="1" si="297"/>
        <v>-0.2974073182303083</v>
      </c>
    </row>
    <row r="19050" spans="1:1" x14ac:dyDescent="0.3">
      <c r="A19050">
        <f t="shared" ca="1" si="297"/>
        <v>0.41331354396737247</v>
      </c>
    </row>
    <row r="19051" spans="1:1" x14ac:dyDescent="0.3">
      <c r="A19051">
        <f t="shared" ca="1" si="297"/>
        <v>-0.72337553702905177</v>
      </c>
    </row>
    <row r="19052" spans="1:1" x14ac:dyDescent="0.3">
      <c r="A19052">
        <f t="shared" ca="1" si="297"/>
        <v>-0.60530315554715108</v>
      </c>
    </row>
    <row r="19053" spans="1:1" x14ac:dyDescent="0.3">
      <c r="A19053">
        <f t="shared" ca="1" si="297"/>
        <v>-0.65434152538624302</v>
      </c>
    </row>
    <row r="19054" spans="1:1" x14ac:dyDescent="0.3">
      <c r="A19054">
        <f t="shared" ca="1" si="297"/>
        <v>1.7631241779248936</v>
      </c>
    </row>
    <row r="19055" spans="1:1" x14ac:dyDescent="0.3">
      <c r="A19055">
        <f t="shared" ca="1" si="297"/>
        <v>-0.64811100896652774</v>
      </c>
    </row>
    <row r="19056" spans="1:1" x14ac:dyDescent="0.3">
      <c r="A19056">
        <f t="shared" ca="1" si="297"/>
        <v>-1.2530212219933143</v>
      </c>
    </row>
    <row r="19057" spans="1:1" x14ac:dyDescent="0.3">
      <c r="A19057">
        <f t="shared" ca="1" si="297"/>
        <v>0.39348103831460279</v>
      </c>
    </row>
    <row r="19058" spans="1:1" x14ac:dyDescent="0.3">
      <c r="A19058">
        <f t="shared" ca="1" si="297"/>
        <v>-1.0421043997052863</v>
      </c>
    </row>
    <row r="19059" spans="1:1" x14ac:dyDescent="0.3">
      <c r="A19059">
        <f t="shared" ca="1" si="297"/>
        <v>-0.55869106353376063</v>
      </c>
    </row>
    <row r="19060" spans="1:1" x14ac:dyDescent="0.3">
      <c r="A19060">
        <f t="shared" ca="1" si="297"/>
        <v>0.54059321747860756</v>
      </c>
    </row>
    <row r="19061" spans="1:1" x14ac:dyDescent="0.3">
      <c r="A19061">
        <f t="shared" ca="1" si="297"/>
        <v>0.19378747114422257</v>
      </c>
    </row>
    <row r="19062" spans="1:1" x14ac:dyDescent="0.3">
      <c r="A19062">
        <f t="shared" ca="1" si="297"/>
        <v>-0.67260298386644501</v>
      </c>
    </row>
    <row r="19063" spans="1:1" x14ac:dyDescent="0.3">
      <c r="A19063">
        <f t="shared" ca="1" si="297"/>
        <v>1.2624549347000433</v>
      </c>
    </row>
    <row r="19064" spans="1:1" x14ac:dyDescent="0.3">
      <c r="A19064">
        <f t="shared" ca="1" si="297"/>
        <v>-0.31984562522838922</v>
      </c>
    </row>
    <row r="19065" spans="1:1" x14ac:dyDescent="0.3">
      <c r="A19065">
        <f t="shared" ca="1" si="297"/>
        <v>0.26395283411841902</v>
      </c>
    </row>
    <row r="19066" spans="1:1" x14ac:dyDescent="0.3">
      <c r="A19066">
        <f t="shared" ca="1" si="297"/>
        <v>-0.39202831606633909</v>
      </c>
    </row>
    <row r="19067" spans="1:1" x14ac:dyDescent="0.3">
      <c r="A19067">
        <f t="shared" ca="1" si="297"/>
        <v>0.74384833250438687</v>
      </c>
    </row>
    <row r="19068" spans="1:1" x14ac:dyDescent="0.3">
      <c r="A19068">
        <f t="shared" ca="1" si="297"/>
        <v>0.50084774180864333</v>
      </c>
    </row>
    <row r="19069" spans="1:1" x14ac:dyDescent="0.3">
      <c r="A19069">
        <f t="shared" ca="1" si="297"/>
        <v>-0.80283125068711703</v>
      </c>
    </row>
    <row r="19070" spans="1:1" x14ac:dyDescent="0.3">
      <c r="A19070">
        <f t="shared" ca="1" si="297"/>
        <v>4.9596664567618277E-2</v>
      </c>
    </row>
    <row r="19071" spans="1:1" x14ac:dyDescent="0.3">
      <c r="A19071">
        <f t="shared" ca="1" si="297"/>
        <v>-0.34118951149335874</v>
      </c>
    </row>
    <row r="19072" spans="1:1" x14ac:dyDescent="0.3">
      <c r="A19072">
        <f t="shared" ca="1" si="297"/>
        <v>0.18390940754058033</v>
      </c>
    </row>
    <row r="19073" spans="1:1" x14ac:dyDescent="0.3">
      <c r="A19073">
        <f t="shared" ca="1" si="297"/>
        <v>0.41006068020859909</v>
      </c>
    </row>
    <row r="19074" spans="1:1" x14ac:dyDescent="0.3">
      <c r="A19074">
        <f t="shared" ca="1" si="297"/>
        <v>-0.97685810190250633</v>
      </c>
    </row>
    <row r="19075" spans="1:1" x14ac:dyDescent="0.3">
      <c r="A19075">
        <f t="shared" ref="A19075:A19138" ca="1" si="298">_xlfn.NORM.INV(RAND(),0,1)</f>
        <v>1.2824927335640344</v>
      </c>
    </row>
    <row r="19076" spans="1:1" x14ac:dyDescent="0.3">
      <c r="A19076">
        <f t="shared" ca="1" si="298"/>
        <v>0.86483834146519389</v>
      </c>
    </row>
    <row r="19077" spans="1:1" x14ac:dyDescent="0.3">
      <c r="A19077">
        <f t="shared" ca="1" si="298"/>
        <v>-0.60147666934262123</v>
      </c>
    </row>
    <row r="19078" spans="1:1" x14ac:dyDescent="0.3">
      <c r="A19078">
        <f t="shared" ca="1" si="298"/>
        <v>-0.44140605905015989</v>
      </c>
    </row>
    <row r="19079" spans="1:1" x14ac:dyDescent="0.3">
      <c r="A19079">
        <f t="shared" ca="1" si="298"/>
        <v>-0.91773663233733949</v>
      </c>
    </row>
    <row r="19080" spans="1:1" x14ac:dyDescent="0.3">
      <c r="A19080">
        <f t="shared" ca="1" si="298"/>
        <v>-1.1403339838105531</v>
      </c>
    </row>
    <row r="19081" spans="1:1" x14ac:dyDescent="0.3">
      <c r="A19081">
        <f t="shared" ca="1" si="298"/>
        <v>-1.3902417451781877</v>
      </c>
    </row>
    <row r="19082" spans="1:1" x14ac:dyDescent="0.3">
      <c r="A19082">
        <f t="shared" ca="1" si="298"/>
        <v>-9.8703235722866323E-2</v>
      </c>
    </row>
    <row r="19083" spans="1:1" x14ac:dyDescent="0.3">
      <c r="A19083">
        <f t="shared" ca="1" si="298"/>
        <v>1.7781663468912352</v>
      </c>
    </row>
    <row r="19084" spans="1:1" x14ac:dyDescent="0.3">
      <c r="A19084">
        <f t="shared" ca="1" si="298"/>
        <v>-0.38048106133012749</v>
      </c>
    </row>
    <row r="19085" spans="1:1" x14ac:dyDescent="0.3">
      <c r="A19085">
        <f t="shared" ca="1" si="298"/>
        <v>-1.2335234107691904</v>
      </c>
    </row>
    <row r="19086" spans="1:1" x14ac:dyDescent="0.3">
      <c r="A19086">
        <f t="shared" ca="1" si="298"/>
        <v>1.1347123231987579</v>
      </c>
    </row>
    <row r="19087" spans="1:1" x14ac:dyDescent="0.3">
      <c r="A19087">
        <f t="shared" ca="1" si="298"/>
        <v>0.80551641545427233</v>
      </c>
    </row>
    <row r="19088" spans="1:1" x14ac:dyDescent="0.3">
      <c r="A19088">
        <f t="shared" ca="1" si="298"/>
        <v>-0.97664070377771028</v>
      </c>
    </row>
    <row r="19089" spans="1:1" x14ac:dyDescent="0.3">
      <c r="A19089">
        <f t="shared" ca="1" si="298"/>
        <v>1.1624655964323374</v>
      </c>
    </row>
    <row r="19090" spans="1:1" x14ac:dyDescent="0.3">
      <c r="A19090">
        <f t="shared" ca="1" si="298"/>
        <v>-0.17252108258727938</v>
      </c>
    </row>
    <row r="19091" spans="1:1" x14ac:dyDescent="0.3">
      <c r="A19091">
        <f t="shared" ca="1" si="298"/>
        <v>-0.16268117665680809</v>
      </c>
    </row>
    <row r="19092" spans="1:1" x14ac:dyDescent="0.3">
      <c r="A19092">
        <f t="shared" ca="1" si="298"/>
        <v>-0.80444463057759541</v>
      </c>
    </row>
    <row r="19093" spans="1:1" x14ac:dyDescent="0.3">
      <c r="A19093">
        <f t="shared" ca="1" si="298"/>
        <v>-0.88228635053555493</v>
      </c>
    </row>
    <row r="19094" spans="1:1" x14ac:dyDescent="0.3">
      <c r="A19094">
        <f t="shared" ca="1" si="298"/>
        <v>0.58316925976188683</v>
      </c>
    </row>
    <row r="19095" spans="1:1" x14ac:dyDescent="0.3">
      <c r="A19095">
        <f t="shared" ca="1" si="298"/>
        <v>1.1409253557359922</v>
      </c>
    </row>
    <row r="19096" spans="1:1" x14ac:dyDescent="0.3">
      <c r="A19096">
        <f t="shared" ca="1" si="298"/>
        <v>-0.80922252819660789</v>
      </c>
    </row>
    <row r="19097" spans="1:1" x14ac:dyDescent="0.3">
      <c r="A19097">
        <f t="shared" ca="1" si="298"/>
        <v>-1.0800720273846927</v>
      </c>
    </row>
    <row r="19098" spans="1:1" x14ac:dyDescent="0.3">
      <c r="A19098">
        <f t="shared" ca="1" si="298"/>
        <v>-0.47418429932195033</v>
      </c>
    </row>
    <row r="19099" spans="1:1" x14ac:dyDescent="0.3">
      <c r="A19099">
        <f t="shared" ca="1" si="298"/>
        <v>-0.36109185692480339</v>
      </c>
    </row>
    <row r="19100" spans="1:1" x14ac:dyDescent="0.3">
      <c r="A19100">
        <f t="shared" ca="1" si="298"/>
        <v>1.3788443312234298</v>
      </c>
    </row>
    <row r="19101" spans="1:1" x14ac:dyDescent="0.3">
      <c r="A19101">
        <f t="shared" ca="1" si="298"/>
        <v>1.9035920466383174</v>
      </c>
    </row>
    <row r="19102" spans="1:1" x14ac:dyDescent="0.3">
      <c r="A19102">
        <f t="shared" ca="1" si="298"/>
        <v>-6.5504644740490239E-2</v>
      </c>
    </row>
    <row r="19103" spans="1:1" x14ac:dyDescent="0.3">
      <c r="A19103">
        <f t="shared" ca="1" si="298"/>
        <v>0.75022517278866563</v>
      </c>
    </row>
    <row r="19104" spans="1:1" x14ac:dyDescent="0.3">
      <c r="A19104">
        <f t="shared" ca="1" si="298"/>
        <v>-1.4944141202094201</v>
      </c>
    </row>
    <row r="19105" spans="1:1" x14ac:dyDescent="0.3">
      <c r="A19105">
        <f t="shared" ca="1" si="298"/>
        <v>0.28841418898221749</v>
      </c>
    </row>
    <row r="19106" spans="1:1" x14ac:dyDescent="0.3">
      <c r="A19106">
        <f t="shared" ca="1" si="298"/>
        <v>-8.1161489210583013E-2</v>
      </c>
    </row>
    <row r="19107" spans="1:1" x14ac:dyDescent="0.3">
      <c r="A19107">
        <f t="shared" ca="1" si="298"/>
        <v>0.74758771939582647</v>
      </c>
    </row>
    <row r="19108" spans="1:1" x14ac:dyDescent="0.3">
      <c r="A19108">
        <f t="shared" ca="1" si="298"/>
        <v>-0.80104271239228664</v>
      </c>
    </row>
    <row r="19109" spans="1:1" x14ac:dyDescent="0.3">
      <c r="A19109">
        <f t="shared" ca="1" si="298"/>
        <v>0.99412098091848888</v>
      </c>
    </row>
    <row r="19110" spans="1:1" x14ac:dyDescent="0.3">
      <c r="A19110">
        <f t="shared" ca="1" si="298"/>
        <v>-0.96588128122925165</v>
      </c>
    </row>
    <row r="19111" spans="1:1" x14ac:dyDescent="0.3">
      <c r="A19111">
        <f t="shared" ca="1" si="298"/>
        <v>-3.2909819734891435</v>
      </c>
    </row>
    <row r="19112" spans="1:1" x14ac:dyDescent="0.3">
      <c r="A19112">
        <f t="shared" ca="1" si="298"/>
        <v>-1.6909829570789561</v>
      </c>
    </row>
    <row r="19113" spans="1:1" x14ac:dyDescent="0.3">
      <c r="A19113">
        <f t="shared" ca="1" si="298"/>
        <v>-1.7007624861826611</v>
      </c>
    </row>
    <row r="19114" spans="1:1" x14ac:dyDescent="0.3">
      <c r="A19114">
        <f t="shared" ca="1" si="298"/>
        <v>-0.19510274927086857</v>
      </c>
    </row>
    <row r="19115" spans="1:1" x14ac:dyDescent="0.3">
      <c r="A19115">
        <f t="shared" ca="1" si="298"/>
        <v>0.66161554009955725</v>
      </c>
    </row>
    <row r="19116" spans="1:1" x14ac:dyDescent="0.3">
      <c r="A19116">
        <f t="shared" ca="1" si="298"/>
        <v>-1.2131246646810607</v>
      </c>
    </row>
    <row r="19117" spans="1:1" x14ac:dyDescent="0.3">
      <c r="A19117">
        <f t="shared" ca="1" si="298"/>
        <v>1.9960918951079902</v>
      </c>
    </row>
    <row r="19118" spans="1:1" x14ac:dyDescent="0.3">
      <c r="A19118">
        <f t="shared" ca="1" si="298"/>
        <v>0.45901361395555135</v>
      </c>
    </row>
    <row r="19119" spans="1:1" x14ac:dyDescent="0.3">
      <c r="A19119">
        <f t="shared" ca="1" si="298"/>
        <v>0.80185387590839341</v>
      </c>
    </row>
    <row r="19120" spans="1:1" x14ac:dyDescent="0.3">
      <c r="A19120">
        <f t="shared" ca="1" si="298"/>
        <v>1.5912881116889568</v>
      </c>
    </row>
    <row r="19121" spans="1:1" x14ac:dyDescent="0.3">
      <c r="A19121">
        <f t="shared" ca="1" si="298"/>
        <v>2.1443156730321187</v>
      </c>
    </row>
    <row r="19122" spans="1:1" x14ac:dyDescent="0.3">
      <c r="A19122">
        <f t="shared" ca="1" si="298"/>
        <v>1.6035719434410904</v>
      </c>
    </row>
    <row r="19123" spans="1:1" x14ac:dyDescent="0.3">
      <c r="A19123">
        <f t="shared" ca="1" si="298"/>
        <v>-0.90342450402793095</v>
      </c>
    </row>
    <row r="19124" spans="1:1" x14ac:dyDescent="0.3">
      <c r="A19124">
        <f t="shared" ca="1" si="298"/>
        <v>-0.10236791959736334</v>
      </c>
    </row>
    <row r="19125" spans="1:1" x14ac:dyDescent="0.3">
      <c r="A19125">
        <f t="shared" ca="1" si="298"/>
        <v>-0.62425332925668153</v>
      </c>
    </row>
    <row r="19126" spans="1:1" x14ac:dyDescent="0.3">
      <c r="A19126">
        <f t="shared" ca="1" si="298"/>
        <v>-0.21795300366926751</v>
      </c>
    </row>
    <row r="19127" spans="1:1" x14ac:dyDescent="0.3">
      <c r="A19127">
        <f t="shared" ca="1" si="298"/>
        <v>4.8725086420077911E-2</v>
      </c>
    </row>
    <row r="19128" spans="1:1" x14ac:dyDescent="0.3">
      <c r="A19128">
        <f t="shared" ca="1" si="298"/>
        <v>-0.46098676070508837</v>
      </c>
    </row>
    <row r="19129" spans="1:1" x14ac:dyDescent="0.3">
      <c r="A19129">
        <f t="shared" ca="1" si="298"/>
        <v>-1.4865157315094519</v>
      </c>
    </row>
    <row r="19130" spans="1:1" x14ac:dyDescent="0.3">
      <c r="A19130">
        <f t="shared" ca="1" si="298"/>
        <v>-0.19121012810342863</v>
      </c>
    </row>
    <row r="19131" spans="1:1" x14ac:dyDescent="0.3">
      <c r="A19131">
        <f t="shared" ca="1" si="298"/>
        <v>0.25557618962778333</v>
      </c>
    </row>
    <row r="19132" spans="1:1" x14ac:dyDescent="0.3">
      <c r="A19132">
        <f t="shared" ca="1" si="298"/>
        <v>1.1413299306376796</v>
      </c>
    </row>
    <row r="19133" spans="1:1" x14ac:dyDescent="0.3">
      <c r="A19133">
        <f t="shared" ca="1" si="298"/>
        <v>-0.56971912156298621</v>
      </c>
    </row>
    <row r="19134" spans="1:1" x14ac:dyDescent="0.3">
      <c r="A19134">
        <f t="shared" ca="1" si="298"/>
        <v>5.3367981123350859E-2</v>
      </c>
    </row>
    <row r="19135" spans="1:1" x14ac:dyDescent="0.3">
      <c r="A19135">
        <f t="shared" ca="1" si="298"/>
        <v>0.82789108850103499</v>
      </c>
    </row>
    <row r="19136" spans="1:1" x14ac:dyDescent="0.3">
      <c r="A19136">
        <f t="shared" ca="1" si="298"/>
        <v>1.0059290732438453</v>
      </c>
    </row>
    <row r="19137" spans="1:1" x14ac:dyDescent="0.3">
      <c r="A19137">
        <f t="shared" ca="1" si="298"/>
        <v>3.1238070807648729E-2</v>
      </c>
    </row>
    <row r="19138" spans="1:1" x14ac:dyDescent="0.3">
      <c r="A19138">
        <f t="shared" ca="1" si="298"/>
        <v>-0.45507247709033627</v>
      </c>
    </row>
    <row r="19139" spans="1:1" x14ac:dyDescent="0.3">
      <c r="A19139">
        <f t="shared" ref="A19139:A19202" ca="1" si="299">_xlfn.NORM.INV(RAND(),0,1)</f>
        <v>-0.78479595830469584</v>
      </c>
    </row>
    <row r="19140" spans="1:1" x14ac:dyDescent="0.3">
      <c r="A19140">
        <f t="shared" ca="1" si="299"/>
        <v>-2.1873391228696804E-2</v>
      </c>
    </row>
    <row r="19141" spans="1:1" x14ac:dyDescent="0.3">
      <c r="A19141">
        <f t="shared" ca="1" si="299"/>
        <v>0.25993200018206275</v>
      </c>
    </row>
    <row r="19142" spans="1:1" x14ac:dyDescent="0.3">
      <c r="A19142">
        <f t="shared" ca="1" si="299"/>
        <v>0.54110041892995719</v>
      </c>
    </row>
    <row r="19143" spans="1:1" x14ac:dyDescent="0.3">
      <c r="A19143">
        <f t="shared" ca="1" si="299"/>
        <v>1.4460898156910611</v>
      </c>
    </row>
    <row r="19144" spans="1:1" x14ac:dyDescent="0.3">
      <c r="A19144">
        <f t="shared" ca="1" si="299"/>
        <v>-0.33110625244937558</v>
      </c>
    </row>
    <row r="19145" spans="1:1" x14ac:dyDescent="0.3">
      <c r="A19145">
        <f t="shared" ca="1" si="299"/>
        <v>0.41826661031799267</v>
      </c>
    </row>
    <row r="19146" spans="1:1" x14ac:dyDescent="0.3">
      <c r="A19146">
        <f t="shared" ca="1" si="299"/>
        <v>0.12315666656374193</v>
      </c>
    </row>
    <row r="19147" spans="1:1" x14ac:dyDescent="0.3">
      <c r="A19147">
        <f t="shared" ca="1" si="299"/>
        <v>0.28644284100201906</v>
      </c>
    </row>
    <row r="19148" spans="1:1" x14ac:dyDescent="0.3">
      <c r="A19148">
        <f t="shared" ca="1" si="299"/>
        <v>0.76466794742809174</v>
      </c>
    </row>
    <row r="19149" spans="1:1" x14ac:dyDescent="0.3">
      <c r="A19149">
        <f t="shared" ca="1" si="299"/>
        <v>0.61598371901428561</v>
      </c>
    </row>
    <row r="19150" spans="1:1" x14ac:dyDescent="0.3">
      <c r="A19150">
        <f t="shared" ca="1" si="299"/>
        <v>-0.50707698075670338</v>
      </c>
    </row>
    <row r="19151" spans="1:1" x14ac:dyDescent="0.3">
      <c r="A19151">
        <f t="shared" ca="1" si="299"/>
        <v>0.10981058134508813</v>
      </c>
    </row>
    <row r="19152" spans="1:1" x14ac:dyDescent="0.3">
      <c r="A19152">
        <f t="shared" ca="1" si="299"/>
        <v>1.1965514272086144</v>
      </c>
    </row>
    <row r="19153" spans="1:1" x14ac:dyDescent="0.3">
      <c r="A19153">
        <f t="shared" ca="1" si="299"/>
        <v>0.23735566160715876</v>
      </c>
    </row>
    <row r="19154" spans="1:1" x14ac:dyDescent="0.3">
      <c r="A19154">
        <f t="shared" ca="1" si="299"/>
        <v>0.18484931578498381</v>
      </c>
    </row>
    <row r="19155" spans="1:1" x14ac:dyDescent="0.3">
      <c r="A19155">
        <f t="shared" ca="1" si="299"/>
        <v>2.1019651601267766</v>
      </c>
    </row>
    <row r="19156" spans="1:1" x14ac:dyDescent="0.3">
      <c r="A19156">
        <f t="shared" ca="1" si="299"/>
        <v>-3.6249614986345775E-2</v>
      </c>
    </row>
    <row r="19157" spans="1:1" x14ac:dyDescent="0.3">
      <c r="A19157">
        <f t="shared" ca="1" si="299"/>
        <v>-1.371475653549463</v>
      </c>
    </row>
    <row r="19158" spans="1:1" x14ac:dyDescent="0.3">
      <c r="A19158">
        <f t="shared" ca="1" si="299"/>
        <v>0.99345262609854634</v>
      </c>
    </row>
    <row r="19159" spans="1:1" x14ac:dyDescent="0.3">
      <c r="A19159">
        <f t="shared" ca="1" si="299"/>
        <v>0.82000554178721241</v>
      </c>
    </row>
    <row r="19160" spans="1:1" x14ac:dyDescent="0.3">
      <c r="A19160">
        <f t="shared" ca="1" si="299"/>
        <v>1.5576026135159267</v>
      </c>
    </row>
    <row r="19161" spans="1:1" x14ac:dyDescent="0.3">
      <c r="A19161">
        <f t="shared" ca="1" si="299"/>
        <v>0.75665832408296363</v>
      </c>
    </row>
    <row r="19162" spans="1:1" x14ac:dyDescent="0.3">
      <c r="A19162">
        <f t="shared" ca="1" si="299"/>
        <v>0.18363982514037563</v>
      </c>
    </row>
    <row r="19163" spans="1:1" x14ac:dyDescent="0.3">
      <c r="A19163">
        <f t="shared" ca="1" si="299"/>
        <v>0.3902449864134151</v>
      </c>
    </row>
    <row r="19164" spans="1:1" x14ac:dyDescent="0.3">
      <c r="A19164">
        <f t="shared" ca="1" si="299"/>
        <v>-0.22980453941976425</v>
      </c>
    </row>
    <row r="19165" spans="1:1" x14ac:dyDescent="0.3">
      <c r="A19165">
        <f t="shared" ca="1" si="299"/>
        <v>-0.93971916045162174</v>
      </c>
    </row>
    <row r="19166" spans="1:1" x14ac:dyDescent="0.3">
      <c r="A19166">
        <f t="shared" ca="1" si="299"/>
        <v>-2.0848004875621498</v>
      </c>
    </row>
    <row r="19167" spans="1:1" x14ac:dyDescent="0.3">
      <c r="A19167">
        <f t="shared" ca="1" si="299"/>
        <v>1.723067315543956</v>
      </c>
    </row>
    <row r="19168" spans="1:1" x14ac:dyDescent="0.3">
      <c r="A19168">
        <f t="shared" ca="1" si="299"/>
        <v>-0.48671502506027459</v>
      </c>
    </row>
    <row r="19169" spans="1:1" x14ac:dyDescent="0.3">
      <c r="A19169">
        <f t="shared" ca="1" si="299"/>
        <v>-1.3545112080956689</v>
      </c>
    </row>
    <row r="19170" spans="1:1" x14ac:dyDescent="0.3">
      <c r="A19170">
        <f t="shared" ca="1" si="299"/>
        <v>0.13340492992853106</v>
      </c>
    </row>
    <row r="19171" spans="1:1" x14ac:dyDescent="0.3">
      <c r="A19171">
        <f t="shared" ca="1" si="299"/>
        <v>-1.8910759213245127</v>
      </c>
    </row>
    <row r="19172" spans="1:1" x14ac:dyDescent="0.3">
      <c r="A19172">
        <f t="shared" ca="1" si="299"/>
        <v>-0.77344304343177206</v>
      </c>
    </row>
    <row r="19173" spans="1:1" x14ac:dyDescent="0.3">
      <c r="A19173">
        <f t="shared" ca="1" si="299"/>
        <v>0.51908140182133833</v>
      </c>
    </row>
    <row r="19174" spans="1:1" x14ac:dyDescent="0.3">
      <c r="A19174">
        <f t="shared" ca="1" si="299"/>
        <v>-2.0436129971100252</v>
      </c>
    </row>
    <row r="19175" spans="1:1" x14ac:dyDescent="0.3">
      <c r="A19175">
        <f t="shared" ca="1" si="299"/>
        <v>7.0017857140484155E-2</v>
      </c>
    </row>
    <row r="19176" spans="1:1" x14ac:dyDescent="0.3">
      <c r="A19176">
        <f t="shared" ca="1" si="299"/>
        <v>0.59825875872499634</v>
      </c>
    </row>
    <row r="19177" spans="1:1" x14ac:dyDescent="0.3">
      <c r="A19177">
        <f t="shared" ca="1" si="299"/>
        <v>-0.39857343936667722</v>
      </c>
    </row>
    <row r="19178" spans="1:1" x14ac:dyDescent="0.3">
      <c r="A19178">
        <f t="shared" ca="1" si="299"/>
        <v>5.9059132000932282E-2</v>
      </c>
    </row>
    <row r="19179" spans="1:1" x14ac:dyDescent="0.3">
      <c r="A19179">
        <f t="shared" ca="1" si="299"/>
        <v>-0.52494620512858114</v>
      </c>
    </row>
    <row r="19180" spans="1:1" x14ac:dyDescent="0.3">
      <c r="A19180">
        <f t="shared" ca="1" si="299"/>
        <v>-0.32817910998333116</v>
      </c>
    </row>
    <row r="19181" spans="1:1" x14ac:dyDescent="0.3">
      <c r="A19181">
        <f t="shared" ca="1" si="299"/>
        <v>-2.116169256699441</v>
      </c>
    </row>
    <row r="19182" spans="1:1" x14ac:dyDescent="0.3">
      <c r="A19182">
        <f t="shared" ca="1" si="299"/>
        <v>0.32849213681999284</v>
      </c>
    </row>
    <row r="19183" spans="1:1" x14ac:dyDescent="0.3">
      <c r="A19183">
        <f t="shared" ca="1" si="299"/>
        <v>0.37044605378550388</v>
      </c>
    </row>
    <row r="19184" spans="1:1" x14ac:dyDescent="0.3">
      <c r="A19184">
        <f t="shared" ca="1" si="299"/>
        <v>0.3542283127898096</v>
      </c>
    </row>
    <row r="19185" spans="1:1" x14ac:dyDescent="0.3">
      <c r="A19185">
        <f t="shared" ca="1" si="299"/>
        <v>0.77420650706507443</v>
      </c>
    </row>
    <row r="19186" spans="1:1" x14ac:dyDescent="0.3">
      <c r="A19186">
        <f t="shared" ca="1" si="299"/>
        <v>0.18628644951596257</v>
      </c>
    </row>
    <row r="19187" spans="1:1" x14ac:dyDescent="0.3">
      <c r="A19187">
        <f t="shared" ca="1" si="299"/>
        <v>-9.7823861249611982E-2</v>
      </c>
    </row>
    <row r="19188" spans="1:1" x14ac:dyDescent="0.3">
      <c r="A19188">
        <f t="shared" ca="1" si="299"/>
        <v>-1.5510270445502705</v>
      </c>
    </row>
    <row r="19189" spans="1:1" x14ac:dyDescent="0.3">
      <c r="A19189">
        <f t="shared" ca="1" si="299"/>
        <v>-1.4631744650678828</v>
      </c>
    </row>
    <row r="19190" spans="1:1" x14ac:dyDescent="0.3">
      <c r="A19190">
        <f t="shared" ca="1" si="299"/>
        <v>2.2899478805691542</v>
      </c>
    </row>
    <row r="19191" spans="1:1" x14ac:dyDescent="0.3">
      <c r="A19191">
        <f t="shared" ca="1" si="299"/>
        <v>1.6593569361135063</v>
      </c>
    </row>
    <row r="19192" spans="1:1" x14ac:dyDescent="0.3">
      <c r="A19192">
        <f t="shared" ca="1" si="299"/>
        <v>0.71482935960961402</v>
      </c>
    </row>
    <row r="19193" spans="1:1" x14ac:dyDescent="0.3">
      <c r="A19193">
        <f t="shared" ca="1" si="299"/>
        <v>8.0935880741750579E-2</v>
      </c>
    </row>
    <row r="19194" spans="1:1" x14ac:dyDescent="0.3">
      <c r="A19194">
        <f t="shared" ca="1" si="299"/>
        <v>-1.444099145899252</v>
      </c>
    </row>
    <row r="19195" spans="1:1" x14ac:dyDescent="0.3">
      <c r="A19195">
        <f t="shared" ca="1" si="299"/>
        <v>-0.20516980823889278</v>
      </c>
    </row>
    <row r="19196" spans="1:1" x14ac:dyDescent="0.3">
      <c r="A19196">
        <f t="shared" ca="1" si="299"/>
        <v>-1.0506035215829084</v>
      </c>
    </row>
    <row r="19197" spans="1:1" x14ac:dyDescent="0.3">
      <c r="A19197">
        <f t="shared" ca="1" si="299"/>
        <v>1.8221759456132249</v>
      </c>
    </row>
    <row r="19198" spans="1:1" x14ac:dyDescent="0.3">
      <c r="A19198">
        <f t="shared" ca="1" si="299"/>
        <v>0.14237577193639656</v>
      </c>
    </row>
    <row r="19199" spans="1:1" x14ac:dyDescent="0.3">
      <c r="A19199">
        <f t="shared" ca="1" si="299"/>
        <v>1.2328928326472592</v>
      </c>
    </row>
    <row r="19200" spans="1:1" x14ac:dyDescent="0.3">
      <c r="A19200">
        <f t="shared" ca="1" si="299"/>
        <v>1.1683457678298146</v>
      </c>
    </row>
    <row r="19201" spans="1:1" x14ac:dyDescent="0.3">
      <c r="A19201">
        <f t="shared" ca="1" si="299"/>
        <v>0.99587329538821889</v>
      </c>
    </row>
    <row r="19202" spans="1:1" x14ac:dyDescent="0.3">
      <c r="A19202">
        <f t="shared" ca="1" si="299"/>
        <v>2.7733389870095996E-2</v>
      </c>
    </row>
    <row r="19203" spans="1:1" x14ac:dyDescent="0.3">
      <c r="A19203">
        <f t="shared" ref="A19203:A19266" ca="1" si="300">_xlfn.NORM.INV(RAND(),0,1)</f>
        <v>-0.21276102047945761</v>
      </c>
    </row>
    <row r="19204" spans="1:1" x14ac:dyDescent="0.3">
      <c r="A19204">
        <f t="shared" ca="1" si="300"/>
        <v>-0.21609141675017932</v>
      </c>
    </row>
    <row r="19205" spans="1:1" x14ac:dyDescent="0.3">
      <c r="A19205">
        <f t="shared" ca="1" si="300"/>
        <v>0.49991666372452248</v>
      </c>
    </row>
    <row r="19206" spans="1:1" x14ac:dyDescent="0.3">
      <c r="A19206">
        <f t="shared" ca="1" si="300"/>
        <v>0.47014800595624689</v>
      </c>
    </row>
    <row r="19207" spans="1:1" x14ac:dyDescent="0.3">
      <c r="A19207">
        <f t="shared" ca="1" si="300"/>
        <v>-0.82237600009177181</v>
      </c>
    </row>
    <row r="19208" spans="1:1" x14ac:dyDescent="0.3">
      <c r="A19208">
        <f t="shared" ca="1" si="300"/>
        <v>-0.48364235091822422</v>
      </c>
    </row>
    <row r="19209" spans="1:1" x14ac:dyDescent="0.3">
      <c r="A19209">
        <f t="shared" ca="1" si="300"/>
        <v>-1.2874903563971339E-3</v>
      </c>
    </row>
    <row r="19210" spans="1:1" x14ac:dyDescent="0.3">
      <c r="A19210">
        <f t="shared" ca="1" si="300"/>
        <v>0.58978654540465392</v>
      </c>
    </row>
    <row r="19211" spans="1:1" x14ac:dyDescent="0.3">
      <c r="A19211">
        <f t="shared" ca="1" si="300"/>
        <v>-0.78067743558572744</v>
      </c>
    </row>
    <row r="19212" spans="1:1" x14ac:dyDescent="0.3">
      <c r="A19212">
        <f t="shared" ca="1" si="300"/>
        <v>0.93926956897542946</v>
      </c>
    </row>
    <row r="19213" spans="1:1" x14ac:dyDescent="0.3">
      <c r="A19213">
        <f t="shared" ca="1" si="300"/>
        <v>1.540958557894089</v>
      </c>
    </row>
    <row r="19214" spans="1:1" x14ac:dyDescent="0.3">
      <c r="A19214">
        <f t="shared" ca="1" si="300"/>
        <v>-2.4042809754286827</v>
      </c>
    </row>
    <row r="19215" spans="1:1" x14ac:dyDescent="0.3">
      <c r="A19215">
        <f t="shared" ca="1" si="300"/>
        <v>3.0865432348451236</v>
      </c>
    </row>
    <row r="19216" spans="1:1" x14ac:dyDescent="0.3">
      <c r="A19216">
        <f t="shared" ca="1" si="300"/>
        <v>0.68960148111410235</v>
      </c>
    </row>
    <row r="19217" spans="1:1" x14ac:dyDescent="0.3">
      <c r="A19217">
        <f t="shared" ca="1" si="300"/>
        <v>-0.21758453186548266</v>
      </c>
    </row>
    <row r="19218" spans="1:1" x14ac:dyDescent="0.3">
      <c r="A19218">
        <f t="shared" ca="1" si="300"/>
        <v>0.97798586230231332</v>
      </c>
    </row>
    <row r="19219" spans="1:1" x14ac:dyDescent="0.3">
      <c r="A19219">
        <f t="shared" ca="1" si="300"/>
        <v>0.6847607493587774</v>
      </c>
    </row>
    <row r="19220" spans="1:1" x14ac:dyDescent="0.3">
      <c r="A19220">
        <f t="shared" ca="1" si="300"/>
        <v>0.6386918321644095</v>
      </c>
    </row>
    <row r="19221" spans="1:1" x14ac:dyDescent="0.3">
      <c r="A19221">
        <f t="shared" ca="1" si="300"/>
        <v>0.79513614533610033</v>
      </c>
    </row>
    <row r="19222" spans="1:1" x14ac:dyDescent="0.3">
      <c r="A19222">
        <f t="shared" ca="1" si="300"/>
        <v>-0.2660702881545855</v>
      </c>
    </row>
    <row r="19223" spans="1:1" x14ac:dyDescent="0.3">
      <c r="A19223">
        <f t="shared" ca="1" si="300"/>
        <v>-1.2096570232243731</v>
      </c>
    </row>
    <row r="19224" spans="1:1" x14ac:dyDescent="0.3">
      <c r="A19224">
        <f t="shared" ca="1" si="300"/>
        <v>0.69635005810881856</v>
      </c>
    </row>
    <row r="19225" spans="1:1" x14ac:dyDescent="0.3">
      <c r="A19225">
        <f t="shared" ca="1" si="300"/>
        <v>0.53859276486215701</v>
      </c>
    </row>
    <row r="19226" spans="1:1" x14ac:dyDescent="0.3">
      <c r="A19226">
        <f t="shared" ca="1" si="300"/>
        <v>0.483111860212463</v>
      </c>
    </row>
    <row r="19227" spans="1:1" x14ac:dyDescent="0.3">
      <c r="A19227">
        <f t="shared" ca="1" si="300"/>
        <v>1.9876148453703411E-2</v>
      </c>
    </row>
    <row r="19228" spans="1:1" x14ac:dyDescent="0.3">
      <c r="A19228">
        <f t="shared" ca="1" si="300"/>
        <v>0.8419342895621289</v>
      </c>
    </row>
    <row r="19229" spans="1:1" x14ac:dyDescent="0.3">
      <c r="A19229">
        <f t="shared" ca="1" si="300"/>
        <v>0.73629055342255623</v>
      </c>
    </row>
    <row r="19230" spans="1:1" x14ac:dyDescent="0.3">
      <c r="A19230">
        <f t="shared" ca="1" si="300"/>
        <v>0.19869706852349922</v>
      </c>
    </row>
    <row r="19231" spans="1:1" x14ac:dyDescent="0.3">
      <c r="A19231">
        <f t="shared" ca="1" si="300"/>
        <v>3.4536929464289994</v>
      </c>
    </row>
    <row r="19232" spans="1:1" x14ac:dyDescent="0.3">
      <c r="A19232">
        <f t="shared" ca="1" si="300"/>
        <v>2.3451049162204876E-2</v>
      </c>
    </row>
    <row r="19233" spans="1:1" x14ac:dyDescent="0.3">
      <c r="A19233">
        <f t="shared" ca="1" si="300"/>
        <v>-0.95445174530368626</v>
      </c>
    </row>
    <row r="19234" spans="1:1" x14ac:dyDescent="0.3">
      <c r="A19234">
        <f t="shared" ca="1" si="300"/>
        <v>1.0177106866151635</v>
      </c>
    </row>
    <row r="19235" spans="1:1" x14ac:dyDescent="0.3">
      <c r="A19235">
        <f t="shared" ca="1" si="300"/>
        <v>0.1194171314022431</v>
      </c>
    </row>
    <row r="19236" spans="1:1" x14ac:dyDescent="0.3">
      <c r="A19236">
        <f t="shared" ca="1" si="300"/>
        <v>0.76327214644675512</v>
      </c>
    </row>
    <row r="19237" spans="1:1" x14ac:dyDescent="0.3">
      <c r="A19237">
        <f t="shared" ca="1" si="300"/>
        <v>-1.3468738543481722</v>
      </c>
    </row>
    <row r="19238" spans="1:1" x14ac:dyDescent="0.3">
      <c r="A19238">
        <f t="shared" ca="1" si="300"/>
        <v>-1.3793714355864184</v>
      </c>
    </row>
    <row r="19239" spans="1:1" x14ac:dyDescent="0.3">
      <c r="A19239">
        <f t="shared" ca="1" si="300"/>
        <v>2.3402991783767715</v>
      </c>
    </row>
    <row r="19240" spans="1:1" x14ac:dyDescent="0.3">
      <c r="A19240">
        <f t="shared" ca="1" si="300"/>
        <v>0.40770424146780981</v>
      </c>
    </row>
    <row r="19241" spans="1:1" x14ac:dyDescent="0.3">
      <c r="A19241">
        <f t="shared" ca="1" si="300"/>
        <v>0.99182129871747393</v>
      </c>
    </row>
    <row r="19242" spans="1:1" x14ac:dyDescent="0.3">
      <c r="A19242">
        <f t="shared" ca="1" si="300"/>
        <v>0.16535227962202098</v>
      </c>
    </row>
    <row r="19243" spans="1:1" x14ac:dyDescent="0.3">
      <c r="A19243">
        <f t="shared" ca="1" si="300"/>
        <v>0.71738156927905183</v>
      </c>
    </row>
    <row r="19244" spans="1:1" x14ac:dyDescent="0.3">
      <c r="A19244">
        <f t="shared" ca="1" si="300"/>
        <v>0.96228725546383653</v>
      </c>
    </row>
    <row r="19245" spans="1:1" x14ac:dyDescent="0.3">
      <c r="A19245">
        <f t="shared" ca="1" si="300"/>
        <v>6.2165205207625966E-2</v>
      </c>
    </row>
    <row r="19246" spans="1:1" x14ac:dyDescent="0.3">
      <c r="A19246">
        <f t="shared" ca="1" si="300"/>
        <v>0.79995214803977921</v>
      </c>
    </row>
    <row r="19247" spans="1:1" x14ac:dyDescent="0.3">
      <c r="A19247">
        <f t="shared" ca="1" si="300"/>
        <v>-0.24038864379559588</v>
      </c>
    </row>
    <row r="19248" spans="1:1" x14ac:dyDescent="0.3">
      <c r="A19248">
        <f t="shared" ca="1" si="300"/>
        <v>4.0477019340192256E-3</v>
      </c>
    </row>
    <row r="19249" spans="1:1" x14ac:dyDescent="0.3">
      <c r="A19249">
        <f t="shared" ca="1" si="300"/>
        <v>0.41641419082928044</v>
      </c>
    </row>
    <row r="19250" spans="1:1" x14ac:dyDescent="0.3">
      <c r="A19250">
        <f t="shared" ca="1" si="300"/>
        <v>0.59587034854416965</v>
      </c>
    </row>
    <row r="19251" spans="1:1" x14ac:dyDescent="0.3">
      <c r="A19251">
        <f t="shared" ca="1" si="300"/>
        <v>1.2538444600644041</v>
      </c>
    </row>
    <row r="19252" spans="1:1" x14ac:dyDescent="0.3">
      <c r="A19252">
        <f t="shared" ca="1" si="300"/>
        <v>1.0730932025662157</v>
      </c>
    </row>
    <row r="19253" spans="1:1" x14ac:dyDescent="0.3">
      <c r="A19253">
        <f t="shared" ca="1" si="300"/>
        <v>1.8973823178716887</v>
      </c>
    </row>
    <row r="19254" spans="1:1" x14ac:dyDescent="0.3">
      <c r="A19254">
        <f t="shared" ca="1" si="300"/>
        <v>-0.3571911947965023</v>
      </c>
    </row>
    <row r="19255" spans="1:1" x14ac:dyDescent="0.3">
      <c r="A19255">
        <f t="shared" ca="1" si="300"/>
        <v>-6.5708641548546734E-2</v>
      </c>
    </row>
    <row r="19256" spans="1:1" x14ac:dyDescent="0.3">
      <c r="A19256">
        <f t="shared" ca="1" si="300"/>
        <v>2.9121356062979595</v>
      </c>
    </row>
    <row r="19257" spans="1:1" x14ac:dyDescent="0.3">
      <c r="A19257">
        <f t="shared" ca="1" si="300"/>
        <v>0.51025473437953339</v>
      </c>
    </row>
    <row r="19258" spans="1:1" x14ac:dyDescent="0.3">
      <c r="A19258">
        <f t="shared" ca="1" si="300"/>
        <v>0.1553844792816611</v>
      </c>
    </row>
    <row r="19259" spans="1:1" x14ac:dyDescent="0.3">
      <c r="A19259">
        <f t="shared" ca="1" si="300"/>
        <v>-0.52001346367326928</v>
      </c>
    </row>
    <row r="19260" spans="1:1" x14ac:dyDescent="0.3">
      <c r="A19260">
        <f t="shared" ca="1" si="300"/>
        <v>-1.1950266437775521</v>
      </c>
    </row>
    <row r="19261" spans="1:1" x14ac:dyDescent="0.3">
      <c r="A19261">
        <f t="shared" ca="1" si="300"/>
        <v>-2.41707869919661</v>
      </c>
    </row>
    <row r="19262" spans="1:1" x14ac:dyDescent="0.3">
      <c r="A19262">
        <f t="shared" ca="1" si="300"/>
        <v>0.23982790453425001</v>
      </c>
    </row>
    <row r="19263" spans="1:1" x14ac:dyDescent="0.3">
      <c r="A19263">
        <f t="shared" ca="1" si="300"/>
        <v>0.25656666937925882</v>
      </c>
    </row>
    <row r="19264" spans="1:1" x14ac:dyDescent="0.3">
      <c r="A19264">
        <f t="shared" ca="1" si="300"/>
        <v>-1.4748494833294152</v>
      </c>
    </row>
    <row r="19265" spans="1:1" x14ac:dyDescent="0.3">
      <c r="A19265">
        <f t="shared" ca="1" si="300"/>
        <v>-1.0368623986187999</v>
      </c>
    </row>
    <row r="19266" spans="1:1" x14ac:dyDescent="0.3">
      <c r="A19266">
        <f t="shared" ca="1" si="300"/>
        <v>-1.0422939134854012</v>
      </c>
    </row>
    <row r="19267" spans="1:1" x14ac:dyDescent="0.3">
      <c r="A19267">
        <f t="shared" ref="A19267:A19330" ca="1" si="301">_xlfn.NORM.INV(RAND(),0,1)</f>
        <v>1.463257912576877</v>
      </c>
    </row>
    <row r="19268" spans="1:1" x14ac:dyDescent="0.3">
      <c r="A19268">
        <f t="shared" ca="1" si="301"/>
        <v>-1.2857649718547961</v>
      </c>
    </row>
    <row r="19269" spans="1:1" x14ac:dyDescent="0.3">
      <c r="A19269">
        <f t="shared" ca="1" si="301"/>
        <v>-1.1903721291000273</v>
      </c>
    </row>
    <row r="19270" spans="1:1" x14ac:dyDescent="0.3">
      <c r="A19270">
        <f t="shared" ca="1" si="301"/>
        <v>0.55550345617349661</v>
      </c>
    </row>
    <row r="19271" spans="1:1" x14ac:dyDescent="0.3">
      <c r="A19271">
        <f t="shared" ca="1" si="301"/>
        <v>-1.533200096734864</v>
      </c>
    </row>
    <row r="19272" spans="1:1" x14ac:dyDescent="0.3">
      <c r="A19272">
        <f t="shared" ca="1" si="301"/>
        <v>-0.19927701015729488</v>
      </c>
    </row>
    <row r="19273" spans="1:1" x14ac:dyDescent="0.3">
      <c r="A19273">
        <f t="shared" ca="1" si="301"/>
        <v>-0.96592908364617647</v>
      </c>
    </row>
    <row r="19274" spans="1:1" x14ac:dyDescent="0.3">
      <c r="A19274">
        <f t="shared" ca="1" si="301"/>
        <v>-0.15153358043017234</v>
      </c>
    </row>
    <row r="19275" spans="1:1" x14ac:dyDescent="0.3">
      <c r="A19275">
        <f t="shared" ca="1" si="301"/>
        <v>1.1639187301926004</v>
      </c>
    </row>
    <row r="19276" spans="1:1" x14ac:dyDescent="0.3">
      <c r="A19276">
        <f t="shared" ca="1" si="301"/>
        <v>-1.1984907160566909</v>
      </c>
    </row>
    <row r="19277" spans="1:1" x14ac:dyDescent="0.3">
      <c r="A19277">
        <f t="shared" ca="1" si="301"/>
        <v>-0.85974273915112887</v>
      </c>
    </row>
    <row r="19278" spans="1:1" x14ac:dyDescent="0.3">
      <c r="A19278">
        <f t="shared" ca="1" si="301"/>
        <v>0.60610709086162351</v>
      </c>
    </row>
    <row r="19279" spans="1:1" x14ac:dyDescent="0.3">
      <c r="A19279">
        <f t="shared" ca="1" si="301"/>
        <v>1.0385785623970785</v>
      </c>
    </row>
    <row r="19280" spans="1:1" x14ac:dyDescent="0.3">
      <c r="A19280">
        <f t="shared" ca="1" si="301"/>
        <v>0.15148399444908278</v>
      </c>
    </row>
    <row r="19281" spans="1:1" x14ac:dyDescent="0.3">
      <c r="A19281">
        <f t="shared" ca="1" si="301"/>
        <v>-0.27563594780339701</v>
      </c>
    </row>
    <row r="19282" spans="1:1" x14ac:dyDescent="0.3">
      <c r="A19282">
        <f t="shared" ca="1" si="301"/>
        <v>1.7181246488125015</v>
      </c>
    </row>
    <row r="19283" spans="1:1" x14ac:dyDescent="0.3">
      <c r="A19283">
        <f t="shared" ca="1" si="301"/>
        <v>0.38362223457864286</v>
      </c>
    </row>
    <row r="19284" spans="1:1" x14ac:dyDescent="0.3">
      <c r="A19284">
        <f t="shared" ca="1" si="301"/>
        <v>-2.3506548431812226</v>
      </c>
    </row>
    <row r="19285" spans="1:1" x14ac:dyDescent="0.3">
      <c r="A19285">
        <f t="shared" ca="1" si="301"/>
        <v>0.51066274114002352</v>
      </c>
    </row>
    <row r="19286" spans="1:1" x14ac:dyDescent="0.3">
      <c r="A19286">
        <f t="shared" ca="1" si="301"/>
        <v>-0.87299395394517931</v>
      </c>
    </row>
    <row r="19287" spans="1:1" x14ac:dyDescent="0.3">
      <c r="A19287">
        <f t="shared" ca="1" si="301"/>
        <v>-0.61322787216007646</v>
      </c>
    </row>
    <row r="19288" spans="1:1" x14ac:dyDescent="0.3">
      <c r="A19288">
        <f t="shared" ca="1" si="301"/>
        <v>0.33517243472469538</v>
      </c>
    </row>
    <row r="19289" spans="1:1" x14ac:dyDescent="0.3">
      <c r="A19289">
        <f t="shared" ca="1" si="301"/>
        <v>0.39920792499463498</v>
      </c>
    </row>
    <row r="19290" spans="1:1" x14ac:dyDescent="0.3">
      <c r="A19290">
        <f t="shared" ca="1" si="301"/>
        <v>1.3763626566124443E-2</v>
      </c>
    </row>
    <row r="19291" spans="1:1" x14ac:dyDescent="0.3">
      <c r="A19291">
        <f t="shared" ca="1" si="301"/>
        <v>-0.98363334612510744</v>
      </c>
    </row>
    <row r="19292" spans="1:1" x14ac:dyDescent="0.3">
      <c r="A19292">
        <f t="shared" ca="1" si="301"/>
        <v>1.4568763842614538</v>
      </c>
    </row>
    <row r="19293" spans="1:1" x14ac:dyDescent="0.3">
      <c r="A19293">
        <f t="shared" ca="1" si="301"/>
        <v>1.6626389969106274</v>
      </c>
    </row>
    <row r="19294" spans="1:1" x14ac:dyDescent="0.3">
      <c r="A19294">
        <f t="shared" ca="1" si="301"/>
        <v>-0.77706996306310905</v>
      </c>
    </row>
    <row r="19295" spans="1:1" x14ac:dyDescent="0.3">
      <c r="A19295">
        <f t="shared" ca="1" si="301"/>
        <v>1.2422291861695443</v>
      </c>
    </row>
    <row r="19296" spans="1:1" x14ac:dyDescent="0.3">
      <c r="A19296">
        <f t="shared" ca="1" si="301"/>
        <v>1.6316207120252819</v>
      </c>
    </row>
    <row r="19297" spans="1:1" x14ac:dyDescent="0.3">
      <c r="A19297">
        <f t="shared" ca="1" si="301"/>
        <v>0.25832257735114056</v>
      </c>
    </row>
    <row r="19298" spans="1:1" x14ac:dyDescent="0.3">
      <c r="A19298">
        <f t="shared" ca="1" si="301"/>
        <v>1.2394014388977954</v>
      </c>
    </row>
    <row r="19299" spans="1:1" x14ac:dyDescent="0.3">
      <c r="A19299">
        <f t="shared" ca="1" si="301"/>
        <v>0.31321653115151993</v>
      </c>
    </row>
    <row r="19300" spans="1:1" x14ac:dyDescent="0.3">
      <c r="A19300">
        <f t="shared" ca="1" si="301"/>
        <v>-0.63458275411588805</v>
      </c>
    </row>
    <row r="19301" spans="1:1" x14ac:dyDescent="0.3">
      <c r="A19301">
        <f t="shared" ca="1" si="301"/>
        <v>0.91513942489897293</v>
      </c>
    </row>
    <row r="19302" spans="1:1" x14ac:dyDescent="0.3">
      <c r="A19302">
        <f t="shared" ca="1" si="301"/>
        <v>-0.1121013109035591</v>
      </c>
    </row>
    <row r="19303" spans="1:1" x14ac:dyDescent="0.3">
      <c r="A19303">
        <f t="shared" ca="1" si="301"/>
        <v>-0.60970692449400088</v>
      </c>
    </row>
    <row r="19304" spans="1:1" x14ac:dyDescent="0.3">
      <c r="A19304">
        <f t="shared" ca="1" si="301"/>
        <v>0.3695024271401573</v>
      </c>
    </row>
    <row r="19305" spans="1:1" x14ac:dyDescent="0.3">
      <c r="A19305">
        <f t="shared" ca="1" si="301"/>
        <v>0.59678104757943473</v>
      </c>
    </row>
    <row r="19306" spans="1:1" x14ac:dyDescent="0.3">
      <c r="A19306">
        <f t="shared" ca="1" si="301"/>
        <v>-1.2591889385180166</v>
      </c>
    </row>
    <row r="19307" spans="1:1" x14ac:dyDescent="0.3">
      <c r="A19307">
        <f t="shared" ca="1" si="301"/>
        <v>0.41651033054944159</v>
      </c>
    </row>
    <row r="19308" spans="1:1" x14ac:dyDescent="0.3">
      <c r="A19308">
        <f t="shared" ca="1" si="301"/>
        <v>-6.9150624435463217E-3</v>
      </c>
    </row>
    <row r="19309" spans="1:1" x14ac:dyDescent="0.3">
      <c r="A19309">
        <f t="shared" ca="1" si="301"/>
        <v>-1.0129560558249529</v>
      </c>
    </row>
    <row r="19310" spans="1:1" x14ac:dyDescent="0.3">
      <c r="A19310">
        <f t="shared" ca="1" si="301"/>
        <v>0.84090138937635672</v>
      </c>
    </row>
    <row r="19311" spans="1:1" x14ac:dyDescent="0.3">
      <c r="A19311">
        <f t="shared" ca="1" si="301"/>
        <v>1.7907070419985087</v>
      </c>
    </row>
    <row r="19312" spans="1:1" x14ac:dyDescent="0.3">
      <c r="A19312">
        <f t="shared" ca="1" si="301"/>
        <v>0.77957984518952805</v>
      </c>
    </row>
    <row r="19313" spans="1:1" x14ac:dyDescent="0.3">
      <c r="A19313">
        <f t="shared" ca="1" si="301"/>
        <v>-0.35550888811437231</v>
      </c>
    </row>
    <row r="19314" spans="1:1" x14ac:dyDescent="0.3">
      <c r="A19314">
        <f t="shared" ca="1" si="301"/>
        <v>0.52075092976090442</v>
      </c>
    </row>
    <row r="19315" spans="1:1" x14ac:dyDescent="0.3">
      <c r="A19315">
        <f t="shared" ca="1" si="301"/>
        <v>0.18751158110618704</v>
      </c>
    </row>
    <row r="19316" spans="1:1" x14ac:dyDescent="0.3">
      <c r="A19316">
        <f t="shared" ca="1" si="301"/>
        <v>0.98775524487109934</v>
      </c>
    </row>
    <row r="19317" spans="1:1" x14ac:dyDescent="0.3">
      <c r="A19317">
        <f t="shared" ca="1" si="301"/>
        <v>-1.2087762115192673</v>
      </c>
    </row>
    <row r="19318" spans="1:1" x14ac:dyDescent="0.3">
      <c r="A19318">
        <f t="shared" ca="1" si="301"/>
        <v>0.4761985697023724</v>
      </c>
    </row>
    <row r="19319" spans="1:1" x14ac:dyDescent="0.3">
      <c r="A19319">
        <f t="shared" ca="1" si="301"/>
        <v>5.3392743607280149E-2</v>
      </c>
    </row>
    <row r="19320" spans="1:1" x14ac:dyDescent="0.3">
      <c r="A19320">
        <f t="shared" ca="1" si="301"/>
        <v>0.67244882925044069</v>
      </c>
    </row>
    <row r="19321" spans="1:1" x14ac:dyDescent="0.3">
      <c r="A19321">
        <f t="shared" ca="1" si="301"/>
        <v>-0.19610689540531026</v>
      </c>
    </row>
    <row r="19322" spans="1:1" x14ac:dyDescent="0.3">
      <c r="A19322">
        <f t="shared" ca="1" si="301"/>
        <v>0.45042109695207599</v>
      </c>
    </row>
    <row r="19323" spans="1:1" x14ac:dyDescent="0.3">
      <c r="A19323">
        <f t="shared" ca="1" si="301"/>
        <v>-0.53092475741313694</v>
      </c>
    </row>
    <row r="19324" spans="1:1" x14ac:dyDescent="0.3">
      <c r="A19324">
        <f t="shared" ca="1" si="301"/>
        <v>0.93649235181364787</v>
      </c>
    </row>
    <row r="19325" spans="1:1" x14ac:dyDescent="0.3">
      <c r="A19325">
        <f t="shared" ca="1" si="301"/>
        <v>-0.16526456970428388</v>
      </c>
    </row>
    <row r="19326" spans="1:1" x14ac:dyDescent="0.3">
      <c r="A19326">
        <f t="shared" ca="1" si="301"/>
        <v>-0.79429895121704452</v>
      </c>
    </row>
    <row r="19327" spans="1:1" x14ac:dyDescent="0.3">
      <c r="A19327">
        <f t="shared" ca="1" si="301"/>
        <v>6.4106962041159662E-2</v>
      </c>
    </row>
    <row r="19328" spans="1:1" x14ac:dyDescent="0.3">
      <c r="A19328">
        <f t="shared" ca="1" si="301"/>
        <v>-8.4616675222433615E-2</v>
      </c>
    </row>
    <row r="19329" spans="1:1" x14ac:dyDescent="0.3">
      <c r="A19329">
        <f t="shared" ca="1" si="301"/>
        <v>4.1704103130649331E-2</v>
      </c>
    </row>
    <row r="19330" spans="1:1" x14ac:dyDescent="0.3">
      <c r="A19330">
        <f t="shared" ca="1" si="301"/>
        <v>-7.4848408614519676E-2</v>
      </c>
    </row>
    <row r="19331" spans="1:1" x14ac:dyDescent="0.3">
      <c r="A19331">
        <f t="shared" ref="A19331:A19394" ca="1" si="302">_xlfn.NORM.INV(RAND(),0,1)</f>
        <v>0.46445956076616213</v>
      </c>
    </row>
    <row r="19332" spans="1:1" x14ac:dyDescent="0.3">
      <c r="A19332">
        <f t="shared" ca="1" si="302"/>
        <v>1.1926968724998708</v>
      </c>
    </row>
    <row r="19333" spans="1:1" x14ac:dyDescent="0.3">
      <c r="A19333">
        <f t="shared" ca="1" si="302"/>
        <v>0.78588393579617688</v>
      </c>
    </row>
    <row r="19334" spans="1:1" x14ac:dyDescent="0.3">
      <c r="A19334">
        <f t="shared" ca="1" si="302"/>
        <v>1.3333154017040696</v>
      </c>
    </row>
    <row r="19335" spans="1:1" x14ac:dyDescent="0.3">
      <c r="A19335">
        <f t="shared" ca="1" si="302"/>
        <v>-1.0466340897964148</v>
      </c>
    </row>
    <row r="19336" spans="1:1" x14ac:dyDescent="0.3">
      <c r="A19336">
        <f t="shared" ca="1" si="302"/>
        <v>-0.9974745286276353</v>
      </c>
    </row>
    <row r="19337" spans="1:1" x14ac:dyDescent="0.3">
      <c r="A19337">
        <f t="shared" ca="1" si="302"/>
        <v>-0.22399821906305711</v>
      </c>
    </row>
    <row r="19338" spans="1:1" x14ac:dyDescent="0.3">
      <c r="A19338">
        <f t="shared" ca="1" si="302"/>
        <v>-1.3111048968250927</v>
      </c>
    </row>
    <row r="19339" spans="1:1" x14ac:dyDescent="0.3">
      <c r="A19339">
        <f t="shared" ca="1" si="302"/>
        <v>1.8714673539026589</v>
      </c>
    </row>
    <row r="19340" spans="1:1" x14ac:dyDescent="0.3">
      <c r="A19340">
        <f t="shared" ca="1" si="302"/>
        <v>1.62852684696754</v>
      </c>
    </row>
    <row r="19341" spans="1:1" x14ac:dyDescent="0.3">
      <c r="A19341">
        <f t="shared" ca="1" si="302"/>
        <v>-0.78969630635930799</v>
      </c>
    </row>
    <row r="19342" spans="1:1" x14ac:dyDescent="0.3">
      <c r="A19342">
        <f t="shared" ca="1" si="302"/>
        <v>-1.1340591683538694</v>
      </c>
    </row>
    <row r="19343" spans="1:1" x14ac:dyDescent="0.3">
      <c r="A19343">
        <f t="shared" ca="1" si="302"/>
        <v>0.14739789982696549</v>
      </c>
    </row>
    <row r="19344" spans="1:1" x14ac:dyDescent="0.3">
      <c r="A19344">
        <f t="shared" ca="1" si="302"/>
        <v>0.74410024450890577</v>
      </c>
    </row>
    <row r="19345" spans="1:1" x14ac:dyDescent="0.3">
      <c r="A19345">
        <f t="shared" ca="1" si="302"/>
        <v>1.9063835091008561</v>
      </c>
    </row>
    <row r="19346" spans="1:1" x14ac:dyDescent="0.3">
      <c r="A19346">
        <f t="shared" ca="1" si="302"/>
        <v>1.2131679296272213</v>
      </c>
    </row>
    <row r="19347" spans="1:1" x14ac:dyDescent="0.3">
      <c r="A19347">
        <f t="shared" ca="1" si="302"/>
        <v>-0.35198599888365922</v>
      </c>
    </row>
    <row r="19348" spans="1:1" x14ac:dyDescent="0.3">
      <c r="A19348">
        <f t="shared" ca="1" si="302"/>
        <v>-0.27123406260450461</v>
      </c>
    </row>
    <row r="19349" spans="1:1" x14ac:dyDescent="0.3">
      <c r="A19349">
        <f t="shared" ca="1" si="302"/>
        <v>0.61753161873282558</v>
      </c>
    </row>
    <row r="19350" spans="1:1" x14ac:dyDescent="0.3">
      <c r="A19350">
        <f t="shared" ca="1" si="302"/>
        <v>6.6759807814020439E-2</v>
      </c>
    </row>
    <row r="19351" spans="1:1" x14ac:dyDescent="0.3">
      <c r="A19351">
        <f t="shared" ca="1" si="302"/>
        <v>-1.6766488319746136</v>
      </c>
    </row>
    <row r="19352" spans="1:1" x14ac:dyDescent="0.3">
      <c r="A19352">
        <f t="shared" ca="1" si="302"/>
        <v>0.43293683962519575</v>
      </c>
    </row>
    <row r="19353" spans="1:1" x14ac:dyDescent="0.3">
      <c r="A19353">
        <f t="shared" ca="1" si="302"/>
        <v>1.1516846889195851</v>
      </c>
    </row>
    <row r="19354" spans="1:1" x14ac:dyDescent="0.3">
      <c r="A19354">
        <f t="shared" ca="1" si="302"/>
        <v>0.27362805019216513</v>
      </c>
    </row>
    <row r="19355" spans="1:1" x14ac:dyDescent="0.3">
      <c r="A19355">
        <f t="shared" ca="1" si="302"/>
        <v>-0.10106650319948837</v>
      </c>
    </row>
    <row r="19356" spans="1:1" x14ac:dyDescent="0.3">
      <c r="A19356">
        <f t="shared" ca="1" si="302"/>
        <v>1.1415741384024338</v>
      </c>
    </row>
    <row r="19357" spans="1:1" x14ac:dyDescent="0.3">
      <c r="A19357">
        <f t="shared" ca="1" si="302"/>
        <v>2.7168825417455711</v>
      </c>
    </row>
    <row r="19358" spans="1:1" x14ac:dyDescent="0.3">
      <c r="A19358">
        <f t="shared" ca="1" si="302"/>
        <v>0.89519788837754699</v>
      </c>
    </row>
    <row r="19359" spans="1:1" x14ac:dyDescent="0.3">
      <c r="A19359">
        <f t="shared" ca="1" si="302"/>
        <v>0.24198095376003403</v>
      </c>
    </row>
    <row r="19360" spans="1:1" x14ac:dyDescent="0.3">
      <c r="A19360">
        <f t="shared" ca="1" si="302"/>
        <v>0.863068360052483</v>
      </c>
    </row>
    <row r="19361" spans="1:1" x14ac:dyDescent="0.3">
      <c r="A19361">
        <f t="shared" ca="1" si="302"/>
        <v>-0.52999182254654453</v>
      </c>
    </row>
    <row r="19362" spans="1:1" x14ac:dyDescent="0.3">
      <c r="A19362">
        <f t="shared" ca="1" si="302"/>
        <v>1.2684734605940451</v>
      </c>
    </row>
    <row r="19363" spans="1:1" x14ac:dyDescent="0.3">
      <c r="A19363">
        <f t="shared" ca="1" si="302"/>
        <v>-7.0140197041497182E-2</v>
      </c>
    </row>
    <row r="19364" spans="1:1" x14ac:dyDescent="0.3">
      <c r="A19364">
        <f t="shared" ca="1" si="302"/>
        <v>0.69657057177641157</v>
      </c>
    </row>
    <row r="19365" spans="1:1" x14ac:dyDescent="0.3">
      <c r="A19365">
        <f t="shared" ca="1" si="302"/>
        <v>-0.33607585341736551</v>
      </c>
    </row>
    <row r="19366" spans="1:1" x14ac:dyDescent="0.3">
      <c r="A19366">
        <f t="shared" ca="1" si="302"/>
        <v>1.43090162864806</v>
      </c>
    </row>
    <row r="19367" spans="1:1" x14ac:dyDescent="0.3">
      <c r="A19367">
        <f t="shared" ca="1" si="302"/>
        <v>0.65591887673640847</v>
      </c>
    </row>
    <row r="19368" spans="1:1" x14ac:dyDescent="0.3">
      <c r="A19368">
        <f t="shared" ca="1" si="302"/>
        <v>-1.1002472140130952</v>
      </c>
    </row>
    <row r="19369" spans="1:1" x14ac:dyDescent="0.3">
      <c r="A19369">
        <f t="shared" ca="1" si="302"/>
        <v>-1.2423861319908645</v>
      </c>
    </row>
    <row r="19370" spans="1:1" x14ac:dyDescent="0.3">
      <c r="A19370">
        <f t="shared" ca="1" si="302"/>
        <v>1.1575930223693498</v>
      </c>
    </row>
    <row r="19371" spans="1:1" x14ac:dyDescent="0.3">
      <c r="A19371">
        <f t="shared" ca="1" si="302"/>
        <v>2.139381225130037</v>
      </c>
    </row>
    <row r="19372" spans="1:1" x14ac:dyDescent="0.3">
      <c r="A19372">
        <f t="shared" ca="1" si="302"/>
        <v>7.1599110949277971E-3</v>
      </c>
    </row>
    <row r="19373" spans="1:1" x14ac:dyDescent="0.3">
      <c r="A19373">
        <f t="shared" ca="1" si="302"/>
        <v>4.2323718059406309E-2</v>
      </c>
    </row>
    <row r="19374" spans="1:1" x14ac:dyDescent="0.3">
      <c r="A19374">
        <f t="shared" ca="1" si="302"/>
        <v>1.3986076974227971E-2</v>
      </c>
    </row>
    <row r="19375" spans="1:1" x14ac:dyDescent="0.3">
      <c r="A19375">
        <f t="shared" ca="1" si="302"/>
        <v>-1.5831247705844269</v>
      </c>
    </row>
    <row r="19376" spans="1:1" x14ac:dyDescent="0.3">
      <c r="A19376">
        <f t="shared" ca="1" si="302"/>
        <v>-0.62693180020500827</v>
      </c>
    </row>
    <row r="19377" spans="1:1" x14ac:dyDescent="0.3">
      <c r="A19377">
        <f t="shared" ca="1" si="302"/>
        <v>8.3111096463868404E-3</v>
      </c>
    </row>
    <row r="19378" spans="1:1" x14ac:dyDescent="0.3">
      <c r="A19378">
        <f t="shared" ca="1" si="302"/>
        <v>1.1812130449629425</v>
      </c>
    </row>
    <row r="19379" spans="1:1" x14ac:dyDescent="0.3">
      <c r="A19379">
        <f t="shared" ca="1" si="302"/>
        <v>-1.2773601171170836</v>
      </c>
    </row>
    <row r="19380" spans="1:1" x14ac:dyDescent="0.3">
      <c r="A19380">
        <f t="shared" ca="1" si="302"/>
        <v>1.5365680035479927</v>
      </c>
    </row>
    <row r="19381" spans="1:1" x14ac:dyDescent="0.3">
      <c r="A19381">
        <f t="shared" ca="1" si="302"/>
        <v>0.31293517540856614</v>
      </c>
    </row>
    <row r="19382" spans="1:1" x14ac:dyDescent="0.3">
      <c r="A19382">
        <f t="shared" ca="1" si="302"/>
        <v>-0.77946128552023419</v>
      </c>
    </row>
    <row r="19383" spans="1:1" x14ac:dyDescent="0.3">
      <c r="A19383">
        <f t="shared" ca="1" si="302"/>
        <v>0.30906000741890832</v>
      </c>
    </row>
    <row r="19384" spans="1:1" x14ac:dyDescent="0.3">
      <c r="A19384">
        <f t="shared" ca="1" si="302"/>
        <v>-1.8169999607579155</v>
      </c>
    </row>
    <row r="19385" spans="1:1" x14ac:dyDescent="0.3">
      <c r="A19385">
        <f t="shared" ca="1" si="302"/>
        <v>-1.3398694798748821E-2</v>
      </c>
    </row>
    <row r="19386" spans="1:1" x14ac:dyDescent="0.3">
      <c r="A19386">
        <f t="shared" ca="1" si="302"/>
        <v>-5.863408325831853E-2</v>
      </c>
    </row>
    <row r="19387" spans="1:1" x14ac:dyDescent="0.3">
      <c r="A19387">
        <f t="shared" ca="1" si="302"/>
        <v>-1.6571712733139625</v>
      </c>
    </row>
    <row r="19388" spans="1:1" x14ac:dyDescent="0.3">
      <c r="A19388">
        <f t="shared" ca="1" si="302"/>
        <v>0.10527826845056883</v>
      </c>
    </row>
    <row r="19389" spans="1:1" x14ac:dyDescent="0.3">
      <c r="A19389">
        <f t="shared" ca="1" si="302"/>
        <v>0.17657326242860624</v>
      </c>
    </row>
    <row r="19390" spans="1:1" x14ac:dyDescent="0.3">
      <c r="A19390">
        <f t="shared" ca="1" si="302"/>
        <v>-1.4542525307206653</v>
      </c>
    </row>
    <row r="19391" spans="1:1" x14ac:dyDescent="0.3">
      <c r="A19391">
        <f t="shared" ca="1" si="302"/>
        <v>-1.4533969354334348</v>
      </c>
    </row>
    <row r="19392" spans="1:1" x14ac:dyDescent="0.3">
      <c r="A19392">
        <f t="shared" ca="1" si="302"/>
        <v>-1.6186574182236413</v>
      </c>
    </row>
    <row r="19393" spans="1:1" x14ac:dyDescent="0.3">
      <c r="A19393">
        <f t="shared" ca="1" si="302"/>
        <v>0.31685694778048951</v>
      </c>
    </row>
    <row r="19394" spans="1:1" x14ac:dyDescent="0.3">
      <c r="A19394">
        <f t="shared" ca="1" si="302"/>
        <v>0.36925649288109547</v>
      </c>
    </row>
    <row r="19395" spans="1:1" x14ac:dyDescent="0.3">
      <c r="A19395">
        <f t="shared" ref="A19395:A19458" ca="1" si="303">_xlfn.NORM.INV(RAND(),0,1)</f>
        <v>-0.51679226354171148</v>
      </c>
    </row>
    <row r="19396" spans="1:1" x14ac:dyDescent="0.3">
      <c r="A19396">
        <f t="shared" ca="1" si="303"/>
        <v>0.40347015714485795</v>
      </c>
    </row>
    <row r="19397" spans="1:1" x14ac:dyDescent="0.3">
      <c r="A19397">
        <f t="shared" ca="1" si="303"/>
        <v>-8.3105114770384264E-2</v>
      </c>
    </row>
    <row r="19398" spans="1:1" x14ac:dyDescent="0.3">
      <c r="A19398">
        <f t="shared" ca="1" si="303"/>
        <v>-0.20011049532996494</v>
      </c>
    </row>
    <row r="19399" spans="1:1" x14ac:dyDescent="0.3">
      <c r="A19399">
        <f t="shared" ca="1" si="303"/>
        <v>-1.5025331774852819</v>
      </c>
    </row>
    <row r="19400" spans="1:1" x14ac:dyDescent="0.3">
      <c r="A19400">
        <f t="shared" ca="1" si="303"/>
        <v>-1.5092224117104545</v>
      </c>
    </row>
    <row r="19401" spans="1:1" x14ac:dyDescent="0.3">
      <c r="A19401">
        <f t="shared" ca="1" si="303"/>
        <v>0.5992776551434289</v>
      </c>
    </row>
    <row r="19402" spans="1:1" x14ac:dyDescent="0.3">
      <c r="A19402">
        <f t="shared" ca="1" si="303"/>
        <v>-0.39263584579077382</v>
      </c>
    </row>
    <row r="19403" spans="1:1" x14ac:dyDescent="0.3">
      <c r="A19403">
        <f t="shared" ca="1" si="303"/>
        <v>0.71565454097419823</v>
      </c>
    </row>
    <row r="19404" spans="1:1" x14ac:dyDescent="0.3">
      <c r="A19404">
        <f t="shared" ca="1" si="303"/>
        <v>0.19109131434905188</v>
      </c>
    </row>
    <row r="19405" spans="1:1" x14ac:dyDescent="0.3">
      <c r="A19405">
        <f t="shared" ca="1" si="303"/>
        <v>-0.21095914665263671</v>
      </c>
    </row>
    <row r="19406" spans="1:1" x14ac:dyDescent="0.3">
      <c r="A19406">
        <f t="shared" ca="1" si="303"/>
        <v>1.5385643427085196</v>
      </c>
    </row>
    <row r="19407" spans="1:1" x14ac:dyDescent="0.3">
      <c r="A19407">
        <f t="shared" ca="1" si="303"/>
        <v>0.35618243405071792</v>
      </c>
    </row>
    <row r="19408" spans="1:1" x14ac:dyDescent="0.3">
      <c r="A19408">
        <f t="shared" ca="1" si="303"/>
        <v>-1.0261890218369283</v>
      </c>
    </row>
    <row r="19409" spans="1:1" x14ac:dyDescent="0.3">
      <c r="A19409">
        <f t="shared" ca="1" si="303"/>
        <v>-0.89865085926854649</v>
      </c>
    </row>
    <row r="19410" spans="1:1" x14ac:dyDescent="0.3">
      <c r="A19410">
        <f t="shared" ca="1" si="303"/>
        <v>0.4187779478563825</v>
      </c>
    </row>
    <row r="19411" spans="1:1" x14ac:dyDescent="0.3">
      <c r="A19411">
        <f t="shared" ca="1" si="303"/>
        <v>-0.84884434874461756</v>
      </c>
    </row>
    <row r="19412" spans="1:1" x14ac:dyDescent="0.3">
      <c r="A19412">
        <f t="shared" ca="1" si="303"/>
        <v>0.43667581074444345</v>
      </c>
    </row>
    <row r="19413" spans="1:1" x14ac:dyDescent="0.3">
      <c r="A19413">
        <f t="shared" ca="1" si="303"/>
        <v>-0.76703394237525901</v>
      </c>
    </row>
    <row r="19414" spans="1:1" x14ac:dyDescent="0.3">
      <c r="A19414">
        <f t="shared" ca="1" si="303"/>
        <v>1.5148464671091681</v>
      </c>
    </row>
    <row r="19415" spans="1:1" x14ac:dyDescent="0.3">
      <c r="A19415">
        <f t="shared" ca="1" si="303"/>
        <v>0.63562777250775926</v>
      </c>
    </row>
    <row r="19416" spans="1:1" x14ac:dyDescent="0.3">
      <c r="A19416">
        <f t="shared" ca="1" si="303"/>
        <v>-0.80496045377624381</v>
      </c>
    </row>
    <row r="19417" spans="1:1" x14ac:dyDescent="0.3">
      <c r="A19417">
        <f t="shared" ca="1" si="303"/>
        <v>-0.54866045728500479</v>
      </c>
    </row>
    <row r="19418" spans="1:1" x14ac:dyDescent="0.3">
      <c r="A19418">
        <f t="shared" ca="1" si="303"/>
        <v>-0.95692706034921748</v>
      </c>
    </row>
    <row r="19419" spans="1:1" x14ac:dyDescent="0.3">
      <c r="A19419">
        <f t="shared" ca="1" si="303"/>
        <v>0.61154399745006494</v>
      </c>
    </row>
    <row r="19420" spans="1:1" x14ac:dyDescent="0.3">
      <c r="A19420">
        <f t="shared" ca="1" si="303"/>
        <v>0.12710384317740861</v>
      </c>
    </row>
    <row r="19421" spans="1:1" x14ac:dyDescent="0.3">
      <c r="A19421">
        <f t="shared" ca="1" si="303"/>
        <v>0.11834145920867403</v>
      </c>
    </row>
    <row r="19422" spans="1:1" x14ac:dyDescent="0.3">
      <c r="A19422">
        <f t="shared" ca="1" si="303"/>
        <v>-0.16469566433256463</v>
      </c>
    </row>
    <row r="19423" spans="1:1" x14ac:dyDescent="0.3">
      <c r="A19423">
        <f t="shared" ca="1" si="303"/>
        <v>1.6931927267330449</v>
      </c>
    </row>
    <row r="19424" spans="1:1" x14ac:dyDescent="0.3">
      <c r="A19424">
        <f t="shared" ca="1" si="303"/>
        <v>2.594466775286755</v>
      </c>
    </row>
    <row r="19425" spans="1:1" x14ac:dyDescent="0.3">
      <c r="A19425">
        <f t="shared" ca="1" si="303"/>
        <v>1.5286186600927767</v>
      </c>
    </row>
    <row r="19426" spans="1:1" x14ac:dyDescent="0.3">
      <c r="A19426">
        <f t="shared" ca="1" si="303"/>
        <v>-0.80638188315565029</v>
      </c>
    </row>
    <row r="19427" spans="1:1" x14ac:dyDescent="0.3">
      <c r="A19427">
        <f t="shared" ca="1" si="303"/>
        <v>-1.3586202318650842</v>
      </c>
    </row>
    <row r="19428" spans="1:1" x14ac:dyDescent="0.3">
      <c r="A19428">
        <f t="shared" ca="1" si="303"/>
        <v>0.13597731649951633</v>
      </c>
    </row>
    <row r="19429" spans="1:1" x14ac:dyDescent="0.3">
      <c r="A19429">
        <f t="shared" ca="1" si="303"/>
        <v>-0.79767169676564975</v>
      </c>
    </row>
    <row r="19430" spans="1:1" x14ac:dyDescent="0.3">
      <c r="A19430">
        <f t="shared" ca="1" si="303"/>
        <v>-1.0521204676694211</v>
      </c>
    </row>
    <row r="19431" spans="1:1" x14ac:dyDescent="0.3">
      <c r="A19431">
        <f t="shared" ca="1" si="303"/>
        <v>0.68706419502647365</v>
      </c>
    </row>
    <row r="19432" spans="1:1" x14ac:dyDescent="0.3">
      <c r="A19432">
        <f t="shared" ca="1" si="303"/>
        <v>-0.4911788923454708</v>
      </c>
    </row>
    <row r="19433" spans="1:1" x14ac:dyDescent="0.3">
      <c r="A19433">
        <f t="shared" ca="1" si="303"/>
        <v>1.2875399238699714</v>
      </c>
    </row>
    <row r="19434" spans="1:1" x14ac:dyDescent="0.3">
      <c r="A19434">
        <f t="shared" ca="1" si="303"/>
        <v>-0.26263219774043151</v>
      </c>
    </row>
    <row r="19435" spans="1:1" x14ac:dyDescent="0.3">
      <c r="A19435">
        <f t="shared" ca="1" si="303"/>
        <v>-0.55634284409443568</v>
      </c>
    </row>
    <row r="19436" spans="1:1" x14ac:dyDescent="0.3">
      <c r="A19436">
        <f t="shared" ca="1" si="303"/>
        <v>-0.41540730087905431</v>
      </c>
    </row>
    <row r="19437" spans="1:1" x14ac:dyDescent="0.3">
      <c r="A19437">
        <f t="shared" ca="1" si="303"/>
        <v>0.81154713264192802</v>
      </c>
    </row>
    <row r="19438" spans="1:1" x14ac:dyDescent="0.3">
      <c r="A19438">
        <f t="shared" ca="1" si="303"/>
        <v>-0.83974258274370217</v>
      </c>
    </row>
    <row r="19439" spans="1:1" x14ac:dyDescent="0.3">
      <c r="A19439">
        <f t="shared" ca="1" si="303"/>
        <v>0.42040502695019011</v>
      </c>
    </row>
    <row r="19440" spans="1:1" x14ac:dyDescent="0.3">
      <c r="A19440">
        <f t="shared" ca="1" si="303"/>
        <v>-0.68027336263895033</v>
      </c>
    </row>
    <row r="19441" spans="1:1" x14ac:dyDescent="0.3">
      <c r="A19441">
        <f t="shared" ca="1" si="303"/>
        <v>-4.7971433704597104E-2</v>
      </c>
    </row>
    <row r="19442" spans="1:1" x14ac:dyDescent="0.3">
      <c r="A19442">
        <f t="shared" ca="1" si="303"/>
        <v>-0.11704008188271085</v>
      </c>
    </row>
    <row r="19443" spans="1:1" x14ac:dyDescent="0.3">
      <c r="A19443">
        <f t="shared" ca="1" si="303"/>
        <v>-1.4826566611494605</v>
      </c>
    </row>
    <row r="19444" spans="1:1" x14ac:dyDescent="0.3">
      <c r="A19444">
        <f t="shared" ca="1" si="303"/>
        <v>1.0847643300491991</v>
      </c>
    </row>
    <row r="19445" spans="1:1" x14ac:dyDescent="0.3">
      <c r="A19445">
        <f t="shared" ca="1" si="303"/>
        <v>0.80917403103798535</v>
      </c>
    </row>
    <row r="19446" spans="1:1" x14ac:dyDescent="0.3">
      <c r="A19446">
        <f t="shared" ca="1" si="303"/>
        <v>-1.5681416023050487</v>
      </c>
    </row>
    <row r="19447" spans="1:1" x14ac:dyDescent="0.3">
      <c r="A19447">
        <f t="shared" ca="1" si="303"/>
        <v>-2.2350143865000773</v>
      </c>
    </row>
    <row r="19448" spans="1:1" x14ac:dyDescent="0.3">
      <c r="A19448">
        <f t="shared" ca="1" si="303"/>
        <v>-0.6366111276371349</v>
      </c>
    </row>
    <row r="19449" spans="1:1" x14ac:dyDescent="0.3">
      <c r="A19449">
        <f t="shared" ca="1" si="303"/>
        <v>1.3323152774442064</v>
      </c>
    </row>
    <row r="19450" spans="1:1" x14ac:dyDescent="0.3">
      <c r="A19450">
        <f t="shared" ca="1" si="303"/>
        <v>2.757881700714507E-3</v>
      </c>
    </row>
    <row r="19451" spans="1:1" x14ac:dyDescent="0.3">
      <c r="A19451">
        <f t="shared" ca="1" si="303"/>
        <v>0.35252497188129384</v>
      </c>
    </row>
    <row r="19452" spans="1:1" x14ac:dyDescent="0.3">
      <c r="A19452">
        <f t="shared" ca="1" si="303"/>
        <v>-4.7392932891648941E-2</v>
      </c>
    </row>
    <row r="19453" spans="1:1" x14ac:dyDescent="0.3">
      <c r="A19453">
        <f t="shared" ca="1" si="303"/>
        <v>0.28222346956121042</v>
      </c>
    </row>
    <row r="19454" spans="1:1" x14ac:dyDescent="0.3">
      <c r="A19454">
        <f t="shared" ca="1" si="303"/>
        <v>0.39799381036776876</v>
      </c>
    </row>
    <row r="19455" spans="1:1" x14ac:dyDescent="0.3">
      <c r="A19455">
        <f t="shared" ca="1" si="303"/>
        <v>-0.18931783162881208</v>
      </c>
    </row>
    <row r="19456" spans="1:1" x14ac:dyDescent="0.3">
      <c r="A19456">
        <f t="shared" ca="1" si="303"/>
        <v>-0.5848821383381817</v>
      </c>
    </row>
    <row r="19457" spans="1:1" x14ac:dyDescent="0.3">
      <c r="A19457">
        <f t="shared" ca="1" si="303"/>
        <v>0.57052400290271266</v>
      </c>
    </row>
    <row r="19458" spans="1:1" x14ac:dyDescent="0.3">
      <c r="A19458">
        <f t="shared" ca="1" si="303"/>
        <v>0.96438759427724674</v>
      </c>
    </row>
    <row r="19459" spans="1:1" x14ac:dyDescent="0.3">
      <c r="A19459">
        <f t="shared" ref="A19459:A19522" ca="1" si="304">_xlfn.NORM.INV(RAND(),0,1)</f>
        <v>-1.0229158148405537</v>
      </c>
    </row>
    <row r="19460" spans="1:1" x14ac:dyDescent="0.3">
      <c r="A19460">
        <f t="shared" ca="1" si="304"/>
        <v>-0.53250081059953958</v>
      </c>
    </row>
    <row r="19461" spans="1:1" x14ac:dyDescent="0.3">
      <c r="A19461">
        <f t="shared" ca="1" si="304"/>
        <v>-2.3928631789642072</v>
      </c>
    </row>
    <row r="19462" spans="1:1" x14ac:dyDescent="0.3">
      <c r="A19462">
        <f t="shared" ca="1" si="304"/>
        <v>-1.320771318032836</v>
      </c>
    </row>
    <row r="19463" spans="1:1" x14ac:dyDescent="0.3">
      <c r="A19463">
        <f t="shared" ca="1" si="304"/>
        <v>0.88296351404511297</v>
      </c>
    </row>
    <row r="19464" spans="1:1" x14ac:dyDescent="0.3">
      <c r="A19464">
        <f t="shared" ca="1" si="304"/>
        <v>-0.63121043987042069</v>
      </c>
    </row>
    <row r="19465" spans="1:1" x14ac:dyDescent="0.3">
      <c r="A19465">
        <f t="shared" ca="1" si="304"/>
        <v>1.2121248383898697</v>
      </c>
    </row>
    <row r="19466" spans="1:1" x14ac:dyDescent="0.3">
      <c r="A19466">
        <f t="shared" ca="1" si="304"/>
        <v>-1.0350822485045468</v>
      </c>
    </row>
    <row r="19467" spans="1:1" x14ac:dyDescent="0.3">
      <c r="A19467">
        <f t="shared" ca="1" si="304"/>
        <v>-0.96989441592345182</v>
      </c>
    </row>
    <row r="19468" spans="1:1" x14ac:dyDescent="0.3">
      <c r="A19468">
        <f t="shared" ca="1" si="304"/>
        <v>0.72649026015719731</v>
      </c>
    </row>
    <row r="19469" spans="1:1" x14ac:dyDescent="0.3">
      <c r="A19469">
        <f t="shared" ca="1" si="304"/>
        <v>1.3840788897040466</v>
      </c>
    </row>
    <row r="19470" spans="1:1" x14ac:dyDescent="0.3">
      <c r="A19470">
        <f t="shared" ca="1" si="304"/>
        <v>-2.1159009868536223</v>
      </c>
    </row>
    <row r="19471" spans="1:1" x14ac:dyDescent="0.3">
      <c r="A19471">
        <f t="shared" ca="1" si="304"/>
        <v>-0.97803217956510824</v>
      </c>
    </row>
    <row r="19472" spans="1:1" x14ac:dyDescent="0.3">
      <c r="A19472">
        <f t="shared" ca="1" si="304"/>
        <v>-2.2184828277788156</v>
      </c>
    </row>
    <row r="19473" spans="1:1" x14ac:dyDescent="0.3">
      <c r="A19473">
        <f t="shared" ca="1" si="304"/>
        <v>2.2514779738529018</v>
      </c>
    </row>
    <row r="19474" spans="1:1" x14ac:dyDescent="0.3">
      <c r="A19474">
        <f t="shared" ca="1" si="304"/>
        <v>0.39845248125735927</v>
      </c>
    </row>
    <row r="19475" spans="1:1" x14ac:dyDescent="0.3">
      <c r="A19475">
        <f t="shared" ca="1" si="304"/>
        <v>-8.045090633303828E-2</v>
      </c>
    </row>
    <row r="19476" spans="1:1" x14ac:dyDescent="0.3">
      <c r="A19476">
        <f t="shared" ca="1" si="304"/>
        <v>0.5915719132391869</v>
      </c>
    </row>
    <row r="19477" spans="1:1" x14ac:dyDescent="0.3">
      <c r="A19477">
        <f t="shared" ca="1" si="304"/>
        <v>0.65641732512837381</v>
      </c>
    </row>
    <row r="19478" spans="1:1" x14ac:dyDescent="0.3">
      <c r="A19478">
        <f t="shared" ca="1" si="304"/>
        <v>-0.2410988795802001</v>
      </c>
    </row>
    <row r="19479" spans="1:1" x14ac:dyDescent="0.3">
      <c r="A19479">
        <f t="shared" ca="1" si="304"/>
        <v>-1.9960821682747931</v>
      </c>
    </row>
    <row r="19480" spans="1:1" x14ac:dyDescent="0.3">
      <c r="A19480">
        <f t="shared" ca="1" si="304"/>
        <v>-0.41271166900902262</v>
      </c>
    </row>
    <row r="19481" spans="1:1" x14ac:dyDescent="0.3">
      <c r="A19481">
        <f t="shared" ca="1" si="304"/>
        <v>0.91773110215185993</v>
      </c>
    </row>
    <row r="19482" spans="1:1" x14ac:dyDescent="0.3">
      <c r="A19482">
        <f t="shared" ca="1" si="304"/>
        <v>0.48823079028764571</v>
      </c>
    </row>
    <row r="19483" spans="1:1" x14ac:dyDescent="0.3">
      <c r="A19483">
        <f t="shared" ca="1" si="304"/>
        <v>0.76849492015553811</v>
      </c>
    </row>
    <row r="19484" spans="1:1" x14ac:dyDescent="0.3">
      <c r="A19484">
        <f t="shared" ca="1" si="304"/>
        <v>-0.49251260569399519</v>
      </c>
    </row>
    <row r="19485" spans="1:1" x14ac:dyDescent="0.3">
      <c r="A19485">
        <f t="shared" ca="1" si="304"/>
        <v>-1.6402542697353544</v>
      </c>
    </row>
    <row r="19486" spans="1:1" x14ac:dyDescent="0.3">
      <c r="A19486">
        <f t="shared" ca="1" si="304"/>
        <v>0.84206638377849874</v>
      </c>
    </row>
    <row r="19487" spans="1:1" x14ac:dyDescent="0.3">
      <c r="A19487">
        <f t="shared" ca="1" si="304"/>
        <v>0.57271581662895366</v>
      </c>
    </row>
    <row r="19488" spans="1:1" x14ac:dyDescent="0.3">
      <c r="A19488">
        <f t="shared" ca="1" si="304"/>
        <v>-1.1866845260518821</v>
      </c>
    </row>
    <row r="19489" spans="1:1" x14ac:dyDescent="0.3">
      <c r="A19489">
        <f t="shared" ca="1" si="304"/>
        <v>0.55964970989210217</v>
      </c>
    </row>
    <row r="19490" spans="1:1" x14ac:dyDescent="0.3">
      <c r="A19490">
        <f t="shared" ca="1" si="304"/>
        <v>0.7543036820574972</v>
      </c>
    </row>
    <row r="19491" spans="1:1" x14ac:dyDescent="0.3">
      <c r="A19491">
        <f t="shared" ca="1" si="304"/>
        <v>-0.54163866907570635</v>
      </c>
    </row>
    <row r="19492" spans="1:1" x14ac:dyDescent="0.3">
      <c r="A19492">
        <f t="shared" ca="1" si="304"/>
        <v>-0.90404226785430886</v>
      </c>
    </row>
    <row r="19493" spans="1:1" x14ac:dyDescent="0.3">
      <c r="A19493">
        <f t="shared" ca="1" si="304"/>
        <v>0.2197027345458919</v>
      </c>
    </row>
    <row r="19494" spans="1:1" x14ac:dyDescent="0.3">
      <c r="A19494">
        <f t="shared" ca="1" si="304"/>
        <v>-1.2275262954769264</v>
      </c>
    </row>
    <row r="19495" spans="1:1" x14ac:dyDescent="0.3">
      <c r="A19495">
        <f t="shared" ca="1" si="304"/>
        <v>0.48067089970136173</v>
      </c>
    </row>
    <row r="19496" spans="1:1" x14ac:dyDescent="0.3">
      <c r="A19496">
        <f t="shared" ca="1" si="304"/>
        <v>1.3937156224427782</v>
      </c>
    </row>
    <row r="19497" spans="1:1" x14ac:dyDescent="0.3">
      <c r="A19497">
        <f t="shared" ca="1" si="304"/>
        <v>-1.2568160000203257</v>
      </c>
    </row>
    <row r="19498" spans="1:1" x14ac:dyDescent="0.3">
      <c r="A19498">
        <f t="shared" ca="1" si="304"/>
        <v>-1.216131323148186E-2</v>
      </c>
    </row>
    <row r="19499" spans="1:1" x14ac:dyDescent="0.3">
      <c r="A19499">
        <f t="shared" ca="1" si="304"/>
        <v>1.1981498691610468</v>
      </c>
    </row>
    <row r="19500" spans="1:1" x14ac:dyDescent="0.3">
      <c r="A19500">
        <f t="shared" ca="1" si="304"/>
        <v>-0.75762457977138153</v>
      </c>
    </row>
    <row r="19501" spans="1:1" x14ac:dyDescent="0.3">
      <c r="A19501">
        <f t="shared" ca="1" si="304"/>
        <v>-1.3197003496929622</v>
      </c>
    </row>
    <row r="19502" spans="1:1" x14ac:dyDescent="0.3">
      <c r="A19502">
        <f t="shared" ca="1" si="304"/>
        <v>0.31923280885920702</v>
      </c>
    </row>
    <row r="19503" spans="1:1" x14ac:dyDescent="0.3">
      <c r="A19503">
        <f t="shared" ca="1" si="304"/>
        <v>-1.4065358836850617</v>
      </c>
    </row>
    <row r="19504" spans="1:1" x14ac:dyDescent="0.3">
      <c r="A19504">
        <f t="shared" ca="1" si="304"/>
        <v>-0.22500719183691958</v>
      </c>
    </row>
    <row r="19505" spans="1:1" x14ac:dyDescent="0.3">
      <c r="A19505">
        <f t="shared" ca="1" si="304"/>
        <v>0.25723545213532556</v>
      </c>
    </row>
    <row r="19506" spans="1:1" x14ac:dyDescent="0.3">
      <c r="A19506">
        <f t="shared" ca="1" si="304"/>
        <v>-0.15207128869397266</v>
      </c>
    </row>
    <row r="19507" spans="1:1" x14ac:dyDescent="0.3">
      <c r="A19507">
        <f t="shared" ca="1" si="304"/>
        <v>1.1545692252239133</v>
      </c>
    </row>
    <row r="19508" spans="1:1" x14ac:dyDescent="0.3">
      <c r="A19508">
        <f t="shared" ca="1" si="304"/>
        <v>-0.40181641537010082</v>
      </c>
    </row>
    <row r="19509" spans="1:1" x14ac:dyDescent="0.3">
      <c r="A19509">
        <f t="shared" ca="1" si="304"/>
        <v>-1.3921328551450867</v>
      </c>
    </row>
    <row r="19510" spans="1:1" x14ac:dyDescent="0.3">
      <c r="A19510">
        <f t="shared" ca="1" si="304"/>
        <v>1.4471506715709879</v>
      </c>
    </row>
    <row r="19511" spans="1:1" x14ac:dyDescent="0.3">
      <c r="A19511">
        <f t="shared" ca="1" si="304"/>
        <v>0.32860227622498411</v>
      </c>
    </row>
    <row r="19512" spans="1:1" x14ac:dyDescent="0.3">
      <c r="A19512">
        <f t="shared" ca="1" si="304"/>
        <v>1.1635465281735637</v>
      </c>
    </row>
    <row r="19513" spans="1:1" x14ac:dyDescent="0.3">
      <c r="A19513">
        <f t="shared" ca="1" si="304"/>
        <v>1.438283436957162</v>
      </c>
    </row>
    <row r="19514" spans="1:1" x14ac:dyDescent="0.3">
      <c r="A19514">
        <f t="shared" ca="1" si="304"/>
        <v>0.61218317861886973</v>
      </c>
    </row>
    <row r="19515" spans="1:1" x14ac:dyDescent="0.3">
      <c r="A19515">
        <f t="shared" ca="1" si="304"/>
        <v>-2.6873214566875209E-2</v>
      </c>
    </row>
    <row r="19516" spans="1:1" x14ac:dyDescent="0.3">
      <c r="A19516">
        <f t="shared" ca="1" si="304"/>
        <v>0.45833231680016306</v>
      </c>
    </row>
    <row r="19517" spans="1:1" x14ac:dyDescent="0.3">
      <c r="A19517">
        <f t="shared" ca="1" si="304"/>
        <v>1.1545210417002949</v>
      </c>
    </row>
    <row r="19518" spans="1:1" x14ac:dyDescent="0.3">
      <c r="A19518">
        <f t="shared" ca="1" si="304"/>
        <v>0.44181634912088702</v>
      </c>
    </row>
    <row r="19519" spans="1:1" x14ac:dyDescent="0.3">
      <c r="A19519">
        <f t="shared" ca="1" si="304"/>
        <v>1.7956777664990675</v>
      </c>
    </row>
    <row r="19520" spans="1:1" x14ac:dyDescent="0.3">
      <c r="A19520">
        <f t="shared" ca="1" si="304"/>
        <v>-0.85561930721459367</v>
      </c>
    </row>
    <row r="19521" spans="1:1" x14ac:dyDescent="0.3">
      <c r="A19521">
        <f t="shared" ca="1" si="304"/>
        <v>0.8572242741562498</v>
      </c>
    </row>
    <row r="19522" spans="1:1" x14ac:dyDescent="0.3">
      <c r="A19522">
        <f t="shared" ca="1" si="304"/>
        <v>0.61811658561381344</v>
      </c>
    </row>
    <row r="19523" spans="1:1" x14ac:dyDescent="0.3">
      <c r="A19523">
        <f t="shared" ref="A19523:A19586" ca="1" si="305">_xlfn.NORM.INV(RAND(),0,1)</f>
        <v>0.81365681959943248</v>
      </c>
    </row>
    <row r="19524" spans="1:1" x14ac:dyDescent="0.3">
      <c r="A19524">
        <f t="shared" ca="1" si="305"/>
        <v>0.18724203196351649</v>
      </c>
    </row>
    <row r="19525" spans="1:1" x14ac:dyDescent="0.3">
      <c r="A19525">
        <f t="shared" ca="1" si="305"/>
        <v>2.4691583301633386</v>
      </c>
    </row>
    <row r="19526" spans="1:1" x14ac:dyDescent="0.3">
      <c r="A19526">
        <f t="shared" ca="1" si="305"/>
        <v>0.51088657253062852</v>
      </c>
    </row>
    <row r="19527" spans="1:1" x14ac:dyDescent="0.3">
      <c r="A19527">
        <f t="shared" ca="1" si="305"/>
        <v>-0.373245107954841</v>
      </c>
    </row>
    <row r="19528" spans="1:1" x14ac:dyDescent="0.3">
      <c r="A19528">
        <f t="shared" ca="1" si="305"/>
        <v>-0.80514382450587263</v>
      </c>
    </row>
    <row r="19529" spans="1:1" x14ac:dyDescent="0.3">
      <c r="A19529">
        <f t="shared" ca="1" si="305"/>
        <v>-1.0275422312480567</v>
      </c>
    </row>
    <row r="19530" spans="1:1" x14ac:dyDescent="0.3">
      <c r="A19530">
        <f t="shared" ca="1" si="305"/>
        <v>-1.4596101914499842</v>
      </c>
    </row>
    <row r="19531" spans="1:1" x14ac:dyDescent="0.3">
      <c r="A19531">
        <f t="shared" ca="1" si="305"/>
        <v>0.13830277212937386</v>
      </c>
    </row>
    <row r="19532" spans="1:1" x14ac:dyDescent="0.3">
      <c r="A19532">
        <f t="shared" ca="1" si="305"/>
        <v>-4.6427079743509049E-2</v>
      </c>
    </row>
    <row r="19533" spans="1:1" x14ac:dyDescent="0.3">
      <c r="A19533">
        <f t="shared" ca="1" si="305"/>
        <v>-0.69704610760097307</v>
      </c>
    </row>
    <row r="19534" spans="1:1" x14ac:dyDescent="0.3">
      <c r="A19534">
        <f t="shared" ca="1" si="305"/>
        <v>-1.3650662525484161</v>
      </c>
    </row>
    <row r="19535" spans="1:1" x14ac:dyDescent="0.3">
      <c r="A19535">
        <f t="shared" ca="1" si="305"/>
        <v>-1.7048011740620925</v>
      </c>
    </row>
    <row r="19536" spans="1:1" x14ac:dyDescent="0.3">
      <c r="A19536">
        <f t="shared" ca="1" si="305"/>
        <v>0.73603582242474019</v>
      </c>
    </row>
    <row r="19537" spans="1:1" x14ac:dyDescent="0.3">
      <c r="A19537">
        <f t="shared" ca="1" si="305"/>
        <v>-0.49891401781989075</v>
      </c>
    </row>
    <row r="19538" spans="1:1" x14ac:dyDescent="0.3">
      <c r="A19538">
        <f t="shared" ca="1" si="305"/>
        <v>1.498257879190634</v>
      </c>
    </row>
    <row r="19539" spans="1:1" x14ac:dyDescent="0.3">
      <c r="A19539">
        <f t="shared" ca="1" si="305"/>
        <v>0.17501143655661869</v>
      </c>
    </row>
    <row r="19540" spans="1:1" x14ac:dyDescent="0.3">
      <c r="A19540">
        <f t="shared" ca="1" si="305"/>
        <v>2.4827307687286058</v>
      </c>
    </row>
    <row r="19541" spans="1:1" x14ac:dyDescent="0.3">
      <c r="A19541">
        <f t="shared" ca="1" si="305"/>
        <v>-0.45784663277705995</v>
      </c>
    </row>
    <row r="19542" spans="1:1" x14ac:dyDescent="0.3">
      <c r="A19542">
        <f t="shared" ca="1" si="305"/>
        <v>-0.96966816191659677</v>
      </c>
    </row>
    <row r="19543" spans="1:1" x14ac:dyDescent="0.3">
      <c r="A19543">
        <f t="shared" ca="1" si="305"/>
        <v>0.43899778193203742</v>
      </c>
    </row>
    <row r="19544" spans="1:1" x14ac:dyDescent="0.3">
      <c r="A19544">
        <f t="shared" ca="1" si="305"/>
        <v>0.25128793056190896</v>
      </c>
    </row>
    <row r="19545" spans="1:1" x14ac:dyDescent="0.3">
      <c r="A19545">
        <f t="shared" ca="1" si="305"/>
        <v>-1.1011206629264663</v>
      </c>
    </row>
    <row r="19546" spans="1:1" x14ac:dyDescent="0.3">
      <c r="A19546">
        <f t="shared" ca="1" si="305"/>
        <v>1.2687664082339927</v>
      </c>
    </row>
    <row r="19547" spans="1:1" x14ac:dyDescent="0.3">
      <c r="A19547">
        <f t="shared" ca="1" si="305"/>
        <v>-2.3516686851170157</v>
      </c>
    </row>
    <row r="19548" spans="1:1" x14ac:dyDescent="0.3">
      <c r="A19548">
        <f t="shared" ca="1" si="305"/>
        <v>-0.63941037797080202</v>
      </c>
    </row>
    <row r="19549" spans="1:1" x14ac:dyDescent="0.3">
      <c r="A19549">
        <f t="shared" ca="1" si="305"/>
        <v>-1.5606897985784647</v>
      </c>
    </row>
    <row r="19550" spans="1:1" x14ac:dyDescent="0.3">
      <c r="A19550">
        <f t="shared" ca="1" si="305"/>
        <v>0.97182856900525183</v>
      </c>
    </row>
    <row r="19551" spans="1:1" x14ac:dyDescent="0.3">
      <c r="A19551">
        <f t="shared" ca="1" si="305"/>
        <v>0.36341884626071974</v>
      </c>
    </row>
    <row r="19552" spans="1:1" x14ac:dyDescent="0.3">
      <c r="A19552">
        <f t="shared" ca="1" si="305"/>
        <v>-1.5501285208232052</v>
      </c>
    </row>
    <row r="19553" spans="1:1" x14ac:dyDescent="0.3">
      <c r="A19553">
        <f t="shared" ca="1" si="305"/>
        <v>0.26171655826600587</v>
      </c>
    </row>
    <row r="19554" spans="1:1" x14ac:dyDescent="0.3">
      <c r="A19554">
        <f t="shared" ca="1" si="305"/>
        <v>0.44260367699373721</v>
      </c>
    </row>
    <row r="19555" spans="1:1" x14ac:dyDescent="0.3">
      <c r="A19555">
        <f t="shared" ca="1" si="305"/>
        <v>0.19464075722553489</v>
      </c>
    </row>
    <row r="19556" spans="1:1" x14ac:dyDescent="0.3">
      <c r="A19556">
        <f t="shared" ca="1" si="305"/>
        <v>0.65478548885153987</v>
      </c>
    </row>
    <row r="19557" spans="1:1" x14ac:dyDescent="0.3">
      <c r="A19557">
        <f t="shared" ca="1" si="305"/>
        <v>-0.21813148793557535</v>
      </c>
    </row>
    <row r="19558" spans="1:1" x14ac:dyDescent="0.3">
      <c r="A19558">
        <f t="shared" ca="1" si="305"/>
        <v>0.2689162684859665</v>
      </c>
    </row>
    <row r="19559" spans="1:1" x14ac:dyDescent="0.3">
      <c r="A19559">
        <f t="shared" ca="1" si="305"/>
        <v>1.3441887756369932</v>
      </c>
    </row>
    <row r="19560" spans="1:1" x14ac:dyDescent="0.3">
      <c r="A19560">
        <f t="shared" ca="1" si="305"/>
        <v>0.28500456841764088</v>
      </c>
    </row>
    <row r="19561" spans="1:1" x14ac:dyDescent="0.3">
      <c r="A19561">
        <f t="shared" ca="1" si="305"/>
        <v>-0.51298133558474401</v>
      </c>
    </row>
    <row r="19562" spans="1:1" x14ac:dyDescent="0.3">
      <c r="A19562">
        <f t="shared" ca="1" si="305"/>
        <v>-1.2835380281368924</v>
      </c>
    </row>
    <row r="19563" spans="1:1" x14ac:dyDescent="0.3">
      <c r="A19563">
        <f t="shared" ca="1" si="305"/>
        <v>-0.76190525390018249</v>
      </c>
    </row>
    <row r="19564" spans="1:1" x14ac:dyDescent="0.3">
      <c r="A19564">
        <f t="shared" ca="1" si="305"/>
        <v>-1.6132141276120331</v>
      </c>
    </row>
    <row r="19565" spans="1:1" x14ac:dyDescent="0.3">
      <c r="A19565">
        <f t="shared" ca="1" si="305"/>
        <v>-0.34016053682072617</v>
      </c>
    </row>
    <row r="19566" spans="1:1" x14ac:dyDescent="0.3">
      <c r="A19566">
        <f t="shared" ca="1" si="305"/>
        <v>-0.88838496440078651</v>
      </c>
    </row>
    <row r="19567" spans="1:1" x14ac:dyDescent="0.3">
      <c r="A19567">
        <f t="shared" ca="1" si="305"/>
        <v>0.21634132584295757</v>
      </c>
    </row>
    <row r="19568" spans="1:1" x14ac:dyDescent="0.3">
      <c r="A19568">
        <f t="shared" ca="1" si="305"/>
        <v>2.1989209202113411</v>
      </c>
    </row>
    <row r="19569" spans="1:1" x14ac:dyDescent="0.3">
      <c r="A19569">
        <f t="shared" ca="1" si="305"/>
        <v>0.23949911197546275</v>
      </c>
    </row>
    <row r="19570" spans="1:1" x14ac:dyDescent="0.3">
      <c r="A19570">
        <f t="shared" ca="1" si="305"/>
        <v>-0.52245086408414021</v>
      </c>
    </row>
    <row r="19571" spans="1:1" x14ac:dyDescent="0.3">
      <c r="A19571">
        <f t="shared" ca="1" si="305"/>
        <v>0.30344122074650054</v>
      </c>
    </row>
    <row r="19572" spans="1:1" x14ac:dyDescent="0.3">
      <c r="A19572">
        <f t="shared" ca="1" si="305"/>
        <v>-1.1108196015266916</v>
      </c>
    </row>
    <row r="19573" spans="1:1" x14ac:dyDescent="0.3">
      <c r="A19573">
        <f t="shared" ca="1" si="305"/>
        <v>2.3475584705655876</v>
      </c>
    </row>
    <row r="19574" spans="1:1" x14ac:dyDescent="0.3">
      <c r="A19574">
        <f t="shared" ca="1" si="305"/>
        <v>-1.5026238823944436</v>
      </c>
    </row>
    <row r="19575" spans="1:1" x14ac:dyDescent="0.3">
      <c r="A19575">
        <f t="shared" ca="1" si="305"/>
        <v>-0.99898462259625398</v>
      </c>
    </row>
    <row r="19576" spans="1:1" x14ac:dyDescent="0.3">
      <c r="A19576">
        <f t="shared" ca="1" si="305"/>
        <v>-0.92397371286359842</v>
      </c>
    </row>
    <row r="19577" spans="1:1" x14ac:dyDescent="0.3">
      <c r="A19577">
        <f t="shared" ca="1" si="305"/>
        <v>7.5862165528043007E-2</v>
      </c>
    </row>
    <row r="19578" spans="1:1" x14ac:dyDescent="0.3">
      <c r="A19578">
        <f t="shared" ca="1" si="305"/>
        <v>-0.80007869018535327</v>
      </c>
    </row>
    <row r="19579" spans="1:1" x14ac:dyDescent="0.3">
      <c r="A19579">
        <f t="shared" ca="1" si="305"/>
        <v>0.56762026058531656</v>
      </c>
    </row>
    <row r="19580" spans="1:1" x14ac:dyDescent="0.3">
      <c r="A19580">
        <f t="shared" ca="1" si="305"/>
        <v>1.1722620357564111</v>
      </c>
    </row>
    <row r="19581" spans="1:1" x14ac:dyDescent="0.3">
      <c r="A19581">
        <f t="shared" ca="1" si="305"/>
        <v>0.61762787591231583</v>
      </c>
    </row>
    <row r="19582" spans="1:1" x14ac:dyDescent="0.3">
      <c r="A19582">
        <f t="shared" ca="1" si="305"/>
        <v>-0.21949952259491459</v>
      </c>
    </row>
    <row r="19583" spans="1:1" x14ac:dyDescent="0.3">
      <c r="A19583">
        <f t="shared" ca="1" si="305"/>
        <v>-0.48793775101934561</v>
      </c>
    </row>
    <row r="19584" spans="1:1" x14ac:dyDescent="0.3">
      <c r="A19584">
        <f t="shared" ca="1" si="305"/>
        <v>1.1367411186434491</v>
      </c>
    </row>
    <row r="19585" spans="1:1" x14ac:dyDescent="0.3">
      <c r="A19585">
        <f t="shared" ca="1" si="305"/>
        <v>-0.33510476672452089</v>
      </c>
    </row>
    <row r="19586" spans="1:1" x14ac:dyDescent="0.3">
      <c r="A19586">
        <f t="shared" ca="1" si="305"/>
        <v>0.84809169662789774</v>
      </c>
    </row>
    <row r="19587" spans="1:1" x14ac:dyDescent="0.3">
      <c r="A19587">
        <f t="shared" ref="A19587:A19650" ca="1" si="306">_xlfn.NORM.INV(RAND(),0,1)</f>
        <v>-0.89704911344266047</v>
      </c>
    </row>
    <row r="19588" spans="1:1" x14ac:dyDescent="0.3">
      <c r="A19588">
        <f t="shared" ca="1" si="306"/>
        <v>0.52812471823753571</v>
      </c>
    </row>
    <row r="19589" spans="1:1" x14ac:dyDescent="0.3">
      <c r="A19589">
        <f t="shared" ca="1" si="306"/>
        <v>-0.67959371574585337</v>
      </c>
    </row>
    <row r="19590" spans="1:1" x14ac:dyDescent="0.3">
      <c r="A19590">
        <f t="shared" ca="1" si="306"/>
        <v>0.85224755497546123</v>
      </c>
    </row>
    <row r="19591" spans="1:1" x14ac:dyDescent="0.3">
      <c r="A19591">
        <f t="shared" ca="1" si="306"/>
        <v>0.26028616198872351</v>
      </c>
    </row>
    <row r="19592" spans="1:1" x14ac:dyDescent="0.3">
      <c r="A19592">
        <f t="shared" ca="1" si="306"/>
        <v>0.63789683842356337</v>
      </c>
    </row>
    <row r="19593" spans="1:1" x14ac:dyDescent="0.3">
      <c r="A19593">
        <f t="shared" ca="1" si="306"/>
        <v>0.62077662343704787</v>
      </c>
    </row>
    <row r="19594" spans="1:1" x14ac:dyDescent="0.3">
      <c r="A19594">
        <f t="shared" ca="1" si="306"/>
        <v>0.46762843833290485</v>
      </c>
    </row>
    <row r="19595" spans="1:1" x14ac:dyDescent="0.3">
      <c r="A19595">
        <f t="shared" ca="1" si="306"/>
        <v>0.79709033227910642</v>
      </c>
    </row>
    <row r="19596" spans="1:1" x14ac:dyDescent="0.3">
      <c r="A19596">
        <f t="shared" ca="1" si="306"/>
        <v>7.5713903140042865E-2</v>
      </c>
    </row>
    <row r="19597" spans="1:1" x14ac:dyDescent="0.3">
      <c r="A19597">
        <f t="shared" ca="1" si="306"/>
        <v>-2.1013451866887092</v>
      </c>
    </row>
    <row r="19598" spans="1:1" x14ac:dyDescent="0.3">
      <c r="A19598">
        <f t="shared" ca="1" si="306"/>
        <v>9.3981173263464807E-2</v>
      </c>
    </row>
    <row r="19599" spans="1:1" x14ac:dyDescent="0.3">
      <c r="A19599">
        <f t="shared" ca="1" si="306"/>
        <v>0.3920427269945877</v>
      </c>
    </row>
    <row r="19600" spans="1:1" x14ac:dyDescent="0.3">
      <c r="A19600">
        <f t="shared" ca="1" si="306"/>
        <v>-0.17837770625374855</v>
      </c>
    </row>
    <row r="19601" spans="1:1" x14ac:dyDescent="0.3">
      <c r="A19601">
        <f t="shared" ca="1" si="306"/>
        <v>0.24271107062280547</v>
      </c>
    </row>
    <row r="19602" spans="1:1" x14ac:dyDescent="0.3">
      <c r="A19602">
        <f t="shared" ca="1" si="306"/>
        <v>-1.7200022660924377</v>
      </c>
    </row>
    <row r="19603" spans="1:1" x14ac:dyDescent="0.3">
      <c r="A19603">
        <f t="shared" ca="1" si="306"/>
        <v>-0.48394693955481449</v>
      </c>
    </row>
    <row r="19604" spans="1:1" x14ac:dyDescent="0.3">
      <c r="A19604">
        <f t="shared" ca="1" si="306"/>
        <v>-2.1215046601263405</v>
      </c>
    </row>
    <row r="19605" spans="1:1" x14ac:dyDescent="0.3">
      <c r="A19605">
        <f t="shared" ca="1" si="306"/>
        <v>0.91200289589435868</v>
      </c>
    </row>
    <row r="19606" spans="1:1" x14ac:dyDescent="0.3">
      <c r="A19606">
        <f t="shared" ca="1" si="306"/>
        <v>-5.1165806409268849E-2</v>
      </c>
    </row>
    <row r="19607" spans="1:1" x14ac:dyDescent="0.3">
      <c r="A19607">
        <f t="shared" ca="1" si="306"/>
        <v>1.068989658900334</v>
      </c>
    </row>
    <row r="19608" spans="1:1" x14ac:dyDescent="0.3">
      <c r="A19608">
        <f t="shared" ca="1" si="306"/>
        <v>1.1444122931345668</v>
      </c>
    </row>
    <row r="19609" spans="1:1" x14ac:dyDescent="0.3">
      <c r="A19609">
        <f t="shared" ca="1" si="306"/>
        <v>-1.0836198880564096</v>
      </c>
    </row>
    <row r="19610" spans="1:1" x14ac:dyDescent="0.3">
      <c r="A19610">
        <f t="shared" ca="1" si="306"/>
        <v>0.96039122248821596</v>
      </c>
    </row>
    <row r="19611" spans="1:1" x14ac:dyDescent="0.3">
      <c r="A19611">
        <f t="shared" ca="1" si="306"/>
        <v>0.5986865106236311</v>
      </c>
    </row>
    <row r="19612" spans="1:1" x14ac:dyDescent="0.3">
      <c r="A19612">
        <f t="shared" ca="1" si="306"/>
        <v>-1.3647007024930449</v>
      </c>
    </row>
    <row r="19613" spans="1:1" x14ac:dyDescent="0.3">
      <c r="A19613">
        <f t="shared" ca="1" si="306"/>
        <v>0.14581137325780441</v>
      </c>
    </row>
    <row r="19614" spans="1:1" x14ac:dyDescent="0.3">
      <c r="A19614">
        <f t="shared" ca="1" si="306"/>
        <v>-1.084381124388494</v>
      </c>
    </row>
    <row r="19615" spans="1:1" x14ac:dyDescent="0.3">
      <c r="A19615">
        <f t="shared" ca="1" si="306"/>
        <v>1.8813451268569084</v>
      </c>
    </row>
    <row r="19616" spans="1:1" x14ac:dyDescent="0.3">
      <c r="A19616">
        <f t="shared" ca="1" si="306"/>
        <v>0.64208699721268225</v>
      </c>
    </row>
    <row r="19617" spans="1:1" x14ac:dyDescent="0.3">
      <c r="A19617">
        <f t="shared" ca="1" si="306"/>
        <v>-1.4323930112459569</v>
      </c>
    </row>
    <row r="19618" spans="1:1" x14ac:dyDescent="0.3">
      <c r="A19618">
        <f t="shared" ca="1" si="306"/>
        <v>7.3199026024481667E-2</v>
      </c>
    </row>
    <row r="19619" spans="1:1" x14ac:dyDescent="0.3">
      <c r="A19619">
        <f t="shared" ca="1" si="306"/>
        <v>0.44356934746103693</v>
      </c>
    </row>
    <row r="19620" spans="1:1" x14ac:dyDescent="0.3">
      <c r="A19620">
        <f t="shared" ca="1" si="306"/>
        <v>0.35049648532181343</v>
      </c>
    </row>
    <row r="19621" spans="1:1" x14ac:dyDescent="0.3">
      <c r="A19621">
        <f t="shared" ca="1" si="306"/>
        <v>-0.10017670308962892</v>
      </c>
    </row>
    <row r="19622" spans="1:1" x14ac:dyDescent="0.3">
      <c r="A19622">
        <f t="shared" ca="1" si="306"/>
        <v>-0.2733692545948086</v>
      </c>
    </row>
    <row r="19623" spans="1:1" x14ac:dyDescent="0.3">
      <c r="A19623">
        <f t="shared" ca="1" si="306"/>
        <v>1.7309206345830297</v>
      </c>
    </row>
    <row r="19624" spans="1:1" x14ac:dyDescent="0.3">
      <c r="A19624">
        <f t="shared" ca="1" si="306"/>
        <v>-0.47652904671652691</v>
      </c>
    </row>
    <row r="19625" spans="1:1" x14ac:dyDescent="0.3">
      <c r="A19625">
        <f t="shared" ca="1" si="306"/>
        <v>-0.29952018709316985</v>
      </c>
    </row>
    <row r="19626" spans="1:1" x14ac:dyDescent="0.3">
      <c r="A19626">
        <f t="shared" ca="1" si="306"/>
        <v>0.12051964015086331</v>
      </c>
    </row>
    <row r="19627" spans="1:1" x14ac:dyDescent="0.3">
      <c r="A19627">
        <f t="shared" ca="1" si="306"/>
        <v>-0.60594724166859359</v>
      </c>
    </row>
    <row r="19628" spans="1:1" x14ac:dyDescent="0.3">
      <c r="A19628">
        <f t="shared" ca="1" si="306"/>
        <v>1.1155808016828299</v>
      </c>
    </row>
    <row r="19629" spans="1:1" x14ac:dyDescent="0.3">
      <c r="A19629">
        <f t="shared" ca="1" si="306"/>
        <v>0.39055833083233216</v>
      </c>
    </row>
    <row r="19630" spans="1:1" x14ac:dyDescent="0.3">
      <c r="A19630">
        <f t="shared" ca="1" si="306"/>
        <v>-0.29537821450155566</v>
      </c>
    </row>
    <row r="19631" spans="1:1" x14ac:dyDescent="0.3">
      <c r="A19631">
        <f t="shared" ca="1" si="306"/>
        <v>-0.36826230025780254</v>
      </c>
    </row>
    <row r="19632" spans="1:1" x14ac:dyDescent="0.3">
      <c r="A19632">
        <f t="shared" ca="1" si="306"/>
        <v>1.8050689622667393</v>
      </c>
    </row>
    <row r="19633" spans="1:1" x14ac:dyDescent="0.3">
      <c r="A19633">
        <f t="shared" ca="1" si="306"/>
        <v>-1.0821972315165178</v>
      </c>
    </row>
    <row r="19634" spans="1:1" x14ac:dyDescent="0.3">
      <c r="A19634">
        <f t="shared" ca="1" si="306"/>
        <v>-0.28367417218203511</v>
      </c>
    </row>
    <row r="19635" spans="1:1" x14ac:dyDescent="0.3">
      <c r="A19635">
        <f t="shared" ca="1" si="306"/>
        <v>-1.717304382895708</v>
      </c>
    </row>
    <row r="19636" spans="1:1" x14ac:dyDescent="0.3">
      <c r="A19636">
        <f t="shared" ca="1" si="306"/>
        <v>-7.6976003916169053E-3</v>
      </c>
    </row>
    <row r="19637" spans="1:1" x14ac:dyDescent="0.3">
      <c r="A19637">
        <f t="shared" ca="1" si="306"/>
        <v>-0.67186323651128799</v>
      </c>
    </row>
    <row r="19638" spans="1:1" x14ac:dyDescent="0.3">
      <c r="A19638">
        <f t="shared" ca="1" si="306"/>
        <v>-1.3491682769615649</v>
      </c>
    </row>
    <row r="19639" spans="1:1" x14ac:dyDescent="0.3">
      <c r="A19639">
        <f t="shared" ca="1" si="306"/>
        <v>1.9594404448724971</v>
      </c>
    </row>
    <row r="19640" spans="1:1" x14ac:dyDescent="0.3">
      <c r="A19640">
        <f t="shared" ca="1" si="306"/>
        <v>0.70385071640339181</v>
      </c>
    </row>
    <row r="19641" spans="1:1" x14ac:dyDescent="0.3">
      <c r="A19641">
        <f t="shared" ca="1" si="306"/>
        <v>0.25733805678743604</v>
      </c>
    </row>
    <row r="19642" spans="1:1" x14ac:dyDescent="0.3">
      <c r="A19642">
        <f t="shared" ca="1" si="306"/>
        <v>-1.2802732146004148</v>
      </c>
    </row>
    <row r="19643" spans="1:1" x14ac:dyDescent="0.3">
      <c r="A19643">
        <f t="shared" ca="1" si="306"/>
        <v>4.4504201853610231E-2</v>
      </c>
    </row>
    <row r="19644" spans="1:1" x14ac:dyDescent="0.3">
      <c r="A19644">
        <f t="shared" ca="1" si="306"/>
        <v>-0.41202328906717328</v>
      </c>
    </row>
    <row r="19645" spans="1:1" x14ac:dyDescent="0.3">
      <c r="A19645">
        <f t="shared" ca="1" si="306"/>
        <v>0.13532172510246729</v>
      </c>
    </row>
    <row r="19646" spans="1:1" x14ac:dyDescent="0.3">
      <c r="A19646">
        <f t="shared" ca="1" si="306"/>
        <v>0.16604751778998103</v>
      </c>
    </row>
    <row r="19647" spans="1:1" x14ac:dyDescent="0.3">
      <c r="A19647">
        <f t="shared" ca="1" si="306"/>
        <v>1.3316102872470814</v>
      </c>
    </row>
    <row r="19648" spans="1:1" x14ac:dyDescent="0.3">
      <c r="A19648">
        <f t="shared" ca="1" si="306"/>
        <v>1.1959128791269356</v>
      </c>
    </row>
    <row r="19649" spans="1:1" x14ac:dyDescent="0.3">
      <c r="A19649">
        <f t="shared" ca="1" si="306"/>
        <v>-0.35708583513200443</v>
      </c>
    </row>
    <row r="19650" spans="1:1" x14ac:dyDescent="0.3">
      <c r="A19650">
        <f t="shared" ca="1" si="306"/>
        <v>0.50173470461376335</v>
      </c>
    </row>
    <row r="19651" spans="1:1" x14ac:dyDescent="0.3">
      <c r="A19651">
        <f t="shared" ref="A19651:A19714" ca="1" si="307">_xlfn.NORM.INV(RAND(),0,1)</f>
        <v>-0.80455412109943314</v>
      </c>
    </row>
    <row r="19652" spans="1:1" x14ac:dyDescent="0.3">
      <c r="A19652">
        <f t="shared" ca="1" si="307"/>
        <v>0.56924484020781441</v>
      </c>
    </row>
    <row r="19653" spans="1:1" x14ac:dyDescent="0.3">
      <c r="A19653">
        <f t="shared" ca="1" si="307"/>
        <v>-1.4356992880703185</v>
      </c>
    </row>
    <row r="19654" spans="1:1" x14ac:dyDescent="0.3">
      <c r="A19654">
        <f t="shared" ca="1" si="307"/>
        <v>0.19511534140304398</v>
      </c>
    </row>
    <row r="19655" spans="1:1" x14ac:dyDescent="0.3">
      <c r="A19655">
        <f t="shared" ca="1" si="307"/>
        <v>0.26317620342947973</v>
      </c>
    </row>
    <row r="19656" spans="1:1" x14ac:dyDescent="0.3">
      <c r="A19656">
        <f t="shared" ca="1" si="307"/>
        <v>0.18814263174629361</v>
      </c>
    </row>
    <row r="19657" spans="1:1" x14ac:dyDescent="0.3">
      <c r="A19657">
        <f t="shared" ca="1" si="307"/>
        <v>1.4431038491294457</v>
      </c>
    </row>
    <row r="19658" spans="1:1" x14ac:dyDescent="0.3">
      <c r="A19658">
        <f t="shared" ca="1" si="307"/>
        <v>-0.31164932693953279</v>
      </c>
    </row>
    <row r="19659" spans="1:1" x14ac:dyDescent="0.3">
      <c r="A19659">
        <f t="shared" ca="1" si="307"/>
        <v>-1.3366659118507085</v>
      </c>
    </row>
    <row r="19660" spans="1:1" x14ac:dyDescent="0.3">
      <c r="A19660">
        <f t="shared" ca="1" si="307"/>
        <v>0.90562644062523112</v>
      </c>
    </row>
    <row r="19661" spans="1:1" x14ac:dyDescent="0.3">
      <c r="A19661">
        <f t="shared" ca="1" si="307"/>
        <v>-2.1131545646045007</v>
      </c>
    </row>
    <row r="19662" spans="1:1" x14ac:dyDescent="0.3">
      <c r="A19662">
        <f t="shared" ca="1" si="307"/>
        <v>-0.93660289334775182</v>
      </c>
    </row>
    <row r="19663" spans="1:1" x14ac:dyDescent="0.3">
      <c r="A19663">
        <f t="shared" ca="1" si="307"/>
        <v>0.17307132786769197</v>
      </c>
    </row>
    <row r="19664" spans="1:1" x14ac:dyDescent="0.3">
      <c r="A19664">
        <f t="shared" ca="1" si="307"/>
        <v>0.70693998223712784</v>
      </c>
    </row>
    <row r="19665" spans="1:1" x14ac:dyDescent="0.3">
      <c r="A19665">
        <f t="shared" ca="1" si="307"/>
        <v>-1.3155703754746726</v>
      </c>
    </row>
    <row r="19666" spans="1:1" x14ac:dyDescent="0.3">
      <c r="A19666">
        <f t="shared" ca="1" si="307"/>
        <v>-1.1963834420182202</v>
      </c>
    </row>
    <row r="19667" spans="1:1" x14ac:dyDescent="0.3">
      <c r="A19667">
        <f t="shared" ca="1" si="307"/>
        <v>-0.38654174353528303</v>
      </c>
    </row>
    <row r="19668" spans="1:1" x14ac:dyDescent="0.3">
      <c r="A19668">
        <f t="shared" ca="1" si="307"/>
        <v>-6.2740615151336429E-2</v>
      </c>
    </row>
    <row r="19669" spans="1:1" x14ac:dyDescent="0.3">
      <c r="A19669">
        <f t="shared" ca="1" si="307"/>
        <v>1.3769791605600086</v>
      </c>
    </row>
    <row r="19670" spans="1:1" x14ac:dyDescent="0.3">
      <c r="A19670">
        <f t="shared" ca="1" si="307"/>
        <v>1.7410562015898758</v>
      </c>
    </row>
    <row r="19671" spans="1:1" x14ac:dyDescent="0.3">
      <c r="A19671">
        <f t="shared" ca="1" si="307"/>
        <v>-0.52730131852149664</v>
      </c>
    </row>
    <row r="19672" spans="1:1" x14ac:dyDescent="0.3">
      <c r="A19672">
        <f t="shared" ca="1" si="307"/>
        <v>-0.21532537797535609</v>
      </c>
    </row>
    <row r="19673" spans="1:1" x14ac:dyDescent="0.3">
      <c r="A19673">
        <f t="shared" ca="1" si="307"/>
        <v>-0.37538662790767147</v>
      </c>
    </row>
    <row r="19674" spans="1:1" x14ac:dyDescent="0.3">
      <c r="A19674">
        <f t="shared" ca="1" si="307"/>
        <v>-6.7248055351675287E-3</v>
      </c>
    </row>
    <row r="19675" spans="1:1" x14ac:dyDescent="0.3">
      <c r="A19675">
        <f t="shared" ca="1" si="307"/>
        <v>-0.40204827993711395</v>
      </c>
    </row>
    <row r="19676" spans="1:1" x14ac:dyDescent="0.3">
      <c r="A19676">
        <f t="shared" ca="1" si="307"/>
        <v>-2.7400335274951337E-2</v>
      </c>
    </row>
    <row r="19677" spans="1:1" x14ac:dyDescent="0.3">
      <c r="A19677">
        <f t="shared" ca="1" si="307"/>
        <v>1.7468553647369232</v>
      </c>
    </row>
    <row r="19678" spans="1:1" x14ac:dyDescent="0.3">
      <c r="A19678">
        <f t="shared" ca="1" si="307"/>
        <v>-0.14680478117397183</v>
      </c>
    </row>
    <row r="19679" spans="1:1" x14ac:dyDescent="0.3">
      <c r="A19679">
        <f t="shared" ca="1" si="307"/>
        <v>-0.35610317494231125</v>
      </c>
    </row>
    <row r="19680" spans="1:1" x14ac:dyDescent="0.3">
      <c r="A19680">
        <f t="shared" ca="1" si="307"/>
        <v>0.19030251136734372</v>
      </c>
    </row>
    <row r="19681" spans="1:1" x14ac:dyDescent="0.3">
      <c r="A19681">
        <f t="shared" ca="1" si="307"/>
        <v>0.96629470593154787</v>
      </c>
    </row>
    <row r="19682" spans="1:1" x14ac:dyDescent="0.3">
      <c r="A19682">
        <f t="shared" ca="1" si="307"/>
        <v>0.3685232302205021</v>
      </c>
    </row>
    <row r="19683" spans="1:1" x14ac:dyDescent="0.3">
      <c r="A19683">
        <f t="shared" ca="1" si="307"/>
        <v>0.44055995233808609</v>
      </c>
    </row>
    <row r="19684" spans="1:1" x14ac:dyDescent="0.3">
      <c r="A19684">
        <f t="shared" ca="1" si="307"/>
        <v>-0.15796167797369429</v>
      </c>
    </row>
    <row r="19685" spans="1:1" x14ac:dyDescent="0.3">
      <c r="A19685">
        <f t="shared" ca="1" si="307"/>
        <v>-0.91378813417759275</v>
      </c>
    </row>
    <row r="19686" spans="1:1" x14ac:dyDescent="0.3">
      <c r="A19686">
        <f t="shared" ca="1" si="307"/>
        <v>0.58052851093491786</v>
      </c>
    </row>
    <row r="19687" spans="1:1" x14ac:dyDescent="0.3">
      <c r="A19687">
        <f t="shared" ca="1" si="307"/>
        <v>1.4454779857622682</v>
      </c>
    </row>
    <row r="19688" spans="1:1" x14ac:dyDescent="0.3">
      <c r="A19688">
        <f t="shared" ca="1" si="307"/>
        <v>-0.53330917964948865</v>
      </c>
    </row>
    <row r="19689" spans="1:1" x14ac:dyDescent="0.3">
      <c r="A19689">
        <f t="shared" ca="1" si="307"/>
        <v>6.475160317223401E-2</v>
      </c>
    </row>
    <row r="19690" spans="1:1" x14ac:dyDescent="0.3">
      <c r="A19690">
        <f t="shared" ca="1" si="307"/>
        <v>0.54775723080880723</v>
      </c>
    </row>
    <row r="19691" spans="1:1" x14ac:dyDescent="0.3">
      <c r="A19691">
        <f t="shared" ca="1" si="307"/>
        <v>-1.2491987743318254</v>
      </c>
    </row>
    <row r="19692" spans="1:1" x14ac:dyDescent="0.3">
      <c r="A19692">
        <f t="shared" ca="1" si="307"/>
        <v>-2.0742566019108035</v>
      </c>
    </row>
    <row r="19693" spans="1:1" x14ac:dyDescent="0.3">
      <c r="A19693">
        <f t="shared" ca="1" si="307"/>
        <v>1.2272541648328286</v>
      </c>
    </row>
    <row r="19694" spans="1:1" x14ac:dyDescent="0.3">
      <c r="A19694">
        <f t="shared" ca="1" si="307"/>
        <v>-1.2083392990470909</v>
      </c>
    </row>
    <row r="19695" spans="1:1" x14ac:dyDescent="0.3">
      <c r="A19695">
        <f t="shared" ca="1" si="307"/>
        <v>0.57205927231409381</v>
      </c>
    </row>
    <row r="19696" spans="1:1" x14ac:dyDescent="0.3">
      <c r="A19696">
        <f t="shared" ca="1" si="307"/>
        <v>0.17718702435822239</v>
      </c>
    </row>
    <row r="19697" spans="1:1" x14ac:dyDescent="0.3">
      <c r="A19697">
        <f t="shared" ca="1" si="307"/>
        <v>0.52748251272478264</v>
      </c>
    </row>
    <row r="19698" spans="1:1" x14ac:dyDescent="0.3">
      <c r="A19698">
        <f t="shared" ca="1" si="307"/>
        <v>-0.10248253381293454</v>
      </c>
    </row>
    <row r="19699" spans="1:1" x14ac:dyDescent="0.3">
      <c r="A19699">
        <f t="shared" ca="1" si="307"/>
        <v>5.0806249772931876E-2</v>
      </c>
    </row>
    <row r="19700" spans="1:1" x14ac:dyDescent="0.3">
      <c r="A19700">
        <f t="shared" ca="1" si="307"/>
        <v>-1.1317136083104771</v>
      </c>
    </row>
    <row r="19701" spans="1:1" x14ac:dyDescent="0.3">
      <c r="A19701">
        <f t="shared" ca="1" si="307"/>
        <v>1.1344135165232938</v>
      </c>
    </row>
    <row r="19702" spans="1:1" x14ac:dyDescent="0.3">
      <c r="A19702">
        <f t="shared" ca="1" si="307"/>
        <v>-0.86282689086823205</v>
      </c>
    </row>
    <row r="19703" spans="1:1" x14ac:dyDescent="0.3">
      <c r="A19703">
        <f t="shared" ca="1" si="307"/>
        <v>-0.92245043778532865</v>
      </c>
    </row>
    <row r="19704" spans="1:1" x14ac:dyDescent="0.3">
      <c r="A19704">
        <f t="shared" ca="1" si="307"/>
        <v>-0.12965882651663782</v>
      </c>
    </row>
    <row r="19705" spans="1:1" x14ac:dyDescent="0.3">
      <c r="A19705">
        <f t="shared" ca="1" si="307"/>
        <v>1.0193406363408299</v>
      </c>
    </row>
    <row r="19706" spans="1:1" x14ac:dyDescent="0.3">
      <c r="A19706">
        <f t="shared" ca="1" si="307"/>
        <v>-0.81967703870357944</v>
      </c>
    </row>
    <row r="19707" spans="1:1" x14ac:dyDescent="0.3">
      <c r="A19707">
        <f t="shared" ca="1" si="307"/>
        <v>1.0714037806035042</v>
      </c>
    </row>
    <row r="19708" spans="1:1" x14ac:dyDescent="0.3">
      <c r="A19708">
        <f t="shared" ca="1" si="307"/>
        <v>-1.3184206100360394</v>
      </c>
    </row>
    <row r="19709" spans="1:1" x14ac:dyDescent="0.3">
      <c r="A19709">
        <f t="shared" ca="1" si="307"/>
        <v>0.72688423076209618</v>
      </c>
    </row>
    <row r="19710" spans="1:1" x14ac:dyDescent="0.3">
      <c r="A19710">
        <f t="shared" ca="1" si="307"/>
        <v>0.51248555587026168</v>
      </c>
    </row>
    <row r="19711" spans="1:1" x14ac:dyDescent="0.3">
      <c r="A19711">
        <f t="shared" ca="1" si="307"/>
        <v>-2.5769305156061906</v>
      </c>
    </row>
    <row r="19712" spans="1:1" x14ac:dyDescent="0.3">
      <c r="A19712">
        <f t="shared" ca="1" si="307"/>
        <v>-0.48581161200752254</v>
      </c>
    </row>
    <row r="19713" spans="1:1" x14ac:dyDescent="0.3">
      <c r="A19713">
        <f t="shared" ca="1" si="307"/>
        <v>0.82823968952659888</v>
      </c>
    </row>
    <row r="19714" spans="1:1" x14ac:dyDescent="0.3">
      <c r="A19714">
        <f t="shared" ca="1" si="307"/>
        <v>0.88075491285810448</v>
      </c>
    </row>
    <row r="19715" spans="1:1" x14ac:dyDescent="0.3">
      <c r="A19715">
        <f t="shared" ref="A19715:A19778" ca="1" si="308">_xlfn.NORM.INV(RAND(),0,1)</f>
        <v>0.57938434350307155</v>
      </c>
    </row>
    <row r="19716" spans="1:1" x14ac:dyDescent="0.3">
      <c r="A19716">
        <f t="shared" ca="1" si="308"/>
        <v>-1.4481105727934749</v>
      </c>
    </row>
    <row r="19717" spans="1:1" x14ac:dyDescent="0.3">
      <c r="A19717">
        <f t="shared" ca="1" si="308"/>
        <v>-0.13849214217645492</v>
      </c>
    </row>
    <row r="19718" spans="1:1" x14ac:dyDescent="0.3">
      <c r="A19718">
        <f t="shared" ca="1" si="308"/>
        <v>-0.76185728398887009</v>
      </c>
    </row>
    <row r="19719" spans="1:1" x14ac:dyDescent="0.3">
      <c r="A19719">
        <f t="shared" ca="1" si="308"/>
        <v>-2.0325569913025756</v>
      </c>
    </row>
    <row r="19720" spans="1:1" x14ac:dyDescent="0.3">
      <c r="A19720">
        <f t="shared" ca="1" si="308"/>
        <v>0.73724945020542487</v>
      </c>
    </row>
    <row r="19721" spans="1:1" x14ac:dyDescent="0.3">
      <c r="A19721">
        <f t="shared" ca="1" si="308"/>
        <v>0.67945177343259588</v>
      </c>
    </row>
    <row r="19722" spans="1:1" x14ac:dyDescent="0.3">
      <c r="A19722">
        <f t="shared" ca="1" si="308"/>
        <v>0.95768555063852989</v>
      </c>
    </row>
    <row r="19723" spans="1:1" x14ac:dyDescent="0.3">
      <c r="A19723">
        <f t="shared" ca="1" si="308"/>
        <v>-0.4381523769504872</v>
      </c>
    </row>
    <row r="19724" spans="1:1" x14ac:dyDescent="0.3">
      <c r="A19724">
        <f t="shared" ca="1" si="308"/>
        <v>-1.866013092468656</v>
      </c>
    </row>
    <row r="19725" spans="1:1" x14ac:dyDescent="0.3">
      <c r="A19725">
        <f t="shared" ca="1" si="308"/>
        <v>-1.8740916020432112</v>
      </c>
    </row>
    <row r="19726" spans="1:1" x14ac:dyDescent="0.3">
      <c r="A19726">
        <f t="shared" ca="1" si="308"/>
        <v>0.67428787492420661</v>
      </c>
    </row>
    <row r="19727" spans="1:1" x14ac:dyDescent="0.3">
      <c r="A19727">
        <f t="shared" ca="1" si="308"/>
        <v>1.0547568881819542</v>
      </c>
    </row>
    <row r="19728" spans="1:1" x14ac:dyDescent="0.3">
      <c r="A19728">
        <f t="shared" ca="1" si="308"/>
        <v>-0.42420694654485819</v>
      </c>
    </row>
    <row r="19729" spans="1:1" x14ac:dyDescent="0.3">
      <c r="A19729">
        <f t="shared" ca="1" si="308"/>
        <v>0.45485788568639501</v>
      </c>
    </row>
    <row r="19730" spans="1:1" x14ac:dyDescent="0.3">
      <c r="A19730">
        <f t="shared" ca="1" si="308"/>
        <v>-3.8169591510653862E-2</v>
      </c>
    </row>
    <row r="19731" spans="1:1" x14ac:dyDescent="0.3">
      <c r="A19731">
        <f t="shared" ca="1" si="308"/>
        <v>0.30637111557310664</v>
      </c>
    </row>
    <row r="19732" spans="1:1" x14ac:dyDescent="0.3">
      <c r="A19732">
        <f t="shared" ca="1" si="308"/>
        <v>1.0286476652487135</v>
      </c>
    </row>
    <row r="19733" spans="1:1" x14ac:dyDescent="0.3">
      <c r="A19733">
        <f t="shared" ca="1" si="308"/>
        <v>-0.88589549903451836</v>
      </c>
    </row>
    <row r="19734" spans="1:1" x14ac:dyDescent="0.3">
      <c r="A19734">
        <f t="shared" ca="1" si="308"/>
        <v>0.11301882653656872</v>
      </c>
    </row>
    <row r="19735" spans="1:1" x14ac:dyDescent="0.3">
      <c r="A19735">
        <f t="shared" ca="1" si="308"/>
        <v>0.93396768940473152</v>
      </c>
    </row>
    <row r="19736" spans="1:1" x14ac:dyDescent="0.3">
      <c r="A19736">
        <f t="shared" ca="1" si="308"/>
        <v>0.64986891029532656</v>
      </c>
    </row>
    <row r="19737" spans="1:1" x14ac:dyDescent="0.3">
      <c r="A19737">
        <f t="shared" ca="1" si="308"/>
        <v>-0.89220365747645958</v>
      </c>
    </row>
    <row r="19738" spans="1:1" x14ac:dyDescent="0.3">
      <c r="A19738">
        <f t="shared" ca="1" si="308"/>
        <v>-1.0808463385936324</v>
      </c>
    </row>
    <row r="19739" spans="1:1" x14ac:dyDescent="0.3">
      <c r="A19739">
        <f t="shared" ca="1" si="308"/>
        <v>-0.38639422682424851</v>
      </c>
    </row>
    <row r="19740" spans="1:1" x14ac:dyDescent="0.3">
      <c r="A19740">
        <f t="shared" ca="1" si="308"/>
        <v>-0.64664207301182097</v>
      </c>
    </row>
    <row r="19741" spans="1:1" x14ac:dyDescent="0.3">
      <c r="A19741">
        <f t="shared" ca="1" si="308"/>
        <v>0.56837916497633989</v>
      </c>
    </row>
    <row r="19742" spans="1:1" x14ac:dyDescent="0.3">
      <c r="A19742">
        <f t="shared" ca="1" si="308"/>
        <v>-0.19333526535528886</v>
      </c>
    </row>
    <row r="19743" spans="1:1" x14ac:dyDescent="0.3">
      <c r="A19743">
        <f t="shared" ca="1" si="308"/>
        <v>-9.532579533939417E-2</v>
      </c>
    </row>
    <row r="19744" spans="1:1" x14ac:dyDescent="0.3">
      <c r="A19744">
        <f t="shared" ca="1" si="308"/>
        <v>-0.3704827234565885</v>
      </c>
    </row>
    <row r="19745" spans="1:1" x14ac:dyDescent="0.3">
      <c r="A19745">
        <f t="shared" ca="1" si="308"/>
        <v>-0.56336800384973507</v>
      </c>
    </row>
    <row r="19746" spans="1:1" x14ac:dyDescent="0.3">
      <c r="A19746">
        <f t="shared" ca="1" si="308"/>
        <v>-0.28490389885647555</v>
      </c>
    </row>
    <row r="19747" spans="1:1" x14ac:dyDescent="0.3">
      <c r="A19747">
        <f t="shared" ca="1" si="308"/>
        <v>-1.7777455537651068</v>
      </c>
    </row>
    <row r="19748" spans="1:1" x14ac:dyDescent="0.3">
      <c r="A19748">
        <f t="shared" ca="1" si="308"/>
        <v>0.89471023400744398</v>
      </c>
    </row>
    <row r="19749" spans="1:1" x14ac:dyDescent="0.3">
      <c r="A19749">
        <f t="shared" ca="1" si="308"/>
        <v>1.1283595027907942</v>
      </c>
    </row>
    <row r="19750" spans="1:1" x14ac:dyDescent="0.3">
      <c r="A19750">
        <f t="shared" ca="1" si="308"/>
        <v>-2.1036421622849422</v>
      </c>
    </row>
    <row r="19751" spans="1:1" x14ac:dyDescent="0.3">
      <c r="A19751">
        <f t="shared" ca="1" si="308"/>
        <v>-0.20106535297675132</v>
      </c>
    </row>
    <row r="19752" spans="1:1" x14ac:dyDescent="0.3">
      <c r="A19752">
        <f t="shared" ca="1" si="308"/>
        <v>0.15169139598708439</v>
      </c>
    </row>
    <row r="19753" spans="1:1" x14ac:dyDescent="0.3">
      <c r="A19753">
        <f t="shared" ca="1" si="308"/>
        <v>1.5623681803917873</v>
      </c>
    </row>
    <row r="19754" spans="1:1" x14ac:dyDescent="0.3">
      <c r="A19754">
        <f t="shared" ca="1" si="308"/>
        <v>0.68618867349363222</v>
      </c>
    </row>
    <row r="19755" spans="1:1" x14ac:dyDescent="0.3">
      <c r="A19755">
        <f t="shared" ca="1" si="308"/>
        <v>-0.19906336563926863</v>
      </c>
    </row>
    <row r="19756" spans="1:1" x14ac:dyDescent="0.3">
      <c r="A19756">
        <f t="shared" ca="1" si="308"/>
        <v>-0.79542475657113521</v>
      </c>
    </row>
    <row r="19757" spans="1:1" x14ac:dyDescent="0.3">
      <c r="A19757">
        <f t="shared" ca="1" si="308"/>
        <v>-0.98539867902644984</v>
      </c>
    </row>
    <row r="19758" spans="1:1" x14ac:dyDescent="0.3">
      <c r="A19758">
        <f t="shared" ca="1" si="308"/>
        <v>-0.51723503840322638</v>
      </c>
    </row>
    <row r="19759" spans="1:1" x14ac:dyDescent="0.3">
      <c r="A19759">
        <f t="shared" ca="1" si="308"/>
        <v>-0.18683515921719598</v>
      </c>
    </row>
    <row r="19760" spans="1:1" x14ac:dyDescent="0.3">
      <c r="A19760">
        <f t="shared" ca="1" si="308"/>
        <v>0.85717877301530865</v>
      </c>
    </row>
    <row r="19761" spans="1:1" x14ac:dyDescent="0.3">
      <c r="A19761">
        <f t="shared" ca="1" si="308"/>
        <v>-0.3834652640524685</v>
      </c>
    </row>
    <row r="19762" spans="1:1" x14ac:dyDescent="0.3">
      <c r="A19762">
        <f t="shared" ca="1" si="308"/>
        <v>-0.84156005700819425</v>
      </c>
    </row>
    <row r="19763" spans="1:1" x14ac:dyDescent="0.3">
      <c r="A19763">
        <f t="shared" ca="1" si="308"/>
        <v>-1.6141873934334476</v>
      </c>
    </row>
    <row r="19764" spans="1:1" x14ac:dyDescent="0.3">
      <c r="A19764">
        <f t="shared" ca="1" si="308"/>
        <v>9.0237662478347497E-2</v>
      </c>
    </row>
    <row r="19765" spans="1:1" x14ac:dyDescent="0.3">
      <c r="A19765">
        <f t="shared" ca="1" si="308"/>
        <v>1.3763823868436373</v>
      </c>
    </row>
    <row r="19766" spans="1:1" x14ac:dyDescent="0.3">
      <c r="A19766">
        <f t="shared" ca="1" si="308"/>
        <v>0.71466738989915102</v>
      </c>
    </row>
    <row r="19767" spans="1:1" x14ac:dyDescent="0.3">
      <c r="A19767">
        <f t="shared" ca="1" si="308"/>
        <v>0.82601004959695468</v>
      </c>
    </row>
    <row r="19768" spans="1:1" x14ac:dyDescent="0.3">
      <c r="A19768">
        <f t="shared" ca="1" si="308"/>
        <v>6.8343458898822276E-2</v>
      </c>
    </row>
    <row r="19769" spans="1:1" x14ac:dyDescent="0.3">
      <c r="A19769">
        <f t="shared" ca="1" si="308"/>
        <v>-1.1314876249506329</v>
      </c>
    </row>
    <row r="19770" spans="1:1" x14ac:dyDescent="0.3">
      <c r="A19770">
        <f t="shared" ca="1" si="308"/>
        <v>-1.0538495677192929</v>
      </c>
    </row>
    <row r="19771" spans="1:1" x14ac:dyDescent="0.3">
      <c r="A19771">
        <f t="shared" ca="1" si="308"/>
        <v>1.7917809597052037</v>
      </c>
    </row>
    <row r="19772" spans="1:1" x14ac:dyDescent="0.3">
      <c r="A19772">
        <f t="shared" ca="1" si="308"/>
        <v>0.10318775020541449</v>
      </c>
    </row>
    <row r="19773" spans="1:1" x14ac:dyDescent="0.3">
      <c r="A19773">
        <f t="shared" ca="1" si="308"/>
        <v>0.12875734760493304</v>
      </c>
    </row>
    <row r="19774" spans="1:1" x14ac:dyDescent="0.3">
      <c r="A19774">
        <f t="shared" ca="1" si="308"/>
        <v>-0.2345852806455509</v>
      </c>
    </row>
    <row r="19775" spans="1:1" x14ac:dyDescent="0.3">
      <c r="A19775">
        <f t="shared" ca="1" si="308"/>
        <v>1.3213112213119893</v>
      </c>
    </row>
    <row r="19776" spans="1:1" x14ac:dyDescent="0.3">
      <c r="A19776">
        <f t="shared" ca="1" si="308"/>
        <v>0.35868527768680436</v>
      </c>
    </row>
    <row r="19777" spans="1:1" x14ac:dyDescent="0.3">
      <c r="A19777">
        <f t="shared" ca="1" si="308"/>
        <v>4.0085750561381667E-2</v>
      </c>
    </row>
    <row r="19778" spans="1:1" x14ac:dyDescent="0.3">
      <c r="A19778">
        <f t="shared" ca="1" si="308"/>
        <v>0.46215805574325158</v>
      </c>
    </row>
    <row r="19779" spans="1:1" x14ac:dyDescent="0.3">
      <c r="A19779">
        <f t="shared" ref="A19779:A19842" ca="1" si="309">_xlfn.NORM.INV(RAND(),0,1)</f>
        <v>0.34863487371279528</v>
      </c>
    </row>
    <row r="19780" spans="1:1" x14ac:dyDescent="0.3">
      <c r="A19780">
        <f t="shared" ca="1" si="309"/>
        <v>0.27200822623366816</v>
      </c>
    </row>
    <row r="19781" spans="1:1" x14ac:dyDescent="0.3">
      <c r="A19781">
        <f t="shared" ca="1" si="309"/>
        <v>-1.4208491529105716</v>
      </c>
    </row>
    <row r="19782" spans="1:1" x14ac:dyDescent="0.3">
      <c r="A19782">
        <f t="shared" ca="1" si="309"/>
        <v>0.3790923372138188</v>
      </c>
    </row>
    <row r="19783" spans="1:1" x14ac:dyDescent="0.3">
      <c r="A19783">
        <f t="shared" ca="1" si="309"/>
        <v>1.3112252468741765</v>
      </c>
    </row>
    <row r="19784" spans="1:1" x14ac:dyDescent="0.3">
      <c r="A19784">
        <f t="shared" ca="1" si="309"/>
        <v>0.29009243669350326</v>
      </c>
    </row>
    <row r="19785" spans="1:1" x14ac:dyDescent="0.3">
      <c r="A19785">
        <f t="shared" ca="1" si="309"/>
        <v>-2.4008123778170436</v>
      </c>
    </row>
    <row r="19786" spans="1:1" x14ac:dyDescent="0.3">
      <c r="A19786">
        <f t="shared" ca="1" si="309"/>
        <v>-8.6628958541298012E-2</v>
      </c>
    </row>
    <row r="19787" spans="1:1" x14ac:dyDescent="0.3">
      <c r="A19787">
        <f t="shared" ca="1" si="309"/>
        <v>-1.4460246091048905</v>
      </c>
    </row>
    <row r="19788" spans="1:1" x14ac:dyDescent="0.3">
      <c r="A19788">
        <f t="shared" ca="1" si="309"/>
        <v>-0.94397042082801608</v>
      </c>
    </row>
    <row r="19789" spans="1:1" x14ac:dyDescent="0.3">
      <c r="A19789">
        <f t="shared" ca="1" si="309"/>
        <v>8.8048169725557651E-2</v>
      </c>
    </row>
    <row r="19790" spans="1:1" x14ac:dyDescent="0.3">
      <c r="A19790">
        <f t="shared" ca="1" si="309"/>
        <v>0.6660147100052044</v>
      </c>
    </row>
    <row r="19791" spans="1:1" x14ac:dyDescent="0.3">
      <c r="A19791">
        <f t="shared" ca="1" si="309"/>
        <v>2.0543469969487558</v>
      </c>
    </row>
    <row r="19792" spans="1:1" x14ac:dyDescent="0.3">
      <c r="A19792">
        <f t="shared" ca="1" si="309"/>
        <v>1.1458798335061313</v>
      </c>
    </row>
    <row r="19793" spans="1:1" x14ac:dyDescent="0.3">
      <c r="A19793">
        <f t="shared" ca="1" si="309"/>
        <v>1.216123000401973</v>
      </c>
    </row>
    <row r="19794" spans="1:1" x14ac:dyDescent="0.3">
      <c r="A19794">
        <f t="shared" ca="1" si="309"/>
        <v>-1.7872587841527867</v>
      </c>
    </row>
    <row r="19795" spans="1:1" x14ac:dyDescent="0.3">
      <c r="A19795">
        <f t="shared" ca="1" si="309"/>
        <v>-0.71885906043901182</v>
      </c>
    </row>
    <row r="19796" spans="1:1" x14ac:dyDescent="0.3">
      <c r="A19796">
        <f t="shared" ca="1" si="309"/>
        <v>1.4021151251634008</v>
      </c>
    </row>
    <row r="19797" spans="1:1" x14ac:dyDescent="0.3">
      <c r="A19797">
        <f t="shared" ca="1" si="309"/>
        <v>0.47983795380287569</v>
      </c>
    </row>
    <row r="19798" spans="1:1" x14ac:dyDescent="0.3">
      <c r="A19798">
        <f t="shared" ca="1" si="309"/>
        <v>1.7470705508221145</v>
      </c>
    </row>
    <row r="19799" spans="1:1" x14ac:dyDescent="0.3">
      <c r="A19799">
        <f t="shared" ca="1" si="309"/>
        <v>0.66961193416404707</v>
      </c>
    </row>
    <row r="19800" spans="1:1" x14ac:dyDescent="0.3">
      <c r="A19800">
        <f t="shared" ca="1" si="309"/>
        <v>-5.3150577832049219E-2</v>
      </c>
    </row>
    <row r="19801" spans="1:1" x14ac:dyDescent="0.3">
      <c r="A19801">
        <f t="shared" ca="1" si="309"/>
        <v>8.0542396622268909E-3</v>
      </c>
    </row>
    <row r="19802" spans="1:1" x14ac:dyDescent="0.3">
      <c r="A19802">
        <f t="shared" ca="1" si="309"/>
        <v>-0.59333045953560293</v>
      </c>
    </row>
    <row r="19803" spans="1:1" x14ac:dyDescent="0.3">
      <c r="A19803">
        <f t="shared" ca="1" si="309"/>
        <v>0.56131380252489049</v>
      </c>
    </row>
    <row r="19804" spans="1:1" x14ac:dyDescent="0.3">
      <c r="A19804">
        <f t="shared" ca="1" si="309"/>
        <v>-0.34853059307320222</v>
      </c>
    </row>
    <row r="19805" spans="1:1" x14ac:dyDescent="0.3">
      <c r="A19805">
        <f t="shared" ca="1" si="309"/>
        <v>-3.1106386792031198</v>
      </c>
    </row>
    <row r="19806" spans="1:1" x14ac:dyDescent="0.3">
      <c r="A19806">
        <f t="shared" ca="1" si="309"/>
        <v>-0.63048998278818358</v>
      </c>
    </row>
    <row r="19807" spans="1:1" x14ac:dyDescent="0.3">
      <c r="A19807">
        <f t="shared" ca="1" si="309"/>
        <v>1.4664657670018879</v>
      </c>
    </row>
    <row r="19808" spans="1:1" x14ac:dyDescent="0.3">
      <c r="A19808">
        <f t="shared" ca="1" si="309"/>
        <v>-0.77261109902202829</v>
      </c>
    </row>
    <row r="19809" spans="1:1" x14ac:dyDescent="0.3">
      <c r="A19809">
        <f t="shared" ca="1" si="309"/>
        <v>-0.23227781902994643</v>
      </c>
    </row>
    <row r="19810" spans="1:1" x14ac:dyDescent="0.3">
      <c r="A19810">
        <f t="shared" ca="1" si="309"/>
        <v>-1.2582666193875678</v>
      </c>
    </row>
    <row r="19811" spans="1:1" x14ac:dyDescent="0.3">
      <c r="A19811">
        <f t="shared" ca="1" si="309"/>
        <v>-0.46947638926946844</v>
      </c>
    </row>
    <row r="19812" spans="1:1" x14ac:dyDescent="0.3">
      <c r="A19812">
        <f t="shared" ca="1" si="309"/>
        <v>-0.50782266855472147</v>
      </c>
    </row>
    <row r="19813" spans="1:1" x14ac:dyDescent="0.3">
      <c r="A19813">
        <f t="shared" ca="1" si="309"/>
        <v>1.495239431409493</v>
      </c>
    </row>
    <row r="19814" spans="1:1" x14ac:dyDescent="0.3">
      <c r="A19814">
        <f t="shared" ca="1" si="309"/>
        <v>-0.69809334041930449</v>
      </c>
    </row>
    <row r="19815" spans="1:1" x14ac:dyDescent="0.3">
      <c r="A19815">
        <f t="shared" ca="1" si="309"/>
        <v>0.53245921261605633</v>
      </c>
    </row>
    <row r="19816" spans="1:1" x14ac:dyDescent="0.3">
      <c r="A19816">
        <f t="shared" ca="1" si="309"/>
        <v>0.28269874539485174</v>
      </c>
    </row>
    <row r="19817" spans="1:1" x14ac:dyDescent="0.3">
      <c r="A19817">
        <f t="shared" ca="1" si="309"/>
        <v>-0.2601806653488411</v>
      </c>
    </row>
    <row r="19818" spans="1:1" x14ac:dyDescent="0.3">
      <c r="A19818">
        <f t="shared" ca="1" si="309"/>
        <v>1.8634167203834475</v>
      </c>
    </row>
    <row r="19819" spans="1:1" x14ac:dyDescent="0.3">
      <c r="A19819">
        <f t="shared" ca="1" si="309"/>
        <v>1.1339390338549011</v>
      </c>
    </row>
    <row r="19820" spans="1:1" x14ac:dyDescent="0.3">
      <c r="A19820">
        <f t="shared" ca="1" si="309"/>
        <v>-0.7920538124642188</v>
      </c>
    </row>
    <row r="19821" spans="1:1" x14ac:dyDescent="0.3">
      <c r="A19821">
        <f t="shared" ca="1" si="309"/>
        <v>1.2532790091581048</v>
      </c>
    </row>
    <row r="19822" spans="1:1" x14ac:dyDescent="0.3">
      <c r="A19822">
        <f t="shared" ca="1" si="309"/>
        <v>-1.7190802049564775</v>
      </c>
    </row>
    <row r="19823" spans="1:1" x14ac:dyDescent="0.3">
      <c r="A19823">
        <f t="shared" ca="1" si="309"/>
        <v>-0.37681920329795737</v>
      </c>
    </row>
    <row r="19824" spans="1:1" x14ac:dyDescent="0.3">
      <c r="A19824">
        <f t="shared" ca="1" si="309"/>
        <v>-1.5810993510715101</v>
      </c>
    </row>
    <row r="19825" spans="1:1" x14ac:dyDescent="0.3">
      <c r="A19825">
        <f t="shared" ca="1" si="309"/>
        <v>-1.4961357118214473</v>
      </c>
    </row>
    <row r="19826" spans="1:1" x14ac:dyDescent="0.3">
      <c r="A19826">
        <f t="shared" ca="1" si="309"/>
        <v>-0.75602540594097445</v>
      </c>
    </row>
    <row r="19827" spans="1:1" x14ac:dyDescent="0.3">
      <c r="A19827">
        <f t="shared" ca="1" si="309"/>
        <v>1.2028461463478233</v>
      </c>
    </row>
    <row r="19828" spans="1:1" x14ac:dyDescent="0.3">
      <c r="A19828">
        <f t="shared" ca="1" si="309"/>
        <v>0.91708334075222009</v>
      </c>
    </row>
    <row r="19829" spans="1:1" x14ac:dyDescent="0.3">
      <c r="A19829">
        <f t="shared" ca="1" si="309"/>
        <v>-1.4401850381012837</v>
      </c>
    </row>
    <row r="19830" spans="1:1" x14ac:dyDescent="0.3">
      <c r="A19830">
        <f t="shared" ca="1" si="309"/>
        <v>-2.4541775972491413</v>
      </c>
    </row>
    <row r="19831" spans="1:1" x14ac:dyDescent="0.3">
      <c r="A19831">
        <f t="shared" ca="1" si="309"/>
        <v>0.82725280452765015</v>
      </c>
    </row>
    <row r="19832" spans="1:1" x14ac:dyDescent="0.3">
      <c r="A19832">
        <f t="shared" ca="1" si="309"/>
        <v>0.13848492806302623</v>
      </c>
    </row>
    <row r="19833" spans="1:1" x14ac:dyDescent="0.3">
      <c r="A19833">
        <f t="shared" ca="1" si="309"/>
        <v>2.2017363818041799E-2</v>
      </c>
    </row>
    <row r="19834" spans="1:1" x14ac:dyDescent="0.3">
      <c r="A19834">
        <f t="shared" ca="1" si="309"/>
        <v>0.76910835791492493</v>
      </c>
    </row>
    <row r="19835" spans="1:1" x14ac:dyDescent="0.3">
      <c r="A19835">
        <f t="shared" ca="1" si="309"/>
        <v>0.1818335833269733</v>
      </c>
    </row>
    <row r="19836" spans="1:1" x14ac:dyDescent="0.3">
      <c r="A19836">
        <f t="shared" ca="1" si="309"/>
        <v>-1.434485837730205</v>
      </c>
    </row>
    <row r="19837" spans="1:1" x14ac:dyDescent="0.3">
      <c r="A19837">
        <f t="shared" ca="1" si="309"/>
        <v>0.85037736657279273</v>
      </c>
    </row>
    <row r="19838" spans="1:1" x14ac:dyDescent="0.3">
      <c r="A19838">
        <f t="shared" ca="1" si="309"/>
        <v>-0.55038316159853373</v>
      </c>
    </row>
    <row r="19839" spans="1:1" x14ac:dyDescent="0.3">
      <c r="A19839">
        <f t="shared" ca="1" si="309"/>
        <v>-0.46809795590191822</v>
      </c>
    </row>
    <row r="19840" spans="1:1" x14ac:dyDescent="0.3">
      <c r="A19840">
        <f t="shared" ca="1" si="309"/>
        <v>-0.37528747629042558</v>
      </c>
    </row>
    <row r="19841" spans="1:1" x14ac:dyDescent="0.3">
      <c r="A19841">
        <f t="shared" ca="1" si="309"/>
        <v>2.5694550356354298</v>
      </c>
    </row>
    <row r="19842" spans="1:1" x14ac:dyDescent="0.3">
      <c r="A19842">
        <f t="shared" ca="1" si="309"/>
        <v>-0.61761574569986777</v>
      </c>
    </row>
    <row r="19843" spans="1:1" x14ac:dyDescent="0.3">
      <c r="A19843">
        <f t="shared" ref="A19843:A19906" ca="1" si="310">_xlfn.NORM.INV(RAND(),0,1)</f>
        <v>-0.77775172802386128</v>
      </c>
    </row>
    <row r="19844" spans="1:1" x14ac:dyDescent="0.3">
      <c r="A19844">
        <f t="shared" ca="1" si="310"/>
        <v>0.75217840963636617</v>
      </c>
    </row>
    <row r="19845" spans="1:1" x14ac:dyDescent="0.3">
      <c r="A19845">
        <f t="shared" ca="1" si="310"/>
        <v>-0.93341522921200482</v>
      </c>
    </row>
    <row r="19846" spans="1:1" x14ac:dyDescent="0.3">
      <c r="A19846">
        <f t="shared" ca="1" si="310"/>
        <v>-0.11472675432352518</v>
      </c>
    </row>
    <row r="19847" spans="1:1" x14ac:dyDescent="0.3">
      <c r="A19847">
        <f t="shared" ca="1" si="310"/>
        <v>-1.0622498574679669</v>
      </c>
    </row>
    <row r="19848" spans="1:1" x14ac:dyDescent="0.3">
      <c r="A19848">
        <f t="shared" ca="1" si="310"/>
        <v>1.0681522477367449</v>
      </c>
    </row>
    <row r="19849" spans="1:1" x14ac:dyDescent="0.3">
      <c r="A19849">
        <f t="shared" ca="1" si="310"/>
        <v>-0.29071070895991497</v>
      </c>
    </row>
    <row r="19850" spans="1:1" x14ac:dyDescent="0.3">
      <c r="A19850">
        <f t="shared" ca="1" si="310"/>
        <v>-1.1396823287825388</v>
      </c>
    </row>
    <row r="19851" spans="1:1" x14ac:dyDescent="0.3">
      <c r="A19851">
        <f t="shared" ca="1" si="310"/>
        <v>0.81858806034920728</v>
      </c>
    </row>
    <row r="19852" spans="1:1" x14ac:dyDescent="0.3">
      <c r="A19852">
        <f t="shared" ca="1" si="310"/>
        <v>1.661803656608354E-2</v>
      </c>
    </row>
    <row r="19853" spans="1:1" x14ac:dyDescent="0.3">
      <c r="A19853">
        <f t="shared" ca="1" si="310"/>
        <v>1.4659931552972183</v>
      </c>
    </row>
    <row r="19854" spans="1:1" x14ac:dyDescent="0.3">
      <c r="A19854">
        <f t="shared" ca="1" si="310"/>
        <v>1.6153545381578731</v>
      </c>
    </row>
    <row r="19855" spans="1:1" x14ac:dyDescent="0.3">
      <c r="A19855">
        <f t="shared" ca="1" si="310"/>
        <v>-4.5195578539771235E-2</v>
      </c>
    </row>
    <row r="19856" spans="1:1" x14ac:dyDescent="0.3">
      <c r="A19856">
        <f t="shared" ca="1" si="310"/>
        <v>6.4420484059721367E-2</v>
      </c>
    </row>
    <row r="19857" spans="1:1" x14ac:dyDescent="0.3">
      <c r="A19857">
        <f t="shared" ca="1" si="310"/>
        <v>-0.57784430295500921</v>
      </c>
    </row>
    <row r="19858" spans="1:1" x14ac:dyDescent="0.3">
      <c r="A19858">
        <f t="shared" ca="1" si="310"/>
        <v>-0.2202743131694179</v>
      </c>
    </row>
    <row r="19859" spans="1:1" x14ac:dyDescent="0.3">
      <c r="A19859">
        <f t="shared" ca="1" si="310"/>
        <v>0.37135502490363159</v>
      </c>
    </row>
    <row r="19860" spans="1:1" x14ac:dyDescent="0.3">
      <c r="A19860">
        <f t="shared" ca="1" si="310"/>
        <v>0.57430869983372601</v>
      </c>
    </row>
    <row r="19861" spans="1:1" x14ac:dyDescent="0.3">
      <c r="A19861">
        <f t="shared" ca="1" si="310"/>
        <v>1.5877996100351788</v>
      </c>
    </row>
    <row r="19862" spans="1:1" x14ac:dyDescent="0.3">
      <c r="A19862">
        <f t="shared" ca="1" si="310"/>
        <v>-0.10187913472628822</v>
      </c>
    </row>
    <row r="19863" spans="1:1" x14ac:dyDescent="0.3">
      <c r="A19863">
        <f t="shared" ca="1" si="310"/>
        <v>-1.8590655402756255</v>
      </c>
    </row>
    <row r="19864" spans="1:1" x14ac:dyDescent="0.3">
      <c r="A19864">
        <f t="shared" ca="1" si="310"/>
        <v>-0.10397693806500402</v>
      </c>
    </row>
    <row r="19865" spans="1:1" x14ac:dyDescent="0.3">
      <c r="A19865">
        <f t="shared" ca="1" si="310"/>
        <v>-0.41227615821079605</v>
      </c>
    </row>
    <row r="19866" spans="1:1" x14ac:dyDescent="0.3">
      <c r="A19866">
        <f t="shared" ca="1" si="310"/>
        <v>0.47825814078400031</v>
      </c>
    </row>
    <row r="19867" spans="1:1" x14ac:dyDescent="0.3">
      <c r="A19867">
        <f t="shared" ca="1" si="310"/>
        <v>0.16098505015225276</v>
      </c>
    </row>
    <row r="19868" spans="1:1" x14ac:dyDescent="0.3">
      <c r="A19868">
        <f t="shared" ca="1" si="310"/>
        <v>-0.28199693606274839</v>
      </c>
    </row>
    <row r="19869" spans="1:1" x14ac:dyDescent="0.3">
      <c r="A19869">
        <f t="shared" ca="1" si="310"/>
        <v>-0.39175169160106593</v>
      </c>
    </row>
    <row r="19870" spans="1:1" x14ac:dyDescent="0.3">
      <c r="A19870">
        <f t="shared" ca="1" si="310"/>
        <v>-0.6992258286714601</v>
      </c>
    </row>
    <row r="19871" spans="1:1" x14ac:dyDescent="0.3">
      <c r="A19871">
        <f t="shared" ca="1" si="310"/>
        <v>1.5933381446422203</v>
      </c>
    </row>
    <row r="19872" spans="1:1" x14ac:dyDescent="0.3">
      <c r="A19872">
        <f t="shared" ca="1" si="310"/>
        <v>-0.31999426629213262</v>
      </c>
    </row>
    <row r="19873" spans="1:1" x14ac:dyDescent="0.3">
      <c r="A19873">
        <f t="shared" ca="1" si="310"/>
        <v>0.27267343646965991</v>
      </c>
    </row>
    <row r="19874" spans="1:1" x14ac:dyDescent="0.3">
      <c r="A19874">
        <f t="shared" ca="1" si="310"/>
        <v>1.1574366586434777</v>
      </c>
    </row>
    <row r="19875" spans="1:1" x14ac:dyDescent="0.3">
      <c r="A19875">
        <f t="shared" ca="1" si="310"/>
        <v>1.207702572215176</v>
      </c>
    </row>
    <row r="19876" spans="1:1" x14ac:dyDescent="0.3">
      <c r="A19876">
        <f t="shared" ca="1" si="310"/>
        <v>-1.7354478423167259</v>
      </c>
    </row>
    <row r="19877" spans="1:1" x14ac:dyDescent="0.3">
      <c r="A19877">
        <f t="shared" ca="1" si="310"/>
        <v>-6.1140989182330331E-2</v>
      </c>
    </row>
    <row r="19878" spans="1:1" x14ac:dyDescent="0.3">
      <c r="A19878">
        <f t="shared" ca="1" si="310"/>
        <v>-1.104978824759087</v>
      </c>
    </row>
    <row r="19879" spans="1:1" x14ac:dyDescent="0.3">
      <c r="A19879">
        <f t="shared" ca="1" si="310"/>
        <v>0.65672667000700147</v>
      </c>
    </row>
    <row r="19880" spans="1:1" x14ac:dyDescent="0.3">
      <c r="A19880">
        <f t="shared" ca="1" si="310"/>
        <v>-1.8296813332643802</v>
      </c>
    </row>
    <row r="19881" spans="1:1" x14ac:dyDescent="0.3">
      <c r="A19881">
        <f t="shared" ca="1" si="310"/>
        <v>0.94834840457499725</v>
      </c>
    </row>
    <row r="19882" spans="1:1" x14ac:dyDescent="0.3">
      <c r="A19882">
        <f t="shared" ca="1" si="310"/>
        <v>0.58648027854215024</v>
      </c>
    </row>
    <row r="19883" spans="1:1" x14ac:dyDescent="0.3">
      <c r="A19883">
        <f t="shared" ca="1" si="310"/>
        <v>1.704675158543469</v>
      </c>
    </row>
    <row r="19884" spans="1:1" x14ac:dyDescent="0.3">
      <c r="A19884">
        <f t="shared" ca="1" si="310"/>
        <v>-0.18326592100580275</v>
      </c>
    </row>
    <row r="19885" spans="1:1" x14ac:dyDescent="0.3">
      <c r="A19885">
        <f t="shared" ca="1" si="310"/>
        <v>0.4890158015310247</v>
      </c>
    </row>
    <row r="19886" spans="1:1" x14ac:dyDescent="0.3">
      <c r="A19886">
        <f t="shared" ca="1" si="310"/>
        <v>2.7968379679635373</v>
      </c>
    </row>
    <row r="19887" spans="1:1" x14ac:dyDescent="0.3">
      <c r="A19887">
        <f t="shared" ca="1" si="310"/>
        <v>-0.55216883923209514</v>
      </c>
    </row>
    <row r="19888" spans="1:1" x14ac:dyDescent="0.3">
      <c r="A19888">
        <f t="shared" ca="1" si="310"/>
        <v>0.75878366428667499</v>
      </c>
    </row>
    <row r="19889" spans="1:1" x14ac:dyDescent="0.3">
      <c r="A19889">
        <f t="shared" ca="1" si="310"/>
        <v>-0.7065329956985531</v>
      </c>
    </row>
    <row r="19890" spans="1:1" x14ac:dyDescent="0.3">
      <c r="A19890">
        <f t="shared" ca="1" si="310"/>
        <v>1.7178247797689159</v>
      </c>
    </row>
    <row r="19891" spans="1:1" x14ac:dyDescent="0.3">
      <c r="A19891">
        <f t="shared" ca="1" si="310"/>
        <v>1.5238975923001488</v>
      </c>
    </row>
    <row r="19892" spans="1:1" x14ac:dyDescent="0.3">
      <c r="A19892">
        <f t="shared" ca="1" si="310"/>
        <v>-2.8062204971081861E-2</v>
      </c>
    </row>
    <row r="19893" spans="1:1" x14ac:dyDescent="0.3">
      <c r="A19893">
        <f t="shared" ca="1" si="310"/>
        <v>0.40651865667379944</v>
      </c>
    </row>
    <row r="19894" spans="1:1" x14ac:dyDescent="0.3">
      <c r="A19894">
        <f t="shared" ca="1" si="310"/>
        <v>-9.3656238120347873E-2</v>
      </c>
    </row>
    <row r="19895" spans="1:1" x14ac:dyDescent="0.3">
      <c r="A19895">
        <f t="shared" ca="1" si="310"/>
        <v>-1.0870603184997967</v>
      </c>
    </row>
    <row r="19896" spans="1:1" x14ac:dyDescent="0.3">
      <c r="A19896">
        <f t="shared" ca="1" si="310"/>
        <v>-0.2580962198235886</v>
      </c>
    </row>
    <row r="19897" spans="1:1" x14ac:dyDescent="0.3">
      <c r="A19897">
        <f t="shared" ca="1" si="310"/>
        <v>-1.5913761809399167</v>
      </c>
    </row>
    <row r="19898" spans="1:1" x14ac:dyDescent="0.3">
      <c r="A19898">
        <f t="shared" ca="1" si="310"/>
        <v>0.13967719655182809</v>
      </c>
    </row>
    <row r="19899" spans="1:1" x14ac:dyDescent="0.3">
      <c r="A19899">
        <f t="shared" ca="1" si="310"/>
        <v>-0.2843940882854088</v>
      </c>
    </row>
    <row r="19900" spans="1:1" x14ac:dyDescent="0.3">
      <c r="A19900">
        <f t="shared" ca="1" si="310"/>
        <v>0.83229799948813787</v>
      </c>
    </row>
    <row r="19901" spans="1:1" x14ac:dyDescent="0.3">
      <c r="A19901">
        <f t="shared" ca="1" si="310"/>
        <v>-0.30326276638208993</v>
      </c>
    </row>
    <row r="19902" spans="1:1" x14ac:dyDescent="0.3">
      <c r="A19902">
        <f t="shared" ca="1" si="310"/>
        <v>-1.4777049525562823E-2</v>
      </c>
    </row>
    <row r="19903" spans="1:1" x14ac:dyDescent="0.3">
      <c r="A19903">
        <f t="shared" ca="1" si="310"/>
        <v>0.55028845225762435</v>
      </c>
    </row>
    <row r="19904" spans="1:1" x14ac:dyDescent="0.3">
      <c r="A19904">
        <f t="shared" ca="1" si="310"/>
        <v>0.75752434246886557</v>
      </c>
    </row>
    <row r="19905" spans="1:1" x14ac:dyDescent="0.3">
      <c r="A19905">
        <f t="shared" ca="1" si="310"/>
        <v>1.8796907893959707</v>
      </c>
    </row>
    <row r="19906" spans="1:1" x14ac:dyDescent="0.3">
      <c r="A19906">
        <f t="shared" ca="1" si="310"/>
        <v>0.20553917848403302</v>
      </c>
    </row>
    <row r="19907" spans="1:1" x14ac:dyDescent="0.3">
      <c r="A19907">
        <f t="shared" ref="A19907:A19970" ca="1" si="311">_xlfn.NORM.INV(RAND(),0,1)</f>
        <v>2.0262147644169843</v>
      </c>
    </row>
    <row r="19908" spans="1:1" x14ac:dyDescent="0.3">
      <c r="A19908">
        <f t="shared" ca="1" si="311"/>
        <v>1.2223542902649064E-2</v>
      </c>
    </row>
    <row r="19909" spans="1:1" x14ac:dyDescent="0.3">
      <c r="A19909">
        <f t="shared" ca="1" si="311"/>
        <v>0.74056856924786518</v>
      </c>
    </row>
    <row r="19910" spans="1:1" x14ac:dyDescent="0.3">
      <c r="A19910">
        <f t="shared" ca="1" si="311"/>
        <v>1.2135184339653189</v>
      </c>
    </row>
    <row r="19911" spans="1:1" x14ac:dyDescent="0.3">
      <c r="A19911">
        <f t="shared" ca="1" si="311"/>
        <v>0.48429849154397153</v>
      </c>
    </row>
    <row r="19912" spans="1:1" x14ac:dyDescent="0.3">
      <c r="A19912">
        <f t="shared" ca="1" si="311"/>
        <v>1.1541004700077768</v>
      </c>
    </row>
    <row r="19913" spans="1:1" x14ac:dyDescent="0.3">
      <c r="A19913">
        <f t="shared" ca="1" si="311"/>
        <v>-0.49988084340984096</v>
      </c>
    </row>
    <row r="19914" spans="1:1" x14ac:dyDescent="0.3">
      <c r="A19914">
        <f t="shared" ca="1" si="311"/>
        <v>-0.2742563553761494</v>
      </c>
    </row>
    <row r="19915" spans="1:1" x14ac:dyDescent="0.3">
      <c r="A19915">
        <f t="shared" ca="1" si="311"/>
        <v>-1.0338426541589514</v>
      </c>
    </row>
    <row r="19916" spans="1:1" x14ac:dyDescent="0.3">
      <c r="A19916">
        <f t="shared" ca="1" si="311"/>
        <v>-1.425106609780926</v>
      </c>
    </row>
    <row r="19917" spans="1:1" x14ac:dyDescent="0.3">
      <c r="A19917">
        <f t="shared" ca="1" si="311"/>
        <v>-0.66609763326174232</v>
      </c>
    </row>
    <row r="19918" spans="1:1" x14ac:dyDescent="0.3">
      <c r="A19918">
        <f t="shared" ca="1" si="311"/>
        <v>1.2094981856938642</v>
      </c>
    </row>
    <row r="19919" spans="1:1" x14ac:dyDescent="0.3">
      <c r="A19919">
        <f t="shared" ca="1" si="311"/>
        <v>2.561845699198416</v>
      </c>
    </row>
    <row r="19920" spans="1:1" x14ac:dyDescent="0.3">
      <c r="A19920">
        <f t="shared" ca="1" si="311"/>
        <v>-0.8803042125707855</v>
      </c>
    </row>
    <row r="19921" spans="1:1" x14ac:dyDescent="0.3">
      <c r="A19921">
        <f t="shared" ca="1" si="311"/>
        <v>-0.53323054977995321</v>
      </c>
    </row>
    <row r="19922" spans="1:1" x14ac:dyDescent="0.3">
      <c r="A19922">
        <f t="shared" ca="1" si="311"/>
        <v>2.0142176579763102</v>
      </c>
    </row>
    <row r="19923" spans="1:1" x14ac:dyDescent="0.3">
      <c r="A19923">
        <f t="shared" ca="1" si="311"/>
        <v>-1.9043094712017053E-2</v>
      </c>
    </row>
    <row r="19924" spans="1:1" x14ac:dyDescent="0.3">
      <c r="A19924">
        <f t="shared" ca="1" si="311"/>
        <v>-0.51074621068897996</v>
      </c>
    </row>
    <row r="19925" spans="1:1" x14ac:dyDescent="0.3">
      <c r="A19925">
        <f t="shared" ca="1" si="311"/>
        <v>-0.18324787097470613</v>
      </c>
    </row>
    <row r="19926" spans="1:1" x14ac:dyDescent="0.3">
      <c r="A19926">
        <f t="shared" ca="1" si="311"/>
        <v>-0.26483336215318742</v>
      </c>
    </row>
    <row r="19927" spans="1:1" x14ac:dyDescent="0.3">
      <c r="A19927">
        <f t="shared" ca="1" si="311"/>
        <v>0.63221258557919202</v>
      </c>
    </row>
    <row r="19928" spans="1:1" x14ac:dyDescent="0.3">
      <c r="A19928">
        <f t="shared" ca="1" si="311"/>
        <v>-0.23929316877597276</v>
      </c>
    </row>
    <row r="19929" spans="1:1" x14ac:dyDescent="0.3">
      <c r="A19929">
        <f t="shared" ca="1" si="311"/>
        <v>-9.9794615330188199E-2</v>
      </c>
    </row>
    <row r="19930" spans="1:1" x14ac:dyDescent="0.3">
      <c r="A19930">
        <f t="shared" ca="1" si="311"/>
        <v>-2.3180722577659059</v>
      </c>
    </row>
    <row r="19931" spans="1:1" x14ac:dyDescent="0.3">
      <c r="A19931">
        <f t="shared" ca="1" si="311"/>
        <v>1.4481854709203725</v>
      </c>
    </row>
    <row r="19932" spans="1:1" x14ac:dyDescent="0.3">
      <c r="A19932">
        <f t="shared" ca="1" si="311"/>
        <v>0.57902042334392745</v>
      </c>
    </row>
    <row r="19933" spans="1:1" x14ac:dyDescent="0.3">
      <c r="A19933">
        <f t="shared" ca="1" si="311"/>
        <v>0.33260932970915935</v>
      </c>
    </row>
    <row r="19934" spans="1:1" x14ac:dyDescent="0.3">
      <c r="A19934">
        <f t="shared" ca="1" si="311"/>
        <v>-0.95933688636420011</v>
      </c>
    </row>
    <row r="19935" spans="1:1" x14ac:dyDescent="0.3">
      <c r="A19935">
        <f t="shared" ca="1" si="311"/>
        <v>-0.40390875698631623</v>
      </c>
    </row>
    <row r="19936" spans="1:1" x14ac:dyDescent="0.3">
      <c r="A19936">
        <f t="shared" ca="1" si="311"/>
        <v>0.65467210564663603</v>
      </c>
    </row>
    <row r="19937" spans="1:1" x14ac:dyDescent="0.3">
      <c r="A19937">
        <f t="shared" ca="1" si="311"/>
        <v>-0.12880848840175455</v>
      </c>
    </row>
    <row r="19938" spans="1:1" x14ac:dyDescent="0.3">
      <c r="A19938">
        <f t="shared" ca="1" si="311"/>
        <v>0.11727780690919695</v>
      </c>
    </row>
    <row r="19939" spans="1:1" x14ac:dyDescent="0.3">
      <c r="A19939">
        <f t="shared" ca="1" si="311"/>
        <v>-0.8010157588380028</v>
      </c>
    </row>
    <row r="19940" spans="1:1" x14ac:dyDescent="0.3">
      <c r="A19940">
        <f t="shared" ca="1" si="311"/>
        <v>-0.91038601705096156</v>
      </c>
    </row>
    <row r="19941" spans="1:1" x14ac:dyDescent="0.3">
      <c r="A19941">
        <f t="shared" ca="1" si="311"/>
        <v>-0.80225577255271074</v>
      </c>
    </row>
    <row r="19942" spans="1:1" x14ac:dyDescent="0.3">
      <c r="A19942">
        <f t="shared" ca="1" si="311"/>
        <v>1.0201368679674061</v>
      </c>
    </row>
    <row r="19943" spans="1:1" x14ac:dyDescent="0.3">
      <c r="A19943">
        <f t="shared" ca="1" si="311"/>
        <v>-0.19526549094714291</v>
      </c>
    </row>
    <row r="19944" spans="1:1" x14ac:dyDescent="0.3">
      <c r="A19944">
        <f t="shared" ca="1" si="311"/>
        <v>-1.1505278111363157</v>
      </c>
    </row>
    <row r="19945" spans="1:1" x14ac:dyDescent="0.3">
      <c r="A19945">
        <f t="shared" ca="1" si="311"/>
        <v>0.23184814304931661</v>
      </c>
    </row>
    <row r="19946" spans="1:1" x14ac:dyDescent="0.3">
      <c r="A19946">
        <f t="shared" ca="1" si="311"/>
        <v>-1.7449836970369061</v>
      </c>
    </row>
    <row r="19947" spans="1:1" x14ac:dyDescent="0.3">
      <c r="A19947">
        <f t="shared" ca="1" si="311"/>
        <v>7.4348642142939056E-2</v>
      </c>
    </row>
    <row r="19948" spans="1:1" x14ac:dyDescent="0.3">
      <c r="A19948">
        <f t="shared" ca="1" si="311"/>
        <v>0.85240312130447471</v>
      </c>
    </row>
    <row r="19949" spans="1:1" x14ac:dyDescent="0.3">
      <c r="A19949">
        <f t="shared" ca="1" si="311"/>
        <v>-1.1011703674946567</v>
      </c>
    </row>
    <row r="19950" spans="1:1" x14ac:dyDescent="0.3">
      <c r="A19950">
        <f t="shared" ca="1" si="311"/>
        <v>-0.69754673524736144</v>
      </c>
    </row>
    <row r="19951" spans="1:1" x14ac:dyDescent="0.3">
      <c r="A19951">
        <f t="shared" ca="1" si="311"/>
        <v>0.4587880595283233</v>
      </c>
    </row>
    <row r="19952" spans="1:1" x14ac:dyDescent="0.3">
      <c r="A19952">
        <f t="shared" ca="1" si="311"/>
        <v>1.7386141845034224</v>
      </c>
    </row>
    <row r="19953" spans="1:1" x14ac:dyDescent="0.3">
      <c r="A19953">
        <f t="shared" ca="1" si="311"/>
        <v>1.8562877108643014</v>
      </c>
    </row>
    <row r="19954" spans="1:1" x14ac:dyDescent="0.3">
      <c r="A19954">
        <f t="shared" ca="1" si="311"/>
        <v>0.5795419231349197</v>
      </c>
    </row>
    <row r="19955" spans="1:1" x14ac:dyDescent="0.3">
      <c r="A19955">
        <f t="shared" ca="1" si="311"/>
        <v>1.2554534790448819</v>
      </c>
    </row>
    <row r="19956" spans="1:1" x14ac:dyDescent="0.3">
      <c r="A19956">
        <f t="shared" ca="1" si="311"/>
        <v>0.13130093946459634</v>
      </c>
    </row>
    <row r="19957" spans="1:1" x14ac:dyDescent="0.3">
      <c r="A19957">
        <f t="shared" ca="1" si="311"/>
        <v>0.48386442888856124</v>
      </c>
    </row>
    <row r="19958" spans="1:1" x14ac:dyDescent="0.3">
      <c r="A19958">
        <f t="shared" ca="1" si="311"/>
        <v>0.17314182769778944</v>
      </c>
    </row>
    <row r="19959" spans="1:1" x14ac:dyDescent="0.3">
      <c r="A19959">
        <f t="shared" ca="1" si="311"/>
        <v>-1.588606845455971</v>
      </c>
    </row>
    <row r="19960" spans="1:1" x14ac:dyDescent="0.3">
      <c r="A19960">
        <f t="shared" ca="1" si="311"/>
        <v>-0.11938853618702684</v>
      </c>
    </row>
    <row r="19961" spans="1:1" x14ac:dyDescent="0.3">
      <c r="A19961">
        <f t="shared" ca="1" si="311"/>
        <v>0.89447621782115438</v>
      </c>
    </row>
    <row r="19962" spans="1:1" x14ac:dyDescent="0.3">
      <c r="A19962">
        <f t="shared" ca="1" si="311"/>
        <v>-0.68731897000547237</v>
      </c>
    </row>
    <row r="19963" spans="1:1" x14ac:dyDescent="0.3">
      <c r="A19963">
        <f t="shared" ca="1" si="311"/>
        <v>-0.41108828096928024</v>
      </c>
    </row>
    <row r="19964" spans="1:1" x14ac:dyDescent="0.3">
      <c r="A19964">
        <f t="shared" ca="1" si="311"/>
        <v>-0.86604151314240752</v>
      </c>
    </row>
    <row r="19965" spans="1:1" x14ac:dyDescent="0.3">
      <c r="A19965">
        <f t="shared" ca="1" si="311"/>
        <v>-0.29247244692892338</v>
      </c>
    </row>
    <row r="19966" spans="1:1" x14ac:dyDescent="0.3">
      <c r="A19966">
        <f t="shared" ca="1" si="311"/>
        <v>0.42762461261782503</v>
      </c>
    </row>
    <row r="19967" spans="1:1" x14ac:dyDescent="0.3">
      <c r="A19967">
        <f t="shared" ca="1" si="311"/>
        <v>1.024859776591855</v>
      </c>
    </row>
    <row r="19968" spans="1:1" x14ac:dyDescent="0.3">
      <c r="A19968">
        <f t="shared" ca="1" si="311"/>
        <v>-0.11397546051658898</v>
      </c>
    </row>
    <row r="19969" spans="1:1" x14ac:dyDescent="0.3">
      <c r="A19969">
        <f t="shared" ca="1" si="311"/>
        <v>-0.10767207411339338</v>
      </c>
    </row>
    <row r="19970" spans="1:1" x14ac:dyDescent="0.3">
      <c r="A19970">
        <f t="shared" ca="1" si="311"/>
        <v>-0.95819251498223845</v>
      </c>
    </row>
    <row r="19971" spans="1:1" x14ac:dyDescent="0.3">
      <c r="A19971">
        <f t="shared" ref="A19971:A20034" ca="1" si="312">_xlfn.NORM.INV(RAND(),0,1)</f>
        <v>0.10851229753246674</v>
      </c>
    </row>
    <row r="19972" spans="1:1" x14ac:dyDescent="0.3">
      <c r="A19972">
        <f t="shared" ca="1" si="312"/>
        <v>3.0672957110205368</v>
      </c>
    </row>
    <row r="19973" spans="1:1" x14ac:dyDescent="0.3">
      <c r="A19973">
        <f t="shared" ca="1" si="312"/>
        <v>-0.21180613869180892</v>
      </c>
    </row>
    <row r="19974" spans="1:1" x14ac:dyDescent="0.3">
      <c r="A19974">
        <f t="shared" ca="1" si="312"/>
        <v>-1.0977483365680432</v>
      </c>
    </row>
    <row r="19975" spans="1:1" x14ac:dyDescent="0.3">
      <c r="A19975">
        <f t="shared" ca="1" si="312"/>
        <v>-0.20751096623963114</v>
      </c>
    </row>
    <row r="19976" spans="1:1" x14ac:dyDescent="0.3">
      <c r="A19976">
        <f t="shared" ca="1" si="312"/>
        <v>-1.395774169898055</v>
      </c>
    </row>
    <row r="19977" spans="1:1" x14ac:dyDescent="0.3">
      <c r="A19977">
        <f t="shared" ca="1" si="312"/>
        <v>0.59669834794788457</v>
      </c>
    </row>
    <row r="19978" spans="1:1" x14ac:dyDescent="0.3">
      <c r="A19978">
        <f t="shared" ca="1" si="312"/>
        <v>0.99917561584258419</v>
      </c>
    </row>
    <row r="19979" spans="1:1" x14ac:dyDescent="0.3">
      <c r="A19979">
        <f t="shared" ca="1" si="312"/>
        <v>-1.0702205074154973</v>
      </c>
    </row>
    <row r="19980" spans="1:1" x14ac:dyDescent="0.3">
      <c r="A19980">
        <f t="shared" ca="1" si="312"/>
        <v>-2.3924209183691034</v>
      </c>
    </row>
    <row r="19981" spans="1:1" x14ac:dyDescent="0.3">
      <c r="A19981">
        <f t="shared" ca="1" si="312"/>
        <v>0.52232463622177072</v>
      </c>
    </row>
    <row r="19982" spans="1:1" x14ac:dyDescent="0.3">
      <c r="A19982">
        <f t="shared" ca="1" si="312"/>
        <v>0.33860689632525531</v>
      </c>
    </row>
    <row r="19983" spans="1:1" x14ac:dyDescent="0.3">
      <c r="A19983">
        <f t="shared" ca="1" si="312"/>
        <v>-0.59832055436378884</v>
      </c>
    </row>
    <row r="19984" spans="1:1" x14ac:dyDescent="0.3">
      <c r="A19984">
        <f t="shared" ca="1" si="312"/>
        <v>0.82856227460222964</v>
      </c>
    </row>
    <row r="19985" spans="1:1" x14ac:dyDescent="0.3">
      <c r="A19985">
        <f t="shared" ca="1" si="312"/>
        <v>0.33833229874692633</v>
      </c>
    </row>
    <row r="19986" spans="1:1" x14ac:dyDescent="0.3">
      <c r="A19986">
        <f t="shared" ca="1" si="312"/>
        <v>0.25397168421799426</v>
      </c>
    </row>
    <row r="19987" spans="1:1" x14ac:dyDescent="0.3">
      <c r="A19987">
        <f t="shared" ca="1" si="312"/>
        <v>-1.0167492560496032</v>
      </c>
    </row>
    <row r="19988" spans="1:1" x14ac:dyDescent="0.3">
      <c r="A19988">
        <f t="shared" ca="1" si="312"/>
        <v>1.9992050897578826</v>
      </c>
    </row>
    <row r="19989" spans="1:1" x14ac:dyDescent="0.3">
      <c r="A19989">
        <f t="shared" ca="1" si="312"/>
        <v>0.10791593251935067</v>
      </c>
    </row>
    <row r="19990" spans="1:1" x14ac:dyDescent="0.3">
      <c r="A19990">
        <f t="shared" ca="1" si="312"/>
        <v>-0.27099746486938114</v>
      </c>
    </row>
    <row r="19991" spans="1:1" x14ac:dyDescent="0.3">
      <c r="A19991">
        <f t="shared" ca="1" si="312"/>
        <v>1.2922042025794944</v>
      </c>
    </row>
    <row r="19992" spans="1:1" x14ac:dyDescent="0.3">
      <c r="A19992">
        <f t="shared" ca="1" si="312"/>
        <v>-0.43816211878736733</v>
      </c>
    </row>
    <row r="19993" spans="1:1" x14ac:dyDescent="0.3">
      <c r="A19993">
        <f t="shared" ca="1" si="312"/>
        <v>-0.43347709182554961</v>
      </c>
    </row>
    <row r="19994" spans="1:1" x14ac:dyDescent="0.3">
      <c r="A19994">
        <f t="shared" ca="1" si="312"/>
        <v>-2.0892474495980227</v>
      </c>
    </row>
    <row r="19995" spans="1:1" x14ac:dyDescent="0.3">
      <c r="A19995">
        <f t="shared" ca="1" si="312"/>
        <v>-0.8013439679504859</v>
      </c>
    </row>
    <row r="19996" spans="1:1" x14ac:dyDescent="0.3">
      <c r="A19996">
        <f t="shared" ca="1" si="312"/>
        <v>0.26886257953113391</v>
      </c>
    </row>
    <row r="19997" spans="1:1" x14ac:dyDescent="0.3">
      <c r="A19997">
        <f t="shared" ca="1" si="312"/>
        <v>1.0653753586402315</v>
      </c>
    </row>
    <row r="19998" spans="1:1" x14ac:dyDescent="0.3">
      <c r="A19998">
        <f t="shared" ca="1" si="312"/>
        <v>0.32182405424793942</v>
      </c>
    </row>
    <row r="19999" spans="1:1" x14ac:dyDescent="0.3">
      <c r="A19999">
        <f t="shared" ca="1" si="312"/>
        <v>1.0144075097549716</v>
      </c>
    </row>
    <row r="20000" spans="1:1" x14ac:dyDescent="0.3">
      <c r="A20000">
        <f t="shared" ca="1" si="312"/>
        <v>0.42908705485674647</v>
      </c>
    </row>
    <row r="20001" spans="1:1" x14ac:dyDescent="0.3">
      <c r="A20001">
        <f t="shared" ca="1" si="312"/>
        <v>-0.64195223874948182</v>
      </c>
    </row>
    <row r="20002" spans="1:1" x14ac:dyDescent="0.3">
      <c r="A20002">
        <f t="shared" ca="1" si="312"/>
        <v>-9.9723184444064666E-2</v>
      </c>
    </row>
    <row r="20003" spans="1:1" x14ac:dyDescent="0.3">
      <c r="A20003">
        <f t="shared" ca="1" si="312"/>
        <v>0.24307076430015065</v>
      </c>
    </row>
    <row r="20004" spans="1:1" x14ac:dyDescent="0.3">
      <c r="A20004">
        <f t="shared" ca="1" si="312"/>
        <v>-1.7548276302412655</v>
      </c>
    </row>
    <row r="20005" spans="1:1" x14ac:dyDescent="0.3">
      <c r="A20005">
        <f t="shared" ca="1" si="312"/>
        <v>-1.7391593652221211E-2</v>
      </c>
    </row>
    <row r="20006" spans="1:1" x14ac:dyDescent="0.3">
      <c r="A20006">
        <f t="shared" ca="1" si="312"/>
        <v>0.26833619677179876</v>
      </c>
    </row>
    <row r="20007" spans="1:1" x14ac:dyDescent="0.3">
      <c r="A20007">
        <f t="shared" ca="1" si="312"/>
        <v>-1.4073753507115336</v>
      </c>
    </row>
    <row r="20008" spans="1:1" x14ac:dyDescent="0.3">
      <c r="A20008">
        <f t="shared" ca="1" si="312"/>
        <v>2.4317328175066315</v>
      </c>
    </row>
    <row r="20009" spans="1:1" x14ac:dyDescent="0.3">
      <c r="A20009">
        <f t="shared" ca="1" si="312"/>
        <v>-0.14367104155089777</v>
      </c>
    </row>
    <row r="20010" spans="1:1" x14ac:dyDescent="0.3">
      <c r="A20010">
        <f t="shared" ca="1" si="312"/>
        <v>2.9257785349923231E-2</v>
      </c>
    </row>
    <row r="20011" spans="1:1" x14ac:dyDescent="0.3">
      <c r="A20011">
        <f t="shared" ca="1" si="312"/>
        <v>0.42760217875517137</v>
      </c>
    </row>
    <row r="20012" spans="1:1" x14ac:dyDescent="0.3">
      <c r="A20012">
        <f t="shared" ca="1" si="312"/>
        <v>-0.33139650273963767</v>
      </c>
    </row>
    <row r="20013" spans="1:1" x14ac:dyDescent="0.3">
      <c r="A20013">
        <f t="shared" ca="1" si="312"/>
        <v>-0.58779678716335892</v>
      </c>
    </row>
    <row r="20014" spans="1:1" x14ac:dyDescent="0.3">
      <c r="A20014">
        <f t="shared" ca="1" si="312"/>
        <v>1.2804274103603661</v>
      </c>
    </row>
    <row r="20015" spans="1:1" x14ac:dyDescent="0.3">
      <c r="A20015">
        <f t="shared" ca="1" si="312"/>
        <v>0.37339700412021831</v>
      </c>
    </row>
    <row r="20016" spans="1:1" x14ac:dyDescent="0.3">
      <c r="A20016">
        <f t="shared" ca="1" si="312"/>
        <v>-0.66940963074723692</v>
      </c>
    </row>
    <row r="20017" spans="1:1" x14ac:dyDescent="0.3">
      <c r="A20017">
        <f t="shared" ca="1" si="312"/>
        <v>-1.5852210582187911</v>
      </c>
    </row>
    <row r="20018" spans="1:1" x14ac:dyDescent="0.3">
      <c r="A20018">
        <f t="shared" ca="1" si="312"/>
        <v>2.1945651018299253</v>
      </c>
    </row>
    <row r="20019" spans="1:1" x14ac:dyDescent="0.3">
      <c r="A20019">
        <f t="shared" ca="1" si="312"/>
        <v>-0.84785210198957328</v>
      </c>
    </row>
    <row r="20020" spans="1:1" x14ac:dyDescent="0.3">
      <c r="A20020">
        <f t="shared" ca="1" si="312"/>
        <v>1.200314911665998E-2</v>
      </c>
    </row>
    <row r="20021" spans="1:1" x14ac:dyDescent="0.3">
      <c r="A20021">
        <f t="shared" ca="1" si="312"/>
        <v>-0.37007275644358473</v>
      </c>
    </row>
    <row r="20022" spans="1:1" x14ac:dyDescent="0.3">
      <c r="A20022">
        <f t="shared" ca="1" si="312"/>
        <v>-0.22706080014317825</v>
      </c>
    </row>
    <row r="20023" spans="1:1" x14ac:dyDescent="0.3">
      <c r="A20023">
        <f t="shared" ca="1" si="312"/>
        <v>2.6144674527544276</v>
      </c>
    </row>
    <row r="20024" spans="1:1" x14ac:dyDescent="0.3">
      <c r="A20024">
        <f t="shared" ca="1" si="312"/>
        <v>1.6339460052239805</v>
      </c>
    </row>
    <row r="20025" spans="1:1" x14ac:dyDescent="0.3">
      <c r="A20025">
        <f t="shared" ca="1" si="312"/>
        <v>0.19167395512179175</v>
      </c>
    </row>
    <row r="20026" spans="1:1" x14ac:dyDescent="0.3">
      <c r="A20026">
        <f t="shared" ca="1" si="312"/>
        <v>-0.78631372684246625</v>
      </c>
    </row>
    <row r="20027" spans="1:1" x14ac:dyDescent="0.3">
      <c r="A20027">
        <f t="shared" ca="1" si="312"/>
        <v>1.1869653343694815</v>
      </c>
    </row>
    <row r="20028" spans="1:1" x14ac:dyDescent="0.3">
      <c r="A20028">
        <f t="shared" ca="1" si="312"/>
        <v>0.73859553149027313</v>
      </c>
    </row>
    <row r="20029" spans="1:1" x14ac:dyDescent="0.3">
      <c r="A20029">
        <f t="shared" ca="1" si="312"/>
        <v>1.3768870784003064</v>
      </c>
    </row>
    <row r="20030" spans="1:1" x14ac:dyDescent="0.3">
      <c r="A20030">
        <f t="shared" ca="1" si="312"/>
        <v>-1.7282965094408442</v>
      </c>
    </row>
    <row r="20031" spans="1:1" x14ac:dyDescent="0.3">
      <c r="A20031">
        <f t="shared" ca="1" si="312"/>
        <v>1.0344887836839605</v>
      </c>
    </row>
    <row r="20032" spans="1:1" x14ac:dyDescent="0.3">
      <c r="A20032">
        <f t="shared" ca="1" si="312"/>
        <v>-0.46164614955727956</v>
      </c>
    </row>
    <row r="20033" spans="1:1" x14ac:dyDescent="0.3">
      <c r="A20033">
        <f t="shared" ca="1" si="312"/>
        <v>-1.335795978430796</v>
      </c>
    </row>
    <row r="20034" spans="1:1" x14ac:dyDescent="0.3">
      <c r="A20034">
        <f t="shared" ca="1" si="312"/>
        <v>-1.2964492390037445</v>
      </c>
    </row>
    <row r="20035" spans="1:1" x14ac:dyDescent="0.3">
      <c r="A20035">
        <f t="shared" ref="A20035:A20098" ca="1" si="313">_xlfn.NORM.INV(RAND(),0,1)</f>
        <v>1.2113855842428496</v>
      </c>
    </row>
    <row r="20036" spans="1:1" x14ac:dyDescent="0.3">
      <c r="A20036">
        <f t="shared" ca="1" si="313"/>
        <v>-1.8047318050157375</v>
      </c>
    </row>
    <row r="20037" spans="1:1" x14ac:dyDescent="0.3">
      <c r="A20037">
        <f t="shared" ca="1" si="313"/>
        <v>1.9843444660750629</v>
      </c>
    </row>
    <row r="20038" spans="1:1" x14ac:dyDescent="0.3">
      <c r="A20038">
        <f t="shared" ca="1" si="313"/>
        <v>0.85143050471758985</v>
      </c>
    </row>
    <row r="20039" spans="1:1" x14ac:dyDescent="0.3">
      <c r="A20039">
        <f t="shared" ca="1" si="313"/>
        <v>-0.60513290215423776</v>
      </c>
    </row>
    <row r="20040" spans="1:1" x14ac:dyDescent="0.3">
      <c r="A20040">
        <f t="shared" ca="1" si="313"/>
        <v>-4.0060495543825354E-2</v>
      </c>
    </row>
    <row r="20041" spans="1:1" x14ac:dyDescent="0.3">
      <c r="A20041">
        <f t="shared" ca="1" si="313"/>
        <v>1.6327341102212245</v>
      </c>
    </row>
    <row r="20042" spans="1:1" x14ac:dyDescent="0.3">
      <c r="A20042">
        <f t="shared" ca="1" si="313"/>
        <v>0.32436915768345165</v>
      </c>
    </row>
    <row r="20043" spans="1:1" x14ac:dyDescent="0.3">
      <c r="A20043">
        <f t="shared" ca="1" si="313"/>
        <v>-0.59219128432733747</v>
      </c>
    </row>
    <row r="20044" spans="1:1" x14ac:dyDescent="0.3">
      <c r="A20044">
        <f t="shared" ca="1" si="313"/>
        <v>-0.151131283800467</v>
      </c>
    </row>
    <row r="20045" spans="1:1" x14ac:dyDescent="0.3">
      <c r="A20045">
        <f t="shared" ca="1" si="313"/>
        <v>0.45200031512863897</v>
      </c>
    </row>
    <row r="20046" spans="1:1" x14ac:dyDescent="0.3">
      <c r="A20046">
        <f t="shared" ca="1" si="313"/>
        <v>-9.2265180319666337E-2</v>
      </c>
    </row>
    <row r="20047" spans="1:1" x14ac:dyDescent="0.3">
      <c r="A20047">
        <f t="shared" ca="1" si="313"/>
        <v>-0.29064580088834685</v>
      </c>
    </row>
    <row r="20048" spans="1:1" x14ac:dyDescent="0.3">
      <c r="A20048">
        <f t="shared" ca="1" si="313"/>
        <v>0.58681949002535672</v>
      </c>
    </row>
    <row r="20049" spans="1:1" x14ac:dyDescent="0.3">
      <c r="A20049">
        <f t="shared" ca="1" si="313"/>
        <v>-1.062760572568255</v>
      </c>
    </row>
    <row r="20050" spans="1:1" x14ac:dyDescent="0.3">
      <c r="A20050">
        <f t="shared" ca="1" si="313"/>
        <v>-0.70787985027618683</v>
      </c>
    </row>
    <row r="20051" spans="1:1" x14ac:dyDescent="0.3">
      <c r="A20051">
        <f t="shared" ca="1" si="313"/>
        <v>-1.0939661379751451</v>
      </c>
    </row>
    <row r="20052" spans="1:1" x14ac:dyDescent="0.3">
      <c r="A20052">
        <f t="shared" ca="1" si="313"/>
        <v>0.36817837142204607</v>
      </c>
    </row>
    <row r="20053" spans="1:1" x14ac:dyDescent="0.3">
      <c r="A20053">
        <f t="shared" ca="1" si="313"/>
        <v>-0.45110876920062115</v>
      </c>
    </row>
    <row r="20054" spans="1:1" x14ac:dyDescent="0.3">
      <c r="A20054">
        <f t="shared" ca="1" si="313"/>
        <v>-2.5743402775144433E-3</v>
      </c>
    </row>
    <row r="20055" spans="1:1" x14ac:dyDescent="0.3">
      <c r="A20055">
        <f t="shared" ca="1" si="313"/>
        <v>-0.97261160799671287</v>
      </c>
    </row>
    <row r="20056" spans="1:1" x14ac:dyDescent="0.3">
      <c r="A20056">
        <f t="shared" ca="1" si="313"/>
        <v>-1.7408545015794745E-2</v>
      </c>
    </row>
    <row r="20057" spans="1:1" x14ac:dyDescent="0.3">
      <c r="A20057">
        <f t="shared" ca="1" si="313"/>
        <v>1.3714783296848376</v>
      </c>
    </row>
    <row r="20058" spans="1:1" x14ac:dyDescent="0.3">
      <c r="A20058">
        <f t="shared" ca="1" si="313"/>
        <v>6.4633974368648664E-2</v>
      </c>
    </row>
    <row r="20059" spans="1:1" x14ac:dyDescent="0.3">
      <c r="A20059">
        <f t="shared" ca="1" si="313"/>
        <v>0.53760008739049592</v>
      </c>
    </row>
    <row r="20060" spans="1:1" x14ac:dyDescent="0.3">
      <c r="A20060">
        <f t="shared" ca="1" si="313"/>
        <v>0.92578847844402923</v>
      </c>
    </row>
    <row r="20061" spans="1:1" x14ac:dyDescent="0.3">
      <c r="A20061">
        <f t="shared" ca="1" si="313"/>
        <v>1.8765140526082635</v>
      </c>
    </row>
    <row r="20062" spans="1:1" x14ac:dyDescent="0.3">
      <c r="A20062">
        <f t="shared" ca="1" si="313"/>
        <v>0.49289482010606195</v>
      </c>
    </row>
    <row r="20063" spans="1:1" x14ac:dyDescent="0.3">
      <c r="A20063">
        <f t="shared" ca="1" si="313"/>
        <v>0.23959373459284836</v>
      </c>
    </row>
    <row r="20064" spans="1:1" x14ac:dyDescent="0.3">
      <c r="A20064">
        <f t="shared" ca="1" si="313"/>
        <v>0.97546676641091523</v>
      </c>
    </row>
    <row r="20065" spans="1:1" x14ac:dyDescent="0.3">
      <c r="A20065">
        <f t="shared" ca="1" si="313"/>
        <v>-1.8429244109192142</v>
      </c>
    </row>
    <row r="20066" spans="1:1" x14ac:dyDescent="0.3">
      <c r="A20066">
        <f t="shared" ca="1" si="313"/>
        <v>1.5424909552552906</v>
      </c>
    </row>
    <row r="20067" spans="1:1" x14ac:dyDescent="0.3">
      <c r="A20067">
        <f t="shared" ca="1" si="313"/>
        <v>-1.4224529419468317</v>
      </c>
    </row>
    <row r="20068" spans="1:1" x14ac:dyDescent="0.3">
      <c r="A20068">
        <f t="shared" ca="1" si="313"/>
        <v>-0.95583323356100092</v>
      </c>
    </row>
    <row r="20069" spans="1:1" x14ac:dyDescent="0.3">
      <c r="A20069">
        <f t="shared" ca="1" si="313"/>
        <v>-0.56114912196816036</v>
      </c>
    </row>
    <row r="20070" spans="1:1" x14ac:dyDescent="0.3">
      <c r="A20070">
        <f t="shared" ca="1" si="313"/>
        <v>1.4760628815154271</v>
      </c>
    </row>
    <row r="20071" spans="1:1" x14ac:dyDescent="0.3">
      <c r="A20071">
        <f t="shared" ca="1" si="313"/>
        <v>-0.60444715915044633</v>
      </c>
    </row>
    <row r="20072" spans="1:1" x14ac:dyDescent="0.3">
      <c r="A20072">
        <f t="shared" ca="1" si="313"/>
        <v>0.84637775610709221</v>
      </c>
    </row>
    <row r="20073" spans="1:1" x14ac:dyDescent="0.3">
      <c r="A20073">
        <f t="shared" ca="1" si="313"/>
        <v>-0.50036666556949427</v>
      </c>
    </row>
    <row r="20074" spans="1:1" x14ac:dyDescent="0.3">
      <c r="A20074">
        <f t="shared" ca="1" si="313"/>
        <v>-2.4348849375849309</v>
      </c>
    </row>
    <row r="20075" spans="1:1" x14ac:dyDescent="0.3">
      <c r="A20075">
        <f t="shared" ca="1" si="313"/>
        <v>-0.52668542735586832</v>
      </c>
    </row>
    <row r="20076" spans="1:1" x14ac:dyDescent="0.3">
      <c r="A20076">
        <f t="shared" ca="1" si="313"/>
        <v>0.71298030109620048</v>
      </c>
    </row>
    <row r="20077" spans="1:1" x14ac:dyDescent="0.3">
      <c r="A20077">
        <f t="shared" ca="1" si="313"/>
        <v>-0.3341319008135345</v>
      </c>
    </row>
    <row r="20078" spans="1:1" x14ac:dyDescent="0.3">
      <c r="A20078">
        <f t="shared" ca="1" si="313"/>
        <v>-0.33218879997317524</v>
      </c>
    </row>
    <row r="20079" spans="1:1" x14ac:dyDescent="0.3">
      <c r="A20079">
        <f t="shared" ca="1" si="313"/>
        <v>-0.1049724909146397</v>
      </c>
    </row>
    <row r="20080" spans="1:1" x14ac:dyDescent="0.3">
      <c r="A20080">
        <f t="shared" ca="1" si="313"/>
        <v>-0.61405257582035155</v>
      </c>
    </row>
    <row r="20081" spans="1:1" x14ac:dyDescent="0.3">
      <c r="A20081">
        <f t="shared" ca="1" si="313"/>
        <v>-0.91900907359800321</v>
      </c>
    </row>
    <row r="20082" spans="1:1" x14ac:dyDescent="0.3">
      <c r="A20082">
        <f t="shared" ca="1" si="313"/>
        <v>-2.2854193644988823</v>
      </c>
    </row>
    <row r="20083" spans="1:1" x14ac:dyDescent="0.3">
      <c r="A20083">
        <f t="shared" ca="1" si="313"/>
        <v>0.83993082719204271</v>
      </c>
    </row>
    <row r="20084" spans="1:1" x14ac:dyDescent="0.3">
      <c r="A20084">
        <f t="shared" ca="1" si="313"/>
        <v>-1.2899043241530994</v>
      </c>
    </row>
    <row r="20085" spans="1:1" x14ac:dyDescent="0.3">
      <c r="A20085">
        <f t="shared" ca="1" si="313"/>
        <v>1.0924091605867399</v>
      </c>
    </row>
    <row r="20086" spans="1:1" x14ac:dyDescent="0.3">
      <c r="A20086">
        <f t="shared" ca="1" si="313"/>
        <v>-0.90805488252846456</v>
      </c>
    </row>
    <row r="20087" spans="1:1" x14ac:dyDescent="0.3">
      <c r="A20087">
        <f t="shared" ca="1" si="313"/>
        <v>4.2691126391135641E-2</v>
      </c>
    </row>
    <row r="20088" spans="1:1" x14ac:dyDescent="0.3">
      <c r="A20088">
        <f t="shared" ca="1" si="313"/>
        <v>-0.37749564727167506</v>
      </c>
    </row>
    <row r="20089" spans="1:1" x14ac:dyDescent="0.3">
      <c r="A20089">
        <f t="shared" ca="1" si="313"/>
        <v>-0.26289052452384915</v>
      </c>
    </row>
    <row r="20090" spans="1:1" x14ac:dyDescent="0.3">
      <c r="A20090">
        <f t="shared" ca="1" si="313"/>
        <v>2.1930493694979849</v>
      </c>
    </row>
    <row r="20091" spans="1:1" x14ac:dyDescent="0.3">
      <c r="A20091">
        <f t="shared" ca="1" si="313"/>
        <v>8.4985009509290665E-2</v>
      </c>
    </row>
    <row r="20092" spans="1:1" x14ac:dyDescent="0.3">
      <c r="A20092">
        <f t="shared" ca="1" si="313"/>
        <v>-0.2091482500951834</v>
      </c>
    </row>
    <row r="20093" spans="1:1" x14ac:dyDescent="0.3">
      <c r="A20093">
        <f t="shared" ca="1" si="313"/>
        <v>0.97806054266786169</v>
      </c>
    </row>
    <row r="20094" spans="1:1" x14ac:dyDescent="0.3">
      <c r="A20094">
        <f t="shared" ca="1" si="313"/>
        <v>0.59926397363067641</v>
      </c>
    </row>
    <row r="20095" spans="1:1" x14ac:dyDescent="0.3">
      <c r="A20095">
        <f t="shared" ca="1" si="313"/>
        <v>-0.12238218263186174</v>
      </c>
    </row>
    <row r="20096" spans="1:1" x14ac:dyDescent="0.3">
      <c r="A20096">
        <f t="shared" ca="1" si="313"/>
        <v>2.4125626821946939</v>
      </c>
    </row>
    <row r="20097" spans="1:1" x14ac:dyDescent="0.3">
      <c r="A20097">
        <f t="shared" ca="1" si="313"/>
        <v>0.91067123838669739</v>
      </c>
    </row>
    <row r="20098" spans="1:1" x14ac:dyDescent="0.3">
      <c r="A20098">
        <f t="shared" ca="1" si="313"/>
        <v>0.22201675676114299</v>
      </c>
    </row>
    <row r="20099" spans="1:1" x14ac:dyDescent="0.3">
      <c r="A20099">
        <f t="shared" ref="A20099:A20162" ca="1" si="314">_xlfn.NORM.INV(RAND(),0,1)</f>
        <v>-1.0473243598261772</v>
      </c>
    </row>
    <row r="20100" spans="1:1" x14ac:dyDescent="0.3">
      <c r="A20100">
        <f t="shared" ca="1" si="314"/>
        <v>-0.36516736271525346</v>
      </c>
    </row>
    <row r="20101" spans="1:1" x14ac:dyDescent="0.3">
      <c r="A20101">
        <f t="shared" ca="1" si="314"/>
        <v>-1.076959759282377</v>
      </c>
    </row>
    <row r="20102" spans="1:1" x14ac:dyDescent="0.3">
      <c r="A20102">
        <f t="shared" ca="1" si="314"/>
        <v>0.66643407390772513</v>
      </c>
    </row>
    <row r="20103" spans="1:1" x14ac:dyDescent="0.3">
      <c r="A20103">
        <f t="shared" ca="1" si="314"/>
        <v>-0.32731832279893047</v>
      </c>
    </row>
    <row r="20104" spans="1:1" x14ac:dyDescent="0.3">
      <c r="A20104">
        <f t="shared" ca="1" si="314"/>
        <v>-1.9248187501289609E-3</v>
      </c>
    </row>
    <row r="20105" spans="1:1" x14ac:dyDescent="0.3">
      <c r="A20105">
        <f t="shared" ca="1" si="314"/>
        <v>0.25215117127988351</v>
      </c>
    </row>
    <row r="20106" spans="1:1" x14ac:dyDescent="0.3">
      <c r="A20106">
        <f t="shared" ca="1" si="314"/>
        <v>2.5517741749419773</v>
      </c>
    </row>
    <row r="20107" spans="1:1" x14ac:dyDescent="0.3">
      <c r="A20107">
        <f t="shared" ca="1" si="314"/>
        <v>-2.4968219807868888</v>
      </c>
    </row>
    <row r="20108" spans="1:1" x14ac:dyDescent="0.3">
      <c r="A20108">
        <f t="shared" ca="1" si="314"/>
        <v>1.0331712414400722</v>
      </c>
    </row>
    <row r="20109" spans="1:1" x14ac:dyDescent="0.3">
      <c r="A20109">
        <f t="shared" ca="1" si="314"/>
        <v>-2.425385550442086</v>
      </c>
    </row>
    <row r="20110" spans="1:1" x14ac:dyDescent="0.3">
      <c r="A20110">
        <f t="shared" ca="1" si="314"/>
        <v>2.2627490083153914</v>
      </c>
    </row>
    <row r="20111" spans="1:1" x14ac:dyDescent="0.3">
      <c r="A20111">
        <f t="shared" ca="1" si="314"/>
        <v>0.70909088758808292</v>
      </c>
    </row>
    <row r="20112" spans="1:1" x14ac:dyDescent="0.3">
      <c r="A20112">
        <f t="shared" ca="1" si="314"/>
        <v>-0.13220543517664499</v>
      </c>
    </row>
    <row r="20113" spans="1:1" x14ac:dyDescent="0.3">
      <c r="A20113">
        <f t="shared" ca="1" si="314"/>
        <v>1.6045936845639168</v>
      </c>
    </row>
    <row r="20114" spans="1:1" x14ac:dyDescent="0.3">
      <c r="A20114">
        <f t="shared" ca="1" si="314"/>
        <v>-0.83687591475590795</v>
      </c>
    </row>
    <row r="20115" spans="1:1" x14ac:dyDescent="0.3">
      <c r="A20115">
        <f t="shared" ca="1" si="314"/>
        <v>0.49165519464499091</v>
      </c>
    </row>
    <row r="20116" spans="1:1" x14ac:dyDescent="0.3">
      <c r="A20116">
        <f t="shared" ca="1" si="314"/>
        <v>-0.21072908829737416</v>
      </c>
    </row>
    <row r="20117" spans="1:1" x14ac:dyDescent="0.3">
      <c r="A20117">
        <f t="shared" ca="1" si="314"/>
        <v>6.0050755797464474E-3</v>
      </c>
    </row>
    <row r="20118" spans="1:1" x14ac:dyDescent="0.3">
      <c r="A20118">
        <f t="shared" ca="1" si="314"/>
        <v>1.909615053608416</v>
      </c>
    </row>
    <row r="20119" spans="1:1" x14ac:dyDescent="0.3">
      <c r="A20119">
        <f t="shared" ca="1" si="314"/>
        <v>0.94691602765682692</v>
      </c>
    </row>
    <row r="20120" spans="1:1" x14ac:dyDescent="0.3">
      <c r="A20120">
        <f t="shared" ca="1" si="314"/>
        <v>-0.56776312193688716</v>
      </c>
    </row>
    <row r="20121" spans="1:1" x14ac:dyDescent="0.3">
      <c r="A20121">
        <f t="shared" ca="1" si="314"/>
        <v>-2.4427071062223086E-2</v>
      </c>
    </row>
    <row r="20122" spans="1:1" x14ac:dyDescent="0.3">
      <c r="A20122">
        <f t="shared" ca="1" si="314"/>
        <v>0.42376858413898788</v>
      </c>
    </row>
    <row r="20123" spans="1:1" x14ac:dyDescent="0.3">
      <c r="A20123">
        <f t="shared" ca="1" si="314"/>
        <v>1.60001596435673</v>
      </c>
    </row>
    <row r="20124" spans="1:1" x14ac:dyDescent="0.3">
      <c r="A20124">
        <f t="shared" ca="1" si="314"/>
        <v>-0.79071313128709819</v>
      </c>
    </row>
    <row r="20125" spans="1:1" x14ac:dyDescent="0.3">
      <c r="A20125">
        <f t="shared" ca="1" si="314"/>
        <v>-1.1255997434712575</v>
      </c>
    </row>
    <row r="20126" spans="1:1" x14ac:dyDescent="0.3">
      <c r="A20126">
        <f t="shared" ca="1" si="314"/>
        <v>-1.5369923898537743</v>
      </c>
    </row>
    <row r="20127" spans="1:1" x14ac:dyDescent="0.3">
      <c r="A20127">
        <f t="shared" ca="1" si="314"/>
        <v>0.6051025531135934</v>
      </c>
    </row>
    <row r="20128" spans="1:1" x14ac:dyDescent="0.3">
      <c r="A20128">
        <f t="shared" ca="1" si="314"/>
        <v>0.10992114097247153</v>
      </c>
    </row>
    <row r="20129" spans="1:1" x14ac:dyDescent="0.3">
      <c r="A20129">
        <f t="shared" ca="1" si="314"/>
        <v>-1.0401945709050666</v>
      </c>
    </row>
    <row r="20130" spans="1:1" x14ac:dyDescent="0.3">
      <c r="A20130">
        <f t="shared" ca="1" si="314"/>
        <v>1.2624395337747674</v>
      </c>
    </row>
    <row r="20131" spans="1:1" x14ac:dyDescent="0.3">
      <c r="A20131">
        <f t="shared" ca="1" si="314"/>
        <v>1.5669668990005425</v>
      </c>
    </row>
    <row r="20132" spans="1:1" x14ac:dyDescent="0.3">
      <c r="A20132">
        <f t="shared" ca="1" si="314"/>
        <v>-0.95556403492957631</v>
      </c>
    </row>
    <row r="20133" spans="1:1" x14ac:dyDescent="0.3">
      <c r="A20133">
        <f t="shared" ca="1" si="314"/>
        <v>0.69725644708812118</v>
      </c>
    </row>
    <row r="20134" spans="1:1" x14ac:dyDescent="0.3">
      <c r="A20134">
        <f t="shared" ca="1" si="314"/>
        <v>1.0767877414197868</v>
      </c>
    </row>
    <row r="20135" spans="1:1" x14ac:dyDescent="0.3">
      <c r="A20135">
        <f t="shared" ca="1" si="314"/>
        <v>0.43051714833962579</v>
      </c>
    </row>
    <row r="20136" spans="1:1" x14ac:dyDescent="0.3">
      <c r="A20136">
        <f t="shared" ca="1" si="314"/>
        <v>1.625434825918501</v>
      </c>
    </row>
    <row r="20137" spans="1:1" x14ac:dyDescent="0.3">
      <c r="A20137">
        <f t="shared" ca="1" si="314"/>
        <v>-1.5782703262446658</v>
      </c>
    </row>
    <row r="20138" spans="1:1" x14ac:dyDescent="0.3">
      <c r="A20138">
        <f t="shared" ca="1" si="314"/>
        <v>-1.899554533999676</v>
      </c>
    </row>
    <row r="20139" spans="1:1" x14ac:dyDescent="0.3">
      <c r="A20139">
        <f t="shared" ca="1" si="314"/>
        <v>-0.93723069233036038</v>
      </c>
    </row>
    <row r="20140" spans="1:1" x14ac:dyDescent="0.3">
      <c r="A20140">
        <f t="shared" ca="1" si="314"/>
        <v>1.5866236103831282</v>
      </c>
    </row>
    <row r="20141" spans="1:1" x14ac:dyDescent="0.3">
      <c r="A20141">
        <f t="shared" ca="1" si="314"/>
        <v>1.1018385359801326</v>
      </c>
    </row>
    <row r="20142" spans="1:1" x14ac:dyDescent="0.3">
      <c r="A20142">
        <f t="shared" ca="1" si="314"/>
        <v>-1.0180465767436837</v>
      </c>
    </row>
    <row r="20143" spans="1:1" x14ac:dyDescent="0.3">
      <c r="A20143">
        <f t="shared" ca="1" si="314"/>
        <v>1.1022348882341146</v>
      </c>
    </row>
    <row r="20144" spans="1:1" x14ac:dyDescent="0.3">
      <c r="A20144">
        <f t="shared" ca="1" si="314"/>
        <v>0.55500508667504844</v>
      </c>
    </row>
    <row r="20145" spans="1:1" x14ac:dyDescent="0.3">
      <c r="A20145">
        <f t="shared" ca="1" si="314"/>
        <v>-0.67370151017968194</v>
      </c>
    </row>
    <row r="20146" spans="1:1" x14ac:dyDescent="0.3">
      <c r="A20146">
        <f t="shared" ca="1" si="314"/>
        <v>0.35689667136348241</v>
      </c>
    </row>
    <row r="20147" spans="1:1" x14ac:dyDescent="0.3">
      <c r="A20147">
        <f t="shared" ca="1" si="314"/>
        <v>0.63968323629654444</v>
      </c>
    </row>
    <row r="20148" spans="1:1" x14ac:dyDescent="0.3">
      <c r="A20148">
        <f t="shared" ca="1" si="314"/>
        <v>-1.3030494195264155</v>
      </c>
    </row>
    <row r="20149" spans="1:1" x14ac:dyDescent="0.3">
      <c r="A20149">
        <f t="shared" ca="1" si="314"/>
        <v>-0.72732137177273271</v>
      </c>
    </row>
    <row r="20150" spans="1:1" x14ac:dyDescent="0.3">
      <c r="A20150">
        <f t="shared" ca="1" si="314"/>
        <v>1.4965472608629495</v>
      </c>
    </row>
    <row r="20151" spans="1:1" x14ac:dyDescent="0.3">
      <c r="A20151">
        <f t="shared" ca="1" si="314"/>
        <v>4.6063508913533939E-2</v>
      </c>
    </row>
    <row r="20152" spans="1:1" x14ac:dyDescent="0.3">
      <c r="A20152">
        <f t="shared" ca="1" si="314"/>
        <v>-0.15040433523920266</v>
      </c>
    </row>
    <row r="20153" spans="1:1" x14ac:dyDescent="0.3">
      <c r="A20153">
        <f t="shared" ca="1" si="314"/>
        <v>-1.6111247307730456</v>
      </c>
    </row>
    <row r="20154" spans="1:1" x14ac:dyDescent="0.3">
      <c r="A20154">
        <f t="shared" ca="1" si="314"/>
        <v>0.83653816383085589</v>
      </c>
    </row>
    <row r="20155" spans="1:1" x14ac:dyDescent="0.3">
      <c r="A20155">
        <f t="shared" ca="1" si="314"/>
        <v>1.2991460079601076</v>
      </c>
    </row>
    <row r="20156" spans="1:1" x14ac:dyDescent="0.3">
      <c r="A20156">
        <f t="shared" ca="1" si="314"/>
        <v>-0.78264806154477695</v>
      </c>
    </row>
    <row r="20157" spans="1:1" x14ac:dyDescent="0.3">
      <c r="A20157">
        <f t="shared" ca="1" si="314"/>
        <v>-0.2783492608054704</v>
      </c>
    </row>
    <row r="20158" spans="1:1" x14ac:dyDescent="0.3">
      <c r="A20158">
        <f t="shared" ca="1" si="314"/>
        <v>-0.91589270276086077</v>
      </c>
    </row>
    <row r="20159" spans="1:1" x14ac:dyDescent="0.3">
      <c r="A20159">
        <f t="shared" ca="1" si="314"/>
        <v>0.80436599662365049</v>
      </c>
    </row>
    <row r="20160" spans="1:1" x14ac:dyDescent="0.3">
      <c r="A20160">
        <f t="shared" ca="1" si="314"/>
        <v>-1.3430672659791418</v>
      </c>
    </row>
    <row r="20161" spans="1:1" x14ac:dyDescent="0.3">
      <c r="A20161">
        <f t="shared" ca="1" si="314"/>
        <v>-0.63672006925908586</v>
      </c>
    </row>
    <row r="20162" spans="1:1" x14ac:dyDescent="0.3">
      <c r="A20162">
        <f t="shared" ca="1" si="314"/>
        <v>-1.3549223069522005</v>
      </c>
    </row>
    <row r="20163" spans="1:1" x14ac:dyDescent="0.3">
      <c r="A20163">
        <f t="shared" ref="A20163:A20226" ca="1" si="315">_xlfn.NORM.INV(RAND(),0,1)</f>
        <v>1.4592949960324142</v>
      </c>
    </row>
    <row r="20164" spans="1:1" x14ac:dyDescent="0.3">
      <c r="A20164">
        <f t="shared" ca="1" si="315"/>
        <v>-1.6653190069573172</v>
      </c>
    </row>
    <row r="20165" spans="1:1" x14ac:dyDescent="0.3">
      <c r="A20165">
        <f t="shared" ca="1" si="315"/>
        <v>-0.72541203586021807</v>
      </c>
    </row>
    <row r="20166" spans="1:1" x14ac:dyDescent="0.3">
      <c r="A20166">
        <f t="shared" ca="1" si="315"/>
        <v>-1.0486179045767683</v>
      </c>
    </row>
    <row r="20167" spans="1:1" x14ac:dyDescent="0.3">
      <c r="A20167">
        <f t="shared" ca="1" si="315"/>
        <v>-1.1680666697238238</v>
      </c>
    </row>
    <row r="20168" spans="1:1" x14ac:dyDescent="0.3">
      <c r="A20168">
        <f t="shared" ca="1" si="315"/>
        <v>0.55608905070937276</v>
      </c>
    </row>
    <row r="20169" spans="1:1" x14ac:dyDescent="0.3">
      <c r="A20169">
        <f t="shared" ca="1" si="315"/>
        <v>-0.27096221247029478</v>
      </c>
    </row>
    <row r="20170" spans="1:1" x14ac:dyDescent="0.3">
      <c r="A20170">
        <f t="shared" ca="1" si="315"/>
        <v>-0.52701833261822417</v>
      </c>
    </row>
    <row r="20171" spans="1:1" x14ac:dyDescent="0.3">
      <c r="A20171">
        <f t="shared" ca="1" si="315"/>
        <v>-0.46829016839387366</v>
      </c>
    </row>
    <row r="20172" spans="1:1" x14ac:dyDescent="0.3">
      <c r="A20172">
        <f t="shared" ca="1" si="315"/>
        <v>4.2985013394924443E-2</v>
      </c>
    </row>
    <row r="20173" spans="1:1" x14ac:dyDescent="0.3">
      <c r="A20173">
        <f t="shared" ca="1" si="315"/>
        <v>-1.9004360916459484</v>
      </c>
    </row>
    <row r="20174" spans="1:1" x14ac:dyDescent="0.3">
      <c r="A20174">
        <f t="shared" ca="1" si="315"/>
        <v>-7.4383795439470074E-3</v>
      </c>
    </row>
    <row r="20175" spans="1:1" x14ac:dyDescent="0.3">
      <c r="A20175">
        <f t="shared" ca="1" si="315"/>
        <v>0.35696721520557667</v>
      </c>
    </row>
    <row r="20176" spans="1:1" x14ac:dyDescent="0.3">
      <c r="A20176">
        <f t="shared" ca="1" si="315"/>
        <v>-0.48307995412609772</v>
      </c>
    </row>
    <row r="20177" spans="1:1" x14ac:dyDescent="0.3">
      <c r="A20177">
        <f t="shared" ca="1" si="315"/>
        <v>-0.27092730733855641</v>
      </c>
    </row>
    <row r="20178" spans="1:1" x14ac:dyDescent="0.3">
      <c r="A20178">
        <f t="shared" ca="1" si="315"/>
        <v>-8.5629487053104445E-3</v>
      </c>
    </row>
    <row r="20179" spans="1:1" x14ac:dyDescent="0.3">
      <c r="A20179">
        <f t="shared" ca="1" si="315"/>
        <v>-0.22937657972545991</v>
      </c>
    </row>
    <row r="20180" spans="1:1" x14ac:dyDescent="0.3">
      <c r="A20180">
        <f t="shared" ca="1" si="315"/>
        <v>-7.6040251457034899E-2</v>
      </c>
    </row>
    <row r="20181" spans="1:1" x14ac:dyDescent="0.3">
      <c r="A20181">
        <f t="shared" ca="1" si="315"/>
        <v>-0.75175235471458091</v>
      </c>
    </row>
    <row r="20182" spans="1:1" x14ac:dyDescent="0.3">
      <c r="A20182">
        <f t="shared" ca="1" si="315"/>
        <v>-0.84909060871248365</v>
      </c>
    </row>
    <row r="20183" spans="1:1" x14ac:dyDescent="0.3">
      <c r="A20183">
        <f t="shared" ca="1" si="315"/>
        <v>0.14252575164701428</v>
      </c>
    </row>
    <row r="20184" spans="1:1" x14ac:dyDescent="0.3">
      <c r="A20184">
        <f t="shared" ca="1" si="315"/>
        <v>0.24517122779216829</v>
      </c>
    </row>
    <row r="20185" spans="1:1" x14ac:dyDescent="0.3">
      <c r="A20185">
        <f t="shared" ca="1" si="315"/>
        <v>0.56372890518308028</v>
      </c>
    </row>
    <row r="20186" spans="1:1" x14ac:dyDescent="0.3">
      <c r="A20186">
        <f t="shared" ca="1" si="315"/>
        <v>0.76917254562317805</v>
      </c>
    </row>
    <row r="20187" spans="1:1" x14ac:dyDescent="0.3">
      <c r="A20187">
        <f t="shared" ca="1" si="315"/>
        <v>1.4563537642586128</v>
      </c>
    </row>
    <row r="20188" spans="1:1" x14ac:dyDescent="0.3">
      <c r="A20188">
        <f t="shared" ca="1" si="315"/>
        <v>-0.8487007070058975</v>
      </c>
    </row>
    <row r="20189" spans="1:1" x14ac:dyDescent="0.3">
      <c r="A20189">
        <f t="shared" ca="1" si="315"/>
        <v>0.17070642642535114</v>
      </c>
    </row>
    <row r="20190" spans="1:1" x14ac:dyDescent="0.3">
      <c r="A20190">
        <f t="shared" ca="1" si="315"/>
        <v>-1.5049092600437373</v>
      </c>
    </row>
    <row r="20191" spans="1:1" x14ac:dyDescent="0.3">
      <c r="A20191">
        <f t="shared" ca="1" si="315"/>
        <v>-0.42622947191360139</v>
      </c>
    </row>
    <row r="20192" spans="1:1" x14ac:dyDescent="0.3">
      <c r="A20192">
        <f t="shared" ca="1" si="315"/>
        <v>-0.37679700046788273</v>
      </c>
    </row>
    <row r="20193" spans="1:1" x14ac:dyDescent="0.3">
      <c r="A20193">
        <f t="shared" ca="1" si="315"/>
        <v>0.58835722281966152</v>
      </c>
    </row>
    <row r="20194" spans="1:1" x14ac:dyDescent="0.3">
      <c r="A20194">
        <f t="shared" ca="1" si="315"/>
        <v>5.247393667410423E-2</v>
      </c>
    </row>
    <row r="20195" spans="1:1" x14ac:dyDescent="0.3">
      <c r="A20195">
        <f t="shared" ca="1" si="315"/>
        <v>1.2008084862930453</v>
      </c>
    </row>
    <row r="20196" spans="1:1" x14ac:dyDescent="0.3">
      <c r="A20196">
        <f t="shared" ca="1" si="315"/>
        <v>-0.85122257007651525</v>
      </c>
    </row>
    <row r="20197" spans="1:1" x14ac:dyDescent="0.3">
      <c r="A20197">
        <f t="shared" ca="1" si="315"/>
        <v>-0.52644599706865236</v>
      </c>
    </row>
    <row r="20198" spans="1:1" x14ac:dyDescent="0.3">
      <c r="A20198">
        <f t="shared" ca="1" si="315"/>
        <v>-1.6631322112804012</v>
      </c>
    </row>
    <row r="20199" spans="1:1" x14ac:dyDescent="0.3">
      <c r="A20199">
        <f t="shared" ca="1" si="315"/>
        <v>-0.12990487245927526</v>
      </c>
    </row>
    <row r="20200" spans="1:1" x14ac:dyDescent="0.3">
      <c r="A20200">
        <f t="shared" ca="1" si="315"/>
        <v>0.152670298066027</v>
      </c>
    </row>
    <row r="20201" spans="1:1" x14ac:dyDescent="0.3">
      <c r="A20201">
        <f t="shared" ca="1" si="315"/>
        <v>1.4748663458287596</v>
      </c>
    </row>
    <row r="20202" spans="1:1" x14ac:dyDescent="0.3">
      <c r="A20202">
        <f t="shared" ca="1" si="315"/>
        <v>-4.1242719884333118E-2</v>
      </c>
    </row>
    <row r="20203" spans="1:1" x14ac:dyDescent="0.3">
      <c r="A20203">
        <f t="shared" ca="1" si="315"/>
        <v>1.2735085212851978</v>
      </c>
    </row>
    <row r="20204" spans="1:1" x14ac:dyDescent="0.3">
      <c r="A20204">
        <f t="shared" ca="1" si="315"/>
        <v>-0.45170398179198484</v>
      </c>
    </row>
    <row r="20205" spans="1:1" x14ac:dyDescent="0.3">
      <c r="A20205">
        <f t="shared" ca="1" si="315"/>
        <v>0.34211718056961959</v>
      </c>
    </row>
    <row r="20206" spans="1:1" x14ac:dyDescent="0.3">
      <c r="A20206">
        <f t="shared" ca="1" si="315"/>
        <v>0.10201752434639777</v>
      </c>
    </row>
    <row r="20207" spans="1:1" x14ac:dyDescent="0.3">
      <c r="A20207">
        <f t="shared" ca="1" si="315"/>
        <v>2.9007761506079031</v>
      </c>
    </row>
    <row r="20208" spans="1:1" x14ac:dyDescent="0.3">
      <c r="A20208">
        <f t="shared" ca="1" si="315"/>
        <v>-0.41626593132084561</v>
      </c>
    </row>
    <row r="20209" spans="1:1" x14ac:dyDescent="0.3">
      <c r="A20209">
        <f t="shared" ca="1" si="315"/>
        <v>0.50138694824008667</v>
      </c>
    </row>
    <row r="20210" spans="1:1" x14ac:dyDescent="0.3">
      <c r="A20210">
        <f t="shared" ca="1" si="315"/>
        <v>1.4308263702112236</v>
      </c>
    </row>
    <row r="20211" spans="1:1" x14ac:dyDescent="0.3">
      <c r="A20211">
        <f t="shared" ca="1" si="315"/>
        <v>-0.4119862507911663</v>
      </c>
    </row>
    <row r="20212" spans="1:1" x14ac:dyDescent="0.3">
      <c r="A20212">
        <f t="shared" ca="1" si="315"/>
        <v>-0.48001146021333235</v>
      </c>
    </row>
    <row r="20213" spans="1:1" x14ac:dyDescent="0.3">
      <c r="A20213">
        <f t="shared" ca="1" si="315"/>
        <v>-0.18958194230734185</v>
      </c>
    </row>
    <row r="20214" spans="1:1" x14ac:dyDescent="0.3">
      <c r="A20214">
        <f t="shared" ca="1" si="315"/>
        <v>-1.8434584096546207</v>
      </c>
    </row>
    <row r="20215" spans="1:1" x14ac:dyDescent="0.3">
      <c r="A20215">
        <f t="shared" ca="1" si="315"/>
        <v>0.15222227321087742</v>
      </c>
    </row>
    <row r="20216" spans="1:1" x14ac:dyDescent="0.3">
      <c r="A20216">
        <f t="shared" ca="1" si="315"/>
        <v>-0.1454893192695399</v>
      </c>
    </row>
    <row r="20217" spans="1:1" x14ac:dyDescent="0.3">
      <c r="A20217">
        <f t="shared" ca="1" si="315"/>
        <v>0.29134739781900348</v>
      </c>
    </row>
    <row r="20218" spans="1:1" x14ac:dyDescent="0.3">
      <c r="A20218">
        <f t="shared" ca="1" si="315"/>
        <v>-2.058187816741103</v>
      </c>
    </row>
    <row r="20219" spans="1:1" x14ac:dyDescent="0.3">
      <c r="A20219">
        <f t="shared" ca="1" si="315"/>
        <v>-1.0655572620528624</v>
      </c>
    </row>
    <row r="20220" spans="1:1" x14ac:dyDescent="0.3">
      <c r="A20220">
        <f t="shared" ca="1" si="315"/>
        <v>-0.48650931227655159</v>
      </c>
    </row>
    <row r="20221" spans="1:1" x14ac:dyDescent="0.3">
      <c r="A20221">
        <f t="shared" ca="1" si="315"/>
        <v>0.8817791052276085</v>
      </c>
    </row>
    <row r="20222" spans="1:1" x14ac:dyDescent="0.3">
      <c r="A20222">
        <f t="shared" ca="1" si="315"/>
        <v>-0.15784339285713916</v>
      </c>
    </row>
    <row r="20223" spans="1:1" x14ac:dyDescent="0.3">
      <c r="A20223">
        <f t="shared" ca="1" si="315"/>
        <v>0.62027806385706052</v>
      </c>
    </row>
    <row r="20224" spans="1:1" x14ac:dyDescent="0.3">
      <c r="A20224">
        <f t="shared" ca="1" si="315"/>
        <v>0.41990302665164714</v>
      </c>
    </row>
    <row r="20225" spans="1:1" x14ac:dyDescent="0.3">
      <c r="A20225">
        <f t="shared" ca="1" si="315"/>
        <v>1.153908238088917</v>
      </c>
    </row>
    <row r="20226" spans="1:1" x14ac:dyDescent="0.3">
      <c r="A20226">
        <f t="shared" ca="1" si="315"/>
        <v>1.3810784221227366</v>
      </c>
    </row>
    <row r="20227" spans="1:1" x14ac:dyDescent="0.3">
      <c r="A20227">
        <f t="shared" ref="A20227:A20290" ca="1" si="316">_xlfn.NORM.INV(RAND(),0,1)</f>
        <v>-1.2747503424344435</v>
      </c>
    </row>
    <row r="20228" spans="1:1" x14ac:dyDescent="0.3">
      <c r="A20228">
        <f t="shared" ca="1" si="316"/>
        <v>1.3881376098845144</v>
      </c>
    </row>
    <row r="20229" spans="1:1" x14ac:dyDescent="0.3">
      <c r="A20229">
        <f t="shared" ca="1" si="316"/>
        <v>0.97070093455608319</v>
      </c>
    </row>
    <row r="20230" spans="1:1" x14ac:dyDescent="0.3">
      <c r="A20230">
        <f t="shared" ca="1" si="316"/>
        <v>1.2182291097046267</v>
      </c>
    </row>
    <row r="20231" spans="1:1" x14ac:dyDescent="0.3">
      <c r="A20231">
        <f t="shared" ca="1" si="316"/>
        <v>5.7751452173608629E-2</v>
      </c>
    </row>
    <row r="20232" spans="1:1" x14ac:dyDescent="0.3">
      <c r="A20232">
        <f t="shared" ca="1" si="316"/>
        <v>3.6105420832180525E-2</v>
      </c>
    </row>
    <row r="20233" spans="1:1" x14ac:dyDescent="0.3">
      <c r="A20233">
        <f t="shared" ca="1" si="316"/>
        <v>-0.55975163999169519</v>
      </c>
    </row>
    <row r="20234" spans="1:1" x14ac:dyDescent="0.3">
      <c r="A20234">
        <f t="shared" ca="1" si="316"/>
        <v>2.1709082762763394</v>
      </c>
    </row>
    <row r="20235" spans="1:1" x14ac:dyDescent="0.3">
      <c r="A20235">
        <f t="shared" ca="1" si="316"/>
        <v>0.32438485654548721</v>
      </c>
    </row>
    <row r="20236" spans="1:1" x14ac:dyDescent="0.3">
      <c r="A20236">
        <f t="shared" ca="1" si="316"/>
        <v>1.2370269170735619</v>
      </c>
    </row>
    <row r="20237" spans="1:1" x14ac:dyDescent="0.3">
      <c r="A20237">
        <f t="shared" ca="1" si="316"/>
        <v>-8.1836975075174373E-2</v>
      </c>
    </row>
    <row r="20238" spans="1:1" x14ac:dyDescent="0.3">
      <c r="A20238">
        <f t="shared" ca="1" si="316"/>
        <v>1.2583082223160171</v>
      </c>
    </row>
    <row r="20239" spans="1:1" x14ac:dyDescent="0.3">
      <c r="A20239">
        <f t="shared" ca="1" si="316"/>
        <v>-1.6481571421862826</v>
      </c>
    </row>
    <row r="20240" spans="1:1" x14ac:dyDescent="0.3">
      <c r="A20240">
        <f t="shared" ca="1" si="316"/>
        <v>0.61272810488853724</v>
      </c>
    </row>
    <row r="20241" spans="1:1" x14ac:dyDescent="0.3">
      <c r="A20241">
        <f t="shared" ca="1" si="316"/>
        <v>1.6536474698728423</v>
      </c>
    </row>
    <row r="20242" spans="1:1" x14ac:dyDescent="0.3">
      <c r="A20242">
        <f t="shared" ca="1" si="316"/>
        <v>1.4274375329333364</v>
      </c>
    </row>
    <row r="20243" spans="1:1" x14ac:dyDescent="0.3">
      <c r="A20243">
        <f t="shared" ca="1" si="316"/>
        <v>0.68260017218587821</v>
      </c>
    </row>
    <row r="20244" spans="1:1" x14ac:dyDescent="0.3">
      <c r="A20244">
        <f t="shared" ca="1" si="316"/>
        <v>1.9525096063473699</v>
      </c>
    </row>
    <row r="20245" spans="1:1" x14ac:dyDescent="0.3">
      <c r="A20245">
        <f t="shared" ca="1" si="316"/>
        <v>-8.5411004429762918E-2</v>
      </c>
    </row>
    <row r="20246" spans="1:1" x14ac:dyDescent="0.3">
      <c r="A20246">
        <f t="shared" ca="1" si="316"/>
        <v>1.0933777994690277E-2</v>
      </c>
    </row>
    <row r="20247" spans="1:1" x14ac:dyDescent="0.3">
      <c r="A20247">
        <f t="shared" ca="1" si="316"/>
        <v>1.2303877601380713</v>
      </c>
    </row>
    <row r="20248" spans="1:1" x14ac:dyDescent="0.3">
      <c r="A20248">
        <f t="shared" ca="1" si="316"/>
        <v>1.027635091353988</v>
      </c>
    </row>
    <row r="20249" spans="1:1" x14ac:dyDescent="0.3">
      <c r="A20249">
        <f t="shared" ca="1" si="316"/>
        <v>0.94253226720295136</v>
      </c>
    </row>
    <row r="20250" spans="1:1" x14ac:dyDescent="0.3">
      <c r="A20250">
        <f t="shared" ca="1" si="316"/>
        <v>-2.2969555291952122</v>
      </c>
    </row>
    <row r="20251" spans="1:1" x14ac:dyDescent="0.3">
      <c r="A20251">
        <f t="shared" ca="1" si="316"/>
        <v>0.78035566700782877</v>
      </c>
    </row>
    <row r="20252" spans="1:1" x14ac:dyDescent="0.3">
      <c r="A20252">
        <f t="shared" ca="1" si="316"/>
        <v>-7.2629866003595858E-3</v>
      </c>
    </row>
    <row r="20253" spans="1:1" x14ac:dyDescent="0.3">
      <c r="A20253">
        <f t="shared" ca="1" si="316"/>
        <v>4.4838699956070656E-2</v>
      </c>
    </row>
    <row r="20254" spans="1:1" x14ac:dyDescent="0.3">
      <c r="A20254">
        <f t="shared" ca="1" si="316"/>
        <v>1.7980929401864407</v>
      </c>
    </row>
    <row r="20255" spans="1:1" x14ac:dyDescent="0.3">
      <c r="A20255">
        <f t="shared" ca="1" si="316"/>
        <v>1.1418192730947785</v>
      </c>
    </row>
    <row r="20256" spans="1:1" x14ac:dyDescent="0.3">
      <c r="A20256">
        <f t="shared" ca="1" si="316"/>
        <v>-2.8083965843962364</v>
      </c>
    </row>
    <row r="20257" spans="1:1" x14ac:dyDescent="0.3">
      <c r="A20257">
        <f t="shared" ca="1" si="316"/>
        <v>-0.90368383763042148</v>
      </c>
    </row>
    <row r="20258" spans="1:1" x14ac:dyDescent="0.3">
      <c r="A20258">
        <f t="shared" ca="1" si="316"/>
        <v>-0.21174516480587571</v>
      </c>
    </row>
    <row r="20259" spans="1:1" x14ac:dyDescent="0.3">
      <c r="A20259">
        <f t="shared" ca="1" si="316"/>
        <v>0.25732535736216483</v>
      </c>
    </row>
    <row r="20260" spans="1:1" x14ac:dyDescent="0.3">
      <c r="A20260">
        <f t="shared" ca="1" si="316"/>
        <v>-1.6426779388620683</v>
      </c>
    </row>
    <row r="20261" spans="1:1" x14ac:dyDescent="0.3">
      <c r="A20261">
        <f t="shared" ca="1" si="316"/>
        <v>-0.87868323227080691</v>
      </c>
    </row>
    <row r="20262" spans="1:1" x14ac:dyDescent="0.3">
      <c r="A20262">
        <f t="shared" ca="1" si="316"/>
        <v>-0.1679378110761939</v>
      </c>
    </row>
    <row r="20263" spans="1:1" x14ac:dyDescent="0.3">
      <c r="A20263">
        <f t="shared" ca="1" si="316"/>
        <v>-6.1748993694543411E-2</v>
      </c>
    </row>
    <row r="20264" spans="1:1" x14ac:dyDescent="0.3">
      <c r="A20264">
        <f t="shared" ca="1" si="316"/>
        <v>-1.014946923943886</v>
      </c>
    </row>
    <row r="20265" spans="1:1" x14ac:dyDescent="0.3">
      <c r="A20265">
        <f t="shared" ca="1" si="316"/>
        <v>-0.44317788241432787</v>
      </c>
    </row>
    <row r="20266" spans="1:1" x14ac:dyDescent="0.3">
      <c r="A20266">
        <f t="shared" ca="1" si="316"/>
        <v>1.6615493526999208</v>
      </c>
    </row>
    <row r="20267" spans="1:1" x14ac:dyDescent="0.3">
      <c r="A20267">
        <f t="shared" ca="1" si="316"/>
        <v>-1.2289286486685513</v>
      </c>
    </row>
    <row r="20268" spans="1:1" x14ac:dyDescent="0.3">
      <c r="A20268">
        <f t="shared" ca="1" si="316"/>
        <v>-1.413113705102234</v>
      </c>
    </row>
    <row r="20269" spans="1:1" x14ac:dyDescent="0.3">
      <c r="A20269">
        <f t="shared" ca="1" si="316"/>
        <v>-0.60562107837266621</v>
      </c>
    </row>
    <row r="20270" spans="1:1" x14ac:dyDescent="0.3">
      <c r="A20270">
        <f t="shared" ca="1" si="316"/>
        <v>1.3372743804390084</v>
      </c>
    </row>
    <row r="20271" spans="1:1" x14ac:dyDescent="0.3">
      <c r="A20271">
        <f t="shared" ca="1" si="316"/>
        <v>2.1380526064234857</v>
      </c>
    </row>
    <row r="20272" spans="1:1" x14ac:dyDescent="0.3">
      <c r="A20272">
        <f t="shared" ca="1" si="316"/>
        <v>-0.88234642427074661</v>
      </c>
    </row>
    <row r="20273" spans="1:1" x14ac:dyDescent="0.3">
      <c r="A20273">
        <f t="shared" ca="1" si="316"/>
        <v>-0.60399436573725052</v>
      </c>
    </row>
    <row r="20274" spans="1:1" x14ac:dyDescent="0.3">
      <c r="A20274">
        <f t="shared" ca="1" si="316"/>
        <v>-7.2524749032518612E-2</v>
      </c>
    </row>
    <row r="20275" spans="1:1" x14ac:dyDescent="0.3">
      <c r="A20275">
        <f t="shared" ca="1" si="316"/>
        <v>-0.76194187819075354</v>
      </c>
    </row>
    <row r="20276" spans="1:1" x14ac:dyDescent="0.3">
      <c r="A20276">
        <f t="shared" ca="1" si="316"/>
        <v>-5.8899526476690195E-2</v>
      </c>
    </row>
    <row r="20277" spans="1:1" x14ac:dyDescent="0.3">
      <c r="A20277">
        <f t="shared" ca="1" si="316"/>
        <v>3.6035656686462227E-2</v>
      </c>
    </row>
    <row r="20278" spans="1:1" x14ac:dyDescent="0.3">
      <c r="A20278">
        <f t="shared" ca="1" si="316"/>
        <v>-1.1157318887761651</v>
      </c>
    </row>
    <row r="20279" spans="1:1" x14ac:dyDescent="0.3">
      <c r="A20279">
        <f t="shared" ca="1" si="316"/>
        <v>0.4101369836870013</v>
      </c>
    </row>
    <row r="20280" spans="1:1" x14ac:dyDescent="0.3">
      <c r="A20280">
        <f t="shared" ca="1" si="316"/>
        <v>-0.24134316303468298</v>
      </c>
    </row>
    <row r="20281" spans="1:1" x14ac:dyDescent="0.3">
      <c r="A20281">
        <f t="shared" ca="1" si="316"/>
        <v>-0.47756266360478145</v>
      </c>
    </row>
    <row r="20282" spans="1:1" x14ac:dyDescent="0.3">
      <c r="A20282">
        <f t="shared" ca="1" si="316"/>
        <v>-1.031885253454766</v>
      </c>
    </row>
    <row r="20283" spans="1:1" x14ac:dyDescent="0.3">
      <c r="A20283">
        <f t="shared" ca="1" si="316"/>
        <v>1.1081522524416734</v>
      </c>
    </row>
    <row r="20284" spans="1:1" x14ac:dyDescent="0.3">
      <c r="A20284">
        <f t="shared" ca="1" si="316"/>
        <v>0.31307746787482343</v>
      </c>
    </row>
    <row r="20285" spans="1:1" x14ac:dyDescent="0.3">
      <c r="A20285">
        <f t="shared" ca="1" si="316"/>
        <v>0.51171840446330275</v>
      </c>
    </row>
    <row r="20286" spans="1:1" x14ac:dyDescent="0.3">
      <c r="A20286">
        <f t="shared" ca="1" si="316"/>
        <v>-0.99590782767428476</v>
      </c>
    </row>
    <row r="20287" spans="1:1" x14ac:dyDescent="0.3">
      <c r="A20287">
        <f t="shared" ca="1" si="316"/>
        <v>1.4175551334167686</v>
      </c>
    </row>
    <row r="20288" spans="1:1" x14ac:dyDescent="0.3">
      <c r="A20288">
        <f t="shared" ca="1" si="316"/>
        <v>0.79965335836101148</v>
      </c>
    </row>
    <row r="20289" spans="1:1" x14ac:dyDescent="0.3">
      <c r="A20289">
        <f t="shared" ca="1" si="316"/>
        <v>0.46232061927078361</v>
      </c>
    </row>
    <row r="20290" spans="1:1" x14ac:dyDescent="0.3">
      <c r="A20290">
        <f t="shared" ca="1" si="316"/>
        <v>-1.7127261607787438</v>
      </c>
    </row>
    <row r="20291" spans="1:1" x14ac:dyDescent="0.3">
      <c r="A20291">
        <f t="shared" ref="A20291:A20354" ca="1" si="317">_xlfn.NORM.INV(RAND(),0,1)</f>
        <v>-1.2196980435536386</v>
      </c>
    </row>
    <row r="20292" spans="1:1" x14ac:dyDescent="0.3">
      <c r="A20292">
        <f t="shared" ca="1" si="317"/>
        <v>0.67617889444449253</v>
      </c>
    </row>
    <row r="20293" spans="1:1" x14ac:dyDescent="0.3">
      <c r="A20293">
        <f t="shared" ca="1" si="317"/>
        <v>-1.029695257626805</v>
      </c>
    </row>
    <row r="20294" spans="1:1" x14ac:dyDescent="0.3">
      <c r="A20294">
        <f t="shared" ca="1" si="317"/>
        <v>1.2921381541610362</v>
      </c>
    </row>
    <row r="20295" spans="1:1" x14ac:dyDescent="0.3">
      <c r="A20295">
        <f t="shared" ca="1" si="317"/>
        <v>-0.47161408622750134</v>
      </c>
    </row>
    <row r="20296" spans="1:1" x14ac:dyDescent="0.3">
      <c r="A20296">
        <f t="shared" ca="1" si="317"/>
        <v>6.6353738465543766E-2</v>
      </c>
    </row>
    <row r="20297" spans="1:1" x14ac:dyDescent="0.3">
      <c r="A20297">
        <f t="shared" ca="1" si="317"/>
        <v>0.25718624424583825</v>
      </c>
    </row>
    <row r="20298" spans="1:1" x14ac:dyDescent="0.3">
      <c r="A20298">
        <f t="shared" ca="1" si="317"/>
        <v>0.40286588607494406</v>
      </c>
    </row>
    <row r="20299" spans="1:1" x14ac:dyDescent="0.3">
      <c r="A20299">
        <f t="shared" ca="1" si="317"/>
        <v>1.2802943439518455</v>
      </c>
    </row>
    <row r="20300" spans="1:1" x14ac:dyDescent="0.3">
      <c r="A20300">
        <f t="shared" ca="1" si="317"/>
        <v>-0.4301296246926688</v>
      </c>
    </row>
    <row r="20301" spans="1:1" x14ac:dyDescent="0.3">
      <c r="A20301">
        <f t="shared" ca="1" si="317"/>
        <v>0.77766947651350837</v>
      </c>
    </row>
    <row r="20302" spans="1:1" x14ac:dyDescent="0.3">
      <c r="A20302">
        <f t="shared" ca="1" si="317"/>
        <v>-0.59220960980727744</v>
      </c>
    </row>
    <row r="20303" spans="1:1" x14ac:dyDescent="0.3">
      <c r="A20303">
        <f t="shared" ca="1" si="317"/>
        <v>1.0123953320693375</v>
      </c>
    </row>
    <row r="20304" spans="1:1" x14ac:dyDescent="0.3">
      <c r="A20304">
        <f t="shared" ca="1" si="317"/>
        <v>-0.20787447652414809</v>
      </c>
    </row>
    <row r="20305" spans="1:1" x14ac:dyDescent="0.3">
      <c r="A20305">
        <f t="shared" ca="1" si="317"/>
        <v>-1.2641259867198409</v>
      </c>
    </row>
    <row r="20306" spans="1:1" x14ac:dyDescent="0.3">
      <c r="A20306">
        <f t="shared" ca="1" si="317"/>
        <v>-0.47822753053030187</v>
      </c>
    </row>
    <row r="20307" spans="1:1" x14ac:dyDescent="0.3">
      <c r="A20307">
        <f t="shared" ca="1" si="317"/>
        <v>-0.22443996806073338</v>
      </c>
    </row>
    <row r="20308" spans="1:1" x14ac:dyDescent="0.3">
      <c r="A20308">
        <f t="shared" ca="1" si="317"/>
        <v>1.4816186781987561</v>
      </c>
    </row>
    <row r="20309" spans="1:1" x14ac:dyDescent="0.3">
      <c r="A20309">
        <f t="shared" ca="1" si="317"/>
        <v>-0.31950206279976118</v>
      </c>
    </row>
    <row r="20310" spans="1:1" x14ac:dyDescent="0.3">
      <c r="A20310">
        <f t="shared" ca="1" si="317"/>
        <v>-0.27753937126938838</v>
      </c>
    </row>
    <row r="20311" spans="1:1" x14ac:dyDescent="0.3">
      <c r="A20311">
        <f t="shared" ca="1" si="317"/>
        <v>-4.1623257759114261E-4</v>
      </c>
    </row>
    <row r="20312" spans="1:1" x14ac:dyDescent="0.3">
      <c r="A20312">
        <f t="shared" ca="1" si="317"/>
        <v>3.3514751381568501E-2</v>
      </c>
    </row>
    <row r="20313" spans="1:1" x14ac:dyDescent="0.3">
      <c r="A20313">
        <f t="shared" ca="1" si="317"/>
        <v>-1.14686307198802</v>
      </c>
    </row>
    <row r="20314" spans="1:1" x14ac:dyDescent="0.3">
      <c r="A20314">
        <f t="shared" ca="1" si="317"/>
        <v>-0.76437386524042683</v>
      </c>
    </row>
    <row r="20315" spans="1:1" x14ac:dyDescent="0.3">
      <c r="A20315">
        <f t="shared" ca="1" si="317"/>
        <v>-0.89104780432142006</v>
      </c>
    </row>
    <row r="20316" spans="1:1" x14ac:dyDescent="0.3">
      <c r="A20316">
        <f t="shared" ca="1" si="317"/>
        <v>-0.41007350054211217</v>
      </c>
    </row>
    <row r="20317" spans="1:1" x14ac:dyDescent="0.3">
      <c r="A20317">
        <f t="shared" ca="1" si="317"/>
        <v>0.20521987670931346</v>
      </c>
    </row>
    <row r="20318" spans="1:1" x14ac:dyDescent="0.3">
      <c r="A20318">
        <f t="shared" ca="1" si="317"/>
        <v>-0.39058101279734075</v>
      </c>
    </row>
    <row r="20319" spans="1:1" x14ac:dyDescent="0.3">
      <c r="A20319">
        <f t="shared" ca="1" si="317"/>
        <v>0.31780305720276425</v>
      </c>
    </row>
    <row r="20320" spans="1:1" x14ac:dyDescent="0.3">
      <c r="A20320">
        <f t="shared" ca="1" si="317"/>
        <v>-0.9726085133403426</v>
      </c>
    </row>
    <row r="20321" spans="1:1" x14ac:dyDescent="0.3">
      <c r="A20321">
        <f t="shared" ca="1" si="317"/>
        <v>-0.55547320423166013</v>
      </c>
    </row>
    <row r="20322" spans="1:1" x14ac:dyDescent="0.3">
      <c r="A20322">
        <f t="shared" ca="1" si="317"/>
        <v>-0.78352897060752713</v>
      </c>
    </row>
    <row r="20323" spans="1:1" x14ac:dyDescent="0.3">
      <c r="A20323">
        <f t="shared" ca="1" si="317"/>
        <v>-0.98706528142915873</v>
      </c>
    </row>
    <row r="20324" spans="1:1" x14ac:dyDescent="0.3">
      <c r="A20324">
        <f t="shared" ca="1" si="317"/>
        <v>0.24325208945194285</v>
      </c>
    </row>
    <row r="20325" spans="1:1" x14ac:dyDescent="0.3">
      <c r="A20325">
        <f t="shared" ca="1" si="317"/>
        <v>0.38172992719683302</v>
      </c>
    </row>
    <row r="20326" spans="1:1" x14ac:dyDescent="0.3">
      <c r="A20326">
        <f t="shared" ca="1" si="317"/>
        <v>0.12409374973607991</v>
      </c>
    </row>
    <row r="20327" spans="1:1" x14ac:dyDescent="0.3">
      <c r="A20327">
        <f t="shared" ca="1" si="317"/>
        <v>-1.1395890261038657</v>
      </c>
    </row>
    <row r="20328" spans="1:1" x14ac:dyDescent="0.3">
      <c r="A20328">
        <f t="shared" ca="1" si="317"/>
        <v>0.1915288234112523</v>
      </c>
    </row>
    <row r="20329" spans="1:1" x14ac:dyDescent="0.3">
      <c r="A20329">
        <f t="shared" ca="1" si="317"/>
        <v>0.44098704607931322</v>
      </c>
    </row>
    <row r="20330" spans="1:1" x14ac:dyDescent="0.3">
      <c r="A20330">
        <f t="shared" ca="1" si="317"/>
        <v>0.74544167154965146</v>
      </c>
    </row>
    <row r="20331" spans="1:1" x14ac:dyDescent="0.3">
      <c r="A20331">
        <f t="shared" ca="1" si="317"/>
        <v>0.49597132531473298</v>
      </c>
    </row>
    <row r="20332" spans="1:1" x14ac:dyDescent="0.3">
      <c r="A20332">
        <f t="shared" ca="1" si="317"/>
        <v>0.28064464017966029</v>
      </c>
    </row>
    <row r="20333" spans="1:1" x14ac:dyDescent="0.3">
      <c r="A20333">
        <f t="shared" ca="1" si="317"/>
        <v>-1.6009502520386267</v>
      </c>
    </row>
    <row r="20334" spans="1:1" x14ac:dyDescent="0.3">
      <c r="A20334">
        <f t="shared" ca="1" si="317"/>
        <v>2.0559033765272869</v>
      </c>
    </row>
    <row r="20335" spans="1:1" x14ac:dyDescent="0.3">
      <c r="A20335">
        <f t="shared" ca="1" si="317"/>
        <v>0.69160037957310472</v>
      </c>
    </row>
    <row r="20336" spans="1:1" x14ac:dyDescent="0.3">
      <c r="A20336">
        <f t="shared" ca="1" si="317"/>
        <v>9.0992770137488244E-2</v>
      </c>
    </row>
    <row r="20337" spans="1:1" x14ac:dyDescent="0.3">
      <c r="A20337">
        <f t="shared" ca="1" si="317"/>
        <v>-0.5862281417117069</v>
      </c>
    </row>
    <row r="20338" spans="1:1" x14ac:dyDescent="0.3">
      <c r="A20338">
        <f t="shared" ca="1" si="317"/>
        <v>1.0726416057331503</v>
      </c>
    </row>
    <row r="20339" spans="1:1" x14ac:dyDescent="0.3">
      <c r="A20339">
        <f t="shared" ca="1" si="317"/>
        <v>-1.3112851884729968</v>
      </c>
    </row>
    <row r="20340" spans="1:1" x14ac:dyDescent="0.3">
      <c r="A20340">
        <f t="shared" ca="1" si="317"/>
        <v>0.51174815365215587</v>
      </c>
    </row>
    <row r="20341" spans="1:1" x14ac:dyDescent="0.3">
      <c r="A20341">
        <f t="shared" ca="1" si="317"/>
        <v>0.28969113267480151</v>
      </c>
    </row>
    <row r="20342" spans="1:1" x14ac:dyDescent="0.3">
      <c r="A20342">
        <f t="shared" ca="1" si="317"/>
        <v>1.3801029047038222</v>
      </c>
    </row>
    <row r="20343" spans="1:1" x14ac:dyDescent="0.3">
      <c r="A20343">
        <f t="shared" ca="1" si="317"/>
        <v>1.2647939496037215</v>
      </c>
    </row>
    <row r="20344" spans="1:1" x14ac:dyDescent="0.3">
      <c r="A20344">
        <f t="shared" ca="1" si="317"/>
        <v>0.9303217980251004</v>
      </c>
    </row>
    <row r="20345" spans="1:1" x14ac:dyDescent="0.3">
      <c r="A20345">
        <f t="shared" ca="1" si="317"/>
        <v>-2.7965327881743902</v>
      </c>
    </row>
    <row r="20346" spans="1:1" x14ac:dyDescent="0.3">
      <c r="A20346">
        <f t="shared" ca="1" si="317"/>
        <v>8.4370674269269086E-2</v>
      </c>
    </row>
    <row r="20347" spans="1:1" x14ac:dyDescent="0.3">
      <c r="A20347">
        <f t="shared" ca="1" si="317"/>
        <v>-0.28092700385061792</v>
      </c>
    </row>
    <row r="20348" spans="1:1" x14ac:dyDescent="0.3">
      <c r="A20348">
        <f t="shared" ca="1" si="317"/>
        <v>-0.39977527535452423</v>
      </c>
    </row>
    <row r="20349" spans="1:1" x14ac:dyDescent="0.3">
      <c r="A20349">
        <f t="shared" ca="1" si="317"/>
        <v>-0.53436601956070162</v>
      </c>
    </row>
    <row r="20350" spans="1:1" x14ac:dyDescent="0.3">
      <c r="A20350">
        <f t="shared" ca="1" si="317"/>
        <v>2.2695722294084981</v>
      </c>
    </row>
    <row r="20351" spans="1:1" x14ac:dyDescent="0.3">
      <c r="A20351">
        <f t="shared" ca="1" si="317"/>
        <v>0.6095342496102788</v>
      </c>
    </row>
    <row r="20352" spans="1:1" x14ac:dyDescent="0.3">
      <c r="A20352">
        <f t="shared" ca="1" si="317"/>
        <v>-0.78441792808459943</v>
      </c>
    </row>
    <row r="20353" spans="1:1" x14ac:dyDescent="0.3">
      <c r="A20353">
        <f t="shared" ca="1" si="317"/>
        <v>-0.4416956545030854</v>
      </c>
    </row>
    <row r="20354" spans="1:1" x14ac:dyDescent="0.3">
      <c r="A20354">
        <f t="shared" ca="1" si="317"/>
        <v>-9.99371840148678E-2</v>
      </c>
    </row>
    <row r="20355" spans="1:1" x14ac:dyDescent="0.3">
      <c r="A20355">
        <f t="shared" ref="A20355:A20418" ca="1" si="318">_xlfn.NORM.INV(RAND(),0,1)</f>
        <v>0.90504616111408465</v>
      </c>
    </row>
    <row r="20356" spans="1:1" x14ac:dyDescent="0.3">
      <c r="A20356">
        <f t="shared" ca="1" si="318"/>
        <v>1.0416040858441742</v>
      </c>
    </row>
    <row r="20357" spans="1:1" x14ac:dyDescent="0.3">
      <c r="A20357">
        <f t="shared" ca="1" si="318"/>
        <v>-0.50607009901193323</v>
      </c>
    </row>
    <row r="20358" spans="1:1" x14ac:dyDescent="0.3">
      <c r="A20358">
        <f t="shared" ca="1" si="318"/>
        <v>-0.92795128614464306</v>
      </c>
    </row>
    <row r="20359" spans="1:1" x14ac:dyDescent="0.3">
      <c r="A20359">
        <f t="shared" ca="1" si="318"/>
        <v>-0.85150071704948738</v>
      </c>
    </row>
    <row r="20360" spans="1:1" x14ac:dyDescent="0.3">
      <c r="A20360">
        <f t="shared" ca="1" si="318"/>
        <v>1.6229809250020442</v>
      </c>
    </row>
    <row r="20361" spans="1:1" x14ac:dyDescent="0.3">
      <c r="A20361">
        <f t="shared" ca="1" si="318"/>
        <v>-0.66661931593840063</v>
      </c>
    </row>
    <row r="20362" spans="1:1" x14ac:dyDescent="0.3">
      <c r="A20362">
        <f t="shared" ca="1" si="318"/>
        <v>-1.1345408301900757</v>
      </c>
    </row>
    <row r="20363" spans="1:1" x14ac:dyDescent="0.3">
      <c r="A20363">
        <f t="shared" ca="1" si="318"/>
        <v>0.46141138194664433</v>
      </c>
    </row>
    <row r="20364" spans="1:1" x14ac:dyDescent="0.3">
      <c r="A20364">
        <f t="shared" ca="1" si="318"/>
        <v>-0.38086891653381127</v>
      </c>
    </row>
    <row r="20365" spans="1:1" x14ac:dyDescent="0.3">
      <c r="A20365">
        <f t="shared" ca="1" si="318"/>
        <v>1.2118069104931986</v>
      </c>
    </row>
    <row r="20366" spans="1:1" x14ac:dyDescent="0.3">
      <c r="A20366">
        <f t="shared" ca="1" si="318"/>
        <v>-7.5885862967376441E-2</v>
      </c>
    </row>
    <row r="20367" spans="1:1" x14ac:dyDescent="0.3">
      <c r="A20367">
        <f t="shared" ca="1" si="318"/>
        <v>-1.5614840869842326</v>
      </c>
    </row>
    <row r="20368" spans="1:1" x14ac:dyDescent="0.3">
      <c r="A20368">
        <f t="shared" ca="1" si="318"/>
        <v>0.68862480853350005</v>
      </c>
    </row>
    <row r="20369" spans="1:1" x14ac:dyDescent="0.3">
      <c r="A20369">
        <f t="shared" ca="1" si="318"/>
        <v>-4.6659132720447541E-2</v>
      </c>
    </row>
    <row r="20370" spans="1:1" x14ac:dyDescent="0.3">
      <c r="A20370">
        <f t="shared" ca="1" si="318"/>
        <v>-1.4225396785092552</v>
      </c>
    </row>
    <row r="20371" spans="1:1" x14ac:dyDescent="0.3">
      <c r="A20371">
        <f t="shared" ca="1" si="318"/>
        <v>0.58602304258640114</v>
      </c>
    </row>
    <row r="20372" spans="1:1" x14ac:dyDescent="0.3">
      <c r="A20372">
        <f t="shared" ca="1" si="318"/>
        <v>-0.64467867695789338</v>
      </c>
    </row>
    <row r="20373" spans="1:1" x14ac:dyDescent="0.3">
      <c r="A20373">
        <f t="shared" ca="1" si="318"/>
        <v>-0.69403602857847124</v>
      </c>
    </row>
    <row r="20374" spans="1:1" x14ac:dyDescent="0.3">
      <c r="A20374">
        <f t="shared" ca="1" si="318"/>
        <v>1.8248881424725174</v>
      </c>
    </row>
    <row r="20375" spans="1:1" x14ac:dyDescent="0.3">
      <c r="A20375">
        <f t="shared" ca="1" si="318"/>
        <v>-0.59476707186500222</v>
      </c>
    </row>
    <row r="20376" spans="1:1" x14ac:dyDescent="0.3">
      <c r="A20376">
        <f t="shared" ca="1" si="318"/>
        <v>-1.3985355369510837</v>
      </c>
    </row>
    <row r="20377" spans="1:1" x14ac:dyDescent="0.3">
      <c r="A20377">
        <f t="shared" ca="1" si="318"/>
        <v>1.0923571925778912</v>
      </c>
    </row>
    <row r="20378" spans="1:1" x14ac:dyDescent="0.3">
      <c r="A20378">
        <f t="shared" ca="1" si="318"/>
        <v>-0.17422030613384282</v>
      </c>
    </row>
    <row r="20379" spans="1:1" x14ac:dyDescent="0.3">
      <c r="A20379">
        <f t="shared" ca="1" si="318"/>
        <v>2.1188307424712232</v>
      </c>
    </row>
    <row r="20380" spans="1:1" x14ac:dyDescent="0.3">
      <c r="A20380">
        <f t="shared" ca="1" si="318"/>
        <v>1.5246757231791748</v>
      </c>
    </row>
    <row r="20381" spans="1:1" x14ac:dyDescent="0.3">
      <c r="A20381">
        <f t="shared" ca="1" si="318"/>
        <v>-0.3126766945421629</v>
      </c>
    </row>
    <row r="20382" spans="1:1" x14ac:dyDescent="0.3">
      <c r="A20382">
        <f t="shared" ca="1" si="318"/>
        <v>1.4990401705070013</v>
      </c>
    </row>
    <row r="20383" spans="1:1" x14ac:dyDescent="0.3">
      <c r="A20383">
        <f t="shared" ca="1" si="318"/>
        <v>-1.2364825873765495</v>
      </c>
    </row>
    <row r="20384" spans="1:1" x14ac:dyDescent="0.3">
      <c r="A20384">
        <f t="shared" ca="1" si="318"/>
        <v>-1.5808553625285706</v>
      </c>
    </row>
    <row r="20385" spans="1:1" x14ac:dyDescent="0.3">
      <c r="A20385">
        <f t="shared" ca="1" si="318"/>
        <v>0.40995970077387417</v>
      </c>
    </row>
    <row r="20386" spans="1:1" x14ac:dyDescent="0.3">
      <c r="A20386">
        <f t="shared" ca="1" si="318"/>
        <v>0.59816050089450801</v>
      </c>
    </row>
    <row r="20387" spans="1:1" x14ac:dyDescent="0.3">
      <c r="A20387">
        <f t="shared" ca="1" si="318"/>
        <v>2.3969718767635488E-3</v>
      </c>
    </row>
    <row r="20388" spans="1:1" x14ac:dyDescent="0.3">
      <c r="A20388">
        <f t="shared" ca="1" si="318"/>
        <v>-0.4055188942625999</v>
      </c>
    </row>
    <row r="20389" spans="1:1" x14ac:dyDescent="0.3">
      <c r="A20389">
        <f t="shared" ca="1" si="318"/>
        <v>0.36134841012657387</v>
      </c>
    </row>
    <row r="20390" spans="1:1" x14ac:dyDescent="0.3">
      <c r="A20390">
        <f t="shared" ca="1" si="318"/>
        <v>-0.43593955645292065</v>
      </c>
    </row>
    <row r="20391" spans="1:1" x14ac:dyDescent="0.3">
      <c r="A20391">
        <f t="shared" ca="1" si="318"/>
        <v>-0.28557464182098885</v>
      </c>
    </row>
    <row r="20392" spans="1:1" x14ac:dyDescent="0.3">
      <c r="A20392">
        <f t="shared" ca="1" si="318"/>
        <v>0.79403609841033929</v>
      </c>
    </row>
    <row r="20393" spans="1:1" x14ac:dyDescent="0.3">
      <c r="A20393">
        <f t="shared" ca="1" si="318"/>
        <v>-2.2520901253687362E-2</v>
      </c>
    </row>
    <row r="20394" spans="1:1" x14ac:dyDescent="0.3">
      <c r="A20394">
        <f t="shared" ca="1" si="318"/>
        <v>1.0740660283129833</v>
      </c>
    </row>
    <row r="20395" spans="1:1" x14ac:dyDescent="0.3">
      <c r="A20395">
        <f t="shared" ca="1" si="318"/>
        <v>-0.94412209210381781</v>
      </c>
    </row>
    <row r="20396" spans="1:1" x14ac:dyDescent="0.3">
      <c r="A20396">
        <f t="shared" ca="1" si="318"/>
        <v>0.80603266522863459</v>
      </c>
    </row>
    <row r="20397" spans="1:1" x14ac:dyDescent="0.3">
      <c r="A20397">
        <f t="shared" ca="1" si="318"/>
        <v>-1.1796995881287797E-2</v>
      </c>
    </row>
    <row r="20398" spans="1:1" x14ac:dyDescent="0.3">
      <c r="A20398">
        <f t="shared" ca="1" si="318"/>
        <v>1.1196590758970439</v>
      </c>
    </row>
    <row r="20399" spans="1:1" x14ac:dyDescent="0.3">
      <c r="A20399">
        <f t="shared" ca="1" si="318"/>
        <v>0.41281716739521185</v>
      </c>
    </row>
    <row r="20400" spans="1:1" x14ac:dyDescent="0.3">
      <c r="A20400">
        <f t="shared" ca="1" si="318"/>
        <v>-0.59044667211732049</v>
      </c>
    </row>
    <row r="20401" spans="1:1" x14ac:dyDescent="0.3">
      <c r="A20401">
        <f t="shared" ca="1" si="318"/>
        <v>-0.83199934445828927</v>
      </c>
    </row>
    <row r="20402" spans="1:1" x14ac:dyDescent="0.3">
      <c r="A20402">
        <f t="shared" ca="1" si="318"/>
        <v>1.6474417894902857</v>
      </c>
    </row>
    <row r="20403" spans="1:1" x14ac:dyDescent="0.3">
      <c r="A20403">
        <f t="shared" ca="1" si="318"/>
        <v>0.33190662968269585</v>
      </c>
    </row>
    <row r="20404" spans="1:1" x14ac:dyDescent="0.3">
      <c r="A20404">
        <f t="shared" ca="1" si="318"/>
        <v>1.0063319896619118</v>
      </c>
    </row>
    <row r="20405" spans="1:1" x14ac:dyDescent="0.3">
      <c r="A20405">
        <f t="shared" ca="1" si="318"/>
        <v>-1.7997810149409328</v>
      </c>
    </row>
    <row r="20406" spans="1:1" x14ac:dyDescent="0.3">
      <c r="A20406">
        <f t="shared" ca="1" si="318"/>
        <v>-0.32807037284154905</v>
      </c>
    </row>
    <row r="20407" spans="1:1" x14ac:dyDescent="0.3">
      <c r="A20407">
        <f t="shared" ca="1" si="318"/>
        <v>0.21269193295286182</v>
      </c>
    </row>
    <row r="20408" spans="1:1" x14ac:dyDescent="0.3">
      <c r="A20408">
        <f t="shared" ca="1" si="318"/>
        <v>-1.6658070863670194</v>
      </c>
    </row>
    <row r="20409" spans="1:1" x14ac:dyDescent="0.3">
      <c r="A20409">
        <f t="shared" ca="1" si="318"/>
        <v>-0.76668371644805455</v>
      </c>
    </row>
    <row r="20410" spans="1:1" x14ac:dyDescent="0.3">
      <c r="A20410">
        <f t="shared" ca="1" si="318"/>
        <v>0.53688736739706955</v>
      </c>
    </row>
    <row r="20411" spans="1:1" x14ac:dyDescent="0.3">
      <c r="A20411">
        <f t="shared" ca="1" si="318"/>
        <v>-1.2946878416916674</v>
      </c>
    </row>
    <row r="20412" spans="1:1" x14ac:dyDescent="0.3">
      <c r="A20412">
        <f t="shared" ca="1" si="318"/>
        <v>0.99427296402833343</v>
      </c>
    </row>
    <row r="20413" spans="1:1" x14ac:dyDescent="0.3">
      <c r="A20413">
        <f t="shared" ca="1" si="318"/>
        <v>9.2747256765590716E-2</v>
      </c>
    </row>
    <row r="20414" spans="1:1" x14ac:dyDescent="0.3">
      <c r="A20414">
        <f t="shared" ca="1" si="318"/>
        <v>0.32871408786818768</v>
      </c>
    </row>
    <row r="20415" spans="1:1" x14ac:dyDescent="0.3">
      <c r="A20415">
        <f t="shared" ca="1" si="318"/>
        <v>-0.91404684420323712</v>
      </c>
    </row>
    <row r="20416" spans="1:1" x14ac:dyDescent="0.3">
      <c r="A20416">
        <f t="shared" ca="1" si="318"/>
        <v>-1.2354389095580736</v>
      </c>
    </row>
    <row r="20417" spans="1:1" x14ac:dyDescent="0.3">
      <c r="A20417">
        <f t="shared" ca="1" si="318"/>
        <v>0.70611768950017106</v>
      </c>
    </row>
    <row r="20418" spans="1:1" x14ac:dyDescent="0.3">
      <c r="A20418">
        <f t="shared" ca="1" si="318"/>
        <v>-1.3078027189483501</v>
      </c>
    </row>
    <row r="20419" spans="1:1" x14ac:dyDescent="0.3">
      <c r="A20419">
        <f t="shared" ref="A20419:A20482" ca="1" si="319">_xlfn.NORM.INV(RAND(),0,1)</f>
        <v>-1.0777635558452427</v>
      </c>
    </row>
    <row r="20420" spans="1:1" x14ac:dyDescent="0.3">
      <c r="A20420">
        <f t="shared" ca="1" si="319"/>
        <v>0.53865214340509948</v>
      </c>
    </row>
    <row r="20421" spans="1:1" x14ac:dyDescent="0.3">
      <c r="A20421">
        <f t="shared" ca="1" si="319"/>
        <v>-0.25067181338853078</v>
      </c>
    </row>
    <row r="20422" spans="1:1" x14ac:dyDescent="0.3">
      <c r="A20422">
        <f t="shared" ca="1" si="319"/>
        <v>3.7610706275611638E-2</v>
      </c>
    </row>
    <row r="20423" spans="1:1" x14ac:dyDescent="0.3">
      <c r="A20423">
        <f t="shared" ca="1" si="319"/>
        <v>1.4043451895963772</v>
      </c>
    </row>
    <row r="20424" spans="1:1" x14ac:dyDescent="0.3">
      <c r="A20424">
        <f t="shared" ca="1" si="319"/>
        <v>1.2737489162737479</v>
      </c>
    </row>
    <row r="20425" spans="1:1" x14ac:dyDescent="0.3">
      <c r="A20425">
        <f t="shared" ca="1" si="319"/>
        <v>-1.7383633792801336</v>
      </c>
    </row>
    <row r="20426" spans="1:1" x14ac:dyDescent="0.3">
      <c r="A20426">
        <f t="shared" ca="1" si="319"/>
        <v>0.27681966173733169</v>
      </c>
    </row>
    <row r="20427" spans="1:1" x14ac:dyDescent="0.3">
      <c r="A20427">
        <f t="shared" ca="1" si="319"/>
        <v>0.18773122578503143</v>
      </c>
    </row>
    <row r="20428" spans="1:1" x14ac:dyDescent="0.3">
      <c r="A20428">
        <f t="shared" ca="1" si="319"/>
        <v>0.15976771890617805</v>
      </c>
    </row>
    <row r="20429" spans="1:1" x14ac:dyDescent="0.3">
      <c r="A20429">
        <f t="shared" ca="1" si="319"/>
        <v>-1.9762762993843024</v>
      </c>
    </row>
    <row r="20430" spans="1:1" x14ac:dyDescent="0.3">
      <c r="A20430">
        <f t="shared" ca="1" si="319"/>
        <v>1.1170481743133587</v>
      </c>
    </row>
    <row r="20431" spans="1:1" x14ac:dyDescent="0.3">
      <c r="A20431">
        <f t="shared" ca="1" si="319"/>
        <v>9.8102154529940006E-2</v>
      </c>
    </row>
    <row r="20432" spans="1:1" x14ac:dyDescent="0.3">
      <c r="A20432">
        <f t="shared" ca="1" si="319"/>
        <v>2.2702968537331216</v>
      </c>
    </row>
    <row r="20433" spans="1:1" x14ac:dyDescent="0.3">
      <c r="A20433">
        <f t="shared" ca="1" si="319"/>
        <v>-0.17402437822047348</v>
      </c>
    </row>
    <row r="20434" spans="1:1" x14ac:dyDescent="0.3">
      <c r="A20434">
        <f t="shared" ca="1" si="319"/>
        <v>-0.26052321596932171</v>
      </c>
    </row>
    <row r="20435" spans="1:1" x14ac:dyDescent="0.3">
      <c r="A20435">
        <f t="shared" ca="1" si="319"/>
        <v>0.41000023296112809</v>
      </c>
    </row>
    <row r="20436" spans="1:1" x14ac:dyDescent="0.3">
      <c r="A20436">
        <f t="shared" ca="1" si="319"/>
        <v>-0.65618649757006697</v>
      </c>
    </row>
    <row r="20437" spans="1:1" x14ac:dyDescent="0.3">
      <c r="A20437">
        <f t="shared" ca="1" si="319"/>
        <v>0.65385668992164603</v>
      </c>
    </row>
    <row r="20438" spans="1:1" x14ac:dyDescent="0.3">
      <c r="A20438">
        <f t="shared" ca="1" si="319"/>
        <v>-0.3271543930733527</v>
      </c>
    </row>
    <row r="20439" spans="1:1" x14ac:dyDescent="0.3">
      <c r="A20439">
        <f t="shared" ca="1" si="319"/>
        <v>-0.10141008468050927</v>
      </c>
    </row>
    <row r="20440" spans="1:1" x14ac:dyDescent="0.3">
      <c r="A20440">
        <f t="shared" ca="1" si="319"/>
        <v>-1.2438513590272915</v>
      </c>
    </row>
    <row r="20441" spans="1:1" x14ac:dyDescent="0.3">
      <c r="A20441">
        <f t="shared" ca="1" si="319"/>
        <v>1.1776536259619081</v>
      </c>
    </row>
    <row r="20442" spans="1:1" x14ac:dyDescent="0.3">
      <c r="A20442">
        <f t="shared" ca="1" si="319"/>
        <v>0.56792040537211774</v>
      </c>
    </row>
    <row r="20443" spans="1:1" x14ac:dyDescent="0.3">
      <c r="A20443">
        <f t="shared" ca="1" si="319"/>
        <v>-0.403131264473719</v>
      </c>
    </row>
    <row r="20444" spans="1:1" x14ac:dyDescent="0.3">
      <c r="A20444">
        <f t="shared" ca="1" si="319"/>
        <v>-0.29272298986003353</v>
      </c>
    </row>
    <row r="20445" spans="1:1" x14ac:dyDescent="0.3">
      <c r="A20445">
        <f t="shared" ca="1" si="319"/>
        <v>-1.0742563760060553E-2</v>
      </c>
    </row>
    <row r="20446" spans="1:1" x14ac:dyDescent="0.3">
      <c r="A20446">
        <f t="shared" ca="1" si="319"/>
        <v>-0.61410290779907106</v>
      </c>
    </row>
    <row r="20447" spans="1:1" x14ac:dyDescent="0.3">
      <c r="A20447">
        <f t="shared" ca="1" si="319"/>
        <v>0.61680338981724037</v>
      </c>
    </row>
    <row r="20448" spans="1:1" x14ac:dyDescent="0.3">
      <c r="A20448">
        <f t="shared" ca="1" si="319"/>
        <v>0.42036706750560793</v>
      </c>
    </row>
    <row r="20449" spans="1:1" x14ac:dyDescent="0.3">
      <c r="A20449">
        <f t="shared" ca="1" si="319"/>
        <v>1.2101592812942632</v>
      </c>
    </row>
    <row r="20450" spans="1:1" x14ac:dyDescent="0.3">
      <c r="A20450">
        <f t="shared" ca="1" si="319"/>
        <v>0.39397037793885986</v>
      </c>
    </row>
    <row r="20451" spans="1:1" x14ac:dyDescent="0.3">
      <c r="A20451">
        <f t="shared" ca="1" si="319"/>
        <v>-1.4089316913516525</v>
      </c>
    </row>
    <row r="20452" spans="1:1" x14ac:dyDescent="0.3">
      <c r="A20452">
        <f t="shared" ca="1" si="319"/>
        <v>-0.78843925609888854</v>
      </c>
    </row>
    <row r="20453" spans="1:1" x14ac:dyDescent="0.3">
      <c r="A20453">
        <f t="shared" ca="1" si="319"/>
        <v>-7.8326327151477387E-2</v>
      </c>
    </row>
    <row r="20454" spans="1:1" x14ac:dyDescent="0.3">
      <c r="A20454">
        <f t="shared" ca="1" si="319"/>
        <v>0.6277798173103587</v>
      </c>
    </row>
    <row r="20455" spans="1:1" x14ac:dyDescent="0.3">
      <c r="A20455">
        <f t="shared" ca="1" si="319"/>
        <v>-0.29009900788668602</v>
      </c>
    </row>
    <row r="20456" spans="1:1" x14ac:dyDescent="0.3">
      <c r="A20456">
        <f t="shared" ca="1" si="319"/>
        <v>-1.8114825533882701</v>
      </c>
    </row>
    <row r="20457" spans="1:1" x14ac:dyDescent="0.3">
      <c r="A20457">
        <f t="shared" ca="1" si="319"/>
        <v>-0.42884947185543493</v>
      </c>
    </row>
    <row r="20458" spans="1:1" x14ac:dyDescent="0.3">
      <c r="A20458">
        <f t="shared" ca="1" si="319"/>
        <v>0.96198863117796074</v>
      </c>
    </row>
    <row r="20459" spans="1:1" x14ac:dyDescent="0.3">
      <c r="A20459">
        <f t="shared" ca="1" si="319"/>
        <v>9.5757080215520152E-2</v>
      </c>
    </row>
    <row r="20460" spans="1:1" x14ac:dyDescent="0.3">
      <c r="A20460">
        <f t="shared" ca="1" si="319"/>
        <v>-2.3441422174526886E-2</v>
      </c>
    </row>
    <row r="20461" spans="1:1" x14ac:dyDescent="0.3">
      <c r="A20461">
        <f t="shared" ca="1" si="319"/>
        <v>1.0163762537684107</v>
      </c>
    </row>
    <row r="20462" spans="1:1" x14ac:dyDescent="0.3">
      <c r="A20462">
        <f t="shared" ca="1" si="319"/>
        <v>-0.49174248117366076</v>
      </c>
    </row>
    <row r="20463" spans="1:1" x14ac:dyDescent="0.3">
      <c r="A20463">
        <f t="shared" ca="1" si="319"/>
        <v>0.25619732962039499</v>
      </c>
    </row>
    <row r="20464" spans="1:1" x14ac:dyDescent="0.3">
      <c r="A20464">
        <f t="shared" ca="1" si="319"/>
        <v>0.58817406673378081</v>
      </c>
    </row>
    <row r="20465" spans="1:1" x14ac:dyDescent="0.3">
      <c r="A20465">
        <f t="shared" ca="1" si="319"/>
        <v>-1.4463100187133002</v>
      </c>
    </row>
    <row r="20466" spans="1:1" x14ac:dyDescent="0.3">
      <c r="A20466">
        <f t="shared" ca="1" si="319"/>
        <v>0.66452057983059465</v>
      </c>
    </row>
    <row r="20467" spans="1:1" x14ac:dyDescent="0.3">
      <c r="A20467">
        <f t="shared" ca="1" si="319"/>
        <v>-0.84175719980746899</v>
      </c>
    </row>
    <row r="20468" spans="1:1" x14ac:dyDescent="0.3">
      <c r="A20468">
        <f t="shared" ca="1" si="319"/>
        <v>1.4274647300607513</v>
      </c>
    </row>
    <row r="20469" spans="1:1" x14ac:dyDescent="0.3">
      <c r="A20469">
        <f t="shared" ca="1" si="319"/>
        <v>-0.68691982634423387</v>
      </c>
    </row>
    <row r="20470" spans="1:1" x14ac:dyDescent="0.3">
      <c r="A20470">
        <f t="shared" ca="1" si="319"/>
        <v>1.2364222182721996</v>
      </c>
    </row>
    <row r="20471" spans="1:1" x14ac:dyDescent="0.3">
      <c r="A20471">
        <f t="shared" ca="1" si="319"/>
        <v>-0.19191326025077082</v>
      </c>
    </row>
    <row r="20472" spans="1:1" x14ac:dyDescent="0.3">
      <c r="A20472">
        <f t="shared" ca="1" si="319"/>
        <v>-0.78039449970897135</v>
      </c>
    </row>
    <row r="20473" spans="1:1" x14ac:dyDescent="0.3">
      <c r="A20473">
        <f t="shared" ca="1" si="319"/>
        <v>1.118332661868483</v>
      </c>
    </row>
    <row r="20474" spans="1:1" x14ac:dyDescent="0.3">
      <c r="A20474">
        <f t="shared" ca="1" si="319"/>
        <v>0.42034616868212427</v>
      </c>
    </row>
    <row r="20475" spans="1:1" x14ac:dyDescent="0.3">
      <c r="A20475">
        <f t="shared" ca="1" si="319"/>
        <v>-0.938445179506882</v>
      </c>
    </row>
    <row r="20476" spans="1:1" x14ac:dyDescent="0.3">
      <c r="A20476">
        <f t="shared" ca="1" si="319"/>
        <v>-3.2417889120046138E-2</v>
      </c>
    </row>
    <row r="20477" spans="1:1" x14ac:dyDescent="0.3">
      <c r="A20477">
        <f t="shared" ca="1" si="319"/>
        <v>-0.19111073605229204</v>
      </c>
    </row>
    <row r="20478" spans="1:1" x14ac:dyDescent="0.3">
      <c r="A20478">
        <f t="shared" ca="1" si="319"/>
        <v>1.2350276414784387</v>
      </c>
    </row>
    <row r="20479" spans="1:1" x14ac:dyDescent="0.3">
      <c r="A20479">
        <f t="shared" ca="1" si="319"/>
        <v>-0.41328536759368939</v>
      </c>
    </row>
    <row r="20480" spans="1:1" x14ac:dyDescent="0.3">
      <c r="A20480">
        <f t="shared" ca="1" si="319"/>
        <v>0.69095293683876902</v>
      </c>
    </row>
    <row r="20481" spans="1:1" x14ac:dyDescent="0.3">
      <c r="A20481">
        <f t="shared" ca="1" si="319"/>
        <v>0.85065922837379782</v>
      </c>
    </row>
    <row r="20482" spans="1:1" x14ac:dyDescent="0.3">
      <c r="A20482">
        <f t="shared" ca="1" si="319"/>
        <v>0.21835420687156068</v>
      </c>
    </row>
    <row r="20483" spans="1:1" x14ac:dyDescent="0.3">
      <c r="A20483">
        <f t="shared" ref="A20483:A20546" ca="1" si="320">_xlfn.NORM.INV(RAND(),0,1)</f>
        <v>0.78661057151244007</v>
      </c>
    </row>
    <row r="20484" spans="1:1" x14ac:dyDescent="0.3">
      <c r="A20484">
        <f t="shared" ca="1" si="320"/>
        <v>1.2854407723369685</v>
      </c>
    </row>
    <row r="20485" spans="1:1" x14ac:dyDescent="0.3">
      <c r="A20485">
        <f t="shared" ca="1" si="320"/>
        <v>-0.2499716192383151</v>
      </c>
    </row>
    <row r="20486" spans="1:1" x14ac:dyDescent="0.3">
      <c r="A20486">
        <f t="shared" ca="1" si="320"/>
        <v>1.3300006297563363</v>
      </c>
    </row>
    <row r="20487" spans="1:1" x14ac:dyDescent="0.3">
      <c r="A20487">
        <f t="shared" ca="1" si="320"/>
        <v>-4.1870480884601338E-2</v>
      </c>
    </row>
    <row r="20488" spans="1:1" x14ac:dyDescent="0.3">
      <c r="A20488">
        <f t="shared" ca="1" si="320"/>
        <v>-1.0593306128266611</v>
      </c>
    </row>
    <row r="20489" spans="1:1" x14ac:dyDescent="0.3">
      <c r="A20489">
        <f t="shared" ca="1" si="320"/>
        <v>0.74179651385177503</v>
      </c>
    </row>
    <row r="20490" spans="1:1" x14ac:dyDescent="0.3">
      <c r="A20490">
        <f t="shared" ca="1" si="320"/>
        <v>0.5449539800906833</v>
      </c>
    </row>
    <row r="20491" spans="1:1" x14ac:dyDescent="0.3">
      <c r="A20491">
        <f t="shared" ca="1" si="320"/>
        <v>0.73816872530741828</v>
      </c>
    </row>
    <row r="20492" spans="1:1" x14ac:dyDescent="0.3">
      <c r="A20492">
        <f t="shared" ca="1" si="320"/>
        <v>-0.48977974572059263</v>
      </c>
    </row>
    <row r="20493" spans="1:1" x14ac:dyDescent="0.3">
      <c r="A20493">
        <f t="shared" ca="1" si="320"/>
        <v>0.77879238633919201</v>
      </c>
    </row>
    <row r="20494" spans="1:1" x14ac:dyDescent="0.3">
      <c r="A20494">
        <f t="shared" ca="1" si="320"/>
        <v>-0.35609595393556026</v>
      </c>
    </row>
    <row r="20495" spans="1:1" x14ac:dyDescent="0.3">
      <c r="A20495">
        <f t="shared" ca="1" si="320"/>
        <v>-3.9966606751309149E-2</v>
      </c>
    </row>
    <row r="20496" spans="1:1" x14ac:dyDescent="0.3">
      <c r="A20496">
        <f t="shared" ca="1" si="320"/>
        <v>-0.49679954271862409</v>
      </c>
    </row>
    <row r="20497" spans="1:1" x14ac:dyDescent="0.3">
      <c r="A20497">
        <f t="shared" ca="1" si="320"/>
        <v>-0.47035590453242865</v>
      </c>
    </row>
    <row r="20498" spans="1:1" x14ac:dyDescent="0.3">
      <c r="A20498">
        <f t="shared" ca="1" si="320"/>
        <v>0.91500739099557493</v>
      </c>
    </row>
    <row r="20499" spans="1:1" x14ac:dyDescent="0.3">
      <c r="A20499">
        <f t="shared" ca="1" si="320"/>
        <v>-0.8499130497607893</v>
      </c>
    </row>
    <row r="20500" spans="1:1" x14ac:dyDescent="0.3">
      <c r="A20500">
        <f t="shared" ca="1" si="320"/>
        <v>0.62847597810390443</v>
      </c>
    </row>
    <row r="20501" spans="1:1" x14ac:dyDescent="0.3">
      <c r="A20501">
        <f t="shared" ca="1" si="320"/>
        <v>-0.62201972088550728</v>
      </c>
    </row>
    <row r="20502" spans="1:1" x14ac:dyDescent="0.3">
      <c r="A20502">
        <f t="shared" ca="1" si="320"/>
        <v>-0.87346553416445027</v>
      </c>
    </row>
    <row r="20503" spans="1:1" x14ac:dyDescent="0.3">
      <c r="A20503">
        <f t="shared" ca="1" si="320"/>
        <v>0.19796889841315696</v>
      </c>
    </row>
    <row r="20504" spans="1:1" x14ac:dyDescent="0.3">
      <c r="A20504">
        <f t="shared" ca="1" si="320"/>
        <v>-1.385662567999937</v>
      </c>
    </row>
    <row r="20505" spans="1:1" x14ac:dyDescent="0.3">
      <c r="A20505">
        <f t="shared" ca="1" si="320"/>
        <v>-0.10878443152482231</v>
      </c>
    </row>
    <row r="20506" spans="1:1" x14ac:dyDescent="0.3">
      <c r="A20506">
        <f t="shared" ca="1" si="320"/>
        <v>-1.962162396661302</v>
      </c>
    </row>
    <row r="20507" spans="1:1" x14ac:dyDescent="0.3">
      <c r="A20507">
        <f t="shared" ca="1" si="320"/>
        <v>-1.4273453360815485</v>
      </c>
    </row>
    <row r="20508" spans="1:1" x14ac:dyDescent="0.3">
      <c r="A20508">
        <f t="shared" ca="1" si="320"/>
        <v>-0.64649945283903543</v>
      </c>
    </row>
    <row r="20509" spans="1:1" x14ac:dyDescent="0.3">
      <c r="A20509">
        <f t="shared" ca="1" si="320"/>
        <v>-2.3724632003443573</v>
      </c>
    </row>
    <row r="20510" spans="1:1" x14ac:dyDescent="0.3">
      <c r="A20510">
        <f t="shared" ca="1" si="320"/>
        <v>-0.18679885035345517</v>
      </c>
    </row>
    <row r="20511" spans="1:1" x14ac:dyDescent="0.3">
      <c r="A20511">
        <f t="shared" ca="1" si="320"/>
        <v>0.80397089760914453</v>
      </c>
    </row>
    <row r="20512" spans="1:1" x14ac:dyDescent="0.3">
      <c r="A20512">
        <f t="shared" ca="1" si="320"/>
        <v>-0.54260534802491422</v>
      </c>
    </row>
    <row r="20513" spans="1:1" x14ac:dyDescent="0.3">
      <c r="A20513">
        <f t="shared" ca="1" si="320"/>
        <v>-1.2947144957304066</v>
      </c>
    </row>
    <row r="20514" spans="1:1" x14ac:dyDescent="0.3">
      <c r="A20514">
        <f t="shared" ca="1" si="320"/>
        <v>-0.6995204698014732</v>
      </c>
    </row>
    <row r="20515" spans="1:1" x14ac:dyDescent="0.3">
      <c r="A20515">
        <f t="shared" ca="1" si="320"/>
        <v>-0.6444753488705024</v>
      </c>
    </row>
    <row r="20516" spans="1:1" x14ac:dyDescent="0.3">
      <c r="A20516">
        <f t="shared" ca="1" si="320"/>
        <v>1.0985261726055764</v>
      </c>
    </row>
    <row r="20517" spans="1:1" x14ac:dyDescent="0.3">
      <c r="A20517">
        <f t="shared" ca="1" si="320"/>
        <v>-0.45103856137023574</v>
      </c>
    </row>
    <row r="20518" spans="1:1" x14ac:dyDescent="0.3">
      <c r="A20518">
        <f t="shared" ca="1" si="320"/>
        <v>-0.82896568635123347</v>
      </c>
    </row>
    <row r="20519" spans="1:1" x14ac:dyDescent="0.3">
      <c r="A20519">
        <f t="shared" ca="1" si="320"/>
        <v>-0.71131186678852054</v>
      </c>
    </row>
    <row r="20520" spans="1:1" x14ac:dyDescent="0.3">
      <c r="A20520">
        <f t="shared" ca="1" si="320"/>
        <v>0.58933857798933453</v>
      </c>
    </row>
    <row r="20521" spans="1:1" x14ac:dyDescent="0.3">
      <c r="A20521">
        <f t="shared" ca="1" si="320"/>
        <v>-0.16041972265281068</v>
      </c>
    </row>
    <row r="20522" spans="1:1" x14ac:dyDescent="0.3">
      <c r="A20522">
        <f t="shared" ca="1" si="320"/>
        <v>-0.60600130536048114</v>
      </c>
    </row>
    <row r="20523" spans="1:1" x14ac:dyDescent="0.3">
      <c r="A20523">
        <f t="shared" ca="1" si="320"/>
        <v>3.1160491099440496E-2</v>
      </c>
    </row>
    <row r="20524" spans="1:1" x14ac:dyDescent="0.3">
      <c r="A20524">
        <f t="shared" ca="1" si="320"/>
        <v>0.62353706166572154</v>
      </c>
    </row>
    <row r="20525" spans="1:1" x14ac:dyDescent="0.3">
      <c r="A20525">
        <f t="shared" ca="1" si="320"/>
        <v>-1.4541815974479517</v>
      </c>
    </row>
    <row r="20526" spans="1:1" x14ac:dyDescent="0.3">
      <c r="A20526">
        <f t="shared" ca="1" si="320"/>
        <v>-0.68841416097078523</v>
      </c>
    </row>
    <row r="20527" spans="1:1" x14ac:dyDescent="0.3">
      <c r="A20527">
        <f t="shared" ca="1" si="320"/>
        <v>1.4852051751448934</v>
      </c>
    </row>
    <row r="20528" spans="1:1" x14ac:dyDescent="0.3">
      <c r="A20528">
        <f t="shared" ca="1" si="320"/>
        <v>0.21292169936413352</v>
      </c>
    </row>
    <row r="20529" spans="1:1" x14ac:dyDescent="0.3">
      <c r="A20529">
        <f t="shared" ca="1" si="320"/>
        <v>-0.79344670074218704</v>
      </c>
    </row>
    <row r="20530" spans="1:1" x14ac:dyDescent="0.3">
      <c r="A20530">
        <f t="shared" ca="1" si="320"/>
        <v>0.94025409872980614</v>
      </c>
    </row>
    <row r="20531" spans="1:1" x14ac:dyDescent="0.3">
      <c r="A20531">
        <f t="shared" ca="1" si="320"/>
        <v>-2.2486598875235839</v>
      </c>
    </row>
    <row r="20532" spans="1:1" x14ac:dyDescent="0.3">
      <c r="A20532">
        <f t="shared" ca="1" si="320"/>
        <v>0.69387056196879737</v>
      </c>
    </row>
    <row r="20533" spans="1:1" x14ac:dyDescent="0.3">
      <c r="A20533">
        <f t="shared" ca="1" si="320"/>
        <v>-0.50636729417972015</v>
      </c>
    </row>
    <row r="20534" spans="1:1" x14ac:dyDescent="0.3">
      <c r="A20534">
        <f t="shared" ca="1" si="320"/>
        <v>0.10470718279438941</v>
      </c>
    </row>
    <row r="20535" spans="1:1" x14ac:dyDescent="0.3">
      <c r="A20535">
        <f t="shared" ca="1" si="320"/>
        <v>-0.62477002507915336</v>
      </c>
    </row>
    <row r="20536" spans="1:1" x14ac:dyDescent="0.3">
      <c r="A20536">
        <f t="shared" ca="1" si="320"/>
        <v>1.2025413598577441</v>
      </c>
    </row>
    <row r="20537" spans="1:1" x14ac:dyDescent="0.3">
      <c r="A20537">
        <f t="shared" ca="1" si="320"/>
        <v>0.3651775848795028</v>
      </c>
    </row>
    <row r="20538" spans="1:1" x14ac:dyDescent="0.3">
      <c r="A20538">
        <f t="shared" ca="1" si="320"/>
        <v>-0.53226956090653643</v>
      </c>
    </row>
    <row r="20539" spans="1:1" x14ac:dyDescent="0.3">
      <c r="A20539">
        <f t="shared" ca="1" si="320"/>
        <v>0.18243596012731528</v>
      </c>
    </row>
    <row r="20540" spans="1:1" x14ac:dyDescent="0.3">
      <c r="A20540">
        <f t="shared" ca="1" si="320"/>
        <v>1.0255270229997795</v>
      </c>
    </row>
    <row r="20541" spans="1:1" x14ac:dyDescent="0.3">
      <c r="A20541">
        <f t="shared" ca="1" si="320"/>
        <v>0.43786448232816866</v>
      </c>
    </row>
    <row r="20542" spans="1:1" x14ac:dyDescent="0.3">
      <c r="A20542">
        <f t="shared" ca="1" si="320"/>
        <v>0.83396782211345799</v>
      </c>
    </row>
    <row r="20543" spans="1:1" x14ac:dyDescent="0.3">
      <c r="A20543">
        <f t="shared" ca="1" si="320"/>
        <v>-1.6255990798450908</v>
      </c>
    </row>
    <row r="20544" spans="1:1" x14ac:dyDescent="0.3">
      <c r="A20544">
        <f t="shared" ca="1" si="320"/>
        <v>0.80642180773719119</v>
      </c>
    </row>
    <row r="20545" spans="1:1" x14ac:dyDescent="0.3">
      <c r="A20545">
        <f t="shared" ca="1" si="320"/>
        <v>-1.7282960052430627</v>
      </c>
    </row>
    <row r="20546" spans="1:1" x14ac:dyDescent="0.3">
      <c r="A20546">
        <f t="shared" ca="1" si="320"/>
        <v>-2.08342160659002</v>
      </c>
    </row>
    <row r="20547" spans="1:1" x14ac:dyDescent="0.3">
      <c r="A20547">
        <f t="shared" ref="A20547:A20610" ca="1" si="321">_xlfn.NORM.INV(RAND(),0,1)</f>
        <v>1.4998822940027909</v>
      </c>
    </row>
    <row r="20548" spans="1:1" x14ac:dyDescent="0.3">
      <c r="A20548">
        <f t="shared" ca="1" si="321"/>
        <v>-0.38080588852389102</v>
      </c>
    </row>
    <row r="20549" spans="1:1" x14ac:dyDescent="0.3">
      <c r="A20549">
        <f t="shared" ca="1" si="321"/>
        <v>-1.2079552351841878</v>
      </c>
    </row>
    <row r="20550" spans="1:1" x14ac:dyDescent="0.3">
      <c r="A20550">
        <f t="shared" ca="1" si="321"/>
        <v>-0.18022509695174047</v>
      </c>
    </row>
    <row r="20551" spans="1:1" x14ac:dyDescent="0.3">
      <c r="A20551">
        <f t="shared" ca="1" si="321"/>
        <v>-0.93064096654342432</v>
      </c>
    </row>
    <row r="20552" spans="1:1" x14ac:dyDescent="0.3">
      <c r="A20552">
        <f t="shared" ca="1" si="321"/>
        <v>-0.18505148266554927</v>
      </c>
    </row>
    <row r="20553" spans="1:1" x14ac:dyDescent="0.3">
      <c r="A20553">
        <f t="shared" ca="1" si="321"/>
        <v>0.10629073963809368</v>
      </c>
    </row>
    <row r="20554" spans="1:1" x14ac:dyDescent="0.3">
      <c r="A20554">
        <f t="shared" ca="1" si="321"/>
        <v>1.3256801086515284</v>
      </c>
    </row>
    <row r="20555" spans="1:1" x14ac:dyDescent="0.3">
      <c r="A20555">
        <f t="shared" ca="1" si="321"/>
        <v>0.21965672555899909</v>
      </c>
    </row>
    <row r="20556" spans="1:1" x14ac:dyDescent="0.3">
      <c r="A20556">
        <f t="shared" ca="1" si="321"/>
        <v>-1.4357524955567968</v>
      </c>
    </row>
    <row r="20557" spans="1:1" x14ac:dyDescent="0.3">
      <c r="A20557">
        <f t="shared" ca="1" si="321"/>
        <v>-2.8201735722742389E-2</v>
      </c>
    </row>
    <row r="20558" spans="1:1" x14ac:dyDescent="0.3">
      <c r="A20558">
        <f t="shared" ca="1" si="321"/>
        <v>-1.7106727752808817</v>
      </c>
    </row>
    <row r="20559" spans="1:1" x14ac:dyDescent="0.3">
      <c r="A20559">
        <f t="shared" ca="1" si="321"/>
        <v>0.79269351584047387</v>
      </c>
    </row>
    <row r="20560" spans="1:1" x14ac:dyDescent="0.3">
      <c r="A20560">
        <f t="shared" ca="1" si="321"/>
        <v>-1.1877306527397891</v>
      </c>
    </row>
    <row r="20561" spans="1:1" x14ac:dyDescent="0.3">
      <c r="A20561">
        <f t="shared" ca="1" si="321"/>
        <v>0.10338051960816766</v>
      </c>
    </row>
    <row r="20562" spans="1:1" x14ac:dyDescent="0.3">
      <c r="A20562">
        <f t="shared" ca="1" si="321"/>
        <v>-1.1734560662988118</v>
      </c>
    </row>
    <row r="20563" spans="1:1" x14ac:dyDescent="0.3">
      <c r="A20563">
        <f t="shared" ca="1" si="321"/>
        <v>1.0271410952657736</v>
      </c>
    </row>
    <row r="20564" spans="1:1" x14ac:dyDescent="0.3">
      <c r="A20564">
        <f t="shared" ca="1" si="321"/>
        <v>-2.471624327418287</v>
      </c>
    </row>
    <row r="20565" spans="1:1" x14ac:dyDescent="0.3">
      <c r="A20565">
        <f t="shared" ca="1" si="321"/>
        <v>-1.5167811644666411</v>
      </c>
    </row>
    <row r="20566" spans="1:1" x14ac:dyDescent="0.3">
      <c r="A20566">
        <f t="shared" ca="1" si="321"/>
        <v>0.39412428877460848</v>
      </c>
    </row>
    <row r="20567" spans="1:1" x14ac:dyDescent="0.3">
      <c r="A20567">
        <f t="shared" ca="1" si="321"/>
        <v>-2.0366090626725346</v>
      </c>
    </row>
    <row r="20568" spans="1:1" x14ac:dyDescent="0.3">
      <c r="A20568">
        <f t="shared" ca="1" si="321"/>
        <v>-0.58936874599661737</v>
      </c>
    </row>
    <row r="20569" spans="1:1" x14ac:dyDescent="0.3">
      <c r="A20569">
        <f t="shared" ca="1" si="321"/>
        <v>9.8916045730621641E-2</v>
      </c>
    </row>
    <row r="20570" spans="1:1" x14ac:dyDescent="0.3">
      <c r="A20570">
        <f t="shared" ca="1" si="321"/>
        <v>0.1433612767730765</v>
      </c>
    </row>
    <row r="20571" spans="1:1" x14ac:dyDescent="0.3">
      <c r="A20571">
        <f t="shared" ca="1" si="321"/>
        <v>0.41535990482380913</v>
      </c>
    </row>
    <row r="20572" spans="1:1" x14ac:dyDescent="0.3">
      <c r="A20572">
        <f t="shared" ca="1" si="321"/>
        <v>0.18724207013109775</v>
      </c>
    </row>
    <row r="20573" spans="1:1" x14ac:dyDescent="0.3">
      <c r="A20573">
        <f t="shared" ca="1" si="321"/>
        <v>-0.58880818841850113</v>
      </c>
    </row>
    <row r="20574" spans="1:1" x14ac:dyDescent="0.3">
      <c r="A20574">
        <f t="shared" ca="1" si="321"/>
        <v>0.76514299372094685</v>
      </c>
    </row>
    <row r="20575" spans="1:1" x14ac:dyDescent="0.3">
      <c r="A20575">
        <f t="shared" ca="1" si="321"/>
        <v>-0.30544204572927086</v>
      </c>
    </row>
    <row r="20576" spans="1:1" x14ac:dyDescent="0.3">
      <c r="A20576">
        <f t="shared" ca="1" si="321"/>
        <v>0.11120715799379693</v>
      </c>
    </row>
    <row r="20577" spans="1:1" x14ac:dyDescent="0.3">
      <c r="A20577">
        <f t="shared" ca="1" si="321"/>
        <v>0.71899167333202352</v>
      </c>
    </row>
    <row r="20578" spans="1:1" x14ac:dyDescent="0.3">
      <c r="A20578">
        <f t="shared" ca="1" si="321"/>
        <v>-0.92704214604112012</v>
      </c>
    </row>
    <row r="20579" spans="1:1" x14ac:dyDescent="0.3">
      <c r="A20579">
        <f t="shared" ca="1" si="321"/>
        <v>0.22828552665889262</v>
      </c>
    </row>
    <row r="20580" spans="1:1" x14ac:dyDescent="0.3">
      <c r="A20580">
        <f t="shared" ca="1" si="321"/>
        <v>-1.1381120020996525</v>
      </c>
    </row>
    <row r="20581" spans="1:1" x14ac:dyDescent="0.3">
      <c r="A20581">
        <f t="shared" ca="1" si="321"/>
        <v>0.19843697713389577</v>
      </c>
    </row>
    <row r="20582" spans="1:1" x14ac:dyDescent="0.3">
      <c r="A20582">
        <f t="shared" ca="1" si="321"/>
        <v>-2.0754319231366556</v>
      </c>
    </row>
    <row r="20583" spans="1:1" x14ac:dyDescent="0.3">
      <c r="A20583">
        <f t="shared" ca="1" si="321"/>
        <v>-1.0034871672430259</v>
      </c>
    </row>
    <row r="20584" spans="1:1" x14ac:dyDescent="0.3">
      <c r="A20584">
        <f t="shared" ca="1" si="321"/>
        <v>-0.72058513796469614</v>
      </c>
    </row>
    <row r="20585" spans="1:1" x14ac:dyDescent="0.3">
      <c r="A20585">
        <f t="shared" ca="1" si="321"/>
        <v>0.70615573705008239</v>
      </c>
    </row>
    <row r="20586" spans="1:1" x14ac:dyDescent="0.3">
      <c r="A20586">
        <f t="shared" ca="1" si="321"/>
        <v>1.0877010017364215</v>
      </c>
    </row>
    <row r="20587" spans="1:1" x14ac:dyDescent="0.3">
      <c r="A20587">
        <f t="shared" ca="1" si="321"/>
        <v>0.62062662652608946</v>
      </c>
    </row>
    <row r="20588" spans="1:1" x14ac:dyDescent="0.3">
      <c r="A20588">
        <f t="shared" ca="1" si="321"/>
        <v>-0.8037007819105495</v>
      </c>
    </row>
    <row r="20589" spans="1:1" x14ac:dyDescent="0.3">
      <c r="A20589">
        <f t="shared" ca="1" si="321"/>
        <v>1.5752565886399508</v>
      </c>
    </row>
    <row r="20590" spans="1:1" x14ac:dyDescent="0.3">
      <c r="A20590">
        <f t="shared" ca="1" si="321"/>
        <v>1.573765002216543</v>
      </c>
    </row>
    <row r="20591" spans="1:1" x14ac:dyDescent="0.3">
      <c r="A20591">
        <f t="shared" ca="1" si="321"/>
        <v>-2.2850098220034196</v>
      </c>
    </row>
    <row r="20592" spans="1:1" x14ac:dyDescent="0.3">
      <c r="A20592">
        <f t="shared" ca="1" si="321"/>
        <v>0.73273910814787868</v>
      </c>
    </row>
    <row r="20593" spans="1:1" x14ac:dyDescent="0.3">
      <c r="A20593">
        <f t="shared" ca="1" si="321"/>
        <v>-0.69295577943566333</v>
      </c>
    </row>
    <row r="20594" spans="1:1" x14ac:dyDescent="0.3">
      <c r="A20594">
        <f t="shared" ca="1" si="321"/>
        <v>-1.0531494862345236</v>
      </c>
    </row>
    <row r="20595" spans="1:1" x14ac:dyDescent="0.3">
      <c r="A20595">
        <f t="shared" ca="1" si="321"/>
        <v>-0.65445029426096646</v>
      </c>
    </row>
    <row r="20596" spans="1:1" x14ac:dyDescent="0.3">
      <c r="A20596">
        <f t="shared" ca="1" si="321"/>
        <v>-0.88970225871974462</v>
      </c>
    </row>
    <row r="20597" spans="1:1" x14ac:dyDescent="0.3">
      <c r="A20597">
        <f t="shared" ca="1" si="321"/>
        <v>-0.42020249587668584</v>
      </c>
    </row>
    <row r="20598" spans="1:1" x14ac:dyDescent="0.3">
      <c r="A20598">
        <f t="shared" ca="1" si="321"/>
        <v>-1.4728094218624002</v>
      </c>
    </row>
    <row r="20599" spans="1:1" x14ac:dyDescent="0.3">
      <c r="A20599">
        <f t="shared" ca="1" si="321"/>
        <v>-1.0332835196245811</v>
      </c>
    </row>
    <row r="20600" spans="1:1" x14ac:dyDescent="0.3">
      <c r="A20600">
        <f t="shared" ca="1" si="321"/>
        <v>-0.119282382316521</v>
      </c>
    </row>
    <row r="20601" spans="1:1" x14ac:dyDescent="0.3">
      <c r="A20601">
        <f t="shared" ca="1" si="321"/>
        <v>0.52512359469035597</v>
      </c>
    </row>
    <row r="20602" spans="1:1" x14ac:dyDescent="0.3">
      <c r="A20602">
        <f t="shared" ca="1" si="321"/>
        <v>1.4732502466191668</v>
      </c>
    </row>
    <row r="20603" spans="1:1" x14ac:dyDescent="0.3">
      <c r="A20603">
        <f t="shared" ca="1" si="321"/>
        <v>-0.8906678017878783</v>
      </c>
    </row>
    <row r="20604" spans="1:1" x14ac:dyDescent="0.3">
      <c r="A20604">
        <f t="shared" ca="1" si="321"/>
        <v>0.25178614072688094</v>
      </c>
    </row>
    <row r="20605" spans="1:1" x14ac:dyDescent="0.3">
      <c r="A20605">
        <f t="shared" ca="1" si="321"/>
        <v>-1.845596352681363</v>
      </c>
    </row>
    <row r="20606" spans="1:1" x14ac:dyDescent="0.3">
      <c r="A20606">
        <f t="shared" ca="1" si="321"/>
        <v>-1.4582665356270226</v>
      </c>
    </row>
    <row r="20607" spans="1:1" x14ac:dyDescent="0.3">
      <c r="A20607">
        <f t="shared" ca="1" si="321"/>
        <v>0.83411155506439993</v>
      </c>
    </row>
    <row r="20608" spans="1:1" x14ac:dyDescent="0.3">
      <c r="A20608">
        <f t="shared" ca="1" si="321"/>
        <v>-0.56989420129203849</v>
      </c>
    </row>
    <row r="20609" spans="1:1" x14ac:dyDescent="0.3">
      <c r="A20609">
        <f t="shared" ca="1" si="321"/>
        <v>-0.32777174447202839</v>
      </c>
    </row>
    <row r="20610" spans="1:1" x14ac:dyDescent="0.3">
      <c r="A20610">
        <f t="shared" ca="1" si="321"/>
        <v>0.99474722802049775</v>
      </c>
    </row>
    <row r="20611" spans="1:1" x14ac:dyDescent="0.3">
      <c r="A20611">
        <f t="shared" ref="A20611:A20674" ca="1" si="322">_xlfn.NORM.INV(RAND(),0,1)</f>
        <v>1.4459943319578576</v>
      </c>
    </row>
    <row r="20612" spans="1:1" x14ac:dyDescent="0.3">
      <c r="A20612">
        <f t="shared" ca="1" si="322"/>
        <v>0.4873196260430851</v>
      </c>
    </row>
    <row r="20613" spans="1:1" x14ac:dyDescent="0.3">
      <c r="A20613">
        <f t="shared" ca="1" si="322"/>
        <v>1.2581456397583619</v>
      </c>
    </row>
    <row r="20614" spans="1:1" x14ac:dyDescent="0.3">
      <c r="A20614">
        <f t="shared" ca="1" si="322"/>
        <v>0.23117208346833151</v>
      </c>
    </row>
    <row r="20615" spans="1:1" x14ac:dyDescent="0.3">
      <c r="A20615">
        <f t="shared" ca="1" si="322"/>
        <v>-0.90469809212430452</v>
      </c>
    </row>
    <row r="20616" spans="1:1" x14ac:dyDescent="0.3">
      <c r="A20616">
        <f t="shared" ca="1" si="322"/>
        <v>-0.3684736869396979</v>
      </c>
    </row>
    <row r="20617" spans="1:1" x14ac:dyDescent="0.3">
      <c r="A20617">
        <f t="shared" ca="1" si="322"/>
        <v>3.3804876290105992E-2</v>
      </c>
    </row>
    <row r="20618" spans="1:1" x14ac:dyDescent="0.3">
      <c r="A20618">
        <f t="shared" ca="1" si="322"/>
        <v>-0.95531631739063516</v>
      </c>
    </row>
    <row r="20619" spans="1:1" x14ac:dyDescent="0.3">
      <c r="A20619">
        <f t="shared" ca="1" si="322"/>
        <v>0.27683053815697273</v>
      </c>
    </row>
    <row r="20620" spans="1:1" x14ac:dyDescent="0.3">
      <c r="A20620">
        <f t="shared" ca="1" si="322"/>
        <v>-0.84786181113033443</v>
      </c>
    </row>
    <row r="20621" spans="1:1" x14ac:dyDescent="0.3">
      <c r="A20621">
        <f t="shared" ca="1" si="322"/>
        <v>-1.777429960581794</v>
      </c>
    </row>
    <row r="20622" spans="1:1" x14ac:dyDescent="0.3">
      <c r="A20622">
        <f t="shared" ca="1" si="322"/>
        <v>-0.25474078157372032</v>
      </c>
    </row>
    <row r="20623" spans="1:1" x14ac:dyDescent="0.3">
      <c r="A20623">
        <f t="shared" ca="1" si="322"/>
        <v>1.2138839840592519E-2</v>
      </c>
    </row>
    <row r="20624" spans="1:1" x14ac:dyDescent="0.3">
      <c r="A20624">
        <f t="shared" ca="1" si="322"/>
        <v>0.16079036431428409</v>
      </c>
    </row>
    <row r="20625" spans="1:1" x14ac:dyDescent="0.3">
      <c r="A20625">
        <f t="shared" ca="1" si="322"/>
        <v>0.72871364597570898</v>
      </c>
    </row>
    <row r="20626" spans="1:1" x14ac:dyDescent="0.3">
      <c r="A20626">
        <f t="shared" ca="1" si="322"/>
        <v>1.1856941485234682</v>
      </c>
    </row>
    <row r="20627" spans="1:1" x14ac:dyDescent="0.3">
      <c r="A20627">
        <f t="shared" ca="1" si="322"/>
        <v>1.2791556349230286</v>
      </c>
    </row>
    <row r="20628" spans="1:1" x14ac:dyDescent="0.3">
      <c r="A20628">
        <f t="shared" ca="1" si="322"/>
        <v>9.0250023146901392E-2</v>
      </c>
    </row>
    <row r="20629" spans="1:1" x14ac:dyDescent="0.3">
      <c r="A20629">
        <f t="shared" ca="1" si="322"/>
        <v>-0.78898520135761763</v>
      </c>
    </row>
    <row r="20630" spans="1:1" x14ac:dyDescent="0.3">
      <c r="A20630">
        <f t="shared" ca="1" si="322"/>
        <v>0.38787299298438771</v>
      </c>
    </row>
    <row r="20631" spans="1:1" x14ac:dyDescent="0.3">
      <c r="A20631">
        <f t="shared" ca="1" si="322"/>
        <v>-1.6829215490000646</v>
      </c>
    </row>
    <row r="20632" spans="1:1" x14ac:dyDescent="0.3">
      <c r="A20632">
        <f t="shared" ca="1" si="322"/>
        <v>-0.58386069891898795</v>
      </c>
    </row>
    <row r="20633" spans="1:1" x14ac:dyDescent="0.3">
      <c r="A20633">
        <f t="shared" ca="1" si="322"/>
        <v>0.19293472764511468</v>
      </c>
    </row>
    <row r="20634" spans="1:1" x14ac:dyDescent="0.3">
      <c r="A20634">
        <f t="shared" ca="1" si="322"/>
        <v>0.3537450851623492</v>
      </c>
    </row>
    <row r="20635" spans="1:1" x14ac:dyDescent="0.3">
      <c r="A20635">
        <f t="shared" ca="1" si="322"/>
        <v>1.792756669175674</v>
      </c>
    </row>
    <row r="20636" spans="1:1" x14ac:dyDescent="0.3">
      <c r="A20636">
        <f t="shared" ca="1" si="322"/>
        <v>0.40593563215051121</v>
      </c>
    </row>
    <row r="20637" spans="1:1" x14ac:dyDescent="0.3">
      <c r="A20637">
        <f t="shared" ca="1" si="322"/>
        <v>7.2074671532144169E-2</v>
      </c>
    </row>
    <row r="20638" spans="1:1" x14ac:dyDescent="0.3">
      <c r="A20638">
        <f t="shared" ca="1" si="322"/>
        <v>-1.4286591685732457</v>
      </c>
    </row>
    <row r="20639" spans="1:1" x14ac:dyDescent="0.3">
      <c r="A20639">
        <f t="shared" ca="1" si="322"/>
        <v>1.5478758571980753</v>
      </c>
    </row>
    <row r="20640" spans="1:1" x14ac:dyDescent="0.3">
      <c r="A20640">
        <f t="shared" ca="1" si="322"/>
        <v>-2.0995228987156258</v>
      </c>
    </row>
    <row r="20641" spans="1:1" x14ac:dyDescent="0.3">
      <c r="A20641">
        <f t="shared" ca="1" si="322"/>
        <v>-0.35244442839754969</v>
      </c>
    </row>
    <row r="20642" spans="1:1" x14ac:dyDescent="0.3">
      <c r="A20642">
        <f t="shared" ca="1" si="322"/>
        <v>0.50633313390458379</v>
      </c>
    </row>
    <row r="20643" spans="1:1" x14ac:dyDescent="0.3">
      <c r="A20643">
        <f t="shared" ca="1" si="322"/>
        <v>1.5669548951325634</v>
      </c>
    </row>
    <row r="20644" spans="1:1" x14ac:dyDescent="0.3">
      <c r="A20644">
        <f t="shared" ca="1" si="322"/>
        <v>-0.93004883379409176</v>
      </c>
    </row>
    <row r="20645" spans="1:1" x14ac:dyDescent="0.3">
      <c r="A20645">
        <f t="shared" ca="1" si="322"/>
        <v>-2.1019086961024005</v>
      </c>
    </row>
    <row r="20646" spans="1:1" x14ac:dyDescent="0.3">
      <c r="A20646">
        <f t="shared" ca="1" si="322"/>
        <v>-0.16855569050411445</v>
      </c>
    </row>
    <row r="20647" spans="1:1" x14ac:dyDescent="0.3">
      <c r="A20647">
        <f t="shared" ca="1" si="322"/>
        <v>-0.76011514983077033</v>
      </c>
    </row>
    <row r="20648" spans="1:1" x14ac:dyDescent="0.3">
      <c r="A20648">
        <f t="shared" ca="1" si="322"/>
        <v>1.0926883018652989</v>
      </c>
    </row>
    <row r="20649" spans="1:1" x14ac:dyDescent="0.3">
      <c r="A20649">
        <f t="shared" ca="1" si="322"/>
        <v>-1.1178145684940035</v>
      </c>
    </row>
    <row r="20650" spans="1:1" x14ac:dyDescent="0.3">
      <c r="A20650">
        <f t="shared" ca="1" si="322"/>
        <v>-8.3883168479662568E-2</v>
      </c>
    </row>
    <row r="20651" spans="1:1" x14ac:dyDescent="0.3">
      <c r="A20651">
        <f t="shared" ca="1" si="322"/>
        <v>-0.62865546283268658</v>
      </c>
    </row>
    <row r="20652" spans="1:1" x14ac:dyDescent="0.3">
      <c r="A20652">
        <f t="shared" ca="1" si="322"/>
        <v>0.79261031187342734</v>
      </c>
    </row>
    <row r="20653" spans="1:1" x14ac:dyDescent="0.3">
      <c r="A20653">
        <f t="shared" ca="1" si="322"/>
        <v>-0.32672367394049801</v>
      </c>
    </row>
    <row r="20654" spans="1:1" x14ac:dyDescent="0.3">
      <c r="A20654">
        <f t="shared" ca="1" si="322"/>
        <v>0.16197812363406758</v>
      </c>
    </row>
    <row r="20655" spans="1:1" x14ac:dyDescent="0.3">
      <c r="A20655">
        <f t="shared" ca="1" si="322"/>
        <v>-4.37340005940203E-2</v>
      </c>
    </row>
    <row r="20656" spans="1:1" x14ac:dyDescent="0.3">
      <c r="A20656">
        <f t="shared" ca="1" si="322"/>
        <v>2.9008223247242566</v>
      </c>
    </row>
    <row r="20657" spans="1:1" x14ac:dyDescent="0.3">
      <c r="A20657">
        <f t="shared" ca="1" si="322"/>
        <v>2.0377566111250291</v>
      </c>
    </row>
    <row r="20658" spans="1:1" x14ac:dyDescent="0.3">
      <c r="A20658">
        <f t="shared" ca="1" si="322"/>
        <v>0.91607345050911959</v>
      </c>
    </row>
    <row r="20659" spans="1:1" x14ac:dyDescent="0.3">
      <c r="A20659">
        <f t="shared" ca="1" si="322"/>
        <v>0.528794014382717</v>
      </c>
    </row>
    <row r="20660" spans="1:1" x14ac:dyDescent="0.3">
      <c r="A20660">
        <f t="shared" ca="1" si="322"/>
        <v>-0.21222748688950285</v>
      </c>
    </row>
    <row r="20661" spans="1:1" x14ac:dyDescent="0.3">
      <c r="A20661">
        <f t="shared" ca="1" si="322"/>
        <v>-0.86048833034058136</v>
      </c>
    </row>
    <row r="20662" spans="1:1" x14ac:dyDescent="0.3">
      <c r="A20662">
        <f t="shared" ca="1" si="322"/>
        <v>-0.4285544744616287</v>
      </c>
    </row>
    <row r="20663" spans="1:1" x14ac:dyDescent="0.3">
      <c r="A20663">
        <f t="shared" ca="1" si="322"/>
        <v>-1.1582094399022371</v>
      </c>
    </row>
    <row r="20664" spans="1:1" x14ac:dyDescent="0.3">
      <c r="A20664">
        <f t="shared" ca="1" si="322"/>
        <v>-0.4191813352090214</v>
      </c>
    </row>
    <row r="20665" spans="1:1" x14ac:dyDescent="0.3">
      <c r="A20665">
        <f t="shared" ca="1" si="322"/>
        <v>-1.4200461135935183</v>
      </c>
    </row>
    <row r="20666" spans="1:1" x14ac:dyDescent="0.3">
      <c r="A20666">
        <f t="shared" ca="1" si="322"/>
        <v>0.99414342324714366</v>
      </c>
    </row>
    <row r="20667" spans="1:1" x14ac:dyDescent="0.3">
      <c r="A20667">
        <f t="shared" ca="1" si="322"/>
        <v>-0.15047550141438223</v>
      </c>
    </row>
    <row r="20668" spans="1:1" x14ac:dyDescent="0.3">
      <c r="A20668">
        <f t="shared" ca="1" si="322"/>
        <v>-0.56219775892238455</v>
      </c>
    </row>
    <row r="20669" spans="1:1" x14ac:dyDescent="0.3">
      <c r="A20669">
        <f t="shared" ca="1" si="322"/>
        <v>1.7228971068234025</v>
      </c>
    </row>
    <row r="20670" spans="1:1" x14ac:dyDescent="0.3">
      <c r="A20670">
        <f t="shared" ca="1" si="322"/>
        <v>0.36405122711667492</v>
      </c>
    </row>
    <row r="20671" spans="1:1" x14ac:dyDescent="0.3">
      <c r="A20671">
        <f t="shared" ca="1" si="322"/>
        <v>-5.1892721528613269E-3</v>
      </c>
    </row>
    <row r="20672" spans="1:1" x14ac:dyDescent="0.3">
      <c r="A20672">
        <f t="shared" ca="1" si="322"/>
        <v>-0.74299659842187937</v>
      </c>
    </row>
    <row r="20673" spans="1:1" x14ac:dyDescent="0.3">
      <c r="A20673">
        <f t="shared" ca="1" si="322"/>
        <v>1.4857088730065475</v>
      </c>
    </row>
    <row r="20674" spans="1:1" x14ac:dyDescent="0.3">
      <c r="A20674">
        <f t="shared" ca="1" si="322"/>
        <v>0.49554524206126271</v>
      </c>
    </row>
    <row r="20675" spans="1:1" x14ac:dyDescent="0.3">
      <c r="A20675">
        <f t="shared" ref="A20675:A20738" ca="1" si="323">_xlfn.NORM.INV(RAND(),0,1)</f>
        <v>0.40621757473298825</v>
      </c>
    </row>
    <row r="20676" spans="1:1" x14ac:dyDescent="0.3">
      <c r="A20676">
        <f t="shared" ca="1" si="323"/>
        <v>0.21780409999771477</v>
      </c>
    </row>
    <row r="20677" spans="1:1" x14ac:dyDescent="0.3">
      <c r="A20677">
        <f t="shared" ca="1" si="323"/>
        <v>0.60839322079545965</v>
      </c>
    </row>
    <row r="20678" spans="1:1" x14ac:dyDescent="0.3">
      <c r="A20678">
        <f t="shared" ca="1" si="323"/>
        <v>0.63708312680976176</v>
      </c>
    </row>
    <row r="20679" spans="1:1" x14ac:dyDescent="0.3">
      <c r="A20679">
        <f t="shared" ca="1" si="323"/>
        <v>-1.1418636691790576</v>
      </c>
    </row>
    <row r="20680" spans="1:1" x14ac:dyDescent="0.3">
      <c r="A20680">
        <f t="shared" ca="1" si="323"/>
        <v>0.6096617178841709</v>
      </c>
    </row>
    <row r="20681" spans="1:1" x14ac:dyDescent="0.3">
      <c r="A20681">
        <f t="shared" ca="1" si="323"/>
        <v>-0.70835450189478755</v>
      </c>
    </row>
    <row r="20682" spans="1:1" x14ac:dyDescent="0.3">
      <c r="A20682">
        <f t="shared" ca="1" si="323"/>
        <v>0.56919875796351815</v>
      </c>
    </row>
    <row r="20683" spans="1:1" x14ac:dyDescent="0.3">
      <c r="A20683">
        <f t="shared" ca="1" si="323"/>
        <v>0.84586521035560691</v>
      </c>
    </row>
    <row r="20684" spans="1:1" x14ac:dyDescent="0.3">
      <c r="A20684">
        <f t="shared" ca="1" si="323"/>
        <v>-7.5291452631994202E-2</v>
      </c>
    </row>
    <row r="20685" spans="1:1" x14ac:dyDescent="0.3">
      <c r="A20685">
        <f t="shared" ca="1" si="323"/>
        <v>0.39855987795888276</v>
      </c>
    </row>
    <row r="20686" spans="1:1" x14ac:dyDescent="0.3">
      <c r="A20686">
        <f t="shared" ca="1" si="323"/>
        <v>1.1508403682461197</v>
      </c>
    </row>
    <row r="20687" spans="1:1" x14ac:dyDescent="0.3">
      <c r="A20687">
        <f t="shared" ca="1" si="323"/>
        <v>0.27535160310563106</v>
      </c>
    </row>
    <row r="20688" spans="1:1" x14ac:dyDescent="0.3">
      <c r="A20688">
        <f t="shared" ca="1" si="323"/>
        <v>-8.6104559003758505E-2</v>
      </c>
    </row>
    <row r="20689" spans="1:1" x14ac:dyDescent="0.3">
      <c r="A20689">
        <f t="shared" ca="1" si="323"/>
        <v>-0.13991678516153541</v>
      </c>
    </row>
    <row r="20690" spans="1:1" x14ac:dyDescent="0.3">
      <c r="A20690">
        <f t="shared" ca="1" si="323"/>
        <v>1.4038250953193363</v>
      </c>
    </row>
    <row r="20691" spans="1:1" x14ac:dyDescent="0.3">
      <c r="A20691">
        <f t="shared" ca="1" si="323"/>
        <v>-2.184717462124643</v>
      </c>
    </row>
    <row r="20692" spans="1:1" x14ac:dyDescent="0.3">
      <c r="A20692">
        <f t="shared" ca="1" si="323"/>
        <v>-1.1712777821087987</v>
      </c>
    </row>
    <row r="20693" spans="1:1" x14ac:dyDescent="0.3">
      <c r="A20693">
        <f t="shared" ca="1" si="323"/>
        <v>0.58944119500061076</v>
      </c>
    </row>
    <row r="20694" spans="1:1" x14ac:dyDescent="0.3">
      <c r="A20694">
        <f t="shared" ca="1" si="323"/>
        <v>0.8213703257402557</v>
      </c>
    </row>
    <row r="20695" spans="1:1" x14ac:dyDescent="0.3">
      <c r="A20695">
        <f t="shared" ca="1" si="323"/>
        <v>-0.36718906160675396</v>
      </c>
    </row>
    <row r="20696" spans="1:1" x14ac:dyDescent="0.3">
      <c r="A20696">
        <f t="shared" ca="1" si="323"/>
        <v>0.18785193529789335</v>
      </c>
    </row>
    <row r="20697" spans="1:1" x14ac:dyDescent="0.3">
      <c r="A20697">
        <f t="shared" ca="1" si="323"/>
        <v>-0.2564913828617561</v>
      </c>
    </row>
    <row r="20698" spans="1:1" x14ac:dyDescent="0.3">
      <c r="A20698">
        <f t="shared" ca="1" si="323"/>
        <v>0.19950899735870356</v>
      </c>
    </row>
    <row r="20699" spans="1:1" x14ac:dyDescent="0.3">
      <c r="A20699">
        <f t="shared" ca="1" si="323"/>
        <v>0.56333174472819059</v>
      </c>
    </row>
    <row r="20700" spans="1:1" x14ac:dyDescent="0.3">
      <c r="A20700">
        <f t="shared" ca="1" si="323"/>
        <v>1.0823551371074458</v>
      </c>
    </row>
    <row r="20701" spans="1:1" x14ac:dyDescent="0.3">
      <c r="A20701">
        <f t="shared" ca="1" si="323"/>
        <v>0.27354366038857619</v>
      </c>
    </row>
    <row r="20702" spans="1:1" x14ac:dyDescent="0.3">
      <c r="A20702">
        <f t="shared" ca="1" si="323"/>
        <v>0.78064854867995326</v>
      </c>
    </row>
    <row r="20703" spans="1:1" x14ac:dyDescent="0.3">
      <c r="A20703">
        <f t="shared" ca="1" si="323"/>
        <v>-1.2839655803458514</v>
      </c>
    </row>
    <row r="20704" spans="1:1" x14ac:dyDescent="0.3">
      <c r="A20704">
        <f t="shared" ca="1" si="323"/>
        <v>-0.29003066447870002</v>
      </c>
    </row>
    <row r="20705" spans="1:1" x14ac:dyDescent="0.3">
      <c r="A20705">
        <f t="shared" ca="1" si="323"/>
        <v>0.18019554064668161</v>
      </c>
    </row>
    <row r="20706" spans="1:1" x14ac:dyDescent="0.3">
      <c r="A20706">
        <f t="shared" ca="1" si="323"/>
        <v>0.14787354043369477</v>
      </c>
    </row>
    <row r="20707" spans="1:1" x14ac:dyDescent="0.3">
      <c r="A20707">
        <f t="shared" ca="1" si="323"/>
        <v>-1.2198703560132835</v>
      </c>
    </row>
    <row r="20708" spans="1:1" x14ac:dyDescent="0.3">
      <c r="A20708">
        <f t="shared" ca="1" si="323"/>
        <v>2.2211696023485117</v>
      </c>
    </row>
    <row r="20709" spans="1:1" x14ac:dyDescent="0.3">
      <c r="A20709">
        <f t="shared" ca="1" si="323"/>
        <v>1.3561453183891048</v>
      </c>
    </row>
    <row r="20710" spans="1:1" x14ac:dyDescent="0.3">
      <c r="A20710">
        <f t="shared" ca="1" si="323"/>
        <v>-0.70752164841659659</v>
      </c>
    </row>
    <row r="20711" spans="1:1" x14ac:dyDescent="0.3">
      <c r="A20711">
        <f t="shared" ca="1" si="323"/>
        <v>-0.86052163123480019</v>
      </c>
    </row>
    <row r="20712" spans="1:1" x14ac:dyDescent="0.3">
      <c r="A20712">
        <f t="shared" ca="1" si="323"/>
        <v>0.58297356335404849</v>
      </c>
    </row>
    <row r="20713" spans="1:1" x14ac:dyDescent="0.3">
      <c r="A20713">
        <f t="shared" ca="1" si="323"/>
        <v>-1.5508784291465951</v>
      </c>
    </row>
    <row r="20714" spans="1:1" x14ac:dyDescent="0.3">
      <c r="A20714">
        <f t="shared" ca="1" si="323"/>
        <v>0.47655049523968102</v>
      </c>
    </row>
    <row r="20715" spans="1:1" x14ac:dyDescent="0.3">
      <c r="A20715">
        <f t="shared" ca="1" si="323"/>
        <v>-0.82022397130970537</v>
      </c>
    </row>
    <row r="20716" spans="1:1" x14ac:dyDescent="0.3">
      <c r="A20716">
        <f t="shared" ca="1" si="323"/>
        <v>0.61078895459836158</v>
      </c>
    </row>
    <row r="20717" spans="1:1" x14ac:dyDescent="0.3">
      <c r="A20717">
        <f t="shared" ca="1" si="323"/>
        <v>-0.76034381690494646</v>
      </c>
    </row>
    <row r="20718" spans="1:1" x14ac:dyDescent="0.3">
      <c r="A20718">
        <f t="shared" ca="1" si="323"/>
        <v>1.5525806111195535</v>
      </c>
    </row>
    <row r="20719" spans="1:1" x14ac:dyDescent="0.3">
      <c r="A20719">
        <f t="shared" ca="1" si="323"/>
        <v>0.49987499730408941</v>
      </c>
    </row>
    <row r="20720" spans="1:1" x14ac:dyDescent="0.3">
      <c r="A20720">
        <f t="shared" ca="1" si="323"/>
        <v>-0.12918687177351679</v>
      </c>
    </row>
    <row r="20721" spans="1:1" x14ac:dyDescent="0.3">
      <c r="A20721">
        <f t="shared" ca="1" si="323"/>
        <v>0.53156200577600188</v>
      </c>
    </row>
    <row r="20722" spans="1:1" x14ac:dyDescent="0.3">
      <c r="A20722">
        <f t="shared" ca="1" si="323"/>
        <v>0.57806610005962356</v>
      </c>
    </row>
    <row r="20723" spans="1:1" x14ac:dyDescent="0.3">
      <c r="A20723">
        <f t="shared" ca="1" si="323"/>
        <v>0.68954344419030733</v>
      </c>
    </row>
    <row r="20724" spans="1:1" x14ac:dyDescent="0.3">
      <c r="A20724">
        <f t="shared" ca="1" si="323"/>
        <v>-0.62698895777269825</v>
      </c>
    </row>
    <row r="20725" spans="1:1" x14ac:dyDescent="0.3">
      <c r="A20725">
        <f t="shared" ca="1" si="323"/>
        <v>9.1258094032878129E-2</v>
      </c>
    </row>
    <row r="20726" spans="1:1" x14ac:dyDescent="0.3">
      <c r="A20726">
        <f t="shared" ca="1" si="323"/>
        <v>-1.6598844628337057</v>
      </c>
    </row>
    <row r="20727" spans="1:1" x14ac:dyDescent="0.3">
      <c r="A20727">
        <f t="shared" ca="1" si="323"/>
        <v>-1.6508145347124101</v>
      </c>
    </row>
    <row r="20728" spans="1:1" x14ac:dyDescent="0.3">
      <c r="A20728">
        <f t="shared" ca="1" si="323"/>
        <v>-0.81640845191989031</v>
      </c>
    </row>
    <row r="20729" spans="1:1" x14ac:dyDescent="0.3">
      <c r="A20729">
        <f t="shared" ca="1" si="323"/>
        <v>-1.6375152594283156</v>
      </c>
    </row>
    <row r="20730" spans="1:1" x14ac:dyDescent="0.3">
      <c r="A20730">
        <f t="shared" ca="1" si="323"/>
        <v>-1.1074641590027041</v>
      </c>
    </row>
    <row r="20731" spans="1:1" x14ac:dyDescent="0.3">
      <c r="A20731">
        <f t="shared" ca="1" si="323"/>
        <v>-0.90540738929862163</v>
      </c>
    </row>
    <row r="20732" spans="1:1" x14ac:dyDescent="0.3">
      <c r="A20732">
        <f t="shared" ca="1" si="323"/>
        <v>-1.562901412828819</v>
      </c>
    </row>
    <row r="20733" spans="1:1" x14ac:dyDescent="0.3">
      <c r="A20733">
        <f t="shared" ca="1" si="323"/>
        <v>-0.3632031033010184</v>
      </c>
    </row>
    <row r="20734" spans="1:1" x14ac:dyDescent="0.3">
      <c r="A20734">
        <f t="shared" ca="1" si="323"/>
        <v>0.9764776022005669</v>
      </c>
    </row>
    <row r="20735" spans="1:1" x14ac:dyDescent="0.3">
      <c r="A20735">
        <f t="shared" ca="1" si="323"/>
        <v>-7.4181579646505583E-2</v>
      </c>
    </row>
    <row r="20736" spans="1:1" x14ac:dyDescent="0.3">
      <c r="A20736">
        <f t="shared" ca="1" si="323"/>
        <v>-0.83473502844309089</v>
      </c>
    </row>
    <row r="20737" spans="1:1" x14ac:dyDescent="0.3">
      <c r="A20737">
        <f t="shared" ca="1" si="323"/>
        <v>-0.40847637161528749</v>
      </c>
    </row>
    <row r="20738" spans="1:1" x14ac:dyDescent="0.3">
      <c r="A20738">
        <f t="shared" ca="1" si="323"/>
        <v>0.50022172988861169</v>
      </c>
    </row>
    <row r="20739" spans="1:1" x14ac:dyDescent="0.3">
      <c r="A20739">
        <f t="shared" ref="A20739:A20802" ca="1" si="324">_xlfn.NORM.INV(RAND(),0,1)</f>
        <v>0.33998003860993037</v>
      </c>
    </row>
    <row r="20740" spans="1:1" x14ac:dyDescent="0.3">
      <c r="A20740">
        <f t="shared" ca="1" si="324"/>
        <v>-0.98587582869836887</v>
      </c>
    </row>
    <row r="20741" spans="1:1" x14ac:dyDescent="0.3">
      <c r="A20741">
        <f t="shared" ca="1" si="324"/>
        <v>-3.0482479922003373E-2</v>
      </c>
    </row>
    <row r="20742" spans="1:1" x14ac:dyDescent="0.3">
      <c r="A20742">
        <f t="shared" ca="1" si="324"/>
        <v>-1.0631725570499659</v>
      </c>
    </row>
    <row r="20743" spans="1:1" x14ac:dyDescent="0.3">
      <c r="A20743">
        <f t="shared" ca="1" si="324"/>
        <v>-0.29423640631674924</v>
      </c>
    </row>
    <row r="20744" spans="1:1" x14ac:dyDescent="0.3">
      <c r="A20744">
        <f t="shared" ca="1" si="324"/>
        <v>-0.88431159983416019</v>
      </c>
    </row>
    <row r="20745" spans="1:1" x14ac:dyDescent="0.3">
      <c r="A20745">
        <f t="shared" ca="1" si="324"/>
        <v>-1.1380187990857453</v>
      </c>
    </row>
    <row r="20746" spans="1:1" x14ac:dyDescent="0.3">
      <c r="A20746">
        <f t="shared" ca="1" si="324"/>
        <v>-1.3369375914751629</v>
      </c>
    </row>
    <row r="20747" spans="1:1" x14ac:dyDescent="0.3">
      <c r="A20747">
        <f t="shared" ca="1" si="324"/>
        <v>1.6595264903669489</v>
      </c>
    </row>
    <row r="20748" spans="1:1" x14ac:dyDescent="0.3">
      <c r="A20748">
        <f t="shared" ca="1" si="324"/>
        <v>-0.5527638845203342</v>
      </c>
    </row>
    <row r="20749" spans="1:1" x14ac:dyDescent="0.3">
      <c r="A20749">
        <f t="shared" ca="1" si="324"/>
        <v>2.0850140100954335</v>
      </c>
    </row>
    <row r="20750" spans="1:1" x14ac:dyDescent="0.3">
      <c r="A20750">
        <f t="shared" ca="1" si="324"/>
        <v>0.40694240735386333</v>
      </c>
    </row>
    <row r="20751" spans="1:1" x14ac:dyDescent="0.3">
      <c r="A20751">
        <f t="shared" ca="1" si="324"/>
        <v>0.45602554070036433</v>
      </c>
    </row>
    <row r="20752" spans="1:1" x14ac:dyDescent="0.3">
      <c r="A20752">
        <f t="shared" ca="1" si="324"/>
        <v>0.57722907722497141</v>
      </c>
    </row>
    <row r="20753" spans="1:1" x14ac:dyDescent="0.3">
      <c r="A20753">
        <f t="shared" ca="1" si="324"/>
        <v>-1.1026588475246937</v>
      </c>
    </row>
    <row r="20754" spans="1:1" x14ac:dyDescent="0.3">
      <c r="A20754">
        <f t="shared" ca="1" si="324"/>
        <v>0.66220379286570075</v>
      </c>
    </row>
    <row r="20755" spans="1:1" x14ac:dyDescent="0.3">
      <c r="A20755">
        <f t="shared" ca="1" si="324"/>
        <v>0.543633778637726</v>
      </c>
    </row>
    <row r="20756" spans="1:1" x14ac:dyDescent="0.3">
      <c r="A20756">
        <f t="shared" ca="1" si="324"/>
        <v>0.60327481668498728</v>
      </c>
    </row>
    <row r="20757" spans="1:1" x14ac:dyDescent="0.3">
      <c r="A20757">
        <f t="shared" ca="1" si="324"/>
        <v>-1.5030718948355323E-2</v>
      </c>
    </row>
    <row r="20758" spans="1:1" x14ac:dyDescent="0.3">
      <c r="A20758">
        <f t="shared" ca="1" si="324"/>
        <v>1.5875726602399203</v>
      </c>
    </row>
    <row r="20759" spans="1:1" x14ac:dyDescent="0.3">
      <c r="A20759">
        <f t="shared" ca="1" si="324"/>
        <v>0.74528377169742333</v>
      </c>
    </row>
    <row r="20760" spans="1:1" x14ac:dyDescent="0.3">
      <c r="A20760">
        <f t="shared" ca="1" si="324"/>
        <v>0.58372016659326176</v>
      </c>
    </row>
    <row r="20761" spans="1:1" x14ac:dyDescent="0.3">
      <c r="A20761">
        <f t="shared" ca="1" si="324"/>
        <v>0.97858571092204127</v>
      </c>
    </row>
    <row r="20762" spans="1:1" x14ac:dyDescent="0.3">
      <c r="A20762">
        <f t="shared" ca="1" si="324"/>
        <v>0.72448597479441956</v>
      </c>
    </row>
    <row r="20763" spans="1:1" x14ac:dyDescent="0.3">
      <c r="A20763">
        <f t="shared" ca="1" si="324"/>
        <v>-0.61217127677793359</v>
      </c>
    </row>
    <row r="20764" spans="1:1" x14ac:dyDescent="0.3">
      <c r="A20764">
        <f t="shared" ca="1" si="324"/>
        <v>1.2248608125652076</v>
      </c>
    </row>
    <row r="20765" spans="1:1" x14ac:dyDescent="0.3">
      <c r="A20765">
        <f t="shared" ca="1" si="324"/>
        <v>-0.19172790511693094</v>
      </c>
    </row>
    <row r="20766" spans="1:1" x14ac:dyDescent="0.3">
      <c r="A20766">
        <f t="shared" ca="1" si="324"/>
        <v>0.35728391083838779</v>
      </c>
    </row>
    <row r="20767" spans="1:1" x14ac:dyDescent="0.3">
      <c r="A20767">
        <f t="shared" ca="1" si="324"/>
        <v>-1.3621556761533691</v>
      </c>
    </row>
    <row r="20768" spans="1:1" x14ac:dyDescent="0.3">
      <c r="A20768">
        <f t="shared" ca="1" si="324"/>
        <v>-0.7630748728176231</v>
      </c>
    </row>
    <row r="20769" spans="1:1" x14ac:dyDescent="0.3">
      <c r="A20769">
        <f t="shared" ca="1" si="324"/>
        <v>-0.46282858661598714</v>
      </c>
    </row>
    <row r="20770" spans="1:1" x14ac:dyDescent="0.3">
      <c r="A20770">
        <f t="shared" ca="1" si="324"/>
        <v>0.32731883812184642</v>
      </c>
    </row>
    <row r="20771" spans="1:1" x14ac:dyDescent="0.3">
      <c r="A20771">
        <f t="shared" ca="1" si="324"/>
        <v>-0.64832414202763389</v>
      </c>
    </row>
    <row r="20772" spans="1:1" x14ac:dyDescent="0.3">
      <c r="A20772">
        <f t="shared" ca="1" si="324"/>
        <v>1.2280347059082863</v>
      </c>
    </row>
    <row r="20773" spans="1:1" x14ac:dyDescent="0.3">
      <c r="A20773">
        <f t="shared" ca="1" si="324"/>
        <v>0.85331053174568583</v>
      </c>
    </row>
    <row r="20774" spans="1:1" x14ac:dyDescent="0.3">
      <c r="A20774">
        <f t="shared" ca="1" si="324"/>
        <v>0.30913075179822375</v>
      </c>
    </row>
    <row r="20775" spans="1:1" x14ac:dyDescent="0.3">
      <c r="A20775">
        <f t="shared" ca="1" si="324"/>
        <v>-0.72024306036660357</v>
      </c>
    </row>
    <row r="20776" spans="1:1" x14ac:dyDescent="0.3">
      <c r="A20776">
        <f t="shared" ca="1" si="324"/>
        <v>-0.49871160985038193</v>
      </c>
    </row>
    <row r="20777" spans="1:1" x14ac:dyDescent="0.3">
      <c r="A20777">
        <f t="shared" ca="1" si="324"/>
        <v>1.2585276410382338</v>
      </c>
    </row>
    <row r="20778" spans="1:1" x14ac:dyDescent="0.3">
      <c r="A20778">
        <f t="shared" ca="1" si="324"/>
        <v>-0.23573802653847734</v>
      </c>
    </row>
    <row r="20779" spans="1:1" x14ac:dyDescent="0.3">
      <c r="A20779">
        <f t="shared" ca="1" si="324"/>
        <v>0.74525104485593452</v>
      </c>
    </row>
    <row r="20780" spans="1:1" x14ac:dyDescent="0.3">
      <c r="A20780">
        <f t="shared" ca="1" si="324"/>
        <v>3.4397209545790293E-2</v>
      </c>
    </row>
    <row r="20781" spans="1:1" x14ac:dyDescent="0.3">
      <c r="A20781">
        <f t="shared" ca="1" si="324"/>
        <v>0.88706717477884178</v>
      </c>
    </row>
    <row r="20782" spans="1:1" x14ac:dyDescent="0.3">
      <c r="A20782">
        <f t="shared" ca="1" si="324"/>
        <v>-0.90270642215511154</v>
      </c>
    </row>
    <row r="20783" spans="1:1" x14ac:dyDescent="0.3">
      <c r="A20783">
        <f t="shared" ca="1" si="324"/>
        <v>0.54111664445988106</v>
      </c>
    </row>
    <row r="20784" spans="1:1" x14ac:dyDescent="0.3">
      <c r="A20784">
        <f t="shared" ca="1" si="324"/>
        <v>-1.7564404024087477</v>
      </c>
    </row>
    <row r="20785" spans="1:1" x14ac:dyDescent="0.3">
      <c r="A20785">
        <f t="shared" ca="1" si="324"/>
        <v>0.3687882463625769</v>
      </c>
    </row>
    <row r="20786" spans="1:1" x14ac:dyDescent="0.3">
      <c r="A20786">
        <f t="shared" ca="1" si="324"/>
        <v>-0.66157101843735533</v>
      </c>
    </row>
    <row r="20787" spans="1:1" x14ac:dyDescent="0.3">
      <c r="A20787">
        <f t="shared" ca="1" si="324"/>
        <v>1.7667456655229874</v>
      </c>
    </row>
    <row r="20788" spans="1:1" x14ac:dyDescent="0.3">
      <c r="A20788">
        <f t="shared" ca="1" si="324"/>
        <v>-1.5668016911428824</v>
      </c>
    </row>
    <row r="20789" spans="1:1" x14ac:dyDescent="0.3">
      <c r="A20789">
        <f t="shared" ca="1" si="324"/>
        <v>0.89058070674788314</v>
      </c>
    </row>
    <row r="20790" spans="1:1" x14ac:dyDescent="0.3">
      <c r="A20790">
        <f t="shared" ca="1" si="324"/>
        <v>-0.96688777978167539</v>
      </c>
    </row>
    <row r="20791" spans="1:1" x14ac:dyDescent="0.3">
      <c r="A20791">
        <f t="shared" ca="1" si="324"/>
        <v>7.1123758393687536E-2</v>
      </c>
    </row>
    <row r="20792" spans="1:1" x14ac:dyDescent="0.3">
      <c r="A20792">
        <f t="shared" ca="1" si="324"/>
        <v>1.0368321616976974</v>
      </c>
    </row>
    <row r="20793" spans="1:1" x14ac:dyDescent="0.3">
      <c r="A20793">
        <f t="shared" ca="1" si="324"/>
        <v>-0.44060546223707286</v>
      </c>
    </row>
    <row r="20794" spans="1:1" x14ac:dyDescent="0.3">
      <c r="A20794">
        <f t="shared" ca="1" si="324"/>
        <v>0.21969018357364675</v>
      </c>
    </row>
    <row r="20795" spans="1:1" x14ac:dyDescent="0.3">
      <c r="A20795">
        <f t="shared" ca="1" si="324"/>
        <v>0.48159507140627056</v>
      </c>
    </row>
    <row r="20796" spans="1:1" x14ac:dyDescent="0.3">
      <c r="A20796">
        <f t="shared" ca="1" si="324"/>
        <v>0.42296935517969053</v>
      </c>
    </row>
    <row r="20797" spans="1:1" x14ac:dyDescent="0.3">
      <c r="A20797">
        <f t="shared" ca="1" si="324"/>
        <v>-1.5072465133667678</v>
      </c>
    </row>
    <row r="20798" spans="1:1" x14ac:dyDescent="0.3">
      <c r="A20798">
        <f t="shared" ca="1" si="324"/>
        <v>0.68176257069087487</v>
      </c>
    </row>
    <row r="20799" spans="1:1" x14ac:dyDescent="0.3">
      <c r="A20799">
        <f t="shared" ca="1" si="324"/>
        <v>1.5008536360183189</v>
      </c>
    </row>
    <row r="20800" spans="1:1" x14ac:dyDescent="0.3">
      <c r="A20800">
        <f t="shared" ca="1" si="324"/>
        <v>0.5230194214838505</v>
      </c>
    </row>
    <row r="20801" spans="1:1" x14ac:dyDescent="0.3">
      <c r="A20801">
        <f t="shared" ca="1" si="324"/>
        <v>1.0559921179824501</v>
      </c>
    </row>
    <row r="20802" spans="1:1" x14ac:dyDescent="0.3">
      <c r="A20802">
        <f t="shared" ca="1" si="324"/>
        <v>-0.28825068343647364</v>
      </c>
    </row>
    <row r="20803" spans="1:1" x14ac:dyDescent="0.3">
      <c r="A20803">
        <f t="shared" ref="A20803:A20866" ca="1" si="325">_xlfn.NORM.INV(RAND(),0,1)</f>
        <v>-0.29747029554474946</v>
      </c>
    </row>
    <row r="20804" spans="1:1" x14ac:dyDescent="0.3">
      <c r="A20804">
        <f t="shared" ca="1" si="325"/>
        <v>0.41157473264622119</v>
      </c>
    </row>
    <row r="20805" spans="1:1" x14ac:dyDescent="0.3">
      <c r="A20805">
        <f t="shared" ca="1" si="325"/>
        <v>-1.7028822583891381</v>
      </c>
    </row>
    <row r="20806" spans="1:1" x14ac:dyDescent="0.3">
      <c r="A20806">
        <f t="shared" ca="1" si="325"/>
        <v>0.28243382884279983</v>
      </c>
    </row>
    <row r="20807" spans="1:1" x14ac:dyDescent="0.3">
      <c r="A20807">
        <f t="shared" ca="1" si="325"/>
        <v>-1.2343069492163712</v>
      </c>
    </row>
    <row r="20808" spans="1:1" x14ac:dyDescent="0.3">
      <c r="A20808">
        <f t="shared" ca="1" si="325"/>
        <v>-0.41982299709930704</v>
      </c>
    </row>
    <row r="20809" spans="1:1" x14ac:dyDescent="0.3">
      <c r="A20809">
        <f t="shared" ca="1" si="325"/>
        <v>0.33611418141082861</v>
      </c>
    </row>
    <row r="20810" spans="1:1" x14ac:dyDescent="0.3">
      <c r="A20810">
        <f t="shared" ca="1" si="325"/>
        <v>0.39158098812830572</v>
      </c>
    </row>
    <row r="20811" spans="1:1" x14ac:dyDescent="0.3">
      <c r="A20811">
        <f t="shared" ca="1" si="325"/>
        <v>-1.5684811281191737</v>
      </c>
    </row>
    <row r="20812" spans="1:1" x14ac:dyDescent="0.3">
      <c r="A20812">
        <f t="shared" ca="1" si="325"/>
        <v>0.95619774278765879</v>
      </c>
    </row>
    <row r="20813" spans="1:1" x14ac:dyDescent="0.3">
      <c r="A20813">
        <f t="shared" ca="1" si="325"/>
        <v>-0.25884255561617869</v>
      </c>
    </row>
    <row r="20814" spans="1:1" x14ac:dyDescent="0.3">
      <c r="A20814">
        <f t="shared" ca="1" si="325"/>
        <v>0.30105523323016925</v>
      </c>
    </row>
    <row r="20815" spans="1:1" x14ac:dyDescent="0.3">
      <c r="A20815">
        <f t="shared" ca="1" si="325"/>
        <v>-2.5186971977869899</v>
      </c>
    </row>
    <row r="20816" spans="1:1" x14ac:dyDescent="0.3">
      <c r="A20816">
        <f t="shared" ca="1" si="325"/>
        <v>7.6878691788284076E-2</v>
      </c>
    </row>
    <row r="20817" spans="1:1" x14ac:dyDescent="0.3">
      <c r="A20817">
        <f t="shared" ca="1" si="325"/>
        <v>1.1178767357567629</v>
      </c>
    </row>
    <row r="20818" spans="1:1" x14ac:dyDescent="0.3">
      <c r="A20818">
        <f t="shared" ca="1" si="325"/>
        <v>-0.82284793935361344</v>
      </c>
    </row>
    <row r="20819" spans="1:1" x14ac:dyDescent="0.3">
      <c r="A20819">
        <f t="shared" ca="1" si="325"/>
        <v>-5.2133145332069308E-2</v>
      </c>
    </row>
    <row r="20820" spans="1:1" x14ac:dyDescent="0.3">
      <c r="A20820">
        <f t="shared" ca="1" si="325"/>
        <v>-0.72351016990741246</v>
      </c>
    </row>
    <row r="20821" spans="1:1" x14ac:dyDescent="0.3">
      <c r="A20821">
        <f t="shared" ca="1" si="325"/>
        <v>1.284695634469605</v>
      </c>
    </row>
    <row r="20822" spans="1:1" x14ac:dyDescent="0.3">
      <c r="A20822">
        <f t="shared" ca="1" si="325"/>
        <v>1.2110032165643527</v>
      </c>
    </row>
    <row r="20823" spans="1:1" x14ac:dyDescent="0.3">
      <c r="A20823">
        <f t="shared" ca="1" si="325"/>
        <v>1.4827748552257889</v>
      </c>
    </row>
    <row r="20824" spans="1:1" x14ac:dyDescent="0.3">
      <c r="A20824">
        <f t="shared" ca="1" si="325"/>
        <v>-1.7064454172405437</v>
      </c>
    </row>
    <row r="20825" spans="1:1" x14ac:dyDescent="0.3">
      <c r="A20825">
        <f t="shared" ca="1" si="325"/>
        <v>-0.37018440170053912</v>
      </c>
    </row>
    <row r="20826" spans="1:1" x14ac:dyDescent="0.3">
      <c r="A20826">
        <f t="shared" ca="1" si="325"/>
        <v>0.52180683173704501</v>
      </c>
    </row>
    <row r="20827" spans="1:1" x14ac:dyDescent="0.3">
      <c r="A20827">
        <f t="shared" ca="1" si="325"/>
        <v>-1.1988488897336467</v>
      </c>
    </row>
    <row r="20828" spans="1:1" x14ac:dyDescent="0.3">
      <c r="A20828">
        <f t="shared" ca="1" si="325"/>
        <v>-1.1154851309632559</v>
      </c>
    </row>
    <row r="20829" spans="1:1" x14ac:dyDescent="0.3">
      <c r="A20829">
        <f t="shared" ca="1" si="325"/>
        <v>-1.109447136547181</v>
      </c>
    </row>
    <row r="20830" spans="1:1" x14ac:dyDescent="0.3">
      <c r="A20830">
        <f t="shared" ca="1" si="325"/>
        <v>0.2222551833456573</v>
      </c>
    </row>
    <row r="20831" spans="1:1" x14ac:dyDescent="0.3">
      <c r="A20831">
        <f t="shared" ca="1" si="325"/>
        <v>1.185363784352685</v>
      </c>
    </row>
    <row r="20832" spans="1:1" x14ac:dyDescent="0.3">
      <c r="A20832">
        <f t="shared" ca="1" si="325"/>
        <v>-0.28314794573237678</v>
      </c>
    </row>
    <row r="20833" spans="1:1" x14ac:dyDescent="0.3">
      <c r="A20833">
        <f t="shared" ca="1" si="325"/>
        <v>-1.574531736326739</v>
      </c>
    </row>
    <row r="20834" spans="1:1" x14ac:dyDescent="0.3">
      <c r="A20834">
        <f t="shared" ca="1" si="325"/>
        <v>0.47179302491862762</v>
      </c>
    </row>
    <row r="20835" spans="1:1" x14ac:dyDescent="0.3">
      <c r="A20835">
        <f t="shared" ca="1" si="325"/>
        <v>-0.19277938781205078</v>
      </c>
    </row>
    <row r="20836" spans="1:1" x14ac:dyDescent="0.3">
      <c r="A20836">
        <f t="shared" ca="1" si="325"/>
        <v>1.0045860354189462</v>
      </c>
    </row>
    <row r="20837" spans="1:1" x14ac:dyDescent="0.3">
      <c r="A20837">
        <f t="shared" ca="1" si="325"/>
        <v>-0.79012757647212206</v>
      </c>
    </row>
    <row r="20838" spans="1:1" x14ac:dyDescent="0.3">
      <c r="A20838">
        <f t="shared" ca="1" si="325"/>
        <v>-0.42412087859687425</v>
      </c>
    </row>
    <row r="20839" spans="1:1" x14ac:dyDescent="0.3">
      <c r="A20839">
        <f t="shared" ca="1" si="325"/>
        <v>1.3937096612122222</v>
      </c>
    </row>
    <row r="20840" spans="1:1" x14ac:dyDescent="0.3">
      <c r="A20840">
        <f t="shared" ca="1" si="325"/>
        <v>0.79109768753067089</v>
      </c>
    </row>
    <row r="20841" spans="1:1" x14ac:dyDescent="0.3">
      <c r="A20841">
        <f t="shared" ca="1" si="325"/>
        <v>-0.47380623233680197</v>
      </c>
    </row>
    <row r="20842" spans="1:1" x14ac:dyDescent="0.3">
      <c r="A20842">
        <f t="shared" ca="1" si="325"/>
        <v>-0.77653846280067951</v>
      </c>
    </row>
    <row r="20843" spans="1:1" x14ac:dyDescent="0.3">
      <c r="A20843">
        <f t="shared" ca="1" si="325"/>
        <v>-1.8874766956962608</v>
      </c>
    </row>
    <row r="20844" spans="1:1" x14ac:dyDescent="0.3">
      <c r="A20844">
        <f t="shared" ca="1" si="325"/>
        <v>-0.18462896592843578</v>
      </c>
    </row>
    <row r="20845" spans="1:1" x14ac:dyDescent="0.3">
      <c r="A20845">
        <f t="shared" ca="1" si="325"/>
        <v>1.1094780266116129</v>
      </c>
    </row>
    <row r="20846" spans="1:1" x14ac:dyDescent="0.3">
      <c r="A20846">
        <f t="shared" ca="1" si="325"/>
        <v>1.3775688992676136</v>
      </c>
    </row>
    <row r="20847" spans="1:1" x14ac:dyDescent="0.3">
      <c r="A20847">
        <f t="shared" ca="1" si="325"/>
        <v>0.8982277103294154</v>
      </c>
    </row>
    <row r="20848" spans="1:1" x14ac:dyDescent="0.3">
      <c r="A20848">
        <f t="shared" ca="1" si="325"/>
        <v>0.99555590298856855</v>
      </c>
    </row>
    <row r="20849" spans="1:1" x14ac:dyDescent="0.3">
      <c r="A20849">
        <f t="shared" ca="1" si="325"/>
        <v>0.86375098942408923</v>
      </c>
    </row>
    <row r="20850" spans="1:1" x14ac:dyDescent="0.3">
      <c r="A20850">
        <f t="shared" ca="1" si="325"/>
        <v>-0.45553381752243977</v>
      </c>
    </row>
    <row r="20851" spans="1:1" x14ac:dyDescent="0.3">
      <c r="A20851">
        <f t="shared" ca="1" si="325"/>
        <v>0.1260756539862789</v>
      </c>
    </row>
    <row r="20852" spans="1:1" x14ac:dyDescent="0.3">
      <c r="A20852">
        <f t="shared" ca="1" si="325"/>
        <v>-1.2617616786033585</v>
      </c>
    </row>
    <row r="20853" spans="1:1" x14ac:dyDescent="0.3">
      <c r="A20853">
        <f t="shared" ca="1" si="325"/>
        <v>0.32487253038735842</v>
      </c>
    </row>
    <row r="20854" spans="1:1" x14ac:dyDescent="0.3">
      <c r="A20854">
        <f t="shared" ca="1" si="325"/>
        <v>-0.80321161729160617</v>
      </c>
    </row>
    <row r="20855" spans="1:1" x14ac:dyDescent="0.3">
      <c r="A20855">
        <f t="shared" ca="1" si="325"/>
        <v>-1.8432373098971269</v>
      </c>
    </row>
    <row r="20856" spans="1:1" x14ac:dyDescent="0.3">
      <c r="A20856">
        <f t="shared" ca="1" si="325"/>
        <v>1.7302595077270981</v>
      </c>
    </row>
    <row r="20857" spans="1:1" x14ac:dyDescent="0.3">
      <c r="A20857">
        <f t="shared" ca="1" si="325"/>
        <v>0.82371241765028125</v>
      </c>
    </row>
    <row r="20858" spans="1:1" x14ac:dyDescent="0.3">
      <c r="A20858">
        <f t="shared" ca="1" si="325"/>
        <v>0.67831577057547066</v>
      </c>
    </row>
    <row r="20859" spans="1:1" x14ac:dyDescent="0.3">
      <c r="A20859">
        <f t="shared" ca="1" si="325"/>
        <v>-0.47394687763841609</v>
      </c>
    </row>
    <row r="20860" spans="1:1" x14ac:dyDescent="0.3">
      <c r="A20860">
        <f t="shared" ca="1" si="325"/>
        <v>0.12874446726310096</v>
      </c>
    </row>
    <row r="20861" spans="1:1" x14ac:dyDescent="0.3">
      <c r="A20861">
        <f t="shared" ca="1" si="325"/>
        <v>-5.6804199658681116E-2</v>
      </c>
    </row>
    <row r="20862" spans="1:1" x14ac:dyDescent="0.3">
      <c r="A20862">
        <f t="shared" ca="1" si="325"/>
        <v>-1.4350597536320988</v>
      </c>
    </row>
    <row r="20863" spans="1:1" x14ac:dyDescent="0.3">
      <c r="A20863">
        <f t="shared" ca="1" si="325"/>
        <v>-1.274613642583166</v>
      </c>
    </row>
    <row r="20864" spans="1:1" x14ac:dyDescent="0.3">
      <c r="A20864">
        <f t="shared" ca="1" si="325"/>
        <v>4.9264229397579786E-3</v>
      </c>
    </row>
    <row r="20865" spans="1:1" x14ac:dyDescent="0.3">
      <c r="A20865">
        <f t="shared" ca="1" si="325"/>
        <v>-1.2908254936141585</v>
      </c>
    </row>
    <row r="20866" spans="1:1" x14ac:dyDescent="0.3">
      <c r="A20866">
        <f t="shared" ca="1" si="325"/>
        <v>-1.3851179108457898</v>
      </c>
    </row>
    <row r="20867" spans="1:1" x14ac:dyDescent="0.3">
      <c r="A20867">
        <f t="shared" ref="A20867:A20930" ca="1" si="326">_xlfn.NORM.INV(RAND(),0,1)</f>
        <v>-1.0469558881491805</v>
      </c>
    </row>
    <row r="20868" spans="1:1" x14ac:dyDescent="0.3">
      <c r="A20868">
        <f t="shared" ca="1" si="326"/>
        <v>-0.85779139335506571</v>
      </c>
    </row>
    <row r="20869" spans="1:1" x14ac:dyDescent="0.3">
      <c r="A20869">
        <f t="shared" ca="1" si="326"/>
        <v>-0.86510245460304791</v>
      </c>
    </row>
    <row r="20870" spans="1:1" x14ac:dyDescent="0.3">
      <c r="A20870">
        <f t="shared" ca="1" si="326"/>
        <v>-5.0005453943060899E-3</v>
      </c>
    </row>
    <row r="20871" spans="1:1" x14ac:dyDescent="0.3">
      <c r="A20871">
        <f t="shared" ca="1" si="326"/>
        <v>2.4291847047879607</v>
      </c>
    </row>
    <row r="20872" spans="1:1" x14ac:dyDescent="0.3">
      <c r="A20872">
        <f t="shared" ca="1" si="326"/>
        <v>0.81707156978887463</v>
      </c>
    </row>
    <row r="20873" spans="1:1" x14ac:dyDescent="0.3">
      <c r="A20873">
        <f t="shared" ca="1" si="326"/>
        <v>0.84946689096525185</v>
      </c>
    </row>
    <row r="20874" spans="1:1" x14ac:dyDescent="0.3">
      <c r="A20874">
        <f t="shared" ca="1" si="326"/>
        <v>0.39887807340979264</v>
      </c>
    </row>
    <row r="20875" spans="1:1" x14ac:dyDescent="0.3">
      <c r="A20875">
        <f t="shared" ca="1" si="326"/>
        <v>0.93337400176766128</v>
      </c>
    </row>
    <row r="20876" spans="1:1" x14ac:dyDescent="0.3">
      <c r="A20876">
        <f t="shared" ca="1" si="326"/>
        <v>0.34152984360424643</v>
      </c>
    </row>
    <row r="20877" spans="1:1" x14ac:dyDescent="0.3">
      <c r="A20877">
        <f t="shared" ca="1" si="326"/>
        <v>1.1786321208161865</v>
      </c>
    </row>
    <row r="20878" spans="1:1" x14ac:dyDescent="0.3">
      <c r="A20878">
        <f t="shared" ca="1" si="326"/>
        <v>-1.1501724140150156</v>
      </c>
    </row>
    <row r="20879" spans="1:1" x14ac:dyDescent="0.3">
      <c r="A20879">
        <f t="shared" ca="1" si="326"/>
        <v>0.96782575790600511</v>
      </c>
    </row>
    <row r="20880" spans="1:1" x14ac:dyDescent="0.3">
      <c r="A20880">
        <f t="shared" ca="1" si="326"/>
        <v>-2.1357672793198703</v>
      </c>
    </row>
    <row r="20881" spans="1:1" x14ac:dyDescent="0.3">
      <c r="A20881">
        <f t="shared" ca="1" si="326"/>
        <v>-8.9840092369381105E-2</v>
      </c>
    </row>
    <row r="20882" spans="1:1" x14ac:dyDescent="0.3">
      <c r="A20882">
        <f t="shared" ca="1" si="326"/>
        <v>0.39975982867886761</v>
      </c>
    </row>
    <row r="20883" spans="1:1" x14ac:dyDescent="0.3">
      <c r="A20883">
        <f t="shared" ca="1" si="326"/>
        <v>-0.39641871359439412</v>
      </c>
    </row>
    <row r="20884" spans="1:1" x14ac:dyDescent="0.3">
      <c r="A20884">
        <f t="shared" ca="1" si="326"/>
        <v>-0.9645791975877126</v>
      </c>
    </row>
    <row r="20885" spans="1:1" x14ac:dyDescent="0.3">
      <c r="A20885">
        <f t="shared" ca="1" si="326"/>
        <v>-1.3997442082295566</v>
      </c>
    </row>
    <row r="20886" spans="1:1" x14ac:dyDescent="0.3">
      <c r="A20886">
        <f t="shared" ca="1" si="326"/>
        <v>0.95541706703401341</v>
      </c>
    </row>
    <row r="20887" spans="1:1" x14ac:dyDescent="0.3">
      <c r="A20887">
        <f t="shared" ca="1" si="326"/>
        <v>0.52732657150430018</v>
      </c>
    </row>
    <row r="20888" spans="1:1" x14ac:dyDescent="0.3">
      <c r="A20888">
        <f t="shared" ca="1" si="326"/>
        <v>-0.56585978707834128</v>
      </c>
    </row>
    <row r="20889" spans="1:1" x14ac:dyDescent="0.3">
      <c r="A20889">
        <f t="shared" ca="1" si="326"/>
        <v>0.33852900761482496</v>
      </c>
    </row>
    <row r="20890" spans="1:1" x14ac:dyDescent="0.3">
      <c r="A20890">
        <f t="shared" ca="1" si="326"/>
        <v>1.4961025328631847</v>
      </c>
    </row>
    <row r="20891" spans="1:1" x14ac:dyDescent="0.3">
      <c r="A20891">
        <f t="shared" ca="1" si="326"/>
        <v>-0.24121607816570684</v>
      </c>
    </row>
    <row r="20892" spans="1:1" x14ac:dyDescent="0.3">
      <c r="A20892">
        <f t="shared" ca="1" si="326"/>
        <v>0.590088626596874</v>
      </c>
    </row>
    <row r="20893" spans="1:1" x14ac:dyDescent="0.3">
      <c r="A20893">
        <f t="shared" ca="1" si="326"/>
        <v>-1.295290711539383</v>
      </c>
    </row>
    <row r="20894" spans="1:1" x14ac:dyDescent="0.3">
      <c r="A20894">
        <f t="shared" ca="1" si="326"/>
        <v>0.61742526594152092</v>
      </c>
    </row>
    <row r="20895" spans="1:1" x14ac:dyDescent="0.3">
      <c r="A20895">
        <f t="shared" ca="1" si="326"/>
        <v>-1.10653690033837</v>
      </c>
    </row>
    <row r="20896" spans="1:1" x14ac:dyDescent="0.3">
      <c r="A20896">
        <f t="shared" ca="1" si="326"/>
        <v>-0.74235540261161725</v>
      </c>
    </row>
    <row r="20897" spans="1:1" x14ac:dyDescent="0.3">
      <c r="A20897">
        <f t="shared" ca="1" si="326"/>
        <v>-0.86976128470058556</v>
      </c>
    </row>
    <row r="20898" spans="1:1" x14ac:dyDescent="0.3">
      <c r="A20898">
        <f t="shared" ca="1" si="326"/>
        <v>0.85717689977870759</v>
      </c>
    </row>
    <row r="20899" spans="1:1" x14ac:dyDescent="0.3">
      <c r="A20899">
        <f t="shared" ca="1" si="326"/>
        <v>-0.97793502973971158</v>
      </c>
    </row>
    <row r="20900" spans="1:1" x14ac:dyDescent="0.3">
      <c r="A20900">
        <f t="shared" ca="1" si="326"/>
        <v>-0.13577691552386809</v>
      </c>
    </row>
    <row r="20901" spans="1:1" x14ac:dyDescent="0.3">
      <c r="A20901">
        <f t="shared" ca="1" si="326"/>
        <v>0.35977819581960335</v>
      </c>
    </row>
    <row r="20902" spans="1:1" x14ac:dyDescent="0.3">
      <c r="A20902">
        <f t="shared" ca="1" si="326"/>
        <v>-0.63639211332449175</v>
      </c>
    </row>
    <row r="20903" spans="1:1" x14ac:dyDescent="0.3">
      <c r="A20903">
        <f t="shared" ca="1" si="326"/>
        <v>0.28961692408262957</v>
      </c>
    </row>
    <row r="20904" spans="1:1" x14ac:dyDescent="0.3">
      <c r="A20904">
        <f t="shared" ca="1" si="326"/>
        <v>-0.60168186530256274</v>
      </c>
    </row>
    <row r="20905" spans="1:1" x14ac:dyDescent="0.3">
      <c r="A20905">
        <f t="shared" ca="1" si="326"/>
        <v>1.3995448408119426</v>
      </c>
    </row>
    <row r="20906" spans="1:1" x14ac:dyDescent="0.3">
      <c r="A20906">
        <f t="shared" ca="1" si="326"/>
        <v>-1.7929553465157764</v>
      </c>
    </row>
    <row r="20907" spans="1:1" x14ac:dyDescent="0.3">
      <c r="A20907">
        <f t="shared" ca="1" si="326"/>
        <v>0.88825723769237164</v>
      </c>
    </row>
    <row r="20908" spans="1:1" x14ac:dyDescent="0.3">
      <c r="A20908">
        <f t="shared" ca="1" si="326"/>
        <v>-0.24090353189489069</v>
      </c>
    </row>
    <row r="20909" spans="1:1" x14ac:dyDescent="0.3">
      <c r="A20909">
        <f t="shared" ca="1" si="326"/>
        <v>-7.2743216860663248E-2</v>
      </c>
    </row>
    <row r="20910" spans="1:1" x14ac:dyDescent="0.3">
      <c r="A20910">
        <f t="shared" ca="1" si="326"/>
        <v>0.29291899556952428</v>
      </c>
    </row>
    <row r="20911" spans="1:1" x14ac:dyDescent="0.3">
      <c r="A20911">
        <f t="shared" ca="1" si="326"/>
        <v>-1.2051737152712279</v>
      </c>
    </row>
    <row r="20912" spans="1:1" x14ac:dyDescent="0.3">
      <c r="A20912">
        <f t="shared" ca="1" si="326"/>
        <v>0.70773910885705726</v>
      </c>
    </row>
    <row r="20913" spans="1:1" x14ac:dyDescent="0.3">
      <c r="A20913">
        <f t="shared" ca="1" si="326"/>
        <v>-0.22879317065589214</v>
      </c>
    </row>
    <row r="20914" spans="1:1" x14ac:dyDescent="0.3">
      <c r="A20914">
        <f t="shared" ca="1" si="326"/>
        <v>0.24408704403326634</v>
      </c>
    </row>
    <row r="20915" spans="1:1" x14ac:dyDescent="0.3">
      <c r="A20915">
        <f t="shared" ca="1" si="326"/>
        <v>-0.76550312072548088</v>
      </c>
    </row>
    <row r="20916" spans="1:1" x14ac:dyDescent="0.3">
      <c r="A20916">
        <f t="shared" ca="1" si="326"/>
        <v>1.0495878018594327</v>
      </c>
    </row>
    <row r="20917" spans="1:1" x14ac:dyDescent="0.3">
      <c r="A20917">
        <f t="shared" ca="1" si="326"/>
        <v>-0.71206114628554407</v>
      </c>
    </row>
    <row r="20918" spans="1:1" x14ac:dyDescent="0.3">
      <c r="A20918">
        <f t="shared" ca="1" si="326"/>
        <v>-1.0080844507521474</v>
      </c>
    </row>
    <row r="20919" spans="1:1" x14ac:dyDescent="0.3">
      <c r="A20919">
        <f t="shared" ca="1" si="326"/>
        <v>-0.7035841497958959</v>
      </c>
    </row>
    <row r="20920" spans="1:1" x14ac:dyDescent="0.3">
      <c r="A20920">
        <f t="shared" ca="1" si="326"/>
        <v>-1.0348124283548585</v>
      </c>
    </row>
    <row r="20921" spans="1:1" x14ac:dyDescent="0.3">
      <c r="A20921">
        <f t="shared" ca="1" si="326"/>
        <v>-0.14928090676148092</v>
      </c>
    </row>
    <row r="20922" spans="1:1" x14ac:dyDescent="0.3">
      <c r="A20922">
        <f t="shared" ca="1" si="326"/>
        <v>-0.24821343671683727</v>
      </c>
    </row>
    <row r="20923" spans="1:1" x14ac:dyDescent="0.3">
      <c r="A20923">
        <f t="shared" ca="1" si="326"/>
        <v>0.86765002605121777</v>
      </c>
    </row>
    <row r="20924" spans="1:1" x14ac:dyDescent="0.3">
      <c r="A20924">
        <f t="shared" ca="1" si="326"/>
        <v>-0.44110468754055571</v>
      </c>
    </row>
    <row r="20925" spans="1:1" x14ac:dyDescent="0.3">
      <c r="A20925">
        <f t="shared" ca="1" si="326"/>
        <v>-0.35775866277859575</v>
      </c>
    </row>
    <row r="20926" spans="1:1" x14ac:dyDescent="0.3">
      <c r="A20926">
        <f t="shared" ca="1" si="326"/>
        <v>-0.61760950103159051</v>
      </c>
    </row>
    <row r="20927" spans="1:1" x14ac:dyDescent="0.3">
      <c r="A20927">
        <f t="shared" ca="1" si="326"/>
        <v>-0.42882634531136304</v>
      </c>
    </row>
    <row r="20928" spans="1:1" x14ac:dyDescent="0.3">
      <c r="A20928">
        <f t="shared" ca="1" si="326"/>
        <v>3.5734398016714048</v>
      </c>
    </row>
    <row r="20929" spans="1:1" x14ac:dyDescent="0.3">
      <c r="A20929">
        <f t="shared" ca="1" si="326"/>
        <v>1.8068090307381603</v>
      </c>
    </row>
    <row r="20930" spans="1:1" x14ac:dyDescent="0.3">
      <c r="A20930">
        <f t="shared" ca="1" si="326"/>
        <v>-0.11192560028313511</v>
      </c>
    </row>
    <row r="20931" spans="1:1" x14ac:dyDescent="0.3">
      <c r="A20931">
        <f t="shared" ref="A20931:A20994" ca="1" si="327">_xlfn.NORM.INV(RAND(),0,1)</f>
        <v>0.77855154556229877</v>
      </c>
    </row>
    <row r="20932" spans="1:1" x14ac:dyDescent="0.3">
      <c r="A20932">
        <f t="shared" ca="1" si="327"/>
        <v>-1.3701272482999509</v>
      </c>
    </row>
    <row r="20933" spans="1:1" x14ac:dyDescent="0.3">
      <c r="A20933">
        <f t="shared" ca="1" si="327"/>
        <v>4.4959824054945634E-2</v>
      </c>
    </row>
    <row r="20934" spans="1:1" x14ac:dyDescent="0.3">
      <c r="A20934">
        <f t="shared" ca="1" si="327"/>
        <v>0.66406309572573474</v>
      </c>
    </row>
    <row r="20935" spans="1:1" x14ac:dyDescent="0.3">
      <c r="A20935">
        <f t="shared" ca="1" si="327"/>
        <v>-0.80172633751125777</v>
      </c>
    </row>
    <row r="20936" spans="1:1" x14ac:dyDescent="0.3">
      <c r="A20936">
        <f t="shared" ca="1" si="327"/>
        <v>-0.12760413049509647</v>
      </c>
    </row>
    <row r="20937" spans="1:1" x14ac:dyDescent="0.3">
      <c r="A20937">
        <f t="shared" ca="1" si="327"/>
        <v>-0.20759645803663843</v>
      </c>
    </row>
    <row r="20938" spans="1:1" x14ac:dyDescent="0.3">
      <c r="A20938">
        <f t="shared" ca="1" si="327"/>
        <v>-0.33076002142379701</v>
      </c>
    </row>
    <row r="20939" spans="1:1" x14ac:dyDescent="0.3">
      <c r="A20939">
        <f t="shared" ca="1" si="327"/>
        <v>0.94658966584863025</v>
      </c>
    </row>
    <row r="20940" spans="1:1" x14ac:dyDescent="0.3">
      <c r="A20940">
        <f t="shared" ca="1" si="327"/>
        <v>-0.6116389280108977</v>
      </c>
    </row>
    <row r="20941" spans="1:1" x14ac:dyDescent="0.3">
      <c r="A20941">
        <f t="shared" ca="1" si="327"/>
        <v>-1.1169027203612758</v>
      </c>
    </row>
    <row r="20942" spans="1:1" x14ac:dyDescent="0.3">
      <c r="A20942">
        <f t="shared" ca="1" si="327"/>
        <v>0.54398835952115721</v>
      </c>
    </row>
    <row r="20943" spans="1:1" x14ac:dyDescent="0.3">
      <c r="A20943">
        <f t="shared" ca="1" si="327"/>
        <v>-4.9638772219135055E-2</v>
      </c>
    </row>
    <row r="20944" spans="1:1" x14ac:dyDescent="0.3">
      <c r="A20944">
        <f t="shared" ca="1" si="327"/>
        <v>-0.3038740620274788</v>
      </c>
    </row>
    <row r="20945" spans="1:1" x14ac:dyDescent="0.3">
      <c r="A20945">
        <f t="shared" ca="1" si="327"/>
        <v>1.2421786441764064</v>
      </c>
    </row>
    <row r="20946" spans="1:1" x14ac:dyDescent="0.3">
      <c r="A20946">
        <f t="shared" ca="1" si="327"/>
        <v>-0.107966804171876</v>
      </c>
    </row>
    <row r="20947" spans="1:1" x14ac:dyDescent="0.3">
      <c r="A20947">
        <f t="shared" ca="1" si="327"/>
        <v>-0.3952436468674036</v>
      </c>
    </row>
    <row r="20948" spans="1:1" x14ac:dyDescent="0.3">
      <c r="A20948">
        <f t="shared" ca="1" si="327"/>
        <v>-1.2376968081244426</v>
      </c>
    </row>
    <row r="20949" spans="1:1" x14ac:dyDescent="0.3">
      <c r="A20949">
        <f t="shared" ca="1" si="327"/>
        <v>0.52984139601118496</v>
      </c>
    </row>
    <row r="20950" spans="1:1" x14ac:dyDescent="0.3">
      <c r="A20950">
        <f t="shared" ca="1" si="327"/>
        <v>-0.12517900985698233</v>
      </c>
    </row>
    <row r="20951" spans="1:1" x14ac:dyDescent="0.3">
      <c r="A20951">
        <f t="shared" ca="1" si="327"/>
        <v>0.86173344082666403</v>
      </c>
    </row>
    <row r="20952" spans="1:1" x14ac:dyDescent="0.3">
      <c r="A20952">
        <f t="shared" ca="1" si="327"/>
        <v>-0.2224065802563972</v>
      </c>
    </row>
    <row r="20953" spans="1:1" x14ac:dyDescent="0.3">
      <c r="A20953">
        <f t="shared" ca="1" si="327"/>
        <v>-0.478707095129843</v>
      </c>
    </row>
    <row r="20954" spans="1:1" x14ac:dyDescent="0.3">
      <c r="A20954">
        <f t="shared" ca="1" si="327"/>
        <v>0.12815588179398851</v>
      </c>
    </row>
    <row r="20955" spans="1:1" x14ac:dyDescent="0.3">
      <c r="A20955">
        <f t="shared" ca="1" si="327"/>
        <v>-0.41298370747681151</v>
      </c>
    </row>
    <row r="20956" spans="1:1" x14ac:dyDescent="0.3">
      <c r="A20956">
        <f t="shared" ca="1" si="327"/>
        <v>0.71920151158501089</v>
      </c>
    </row>
    <row r="20957" spans="1:1" x14ac:dyDescent="0.3">
      <c r="A20957">
        <f t="shared" ca="1" si="327"/>
        <v>-0.26274385549555201</v>
      </c>
    </row>
    <row r="20958" spans="1:1" x14ac:dyDescent="0.3">
      <c r="A20958">
        <f t="shared" ca="1" si="327"/>
        <v>-0.57490908860094792</v>
      </c>
    </row>
    <row r="20959" spans="1:1" x14ac:dyDescent="0.3">
      <c r="A20959">
        <f t="shared" ca="1" si="327"/>
        <v>1.0718761306467814</v>
      </c>
    </row>
    <row r="20960" spans="1:1" x14ac:dyDescent="0.3">
      <c r="A20960">
        <f t="shared" ca="1" si="327"/>
        <v>-1.5023387107963708</v>
      </c>
    </row>
    <row r="20961" spans="1:1" x14ac:dyDescent="0.3">
      <c r="A20961">
        <f t="shared" ca="1" si="327"/>
        <v>0.47042504916829447</v>
      </c>
    </row>
    <row r="20962" spans="1:1" x14ac:dyDescent="0.3">
      <c r="A20962">
        <f t="shared" ca="1" si="327"/>
        <v>-0.39627804745227557</v>
      </c>
    </row>
    <row r="20963" spans="1:1" x14ac:dyDescent="0.3">
      <c r="A20963">
        <f t="shared" ca="1" si="327"/>
        <v>-1.3174257545996739</v>
      </c>
    </row>
    <row r="20964" spans="1:1" x14ac:dyDescent="0.3">
      <c r="A20964">
        <f t="shared" ca="1" si="327"/>
        <v>1.1971459616160847</v>
      </c>
    </row>
    <row r="20965" spans="1:1" x14ac:dyDescent="0.3">
      <c r="A20965">
        <f t="shared" ca="1" si="327"/>
        <v>-1.2448012055427156</v>
      </c>
    </row>
    <row r="20966" spans="1:1" x14ac:dyDescent="0.3">
      <c r="A20966">
        <f t="shared" ca="1" si="327"/>
        <v>1.3143530579020193</v>
      </c>
    </row>
    <row r="20967" spans="1:1" x14ac:dyDescent="0.3">
      <c r="A20967">
        <f t="shared" ca="1" si="327"/>
        <v>0.71740087918331896</v>
      </c>
    </row>
    <row r="20968" spans="1:1" x14ac:dyDescent="0.3">
      <c r="A20968">
        <f t="shared" ca="1" si="327"/>
        <v>0.97280934132373276</v>
      </c>
    </row>
    <row r="20969" spans="1:1" x14ac:dyDescent="0.3">
      <c r="A20969">
        <f t="shared" ca="1" si="327"/>
        <v>-7.8706800221560236E-2</v>
      </c>
    </row>
    <row r="20970" spans="1:1" x14ac:dyDescent="0.3">
      <c r="A20970">
        <f t="shared" ca="1" si="327"/>
        <v>0.34136713087011356</v>
      </c>
    </row>
    <row r="20971" spans="1:1" x14ac:dyDescent="0.3">
      <c r="A20971">
        <f t="shared" ca="1" si="327"/>
        <v>-0.31022548172931841</v>
      </c>
    </row>
    <row r="20972" spans="1:1" x14ac:dyDescent="0.3">
      <c r="A20972">
        <f t="shared" ca="1" si="327"/>
        <v>1.6566943536727934</v>
      </c>
    </row>
    <row r="20973" spans="1:1" x14ac:dyDescent="0.3">
      <c r="A20973">
        <f t="shared" ca="1" si="327"/>
        <v>6.1386749471738389E-2</v>
      </c>
    </row>
    <row r="20974" spans="1:1" x14ac:dyDescent="0.3">
      <c r="A20974">
        <f t="shared" ca="1" si="327"/>
        <v>-1.8217892856751303</v>
      </c>
    </row>
    <row r="20975" spans="1:1" x14ac:dyDescent="0.3">
      <c r="A20975">
        <f t="shared" ca="1" si="327"/>
        <v>0.72348091280785765</v>
      </c>
    </row>
    <row r="20976" spans="1:1" x14ac:dyDescent="0.3">
      <c r="A20976">
        <f t="shared" ca="1" si="327"/>
        <v>-2.0488295776621741</v>
      </c>
    </row>
    <row r="20977" spans="1:1" x14ac:dyDescent="0.3">
      <c r="A20977">
        <f t="shared" ca="1" si="327"/>
        <v>-0.82551773379509363</v>
      </c>
    </row>
    <row r="20978" spans="1:1" x14ac:dyDescent="0.3">
      <c r="A20978">
        <f t="shared" ca="1" si="327"/>
        <v>-0.67839824503217572</v>
      </c>
    </row>
    <row r="20979" spans="1:1" x14ac:dyDescent="0.3">
      <c r="A20979">
        <f t="shared" ca="1" si="327"/>
        <v>1.4936109772760524</v>
      </c>
    </row>
    <row r="20980" spans="1:1" x14ac:dyDescent="0.3">
      <c r="A20980">
        <f t="shared" ca="1" si="327"/>
        <v>0.24406930011433806</v>
      </c>
    </row>
    <row r="20981" spans="1:1" x14ac:dyDescent="0.3">
      <c r="A20981">
        <f t="shared" ca="1" si="327"/>
        <v>-1.8255888082302236E-2</v>
      </c>
    </row>
    <row r="20982" spans="1:1" x14ac:dyDescent="0.3">
      <c r="A20982">
        <f t="shared" ca="1" si="327"/>
        <v>-0.94854513346006708</v>
      </c>
    </row>
    <row r="20983" spans="1:1" x14ac:dyDescent="0.3">
      <c r="A20983">
        <f t="shared" ca="1" si="327"/>
        <v>-1.6490469801032424</v>
      </c>
    </row>
    <row r="20984" spans="1:1" x14ac:dyDescent="0.3">
      <c r="A20984">
        <f t="shared" ca="1" si="327"/>
        <v>-1.4687344429912845</v>
      </c>
    </row>
    <row r="20985" spans="1:1" x14ac:dyDescent="0.3">
      <c r="A20985">
        <f t="shared" ca="1" si="327"/>
        <v>-0.19285941771786008</v>
      </c>
    </row>
    <row r="20986" spans="1:1" x14ac:dyDescent="0.3">
      <c r="A20986">
        <f t="shared" ca="1" si="327"/>
        <v>1.8332566277659248</v>
      </c>
    </row>
    <row r="20987" spans="1:1" x14ac:dyDescent="0.3">
      <c r="A20987">
        <f t="shared" ca="1" si="327"/>
        <v>0.59587003920224302</v>
      </c>
    </row>
    <row r="20988" spans="1:1" x14ac:dyDescent="0.3">
      <c r="A20988">
        <f t="shared" ca="1" si="327"/>
        <v>0.79530749354441088</v>
      </c>
    </row>
    <row r="20989" spans="1:1" x14ac:dyDescent="0.3">
      <c r="A20989">
        <f t="shared" ca="1" si="327"/>
        <v>0.88772846371336323</v>
      </c>
    </row>
    <row r="20990" spans="1:1" x14ac:dyDescent="0.3">
      <c r="A20990">
        <f t="shared" ca="1" si="327"/>
        <v>1.6486091127693125</v>
      </c>
    </row>
    <row r="20991" spans="1:1" x14ac:dyDescent="0.3">
      <c r="A20991">
        <f t="shared" ca="1" si="327"/>
        <v>0.48858300771518748</v>
      </c>
    </row>
    <row r="20992" spans="1:1" x14ac:dyDescent="0.3">
      <c r="A20992">
        <f t="shared" ca="1" si="327"/>
        <v>-0.82406074755556791</v>
      </c>
    </row>
    <row r="20993" spans="1:1" x14ac:dyDescent="0.3">
      <c r="A20993">
        <f t="shared" ca="1" si="327"/>
        <v>5.2435829717187306E-2</v>
      </c>
    </row>
    <row r="20994" spans="1:1" x14ac:dyDescent="0.3">
      <c r="A20994">
        <f t="shared" ca="1" si="327"/>
        <v>0.61931083062962144</v>
      </c>
    </row>
    <row r="20995" spans="1:1" x14ac:dyDescent="0.3">
      <c r="A20995">
        <f t="shared" ref="A20995:A21058" ca="1" si="328">_xlfn.NORM.INV(RAND(),0,1)</f>
        <v>-1.5675309243514453</v>
      </c>
    </row>
    <row r="20996" spans="1:1" x14ac:dyDescent="0.3">
      <c r="A20996">
        <f t="shared" ca="1" si="328"/>
        <v>-2.6312625452491476</v>
      </c>
    </row>
    <row r="20997" spans="1:1" x14ac:dyDescent="0.3">
      <c r="A20997">
        <f t="shared" ca="1" si="328"/>
        <v>-1.3668640867690673</v>
      </c>
    </row>
    <row r="20998" spans="1:1" x14ac:dyDescent="0.3">
      <c r="A20998">
        <f t="shared" ca="1" si="328"/>
        <v>0.78246288391821339</v>
      </c>
    </row>
    <row r="20999" spans="1:1" x14ac:dyDescent="0.3">
      <c r="A20999">
        <f t="shared" ca="1" si="328"/>
        <v>-0.37882820109459364</v>
      </c>
    </row>
    <row r="21000" spans="1:1" x14ac:dyDescent="0.3">
      <c r="A21000">
        <f t="shared" ca="1" si="328"/>
        <v>0.92302453898811598</v>
      </c>
    </row>
    <row r="21001" spans="1:1" x14ac:dyDescent="0.3">
      <c r="A21001">
        <f t="shared" ca="1" si="328"/>
        <v>1.3307639265613709</v>
      </c>
    </row>
    <row r="21002" spans="1:1" x14ac:dyDescent="0.3">
      <c r="A21002">
        <f t="shared" ca="1" si="328"/>
        <v>-1.459283091952879</v>
      </c>
    </row>
    <row r="21003" spans="1:1" x14ac:dyDescent="0.3">
      <c r="A21003">
        <f t="shared" ca="1" si="328"/>
        <v>-1.0314815312128436</v>
      </c>
    </row>
    <row r="21004" spans="1:1" x14ac:dyDescent="0.3">
      <c r="A21004">
        <f t="shared" ca="1" si="328"/>
        <v>0.40266224633695835</v>
      </c>
    </row>
    <row r="21005" spans="1:1" x14ac:dyDescent="0.3">
      <c r="A21005">
        <f t="shared" ca="1" si="328"/>
        <v>-0.43115121716621946</v>
      </c>
    </row>
    <row r="21006" spans="1:1" x14ac:dyDescent="0.3">
      <c r="A21006">
        <f t="shared" ca="1" si="328"/>
        <v>-0.62331981760595068</v>
      </c>
    </row>
    <row r="21007" spans="1:1" x14ac:dyDescent="0.3">
      <c r="A21007">
        <f t="shared" ca="1" si="328"/>
        <v>-0.26948594454478447</v>
      </c>
    </row>
    <row r="21008" spans="1:1" x14ac:dyDescent="0.3">
      <c r="A21008">
        <f t="shared" ca="1" si="328"/>
        <v>-0.57745604133770245</v>
      </c>
    </row>
    <row r="21009" spans="1:1" x14ac:dyDescent="0.3">
      <c r="A21009">
        <f t="shared" ca="1" si="328"/>
        <v>-4.7363972995914634E-3</v>
      </c>
    </row>
    <row r="21010" spans="1:1" x14ac:dyDescent="0.3">
      <c r="A21010">
        <f t="shared" ca="1" si="328"/>
        <v>-1.3859075981437343</v>
      </c>
    </row>
    <row r="21011" spans="1:1" x14ac:dyDescent="0.3">
      <c r="A21011">
        <f t="shared" ca="1" si="328"/>
        <v>-0.52061970382033618</v>
      </c>
    </row>
    <row r="21012" spans="1:1" x14ac:dyDescent="0.3">
      <c r="A21012">
        <f t="shared" ca="1" si="328"/>
        <v>0.92682661294259738</v>
      </c>
    </row>
    <row r="21013" spans="1:1" x14ac:dyDescent="0.3">
      <c r="A21013">
        <f t="shared" ca="1" si="328"/>
        <v>-1.400289016710476</v>
      </c>
    </row>
    <row r="21014" spans="1:1" x14ac:dyDescent="0.3">
      <c r="A21014">
        <f t="shared" ca="1" si="328"/>
        <v>0.25066853064016631</v>
      </c>
    </row>
    <row r="21015" spans="1:1" x14ac:dyDescent="0.3">
      <c r="A21015">
        <f t="shared" ca="1" si="328"/>
        <v>8.4190589783575423E-2</v>
      </c>
    </row>
    <row r="21016" spans="1:1" x14ac:dyDescent="0.3">
      <c r="A21016">
        <f t="shared" ca="1" si="328"/>
        <v>0.15757671704075385</v>
      </c>
    </row>
    <row r="21017" spans="1:1" x14ac:dyDescent="0.3">
      <c r="A21017">
        <f t="shared" ca="1" si="328"/>
        <v>1.7775698770047053</v>
      </c>
    </row>
    <row r="21018" spans="1:1" x14ac:dyDescent="0.3">
      <c r="A21018">
        <f t="shared" ca="1" si="328"/>
        <v>0.73134441123419014</v>
      </c>
    </row>
    <row r="21019" spans="1:1" x14ac:dyDescent="0.3">
      <c r="A21019">
        <f t="shared" ca="1" si="328"/>
        <v>1.8922476712603962</v>
      </c>
    </row>
    <row r="21020" spans="1:1" x14ac:dyDescent="0.3">
      <c r="A21020">
        <f t="shared" ca="1" si="328"/>
        <v>0.33571048041548829</v>
      </c>
    </row>
    <row r="21021" spans="1:1" x14ac:dyDescent="0.3">
      <c r="A21021">
        <f t="shared" ca="1" si="328"/>
        <v>9.3269033355749015E-2</v>
      </c>
    </row>
    <row r="21022" spans="1:1" x14ac:dyDescent="0.3">
      <c r="A21022">
        <f t="shared" ca="1" si="328"/>
        <v>-1.1367557793376926</v>
      </c>
    </row>
    <row r="21023" spans="1:1" x14ac:dyDescent="0.3">
      <c r="A21023">
        <f t="shared" ca="1" si="328"/>
        <v>0.70115983720920316</v>
      </c>
    </row>
    <row r="21024" spans="1:1" x14ac:dyDescent="0.3">
      <c r="A21024">
        <f t="shared" ca="1" si="328"/>
        <v>1.0907141161945466</v>
      </c>
    </row>
    <row r="21025" spans="1:1" x14ac:dyDescent="0.3">
      <c r="A21025">
        <f t="shared" ca="1" si="328"/>
        <v>-1.0951090215784758</v>
      </c>
    </row>
    <row r="21026" spans="1:1" x14ac:dyDescent="0.3">
      <c r="A21026">
        <f t="shared" ca="1" si="328"/>
        <v>1.4604878896599471</v>
      </c>
    </row>
    <row r="21027" spans="1:1" x14ac:dyDescent="0.3">
      <c r="A21027">
        <f t="shared" ca="1" si="328"/>
        <v>-0.355717262131997</v>
      </c>
    </row>
    <row r="21028" spans="1:1" x14ac:dyDescent="0.3">
      <c r="A21028">
        <f t="shared" ca="1" si="328"/>
        <v>0.12822203850950092</v>
      </c>
    </row>
    <row r="21029" spans="1:1" x14ac:dyDescent="0.3">
      <c r="A21029">
        <f t="shared" ca="1" si="328"/>
        <v>0.49565993654921336</v>
      </c>
    </row>
    <row r="21030" spans="1:1" x14ac:dyDescent="0.3">
      <c r="A21030">
        <f t="shared" ca="1" si="328"/>
        <v>0.2011320938555114</v>
      </c>
    </row>
    <row r="21031" spans="1:1" x14ac:dyDescent="0.3">
      <c r="A21031">
        <f t="shared" ca="1" si="328"/>
        <v>-0.30064246364274377</v>
      </c>
    </row>
    <row r="21032" spans="1:1" x14ac:dyDescent="0.3">
      <c r="A21032">
        <f t="shared" ca="1" si="328"/>
        <v>0.43907274135367336</v>
      </c>
    </row>
    <row r="21033" spans="1:1" x14ac:dyDescent="0.3">
      <c r="A21033">
        <f t="shared" ca="1" si="328"/>
        <v>-0.13245399834469887</v>
      </c>
    </row>
    <row r="21034" spans="1:1" x14ac:dyDescent="0.3">
      <c r="A21034">
        <f t="shared" ca="1" si="328"/>
        <v>1.5219973863655236</v>
      </c>
    </row>
    <row r="21035" spans="1:1" x14ac:dyDescent="0.3">
      <c r="A21035">
        <f t="shared" ca="1" si="328"/>
        <v>-0.35997721383276438</v>
      </c>
    </row>
    <row r="21036" spans="1:1" x14ac:dyDescent="0.3">
      <c r="A21036">
        <f t="shared" ca="1" si="328"/>
        <v>-0.19440710283131707</v>
      </c>
    </row>
    <row r="21037" spans="1:1" x14ac:dyDescent="0.3">
      <c r="A21037">
        <f t="shared" ca="1" si="328"/>
        <v>0.22176160495713493</v>
      </c>
    </row>
    <row r="21038" spans="1:1" x14ac:dyDescent="0.3">
      <c r="A21038">
        <f t="shared" ca="1" si="328"/>
        <v>0.20331051442450704</v>
      </c>
    </row>
    <row r="21039" spans="1:1" x14ac:dyDescent="0.3">
      <c r="A21039">
        <f t="shared" ca="1" si="328"/>
        <v>0.91811684045591047</v>
      </c>
    </row>
    <row r="21040" spans="1:1" x14ac:dyDescent="0.3">
      <c r="A21040">
        <f t="shared" ca="1" si="328"/>
        <v>0.91941880837751244</v>
      </c>
    </row>
    <row r="21041" spans="1:1" x14ac:dyDescent="0.3">
      <c r="A21041">
        <f t="shared" ca="1" si="328"/>
        <v>0.58882667684346413</v>
      </c>
    </row>
    <row r="21042" spans="1:1" x14ac:dyDescent="0.3">
      <c r="A21042">
        <f t="shared" ca="1" si="328"/>
        <v>-0.54743923894871238</v>
      </c>
    </row>
    <row r="21043" spans="1:1" x14ac:dyDescent="0.3">
      <c r="A21043">
        <f t="shared" ca="1" si="328"/>
        <v>-0.28484082399772193</v>
      </c>
    </row>
    <row r="21044" spans="1:1" x14ac:dyDescent="0.3">
      <c r="A21044">
        <f t="shared" ca="1" si="328"/>
        <v>0.82075442656198583</v>
      </c>
    </row>
    <row r="21045" spans="1:1" x14ac:dyDescent="0.3">
      <c r="A21045">
        <f t="shared" ca="1" si="328"/>
        <v>-1.1095849336286208</v>
      </c>
    </row>
    <row r="21046" spans="1:1" x14ac:dyDescent="0.3">
      <c r="A21046">
        <f t="shared" ca="1" si="328"/>
        <v>0.40549954762527274</v>
      </c>
    </row>
    <row r="21047" spans="1:1" x14ac:dyDescent="0.3">
      <c r="A21047">
        <f t="shared" ca="1" si="328"/>
        <v>-0.30372216509824368</v>
      </c>
    </row>
    <row r="21048" spans="1:1" x14ac:dyDescent="0.3">
      <c r="A21048">
        <f t="shared" ca="1" si="328"/>
        <v>-1.2570682096487926</v>
      </c>
    </row>
    <row r="21049" spans="1:1" x14ac:dyDescent="0.3">
      <c r="A21049">
        <f t="shared" ca="1" si="328"/>
        <v>-0.12019752406454942</v>
      </c>
    </row>
    <row r="21050" spans="1:1" x14ac:dyDescent="0.3">
      <c r="A21050">
        <f t="shared" ca="1" si="328"/>
        <v>0.70374632737043041</v>
      </c>
    </row>
    <row r="21051" spans="1:1" x14ac:dyDescent="0.3">
      <c r="A21051">
        <f t="shared" ca="1" si="328"/>
        <v>-0.21538419388616659</v>
      </c>
    </row>
    <row r="21052" spans="1:1" x14ac:dyDescent="0.3">
      <c r="A21052">
        <f t="shared" ca="1" si="328"/>
        <v>-0.4601144315205995</v>
      </c>
    </row>
    <row r="21053" spans="1:1" x14ac:dyDescent="0.3">
      <c r="A21053">
        <f t="shared" ca="1" si="328"/>
        <v>0.7349572870274349</v>
      </c>
    </row>
    <row r="21054" spans="1:1" x14ac:dyDescent="0.3">
      <c r="A21054">
        <f t="shared" ca="1" si="328"/>
        <v>7.3006925950492421E-2</v>
      </c>
    </row>
    <row r="21055" spans="1:1" x14ac:dyDescent="0.3">
      <c r="A21055">
        <f t="shared" ca="1" si="328"/>
        <v>2.1371387346276665</v>
      </c>
    </row>
    <row r="21056" spans="1:1" x14ac:dyDescent="0.3">
      <c r="A21056">
        <f t="shared" ca="1" si="328"/>
        <v>-0.92475005389315945</v>
      </c>
    </row>
    <row r="21057" spans="1:1" x14ac:dyDescent="0.3">
      <c r="A21057">
        <f t="shared" ca="1" si="328"/>
        <v>-0.45278538097915827</v>
      </c>
    </row>
    <row r="21058" spans="1:1" x14ac:dyDescent="0.3">
      <c r="A21058">
        <f t="shared" ca="1" si="328"/>
        <v>0.96641760273219657</v>
      </c>
    </row>
    <row r="21059" spans="1:1" x14ac:dyDescent="0.3">
      <c r="A21059">
        <f t="shared" ref="A21059:A21122" ca="1" si="329">_xlfn.NORM.INV(RAND(),0,1)</f>
        <v>0.14928812413954948</v>
      </c>
    </row>
    <row r="21060" spans="1:1" x14ac:dyDescent="0.3">
      <c r="A21060">
        <f t="shared" ca="1" si="329"/>
        <v>1.1456142016539388</v>
      </c>
    </row>
    <row r="21061" spans="1:1" x14ac:dyDescent="0.3">
      <c r="A21061">
        <f t="shared" ca="1" si="329"/>
        <v>0.4870573736449233</v>
      </c>
    </row>
    <row r="21062" spans="1:1" x14ac:dyDescent="0.3">
      <c r="A21062">
        <f t="shared" ca="1" si="329"/>
        <v>-0.4611406392932681</v>
      </c>
    </row>
    <row r="21063" spans="1:1" x14ac:dyDescent="0.3">
      <c r="A21063">
        <f t="shared" ca="1" si="329"/>
        <v>-0.2665071294555777</v>
      </c>
    </row>
    <row r="21064" spans="1:1" x14ac:dyDescent="0.3">
      <c r="A21064">
        <f t="shared" ca="1" si="329"/>
        <v>-0.17519382805426426</v>
      </c>
    </row>
    <row r="21065" spans="1:1" x14ac:dyDescent="0.3">
      <c r="A21065">
        <f t="shared" ca="1" si="329"/>
        <v>0.37679687494522052</v>
      </c>
    </row>
    <row r="21066" spans="1:1" x14ac:dyDescent="0.3">
      <c r="A21066">
        <f t="shared" ca="1" si="329"/>
        <v>1.0856809281996556</v>
      </c>
    </row>
    <row r="21067" spans="1:1" x14ac:dyDescent="0.3">
      <c r="A21067">
        <f t="shared" ca="1" si="329"/>
        <v>0.87503620936549931</v>
      </c>
    </row>
    <row r="21068" spans="1:1" x14ac:dyDescent="0.3">
      <c r="A21068">
        <f t="shared" ca="1" si="329"/>
        <v>-1.0554464359371436</v>
      </c>
    </row>
    <row r="21069" spans="1:1" x14ac:dyDescent="0.3">
      <c r="A21069">
        <f t="shared" ca="1" si="329"/>
        <v>1.3870232151574771</v>
      </c>
    </row>
    <row r="21070" spans="1:1" x14ac:dyDescent="0.3">
      <c r="A21070">
        <f t="shared" ca="1" si="329"/>
        <v>-0.16610283495140982</v>
      </c>
    </row>
    <row r="21071" spans="1:1" x14ac:dyDescent="0.3">
      <c r="A21071">
        <f t="shared" ca="1" si="329"/>
        <v>-1.3741906280151681</v>
      </c>
    </row>
    <row r="21072" spans="1:1" x14ac:dyDescent="0.3">
      <c r="A21072">
        <f t="shared" ca="1" si="329"/>
        <v>0.18490581039119863</v>
      </c>
    </row>
    <row r="21073" spans="1:1" x14ac:dyDescent="0.3">
      <c r="A21073">
        <f t="shared" ca="1" si="329"/>
        <v>1.0276032592476039</v>
      </c>
    </row>
    <row r="21074" spans="1:1" x14ac:dyDescent="0.3">
      <c r="A21074">
        <f t="shared" ca="1" si="329"/>
        <v>1.5239780409036336</v>
      </c>
    </row>
    <row r="21075" spans="1:1" x14ac:dyDescent="0.3">
      <c r="A21075">
        <f t="shared" ca="1" si="329"/>
        <v>6.127403180857674E-2</v>
      </c>
    </row>
    <row r="21076" spans="1:1" x14ac:dyDescent="0.3">
      <c r="A21076">
        <f t="shared" ca="1" si="329"/>
        <v>0.66063943729443131</v>
      </c>
    </row>
    <row r="21077" spans="1:1" x14ac:dyDescent="0.3">
      <c r="A21077">
        <f t="shared" ca="1" si="329"/>
        <v>-1.0088851402394736</v>
      </c>
    </row>
    <row r="21078" spans="1:1" x14ac:dyDescent="0.3">
      <c r="A21078">
        <f t="shared" ca="1" si="329"/>
        <v>-0.63512479283705003</v>
      </c>
    </row>
    <row r="21079" spans="1:1" x14ac:dyDescent="0.3">
      <c r="A21079">
        <f t="shared" ca="1" si="329"/>
        <v>-1.2821216577065817</v>
      </c>
    </row>
    <row r="21080" spans="1:1" x14ac:dyDescent="0.3">
      <c r="A21080">
        <f t="shared" ca="1" si="329"/>
        <v>0.35859988620504163</v>
      </c>
    </row>
    <row r="21081" spans="1:1" x14ac:dyDescent="0.3">
      <c r="A21081">
        <f t="shared" ca="1" si="329"/>
        <v>0.31159607055216648</v>
      </c>
    </row>
    <row r="21082" spans="1:1" x14ac:dyDescent="0.3">
      <c r="A21082">
        <f t="shared" ca="1" si="329"/>
        <v>8.140087349790559E-2</v>
      </c>
    </row>
    <row r="21083" spans="1:1" x14ac:dyDescent="0.3">
      <c r="A21083">
        <f t="shared" ca="1" si="329"/>
        <v>-0.15750580529404867</v>
      </c>
    </row>
    <row r="21084" spans="1:1" x14ac:dyDescent="0.3">
      <c r="A21084">
        <f t="shared" ca="1" si="329"/>
        <v>1.4709985102728311</v>
      </c>
    </row>
    <row r="21085" spans="1:1" x14ac:dyDescent="0.3">
      <c r="A21085">
        <f t="shared" ca="1" si="329"/>
        <v>-0.34777141825995156</v>
      </c>
    </row>
    <row r="21086" spans="1:1" x14ac:dyDescent="0.3">
      <c r="A21086">
        <f t="shared" ca="1" si="329"/>
        <v>-0.3126817753403825</v>
      </c>
    </row>
    <row r="21087" spans="1:1" x14ac:dyDescent="0.3">
      <c r="A21087">
        <f t="shared" ca="1" si="329"/>
        <v>-0.15785264341086366</v>
      </c>
    </row>
    <row r="21088" spans="1:1" x14ac:dyDescent="0.3">
      <c r="A21088">
        <f t="shared" ca="1" si="329"/>
        <v>0.56726221622065387</v>
      </c>
    </row>
    <row r="21089" spans="1:1" x14ac:dyDescent="0.3">
      <c r="A21089">
        <f t="shared" ca="1" si="329"/>
        <v>-0.94945191090269998</v>
      </c>
    </row>
    <row r="21090" spans="1:1" x14ac:dyDescent="0.3">
      <c r="A21090">
        <f t="shared" ca="1" si="329"/>
        <v>-1.4854718388298516</v>
      </c>
    </row>
    <row r="21091" spans="1:1" x14ac:dyDescent="0.3">
      <c r="A21091">
        <f t="shared" ca="1" si="329"/>
        <v>-0.14349046906052751</v>
      </c>
    </row>
    <row r="21092" spans="1:1" x14ac:dyDescent="0.3">
      <c r="A21092">
        <f t="shared" ca="1" si="329"/>
        <v>1.189966886740303</v>
      </c>
    </row>
    <row r="21093" spans="1:1" x14ac:dyDescent="0.3">
      <c r="A21093">
        <f t="shared" ca="1" si="329"/>
        <v>-1.1094921498757133</v>
      </c>
    </row>
    <row r="21094" spans="1:1" x14ac:dyDescent="0.3">
      <c r="A21094">
        <f t="shared" ca="1" si="329"/>
        <v>0.24752056907346359</v>
      </c>
    </row>
    <row r="21095" spans="1:1" x14ac:dyDescent="0.3">
      <c r="A21095">
        <f t="shared" ca="1" si="329"/>
        <v>-0.3364090389619081</v>
      </c>
    </row>
    <row r="21096" spans="1:1" x14ac:dyDescent="0.3">
      <c r="A21096">
        <f t="shared" ca="1" si="329"/>
        <v>1.2129319449265186</v>
      </c>
    </row>
    <row r="21097" spans="1:1" x14ac:dyDescent="0.3">
      <c r="A21097">
        <f t="shared" ca="1" si="329"/>
        <v>-0.76686621310527348</v>
      </c>
    </row>
    <row r="21098" spans="1:1" x14ac:dyDescent="0.3">
      <c r="A21098">
        <f t="shared" ca="1" si="329"/>
        <v>0.31107211464359474</v>
      </c>
    </row>
    <row r="21099" spans="1:1" x14ac:dyDescent="0.3">
      <c r="A21099">
        <f t="shared" ca="1" si="329"/>
        <v>-1.3328760160083277</v>
      </c>
    </row>
    <row r="21100" spans="1:1" x14ac:dyDescent="0.3">
      <c r="A21100">
        <f t="shared" ca="1" si="329"/>
        <v>1.1171065470013588</v>
      </c>
    </row>
    <row r="21101" spans="1:1" x14ac:dyDescent="0.3">
      <c r="A21101">
        <f t="shared" ca="1" si="329"/>
        <v>-0.29027009140340304</v>
      </c>
    </row>
    <row r="21102" spans="1:1" x14ac:dyDescent="0.3">
      <c r="A21102">
        <f t="shared" ca="1" si="329"/>
        <v>0.5496386514028726</v>
      </c>
    </row>
    <row r="21103" spans="1:1" x14ac:dyDescent="0.3">
      <c r="A21103">
        <f t="shared" ca="1" si="329"/>
        <v>0.58394475273302948</v>
      </c>
    </row>
    <row r="21104" spans="1:1" x14ac:dyDescent="0.3">
      <c r="A21104">
        <f t="shared" ca="1" si="329"/>
        <v>0.90426051371594007</v>
      </c>
    </row>
    <row r="21105" spans="1:1" x14ac:dyDescent="0.3">
      <c r="A21105">
        <f t="shared" ca="1" si="329"/>
        <v>-0.76600397705926127</v>
      </c>
    </row>
    <row r="21106" spans="1:1" x14ac:dyDescent="0.3">
      <c r="A21106">
        <f t="shared" ca="1" si="329"/>
        <v>-1.2104265888842012</v>
      </c>
    </row>
    <row r="21107" spans="1:1" x14ac:dyDescent="0.3">
      <c r="A21107">
        <f t="shared" ca="1" si="329"/>
        <v>-1.4926277012237037</v>
      </c>
    </row>
    <row r="21108" spans="1:1" x14ac:dyDescent="0.3">
      <c r="A21108">
        <f t="shared" ca="1" si="329"/>
        <v>-1.1989876092944836</v>
      </c>
    </row>
    <row r="21109" spans="1:1" x14ac:dyDescent="0.3">
      <c r="A21109">
        <f t="shared" ca="1" si="329"/>
        <v>0.35907152241646867</v>
      </c>
    </row>
    <row r="21110" spans="1:1" x14ac:dyDescent="0.3">
      <c r="A21110">
        <f t="shared" ca="1" si="329"/>
        <v>-1.1791776239782359</v>
      </c>
    </row>
    <row r="21111" spans="1:1" x14ac:dyDescent="0.3">
      <c r="A21111">
        <f t="shared" ca="1" si="329"/>
        <v>5.4339635951224603E-2</v>
      </c>
    </row>
    <row r="21112" spans="1:1" x14ac:dyDescent="0.3">
      <c r="A21112">
        <f t="shared" ca="1" si="329"/>
        <v>-1.5239349364275394</v>
      </c>
    </row>
    <row r="21113" spans="1:1" x14ac:dyDescent="0.3">
      <c r="A21113">
        <f t="shared" ca="1" si="329"/>
        <v>0.69227254572784103</v>
      </c>
    </row>
    <row r="21114" spans="1:1" x14ac:dyDescent="0.3">
      <c r="A21114">
        <f t="shared" ca="1" si="329"/>
        <v>1.6445768171827677</v>
      </c>
    </row>
    <row r="21115" spans="1:1" x14ac:dyDescent="0.3">
      <c r="A21115">
        <f t="shared" ca="1" si="329"/>
        <v>0.47624000463710287</v>
      </c>
    </row>
    <row r="21116" spans="1:1" x14ac:dyDescent="0.3">
      <c r="A21116">
        <f t="shared" ca="1" si="329"/>
        <v>0.88964242108994152</v>
      </c>
    </row>
    <row r="21117" spans="1:1" x14ac:dyDescent="0.3">
      <c r="A21117">
        <f t="shared" ca="1" si="329"/>
        <v>-0.18821337430468721</v>
      </c>
    </row>
    <row r="21118" spans="1:1" x14ac:dyDescent="0.3">
      <c r="A21118">
        <f t="shared" ca="1" si="329"/>
        <v>0.93040853377383359</v>
      </c>
    </row>
    <row r="21119" spans="1:1" x14ac:dyDescent="0.3">
      <c r="A21119">
        <f t="shared" ca="1" si="329"/>
        <v>-0.52487967561889681</v>
      </c>
    </row>
    <row r="21120" spans="1:1" x14ac:dyDescent="0.3">
      <c r="A21120">
        <f t="shared" ca="1" si="329"/>
        <v>-0.71471250299008493</v>
      </c>
    </row>
    <row r="21121" spans="1:1" x14ac:dyDescent="0.3">
      <c r="A21121">
        <f t="shared" ca="1" si="329"/>
        <v>0.69679158380818285</v>
      </c>
    </row>
    <row r="21122" spans="1:1" x14ac:dyDescent="0.3">
      <c r="A21122">
        <f t="shared" ca="1" si="329"/>
        <v>0.37523669816362953</v>
      </c>
    </row>
    <row r="21123" spans="1:1" x14ac:dyDescent="0.3">
      <c r="A21123">
        <f t="shared" ref="A21123:A21186" ca="1" si="330">_xlfn.NORM.INV(RAND(),0,1)</f>
        <v>-0.33297188742511746</v>
      </c>
    </row>
    <row r="21124" spans="1:1" x14ac:dyDescent="0.3">
      <c r="A21124">
        <f t="shared" ca="1" si="330"/>
        <v>-0.51081393367888428</v>
      </c>
    </row>
    <row r="21125" spans="1:1" x14ac:dyDescent="0.3">
      <c r="A21125">
        <f t="shared" ca="1" si="330"/>
        <v>-0.46331028214366893</v>
      </c>
    </row>
    <row r="21126" spans="1:1" x14ac:dyDescent="0.3">
      <c r="A21126">
        <f t="shared" ca="1" si="330"/>
        <v>0.5758215271641911</v>
      </c>
    </row>
    <row r="21127" spans="1:1" x14ac:dyDescent="0.3">
      <c r="A21127">
        <f t="shared" ca="1" si="330"/>
        <v>2.0183286657191322</v>
      </c>
    </row>
    <row r="21128" spans="1:1" x14ac:dyDescent="0.3">
      <c r="A21128">
        <f t="shared" ca="1" si="330"/>
        <v>1.663751799053897</v>
      </c>
    </row>
    <row r="21129" spans="1:1" x14ac:dyDescent="0.3">
      <c r="A21129">
        <f t="shared" ca="1" si="330"/>
        <v>7.2248551046163442E-2</v>
      </c>
    </row>
    <row r="21130" spans="1:1" x14ac:dyDescent="0.3">
      <c r="A21130">
        <f t="shared" ca="1" si="330"/>
        <v>0.53038942791320509</v>
      </c>
    </row>
    <row r="21131" spans="1:1" x14ac:dyDescent="0.3">
      <c r="A21131">
        <f t="shared" ca="1" si="330"/>
        <v>0.14617657810877585</v>
      </c>
    </row>
    <row r="21132" spans="1:1" x14ac:dyDescent="0.3">
      <c r="A21132">
        <f t="shared" ca="1" si="330"/>
        <v>-0.51330981979639367</v>
      </c>
    </row>
    <row r="21133" spans="1:1" x14ac:dyDescent="0.3">
      <c r="A21133">
        <f t="shared" ca="1" si="330"/>
        <v>-0.7192190698331633</v>
      </c>
    </row>
    <row r="21134" spans="1:1" x14ac:dyDescent="0.3">
      <c r="A21134">
        <f t="shared" ca="1" si="330"/>
        <v>-1.2749861314887727</v>
      </c>
    </row>
    <row r="21135" spans="1:1" x14ac:dyDescent="0.3">
      <c r="A21135">
        <f t="shared" ca="1" si="330"/>
        <v>-0.803531996300483</v>
      </c>
    </row>
    <row r="21136" spans="1:1" x14ac:dyDescent="0.3">
      <c r="A21136">
        <f t="shared" ca="1" si="330"/>
        <v>0.74865234210300402</v>
      </c>
    </row>
    <row r="21137" spans="1:1" x14ac:dyDescent="0.3">
      <c r="A21137">
        <f t="shared" ca="1" si="330"/>
        <v>-0.73637452143081328</v>
      </c>
    </row>
    <row r="21138" spans="1:1" x14ac:dyDescent="0.3">
      <c r="A21138">
        <f t="shared" ca="1" si="330"/>
        <v>-1.3506375708921066</v>
      </c>
    </row>
    <row r="21139" spans="1:1" x14ac:dyDescent="0.3">
      <c r="A21139">
        <f t="shared" ca="1" si="330"/>
        <v>-2.1101566970329211</v>
      </c>
    </row>
    <row r="21140" spans="1:1" x14ac:dyDescent="0.3">
      <c r="A21140">
        <f t="shared" ca="1" si="330"/>
        <v>-0.55318134481364245</v>
      </c>
    </row>
    <row r="21141" spans="1:1" x14ac:dyDescent="0.3">
      <c r="A21141">
        <f t="shared" ca="1" si="330"/>
        <v>-1.0729325334474944</v>
      </c>
    </row>
    <row r="21142" spans="1:1" x14ac:dyDescent="0.3">
      <c r="A21142">
        <f t="shared" ca="1" si="330"/>
        <v>0.90865139511915005</v>
      </c>
    </row>
    <row r="21143" spans="1:1" x14ac:dyDescent="0.3">
      <c r="A21143">
        <f t="shared" ca="1" si="330"/>
        <v>-0.31312367294951687</v>
      </c>
    </row>
    <row r="21144" spans="1:1" x14ac:dyDescent="0.3">
      <c r="A21144">
        <f t="shared" ca="1" si="330"/>
        <v>1.4034070296201604</v>
      </c>
    </row>
    <row r="21145" spans="1:1" x14ac:dyDescent="0.3">
      <c r="A21145">
        <f t="shared" ca="1" si="330"/>
        <v>0.10443631544149437</v>
      </c>
    </row>
    <row r="21146" spans="1:1" x14ac:dyDescent="0.3">
      <c r="A21146">
        <f t="shared" ca="1" si="330"/>
        <v>2.57962123576048</v>
      </c>
    </row>
    <row r="21147" spans="1:1" x14ac:dyDescent="0.3">
      <c r="A21147">
        <f t="shared" ca="1" si="330"/>
        <v>-1.9225057050680276E-2</v>
      </c>
    </row>
    <row r="21148" spans="1:1" x14ac:dyDescent="0.3">
      <c r="A21148">
        <f t="shared" ca="1" si="330"/>
        <v>0.5886766479995259</v>
      </c>
    </row>
    <row r="21149" spans="1:1" x14ac:dyDescent="0.3">
      <c r="A21149">
        <f t="shared" ca="1" si="330"/>
        <v>0.96789410479650595</v>
      </c>
    </row>
    <row r="21150" spans="1:1" x14ac:dyDescent="0.3">
      <c r="A21150">
        <f t="shared" ca="1" si="330"/>
        <v>0.27409406679716047</v>
      </c>
    </row>
    <row r="21151" spans="1:1" x14ac:dyDescent="0.3">
      <c r="A21151">
        <f t="shared" ca="1" si="330"/>
        <v>1.6004523223156446</v>
      </c>
    </row>
    <row r="21152" spans="1:1" x14ac:dyDescent="0.3">
      <c r="A21152">
        <f t="shared" ca="1" si="330"/>
        <v>1.5227012616569571</v>
      </c>
    </row>
    <row r="21153" spans="1:1" x14ac:dyDescent="0.3">
      <c r="A21153">
        <f t="shared" ca="1" si="330"/>
        <v>0.60937230150397248</v>
      </c>
    </row>
    <row r="21154" spans="1:1" x14ac:dyDescent="0.3">
      <c r="A21154">
        <f t="shared" ca="1" si="330"/>
        <v>0.88993217459412044</v>
      </c>
    </row>
    <row r="21155" spans="1:1" x14ac:dyDescent="0.3">
      <c r="A21155">
        <f t="shared" ca="1" si="330"/>
        <v>-1.2108606318815471</v>
      </c>
    </row>
    <row r="21156" spans="1:1" x14ac:dyDescent="0.3">
      <c r="A21156">
        <f t="shared" ca="1" si="330"/>
        <v>0.32821446499975238</v>
      </c>
    </row>
    <row r="21157" spans="1:1" x14ac:dyDescent="0.3">
      <c r="A21157">
        <f t="shared" ca="1" si="330"/>
        <v>0.26096272162124567</v>
      </c>
    </row>
    <row r="21158" spans="1:1" x14ac:dyDescent="0.3">
      <c r="A21158">
        <f t="shared" ca="1" si="330"/>
        <v>0.59396944222153136</v>
      </c>
    </row>
    <row r="21159" spans="1:1" x14ac:dyDescent="0.3">
      <c r="A21159">
        <f t="shared" ca="1" si="330"/>
        <v>0.88586605845620514</v>
      </c>
    </row>
    <row r="21160" spans="1:1" x14ac:dyDescent="0.3">
      <c r="A21160">
        <f t="shared" ca="1" si="330"/>
        <v>1.2963680168383205</v>
      </c>
    </row>
    <row r="21161" spans="1:1" x14ac:dyDescent="0.3">
      <c r="A21161">
        <f t="shared" ca="1" si="330"/>
        <v>-0.49521444995063285</v>
      </c>
    </row>
    <row r="21162" spans="1:1" x14ac:dyDescent="0.3">
      <c r="A21162">
        <f t="shared" ca="1" si="330"/>
        <v>1.3628008724676681</v>
      </c>
    </row>
    <row r="21163" spans="1:1" x14ac:dyDescent="0.3">
      <c r="A21163">
        <f t="shared" ca="1" si="330"/>
        <v>0.30634679129415554</v>
      </c>
    </row>
    <row r="21164" spans="1:1" x14ac:dyDescent="0.3">
      <c r="A21164">
        <f t="shared" ca="1" si="330"/>
        <v>-0.42189564018169212</v>
      </c>
    </row>
    <row r="21165" spans="1:1" x14ac:dyDescent="0.3">
      <c r="A21165">
        <f t="shared" ca="1" si="330"/>
        <v>0.36942961642120287</v>
      </c>
    </row>
    <row r="21166" spans="1:1" x14ac:dyDescent="0.3">
      <c r="A21166">
        <f t="shared" ca="1" si="330"/>
        <v>2.446848967221797</v>
      </c>
    </row>
    <row r="21167" spans="1:1" x14ac:dyDescent="0.3">
      <c r="A21167">
        <f t="shared" ca="1" si="330"/>
        <v>-0.55665229161942453</v>
      </c>
    </row>
    <row r="21168" spans="1:1" x14ac:dyDescent="0.3">
      <c r="A21168">
        <f t="shared" ca="1" si="330"/>
        <v>0.18175289448803228</v>
      </c>
    </row>
    <row r="21169" spans="1:1" x14ac:dyDescent="0.3">
      <c r="A21169">
        <f t="shared" ca="1" si="330"/>
        <v>0.65178478359519398</v>
      </c>
    </row>
    <row r="21170" spans="1:1" x14ac:dyDescent="0.3">
      <c r="A21170">
        <f t="shared" ca="1" si="330"/>
        <v>-2.6048284897044374</v>
      </c>
    </row>
    <row r="21171" spans="1:1" x14ac:dyDescent="0.3">
      <c r="A21171">
        <f t="shared" ca="1" si="330"/>
        <v>-0.96408877850399244</v>
      </c>
    </row>
    <row r="21172" spans="1:1" x14ac:dyDescent="0.3">
      <c r="A21172">
        <f t="shared" ca="1" si="330"/>
        <v>0.27510452479798803</v>
      </c>
    </row>
    <row r="21173" spans="1:1" x14ac:dyDescent="0.3">
      <c r="A21173">
        <f t="shared" ca="1" si="330"/>
        <v>-1.8385907180729435</v>
      </c>
    </row>
    <row r="21174" spans="1:1" x14ac:dyDescent="0.3">
      <c r="A21174">
        <f t="shared" ca="1" si="330"/>
        <v>-0.99164924440443314</v>
      </c>
    </row>
    <row r="21175" spans="1:1" x14ac:dyDescent="0.3">
      <c r="A21175">
        <f t="shared" ca="1" si="330"/>
        <v>-0.60979302761625886</v>
      </c>
    </row>
    <row r="21176" spans="1:1" x14ac:dyDescent="0.3">
      <c r="A21176">
        <f t="shared" ca="1" si="330"/>
        <v>1.6578373127297232</v>
      </c>
    </row>
    <row r="21177" spans="1:1" x14ac:dyDescent="0.3">
      <c r="A21177">
        <f t="shared" ca="1" si="330"/>
        <v>-0.29746840554116943</v>
      </c>
    </row>
    <row r="21178" spans="1:1" x14ac:dyDescent="0.3">
      <c r="A21178">
        <f t="shared" ca="1" si="330"/>
        <v>1.2136567220300429</v>
      </c>
    </row>
    <row r="21179" spans="1:1" x14ac:dyDescent="0.3">
      <c r="A21179">
        <f t="shared" ca="1" si="330"/>
        <v>1.0711931380145994</v>
      </c>
    </row>
    <row r="21180" spans="1:1" x14ac:dyDescent="0.3">
      <c r="A21180">
        <f t="shared" ca="1" si="330"/>
        <v>-2.5513001565732751</v>
      </c>
    </row>
    <row r="21181" spans="1:1" x14ac:dyDescent="0.3">
      <c r="A21181">
        <f t="shared" ca="1" si="330"/>
        <v>-0.63725690533648827</v>
      </c>
    </row>
    <row r="21182" spans="1:1" x14ac:dyDescent="0.3">
      <c r="A21182">
        <f t="shared" ca="1" si="330"/>
        <v>-0.71488577421057209</v>
      </c>
    </row>
    <row r="21183" spans="1:1" x14ac:dyDescent="0.3">
      <c r="A21183">
        <f t="shared" ca="1" si="330"/>
        <v>-1.0839445779987482</v>
      </c>
    </row>
    <row r="21184" spans="1:1" x14ac:dyDescent="0.3">
      <c r="A21184">
        <f t="shared" ca="1" si="330"/>
        <v>-0.37614928003190978</v>
      </c>
    </row>
    <row r="21185" spans="1:1" x14ac:dyDescent="0.3">
      <c r="A21185">
        <f t="shared" ca="1" si="330"/>
        <v>-8.2691965355375305E-2</v>
      </c>
    </row>
    <row r="21186" spans="1:1" x14ac:dyDescent="0.3">
      <c r="A21186">
        <f t="shared" ca="1" si="330"/>
        <v>-0.40459387690893894</v>
      </c>
    </row>
    <row r="21187" spans="1:1" x14ac:dyDescent="0.3">
      <c r="A21187">
        <f t="shared" ref="A21187:A21250" ca="1" si="331">_xlfn.NORM.INV(RAND(),0,1)</f>
        <v>-0.41265638072388033</v>
      </c>
    </row>
    <row r="21188" spans="1:1" x14ac:dyDescent="0.3">
      <c r="A21188">
        <f t="shared" ca="1" si="331"/>
        <v>-0.73325944783954922</v>
      </c>
    </row>
    <row r="21189" spans="1:1" x14ac:dyDescent="0.3">
      <c r="A21189">
        <f t="shared" ca="1" si="331"/>
        <v>0.14278946979503856</v>
      </c>
    </row>
    <row r="21190" spans="1:1" x14ac:dyDescent="0.3">
      <c r="A21190">
        <f t="shared" ca="1" si="331"/>
        <v>1.0819501117234036</v>
      </c>
    </row>
    <row r="21191" spans="1:1" x14ac:dyDescent="0.3">
      <c r="A21191">
        <f t="shared" ca="1" si="331"/>
        <v>2.4329072632049824</v>
      </c>
    </row>
    <row r="21192" spans="1:1" x14ac:dyDescent="0.3">
      <c r="A21192">
        <f t="shared" ca="1" si="331"/>
        <v>-0.84670696820649538</v>
      </c>
    </row>
    <row r="21193" spans="1:1" x14ac:dyDescent="0.3">
      <c r="A21193">
        <f t="shared" ca="1" si="331"/>
        <v>-0.88739573965120011</v>
      </c>
    </row>
    <row r="21194" spans="1:1" x14ac:dyDescent="0.3">
      <c r="A21194">
        <f t="shared" ca="1" si="331"/>
        <v>1.3950159170470022</v>
      </c>
    </row>
    <row r="21195" spans="1:1" x14ac:dyDescent="0.3">
      <c r="A21195">
        <f t="shared" ca="1" si="331"/>
        <v>2.0289303038760478</v>
      </c>
    </row>
    <row r="21196" spans="1:1" x14ac:dyDescent="0.3">
      <c r="A21196">
        <f t="shared" ca="1" si="331"/>
        <v>-0.33263956898133173</v>
      </c>
    </row>
    <row r="21197" spans="1:1" x14ac:dyDescent="0.3">
      <c r="A21197">
        <f t="shared" ca="1" si="331"/>
        <v>-0.11411767620388702</v>
      </c>
    </row>
    <row r="21198" spans="1:1" x14ac:dyDescent="0.3">
      <c r="A21198">
        <f t="shared" ca="1" si="331"/>
        <v>-0.94552058134581995</v>
      </c>
    </row>
    <row r="21199" spans="1:1" x14ac:dyDescent="0.3">
      <c r="A21199">
        <f t="shared" ca="1" si="331"/>
        <v>0.68259064770352951</v>
      </c>
    </row>
    <row r="21200" spans="1:1" x14ac:dyDescent="0.3">
      <c r="A21200">
        <f t="shared" ca="1" si="331"/>
        <v>1.0141484889129653</v>
      </c>
    </row>
    <row r="21201" spans="1:1" x14ac:dyDescent="0.3">
      <c r="A21201">
        <f t="shared" ca="1" si="331"/>
        <v>-1.3716046551481247</v>
      </c>
    </row>
    <row r="21202" spans="1:1" x14ac:dyDescent="0.3">
      <c r="A21202">
        <f t="shared" ca="1" si="331"/>
        <v>-0.64762456780137623</v>
      </c>
    </row>
    <row r="21203" spans="1:1" x14ac:dyDescent="0.3">
      <c r="A21203">
        <f t="shared" ca="1" si="331"/>
        <v>-0.26540708216446995</v>
      </c>
    </row>
    <row r="21204" spans="1:1" x14ac:dyDescent="0.3">
      <c r="A21204">
        <f t="shared" ca="1" si="331"/>
        <v>1.9747426163640489</v>
      </c>
    </row>
    <row r="21205" spans="1:1" x14ac:dyDescent="0.3">
      <c r="A21205">
        <f t="shared" ca="1" si="331"/>
        <v>1.4884179920204383</v>
      </c>
    </row>
    <row r="21206" spans="1:1" x14ac:dyDescent="0.3">
      <c r="A21206">
        <f t="shared" ca="1" si="331"/>
        <v>1.1863429950125413</v>
      </c>
    </row>
    <row r="21207" spans="1:1" x14ac:dyDescent="0.3">
      <c r="A21207">
        <f t="shared" ca="1" si="331"/>
        <v>0.21246184563942344</v>
      </c>
    </row>
    <row r="21208" spans="1:1" x14ac:dyDescent="0.3">
      <c r="A21208">
        <f t="shared" ca="1" si="331"/>
        <v>1.0098543928626256</v>
      </c>
    </row>
    <row r="21209" spans="1:1" x14ac:dyDescent="0.3">
      <c r="A21209">
        <f t="shared" ca="1" si="331"/>
        <v>1.102415926324426</v>
      </c>
    </row>
    <row r="21210" spans="1:1" x14ac:dyDescent="0.3">
      <c r="A21210">
        <f t="shared" ca="1" si="331"/>
        <v>0.48970264897709526</v>
      </c>
    </row>
    <row r="21211" spans="1:1" x14ac:dyDescent="0.3">
      <c r="A21211">
        <f t="shared" ca="1" si="331"/>
        <v>-1.656593206628135</v>
      </c>
    </row>
    <row r="21212" spans="1:1" x14ac:dyDescent="0.3">
      <c r="A21212">
        <f t="shared" ca="1" si="331"/>
        <v>0.440940127302897</v>
      </c>
    </row>
    <row r="21213" spans="1:1" x14ac:dyDescent="0.3">
      <c r="A21213">
        <f t="shared" ca="1" si="331"/>
        <v>0.19460467827628672</v>
      </c>
    </row>
    <row r="21214" spans="1:1" x14ac:dyDescent="0.3">
      <c r="A21214">
        <f t="shared" ca="1" si="331"/>
        <v>-1.1390591579240572</v>
      </c>
    </row>
    <row r="21215" spans="1:1" x14ac:dyDescent="0.3">
      <c r="A21215">
        <f t="shared" ca="1" si="331"/>
        <v>0.72630269904479949</v>
      </c>
    </row>
    <row r="21216" spans="1:1" x14ac:dyDescent="0.3">
      <c r="A21216">
        <f t="shared" ca="1" si="331"/>
        <v>-1.4077519119808835</v>
      </c>
    </row>
    <row r="21217" spans="1:1" x14ac:dyDescent="0.3">
      <c r="A21217">
        <f t="shared" ca="1" si="331"/>
        <v>0.63035737755349741</v>
      </c>
    </row>
    <row r="21218" spans="1:1" x14ac:dyDescent="0.3">
      <c r="A21218">
        <f t="shared" ca="1" si="331"/>
        <v>-0.16268967370808063</v>
      </c>
    </row>
    <row r="21219" spans="1:1" x14ac:dyDescent="0.3">
      <c r="A21219">
        <f t="shared" ca="1" si="331"/>
        <v>-1.5936903831793072</v>
      </c>
    </row>
    <row r="21220" spans="1:1" x14ac:dyDescent="0.3">
      <c r="A21220">
        <f t="shared" ca="1" si="331"/>
        <v>-0.39235946642204411</v>
      </c>
    </row>
    <row r="21221" spans="1:1" x14ac:dyDescent="0.3">
      <c r="A21221">
        <f t="shared" ca="1" si="331"/>
        <v>-0.71473032954939397</v>
      </c>
    </row>
    <row r="21222" spans="1:1" x14ac:dyDescent="0.3">
      <c r="A21222">
        <f t="shared" ca="1" si="331"/>
        <v>-2.5573607372748905</v>
      </c>
    </row>
    <row r="21223" spans="1:1" x14ac:dyDescent="0.3">
      <c r="A21223">
        <f t="shared" ca="1" si="331"/>
        <v>0.69801484485827292</v>
      </c>
    </row>
    <row r="21224" spans="1:1" x14ac:dyDescent="0.3">
      <c r="A21224">
        <f t="shared" ca="1" si="331"/>
        <v>3.8721729166435091E-2</v>
      </c>
    </row>
    <row r="21225" spans="1:1" x14ac:dyDescent="0.3">
      <c r="A21225">
        <f t="shared" ca="1" si="331"/>
        <v>-1.0664991755514206</v>
      </c>
    </row>
    <row r="21226" spans="1:1" x14ac:dyDescent="0.3">
      <c r="A21226">
        <f t="shared" ca="1" si="331"/>
        <v>1.0072775204861473</v>
      </c>
    </row>
    <row r="21227" spans="1:1" x14ac:dyDescent="0.3">
      <c r="A21227">
        <f t="shared" ca="1" si="331"/>
        <v>0.73114689510538722</v>
      </c>
    </row>
    <row r="21228" spans="1:1" x14ac:dyDescent="0.3">
      <c r="A21228">
        <f t="shared" ca="1" si="331"/>
        <v>8.4173399059792958E-2</v>
      </c>
    </row>
    <row r="21229" spans="1:1" x14ac:dyDescent="0.3">
      <c r="A21229">
        <f t="shared" ca="1" si="331"/>
        <v>-0.22508424893132281</v>
      </c>
    </row>
    <row r="21230" spans="1:1" x14ac:dyDescent="0.3">
      <c r="A21230">
        <f t="shared" ca="1" si="331"/>
        <v>-1.097316338745379</v>
      </c>
    </row>
    <row r="21231" spans="1:1" x14ac:dyDescent="0.3">
      <c r="A21231">
        <f t="shared" ca="1" si="331"/>
        <v>0.92974391680179314</v>
      </c>
    </row>
    <row r="21232" spans="1:1" x14ac:dyDescent="0.3">
      <c r="A21232">
        <f t="shared" ca="1" si="331"/>
        <v>-0.90451993123975338</v>
      </c>
    </row>
    <row r="21233" spans="1:1" x14ac:dyDescent="0.3">
      <c r="A21233">
        <f t="shared" ca="1" si="331"/>
        <v>0.4029508932634181</v>
      </c>
    </row>
    <row r="21234" spans="1:1" x14ac:dyDescent="0.3">
      <c r="A21234">
        <f t="shared" ca="1" si="331"/>
        <v>-0.98563827223893641</v>
      </c>
    </row>
    <row r="21235" spans="1:1" x14ac:dyDescent="0.3">
      <c r="A21235">
        <f t="shared" ca="1" si="331"/>
        <v>1.3273672129626672</v>
      </c>
    </row>
    <row r="21236" spans="1:1" x14ac:dyDescent="0.3">
      <c r="A21236">
        <f t="shared" ca="1" si="331"/>
        <v>-0.29716867147798554</v>
      </c>
    </row>
    <row r="21237" spans="1:1" x14ac:dyDescent="0.3">
      <c r="A21237">
        <f t="shared" ca="1" si="331"/>
        <v>0.87648068888433839</v>
      </c>
    </row>
    <row r="21238" spans="1:1" x14ac:dyDescent="0.3">
      <c r="A21238">
        <f t="shared" ca="1" si="331"/>
        <v>1.049032118900481</v>
      </c>
    </row>
    <row r="21239" spans="1:1" x14ac:dyDescent="0.3">
      <c r="A21239">
        <f t="shared" ca="1" si="331"/>
        <v>-1.8009613051187043</v>
      </c>
    </row>
    <row r="21240" spans="1:1" x14ac:dyDescent="0.3">
      <c r="A21240">
        <f t="shared" ca="1" si="331"/>
        <v>-0.63114473329679255</v>
      </c>
    </row>
    <row r="21241" spans="1:1" x14ac:dyDescent="0.3">
      <c r="A21241">
        <f t="shared" ca="1" si="331"/>
        <v>-0.58609490344285864</v>
      </c>
    </row>
    <row r="21242" spans="1:1" x14ac:dyDescent="0.3">
      <c r="A21242">
        <f t="shared" ca="1" si="331"/>
        <v>-0.67455715402812655</v>
      </c>
    </row>
    <row r="21243" spans="1:1" x14ac:dyDescent="0.3">
      <c r="A21243">
        <f t="shared" ca="1" si="331"/>
        <v>-0.67223463253722271</v>
      </c>
    </row>
    <row r="21244" spans="1:1" x14ac:dyDescent="0.3">
      <c r="A21244">
        <f t="shared" ca="1" si="331"/>
        <v>-2.2536017324460458</v>
      </c>
    </row>
    <row r="21245" spans="1:1" x14ac:dyDescent="0.3">
      <c r="A21245">
        <f t="shared" ca="1" si="331"/>
        <v>0.49755542528524094</v>
      </c>
    </row>
    <row r="21246" spans="1:1" x14ac:dyDescent="0.3">
      <c r="A21246">
        <f t="shared" ca="1" si="331"/>
        <v>-1.1953423302051778</v>
      </c>
    </row>
    <row r="21247" spans="1:1" x14ac:dyDescent="0.3">
      <c r="A21247">
        <f t="shared" ca="1" si="331"/>
        <v>1.3143570875130555</v>
      </c>
    </row>
    <row r="21248" spans="1:1" x14ac:dyDescent="0.3">
      <c r="A21248">
        <f t="shared" ca="1" si="331"/>
        <v>0.3100645765915403</v>
      </c>
    </row>
    <row r="21249" spans="1:1" x14ac:dyDescent="0.3">
      <c r="A21249">
        <f t="shared" ca="1" si="331"/>
        <v>-1.0291647370402113</v>
      </c>
    </row>
    <row r="21250" spans="1:1" x14ac:dyDescent="0.3">
      <c r="A21250">
        <f t="shared" ca="1" si="331"/>
        <v>0.28868475984198055</v>
      </c>
    </row>
    <row r="21251" spans="1:1" x14ac:dyDescent="0.3">
      <c r="A21251">
        <f t="shared" ref="A21251:A21314" ca="1" si="332">_xlfn.NORM.INV(RAND(),0,1)</f>
        <v>0.902733916514315</v>
      </c>
    </row>
    <row r="21252" spans="1:1" x14ac:dyDescent="0.3">
      <c r="A21252">
        <f t="shared" ca="1" si="332"/>
        <v>0.94153940152577298</v>
      </c>
    </row>
    <row r="21253" spans="1:1" x14ac:dyDescent="0.3">
      <c r="A21253">
        <f t="shared" ca="1" si="332"/>
        <v>5.1644650877737647E-2</v>
      </c>
    </row>
    <row r="21254" spans="1:1" x14ac:dyDescent="0.3">
      <c r="A21254">
        <f t="shared" ca="1" si="332"/>
        <v>-1.0625912071239549</v>
      </c>
    </row>
    <row r="21255" spans="1:1" x14ac:dyDescent="0.3">
      <c r="A21255">
        <f t="shared" ca="1" si="332"/>
        <v>1.9785697913407903</v>
      </c>
    </row>
    <row r="21256" spans="1:1" x14ac:dyDescent="0.3">
      <c r="A21256">
        <f t="shared" ca="1" si="332"/>
        <v>-1.3807144387737071</v>
      </c>
    </row>
    <row r="21257" spans="1:1" x14ac:dyDescent="0.3">
      <c r="A21257">
        <f t="shared" ca="1" si="332"/>
        <v>-0.75869949741807607</v>
      </c>
    </row>
    <row r="21258" spans="1:1" x14ac:dyDescent="0.3">
      <c r="A21258">
        <f t="shared" ca="1" si="332"/>
        <v>-1.5324390534907886</v>
      </c>
    </row>
    <row r="21259" spans="1:1" x14ac:dyDescent="0.3">
      <c r="A21259">
        <f t="shared" ca="1" si="332"/>
        <v>0.39487730843673652</v>
      </c>
    </row>
    <row r="21260" spans="1:1" x14ac:dyDescent="0.3">
      <c r="A21260">
        <f t="shared" ca="1" si="332"/>
        <v>0.84449933423142653</v>
      </c>
    </row>
    <row r="21261" spans="1:1" x14ac:dyDescent="0.3">
      <c r="A21261">
        <f t="shared" ca="1" si="332"/>
        <v>0.19440558577677877</v>
      </c>
    </row>
    <row r="21262" spans="1:1" x14ac:dyDescent="0.3">
      <c r="A21262">
        <f t="shared" ca="1" si="332"/>
        <v>-0.80515816825506592</v>
      </c>
    </row>
    <row r="21263" spans="1:1" x14ac:dyDescent="0.3">
      <c r="A21263">
        <f t="shared" ca="1" si="332"/>
        <v>-1.6510291914733517</v>
      </c>
    </row>
    <row r="21264" spans="1:1" x14ac:dyDescent="0.3">
      <c r="A21264">
        <f t="shared" ca="1" si="332"/>
        <v>-1.7544493405042649</v>
      </c>
    </row>
    <row r="21265" spans="1:1" x14ac:dyDescent="0.3">
      <c r="A21265">
        <f t="shared" ca="1" si="332"/>
        <v>0.5213216776431373</v>
      </c>
    </row>
    <row r="21266" spans="1:1" x14ac:dyDescent="0.3">
      <c r="A21266">
        <f t="shared" ca="1" si="332"/>
        <v>-1.2485992980482383</v>
      </c>
    </row>
    <row r="21267" spans="1:1" x14ac:dyDescent="0.3">
      <c r="A21267">
        <f t="shared" ca="1" si="332"/>
        <v>-0.42464593715095211</v>
      </c>
    </row>
    <row r="21268" spans="1:1" x14ac:dyDescent="0.3">
      <c r="A21268">
        <f t="shared" ca="1" si="332"/>
        <v>1.4119048705572697</v>
      </c>
    </row>
    <row r="21269" spans="1:1" x14ac:dyDescent="0.3">
      <c r="A21269">
        <f t="shared" ca="1" si="332"/>
        <v>0.336309911249147</v>
      </c>
    </row>
    <row r="21270" spans="1:1" x14ac:dyDescent="0.3">
      <c r="A21270">
        <f t="shared" ca="1" si="332"/>
        <v>-0.18549795391671731</v>
      </c>
    </row>
    <row r="21271" spans="1:1" x14ac:dyDescent="0.3">
      <c r="A21271">
        <f t="shared" ca="1" si="332"/>
        <v>0.19742160532689465</v>
      </c>
    </row>
    <row r="21272" spans="1:1" x14ac:dyDescent="0.3">
      <c r="A21272">
        <f t="shared" ca="1" si="332"/>
        <v>-4.4641260521036542E-2</v>
      </c>
    </row>
    <row r="21273" spans="1:1" x14ac:dyDescent="0.3">
      <c r="A21273">
        <f t="shared" ca="1" si="332"/>
        <v>-0.64760126495128056</v>
      </c>
    </row>
    <row r="21274" spans="1:1" x14ac:dyDescent="0.3">
      <c r="A21274">
        <f t="shared" ca="1" si="332"/>
        <v>1.7798183434809294</v>
      </c>
    </row>
    <row r="21275" spans="1:1" x14ac:dyDescent="0.3">
      <c r="A21275">
        <f t="shared" ca="1" si="332"/>
        <v>0.78697574652875368</v>
      </c>
    </row>
    <row r="21276" spans="1:1" x14ac:dyDescent="0.3">
      <c r="A21276">
        <f t="shared" ca="1" si="332"/>
        <v>0.54417664047977721</v>
      </c>
    </row>
    <row r="21277" spans="1:1" x14ac:dyDescent="0.3">
      <c r="A21277">
        <f t="shared" ca="1" si="332"/>
        <v>-3.5905080492726456E-2</v>
      </c>
    </row>
    <row r="21278" spans="1:1" x14ac:dyDescent="0.3">
      <c r="A21278">
        <f t="shared" ca="1" si="332"/>
        <v>1.4735997586517802</v>
      </c>
    </row>
    <row r="21279" spans="1:1" x14ac:dyDescent="0.3">
      <c r="A21279">
        <f t="shared" ca="1" si="332"/>
        <v>1.9440963269437737</v>
      </c>
    </row>
    <row r="21280" spans="1:1" x14ac:dyDescent="0.3">
      <c r="A21280">
        <f t="shared" ca="1" si="332"/>
        <v>-0.44372574564592809</v>
      </c>
    </row>
    <row r="21281" spans="1:1" x14ac:dyDescent="0.3">
      <c r="A21281">
        <f t="shared" ca="1" si="332"/>
        <v>9.2870363328597605E-2</v>
      </c>
    </row>
    <row r="21282" spans="1:1" x14ac:dyDescent="0.3">
      <c r="A21282">
        <f t="shared" ca="1" si="332"/>
        <v>-1.0013825819217428</v>
      </c>
    </row>
    <row r="21283" spans="1:1" x14ac:dyDescent="0.3">
      <c r="A21283">
        <f t="shared" ca="1" si="332"/>
        <v>1.0636165540154521</v>
      </c>
    </row>
    <row r="21284" spans="1:1" x14ac:dyDescent="0.3">
      <c r="A21284">
        <f t="shared" ca="1" si="332"/>
        <v>-4.1602154992135973E-2</v>
      </c>
    </row>
    <row r="21285" spans="1:1" x14ac:dyDescent="0.3">
      <c r="A21285">
        <f t="shared" ca="1" si="332"/>
        <v>1.3200559099821043</v>
      </c>
    </row>
    <row r="21286" spans="1:1" x14ac:dyDescent="0.3">
      <c r="A21286">
        <f t="shared" ca="1" si="332"/>
        <v>0.14511466511578078</v>
      </c>
    </row>
    <row r="21287" spans="1:1" x14ac:dyDescent="0.3">
      <c r="A21287">
        <f t="shared" ca="1" si="332"/>
        <v>-0.7828707031934703</v>
      </c>
    </row>
    <row r="21288" spans="1:1" x14ac:dyDescent="0.3">
      <c r="A21288">
        <f t="shared" ca="1" si="332"/>
        <v>-1.1312916927024677</v>
      </c>
    </row>
    <row r="21289" spans="1:1" x14ac:dyDescent="0.3">
      <c r="A21289">
        <f t="shared" ca="1" si="332"/>
        <v>-0.53209385472743542</v>
      </c>
    </row>
    <row r="21290" spans="1:1" x14ac:dyDescent="0.3">
      <c r="A21290">
        <f t="shared" ca="1" si="332"/>
        <v>-9.5718901204532338E-3</v>
      </c>
    </row>
    <row r="21291" spans="1:1" x14ac:dyDescent="0.3">
      <c r="A21291">
        <f t="shared" ca="1" si="332"/>
        <v>1.2863829653571022</v>
      </c>
    </row>
    <row r="21292" spans="1:1" x14ac:dyDescent="0.3">
      <c r="A21292">
        <f t="shared" ca="1" si="332"/>
        <v>-1.348315659465136</v>
      </c>
    </row>
    <row r="21293" spans="1:1" x14ac:dyDescent="0.3">
      <c r="A21293">
        <f t="shared" ca="1" si="332"/>
        <v>-1.7172410876687891</v>
      </c>
    </row>
    <row r="21294" spans="1:1" x14ac:dyDescent="0.3">
      <c r="A21294">
        <f t="shared" ca="1" si="332"/>
        <v>0.57118787297597062</v>
      </c>
    </row>
    <row r="21295" spans="1:1" x14ac:dyDescent="0.3">
      <c r="A21295">
        <f t="shared" ca="1" si="332"/>
        <v>-0.79065726387572133</v>
      </c>
    </row>
    <row r="21296" spans="1:1" x14ac:dyDescent="0.3">
      <c r="A21296">
        <f t="shared" ca="1" si="332"/>
        <v>1.7212397846719705</v>
      </c>
    </row>
    <row r="21297" spans="1:1" x14ac:dyDescent="0.3">
      <c r="A21297">
        <f t="shared" ca="1" si="332"/>
        <v>-0.87898524464967787</v>
      </c>
    </row>
    <row r="21298" spans="1:1" x14ac:dyDescent="0.3">
      <c r="A21298">
        <f t="shared" ca="1" si="332"/>
        <v>0.58934223527363983</v>
      </c>
    </row>
    <row r="21299" spans="1:1" x14ac:dyDescent="0.3">
      <c r="A21299">
        <f t="shared" ca="1" si="332"/>
        <v>-0.72462245642737821</v>
      </c>
    </row>
    <row r="21300" spans="1:1" x14ac:dyDescent="0.3">
      <c r="A21300">
        <f t="shared" ca="1" si="332"/>
        <v>-1.3073697703834133</v>
      </c>
    </row>
    <row r="21301" spans="1:1" x14ac:dyDescent="0.3">
      <c r="A21301">
        <f t="shared" ca="1" si="332"/>
        <v>-0.52104596568537476</v>
      </c>
    </row>
    <row r="21302" spans="1:1" x14ac:dyDescent="0.3">
      <c r="A21302">
        <f t="shared" ca="1" si="332"/>
        <v>1.7995075313000197</v>
      </c>
    </row>
    <row r="21303" spans="1:1" x14ac:dyDescent="0.3">
      <c r="A21303">
        <f t="shared" ca="1" si="332"/>
        <v>0.60263124941631885</v>
      </c>
    </row>
    <row r="21304" spans="1:1" x14ac:dyDescent="0.3">
      <c r="A21304">
        <f t="shared" ca="1" si="332"/>
        <v>0.64361237193848675</v>
      </c>
    </row>
    <row r="21305" spans="1:1" x14ac:dyDescent="0.3">
      <c r="A21305">
        <f t="shared" ca="1" si="332"/>
        <v>1.6296631750197184</v>
      </c>
    </row>
    <row r="21306" spans="1:1" x14ac:dyDescent="0.3">
      <c r="A21306">
        <f t="shared" ca="1" si="332"/>
        <v>1.4880239660859154</v>
      </c>
    </row>
    <row r="21307" spans="1:1" x14ac:dyDescent="0.3">
      <c r="A21307">
        <f t="shared" ca="1" si="332"/>
        <v>0.34405679134338113</v>
      </c>
    </row>
    <row r="21308" spans="1:1" x14ac:dyDescent="0.3">
      <c r="A21308">
        <f t="shared" ca="1" si="332"/>
        <v>0.25303430392788973</v>
      </c>
    </row>
    <row r="21309" spans="1:1" x14ac:dyDescent="0.3">
      <c r="A21309">
        <f t="shared" ca="1" si="332"/>
        <v>4.0718765866162562E-2</v>
      </c>
    </row>
    <row r="21310" spans="1:1" x14ac:dyDescent="0.3">
      <c r="A21310">
        <f t="shared" ca="1" si="332"/>
        <v>1.1132267249337895</v>
      </c>
    </row>
    <row r="21311" spans="1:1" x14ac:dyDescent="0.3">
      <c r="A21311">
        <f t="shared" ca="1" si="332"/>
        <v>-2.4439905525716439</v>
      </c>
    </row>
    <row r="21312" spans="1:1" x14ac:dyDescent="0.3">
      <c r="A21312">
        <f t="shared" ca="1" si="332"/>
        <v>0.59726223157931713</v>
      </c>
    </row>
    <row r="21313" spans="1:1" x14ac:dyDescent="0.3">
      <c r="A21313">
        <f t="shared" ca="1" si="332"/>
        <v>0.39388690282202815</v>
      </c>
    </row>
    <row r="21314" spans="1:1" x14ac:dyDescent="0.3">
      <c r="A21314">
        <f t="shared" ca="1" si="332"/>
        <v>1.5401850534910257</v>
      </c>
    </row>
    <row r="21315" spans="1:1" x14ac:dyDescent="0.3">
      <c r="A21315">
        <f t="shared" ref="A21315:A21378" ca="1" si="333">_xlfn.NORM.INV(RAND(),0,1)</f>
        <v>1.2769538771255067</v>
      </c>
    </row>
    <row r="21316" spans="1:1" x14ac:dyDescent="0.3">
      <c r="A21316">
        <f t="shared" ca="1" si="333"/>
        <v>1.0798917929408729</v>
      </c>
    </row>
    <row r="21317" spans="1:1" x14ac:dyDescent="0.3">
      <c r="A21317">
        <f t="shared" ca="1" si="333"/>
        <v>-0.85857480958899512</v>
      </c>
    </row>
    <row r="21318" spans="1:1" x14ac:dyDescent="0.3">
      <c r="A21318">
        <f t="shared" ca="1" si="333"/>
        <v>1.7772197058272887</v>
      </c>
    </row>
    <row r="21319" spans="1:1" x14ac:dyDescent="0.3">
      <c r="A21319">
        <f t="shared" ca="1" si="333"/>
        <v>0.93154115052550102</v>
      </c>
    </row>
    <row r="21320" spans="1:1" x14ac:dyDescent="0.3">
      <c r="A21320">
        <f t="shared" ca="1" si="333"/>
        <v>1.4329467549864014</v>
      </c>
    </row>
    <row r="21321" spans="1:1" x14ac:dyDescent="0.3">
      <c r="A21321">
        <f t="shared" ca="1" si="333"/>
        <v>8.283396382150808E-2</v>
      </c>
    </row>
    <row r="21322" spans="1:1" x14ac:dyDescent="0.3">
      <c r="A21322">
        <f t="shared" ca="1" si="333"/>
        <v>-0.99253231426792354</v>
      </c>
    </row>
    <row r="21323" spans="1:1" x14ac:dyDescent="0.3">
      <c r="A21323">
        <f t="shared" ca="1" si="333"/>
        <v>-0.46007944201818451</v>
      </c>
    </row>
    <row r="21324" spans="1:1" x14ac:dyDescent="0.3">
      <c r="A21324">
        <f t="shared" ca="1" si="333"/>
        <v>1.1221407849708218E-2</v>
      </c>
    </row>
    <row r="21325" spans="1:1" x14ac:dyDescent="0.3">
      <c r="A21325">
        <f t="shared" ca="1" si="333"/>
        <v>1.3761381856924406</v>
      </c>
    </row>
    <row r="21326" spans="1:1" x14ac:dyDescent="0.3">
      <c r="A21326">
        <f t="shared" ca="1" si="333"/>
        <v>-0.26025335532468513</v>
      </c>
    </row>
    <row r="21327" spans="1:1" x14ac:dyDescent="0.3">
      <c r="A21327">
        <f t="shared" ca="1" si="333"/>
        <v>1.0356868637891793E-2</v>
      </c>
    </row>
    <row r="21328" spans="1:1" x14ac:dyDescent="0.3">
      <c r="A21328">
        <f t="shared" ca="1" si="333"/>
        <v>-0.51000797066820969</v>
      </c>
    </row>
    <row r="21329" spans="1:1" x14ac:dyDescent="0.3">
      <c r="A21329">
        <f t="shared" ca="1" si="333"/>
        <v>-3.5119233733270235E-3</v>
      </c>
    </row>
    <row r="21330" spans="1:1" x14ac:dyDescent="0.3">
      <c r="A21330">
        <f t="shared" ca="1" si="333"/>
        <v>-0.39314874331630245</v>
      </c>
    </row>
    <row r="21331" spans="1:1" x14ac:dyDescent="0.3">
      <c r="A21331">
        <f t="shared" ca="1" si="333"/>
        <v>0.10174725053190205</v>
      </c>
    </row>
    <row r="21332" spans="1:1" x14ac:dyDescent="0.3">
      <c r="A21332">
        <f t="shared" ca="1" si="333"/>
        <v>-1.5884911974699421</v>
      </c>
    </row>
    <row r="21333" spans="1:1" x14ac:dyDescent="0.3">
      <c r="A21333">
        <f t="shared" ca="1" si="333"/>
        <v>1.1822106399408516</v>
      </c>
    </row>
    <row r="21334" spans="1:1" x14ac:dyDescent="0.3">
      <c r="A21334">
        <f t="shared" ca="1" si="333"/>
        <v>0.10858237144589696</v>
      </c>
    </row>
    <row r="21335" spans="1:1" x14ac:dyDescent="0.3">
      <c r="A21335">
        <f t="shared" ca="1" si="333"/>
        <v>0.28674568850669696</v>
      </c>
    </row>
    <row r="21336" spans="1:1" x14ac:dyDescent="0.3">
      <c r="A21336">
        <f t="shared" ca="1" si="333"/>
        <v>-0.26435374365686171</v>
      </c>
    </row>
    <row r="21337" spans="1:1" x14ac:dyDescent="0.3">
      <c r="A21337">
        <f t="shared" ca="1" si="333"/>
        <v>-0.35566732369381932</v>
      </c>
    </row>
    <row r="21338" spans="1:1" x14ac:dyDescent="0.3">
      <c r="A21338">
        <f t="shared" ca="1" si="333"/>
        <v>0.90831967830676574</v>
      </c>
    </row>
    <row r="21339" spans="1:1" x14ac:dyDescent="0.3">
      <c r="A21339">
        <f t="shared" ca="1" si="333"/>
        <v>0.35282789764180778</v>
      </c>
    </row>
    <row r="21340" spans="1:1" x14ac:dyDescent="0.3">
      <c r="A21340">
        <f t="shared" ca="1" si="333"/>
        <v>-0.32940923363835706</v>
      </c>
    </row>
    <row r="21341" spans="1:1" x14ac:dyDescent="0.3">
      <c r="A21341">
        <f t="shared" ca="1" si="333"/>
        <v>0.1259495763599601</v>
      </c>
    </row>
    <row r="21342" spans="1:1" x14ac:dyDescent="0.3">
      <c r="A21342">
        <f t="shared" ca="1" si="333"/>
        <v>-0.60174208520993822</v>
      </c>
    </row>
    <row r="21343" spans="1:1" x14ac:dyDescent="0.3">
      <c r="A21343">
        <f t="shared" ca="1" si="333"/>
        <v>1.0830021028008683</v>
      </c>
    </row>
    <row r="21344" spans="1:1" x14ac:dyDescent="0.3">
      <c r="A21344">
        <f t="shared" ca="1" si="333"/>
        <v>-1.1158722894488005</v>
      </c>
    </row>
    <row r="21345" spans="1:1" x14ac:dyDescent="0.3">
      <c r="A21345">
        <f t="shared" ca="1" si="333"/>
        <v>-1.230260177708308</v>
      </c>
    </row>
    <row r="21346" spans="1:1" x14ac:dyDescent="0.3">
      <c r="A21346">
        <f t="shared" ca="1" si="333"/>
        <v>-0.38154468175282891</v>
      </c>
    </row>
    <row r="21347" spans="1:1" x14ac:dyDescent="0.3">
      <c r="A21347">
        <f t="shared" ca="1" si="333"/>
        <v>1.4923118386427747</v>
      </c>
    </row>
    <row r="21348" spans="1:1" x14ac:dyDescent="0.3">
      <c r="A21348">
        <f t="shared" ca="1" si="333"/>
        <v>-0.29010844926395007</v>
      </c>
    </row>
    <row r="21349" spans="1:1" x14ac:dyDescent="0.3">
      <c r="A21349">
        <f t="shared" ca="1" si="333"/>
        <v>1.7229045008882788</v>
      </c>
    </row>
    <row r="21350" spans="1:1" x14ac:dyDescent="0.3">
      <c r="A21350">
        <f t="shared" ca="1" si="333"/>
        <v>-1.3633465721425023E-2</v>
      </c>
    </row>
    <row r="21351" spans="1:1" x14ac:dyDescent="0.3">
      <c r="A21351">
        <f t="shared" ca="1" si="333"/>
        <v>0.90200981915222</v>
      </c>
    </row>
    <row r="21352" spans="1:1" x14ac:dyDescent="0.3">
      <c r="A21352">
        <f t="shared" ca="1" si="333"/>
        <v>-1.652909793281381</v>
      </c>
    </row>
    <row r="21353" spans="1:1" x14ac:dyDescent="0.3">
      <c r="A21353">
        <f t="shared" ca="1" si="333"/>
        <v>1.3988280001975202</v>
      </c>
    </row>
    <row r="21354" spans="1:1" x14ac:dyDescent="0.3">
      <c r="A21354">
        <f t="shared" ca="1" si="333"/>
        <v>0.53069973484816313</v>
      </c>
    </row>
    <row r="21355" spans="1:1" x14ac:dyDescent="0.3">
      <c r="A21355">
        <f t="shared" ca="1" si="333"/>
        <v>0.5105439809745087</v>
      </c>
    </row>
    <row r="21356" spans="1:1" x14ac:dyDescent="0.3">
      <c r="A21356">
        <f t="shared" ca="1" si="333"/>
        <v>-2.0406756130993098</v>
      </c>
    </row>
    <row r="21357" spans="1:1" x14ac:dyDescent="0.3">
      <c r="A21357">
        <f t="shared" ca="1" si="333"/>
        <v>0.31678907197385103</v>
      </c>
    </row>
    <row r="21358" spans="1:1" x14ac:dyDescent="0.3">
      <c r="A21358">
        <f t="shared" ca="1" si="333"/>
        <v>0.54621321153838132</v>
      </c>
    </row>
    <row r="21359" spans="1:1" x14ac:dyDescent="0.3">
      <c r="A21359">
        <f t="shared" ca="1" si="333"/>
        <v>-0.38659634066099502</v>
      </c>
    </row>
    <row r="21360" spans="1:1" x14ac:dyDescent="0.3">
      <c r="A21360">
        <f t="shared" ca="1" si="333"/>
        <v>0.51925734128232759</v>
      </c>
    </row>
    <row r="21361" spans="1:1" x14ac:dyDescent="0.3">
      <c r="A21361">
        <f t="shared" ca="1" si="333"/>
        <v>-0.57696368806655673</v>
      </c>
    </row>
    <row r="21362" spans="1:1" x14ac:dyDescent="0.3">
      <c r="A21362">
        <f t="shared" ca="1" si="333"/>
        <v>-2.4377356353466095</v>
      </c>
    </row>
    <row r="21363" spans="1:1" x14ac:dyDescent="0.3">
      <c r="A21363">
        <f t="shared" ca="1" si="333"/>
        <v>2.4088498258224815</v>
      </c>
    </row>
    <row r="21364" spans="1:1" x14ac:dyDescent="0.3">
      <c r="A21364">
        <f t="shared" ca="1" si="333"/>
        <v>-0.18696050351287344</v>
      </c>
    </row>
    <row r="21365" spans="1:1" x14ac:dyDescent="0.3">
      <c r="A21365">
        <f t="shared" ca="1" si="333"/>
        <v>-1.4348242543631071</v>
      </c>
    </row>
    <row r="21366" spans="1:1" x14ac:dyDescent="0.3">
      <c r="A21366">
        <f t="shared" ca="1" si="333"/>
        <v>7.2440981483130065E-2</v>
      </c>
    </row>
    <row r="21367" spans="1:1" x14ac:dyDescent="0.3">
      <c r="A21367">
        <f t="shared" ca="1" si="333"/>
        <v>-0.34499106978184968</v>
      </c>
    </row>
    <row r="21368" spans="1:1" x14ac:dyDescent="0.3">
      <c r="A21368">
        <f t="shared" ca="1" si="333"/>
        <v>1.919421584507006</v>
      </c>
    </row>
    <row r="21369" spans="1:1" x14ac:dyDescent="0.3">
      <c r="A21369">
        <f t="shared" ca="1" si="333"/>
        <v>0.26156076846018783</v>
      </c>
    </row>
    <row r="21370" spans="1:1" x14ac:dyDescent="0.3">
      <c r="A21370">
        <f t="shared" ca="1" si="333"/>
        <v>1.4505701743237767</v>
      </c>
    </row>
    <row r="21371" spans="1:1" x14ac:dyDescent="0.3">
      <c r="A21371">
        <f t="shared" ca="1" si="333"/>
        <v>1.3302954919500689</v>
      </c>
    </row>
    <row r="21372" spans="1:1" x14ac:dyDescent="0.3">
      <c r="A21372">
        <f t="shared" ca="1" si="333"/>
        <v>-0.38590288781067361</v>
      </c>
    </row>
    <row r="21373" spans="1:1" x14ac:dyDescent="0.3">
      <c r="A21373">
        <f t="shared" ca="1" si="333"/>
        <v>1.8752868234282933</v>
      </c>
    </row>
    <row r="21374" spans="1:1" x14ac:dyDescent="0.3">
      <c r="A21374">
        <f t="shared" ca="1" si="333"/>
        <v>0.80345287340868798</v>
      </c>
    </row>
    <row r="21375" spans="1:1" x14ac:dyDescent="0.3">
      <c r="A21375">
        <f t="shared" ca="1" si="333"/>
        <v>0.40452172748476389</v>
      </c>
    </row>
    <row r="21376" spans="1:1" x14ac:dyDescent="0.3">
      <c r="A21376">
        <f t="shared" ca="1" si="333"/>
        <v>0.10466244753147159</v>
      </c>
    </row>
    <row r="21377" spans="1:1" x14ac:dyDescent="0.3">
      <c r="A21377">
        <f t="shared" ca="1" si="333"/>
        <v>-0.75048794615875825</v>
      </c>
    </row>
    <row r="21378" spans="1:1" x14ac:dyDescent="0.3">
      <c r="A21378">
        <f t="shared" ca="1" si="333"/>
        <v>0.28633474529357905</v>
      </c>
    </row>
    <row r="21379" spans="1:1" x14ac:dyDescent="0.3">
      <c r="A21379">
        <f t="shared" ref="A21379:A21442" ca="1" si="334">_xlfn.NORM.INV(RAND(),0,1)</f>
        <v>2.7863216753378039</v>
      </c>
    </row>
    <row r="21380" spans="1:1" x14ac:dyDescent="0.3">
      <c r="A21380">
        <f t="shared" ca="1" si="334"/>
        <v>0.11775786260430982</v>
      </c>
    </row>
    <row r="21381" spans="1:1" x14ac:dyDescent="0.3">
      <c r="A21381">
        <f t="shared" ca="1" si="334"/>
        <v>-1.2716020225067342</v>
      </c>
    </row>
    <row r="21382" spans="1:1" x14ac:dyDescent="0.3">
      <c r="A21382">
        <f t="shared" ca="1" si="334"/>
        <v>-0.89046250540794769</v>
      </c>
    </row>
    <row r="21383" spans="1:1" x14ac:dyDescent="0.3">
      <c r="A21383">
        <f t="shared" ca="1" si="334"/>
        <v>2.3521002012287613</v>
      </c>
    </row>
    <row r="21384" spans="1:1" x14ac:dyDescent="0.3">
      <c r="A21384">
        <f t="shared" ca="1" si="334"/>
        <v>1.3382468523507904</v>
      </c>
    </row>
    <row r="21385" spans="1:1" x14ac:dyDescent="0.3">
      <c r="A21385">
        <f t="shared" ca="1" si="334"/>
        <v>1.0332320078163983</v>
      </c>
    </row>
    <row r="21386" spans="1:1" x14ac:dyDescent="0.3">
      <c r="A21386">
        <f t="shared" ca="1" si="334"/>
        <v>-0.12020998052630574</v>
      </c>
    </row>
    <row r="21387" spans="1:1" x14ac:dyDescent="0.3">
      <c r="A21387">
        <f t="shared" ca="1" si="334"/>
        <v>-0.18134386815055972</v>
      </c>
    </row>
    <row r="21388" spans="1:1" x14ac:dyDescent="0.3">
      <c r="A21388">
        <f t="shared" ca="1" si="334"/>
        <v>-1.5247924194358873</v>
      </c>
    </row>
    <row r="21389" spans="1:1" x14ac:dyDescent="0.3">
      <c r="A21389">
        <f t="shared" ca="1" si="334"/>
        <v>2.0922767350331961</v>
      </c>
    </row>
    <row r="21390" spans="1:1" x14ac:dyDescent="0.3">
      <c r="A21390">
        <f t="shared" ca="1" si="334"/>
        <v>1.3705720204163154</v>
      </c>
    </row>
    <row r="21391" spans="1:1" x14ac:dyDescent="0.3">
      <c r="A21391">
        <f t="shared" ca="1" si="334"/>
        <v>-1.603166535512724</v>
      </c>
    </row>
    <row r="21392" spans="1:1" x14ac:dyDescent="0.3">
      <c r="A21392">
        <f t="shared" ca="1" si="334"/>
        <v>-0.48284925955301877</v>
      </c>
    </row>
    <row r="21393" spans="1:1" x14ac:dyDescent="0.3">
      <c r="A21393">
        <f t="shared" ca="1" si="334"/>
        <v>0.13813130095173429</v>
      </c>
    </row>
    <row r="21394" spans="1:1" x14ac:dyDescent="0.3">
      <c r="A21394">
        <f t="shared" ca="1" si="334"/>
        <v>5.7696598700017164E-2</v>
      </c>
    </row>
    <row r="21395" spans="1:1" x14ac:dyDescent="0.3">
      <c r="A21395">
        <f t="shared" ca="1" si="334"/>
        <v>-0.85193315605409903</v>
      </c>
    </row>
    <row r="21396" spans="1:1" x14ac:dyDescent="0.3">
      <c r="A21396">
        <f t="shared" ca="1" si="334"/>
        <v>6.2256395129049805E-2</v>
      </c>
    </row>
    <row r="21397" spans="1:1" x14ac:dyDescent="0.3">
      <c r="A21397">
        <f t="shared" ca="1" si="334"/>
        <v>0.6070983362377248</v>
      </c>
    </row>
    <row r="21398" spans="1:1" x14ac:dyDescent="0.3">
      <c r="A21398">
        <f t="shared" ca="1" si="334"/>
        <v>-0.1879551412391828</v>
      </c>
    </row>
    <row r="21399" spans="1:1" x14ac:dyDescent="0.3">
      <c r="A21399">
        <f t="shared" ca="1" si="334"/>
        <v>0.41533087198133334</v>
      </c>
    </row>
    <row r="21400" spans="1:1" x14ac:dyDescent="0.3">
      <c r="A21400">
        <f t="shared" ca="1" si="334"/>
        <v>-0.33100752425018654</v>
      </c>
    </row>
    <row r="21401" spans="1:1" x14ac:dyDescent="0.3">
      <c r="A21401">
        <f t="shared" ca="1" si="334"/>
        <v>1.3623058646264274</v>
      </c>
    </row>
    <row r="21402" spans="1:1" x14ac:dyDescent="0.3">
      <c r="A21402">
        <f t="shared" ca="1" si="334"/>
        <v>2.0091807759321663</v>
      </c>
    </row>
    <row r="21403" spans="1:1" x14ac:dyDescent="0.3">
      <c r="A21403">
        <f t="shared" ca="1" si="334"/>
        <v>0.82204757532972395</v>
      </c>
    </row>
    <row r="21404" spans="1:1" x14ac:dyDescent="0.3">
      <c r="A21404">
        <f t="shared" ca="1" si="334"/>
        <v>-1.0918688315859257</v>
      </c>
    </row>
    <row r="21405" spans="1:1" x14ac:dyDescent="0.3">
      <c r="A21405">
        <f t="shared" ca="1" si="334"/>
        <v>-0.46236437235673894</v>
      </c>
    </row>
    <row r="21406" spans="1:1" x14ac:dyDescent="0.3">
      <c r="A21406">
        <f t="shared" ca="1" si="334"/>
        <v>0.71041216392487683</v>
      </c>
    </row>
    <row r="21407" spans="1:1" x14ac:dyDescent="0.3">
      <c r="A21407">
        <f t="shared" ca="1" si="334"/>
        <v>1.3874094507250381</v>
      </c>
    </row>
    <row r="21408" spans="1:1" x14ac:dyDescent="0.3">
      <c r="A21408">
        <f t="shared" ca="1" si="334"/>
        <v>-0.45064949616859257</v>
      </c>
    </row>
    <row r="21409" spans="1:1" x14ac:dyDescent="0.3">
      <c r="A21409">
        <f t="shared" ca="1" si="334"/>
        <v>-0.4636869448589373</v>
      </c>
    </row>
    <row r="21410" spans="1:1" x14ac:dyDescent="0.3">
      <c r="A21410">
        <f t="shared" ca="1" si="334"/>
        <v>0.92644090736531037</v>
      </c>
    </row>
    <row r="21411" spans="1:1" x14ac:dyDescent="0.3">
      <c r="A21411">
        <f t="shared" ca="1" si="334"/>
        <v>-5.4755672500741509E-2</v>
      </c>
    </row>
    <row r="21412" spans="1:1" x14ac:dyDescent="0.3">
      <c r="A21412">
        <f t="shared" ca="1" si="334"/>
        <v>1.4009756921078695</v>
      </c>
    </row>
    <row r="21413" spans="1:1" x14ac:dyDescent="0.3">
      <c r="A21413">
        <f t="shared" ca="1" si="334"/>
        <v>-0.66812538385839249</v>
      </c>
    </row>
    <row r="21414" spans="1:1" x14ac:dyDescent="0.3">
      <c r="A21414">
        <f t="shared" ca="1" si="334"/>
        <v>1.2458613391504725</v>
      </c>
    </row>
    <row r="21415" spans="1:1" x14ac:dyDescent="0.3">
      <c r="A21415">
        <f t="shared" ca="1" si="334"/>
        <v>-4.2039327547694426E-2</v>
      </c>
    </row>
    <row r="21416" spans="1:1" x14ac:dyDescent="0.3">
      <c r="A21416">
        <f t="shared" ca="1" si="334"/>
        <v>0.16762545584851288</v>
      </c>
    </row>
    <row r="21417" spans="1:1" x14ac:dyDescent="0.3">
      <c r="A21417">
        <f t="shared" ca="1" si="334"/>
        <v>1.3011340076122875E-2</v>
      </c>
    </row>
    <row r="21418" spans="1:1" x14ac:dyDescent="0.3">
      <c r="A21418">
        <f t="shared" ca="1" si="334"/>
        <v>0.51683797529861164</v>
      </c>
    </row>
    <row r="21419" spans="1:1" x14ac:dyDescent="0.3">
      <c r="A21419">
        <f t="shared" ca="1" si="334"/>
        <v>2.1111314366176135</v>
      </c>
    </row>
    <row r="21420" spans="1:1" x14ac:dyDescent="0.3">
      <c r="A21420">
        <f t="shared" ca="1" si="334"/>
        <v>0.44767226816211797</v>
      </c>
    </row>
    <row r="21421" spans="1:1" x14ac:dyDescent="0.3">
      <c r="A21421">
        <f t="shared" ca="1" si="334"/>
        <v>-0.24403138507697381</v>
      </c>
    </row>
    <row r="21422" spans="1:1" x14ac:dyDescent="0.3">
      <c r="A21422">
        <f t="shared" ca="1" si="334"/>
        <v>0.93877756603356421</v>
      </c>
    </row>
    <row r="21423" spans="1:1" x14ac:dyDescent="0.3">
      <c r="A21423">
        <f t="shared" ca="1" si="334"/>
        <v>-1.2014192491287186</v>
      </c>
    </row>
    <row r="21424" spans="1:1" x14ac:dyDescent="0.3">
      <c r="A21424">
        <f t="shared" ca="1" si="334"/>
        <v>0.10827040537840642</v>
      </c>
    </row>
    <row r="21425" spans="1:1" x14ac:dyDescent="0.3">
      <c r="A21425">
        <f t="shared" ca="1" si="334"/>
        <v>0.74033752456828161</v>
      </c>
    </row>
    <row r="21426" spans="1:1" x14ac:dyDescent="0.3">
      <c r="A21426">
        <f t="shared" ca="1" si="334"/>
        <v>-0.16245949350202524</v>
      </c>
    </row>
    <row r="21427" spans="1:1" x14ac:dyDescent="0.3">
      <c r="A21427">
        <f t="shared" ca="1" si="334"/>
        <v>-0.5756795994976226</v>
      </c>
    </row>
    <row r="21428" spans="1:1" x14ac:dyDescent="0.3">
      <c r="A21428">
        <f t="shared" ca="1" si="334"/>
        <v>0.19657453584793164</v>
      </c>
    </row>
    <row r="21429" spans="1:1" x14ac:dyDescent="0.3">
      <c r="A21429">
        <f t="shared" ca="1" si="334"/>
        <v>-0.41442193660320281</v>
      </c>
    </row>
    <row r="21430" spans="1:1" x14ac:dyDescent="0.3">
      <c r="A21430">
        <f t="shared" ca="1" si="334"/>
        <v>0.96751034198538133</v>
      </c>
    </row>
    <row r="21431" spans="1:1" x14ac:dyDescent="0.3">
      <c r="A21431">
        <f t="shared" ca="1" si="334"/>
        <v>0.25709105098510576</v>
      </c>
    </row>
    <row r="21432" spans="1:1" x14ac:dyDescent="0.3">
      <c r="A21432">
        <f t="shared" ca="1" si="334"/>
        <v>0.15290449309327769</v>
      </c>
    </row>
    <row r="21433" spans="1:1" x14ac:dyDescent="0.3">
      <c r="A21433">
        <f t="shared" ca="1" si="334"/>
        <v>0.71879403493034888</v>
      </c>
    </row>
    <row r="21434" spans="1:1" x14ac:dyDescent="0.3">
      <c r="A21434">
        <f t="shared" ca="1" si="334"/>
        <v>-1.4410073598447291</v>
      </c>
    </row>
    <row r="21435" spans="1:1" x14ac:dyDescent="0.3">
      <c r="A21435">
        <f t="shared" ca="1" si="334"/>
        <v>0.23026490437115371</v>
      </c>
    </row>
    <row r="21436" spans="1:1" x14ac:dyDescent="0.3">
      <c r="A21436">
        <f t="shared" ca="1" si="334"/>
        <v>-7.1950588915465274E-3</v>
      </c>
    </row>
    <row r="21437" spans="1:1" x14ac:dyDescent="0.3">
      <c r="A21437">
        <f t="shared" ca="1" si="334"/>
        <v>-0.27162626971021497</v>
      </c>
    </row>
    <row r="21438" spans="1:1" x14ac:dyDescent="0.3">
      <c r="A21438">
        <f t="shared" ca="1" si="334"/>
        <v>0.38297100165345227</v>
      </c>
    </row>
    <row r="21439" spans="1:1" x14ac:dyDescent="0.3">
      <c r="A21439">
        <f t="shared" ca="1" si="334"/>
        <v>1.0256426924407729</v>
      </c>
    </row>
    <row r="21440" spans="1:1" x14ac:dyDescent="0.3">
      <c r="A21440">
        <f t="shared" ca="1" si="334"/>
        <v>-1.5965137226082606</v>
      </c>
    </row>
    <row r="21441" spans="1:1" x14ac:dyDescent="0.3">
      <c r="A21441">
        <f t="shared" ca="1" si="334"/>
        <v>0.69183205283771165</v>
      </c>
    </row>
    <row r="21442" spans="1:1" x14ac:dyDescent="0.3">
      <c r="A21442">
        <f t="shared" ca="1" si="334"/>
        <v>1.5908250013842289</v>
      </c>
    </row>
    <row r="21443" spans="1:1" x14ac:dyDescent="0.3">
      <c r="A21443">
        <f t="shared" ref="A21443:A21506" ca="1" si="335">_xlfn.NORM.INV(RAND(),0,1)</f>
        <v>-0.41504827471545097</v>
      </c>
    </row>
    <row r="21444" spans="1:1" x14ac:dyDescent="0.3">
      <c r="A21444">
        <f t="shared" ca="1" si="335"/>
        <v>1.9730303570931973</v>
      </c>
    </row>
    <row r="21445" spans="1:1" x14ac:dyDescent="0.3">
      <c r="A21445">
        <f t="shared" ca="1" si="335"/>
        <v>-0.2800042893604221</v>
      </c>
    </row>
    <row r="21446" spans="1:1" x14ac:dyDescent="0.3">
      <c r="A21446">
        <f t="shared" ca="1" si="335"/>
        <v>-3.3162939849684481</v>
      </c>
    </row>
    <row r="21447" spans="1:1" x14ac:dyDescent="0.3">
      <c r="A21447">
        <f t="shared" ca="1" si="335"/>
        <v>-1.9403197236551777</v>
      </c>
    </row>
    <row r="21448" spans="1:1" x14ac:dyDescent="0.3">
      <c r="A21448">
        <f t="shared" ca="1" si="335"/>
        <v>-2.0173282091908948</v>
      </c>
    </row>
    <row r="21449" spans="1:1" x14ac:dyDescent="0.3">
      <c r="A21449">
        <f t="shared" ca="1" si="335"/>
        <v>-1.3118153039117451</v>
      </c>
    </row>
    <row r="21450" spans="1:1" x14ac:dyDescent="0.3">
      <c r="A21450">
        <f t="shared" ca="1" si="335"/>
        <v>-0.70304190022077551</v>
      </c>
    </row>
    <row r="21451" spans="1:1" x14ac:dyDescent="0.3">
      <c r="A21451">
        <f t="shared" ca="1" si="335"/>
        <v>-1.9354385664369769</v>
      </c>
    </row>
    <row r="21452" spans="1:1" x14ac:dyDescent="0.3">
      <c r="A21452">
        <f t="shared" ca="1" si="335"/>
        <v>0.3269310423332516</v>
      </c>
    </row>
    <row r="21453" spans="1:1" x14ac:dyDescent="0.3">
      <c r="A21453">
        <f t="shared" ca="1" si="335"/>
        <v>0.14489949340503611</v>
      </c>
    </row>
    <row r="21454" spans="1:1" x14ac:dyDescent="0.3">
      <c r="A21454">
        <f t="shared" ca="1" si="335"/>
        <v>0.62226815385182566</v>
      </c>
    </row>
    <row r="21455" spans="1:1" x14ac:dyDescent="0.3">
      <c r="A21455">
        <f t="shared" ca="1" si="335"/>
        <v>-0.8430053195973648</v>
      </c>
    </row>
    <row r="21456" spans="1:1" x14ac:dyDescent="0.3">
      <c r="A21456">
        <f t="shared" ca="1" si="335"/>
        <v>-1.1298469071207353</v>
      </c>
    </row>
    <row r="21457" spans="1:1" x14ac:dyDescent="0.3">
      <c r="A21457">
        <f t="shared" ca="1" si="335"/>
        <v>1.59382821057401</v>
      </c>
    </row>
    <row r="21458" spans="1:1" x14ac:dyDescent="0.3">
      <c r="A21458">
        <f t="shared" ca="1" si="335"/>
        <v>-0.94475189965450146</v>
      </c>
    </row>
    <row r="21459" spans="1:1" x14ac:dyDescent="0.3">
      <c r="A21459">
        <f t="shared" ca="1" si="335"/>
        <v>2.603836699538705</v>
      </c>
    </row>
    <row r="21460" spans="1:1" x14ac:dyDescent="0.3">
      <c r="A21460">
        <f t="shared" ca="1" si="335"/>
        <v>-0.48419233881131241</v>
      </c>
    </row>
    <row r="21461" spans="1:1" x14ac:dyDescent="0.3">
      <c r="A21461">
        <f t="shared" ca="1" si="335"/>
        <v>-1.9168673942151346</v>
      </c>
    </row>
    <row r="21462" spans="1:1" x14ac:dyDescent="0.3">
      <c r="A21462">
        <f t="shared" ca="1" si="335"/>
        <v>0.14791791227458234</v>
      </c>
    </row>
    <row r="21463" spans="1:1" x14ac:dyDescent="0.3">
      <c r="A21463">
        <f t="shared" ca="1" si="335"/>
        <v>-0.14024127631859798</v>
      </c>
    </row>
    <row r="21464" spans="1:1" x14ac:dyDescent="0.3">
      <c r="A21464">
        <f t="shared" ca="1" si="335"/>
        <v>-0.36382589591271053</v>
      </c>
    </row>
    <row r="21465" spans="1:1" x14ac:dyDescent="0.3">
      <c r="A21465">
        <f t="shared" ca="1" si="335"/>
        <v>0.87367094715374705</v>
      </c>
    </row>
    <row r="21466" spans="1:1" x14ac:dyDescent="0.3">
      <c r="A21466">
        <f t="shared" ca="1" si="335"/>
        <v>1.3152965833590531</v>
      </c>
    </row>
    <row r="21467" spans="1:1" x14ac:dyDescent="0.3">
      <c r="A21467">
        <f t="shared" ca="1" si="335"/>
        <v>0.39930977783866273</v>
      </c>
    </row>
    <row r="21468" spans="1:1" x14ac:dyDescent="0.3">
      <c r="A21468">
        <f t="shared" ca="1" si="335"/>
        <v>-1.4140336798660718</v>
      </c>
    </row>
    <row r="21469" spans="1:1" x14ac:dyDescent="0.3">
      <c r="A21469">
        <f t="shared" ca="1" si="335"/>
        <v>0.80653402314241562</v>
      </c>
    </row>
    <row r="21470" spans="1:1" x14ac:dyDescent="0.3">
      <c r="A21470">
        <f t="shared" ca="1" si="335"/>
        <v>1.8492385419218234</v>
      </c>
    </row>
    <row r="21471" spans="1:1" x14ac:dyDescent="0.3">
      <c r="A21471">
        <f t="shared" ca="1" si="335"/>
        <v>1.332027858024545</v>
      </c>
    </row>
    <row r="21472" spans="1:1" x14ac:dyDescent="0.3">
      <c r="A21472">
        <f t="shared" ca="1" si="335"/>
        <v>0.61714704381458585</v>
      </c>
    </row>
    <row r="21473" spans="1:1" x14ac:dyDescent="0.3">
      <c r="A21473">
        <f t="shared" ca="1" si="335"/>
        <v>-0.64170647347673337</v>
      </c>
    </row>
    <row r="21474" spans="1:1" x14ac:dyDescent="0.3">
      <c r="A21474">
        <f t="shared" ca="1" si="335"/>
        <v>2.3394286421094951E-2</v>
      </c>
    </row>
    <row r="21475" spans="1:1" x14ac:dyDescent="0.3">
      <c r="A21475">
        <f t="shared" ca="1" si="335"/>
        <v>1.2527626882704483</v>
      </c>
    </row>
    <row r="21476" spans="1:1" x14ac:dyDescent="0.3">
      <c r="A21476">
        <f t="shared" ca="1" si="335"/>
        <v>1.0302628535738259</v>
      </c>
    </row>
    <row r="21477" spans="1:1" x14ac:dyDescent="0.3">
      <c r="A21477">
        <f t="shared" ca="1" si="335"/>
        <v>1.1697841522123389</v>
      </c>
    </row>
    <row r="21478" spans="1:1" x14ac:dyDescent="0.3">
      <c r="A21478">
        <f t="shared" ca="1" si="335"/>
        <v>-0.46233404064083644</v>
      </c>
    </row>
    <row r="21479" spans="1:1" x14ac:dyDescent="0.3">
      <c r="A21479">
        <f t="shared" ca="1" si="335"/>
        <v>-1.2977644191054196</v>
      </c>
    </row>
    <row r="21480" spans="1:1" x14ac:dyDescent="0.3">
      <c r="A21480">
        <f t="shared" ca="1" si="335"/>
        <v>-0.95008526871616372</v>
      </c>
    </row>
    <row r="21481" spans="1:1" x14ac:dyDescent="0.3">
      <c r="A21481">
        <f t="shared" ca="1" si="335"/>
        <v>1.3604262009542452</v>
      </c>
    </row>
    <row r="21482" spans="1:1" x14ac:dyDescent="0.3">
      <c r="A21482">
        <f t="shared" ca="1" si="335"/>
        <v>3.0556172363367691</v>
      </c>
    </row>
    <row r="21483" spans="1:1" x14ac:dyDescent="0.3">
      <c r="A21483">
        <f t="shared" ca="1" si="335"/>
        <v>-2.2479490513476028</v>
      </c>
    </row>
    <row r="21484" spans="1:1" x14ac:dyDescent="0.3">
      <c r="A21484">
        <f t="shared" ca="1" si="335"/>
        <v>-1.6375210839212915</v>
      </c>
    </row>
    <row r="21485" spans="1:1" x14ac:dyDescent="0.3">
      <c r="A21485">
        <f t="shared" ca="1" si="335"/>
        <v>0.15908832606949708</v>
      </c>
    </row>
    <row r="21486" spans="1:1" x14ac:dyDescent="0.3">
      <c r="A21486">
        <f t="shared" ca="1" si="335"/>
        <v>-0.72043848395666443</v>
      </c>
    </row>
    <row r="21487" spans="1:1" x14ac:dyDescent="0.3">
      <c r="A21487">
        <f t="shared" ca="1" si="335"/>
        <v>1.4868468187207211</v>
      </c>
    </row>
    <row r="21488" spans="1:1" x14ac:dyDescent="0.3">
      <c r="A21488">
        <f t="shared" ca="1" si="335"/>
        <v>-1.985937254511027</v>
      </c>
    </row>
    <row r="21489" spans="1:1" x14ac:dyDescent="0.3">
      <c r="A21489">
        <f t="shared" ca="1" si="335"/>
        <v>-0.34684912134188356</v>
      </c>
    </row>
    <row r="21490" spans="1:1" x14ac:dyDescent="0.3">
      <c r="A21490">
        <f t="shared" ca="1" si="335"/>
        <v>-1.0051798425441256</v>
      </c>
    </row>
    <row r="21491" spans="1:1" x14ac:dyDescent="0.3">
      <c r="A21491">
        <f t="shared" ca="1" si="335"/>
        <v>0.25596858413016432</v>
      </c>
    </row>
    <row r="21492" spans="1:1" x14ac:dyDescent="0.3">
      <c r="A21492">
        <f t="shared" ca="1" si="335"/>
        <v>-1.1575318000608079</v>
      </c>
    </row>
    <row r="21493" spans="1:1" x14ac:dyDescent="0.3">
      <c r="A21493">
        <f t="shared" ca="1" si="335"/>
        <v>-1.9836964497654881</v>
      </c>
    </row>
    <row r="21494" spans="1:1" x14ac:dyDescent="0.3">
      <c r="A21494">
        <f t="shared" ca="1" si="335"/>
        <v>0.96893872186143082</v>
      </c>
    </row>
    <row r="21495" spans="1:1" x14ac:dyDescent="0.3">
      <c r="A21495">
        <f t="shared" ca="1" si="335"/>
        <v>-2.3103023936854807</v>
      </c>
    </row>
    <row r="21496" spans="1:1" x14ac:dyDescent="0.3">
      <c r="A21496">
        <f t="shared" ca="1" si="335"/>
        <v>-1.0442918510282149</v>
      </c>
    </row>
    <row r="21497" spans="1:1" x14ac:dyDescent="0.3">
      <c r="A21497">
        <f t="shared" ca="1" si="335"/>
        <v>0.30032844998580438</v>
      </c>
    </row>
    <row r="21498" spans="1:1" x14ac:dyDescent="0.3">
      <c r="A21498">
        <f t="shared" ca="1" si="335"/>
        <v>-0.45249032754138185</v>
      </c>
    </row>
    <row r="21499" spans="1:1" x14ac:dyDescent="0.3">
      <c r="A21499">
        <f t="shared" ca="1" si="335"/>
        <v>-0.42189032449700492</v>
      </c>
    </row>
    <row r="21500" spans="1:1" x14ac:dyDescent="0.3">
      <c r="A21500">
        <f t="shared" ca="1" si="335"/>
        <v>0.45659415799779296</v>
      </c>
    </row>
    <row r="21501" spans="1:1" x14ac:dyDescent="0.3">
      <c r="A21501">
        <f t="shared" ca="1" si="335"/>
        <v>-1.2323129378384812</v>
      </c>
    </row>
    <row r="21502" spans="1:1" x14ac:dyDescent="0.3">
      <c r="A21502">
        <f t="shared" ca="1" si="335"/>
        <v>0.24753022934025165</v>
      </c>
    </row>
    <row r="21503" spans="1:1" x14ac:dyDescent="0.3">
      <c r="A21503">
        <f t="shared" ca="1" si="335"/>
        <v>-0.62029357503881777</v>
      </c>
    </row>
    <row r="21504" spans="1:1" x14ac:dyDescent="0.3">
      <c r="A21504">
        <f t="shared" ca="1" si="335"/>
        <v>1.8037714286781723</v>
      </c>
    </row>
    <row r="21505" spans="1:1" x14ac:dyDescent="0.3">
      <c r="A21505">
        <f t="shared" ca="1" si="335"/>
        <v>-3.2782266651834549E-2</v>
      </c>
    </row>
    <row r="21506" spans="1:1" x14ac:dyDescent="0.3">
      <c r="A21506">
        <f t="shared" ca="1" si="335"/>
        <v>-0.29359226122406501</v>
      </c>
    </row>
    <row r="21507" spans="1:1" x14ac:dyDescent="0.3">
      <c r="A21507">
        <f t="shared" ref="A21507:A21570" ca="1" si="336">_xlfn.NORM.INV(RAND(),0,1)</f>
        <v>7.021735607002301E-2</v>
      </c>
    </row>
    <row r="21508" spans="1:1" x14ac:dyDescent="0.3">
      <c r="A21508">
        <f t="shared" ca="1" si="336"/>
        <v>-0.75698049133653311</v>
      </c>
    </row>
    <row r="21509" spans="1:1" x14ac:dyDescent="0.3">
      <c r="A21509">
        <f t="shared" ca="1" si="336"/>
        <v>-0.76589638192595966</v>
      </c>
    </row>
    <row r="21510" spans="1:1" x14ac:dyDescent="0.3">
      <c r="A21510">
        <f t="shared" ca="1" si="336"/>
        <v>1.5037707059041858</v>
      </c>
    </row>
    <row r="21511" spans="1:1" x14ac:dyDescent="0.3">
      <c r="A21511">
        <f t="shared" ca="1" si="336"/>
        <v>0.90642270489331278</v>
      </c>
    </row>
    <row r="21512" spans="1:1" x14ac:dyDescent="0.3">
      <c r="A21512">
        <f t="shared" ca="1" si="336"/>
        <v>0.83524531513355793</v>
      </c>
    </row>
    <row r="21513" spans="1:1" x14ac:dyDescent="0.3">
      <c r="A21513">
        <f t="shared" ca="1" si="336"/>
        <v>2.504911444050824</v>
      </c>
    </row>
    <row r="21514" spans="1:1" x14ac:dyDescent="0.3">
      <c r="A21514">
        <f t="shared" ca="1" si="336"/>
        <v>-0.27644450890310995</v>
      </c>
    </row>
    <row r="21515" spans="1:1" x14ac:dyDescent="0.3">
      <c r="A21515">
        <f t="shared" ca="1" si="336"/>
        <v>1.1333103896595578</v>
      </c>
    </row>
    <row r="21516" spans="1:1" x14ac:dyDescent="0.3">
      <c r="A21516">
        <f t="shared" ca="1" si="336"/>
        <v>0.85941886826490399</v>
      </c>
    </row>
    <row r="21517" spans="1:1" x14ac:dyDescent="0.3">
      <c r="A21517">
        <f t="shared" ca="1" si="336"/>
        <v>-0.43795754719529306</v>
      </c>
    </row>
    <row r="21518" spans="1:1" x14ac:dyDescent="0.3">
      <c r="A21518">
        <f t="shared" ca="1" si="336"/>
        <v>-8.1312550458214408E-3</v>
      </c>
    </row>
    <row r="21519" spans="1:1" x14ac:dyDescent="0.3">
      <c r="A21519">
        <f t="shared" ca="1" si="336"/>
        <v>0.9297097634185657</v>
      </c>
    </row>
    <row r="21520" spans="1:1" x14ac:dyDescent="0.3">
      <c r="A21520">
        <f t="shared" ca="1" si="336"/>
        <v>1.9094128888686033</v>
      </c>
    </row>
    <row r="21521" spans="1:1" x14ac:dyDescent="0.3">
      <c r="A21521">
        <f t="shared" ca="1" si="336"/>
        <v>-0.51992977743239677</v>
      </c>
    </row>
    <row r="21522" spans="1:1" x14ac:dyDescent="0.3">
      <c r="A21522">
        <f t="shared" ca="1" si="336"/>
        <v>-1.4295495158711193</v>
      </c>
    </row>
    <row r="21523" spans="1:1" x14ac:dyDescent="0.3">
      <c r="A21523">
        <f t="shared" ca="1" si="336"/>
        <v>0.11374142309558243</v>
      </c>
    </row>
    <row r="21524" spans="1:1" x14ac:dyDescent="0.3">
      <c r="A21524">
        <f t="shared" ca="1" si="336"/>
        <v>0.96038530357503227</v>
      </c>
    </row>
    <row r="21525" spans="1:1" x14ac:dyDescent="0.3">
      <c r="A21525">
        <f t="shared" ca="1" si="336"/>
        <v>-0.54463382836513541</v>
      </c>
    </row>
    <row r="21526" spans="1:1" x14ac:dyDescent="0.3">
      <c r="A21526">
        <f t="shared" ca="1" si="336"/>
        <v>0.73061483660023097</v>
      </c>
    </row>
    <row r="21527" spans="1:1" x14ac:dyDescent="0.3">
      <c r="A21527">
        <f t="shared" ca="1" si="336"/>
        <v>-0.50008128399807883</v>
      </c>
    </row>
    <row r="21528" spans="1:1" x14ac:dyDescent="0.3">
      <c r="A21528">
        <f t="shared" ca="1" si="336"/>
        <v>-8.5536509393007443E-2</v>
      </c>
    </row>
    <row r="21529" spans="1:1" x14ac:dyDescent="0.3">
      <c r="A21529">
        <f t="shared" ca="1" si="336"/>
        <v>-0.50425696052910396</v>
      </c>
    </row>
    <row r="21530" spans="1:1" x14ac:dyDescent="0.3">
      <c r="A21530">
        <f t="shared" ca="1" si="336"/>
        <v>-0.64955926843290401</v>
      </c>
    </row>
    <row r="21531" spans="1:1" x14ac:dyDescent="0.3">
      <c r="A21531">
        <f t="shared" ca="1" si="336"/>
        <v>-1.6233174838715554</v>
      </c>
    </row>
    <row r="21532" spans="1:1" x14ac:dyDescent="0.3">
      <c r="A21532">
        <f t="shared" ca="1" si="336"/>
        <v>0.31703448232352327</v>
      </c>
    </row>
    <row r="21533" spans="1:1" x14ac:dyDescent="0.3">
      <c r="A21533">
        <f t="shared" ca="1" si="336"/>
        <v>0.76974032291529659</v>
      </c>
    </row>
    <row r="21534" spans="1:1" x14ac:dyDescent="0.3">
      <c r="A21534">
        <f t="shared" ca="1" si="336"/>
        <v>0.86443037409327605</v>
      </c>
    </row>
    <row r="21535" spans="1:1" x14ac:dyDescent="0.3">
      <c r="A21535">
        <f t="shared" ca="1" si="336"/>
        <v>-0.89927000374634769</v>
      </c>
    </row>
    <row r="21536" spans="1:1" x14ac:dyDescent="0.3">
      <c r="A21536">
        <f t="shared" ca="1" si="336"/>
        <v>1.7460238085457291</v>
      </c>
    </row>
    <row r="21537" spans="1:1" x14ac:dyDescent="0.3">
      <c r="A21537">
        <f t="shared" ca="1" si="336"/>
        <v>0.17266262819884612</v>
      </c>
    </row>
    <row r="21538" spans="1:1" x14ac:dyDescent="0.3">
      <c r="A21538">
        <f t="shared" ca="1" si="336"/>
        <v>0.10665023620913137</v>
      </c>
    </row>
    <row r="21539" spans="1:1" x14ac:dyDescent="0.3">
      <c r="A21539">
        <f t="shared" ca="1" si="336"/>
        <v>0.35419981820485247</v>
      </c>
    </row>
    <row r="21540" spans="1:1" x14ac:dyDescent="0.3">
      <c r="A21540">
        <f t="shared" ca="1" si="336"/>
        <v>2.3468201766207843</v>
      </c>
    </row>
    <row r="21541" spans="1:1" x14ac:dyDescent="0.3">
      <c r="A21541">
        <f t="shared" ca="1" si="336"/>
        <v>-1.0664928424112048</v>
      </c>
    </row>
    <row r="21542" spans="1:1" x14ac:dyDescent="0.3">
      <c r="A21542">
        <f t="shared" ca="1" si="336"/>
        <v>-0.95880581814663313</v>
      </c>
    </row>
    <row r="21543" spans="1:1" x14ac:dyDescent="0.3">
      <c r="A21543">
        <f t="shared" ca="1" si="336"/>
        <v>-0.82816263396260137</v>
      </c>
    </row>
    <row r="21544" spans="1:1" x14ac:dyDescent="0.3">
      <c r="A21544">
        <f t="shared" ca="1" si="336"/>
        <v>1.8174549790669581</v>
      </c>
    </row>
    <row r="21545" spans="1:1" x14ac:dyDescent="0.3">
      <c r="A21545">
        <f t="shared" ca="1" si="336"/>
        <v>-0.37529731426772622</v>
      </c>
    </row>
    <row r="21546" spans="1:1" x14ac:dyDescent="0.3">
      <c r="A21546">
        <f t="shared" ca="1" si="336"/>
        <v>0.17302148457666053</v>
      </c>
    </row>
    <row r="21547" spans="1:1" x14ac:dyDescent="0.3">
      <c r="A21547">
        <f t="shared" ca="1" si="336"/>
        <v>0.26821859568445072</v>
      </c>
    </row>
    <row r="21548" spans="1:1" x14ac:dyDescent="0.3">
      <c r="A21548">
        <f t="shared" ca="1" si="336"/>
        <v>1.1100496370077191</v>
      </c>
    </row>
    <row r="21549" spans="1:1" x14ac:dyDescent="0.3">
      <c r="A21549">
        <f t="shared" ca="1" si="336"/>
        <v>0.58623293710685564</v>
      </c>
    </row>
    <row r="21550" spans="1:1" x14ac:dyDescent="0.3">
      <c r="A21550">
        <f t="shared" ca="1" si="336"/>
        <v>-0.3672496204521683</v>
      </c>
    </row>
    <row r="21551" spans="1:1" x14ac:dyDescent="0.3">
      <c r="A21551">
        <f t="shared" ca="1" si="336"/>
        <v>0.92294966339636109</v>
      </c>
    </row>
    <row r="21552" spans="1:1" x14ac:dyDescent="0.3">
      <c r="A21552">
        <f t="shared" ca="1" si="336"/>
        <v>9.1703949436046706E-2</v>
      </c>
    </row>
    <row r="21553" spans="1:1" x14ac:dyDescent="0.3">
      <c r="A21553">
        <f t="shared" ca="1" si="336"/>
        <v>2.2992878821902401</v>
      </c>
    </row>
    <row r="21554" spans="1:1" x14ac:dyDescent="0.3">
      <c r="A21554">
        <f t="shared" ca="1" si="336"/>
        <v>0.92672704038457987</v>
      </c>
    </row>
    <row r="21555" spans="1:1" x14ac:dyDescent="0.3">
      <c r="A21555">
        <f t="shared" ca="1" si="336"/>
        <v>0.52498564981157747</v>
      </c>
    </row>
    <row r="21556" spans="1:1" x14ac:dyDescent="0.3">
      <c r="A21556">
        <f t="shared" ca="1" si="336"/>
        <v>-0.53916511218834196</v>
      </c>
    </row>
    <row r="21557" spans="1:1" x14ac:dyDescent="0.3">
      <c r="A21557">
        <f t="shared" ca="1" si="336"/>
        <v>-1.251406709376758</v>
      </c>
    </row>
    <row r="21558" spans="1:1" x14ac:dyDescent="0.3">
      <c r="A21558">
        <f t="shared" ca="1" si="336"/>
        <v>0.40850147175200047</v>
      </c>
    </row>
    <row r="21559" spans="1:1" x14ac:dyDescent="0.3">
      <c r="A21559">
        <f t="shared" ca="1" si="336"/>
        <v>1.5569132555348386</v>
      </c>
    </row>
    <row r="21560" spans="1:1" x14ac:dyDescent="0.3">
      <c r="A21560">
        <f t="shared" ca="1" si="336"/>
        <v>-0.28037176620048804</v>
      </c>
    </row>
    <row r="21561" spans="1:1" x14ac:dyDescent="0.3">
      <c r="A21561">
        <f t="shared" ca="1" si="336"/>
        <v>0.84061214691128927</v>
      </c>
    </row>
    <row r="21562" spans="1:1" x14ac:dyDescent="0.3">
      <c r="A21562">
        <f t="shared" ca="1" si="336"/>
        <v>0.31878255631106606</v>
      </c>
    </row>
    <row r="21563" spans="1:1" x14ac:dyDescent="0.3">
      <c r="A21563">
        <f t="shared" ca="1" si="336"/>
        <v>0.696324195045257</v>
      </c>
    </row>
    <row r="21564" spans="1:1" x14ac:dyDescent="0.3">
      <c r="A21564">
        <f t="shared" ca="1" si="336"/>
        <v>-0.47636845022396246</v>
      </c>
    </row>
    <row r="21565" spans="1:1" x14ac:dyDescent="0.3">
      <c r="A21565">
        <f t="shared" ca="1" si="336"/>
        <v>0.19063970111573342</v>
      </c>
    </row>
    <row r="21566" spans="1:1" x14ac:dyDescent="0.3">
      <c r="A21566">
        <f t="shared" ca="1" si="336"/>
        <v>-0.24384247527394945</v>
      </c>
    </row>
    <row r="21567" spans="1:1" x14ac:dyDescent="0.3">
      <c r="A21567">
        <f t="shared" ca="1" si="336"/>
        <v>-0.38102907908605393</v>
      </c>
    </row>
    <row r="21568" spans="1:1" x14ac:dyDescent="0.3">
      <c r="A21568">
        <f t="shared" ca="1" si="336"/>
        <v>-0.42244552608562286</v>
      </c>
    </row>
    <row r="21569" spans="1:1" x14ac:dyDescent="0.3">
      <c r="A21569">
        <f t="shared" ca="1" si="336"/>
        <v>0.54714621117871809</v>
      </c>
    </row>
    <row r="21570" spans="1:1" x14ac:dyDescent="0.3">
      <c r="A21570">
        <f t="shared" ca="1" si="336"/>
        <v>-0.19767830553232538</v>
      </c>
    </row>
    <row r="21571" spans="1:1" x14ac:dyDescent="0.3">
      <c r="A21571">
        <f t="shared" ref="A21571:A21634" ca="1" si="337">_xlfn.NORM.INV(RAND(),0,1)</f>
        <v>-0.86432682000724304</v>
      </c>
    </row>
    <row r="21572" spans="1:1" x14ac:dyDescent="0.3">
      <c r="A21572">
        <f t="shared" ca="1" si="337"/>
        <v>-0.96161422033066335</v>
      </c>
    </row>
    <row r="21573" spans="1:1" x14ac:dyDescent="0.3">
      <c r="A21573">
        <f t="shared" ca="1" si="337"/>
        <v>-0.66229800361525004</v>
      </c>
    </row>
    <row r="21574" spans="1:1" x14ac:dyDescent="0.3">
      <c r="A21574">
        <f t="shared" ca="1" si="337"/>
        <v>-9.3351070497540309E-2</v>
      </c>
    </row>
    <row r="21575" spans="1:1" x14ac:dyDescent="0.3">
      <c r="A21575">
        <f t="shared" ca="1" si="337"/>
        <v>2.3579715389425226</v>
      </c>
    </row>
    <row r="21576" spans="1:1" x14ac:dyDescent="0.3">
      <c r="A21576">
        <f t="shared" ca="1" si="337"/>
        <v>-0.21345948443681695</v>
      </c>
    </row>
    <row r="21577" spans="1:1" x14ac:dyDescent="0.3">
      <c r="A21577">
        <f t="shared" ca="1" si="337"/>
        <v>1.5622352247840443</v>
      </c>
    </row>
    <row r="21578" spans="1:1" x14ac:dyDescent="0.3">
      <c r="A21578">
        <f t="shared" ca="1" si="337"/>
        <v>-1.5880112197546508</v>
      </c>
    </row>
    <row r="21579" spans="1:1" x14ac:dyDescent="0.3">
      <c r="A21579">
        <f t="shared" ca="1" si="337"/>
        <v>7.3636232858971473E-2</v>
      </c>
    </row>
    <row r="21580" spans="1:1" x14ac:dyDescent="0.3">
      <c r="A21580">
        <f t="shared" ca="1" si="337"/>
        <v>0.18336015266136912</v>
      </c>
    </row>
    <row r="21581" spans="1:1" x14ac:dyDescent="0.3">
      <c r="A21581">
        <f t="shared" ca="1" si="337"/>
        <v>-1.184245483133826</v>
      </c>
    </row>
    <row r="21582" spans="1:1" x14ac:dyDescent="0.3">
      <c r="A21582">
        <f t="shared" ca="1" si="337"/>
        <v>1.0133635966627397</v>
      </c>
    </row>
    <row r="21583" spans="1:1" x14ac:dyDescent="0.3">
      <c r="A21583">
        <f t="shared" ca="1" si="337"/>
        <v>-0.39999281700780109</v>
      </c>
    </row>
    <row r="21584" spans="1:1" x14ac:dyDescent="0.3">
      <c r="A21584">
        <f t="shared" ca="1" si="337"/>
        <v>0.29496346171313159</v>
      </c>
    </row>
    <row r="21585" spans="1:1" x14ac:dyDescent="0.3">
      <c r="A21585">
        <f t="shared" ca="1" si="337"/>
        <v>-0.53833300686229402</v>
      </c>
    </row>
    <row r="21586" spans="1:1" x14ac:dyDescent="0.3">
      <c r="A21586">
        <f t="shared" ca="1" si="337"/>
        <v>-0.5173827822648901</v>
      </c>
    </row>
    <row r="21587" spans="1:1" x14ac:dyDescent="0.3">
      <c r="A21587">
        <f t="shared" ca="1" si="337"/>
        <v>1.3913355091035979</v>
      </c>
    </row>
    <row r="21588" spans="1:1" x14ac:dyDescent="0.3">
      <c r="A21588">
        <f t="shared" ca="1" si="337"/>
        <v>-0.35456037006433311</v>
      </c>
    </row>
    <row r="21589" spans="1:1" x14ac:dyDescent="0.3">
      <c r="A21589">
        <f t="shared" ca="1" si="337"/>
        <v>-0.51701771613318726</v>
      </c>
    </row>
    <row r="21590" spans="1:1" x14ac:dyDescent="0.3">
      <c r="A21590">
        <f t="shared" ca="1" si="337"/>
        <v>0.70673438430121216</v>
      </c>
    </row>
    <row r="21591" spans="1:1" x14ac:dyDescent="0.3">
      <c r="A21591">
        <f t="shared" ca="1" si="337"/>
        <v>-0.7018945403266057</v>
      </c>
    </row>
    <row r="21592" spans="1:1" x14ac:dyDescent="0.3">
      <c r="A21592">
        <f t="shared" ca="1" si="337"/>
        <v>2.0086207720952962</v>
      </c>
    </row>
    <row r="21593" spans="1:1" x14ac:dyDescent="0.3">
      <c r="A21593">
        <f t="shared" ca="1" si="337"/>
        <v>-1.5142228127608575</v>
      </c>
    </row>
    <row r="21594" spans="1:1" x14ac:dyDescent="0.3">
      <c r="A21594">
        <f t="shared" ca="1" si="337"/>
        <v>1.4082065639408494</v>
      </c>
    </row>
    <row r="21595" spans="1:1" x14ac:dyDescent="0.3">
      <c r="A21595">
        <f t="shared" ca="1" si="337"/>
        <v>1.0021457942877903</v>
      </c>
    </row>
    <row r="21596" spans="1:1" x14ac:dyDescent="0.3">
      <c r="A21596">
        <f t="shared" ca="1" si="337"/>
        <v>-0.99449335286863239</v>
      </c>
    </row>
    <row r="21597" spans="1:1" x14ac:dyDescent="0.3">
      <c r="A21597">
        <f t="shared" ca="1" si="337"/>
        <v>2.5406095033029343</v>
      </c>
    </row>
    <row r="21598" spans="1:1" x14ac:dyDescent="0.3">
      <c r="A21598">
        <f t="shared" ca="1" si="337"/>
        <v>1.1348680004845764</v>
      </c>
    </row>
    <row r="21599" spans="1:1" x14ac:dyDescent="0.3">
      <c r="A21599">
        <f t="shared" ca="1" si="337"/>
        <v>0.45092982819628752</v>
      </c>
    </row>
    <row r="21600" spans="1:1" x14ac:dyDescent="0.3">
      <c r="A21600">
        <f t="shared" ca="1" si="337"/>
        <v>0.32514322726686445</v>
      </c>
    </row>
    <row r="21601" spans="1:1" x14ac:dyDescent="0.3">
      <c r="A21601">
        <f t="shared" ca="1" si="337"/>
        <v>0.66389544975493542</v>
      </c>
    </row>
    <row r="21602" spans="1:1" x14ac:dyDescent="0.3">
      <c r="A21602">
        <f t="shared" ca="1" si="337"/>
        <v>0.18270234388610895</v>
      </c>
    </row>
    <row r="21603" spans="1:1" x14ac:dyDescent="0.3">
      <c r="A21603">
        <f t="shared" ca="1" si="337"/>
        <v>-0.12266314292630483</v>
      </c>
    </row>
    <row r="21604" spans="1:1" x14ac:dyDescent="0.3">
      <c r="A21604">
        <f t="shared" ca="1" si="337"/>
        <v>-0.78947021426757658</v>
      </c>
    </row>
    <row r="21605" spans="1:1" x14ac:dyDescent="0.3">
      <c r="A21605">
        <f t="shared" ca="1" si="337"/>
        <v>-0.39410584894745238</v>
      </c>
    </row>
    <row r="21606" spans="1:1" x14ac:dyDescent="0.3">
      <c r="A21606">
        <f t="shared" ca="1" si="337"/>
        <v>0.85278760946562704</v>
      </c>
    </row>
    <row r="21607" spans="1:1" x14ac:dyDescent="0.3">
      <c r="A21607">
        <f t="shared" ca="1" si="337"/>
        <v>-2.4911712479205275E-2</v>
      </c>
    </row>
    <row r="21608" spans="1:1" x14ac:dyDescent="0.3">
      <c r="A21608">
        <f t="shared" ca="1" si="337"/>
        <v>-1.0092718372119327</v>
      </c>
    </row>
    <row r="21609" spans="1:1" x14ac:dyDescent="0.3">
      <c r="A21609">
        <f t="shared" ca="1" si="337"/>
        <v>-1.3109536119701899</v>
      </c>
    </row>
    <row r="21610" spans="1:1" x14ac:dyDescent="0.3">
      <c r="A21610">
        <f t="shared" ca="1" si="337"/>
        <v>0.96855881865435633</v>
      </c>
    </row>
    <row r="21611" spans="1:1" x14ac:dyDescent="0.3">
      <c r="A21611">
        <f t="shared" ca="1" si="337"/>
        <v>0.23336441528886967</v>
      </c>
    </row>
    <row r="21612" spans="1:1" x14ac:dyDescent="0.3">
      <c r="A21612">
        <f t="shared" ca="1" si="337"/>
        <v>0.95044999470456926</v>
      </c>
    </row>
    <row r="21613" spans="1:1" x14ac:dyDescent="0.3">
      <c r="A21613">
        <f t="shared" ca="1" si="337"/>
        <v>7.2209159055689753E-2</v>
      </c>
    </row>
    <row r="21614" spans="1:1" x14ac:dyDescent="0.3">
      <c r="A21614">
        <f t="shared" ca="1" si="337"/>
        <v>-6.8886611005320911E-2</v>
      </c>
    </row>
    <row r="21615" spans="1:1" x14ac:dyDescent="0.3">
      <c r="A21615">
        <f t="shared" ca="1" si="337"/>
        <v>-0.37926004816609338</v>
      </c>
    </row>
    <row r="21616" spans="1:1" x14ac:dyDescent="0.3">
      <c r="A21616">
        <f t="shared" ca="1" si="337"/>
        <v>-0.27206040991602198</v>
      </c>
    </row>
    <row r="21617" spans="1:1" x14ac:dyDescent="0.3">
      <c r="A21617">
        <f t="shared" ca="1" si="337"/>
        <v>-0.50826084658655024</v>
      </c>
    </row>
    <row r="21618" spans="1:1" x14ac:dyDescent="0.3">
      <c r="A21618">
        <f t="shared" ca="1" si="337"/>
        <v>0.35788621660238751</v>
      </c>
    </row>
    <row r="21619" spans="1:1" x14ac:dyDescent="0.3">
      <c r="A21619">
        <f t="shared" ca="1" si="337"/>
        <v>0.87240857408828143</v>
      </c>
    </row>
    <row r="21620" spans="1:1" x14ac:dyDescent="0.3">
      <c r="A21620">
        <f t="shared" ca="1" si="337"/>
        <v>-1.9993671529591643</v>
      </c>
    </row>
    <row r="21621" spans="1:1" x14ac:dyDescent="0.3">
      <c r="A21621">
        <f t="shared" ca="1" si="337"/>
        <v>-1.0056650142859793</v>
      </c>
    </row>
    <row r="21622" spans="1:1" x14ac:dyDescent="0.3">
      <c r="A21622">
        <f t="shared" ca="1" si="337"/>
        <v>-0.44342014498058996</v>
      </c>
    </row>
    <row r="21623" spans="1:1" x14ac:dyDescent="0.3">
      <c r="A21623">
        <f t="shared" ca="1" si="337"/>
        <v>1.0597912536254337</v>
      </c>
    </row>
    <row r="21624" spans="1:1" x14ac:dyDescent="0.3">
      <c r="A21624">
        <f t="shared" ca="1" si="337"/>
        <v>1.3483987430129412</v>
      </c>
    </row>
    <row r="21625" spans="1:1" x14ac:dyDescent="0.3">
      <c r="A21625">
        <f t="shared" ca="1" si="337"/>
        <v>-1.3002066352787267</v>
      </c>
    </row>
    <row r="21626" spans="1:1" x14ac:dyDescent="0.3">
      <c r="A21626">
        <f t="shared" ca="1" si="337"/>
        <v>0.36322223346998833</v>
      </c>
    </row>
    <row r="21627" spans="1:1" x14ac:dyDescent="0.3">
      <c r="A21627">
        <f t="shared" ca="1" si="337"/>
        <v>-2.0944357835674783</v>
      </c>
    </row>
    <row r="21628" spans="1:1" x14ac:dyDescent="0.3">
      <c r="A21628">
        <f t="shared" ca="1" si="337"/>
        <v>-0.19523548160270784</v>
      </c>
    </row>
    <row r="21629" spans="1:1" x14ac:dyDescent="0.3">
      <c r="A21629">
        <f t="shared" ca="1" si="337"/>
        <v>-3.0849326100878836E-2</v>
      </c>
    </row>
    <row r="21630" spans="1:1" x14ac:dyDescent="0.3">
      <c r="A21630">
        <f t="shared" ca="1" si="337"/>
        <v>-0.48971733007170604</v>
      </c>
    </row>
    <row r="21631" spans="1:1" x14ac:dyDescent="0.3">
      <c r="A21631">
        <f t="shared" ca="1" si="337"/>
        <v>-0.13099251688451072</v>
      </c>
    </row>
    <row r="21632" spans="1:1" x14ac:dyDescent="0.3">
      <c r="A21632">
        <f t="shared" ca="1" si="337"/>
        <v>1.1965244134190722</v>
      </c>
    </row>
    <row r="21633" spans="1:1" x14ac:dyDescent="0.3">
      <c r="A21633">
        <f t="shared" ca="1" si="337"/>
        <v>-0.38991770480044979</v>
      </c>
    </row>
    <row r="21634" spans="1:1" x14ac:dyDescent="0.3">
      <c r="A21634">
        <f t="shared" ca="1" si="337"/>
        <v>0.91056658429586934</v>
      </c>
    </row>
    <row r="21635" spans="1:1" x14ac:dyDescent="0.3">
      <c r="A21635">
        <f t="shared" ref="A21635:A21698" ca="1" si="338">_xlfn.NORM.INV(RAND(),0,1)</f>
        <v>-1.5011780339516125</v>
      </c>
    </row>
    <row r="21636" spans="1:1" x14ac:dyDescent="0.3">
      <c r="A21636">
        <f t="shared" ca="1" si="338"/>
        <v>-1.7242330129923444</v>
      </c>
    </row>
    <row r="21637" spans="1:1" x14ac:dyDescent="0.3">
      <c r="A21637">
        <f t="shared" ca="1" si="338"/>
        <v>-1.0780582789477904</v>
      </c>
    </row>
    <row r="21638" spans="1:1" x14ac:dyDescent="0.3">
      <c r="A21638">
        <f t="shared" ca="1" si="338"/>
        <v>-1.7667758051380451</v>
      </c>
    </row>
    <row r="21639" spans="1:1" x14ac:dyDescent="0.3">
      <c r="A21639">
        <f t="shared" ca="1" si="338"/>
        <v>0.57639484437195887</v>
      </c>
    </row>
    <row r="21640" spans="1:1" x14ac:dyDescent="0.3">
      <c r="A21640">
        <f t="shared" ca="1" si="338"/>
        <v>2.3038966689456819</v>
      </c>
    </row>
    <row r="21641" spans="1:1" x14ac:dyDescent="0.3">
      <c r="A21641">
        <f t="shared" ca="1" si="338"/>
        <v>-0.91219878429879087</v>
      </c>
    </row>
    <row r="21642" spans="1:1" x14ac:dyDescent="0.3">
      <c r="A21642">
        <f t="shared" ca="1" si="338"/>
        <v>0.42028153877568664</v>
      </c>
    </row>
    <row r="21643" spans="1:1" x14ac:dyDescent="0.3">
      <c r="A21643">
        <f t="shared" ca="1" si="338"/>
        <v>-1.3907016403416965</v>
      </c>
    </row>
    <row r="21644" spans="1:1" x14ac:dyDescent="0.3">
      <c r="A21644">
        <f t="shared" ca="1" si="338"/>
        <v>0.1201207847986232</v>
      </c>
    </row>
    <row r="21645" spans="1:1" x14ac:dyDescent="0.3">
      <c r="A21645">
        <f t="shared" ca="1" si="338"/>
        <v>0.95178736356402127</v>
      </c>
    </row>
    <row r="21646" spans="1:1" x14ac:dyDescent="0.3">
      <c r="A21646">
        <f t="shared" ca="1" si="338"/>
        <v>0.78309253170164805</v>
      </c>
    </row>
    <row r="21647" spans="1:1" x14ac:dyDescent="0.3">
      <c r="A21647">
        <f t="shared" ca="1" si="338"/>
        <v>1.4511589467511767</v>
      </c>
    </row>
    <row r="21648" spans="1:1" x14ac:dyDescent="0.3">
      <c r="A21648">
        <f t="shared" ca="1" si="338"/>
        <v>1.1932690084629984</v>
      </c>
    </row>
    <row r="21649" spans="1:1" x14ac:dyDescent="0.3">
      <c r="A21649">
        <f t="shared" ca="1" si="338"/>
        <v>1.1643552947362696</v>
      </c>
    </row>
    <row r="21650" spans="1:1" x14ac:dyDescent="0.3">
      <c r="A21650">
        <f t="shared" ca="1" si="338"/>
        <v>-0.97705316562487365</v>
      </c>
    </row>
    <row r="21651" spans="1:1" x14ac:dyDescent="0.3">
      <c r="A21651">
        <f t="shared" ca="1" si="338"/>
        <v>-0.8820676252052333</v>
      </c>
    </row>
    <row r="21652" spans="1:1" x14ac:dyDescent="0.3">
      <c r="A21652">
        <f t="shared" ca="1" si="338"/>
        <v>5.1004414692787471E-2</v>
      </c>
    </row>
    <row r="21653" spans="1:1" x14ac:dyDescent="0.3">
      <c r="A21653">
        <f t="shared" ca="1" si="338"/>
        <v>-0.89743271483519782</v>
      </c>
    </row>
    <row r="21654" spans="1:1" x14ac:dyDescent="0.3">
      <c r="A21654">
        <f t="shared" ca="1" si="338"/>
        <v>-0.53165118080889184</v>
      </c>
    </row>
    <row r="21655" spans="1:1" x14ac:dyDescent="0.3">
      <c r="A21655">
        <f t="shared" ca="1" si="338"/>
        <v>-3.9479324291897292E-3</v>
      </c>
    </row>
    <row r="21656" spans="1:1" x14ac:dyDescent="0.3">
      <c r="A21656">
        <f t="shared" ca="1" si="338"/>
        <v>6.1577668413162895E-2</v>
      </c>
    </row>
    <row r="21657" spans="1:1" x14ac:dyDescent="0.3">
      <c r="A21657">
        <f t="shared" ca="1" si="338"/>
        <v>-2.5999734043960254</v>
      </c>
    </row>
    <row r="21658" spans="1:1" x14ac:dyDescent="0.3">
      <c r="A21658">
        <f t="shared" ca="1" si="338"/>
        <v>0.16999216482170204</v>
      </c>
    </row>
    <row r="21659" spans="1:1" x14ac:dyDescent="0.3">
      <c r="A21659">
        <f t="shared" ca="1" si="338"/>
        <v>2.582523339673072</v>
      </c>
    </row>
    <row r="21660" spans="1:1" x14ac:dyDescent="0.3">
      <c r="A21660">
        <f t="shared" ca="1" si="338"/>
        <v>2.8520133460946007E-2</v>
      </c>
    </row>
    <row r="21661" spans="1:1" x14ac:dyDescent="0.3">
      <c r="A21661">
        <f t="shared" ca="1" si="338"/>
        <v>0.59643151246339199</v>
      </c>
    </row>
    <row r="21662" spans="1:1" x14ac:dyDescent="0.3">
      <c r="A21662">
        <f t="shared" ca="1" si="338"/>
        <v>0.22697791415008234</v>
      </c>
    </row>
    <row r="21663" spans="1:1" x14ac:dyDescent="0.3">
      <c r="A21663">
        <f t="shared" ca="1" si="338"/>
        <v>1.005180681636604</v>
      </c>
    </row>
    <row r="21664" spans="1:1" x14ac:dyDescent="0.3">
      <c r="A21664">
        <f t="shared" ca="1" si="338"/>
        <v>-0.78924863990126226</v>
      </c>
    </row>
    <row r="21665" spans="1:1" x14ac:dyDescent="0.3">
      <c r="A21665">
        <f t="shared" ca="1" si="338"/>
        <v>0.59779266912011719</v>
      </c>
    </row>
    <row r="21666" spans="1:1" x14ac:dyDescent="0.3">
      <c r="A21666">
        <f t="shared" ca="1" si="338"/>
        <v>1.3124628914360665</v>
      </c>
    </row>
    <row r="21667" spans="1:1" x14ac:dyDescent="0.3">
      <c r="A21667">
        <f t="shared" ca="1" si="338"/>
        <v>-0.32555000054774441</v>
      </c>
    </row>
    <row r="21668" spans="1:1" x14ac:dyDescent="0.3">
      <c r="A21668">
        <f t="shared" ca="1" si="338"/>
        <v>-0.89645707557105869</v>
      </c>
    </row>
    <row r="21669" spans="1:1" x14ac:dyDescent="0.3">
      <c r="A21669">
        <f t="shared" ca="1" si="338"/>
        <v>2.2149613129483896</v>
      </c>
    </row>
    <row r="21670" spans="1:1" x14ac:dyDescent="0.3">
      <c r="A21670">
        <f t="shared" ca="1" si="338"/>
        <v>-9.7668475417430858E-2</v>
      </c>
    </row>
    <row r="21671" spans="1:1" x14ac:dyDescent="0.3">
      <c r="A21671">
        <f t="shared" ca="1" si="338"/>
        <v>-1.1442501419719493</v>
      </c>
    </row>
    <row r="21672" spans="1:1" x14ac:dyDescent="0.3">
      <c r="A21672">
        <f t="shared" ca="1" si="338"/>
        <v>-0.26380644263721026</v>
      </c>
    </row>
    <row r="21673" spans="1:1" x14ac:dyDescent="0.3">
      <c r="A21673">
        <f t="shared" ca="1" si="338"/>
        <v>-0.41018923615717667</v>
      </c>
    </row>
    <row r="21674" spans="1:1" x14ac:dyDescent="0.3">
      <c r="A21674">
        <f t="shared" ca="1" si="338"/>
        <v>-0.74699119610663078</v>
      </c>
    </row>
    <row r="21675" spans="1:1" x14ac:dyDescent="0.3">
      <c r="A21675">
        <f t="shared" ca="1" si="338"/>
        <v>0.65115332702915818</v>
      </c>
    </row>
    <row r="21676" spans="1:1" x14ac:dyDescent="0.3">
      <c r="A21676">
        <f t="shared" ca="1" si="338"/>
        <v>-1.0311171618653805</v>
      </c>
    </row>
    <row r="21677" spans="1:1" x14ac:dyDescent="0.3">
      <c r="A21677">
        <f t="shared" ca="1" si="338"/>
        <v>0.78630219109682864</v>
      </c>
    </row>
    <row r="21678" spans="1:1" x14ac:dyDescent="0.3">
      <c r="A21678">
        <f t="shared" ca="1" si="338"/>
        <v>-1.6763244649945725</v>
      </c>
    </row>
    <row r="21679" spans="1:1" x14ac:dyDescent="0.3">
      <c r="A21679">
        <f t="shared" ca="1" si="338"/>
        <v>0.54951836832165402</v>
      </c>
    </row>
    <row r="21680" spans="1:1" x14ac:dyDescent="0.3">
      <c r="A21680">
        <f t="shared" ca="1" si="338"/>
        <v>1.0059993230322311</v>
      </c>
    </row>
    <row r="21681" spans="1:1" x14ac:dyDescent="0.3">
      <c r="A21681">
        <f t="shared" ca="1" si="338"/>
        <v>1.3006550189560353</v>
      </c>
    </row>
    <row r="21682" spans="1:1" x14ac:dyDescent="0.3">
      <c r="A21682">
        <f t="shared" ca="1" si="338"/>
        <v>1.3429291801094137E-2</v>
      </c>
    </row>
    <row r="21683" spans="1:1" x14ac:dyDescent="0.3">
      <c r="A21683">
        <f t="shared" ca="1" si="338"/>
        <v>-0.78471761191490708</v>
      </c>
    </row>
    <row r="21684" spans="1:1" x14ac:dyDescent="0.3">
      <c r="A21684">
        <f t="shared" ca="1" si="338"/>
        <v>1.6106371019615771</v>
      </c>
    </row>
    <row r="21685" spans="1:1" x14ac:dyDescent="0.3">
      <c r="A21685">
        <f t="shared" ca="1" si="338"/>
        <v>0.17427189534220724</v>
      </c>
    </row>
    <row r="21686" spans="1:1" x14ac:dyDescent="0.3">
      <c r="A21686">
        <f t="shared" ca="1" si="338"/>
        <v>1.432896403774637</v>
      </c>
    </row>
    <row r="21687" spans="1:1" x14ac:dyDescent="0.3">
      <c r="A21687">
        <f t="shared" ca="1" si="338"/>
        <v>0.40899095251022577</v>
      </c>
    </row>
    <row r="21688" spans="1:1" x14ac:dyDescent="0.3">
      <c r="A21688">
        <f t="shared" ca="1" si="338"/>
        <v>0.76763189609577087</v>
      </c>
    </row>
    <row r="21689" spans="1:1" x14ac:dyDescent="0.3">
      <c r="A21689">
        <f t="shared" ca="1" si="338"/>
        <v>-2.0372397218617819</v>
      </c>
    </row>
    <row r="21690" spans="1:1" x14ac:dyDescent="0.3">
      <c r="A21690">
        <f t="shared" ca="1" si="338"/>
        <v>-0.24401423372626316</v>
      </c>
    </row>
    <row r="21691" spans="1:1" x14ac:dyDescent="0.3">
      <c r="A21691">
        <f t="shared" ca="1" si="338"/>
        <v>-1.5797651195033915</v>
      </c>
    </row>
    <row r="21692" spans="1:1" x14ac:dyDescent="0.3">
      <c r="A21692">
        <f t="shared" ca="1" si="338"/>
        <v>-1.1831817235156383</v>
      </c>
    </row>
    <row r="21693" spans="1:1" x14ac:dyDescent="0.3">
      <c r="A21693">
        <f t="shared" ca="1" si="338"/>
        <v>-0.74162357443706106</v>
      </c>
    </row>
    <row r="21694" spans="1:1" x14ac:dyDescent="0.3">
      <c r="A21694">
        <f t="shared" ca="1" si="338"/>
        <v>-0.66405393216140884</v>
      </c>
    </row>
    <row r="21695" spans="1:1" x14ac:dyDescent="0.3">
      <c r="A21695">
        <f t="shared" ca="1" si="338"/>
        <v>-0.54051235171309731</v>
      </c>
    </row>
    <row r="21696" spans="1:1" x14ac:dyDescent="0.3">
      <c r="A21696">
        <f t="shared" ca="1" si="338"/>
        <v>-0.72309550076563978</v>
      </c>
    </row>
    <row r="21697" spans="1:1" x14ac:dyDescent="0.3">
      <c r="A21697">
        <f t="shared" ca="1" si="338"/>
        <v>-1.6458051869570778</v>
      </c>
    </row>
    <row r="21698" spans="1:1" x14ac:dyDescent="0.3">
      <c r="A21698">
        <f t="shared" ca="1" si="338"/>
        <v>-0.184962023538943</v>
      </c>
    </row>
    <row r="21699" spans="1:1" x14ac:dyDescent="0.3">
      <c r="A21699">
        <f t="shared" ref="A21699:A21762" ca="1" si="339">_xlfn.NORM.INV(RAND(),0,1)</f>
        <v>-2.0724760687485868</v>
      </c>
    </row>
    <row r="21700" spans="1:1" x14ac:dyDescent="0.3">
      <c r="A21700">
        <f t="shared" ca="1" si="339"/>
        <v>0.58587973663366733</v>
      </c>
    </row>
    <row r="21701" spans="1:1" x14ac:dyDescent="0.3">
      <c r="A21701">
        <f t="shared" ca="1" si="339"/>
        <v>-0.95218260476020877</v>
      </c>
    </row>
    <row r="21702" spans="1:1" x14ac:dyDescent="0.3">
      <c r="A21702">
        <f t="shared" ca="1" si="339"/>
        <v>3.4181275929440785E-2</v>
      </c>
    </row>
    <row r="21703" spans="1:1" x14ac:dyDescent="0.3">
      <c r="A21703">
        <f t="shared" ca="1" si="339"/>
        <v>0.56574529538039453</v>
      </c>
    </row>
    <row r="21704" spans="1:1" x14ac:dyDescent="0.3">
      <c r="A21704">
        <f t="shared" ca="1" si="339"/>
        <v>-0.15970350027068311</v>
      </c>
    </row>
    <row r="21705" spans="1:1" x14ac:dyDescent="0.3">
      <c r="A21705">
        <f t="shared" ca="1" si="339"/>
        <v>1.726134879486904</v>
      </c>
    </row>
    <row r="21706" spans="1:1" x14ac:dyDescent="0.3">
      <c r="A21706">
        <f t="shared" ca="1" si="339"/>
        <v>-1.1634196535932451</v>
      </c>
    </row>
    <row r="21707" spans="1:1" x14ac:dyDescent="0.3">
      <c r="A21707">
        <f t="shared" ca="1" si="339"/>
        <v>-1.6706143875670951</v>
      </c>
    </row>
    <row r="21708" spans="1:1" x14ac:dyDescent="0.3">
      <c r="A21708">
        <f t="shared" ca="1" si="339"/>
        <v>-0.79863061906416721</v>
      </c>
    </row>
    <row r="21709" spans="1:1" x14ac:dyDescent="0.3">
      <c r="A21709">
        <f t="shared" ca="1" si="339"/>
        <v>-0.4250308184326001</v>
      </c>
    </row>
    <row r="21710" spans="1:1" x14ac:dyDescent="0.3">
      <c r="A21710">
        <f t="shared" ca="1" si="339"/>
        <v>-0.56336097370763405</v>
      </c>
    </row>
    <row r="21711" spans="1:1" x14ac:dyDescent="0.3">
      <c r="A21711">
        <f t="shared" ca="1" si="339"/>
        <v>-1.1940744975115407</v>
      </c>
    </row>
    <row r="21712" spans="1:1" x14ac:dyDescent="0.3">
      <c r="A21712">
        <f t="shared" ca="1" si="339"/>
        <v>-0.74009321017972807</v>
      </c>
    </row>
    <row r="21713" spans="1:1" x14ac:dyDescent="0.3">
      <c r="A21713">
        <f t="shared" ca="1" si="339"/>
        <v>1.2899123128192389</v>
      </c>
    </row>
    <row r="21714" spans="1:1" x14ac:dyDescent="0.3">
      <c r="A21714">
        <f t="shared" ca="1" si="339"/>
        <v>0.71953768764832349</v>
      </c>
    </row>
    <row r="21715" spans="1:1" x14ac:dyDescent="0.3">
      <c r="A21715">
        <f t="shared" ca="1" si="339"/>
        <v>-0.95422061070947528</v>
      </c>
    </row>
    <row r="21716" spans="1:1" x14ac:dyDescent="0.3">
      <c r="A21716">
        <f t="shared" ca="1" si="339"/>
        <v>0.38690379964445737</v>
      </c>
    </row>
    <row r="21717" spans="1:1" x14ac:dyDescent="0.3">
      <c r="A21717">
        <f t="shared" ca="1" si="339"/>
        <v>-1.1321240163246407</v>
      </c>
    </row>
    <row r="21718" spans="1:1" x14ac:dyDescent="0.3">
      <c r="A21718">
        <f t="shared" ca="1" si="339"/>
        <v>-1.2020861610415785</v>
      </c>
    </row>
    <row r="21719" spans="1:1" x14ac:dyDescent="0.3">
      <c r="A21719">
        <f t="shared" ca="1" si="339"/>
        <v>-0.12652148509726185</v>
      </c>
    </row>
    <row r="21720" spans="1:1" x14ac:dyDescent="0.3">
      <c r="A21720">
        <f t="shared" ca="1" si="339"/>
        <v>0.21308648073730038</v>
      </c>
    </row>
    <row r="21721" spans="1:1" x14ac:dyDescent="0.3">
      <c r="A21721">
        <f t="shared" ca="1" si="339"/>
        <v>-3.1716119624112166E-2</v>
      </c>
    </row>
    <row r="21722" spans="1:1" x14ac:dyDescent="0.3">
      <c r="A21722">
        <f t="shared" ca="1" si="339"/>
        <v>-1.1805407974739135</v>
      </c>
    </row>
    <row r="21723" spans="1:1" x14ac:dyDescent="0.3">
      <c r="A21723">
        <f t="shared" ca="1" si="339"/>
        <v>2.3404654874573576</v>
      </c>
    </row>
    <row r="21724" spans="1:1" x14ac:dyDescent="0.3">
      <c r="A21724">
        <f t="shared" ca="1" si="339"/>
        <v>-8.9028201888720709E-2</v>
      </c>
    </row>
    <row r="21725" spans="1:1" x14ac:dyDescent="0.3">
      <c r="A21725">
        <f t="shared" ca="1" si="339"/>
        <v>-0.72633055264815061</v>
      </c>
    </row>
    <row r="21726" spans="1:1" x14ac:dyDescent="0.3">
      <c r="A21726">
        <f t="shared" ca="1" si="339"/>
        <v>-4.5072270231065704E-3</v>
      </c>
    </row>
    <row r="21727" spans="1:1" x14ac:dyDescent="0.3">
      <c r="A21727">
        <f t="shared" ca="1" si="339"/>
        <v>-0.7229291437432207</v>
      </c>
    </row>
    <row r="21728" spans="1:1" x14ac:dyDescent="0.3">
      <c r="A21728">
        <f t="shared" ca="1" si="339"/>
        <v>-0.96635045153389454</v>
      </c>
    </row>
    <row r="21729" spans="1:1" x14ac:dyDescent="0.3">
      <c r="A21729">
        <f t="shared" ca="1" si="339"/>
        <v>0.50241062145089088</v>
      </c>
    </row>
    <row r="21730" spans="1:1" x14ac:dyDescent="0.3">
      <c r="A21730">
        <f t="shared" ca="1" si="339"/>
        <v>6.2511258386613741E-2</v>
      </c>
    </row>
    <row r="21731" spans="1:1" x14ac:dyDescent="0.3">
      <c r="A21731">
        <f t="shared" ca="1" si="339"/>
        <v>-1.0377290880108336</v>
      </c>
    </row>
    <row r="21732" spans="1:1" x14ac:dyDescent="0.3">
      <c r="A21732">
        <f t="shared" ca="1" si="339"/>
        <v>-0.39575679239389017</v>
      </c>
    </row>
    <row r="21733" spans="1:1" x14ac:dyDescent="0.3">
      <c r="A21733">
        <f t="shared" ca="1" si="339"/>
        <v>-0.36741972176373999</v>
      </c>
    </row>
    <row r="21734" spans="1:1" x14ac:dyDescent="0.3">
      <c r="A21734">
        <f t="shared" ca="1" si="339"/>
        <v>1.7723135062229298</v>
      </c>
    </row>
    <row r="21735" spans="1:1" x14ac:dyDescent="0.3">
      <c r="A21735">
        <f t="shared" ca="1" si="339"/>
        <v>1.086892940875039</v>
      </c>
    </row>
    <row r="21736" spans="1:1" x14ac:dyDescent="0.3">
      <c r="A21736">
        <f t="shared" ca="1" si="339"/>
        <v>0.59108368774335074</v>
      </c>
    </row>
    <row r="21737" spans="1:1" x14ac:dyDescent="0.3">
      <c r="A21737">
        <f t="shared" ca="1" si="339"/>
        <v>-0.71427456818777968</v>
      </c>
    </row>
    <row r="21738" spans="1:1" x14ac:dyDescent="0.3">
      <c r="A21738">
        <f t="shared" ca="1" si="339"/>
        <v>-0.15082068203318319</v>
      </c>
    </row>
    <row r="21739" spans="1:1" x14ac:dyDescent="0.3">
      <c r="A21739">
        <f t="shared" ca="1" si="339"/>
        <v>-0.50007131238224789</v>
      </c>
    </row>
    <row r="21740" spans="1:1" x14ac:dyDescent="0.3">
      <c r="A21740">
        <f t="shared" ca="1" si="339"/>
        <v>0.73155071681878781</v>
      </c>
    </row>
    <row r="21741" spans="1:1" x14ac:dyDescent="0.3">
      <c r="A21741">
        <f t="shared" ca="1" si="339"/>
        <v>0.42866438715022637</v>
      </c>
    </row>
    <row r="21742" spans="1:1" x14ac:dyDescent="0.3">
      <c r="A21742">
        <f t="shared" ca="1" si="339"/>
        <v>0.49193077797687806</v>
      </c>
    </row>
    <row r="21743" spans="1:1" x14ac:dyDescent="0.3">
      <c r="A21743">
        <f t="shared" ca="1" si="339"/>
        <v>0.27610331741588745</v>
      </c>
    </row>
    <row r="21744" spans="1:1" x14ac:dyDescent="0.3">
      <c r="A21744">
        <f t="shared" ca="1" si="339"/>
        <v>0.18547860708288813</v>
      </c>
    </row>
    <row r="21745" spans="1:1" x14ac:dyDescent="0.3">
      <c r="A21745">
        <f t="shared" ca="1" si="339"/>
        <v>-0.47683233541177406</v>
      </c>
    </row>
    <row r="21746" spans="1:1" x14ac:dyDescent="0.3">
      <c r="A21746">
        <f t="shared" ca="1" si="339"/>
        <v>-0.63162898910032117</v>
      </c>
    </row>
    <row r="21747" spans="1:1" x14ac:dyDescent="0.3">
      <c r="A21747">
        <f t="shared" ca="1" si="339"/>
        <v>1.347670788725355</v>
      </c>
    </row>
    <row r="21748" spans="1:1" x14ac:dyDescent="0.3">
      <c r="A21748">
        <f t="shared" ca="1" si="339"/>
        <v>0.2385567266213377</v>
      </c>
    </row>
    <row r="21749" spans="1:1" x14ac:dyDescent="0.3">
      <c r="A21749">
        <f t="shared" ca="1" si="339"/>
        <v>0.2927578586592991</v>
      </c>
    </row>
    <row r="21750" spans="1:1" x14ac:dyDescent="0.3">
      <c r="A21750">
        <f t="shared" ca="1" si="339"/>
        <v>-0.15955895416208146</v>
      </c>
    </row>
    <row r="21751" spans="1:1" x14ac:dyDescent="0.3">
      <c r="A21751">
        <f t="shared" ca="1" si="339"/>
        <v>1.3647266458972842</v>
      </c>
    </row>
    <row r="21752" spans="1:1" x14ac:dyDescent="0.3">
      <c r="A21752">
        <f t="shared" ca="1" si="339"/>
        <v>1.4073025264807544</v>
      </c>
    </row>
    <row r="21753" spans="1:1" x14ac:dyDescent="0.3">
      <c r="A21753">
        <f t="shared" ca="1" si="339"/>
        <v>1.7742705722842127</v>
      </c>
    </row>
    <row r="21754" spans="1:1" x14ac:dyDescent="0.3">
      <c r="A21754">
        <f t="shared" ca="1" si="339"/>
        <v>0.55841458322977688</v>
      </c>
    </row>
    <row r="21755" spans="1:1" x14ac:dyDescent="0.3">
      <c r="A21755">
        <f t="shared" ca="1" si="339"/>
        <v>-1.0740106622631569</v>
      </c>
    </row>
    <row r="21756" spans="1:1" x14ac:dyDescent="0.3">
      <c r="A21756">
        <f t="shared" ca="1" si="339"/>
        <v>0.40817404761844583</v>
      </c>
    </row>
    <row r="21757" spans="1:1" x14ac:dyDescent="0.3">
      <c r="A21757">
        <f t="shared" ca="1" si="339"/>
        <v>-0.93145058484441234</v>
      </c>
    </row>
    <row r="21758" spans="1:1" x14ac:dyDescent="0.3">
      <c r="A21758">
        <f t="shared" ca="1" si="339"/>
        <v>-0.4892830202068667</v>
      </c>
    </row>
    <row r="21759" spans="1:1" x14ac:dyDescent="0.3">
      <c r="A21759">
        <f t="shared" ca="1" si="339"/>
        <v>-1.9901178448181915</v>
      </c>
    </row>
    <row r="21760" spans="1:1" x14ac:dyDescent="0.3">
      <c r="A21760">
        <f t="shared" ca="1" si="339"/>
        <v>-1.0170021696066658</v>
      </c>
    </row>
    <row r="21761" spans="1:1" x14ac:dyDescent="0.3">
      <c r="A21761">
        <f t="shared" ca="1" si="339"/>
        <v>-9.1354802579339783E-2</v>
      </c>
    </row>
    <row r="21762" spans="1:1" x14ac:dyDescent="0.3">
      <c r="A21762">
        <f t="shared" ca="1" si="339"/>
        <v>0.18626332784135027</v>
      </c>
    </row>
    <row r="21763" spans="1:1" x14ac:dyDescent="0.3">
      <c r="A21763">
        <f t="shared" ref="A21763:A21826" ca="1" si="340">_xlfn.NORM.INV(RAND(),0,1)</f>
        <v>-3.8306340503161489</v>
      </c>
    </row>
    <row r="21764" spans="1:1" x14ac:dyDescent="0.3">
      <c r="A21764">
        <f t="shared" ca="1" si="340"/>
        <v>-0.48173095332216581</v>
      </c>
    </row>
    <row r="21765" spans="1:1" x14ac:dyDescent="0.3">
      <c r="A21765">
        <f t="shared" ca="1" si="340"/>
        <v>-1.1975142576930191</v>
      </c>
    </row>
    <row r="21766" spans="1:1" x14ac:dyDescent="0.3">
      <c r="A21766">
        <f t="shared" ca="1" si="340"/>
        <v>-0.71969473078878277</v>
      </c>
    </row>
    <row r="21767" spans="1:1" x14ac:dyDescent="0.3">
      <c r="A21767">
        <f t="shared" ca="1" si="340"/>
        <v>1.2854751049764617</v>
      </c>
    </row>
    <row r="21768" spans="1:1" x14ac:dyDescent="0.3">
      <c r="A21768">
        <f t="shared" ca="1" si="340"/>
        <v>1.8201401767585623</v>
      </c>
    </row>
    <row r="21769" spans="1:1" x14ac:dyDescent="0.3">
      <c r="A21769">
        <f t="shared" ca="1" si="340"/>
        <v>0.73439306938409243</v>
      </c>
    </row>
    <row r="21770" spans="1:1" x14ac:dyDescent="0.3">
      <c r="A21770">
        <f t="shared" ca="1" si="340"/>
        <v>0.39204885651065119</v>
      </c>
    </row>
    <row r="21771" spans="1:1" x14ac:dyDescent="0.3">
      <c r="A21771">
        <f t="shared" ca="1" si="340"/>
        <v>0.553543068170127</v>
      </c>
    </row>
    <row r="21772" spans="1:1" x14ac:dyDescent="0.3">
      <c r="A21772">
        <f t="shared" ca="1" si="340"/>
        <v>-0.62005038827300751</v>
      </c>
    </row>
    <row r="21773" spans="1:1" x14ac:dyDescent="0.3">
      <c r="A21773">
        <f t="shared" ca="1" si="340"/>
        <v>-2.4028283413364777</v>
      </c>
    </row>
    <row r="21774" spans="1:1" x14ac:dyDescent="0.3">
      <c r="A21774">
        <f t="shared" ca="1" si="340"/>
        <v>2.6131313207823039</v>
      </c>
    </row>
    <row r="21775" spans="1:1" x14ac:dyDescent="0.3">
      <c r="A21775">
        <f t="shared" ca="1" si="340"/>
        <v>5.3543213216567027E-2</v>
      </c>
    </row>
    <row r="21776" spans="1:1" x14ac:dyDescent="0.3">
      <c r="A21776">
        <f t="shared" ca="1" si="340"/>
        <v>-4.3516560505909838E-2</v>
      </c>
    </row>
    <row r="21777" spans="1:1" x14ac:dyDescent="0.3">
      <c r="A21777">
        <f t="shared" ca="1" si="340"/>
        <v>0.46671912666462351</v>
      </c>
    </row>
    <row r="21778" spans="1:1" x14ac:dyDescent="0.3">
      <c r="A21778">
        <f t="shared" ca="1" si="340"/>
        <v>0.77704146142738206</v>
      </c>
    </row>
    <row r="21779" spans="1:1" x14ac:dyDescent="0.3">
      <c r="A21779">
        <f t="shared" ca="1" si="340"/>
        <v>0.24929578863965424</v>
      </c>
    </row>
    <row r="21780" spans="1:1" x14ac:dyDescent="0.3">
      <c r="A21780">
        <f t="shared" ca="1" si="340"/>
        <v>0.80882788393686611</v>
      </c>
    </row>
    <row r="21781" spans="1:1" x14ac:dyDescent="0.3">
      <c r="A21781">
        <f t="shared" ca="1" si="340"/>
        <v>-0.27130359123526937</v>
      </c>
    </row>
    <row r="21782" spans="1:1" x14ac:dyDescent="0.3">
      <c r="A21782">
        <f t="shared" ca="1" si="340"/>
        <v>-0.44772861224222682</v>
      </c>
    </row>
    <row r="21783" spans="1:1" x14ac:dyDescent="0.3">
      <c r="A21783">
        <f t="shared" ca="1" si="340"/>
        <v>-0.41407422063314953</v>
      </c>
    </row>
    <row r="21784" spans="1:1" x14ac:dyDescent="0.3">
      <c r="A21784">
        <f t="shared" ca="1" si="340"/>
        <v>-0.65080806239342603</v>
      </c>
    </row>
    <row r="21785" spans="1:1" x14ac:dyDescent="0.3">
      <c r="A21785">
        <f t="shared" ca="1" si="340"/>
        <v>-1.0068778624863592</v>
      </c>
    </row>
    <row r="21786" spans="1:1" x14ac:dyDescent="0.3">
      <c r="A21786">
        <f t="shared" ca="1" si="340"/>
        <v>1.840007577492317</v>
      </c>
    </row>
    <row r="21787" spans="1:1" x14ac:dyDescent="0.3">
      <c r="A21787">
        <f t="shared" ca="1" si="340"/>
        <v>0.91956346661893262</v>
      </c>
    </row>
    <row r="21788" spans="1:1" x14ac:dyDescent="0.3">
      <c r="A21788">
        <f t="shared" ca="1" si="340"/>
        <v>-0.28567992053382385</v>
      </c>
    </row>
    <row r="21789" spans="1:1" x14ac:dyDescent="0.3">
      <c r="A21789">
        <f t="shared" ca="1" si="340"/>
        <v>-0.64504266886173534</v>
      </c>
    </row>
    <row r="21790" spans="1:1" x14ac:dyDescent="0.3">
      <c r="A21790">
        <f t="shared" ca="1" si="340"/>
        <v>0.33889618854627113</v>
      </c>
    </row>
    <row r="21791" spans="1:1" x14ac:dyDescent="0.3">
      <c r="A21791">
        <f t="shared" ca="1" si="340"/>
        <v>-1.2312744871396673</v>
      </c>
    </row>
    <row r="21792" spans="1:1" x14ac:dyDescent="0.3">
      <c r="A21792">
        <f t="shared" ca="1" si="340"/>
        <v>0.54877540625372045</v>
      </c>
    </row>
    <row r="21793" spans="1:1" x14ac:dyDescent="0.3">
      <c r="A21793">
        <f t="shared" ca="1" si="340"/>
        <v>2.1636754443003055</v>
      </c>
    </row>
    <row r="21794" spans="1:1" x14ac:dyDescent="0.3">
      <c r="A21794">
        <f t="shared" ca="1" si="340"/>
        <v>0.94095116975353288</v>
      </c>
    </row>
    <row r="21795" spans="1:1" x14ac:dyDescent="0.3">
      <c r="A21795">
        <f t="shared" ca="1" si="340"/>
        <v>0.39255794149500212</v>
      </c>
    </row>
    <row r="21796" spans="1:1" x14ac:dyDescent="0.3">
      <c r="A21796">
        <f t="shared" ca="1" si="340"/>
        <v>-1.239893181174655</v>
      </c>
    </row>
    <row r="21797" spans="1:1" x14ac:dyDescent="0.3">
      <c r="A21797">
        <f t="shared" ca="1" si="340"/>
        <v>1.3825752158050013</v>
      </c>
    </row>
    <row r="21798" spans="1:1" x14ac:dyDescent="0.3">
      <c r="A21798">
        <f t="shared" ca="1" si="340"/>
        <v>1.3696266868575731</v>
      </c>
    </row>
    <row r="21799" spans="1:1" x14ac:dyDescent="0.3">
      <c r="A21799">
        <f t="shared" ca="1" si="340"/>
        <v>0.91664611062903933</v>
      </c>
    </row>
    <row r="21800" spans="1:1" x14ac:dyDescent="0.3">
      <c r="A21800">
        <f t="shared" ca="1" si="340"/>
        <v>-0.37493259693710435</v>
      </c>
    </row>
    <row r="21801" spans="1:1" x14ac:dyDescent="0.3">
      <c r="A21801">
        <f t="shared" ca="1" si="340"/>
        <v>-0.29589023124264202</v>
      </c>
    </row>
    <row r="21802" spans="1:1" x14ac:dyDescent="0.3">
      <c r="A21802">
        <f t="shared" ca="1" si="340"/>
        <v>0.95430304902277041</v>
      </c>
    </row>
    <row r="21803" spans="1:1" x14ac:dyDescent="0.3">
      <c r="A21803">
        <f t="shared" ca="1" si="340"/>
        <v>1.3321483846694566</v>
      </c>
    </row>
    <row r="21804" spans="1:1" x14ac:dyDescent="0.3">
      <c r="A21804">
        <f t="shared" ca="1" si="340"/>
        <v>-0.36107699240303121</v>
      </c>
    </row>
    <row r="21805" spans="1:1" x14ac:dyDescent="0.3">
      <c r="A21805">
        <f t="shared" ca="1" si="340"/>
        <v>-6.3355936737109472E-2</v>
      </c>
    </row>
    <row r="21806" spans="1:1" x14ac:dyDescent="0.3">
      <c r="A21806">
        <f t="shared" ca="1" si="340"/>
        <v>0.27773387083983359</v>
      </c>
    </row>
    <row r="21807" spans="1:1" x14ac:dyDescent="0.3">
      <c r="A21807">
        <f t="shared" ca="1" si="340"/>
        <v>1.2687424939061991</v>
      </c>
    </row>
    <row r="21808" spans="1:1" x14ac:dyDescent="0.3">
      <c r="A21808">
        <f t="shared" ca="1" si="340"/>
        <v>-0.25970701984721645</v>
      </c>
    </row>
    <row r="21809" spans="1:1" x14ac:dyDescent="0.3">
      <c r="A21809">
        <f t="shared" ca="1" si="340"/>
        <v>-0.23956408279548624</v>
      </c>
    </row>
    <row r="21810" spans="1:1" x14ac:dyDescent="0.3">
      <c r="A21810">
        <f t="shared" ca="1" si="340"/>
        <v>0.51612497676136315</v>
      </c>
    </row>
    <row r="21811" spans="1:1" x14ac:dyDescent="0.3">
      <c r="A21811">
        <f t="shared" ca="1" si="340"/>
        <v>-0.23674117540465173</v>
      </c>
    </row>
    <row r="21812" spans="1:1" x14ac:dyDescent="0.3">
      <c r="A21812">
        <f t="shared" ca="1" si="340"/>
        <v>-1.5327495207649968</v>
      </c>
    </row>
    <row r="21813" spans="1:1" x14ac:dyDescent="0.3">
      <c r="A21813">
        <f t="shared" ca="1" si="340"/>
        <v>6.3991539510377379E-2</v>
      </c>
    </row>
    <row r="21814" spans="1:1" x14ac:dyDescent="0.3">
      <c r="A21814">
        <f t="shared" ca="1" si="340"/>
        <v>-0.86977804170326956</v>
      </c>
    </row>
    <row r="21815" spans="1:1" x14ac:dyDescent="0.3">
      <c r="A21815">
        <f t="shared" ca="1" si="340"/>
        <v>-0.64405449747533772</v>
      </c>
    </row>
    <row r="21816" spans="1:1" x14ac:dyDescent="0.3">
      <c r="A21816">
        <f t="shared" ca="1" si="340"/>
        <v>1.5793328683643078</v>
      </c>
    </row>
    <row r="21817" spans="1:1" x14ac:dyDescent="0.3">
      <c r="A21817">
        <f t="shared" ca="1" si="340"/>
        <v>0.80330868058596849</v>
      </c>
    </row>
    <row r="21818" spans="1:1" x14ac:dyDescent="0.3">
      <c r="A21818">
        <f t="shared" ca="1" si="340"/>
        <v>4.1459957053802718E-2</v>
      </c>
    </row>
    <row r="21819" spans="1:1" x14ac:dyDescent="0.3">
      <c r="A21819">
        <f t="shared" ca="1" si="340"/>
        <v>0.80763021533236912</v>
      </c>
    </row>
    <row r="21820" spans="1:1" x14ac:dyDescent="0.3">
      <c r="A21820">
        <f t="shared" ca="1" si="340"/>
        <v>0.2348085296231483</v>
      </c>
    </row>
    <row r="21821" spans="1:1" x14ac:dyDescent="0.3">
      <c r="A21821">
        <f t="shared" ca="1" si="340"/>
        <v>0.78303819900933158</v>
      </c>
    </row>
    <row r="21822" spans="1:1" x14ac:dyDescent="0.3">
      <c r="A21822">
        <f t="shared" ca="1" si="340"/>
        <v>1.5740581126259718</v>
      </c>
    </row>
    <row r="21823" spans="1:1" x14ac:dyDescent="0.3">
      <c r="A21823">
        <f t="shared" ca="1" si="340"/>
        <v>0.96027981459138567</v>
      </c>
    </row>
    <row r="21824" spans="1:1" x14ac:dyDescent="0.3">
      <c r="A21824">
        <f t="shared" ca="1" si="340"/>
        <v>-1.285066860634734</v>
      </c>
    </row>
    <row r="21825" spans="1:1" x14ac:dyDescent="0.3">
      <c r="A21825">
        <f t="shared" ca="1" si="340"/>
        <v>1.7076924044153305</v>
      </c>
    </row>
    <row r="21826" spans="1:1" x14ac:dyDescent="0.3">
      <c r="A21826">
        <f t="shared" ca="1" si="340"/>
        <v>-0.11853458926540041</v>
      </c>
    </row>
    <row r="21827" spans="1:1" x14ac:dyDescent="0.3">
      <c r="A21827">
        <f t="shared" ref="A21827:A21890" ca="1" si="341">_xlfn.NORM.INV(RAND(),0,1)</f>
        <v>0.58939091577372515</v>
      </c>
    </row>
    <row r="21828" spans="1:1" x14ac:dyDescent="0.3">
      <c r="A21828">
        <f t="shared" ca="1" si="341"/>
        <v>0.81258031171940093</v>
      </c>
    </row>
    <row r="21829" spans="1:1" x14ac:dyDescent="0.3">
      <c r="A21829">
        <f t="shared" ca="1" si="341"/>
        <v>-0.35952605329461806</v>
      </c>
    </row>
    <row r="21830" spans="1:1" x14ac:dyDescent="0.3">
      <c r="A21830">
        <f t="shared" ca="1" si="341"/>
        <v>-0.30969976664156057</v>
      </c>
    </row>
    <row r="21831" spans="1:1" x14ac:dyDescent="0.3">
      <c r="A21831">
        <f t="shared" ca="1" si="341"/>
        <v>0.2859903053995006</v>
      </c>
    </row>
    <row r="21832" spans="1:1" x14ac:dyDescent="0.3">
      <c r="A21832">
        <f t="shared" ca="1" si="341"/>
        <v>0.11298142638869768</v>
      </c>
    </row>
    <row r="21833" spans="1:1" x14ac:dyDescent="0.3">
      <c r="A21833">
        <f t="shared" ca="1" si="341"/>
        <v>-1.7762945472103635</v>
      </c>
    </row>
    <row r="21834" spans="1:1" x14ac:dyDescent="0.3">
      <c r="A21834">
        <f t="shared" ca="1" si="341"/>
        <v>0.96460117075813867</v>
      </c>
    </row>
    <row r="21835" spans="1:1" x14ac:dyDescent="0.3">
      <c r="A21835">
        <f t="shared" ca="1" si="341"/>
        <v>1.028656845400256</v>
      </c>
    </row>
    <row r="21836" spans="1:1" x14ac:dyDescent="0.3">
      <c r="A21836">
        <f t="shared" ca="1" si="341"/>
        <v>-0.9887425568967031</v>
      </c>
    </row>
    <row r="21837" spans="1:1" x14ac:dyDescent="0.3">
      <c r="A21837">
        <f t="shared" ca="1" si="341"/>
        <v>0.18333927747035034</v>
      </c>
    </row>
    <row r="21838" spans="1:1" x14ac:dyDescent="0.3">
      <c r="A21838">
        <f t="shared" ca="1" si="341"/>
        <v>-1.5332046714729297</v>
      </c>
    </row>
    <row r="21839" spans="1:1" x14ac:dyDescent="0.3">
      <c r="A21839">
        <f t="shared" ca="1" si="341"/>
        <v>-1.5909551419524603</v>
      </c>
    </row>
    <row r="21840" spans="1:1" x14ac:dyDescent="0.3">
      <c r="A21840">
        <f t="shared" ca="1" si="341"/>
        <v>-1.7441443232962321</v>
      </c>
    </row>
    <row r="21841" spans="1:1" x14ac:dyDescent="0.3">
      <c r="A21841">
        <f t="shared" ca="1" si="341"/>
        <v>-1.3770024081336063</v>
      </c>
    </row>
    <row r="21842" spans="1:1" x14ac:dyDescent="0.3">
      <c r="A21842">
        <f t="shared" ca="1" si="341"/>
        <v>-0.47849254884072545</v>
      </c>
    </row>
    <row r="21843" spans="1:1" x14ac:dyDescent="0.3">
      <c r="A21843">
        <f t="shared" ca="1" si="341"/>
        <v>-1.5100312993931386</v>
      </c>
    </row>
    <row r="21844" spans="1:1" x14ac:dyDescent="0.3">
      <c r="A21844">
        <f t="shared" ca="1" si="341"/>
        <v>1.0429566050412966</v>
      </c>
    </row>
    <row r="21845" spans="1:1" x14ac:dyDescent="0.3">
      <c r="A21845">
        <f t="shared" ca="1" si="341"/>
        <v>0.32962447958924507</v>
      </c>
    </row>
    <row r="21846" spans="1:1" x14ac:dyDescent="0.3">
      <c r="A21846">
        <f t="shared" ca="1" si="341"/>
        <v>1.3127274275317049</v>
      </c>
    </row>
    <row r="21847" spans="1:1" x14ac:dyDescent="0.3">
      <c r="A21847">
        <f t="shared" ca="1" si="341"/>
        <v>-0.88584950170034593</v>
      </c>
    </row>
    <row r="21848" spans="1:1" x14ac:dyDescent="0.3">
      <c r="A21848">
        <f t="shared" ca="1" si="341"/>
        <v>1.4001802779264139</v>
      </c>
    </row>
    <row r="21849" spans="1:1" x14ac:dyDescent="0.3">
      <c r="A21849">
        <f t="shared" ca="1" si="341"/>
        <v>-0.58281411600518584</v>
      </c>
    </row>
    <row r="21850" spans="1:1" x14ac:dyDescent="0.3">
      <c r="A21850">
        <f t="shared" ca="1" si="341"/>
        <v>-1.2111786876733419</v>
      </c>
    </row>
    <row r="21851" spans="1:1" x14ac:dyDescent="0.3">
      <c r="A21851">
        <f t="shared" ca="1" si="341"/>
        <v>0.77344843150719467</v>
      </c>
    </row>
    <row r="21852" spans="1:1" x14ac:dyDescent="0.3">
      <c r="A21852">
        <f t="shared" ca="1" si="341"/>
        <v>1.0448924532794595</v>
      </c>
    </row>
    <row r="21853" spans="1:1" x14ac:dyDescent="0.3">
      <c r="A21853">
        <f t="shared" ca="1" si="341"/>
        <v>0.30933733532300045</v>
      </c>
    </row>
    <row r="21854" spans="1:1" x14ac:dyDescent="0.3">
      <c r="A21854">
        <f t="shared" ca="1" si="341"/>
        <v>0.20549675400017037</v>
      </c>
    </row>
    <row r="21855" spans="1:1" x14ac:dyDescent="0.3">
      <c r="A21855">
        <f t="shared" ca="1" si="341"/>
        <v>0.80207839684452609</v>
      </c>
    </row>
    <row r="21856" spans="1:1" x14ac:dyDescent="0.3">
      <c r="A21856">
        <f t="shared" ca="1" si="341"/>
        <v>-0.32108504942127319</v>
      </c>
    </row>
    <row r="21857" spans="1:1" x14ac:dyDescent="0.3">
      <c r="A21857">
        <f t="shared" ca="1" si="341"/>
        <v>-1.3238295308085658E-2</v>
      </c>
    </row>
    <row r="21858" spans="1:1" x14ac:dyDescent="0.3">
      <c r="A21858">
        <f t="shared" ca="1" si="341"/>
        <v>-1.4686483626840752</v>
      </c>
    </row>
    <row r="21859" spans="1:1" x14ac:dyDescent="0.3">
      <c r="A21859">
        <f t="shared" ca="1" si="341"/>
        <v>1.3236032419133976</v>
      </c>
    </row>
    <row r="21860" spans="1:1" x14ac:dyDescent="0.3">
      <c r="A21860">
        <f t="shared" ca="1" si="341"/>
        <v>-1.1928287924600296</v>
      </c>
    </row>
    <row r="21861" spans="1:1" x14ac:dyDescent="0.3">
      <c r="A21861">
        <f t="shared" ca="1" si="341"/>
        <v>-1.4487830594358251</v>
      </c>
    </row>
    <row r="21862" spans="1:1" x14ac:dyDescent="0.3">
      <c r="A21862">
        <f t="shared" ca="1" si="341"/>
        <v>-1.054695053394922</v>
      </c>
    </row>
    <row r="21863" spans="1:1" x14ac:dyDescent="0.3">
      <c r="A21863">
        <f t="shared" ca="1" si="341"/>
        <v>-0.97345426480864006</v>
      </c>
    </row>
    <row r="21864" spans="1:1" x14ac:dyDescent="0.3">
      <c r="A21864">
        <f t="shared" ca="1" si="341"/>
        <v>-1.7842331092775503</v>
      </c>
    </row>
    <row r="21865" spans="1:1" x14ac:dyDescent="0.3">
      <c r="A21865">
        <f t="shared" ca="1" si="341"/>
        <v>0.34508394097331102</v>
      </c>
    </row>
    <row r="21866" spans="1:1" x14ac:dyDescent="0.3">
      <c r="A21866">
        <f t="shared" ca="1" si="341"/>
        <v>-0.62287999310190378</v>
      </c>
    </row>
    <row r="21867" spans="1:1" x14ac:dyDescent="0.3">
      <c r="A21867">
        <f t="shared" ca="1" si="341"/>
        <v>-0.6056336420024937</v>
      </c>
    </row>
    <row r="21868" spans="1:1" x14ac:dyDescent="0.3">
      <c r="A21868">
        <f t="shared" ca="1" si="341"/>
        <v>1.2180199527508873</v>
      </c>
    </row>
    <row r="21869" spans="1:1" x14ac:dyDescent="0.3">
      <c r="A21869">
        <f t="shared" ca="1" si="341"/>
        <v>-0.37175849786236354</v>
      </c>
    </row>
    <row r="21870" spans="1:1" x14ac:dyDescent="0.3">
      <c r="A21870">
        <f t="shared" ca="1" si="341"/>
        <v>-1.5786595506243666</v>
      </c>
    </row>
    <row r="21871" spans="1:1" x14ac:dyDescent="0.3">
      <c r="A21871">
        <f t="shared" ca="1" si="341"/>
        <v>-0.41122698453813117</v>
      </c>
    </row>
    <row r="21872" spans="1:1" x14ac:dyDescent="0.3">
      <c r="A21872">
        <f t="shared" ca="1" si="341"/>
        <v>0.20219108664298932</v>
      </c>
    </row>
    <row r="21873" spans="1:1" x14ac:dyDescent="0.3">
      <c r="A21873">
        <f t="shared" ca="1" si="341"/>
        <v>-0.60072307473025754</v>
      </c>
    </row>
    <row r="21874" spans="1:1" x14ac:dyDescent="0.3">
      <c r="A21874">
        <f t="shared" ca="1" si="341"/>
        <v>1.2338389711746376</v>
      </c>
    </row>
    <row r="21875" spans="1:1" x14ac:dyDescent="0.3">
      <c r="A21875">
        <f t="shared" ca="1" si="341"/>
        <v>-0.7606701393733305</v>
      </c>
    </row>
    <row r="21876" spans="1:1" x14ac:dyDescent="0.3">
      <c r="A21876">
        <f t="shared" ca="1" si="341"/>
        <v>-1.2076727706129382</v>
      </c>
    </row>
    <row r="21877" spans="1:1" x14ac:dyDescent="0.3">
      <c r="A21877">
        <f t="shared" ca="1" si="341"/>
        <v>0.99633813115939152</v>
      </c>
    </row>
    <row r="21878" spans="1:1" x14ac:dyDescent="0.3">
      <c r="A21878">
        <f t="shared" ca="1" si="341"/>
        <v>0.34555959030038463</v>
      </c>
    </row>
    <row r="21879" spans="1:1" x14ac:dyDescent="0.3">
      <c r="A21879">
        <f t="shared" ca="1" si="341"/>
        <v>0.34791212878452266</v>
      </c>
    </row>
    <row r="21880" spans="1:1" x14ac:dyDescent="0.3">
      <c r="A21880">
        <f t="shared" ca="1" si="341"/>
        <v>0.2694712078646605</v>
      </c>
    </row>
    <row r="21881" spans="1:1" x14ac:dyDescent="0.3">
      <c r="A21881">
        <f t="shared" ca="1" si="341"/>
        <v>-1.8655968191872854</v>
      </c>
    </row>
    <row r="21882" spans="1:1" x14ac:dyDescent="0.3">
      <c r="A21882">
        <f t="shared" ca="1" si="341"/>
        <v>-1.7024004914883715</v>
      </c>
    </row>
    <row r="21883" spans="1:1" x14ac:dyDescent="0.3">
      <c r="A21883">
        <f t="shared" ca="1" si="341"/>
        <v>0.29300367112911735</v>
      </c>
    </row>
    <row r="21884" spans="1:1" x14ac:dyDescent="0.3">
      <c r="A21884">
        <f t="shared" ca="1" si="341"/>
        <v>-1.0161527016038943</v>
      </c>
    </row>
    <row r="21885" spans="1:1" x14ac:dyDescent="0.3">
      <c r="A21885">
        <f t="shared" ca="1" si="341"/>
        <v>-4.0666647581330734E-2</v>
      </c>
    </row>
    <row r="21886" spans="1:1" x14ac:dyDescent="0.3">
      <c r="A21886">
        <f t="shared" ca="1" si="341"/>
        <v>-0.29469952283007611</v>
      </c>
    </row>
    <row r="21887" spans="1:1" x14ac:dyDescent="0.3">
      <c r="A21887">
        <f t="shared" ca="1" si="341"/>
        <v>-0.95089971609935331</v>
      </c>
    </row>
    <row r="21888" spans="1:1" x14ac:dyDescent="0.3">
      <c r="A21888">
        <f t="shared" ca="1" si="341"/>
        <v>-0.33529375822831942</v>
      </c>
    </row>
    <row r="21889" spans="1:1" x14ac:dyDescent="0.3">
      <c r="A21889">
        <f t="shared" ca="1" si="341"/>
        <v>0.39566709452380155</v>
      </c>
    </row>
    <row r="21890" spans="1:1" x14ac:dyDescent="0.3">
      <c r="A21890">
        <f t="shared" ca="1" si="341"/>
        <v>0.48915229884061584</v>
      </c>
    </row>
    <row r="21891" spans="1:1" x14ac:dyDescent="0.3">
      <c r="A21891">
        <f t="shared" ref="A21891:A21954" ca="1" si="342">_xlfn.NORM.INV(RAND(),0,1)</f>
        <v>-5.8863223936001172E-2</v>
      </c>
    </row>
    <row r="21892" spans="1:1" x14ac:dyDescent="0.3">
      <c r="A21892">
        <f t="shared" ca="1" si="342"/>
        <v>-1.0067663485949883</v>
      </c>
    </row>
    <row r="21893" spans="1:1" x14ac:dyDescent="0.3">
      <c r="A21893">
        <f t="shared" ca="1" si="342"/>
        <v>-0.82782319797898896</v>
      </c>
    </row>
    <row r="21894" spans="1:1" x14ac:dyDescent="0.3">
      <c r="A21894">
        <f t="shared" ca="1" si="342"/>
        <v>3.7512930225472012E-3</v>
      </c>
    </row>
    <row r="21895" spans="1:1" x14ac:dyDescent="0.3">
      <c r="A21895">
        <f t="shared" ca="1" si="342"/>
        <v>-0.2466243862201617</v>
      </c>
    </row>
    <row r="21896" spans="1:1" x14ac:dyDescent="0.3">
      <c r="A21896">
        <f t="shared" ca="1" si="342"/>
        <v>-0.61133249608333617</v>
      </c>
    </row>
    <row r="21897" spans="1:1" x14ac:dyDescent="0.3">
      <c r="A21897">
        <f t="shared" ca="1" si="342"/>
        <v>-0.32059713601632323</v>
      </c>
    </row>
    <row r="21898" spans="1:1" x14ac:dyDescent="0.3">
      <c r="A21898">
        <f t="shared" ca="1" si="342"/>
        <v>0.20346691725267152</v>
      </c>
    </row>
    <row r="21899" spans="1:1" x14ac:dyDescent="0.3">
      <c r="A21899">
        <f t="shared" ca="1" si="342"/>
        <v>-2.1397882680467144</v>
      </c>
    </row>
    <row r="21900" spans="1:1" x14ac:dyDescent="0.3">
      <c r="A21900">
        <f t="shared" ca="1" si="342"/>
        <v>-1.3290747074056948</v>
      </c>
    </row>
    <row r="21901" spans="1:1" x14ac:dyDescent="0.3">
      <c r="A21901">
        <f t="shared" ca="1" si="342"/>
        <v>1.1634051817745407E-2</v>
      </c>
    </row>
    <row r="21902" spans="1:1" x14ac:dyDescent="0.3">
      <c r="A21902">
        <f t="shared" ca="1" si="342"/>
        <v>-0.43324672505103379</v>
      </c>
    </row>
    <row r="21903" spans="1:1" x14ac:dyDescent="0.3">
      <c r="A21903">
        <f t="shared" ca="1" si="342"/>
        <v>-1.5210854420773143</v>
      </c>
    </row>
    <row r="21904" spans="1:1" x14ac:dyDescent="0.3">
      <c r="A21904">
        <f t="shared" ca="1" si="342"/>
        <v>-0.72261941361213589</v>
      </c>
    </row>
    <row r="21905" spans="1:1" x14ac:dyDescent="0.3">
      <c r="A21905">
        <f t="shared" ca="1" si="342"/>
        <v>-2.3100950910969753E-2</v>
      </c>
    </row>
    <row r="21906" spans="1:1" x14ac:dyDescent="0.3">
      <c r="A21906">
        <f t="shared" ca="1" si="342"/>
        <v>1.4613237835874955</v>
      </c>
    </row>
    <row r="21907" spans="1:1" x14ac:dyDescent="0.3">
      <c r="A21907">
        <f t="shared" ca="1" si="342"/>
        <v>-0.44265960765789381</v>
      </c>
    </row>
    <row r="21908" spans="1:1" x14ac:dyDescent="0.3">
      <c r="A21908">
        <f t="shared" ca="1" si="342"/>
        <v>0.14528525190559849</v>
      </c>
    </row>
    <row r="21909" spans="1:1" x14ac:dyDescent="0.3">
      <c r="A21909">
        <f t="shared" ca="1" si="342"/>
        <v>-1.720182461335352</v>
      </c>
    </row>
    <row r="21910" spans="1:1" x14ac:dyDescent="0.3">
      <c r="A21910">
        <f t="shared" ca="1" si="342"/>
        <v>-0.65643843137945035</v>
      </c>
    </row>
    <row r="21911" spans="1:1" x14ac:dyDescent="0.3">
      <c r="A21911">
        <f t="shared" ca="1" si="342"/>
        <v>1.2051171480192917</v>
      </c>
    </row>
    <row r="21912" spans="1:1" x14ac:dyDescent="0.3">
      <c r="A21912">
        <f t="shared" ca="1" si="342"/>
        <v>-0.20127464990898414</v>
      </c>
    </row>
    <row r="21913" spans="1:1" x14ac:dyDescent="0.3">
      <c r="A21913">
        <f t="shared" ca="1" si="342"/>
        <v>-1.8624911527876238</v>
      </c>
    </row>
    <row r="21914" spans="1:1" x14ac:dyDescent="0.3">
      <c r="A21914">
        <f t="shared" ca="1" si="342"/>
        <v>-2.0449189427738808</v>
      </c>
    </row>
    <row r="21915" spans="1:1" x14ac:dyDescent="0.3">
      <c r="A21915">
        <f t="shared" ca="1" si="342"/>
        <v>-1.4465077372818667</v>
      </c>
    </row>
    <row r="21916" spans="1:1" x14ac:dyDescent="0.3">
      <c r="A21916">
        <f t="shared" ca="1" si="342"/>
        <v>-0.63208242172723517</v>
      </c>
    </row>
    <row r="21917" spans="1:1" x14ac:dyDescent="0.3">
      <c r="A21917">
        <f t="shared" ca="1" si="342"/>
        <v>0.26865680972305278</v>
      </c>
    </row>
    <row r="21918" spans="1:1" x14ac:dyDescent="0.3">
      <c r="A21918">
        <f t="shared" ca="1" si="342"/>
        <v>0.67122240051543425</v>
      </c>
    </row>
    <row r="21919" spans="1:1" x14ac:dyDescent="0.3">
      <c r="A21919">
        <f t="shared" ca="1" si="342"/>
        <v>-0.79086298683047151</v>
      </c>
    </row>
    <row r="21920" spans="1:1" x14ac:dyDescent="0.3">
      <c r="A21920">
        <f t="shared" ca="1" si="342"/>
        <v>-1.0670944864479537</v>
      </c>
    </row>
    <row r="21921" spans="1:1" x14ac:dyDescent="0.3">
      <c r="A21921">
        <f t="shared" ca="1" si="342"/>
        <v>0.56312849206686222</v>
      </c>
    </row>
    <row r="21922" spans="1:1" x14ac:dyDescent="0.3">
      <c r="A21922">
        <f t="shared" ca="1" si="342"/>
        <v>0.10750617566060616</v>
      </c>
    </row>
    <row r="21923" spans="1:1" x14ac:dyDescent="0.3">
      <c r="A21923">
        <f t="shared" ca="1" si="342"/>
        <v>1.4411973899946686</v>
      </c>
    </row>
    <row r="21924" spans="1:1" x14ac:dyDescent="0.3">
      <c r="A21924">
        <f t="shared" ca="1" si="342"/>
        <v>0.62194338892339007</v>
      </c>
    </row>
    <row r="21925" spans="1:1" x14ac:dyDescent="0.3">
      <c r="A21925">
        <f t="shared" ca="1" si="342"/>
        <v>0.59809776464279352</v>
      </c>
    </row>
    <row r="21926" spans="1:1" x14ac:dyDescent="0.3">
      <c r="A21926">
        <f t="shared" ca="1" si="342"/>
        <v>1.0250245925062775</v>
      </c>
    </row>
    <row r="21927" spans="1:1" x14ac:dyDescent="0.3">
      <c r="A21927">
        <f t="shared" ca="1" si="342"/>
        <v>1.1729363526568295</v>
      </c>
    </row>
    <row r="21928" spans="1:1" x14ac:dyDescent="0.3">
      <c r="A21928">
        <f t="shared" ca="1" si="342"/>
        <v>-0.78186963208715521</v>
      </c>
    </row>
    <row r="21929" spans="1:1" x14ac:dyDescent="0.3">
      <c r="A21929">
        <f t="shared" ca="1" si="342"/>
        <v>-0.72430330231490192</v>
      </c>
    </row>
    <row r="21930" spans="1:1" x14ac:dyDescent="0.3">
      <c r="A21930">
        <f t="shared" ca="1" si="342"/>
        <v>-1.1630854003736704</v>
      </c>
    </row>
    <row r="21931" spans="1:1" x14ac:dyDescent="0.3">
      <c r="A21931">
        <f t="shared" ca="1" si="342"/>
        <v>0.61607392239872671</v>
      </c>
    </row>
    <row r="21932" spans="1:1" x14ac:dyDescent="0.3">
      <c r="A21932">
        <f t="shared" ca="1" si="342"/>
        <v>-0.98067744063355577</v>
      </c>
    </row>
    <row r="21933" spans="1:1" x14ac:dyDescent="0.3">
      <c r="A21933">
        <f t="shared" ca="1" si="342"/>
        <v>2.5584691696205826</v>
      </c>
    </row>
    <row r="21934" spans="1:1" x14ac:dyDescent="0.3">
      <c r="A21934">
        <f t="shared" ca="1" si="342"/>
        <v>0.56006868687832123</v>
      </c>
    </row>
    <row r="21935" spans="1:1" x14ac:dyDescent="0.3">
      <c r="A21935">
        <f t="shared" ca="1" si="342"/>
        <v>-0.34506420217895278</v>
      </c>
    </row>
    <row r="21936" spans="1:1" x14ac:dyDescent="0.3">
      <c r="A21936">
        <f t="shared" ca="1" si="342"/>
        <v>1.5147149456270887</v>
      </c>
    </row>
    <row r="21937" spans="1:1" x14ac:dyDescent="0.3">
      <c r="A21937">
        <f t="shared" ca="1" si="342"/>
        <v>0.29465613695999648</v>
      </c>
    </row>
    <row r="21938" spans="1:1" x14ac:dyDescent="0.3">
      <c r="A21938">
        <f t="shared" ca="1" si="342"/>
        <v>-1.2304260398117075</v>
      </c>
    </row>
    <row r="21939" spans="1:1" x14ac:dyDescent="0.3">
      <c r="A21939">
        <f t="shared" ca="1" si="342"/>
        <v>0.58945269149133517</v>
      </c>
    </row>
    <row r="21940" spans="1:1" x14ac:dyDescent="0.3">
      <c r="A21940">
        <f t="shared" ca="1" si="342"/>
        <v>0.62850269979160411</v>
      </c>
    </row>
    <row r="21941" spans="1:1" x14ac:dyDescent="0.3">
      <c r="A21941">
        <f t="shared" ca="1" si="342"/>
        <v>-1.5845338036221444</v>
      </c>
    </row>
    <row r="21942" spans="1:1" x14ac:dyDescent="0.3">
      <c r="A21942">
        <f t="shared" ca="1" si="342"/>
        <v>-0.43165655825391197</v>
      </c>
    </row>
    <row r="21943" spans="1:1" x14ac:dyDescent="0.3">
      <c r="A21943">
        <f t="shared" ca="1" si="342"/>
        <v>0.25650591389887156</v>
      </c>
    </row>
    <row r="21944" spans="1:1" x14ac:dyDescent="0.3">
      <c r="A21944">
        <f t="shared" ca="1" si="342"/>
        <v>-1.5930348042625386</v>
      </c>
    </row>
    <row r="21945" spans="1:1" x14ac:dyDescent="0.3">
      <c r="A21945">
        <f t="shared" ca="1" si="342"/>
        <v>-0.44562870489141926</v>
      </c>
    </row>
    <row r="21946" spans="1:1" x14ac:dyDescent="0.3">
      <c r="A21946">
        <f t="shared" ca="1" si="342"/>
        <v>1.267818347226968</v>
      </c>
    </row>
    <row r="21947" spans="1:1" x14ac:dyDescent="0.3">
      <c r="A21947">
        <f t="shared" ca="1" si="342"/>
        <v>-0.55703443534923414</v>
      </c>
    </row>
    <row r="21948" spans="1:1" x14ac:dyDescent="0.3">
      <c r="A21948">
        <f t="shared" ca="1" si="342"/>
        <v>-0.30026046264599537</v>
      </c>
    </row>
    <row r="21949" spans="1:1" x14ac:dyDescent="0.3">
      <c r="A21949">
        <f t="shared" ca="1" si="342"/>
        <v>-0.41491062963149206</v>
      </c>
    </row>
    <row r="21950" spans="1:1" x14ac:dyDescent="0.3">
      <c r="A21950">
        <f t="shared" ca="1" si="342"/>
        <v>0.59524840732774176</v>
      </c>
    </row>
    <row r="21951" spans="1:1" x14ac:dyDescent="0.3">
      <c r="A21951">
        <f t="shared" ca="1" si="342"/>
        <v>-0.20834386007145433</v>
      </c>
    </row>
    <row r="21952" spans="1:1" x14ac:dyDescent="0.3">
      <c r="A21952">
        <f t="shared" ca="1" si="342"/>
        <v>-0.27771406739499116</v>
      </c>
    </row>
    <row r="21953" spans="1:1" x14ac:dyDescent="0.3">
      <c r="A21953">
        <f t="shared" ca="1" si="342"/>
        <v>-0.55404397992503152</v>
      </c>
    </row>
    <row r="21954" spans="1:1" x14ac:dyDescent="0.3">
      <c r="A21954">
        <f t="shared" ca="1" si="342"/>
        <v>-0.26038795752493188</v>
      </c>
    </row>
    <row r="21955" spans="1:1" x14ac:dyDescent="0.3">
      <c r="A21955">
        <f t="shared" ref="A21955:A22018" ca="1" si="343">_xlfn.NORM.INV(RAND(),0,1)</f>
        <v>-1.1320816036672663</v>
      </c>
    </row>
    <row r="21956" spans="1:1" x14ac:dyDescent="0.3">
      <c r="A21956">
        <f t="shared" ca="1" si="343"/>
        <v>-0.20988013562300892</v>
      </c>
    </row>
    <row r="21957" spans="1:1" x14ac:dyDescent="0.3">
      <c r="A21957">
        <f t="shared" ca="1" si="343"/>
        <v>1.6891011185736027</v>
      </c>
    </row>
    <row r="21958" spans="1:1" x14ac:dyDescent="0.3">
      <c r="A21958">
        <f t="shared" ca="1" si="343"/>
        <v>-1.2386854369678191</v>
      </c>
    </row>
    <row r="21959" spans="1:1" x14ac:dyDescent="0.3">
      <c r="A21959">
        <f t="shared" ca="1" si="343"/>
        <v>-5.5040242611259463E-2</v>
      </c>
    </row>
    <row r="21960" spans="1:1" x14ac:dyDescent="0.3">
      <c r="A21960">
        <f t="shared" ca="1" si="343"/>
        <v>-0.34091402525739256</v>
      </c>
    </row>
    <row r="21961" spans="1:1" x14ac:dyDescent="0.3">
      <c r="A21961">
        <f t="shared" ca="1" si="343"/>
        <v>-0.52570972503669389</v>
      </c>
    </row>
    <row r="21962" spans="1:1" x14ac:dyDescent="0.3">
      <c r="A21962">
        <f t="shared" ca="1" si="343"/>
        <v>-2.3760279642390949</v>
      </c>
    </row>
    <row r="21963" spans="1:1" x14ac:dyDescent="0.3">
      <c r="A21963">
        <f t="shared" ca="1" si="343"/>
        <v>-0.71434533069092598</v>
      </c>
    </row>
    <row r="21964" spans="1:1" x14ac:dyDescent="0.3">
      <c r="A21964">
        <f t="shared" ca="1" si="343"/>
        <v>-0.84197951638540025</v>
      </c>
    </row>
    <row r="21965" spans="1:1" x14ac:dyDescent="0.3">
      <c r="A21965">
        <f t="shared" ca="1" si="343"/>
        <v>0.861202394125968</v>
      </c>
    </row>
    <row r="21966" spans="1:1" x14ac:dyDescent="0.3">
      <c r="A21966">
        <f t="shared" ca="1" si="343"/>
        <v>-0.66363072867848727</v>
      </c>
    </row>
    <row r="21967" spans="1:1" x14ac:dyDescent="0.3">
      <c r="A21967">
        <f t="shared" ca="1" si="343"/>
        <v>-0.22735547802226896</v>
      </c>
    </row>
    <row r="21968" spans="1:1" x14ac:dyDescent="0.3">
      <c r="A21968">
        <f t="shared" ca="1" si="343"/>
        <v>-1.3599593433877109</v>
      </c>
    </row>
    <row r="21969" spans="1:1" x14ac:dyDescent="0.3">
      <c r="A21969">
        <f t="shared" ca="1" si="343"/>
        <v>-0.15289547546606475</v>
      </c>
    </row>
    <row r="21970" spans="1:1" x14ac:dyDescent="0.3">
      <c r="A21970">
        <f t="shared" ca="1" si="343"/>
        <v>-0.17062366153555125</v>
      </c>
    </row>
    <row r="21971" spans="1:1" x14ac:dyDescent="0.3">
      <c r="A21971">
        <f t="shared" ca="1" si="343"/>
        <v>-0.32557580328130492</v>
      </c>
    </row>
    <row r="21972" spans="1:1" x14ac:dyDescent="0.3">
      <c r="A21972">
        <f t="shared" ca="1" si="343"/>
        <v>1.4072476086343852</v>
      </c>
    </row>
    <row r="21973" spans="1:1" x14ac:dyDescent="0.3">
      <c r="A21973">
        <f t="shared" ca="1" si="343"/>
        <v>-0.49570005124228722</v>
      </c>
    </row>
    <row r="21974" spans="1:1" x14ac:dyDescent="0.3">
      <c r="A21974">
        <f t="shared" ca="1" si="343"/>
        <v>-0.34369422591463045</v>
      </c>
    </row>
    <row r="21975" spans="1:1" x14ac:dyDescent="0.3">
      <c r="A21975">
        <f t="shared" ca="1" si="343"/>
        <v>0.92478676486504363</v>
      </c>
    </row>
    <row r="21976" spans="1:1" x14ac:dyDescent="0.3">
      <c r="A21976">
        <f t="shared" ca="1" si="343"/>
        <v>-0.76309453625204016</v>
      </c>
    </row>
    <row r="21977" spans="1:1" x14ac:dyDescent="0.3">
      <c r="A21977">
        <f t="shared" ca="1" si="343"/>
        <v>2.0040520238935997</v>
      </c>
    </row>
    <row r="21978" spans="1:1" x14ac:dyDescent="0.3">
      <c r="A21978">
        <f t="shared" ca="1" si="343"/>
        <v>0.25500497194973248</v>
      </c>
    </row>
    <row r="21979" spans="1:1" x14ac:dyDescent="0.3">
      <c r="A21979">
        <f t="shared" ca="1" si="343"/>
        <v>1.4578075549800562</v>
      </c>
    </row>
    <row r="21980" spans="1:1" x14ac:dyDescent="0.3">
      <c r="A21980">
        <f t="shared" ca="1" si="343"/>
        <v>-0.69270144160266556</v>
      </c>
    </row>
    <row r="21981" spans="1:1" x14ac:dyDescent="0.3">
      <c r="A21981">
        <f t="shared" ca="1" si="343"/>
        <v>0.25697336531617165</v>
      </c>
    </row>
    <row r="21982" spans="1:1" x14ac:dyDescent="0.3">
      <c r="A21982">
        <f t="shared" ca="1" si="343"/>
        <v>0.92337927077133897</v>
      </c>
    </row>
    <row r="21983" spans="1:1" x14ac:dyDescent="0.3">
      <c r="A21983">
        <f t="shared" ca="1" si="343"/>
        <v>-0.10959092272454869</v>
      </c>
    </row>
    <row r="21984" spans="1:1" x14ac:dyDescent="0.3">
      <c r="A21984">
        <f t="shared" ca="1" si="343"/>
        <v>-1.4455062128086429</v>
      </c>
    </row>
    <row r="21985" spans="1:1" x14ac:dyDescent="0.3">
      <c r="A21985">
        <f t="shared" ca="1" si="343"/>
        <v>-2.033868851039065E-2</v>
      </c>
    </row>
    <row r="21986" spans="1:1" x14ac:dyDescent="0.3">
      <c r="A21986">
        <f t="shared" ca="1" si="343"/>
        <v>5.5908559552915488E-2</v>
      </c>
    </row>
    <row r="21987" spans="1:1" x14ac:dyDescent="0.3">
      <c r="A21987">
        <f t="shared" ca="1" si="343"/>
        <v>-0.33493598960301885</v>
      </c>
    </row>
    <row r="21988" spans="1:1" x14ac:dyDescent="0.3">
      <c r="A21988">
        <f t="shared" ca="1" si="343"/>
        <v>-1.098827023717531</v>
      </c>
    </row>
    <row r="21989" spans="1:1" x14ac:dyDescent="0.3">
      <c r="A21989">
        <f t="shared" ca="1" si="343"/>
        <v>-3.2961387542385534</v>
      </c>
    </row>
    <row r="21990" spans="1:1" x14ac:dyDescent="0.3">
      <c r="A21990">
        <f t="shared" ca="1" si="343"/>
        <v>-0.88614701848097588</v>
      </c>
    </row>
    <row r="21991" spans="1:1" x14ac:dyDescent="0.3">
      <c r="A21991">
        <f t="shared" ca="1" si="343"/>
        <v>-0.83134597823996792</v>
      </c>
    </row>
    <row r="21992" spans="1:1" x14ac:dyDescent="0.3">
      <c r="A21992">
        <f t="shared" ca="1" si="343"/>
        <v>1.7687270410580904</v>
      </c>
    </row>
    <row r="21993" spans="1:1" x14ac:dyDescent="0.3">
      <c r="A21993">
        <f t="shared" ca="1" si="343"/>
        <v>0.43977450469742024</v>
      </c>
    </row>
    <row r="21994" spans="1:1" x14ac:dyDescent="0.3">
      <c r="A21994">
        <f t="shared" ca="1" si="343"/>
        <v>1.1630522694467229</v>
      </c>
    </row>
    <row r="21995" spans="1:1" x14ac:dyDescent="0.3">
      <c r="A21995">
        <f t="shared" ca="1" si="343"/>
        <v>-0.83895864334183545</v>
      </c>
    </row>
    <row r="21996" spans="1:1" x14ac:dyDescent="0.3">
      <c r="A21996">
        <f t="shared" ca="1" si="343"/>
        <v>-0.40745974894308684</v>
      </c>
    </row>
    <row r="21997" spans="1:1" x14ac:dyDescent="0.3">
      <c r="A21997">
        <f t="shared" ca="1" si="343"/>
        <v>0.78398378573177996</v>
      </c>
    </row>
    <row r="21998" spans="1:1" x14ac:dyDescent="0.3">
      <c r="A21998">
        <f t="shared" ca="1" si="343"/>
        <v>-0.77718866866450631</v>
      </c>
    </row>
    <row r="21999" spans="1:1" x14ac:dyDescent="0.3">
      <c r="A21999">
        <f t="shared" ca="1" si="343"/>
        <v>-1.8835656607486897E-2</v>
      </c>
    </row>
    <row r="22000" spans="1:1" x14ac:dyDescent="0.3">
      <c r="A22000">
        <f t="shared" ca="1" si="343"/>
        <v>-1.109305317734669</v>
      </c>
    </row>
    <row r="22001" spans="1:1" x14ac:dyDescent="0.3">
      <c r="A22001">
        <f t="shared" ca="1" si="343"/>
        <v>0.48124898964196489</v>
      </c>
    </row>
    <row r="22002" spans="1:1" x14ac:dyDescent="0.3">
      <c r="A22002">
        <f t="shared" ca="1" si="343"/>
        <v>0.38527132625183402</v>
      </c>
    </row>
    <row r="22003" spans="1:1" x14ac:dyDescent="0.3">
      <c r="A22003">
        <f t="shared" ca="1" si="343"/>
        <v>-0.88689315991741857</v>
      </c>
    </row>
    <row r="22004" spans="1:1" x14ac:dyDescent="0.3">
      <c r="A22004">
        <f t="shared" ca="1" si="343"/>
        <v>-0.4572711323244662</v>
      </c>
    </row>
    <row r="22005" spans="1:1" x14ac:dyDescent="0.3">
      <c r="A22005">
        <f t="shared" ca="1" si="343"/>
        <v>0.95638147938011719</v>
      </c>
    </row>
    <row r="22006" spans="1:1" x14ac:dyDescent="0.3">
      <c r="A22006">
        <f t="shared" ca="1" si="343"/>
        <v>-0.54023468766746829</v>
      </c>
    </row>
    <row r="22007" spans="1:1" x14ac:dyDescent="0.3">
      <c r="A22007">
        <f t="shared" ca="1" si="343"/>
        <v>-1.007005167516394E-2</v>
      </c>
    </row>
    <row r="22008" spans="1:1" x14ac:dyDescent="0.3">
      <c r="A22008">
        <f t="shared" ca="1" si="343"/>
        <v>5.1642779552795677E-2</v>
      </c>
    </row>
    <row r="22009" spans="1:1" x14ac:dyDescent="0.3">
      <c r="A22009">
        <f t="shared" ca="1" si="343"/>
        <v>0.99129640006399977</v>
      </c>
    </row>
    <row r="22010" spans="1:1" x14ac:dyDescent="0.3">
      <c r="A22010">
        <f t="shared" ca="1" si="343"/>
        <v>-0.87581511189095196</v>
      </c>
    </row>
    <row r="22011" spans="1:1" x14ac:dyDescent="0.3">
      <c r="A22011">
        <f t="shared" ca="1" si="343"/>
        <v>-0.55685375260340397</v>
      </c>
    </row>
    <row r="22012" spans="1:1" x14ac:dyDescent="0.3">
      <c r="A22012">
        <f t="shared" ca="1" si="343"/>
        <v>0.16798241630690938</v>
      </c>
    </row>
    <row r="22013" spans="1:1" x14ac:dyDescent="0.3">
      <c r="A22013">
        <f t="shared" ca="1" si="343"/>
        <v>-1.2001358181086546</v>
      </c>
    </row>
    <row r="22014" spans="1:1" x14ac:dyDescent="0.3">
      <c r="A22014">
        <f t="shared" ca="1" si="343"/>
        <v>1.3840815066340491E-2</v>
      </c>
    </row>
    <row r="22015" spans="1:1" x14ac:dyDescent="0.3">
      <c r="A22015">
        <f t="shared" ca="1" si="343"/>
        <v>-0.86033043547562082</v>
      </c>
    </row>
    <row r="22016" spans="1:1" x14ac:dyDescent="0.3">
      <c r="A22016">
        <f t="shared" ca="1" si="343"/>
        <v>-0.44966948154894004</v>
      </c>
    </row>
    <row r="22017" spans="1:1" x14ac:dyDescent="0.3">
      <c r="A22017">
        <f t="shared" ca="1" si="343"/>
        <v>-1.2280793237477732</v>
      </c>
    </row>
    <row r="22018" spans="1:1" x14ac:dyDescent="0.3">
      <c r="A22018">
        <f t="shared" ca="1" si="343"/>
        <v>-0.43466592168868767</v>
      </c>
    </row>
    <row r="22019" spans="1:1" x14ac:dyDescent="0.3">
      <c r="A22019">
        <f t="shared" ref="A22019:A22082" ca="1" si="344">_xlfn.NORM.INV(RAND(),0,1)</f>
        <v>-0.20729064683955584</v>
      </c>
    </row>
    <row r="22020" spans="1:1" x14ac:dyDescent="0.3">
      <c r="A22020">
        <f t="shared" ca="1" si="344"/>
        <v>0.98951373494657424</v>
      </c>
    </row>
    <row r="22021" spans="1:1" x14ac:dyDescent="0.3">
      <c r="A22021">
        <f t="shared" ca="1" si="344"/>
        <v>-0.82596704073596372</v>
      </c>
    </row>
    <row r="22022" spans="1:1" x14ac:dyDescent="0.3">
      <c r="A22022">
        <f t="shared" ca="1" si="344"/>
        <v>0.57068650076968097</v>
      </c>
    </row>
    <row r="22023" spans="1:1" x14ac:dyDescent="0.3">
      <c r="A22023">
        <f t="shared" ca="1" si="344"/>
        <v>-0.40031317780509551</v>
      </c>
    </row>
    <row r="22024" spans="1:1" x14ac:dyDescent="0.3">
      <c r="A22024">
        <f t="shared" ca="1" si="344"/>
        <v>1.1983645927356168</v>
      </c>
    </row>
    <row r="22025" spans="1:1" x14ac:dyDescent="0.3">
      <c r="A22025">
        <f t="shared" ca="1" si="344"/>
        <v>-0.22177407684345102</v>
      </c>
    </row>
    <row r="22026" spans="1:1" x14ac:dyDescent="0.3">
      <c r="A22026">
        <f t="shared" ca="1" si="344"/>
        <v>1.328971273033257</v>
      </c>
    </row>
    <row r="22027" spans="1:1" x14ac:dyDescent="0.3">
      <c r="A22027">
        <f t="shared" ca="1" si="344"/>
        <v>-2.0369419332480438</v>
      </c>
    </row>
    <row r="22028" spans="1:1" x14ac:dyDescent="0.3">
      <c r="A22028">
        <f t="shared" ca="1" si="344"/>
        <v>4.3961001667381053E-2</v>
      </c>
    </row>
    <row r="22029" spans="1:1" x14ac:dyDescent="0.3">
      <c r="A22029">
        <f t="shared" ca="1" si="344"/>
        <v>2.5764186586685378</v>
      </c>
    </row>
    <row r="22030" spans="1:1" x14ac:dyDescent="0.3">
      <c r="A22030">
        <f t="shared" ca="1" si="344"/>
        <v>1.0385907318754091</v>
      </c>
    </row>
    <row r="22031" spans="1:1" x14ac:dyDescent="0.3">
      <c r="A22031">
        <f t="shared" ca="1" si="344"/>
        <v>-1.0046963863341907</v>
      </c>
    </row>
    <row r="22032" spans="1:1" x14ac:dyDescent="0.3">
      <c r="A22032">
        <f t="shared" ca="1" si="344"/>
        <v>0.27737043700410186</v>
      </c>
    </row>
    <row r="22033" spans="1:1" x14ac:dyDescent="0.3">
      <c r="A22033">
        <f t="shared" ca="1" si="344"/>
        <v>-1.2492374875596493</v>
      </c>
    </row>
    <row r="22034" spans="1:1" x14ac:dyDescent="0.3">
      <c r="A22034">
        <f t="shared" ca="1" si="344"/>
        <v>-3.3847581030308307E-3</v>
      </c>
    </row>
    <row r="22035" spans="1:1" x14ac:dyDescent="0.3">
      <c r="A22035">
        <f t="shared" ca="1" si="344"/>
        <v>0.25652809410640381</v>
      </c>
    </row>
    <row r="22036" spans="1:1" x14ac:dyDescent="0.3">
      <c r="A22036">
        <f t="shared" ca="1" si="344"/>
        <v>1.0423275636122815</v>
      </c>
    </row>
    <row r="22037" spans="1:1" x14ac:dyDescent="0.3">
      <c r="A22037">
        <f t="shared" ca="1" si="344"/>
        <v>-0.22104122139554438</v>
      </c>
    </row>
    <row r="22038" spans="1:1" x14ac:dyDescent="0.3">
      <c r="A22038">
        <f t="shared" ca="1" si="344"/>
        <v>-1.0605671389937883</v>
      </c>
    </row>
    <row r="22039" spans="1:1" x14ac:dyDescent="0.3">
      <c r="A22039">
        <f t="shared" ca="1" si="344"/>
        <v>-1.0343033596688882</v>
      </c>
    </row>
    <row r="22040" spans="1:1" x14ac:dyDescent="0.3">
      <c r="A22040">
        <f t="shared" ca="1" si="344"/>
        <v>-0.36510394504525595</v>
      </c>
    </row>
    <row r="22041" spans="1:1" x14ac:dyDescent="0.3">
      <c r="A22041">
        <f t="shared" ca="1" si="344"/>
        <v>1.2139794777070381</v>
      </c>
    </row>
    <row r="22042" spans="1:1" x14ac:dyDescent="0.3">
      <c r="A22042">
        <f t="shared" ca="1" si="344"/>
        <v>-0.66764872162725986</v>
      </c>
    </row>
    <row r="22043" spans="1:1" x14ac:dyDescent="0.3">
      <c r="A22043">
        <f t="shared" ca="1" si="344"/>
        <v>1.054542811567853</v>
      </c>
    </row>
    <row r="22044" spans="1:1" x14ac:dyDescent="0.3">
      <c r="A22044">
        <f t="shared" ca="1" si="344"/>
        <v>0.74936386462361482</v>
      </c>
    </row>
    <row r="22045" spans="1:1" x14ac:dyDescent="0.3">
      <c r="A22045">
        <f t="shared" ca="1" si="344"/>
        <v>0.33564205771149236</v>
      </c>
    </row>
    <row r="22046" spans="1:1" x14ac:dyDescent="0.3">
      <c r="A22046">
        <f t="shared" ca="1" si="344"/>
        <v>0.21977590945124856</v>
      </c>
    </row>
    <row r="22047" spans="1:1" x14ac:dyDescent="0.3">
      <c r="A22047">
        <f t="shared" ca="1" si="344"/>
        <v>-1.3038520607863116</v>
      </c>
    </row>
    <row r="22048" spans="1:1" x14ac:dyDescent="0.3">
      <c r="A22048">
        <f t="shared" ca="1" si="344"/>
        <v>-1.4785857313433244</v>
      </c>
    </row>
    <row r="22049" spans="1:1" x14ac:dyDescent="0.3">
      <c r="A22049">
        <f t="shared" ca="1" si="344"/>
        <v>-1.9910906554577579</v>
      </c>
    </row>
    <row r="22050" spans="1:1" x14ac:dyDescent="0.3">
      <c r="A22050">
        <f t="shared" ca="1" si="344"/>
        <v>1.2760571833405587</v>
      </c>
    </row>
    <row r="22051" spans="1:1" x14ac:dyDescent="0.3">
      <c r="A22051">
        <f t="shared" ca="1" si="344"/>
        <v>-0.43565134617625939</v>
      </c>
    </row>
    <row r="22052" spans="1:1" x14ac:dyDescent="0.3">
      <c r="A22052">
        <f t="shared" ca="1" si="344"/>
        <v>0.12648157121602438</v>
      </c>
    </row>
    <row r="22053" spans="1:1" x14ac:dyDescent="0.3">
      <c r="A22053">
        <f t="shared" ca="1" si="344"/>
        <v>0.68778149236803676</v>
      </c>
    </row>
    <row r="22054" spans="1:1" x14ac:dyDescent="0.3">
      <c r="A22054">
        <f t="shared" ca="1" si="344"/>
        <v>0.72218922656733486</v>
      </c>
    </row>
    <row r="22055" spans="1:1" x14ac:dyDescent="0.3">
      <c r="A22055">
        <f t="shared" ca="1" si="344"/>
        <v>0.28980197094294829</v>
      </c>
    </row>
    <row r="22056" spans="1:1" x14ac:dyDescent="0.3">
      <c r="A22056">
        <f t="shared" ca="1" si="344"/>
        <v>-0.37266083811160722</v>
      </c>
    </row>
    <row r="22057" spans="1:1" x14ac:dyDescent="0.3">
      <c r="A22057">
        <f t="shared" ca="1" si="344"/>
        <v>0.5702328276866282</v>
      </c>
    </row>
    <row r="22058" spans="1:1" x14ac:dyDescent="0.3">
      <c r="A22058">
        <f t="shared" ca="1" si="344"/>
        <v>-1.3353747959209863</v>
      </c>
    </row>
    <row r="22059" spans="1:1" x14ac:dyDescent="0.3">
      <c r="A22059">
        <f t="shared" ca="1" si="344"/>
        <v>-0.78256619561049712</v>
      </c>
    </row>
    <row r="22060" spans="1:1" x14ac:dyDescent="0.3">
      <c r="A22060">
        <f t="shared" ca="1" si="344"/>
        <v>0.61019853513250766</v>
      </c>
    </row>
    <row r="22061" spans="1:1" x14ac:dyDescent="0.3">
      <c r="A22061">
        <f t="shared" ca="1" si="344"/>
        <v>0.8063187716825988</v>
      </c>
    </row>
    <row r="22062" spans="1:1" x14ac:dyDescent="0.3">
      <c r="A22062">
        <f t="shared" ca="1" si="344"/>
        <v>-0.69263276418081499</v>
      </c>
    </row>
    <row r="22063" spans="1:1" x14ac:dyDescent="0.3">
      <c r="A22063">
        <f t="shared" ca="1" si="344"/>
        <v>0.34238872127368897</v>
      </c>
    </row>
    <row r="22064" spans="1:1" x14ac:dyDescent="0.3">
      <c r="A22064">
        <f t="shared" ca="1" si="344"/>
        <v>0.73894357573111591</v>
      </c>
    </row>
    <row r="22065" spans="1:1" x14ac:dyDescent="0.3">
      <c r="A22065">
        <f t="shared" ca="1" si="344"/>
        <v>0.69130408550639488</v>
      </c>
    </row>
    <row r="22066" spans="1:1" x14ac:dyDescent="0.3">
      <c r="A22066">
        <f t="shared" ca="1" si="344"/>
        <v>-0.38394500829686129</v>
      </c>
    </row>
    <row r="22067" spans="1:1" x14ac:dyDescent="0.3">
      <c r="A22067">
        <f t="shared" ca="1" si="344"/>
        <v>0.7141133361987837</v>
      </c>
    </row>
    <row r="22068" spans="1:1" x14ac:dyDescent="0.3">
      <c r="A22068">
        <f t="shared" ca="1" si="344"/>
        <v>0.66368573020727328</v>
      </c>
    </row>
    <row r="22069" spans="1:1" x14ac:dyDescent="0.3">
      <c r="A22069">
        <f t="shared" ca="1" si="344"/>
        <v>0.7409704266610041</v>
      </c>
    </row>
    <row r="22070" spans="1:1" x14ac:dyDescent="0.3">
      <c r="A22070">
        <f t="shared" ca="1" si="344"/>
        <v>-3.4762710591079736E-2</v>
      </c>
    </row>
    <row r="22071" spans="1:1" x14ac:dyDescent="0.3">
      <c r="A22071">
        <f t="shared" ca="1" si="344"/>
        <v>0.46863581462419457</v>
      </c>
    </row>
    <row r="22072" spans="1:1" x14ac:dyDescent="0.3">
      <c r="A22072">
        <f t="shared" ca="1" si="344"/>
        <v>-0.13556974306594902</v>
      </c>
    </row>
    <row r="22073" spans="1:1" x14ac:dyDescent="0.3">
      <c r="A22073">
        <f t="shared" ca="1" si="344"/>
        <v>-1.9422525412926566</v>
      </c>
    </row>
    <row r="22074" spans="1:1" x14ac:dyDescent="0.3">
      <c r="A22074">
        <f t="shared" ca="1" si="344"/>
        <v>-2.1896196231326947E-2</v>
      </c>
    </row>
    <row r="22075" spans="1:1" x14ac:dyDescent="0.3">
      <c r="A22075">
        <f t="shared" ca="1" si="344"/>
        <v>0.31937786563173898</v>
      </c>
    </row>
    <row r="22076" spans="1:1" x14ac:dyDescent="0.3">
      <c r="A22076">
        <f t="shared" ca="1" si="344"/>
        <v>0.7237984660759158</v>
      </c>
    </row>
    <row r="22077" spans="1:1" x14ac:dyDescent="0.3">
      <c r="A22077">
        <f t="shared" ca="1" si="344"/>
        <v>-0.32111352449383723</v>
      </c>
    </row>
    <row r="22078" spans="1:1" x14ac:dyDescent="0.3">
      <c r="A22078">
        <f t="shared" ca="1" si="344"/>
        <v>1.193671027926039</v>
      </c>
    </row>
    <row r="22079" spans="1:1" x14ac:dyDescent="0.3">
      <c r="A22079">
        <f t="shared" ca="1" si="344"/>
        <v>0.86417937003013323</v>
      </c>
    </row>
    <row r="22080" spans="1:1" x14ac:dyDescent="0.3">
      <c r="A22080">
        <f t="shared" ca="1" si="344"/>
        <v>0.8888870454127471</v>
      </c>
    </row>
    <row r="22081" spans="1:1" x14ac:dyDescent="0.3">
      <c r="A22081">
        <f t="shared" ca="1" si="344"/>
        <v>-0.76287326754500795</v>
      </c>
    </row>
    <row r="22082" spans="1:1" x14ac:dyDescent="0.3">
      <c r="A22082">
        <f t="shared" ca="1" si="344"/>
        <v>-2.054320056615901</v>
      </c>
    </row>
    <row r="22083" spans="1:1" x14ac:dyDescent="0.3">
      <c r="A22083">
        <f t="shared" ref="A22083:A22146" ca="1" si="345">_xlfn.NORM.INV(RAND(),0,1)</f>
        <v>-1.172598620433883</v>
      </c>
    </row>
    <row r="22084" spans="1:1" x14ac:dyDescent="0.3">
      <c r="A22084">
        <f t="shared" ca="1" si="345"/>
        <v>0.82522753095199763</v>
      </c>
    </row>
    <row r="22085" spans="1:1" x14ac:dyDescent="0.3">
      <c r="A22085">
        <f t="shared" ca="1" si="345"/>
        <v>-0.48066077227970966</v>
      </c>
    </row>
    <row r="22086" spans="1:1" x14ac:dyDescent="0.3">
      <c r="A22086">
        <f t="shared" ca="1" si="345"/>
        <v>1.1986498235039127</v>
      </c>
    </row>
    <row r="22087" spans="1:1" x14ac:dyDescent="0.3">
      <c r="A22087">
        <f t="shared" ca="1" si="345"/>
        <v>-0.14198587556727654</v>
      </c>
    </row>
    <row r="22088" spans="1:1" x14ac:dyDescent="0.3">
      <c r="A22088">
        <f t="shared" ca="1" si="345"/>
        <v>0.34569661560640946</v>
      </c>
    </row>
    <row r="22089" spans="1:1" x14ac:dyDescent="0.3">
      <c r="A22089">
        <f t="shared" ca="1" si="345"/>
        <v>0.44521042929811422</v>
      </c>
    </row>
    <row r="22090" spans="1:1" x14ac:dyDescent="0.3">
      <c r="A22090">
        <f t="shared" ca="1" si="345"/>
        <v>-0.94351001983301064</v>
      </c>
    </row>
    <row r="22091" spans="1:1" x14ac:dyDescent="0.3">
      <c r="A22091">
        <f t="shared" ca="1" si="345"/>
        <v>-1.6137586899376135</v>
      </c>
    </row>
    <row r="22092" spans="1:1" x14ac:dyDescent="0.3">
      <c r="A22092">
        <f t="shared" ca="1" si="345"/>
        <v>-0.86384308402057497</v>
      </c>
    </row>
    <row r="22093" spans="1:1" x14ac:dyDescent="0.3">
      <c r="A22093">
        <f t="shared" ca="1" si="345"/>
        <v>0.35782356949433725</v>
      </c>
    </row>
    <row r="22094" spans="1:1" x14ac:dyDescent="0.3">
      <c r="A22094">
        <f t="shared" ca="1" si="345"/>
        <v>0.17020053425355469</v>
      </c>
    </row>
    <row r="22095" spans="1:1" x14ac:dyDescent="0.3">
      <c r="A22095">
        <f t="shared" ca="1" si="345"/>
        <v>1.5133067992984597</v>
      </c>
    </row>
    <row r="22096" spans="1:1" x14ac:dyDescent="0.3">
      <c r="A22096">
        <f t="shared" ca="1" si="345"/>
        <v>-0.83056098591756067</v>
      </c>
    </row>
    <row r="22097" spans="1:1" x14ac:dyDescent="0.3">
      <c r="A22097">
        <f t="shared" ca="1" si="345"/>
        <v>-0.65346025430942678</v>
      </c>
    </row>
    <row r="22098" spans="1:1" x14ac:dyDescent="0.3">
      <c r="A22098">
        <f t="shared" ca="1" si="345"/>
        <v>1.034958780219198</v>
      </c>
    </row>
    <row r="22099" spans="1:1" x14ac:dyDescent="0.3">
      <c r="A22099">
        <f t="shared" ca="1" si="345"/>
        <v>0.28558583635922224</v>
      </c>
    </row>
    <row r="22100" spans="1:1" x14ac:dyDescent="0.3">
      <c r="A22100">
        <f t="shared" ca="1" si="345"/>
        <v>2.1108566773696582</v>
      </c>
    </row>
    <row r="22101" spans="1:1" x14ac:dyDescent="0.3">
      <c r="A22101">
        <f t="shared" ca="1" si="345"/>
        <v>2.2120584723345753</v>
      </c>
    </row>
    <row r="22102" spans="1:1" x14ac:dyDescent="0.3">
      <c r="A22102">
        <f t="shared" ca="1" si="345"/>
        <v>0.15422982561601267</v>
      </c>
    </row>
    <row r="22103" spans="1:1" x14ac:dyDescent="0.3">
      <c r="A22103">
        <f t="shared" ca="1" si="345"/>
        <v>-0.30392436048579624</v>
      </c>
    </row>
    <row r="22104" spans="1:1" x14ac:dyDescent="0.3">
      <c r="A22104">
        <f t="shared" ca="1" si="345"/>
        <v>0.68692503954482842</v>
      </c>
    </row>
    <row r="22105" spans="1:1" x14ac:dyDescent="0.3">
      <c r="A22105">
        <f t="shared" ca="1" si="345"/>
        <v>-0.51727636597344295</v>
      </c>
    </row>
    <row r="22106" spans="1:1" x14ac:dyDescent="0.3">
      <c r="A22106">
        <f t="shared" ca="1" si="345"/>
        <v>1.4487887959446768</v>
      </c>
    </row>
    <row r="22107" spans="1:1" x14ac:dyDescent="0.3">
      <c r="A22107">
        <f t="shared" ca="1" si="345"/>
        <v>0.36369251859813756</v>
      </c>
    </row>
    <row r="22108" spans="1:1" x14ac:dyDescent="0.3">
      <c r="A22108">
        <f t="shared" ca="1" si="345"/>
        <v>-0.78167007970533775</v>
      </c>
    </row>
    <row r="22109" spans="1:1" x14ac:dyDescent="0.3">
      <c r="A22109">
        <f t="shared" ca="1" si="345"/>
        <v>-0.19338711245076734</v>
      </c>
    </row>
    <row r="22110" spans="1:1" x14ac:dyDescent="0.3">
      <c r="A22110">
        <f t="shared" ca="1" si="345"/>
        <v>0.96344597015882805</v>
      </c>
    </row>
    <row r="22111" spans="1:1" x14ac:dyDescent="0.3">
      <c r="A22111">
        <f t="shared" ca="1" si="345"/>
        <v>-0.18772299042791049</v>
      </c>
    </row>
    <row r="22112" spans="1:1" x14ac:dyDescent="0.3">
      <c r="A22112">
        <f t="shared" ca="1" si="345"/>
        <v>0.48436036657824472</v>
      </c>
    </row>
    <row r="22113" spans="1:1" x14ac:dyDescent="0.3">
      <c r="A22113">
        <f t="shared" ca="1" si="345"/>
        <v>0.98091560105784892</v>
      </c>
    </row>
    <row r="22114" spans="1:1" x14ac:dyDescent="0.3">
      <c r="A22114">
        <f t="shared" ca="1" si="345"/>
        <v>7.9880154824851238E-2</v>
      </c>
    </row>
    <row r="22115" spans="1:1" x14ac:dyDescent="0.3">
      <c r="A22115">
        <f t="shared" ca="1" si="345"/>
        <v>-1.0170503087706027</v>
      </c>
    </row>
    <row r="22116" spans="1:1" x14ac:dyDescent="0.3">
      <c r="A22116">
        <f t="shared" ca="1" si="345"/>
        <v>1.8680315615906506</v>
      </c>
    </row>
    <row r="22117" spans="1:1" x14ac:dyDescent="0.3">
      <c r="A22117">
        <f t="shared" ca="1" si="345"/>
        <v>-1.4323828712025097</v>
      </c>
    </row>
    <row r="22118" spans="1:1" x14ac:dyDescent="0.3">
      <c r="A22118">
        <f t="shared" ca="1" si="345"/>
        <v>0.37184787200036634</v>
      </c>
    </row>
    <row r="22119" spans="1:1" x14ac:dyDescent="0.3">
      <c r="A22119">
        <f t="shared" ca="1" si="345"/>
        <v>-1.0725898194030465</v>
      </c>
    </row>
    <row r="22120" spans="1:1" x14ac:dyDescent="0.3">
      <c r="A22120">
        <f t="shared" ca="1" si="345"/>
        <v>0.56710468047869</v>
      </c>
    </row>
    <row r="22121" spans="1:1" x14ac:dyDescent="0.3">
      <c r="A22121">
        <f t="shared" ca="1" si="345"/>
        <v>0.91155751570597454</v>
      </c>
    </row>
    <row r="22122" spans="1:1" x14ac:dyDescent="0.3">
      <c r="A22122">
        <f t="shared" ca="1" si="345"/>
        <v>0.86327329668261732</v>
      </c>
    </row>
    <row r="22123" spans="1:1" x14ac:dyDescent="0.3">
      <c r="A22123">
        <f t="shared" ca="1" si="345"/>
        <v>0.35788375988808857</v>
      </c>
    </row>
    <row r="22124" spans="1:1" x14ac:dyDescent="0.3">
      <c r="A22124">
        <f t="shared" ca="1" si="345"/>
        <v>3.1159890831322371E-2</v>
      </c>
    </row>
    <row r="22125" spans="1:1" x14ac:dyDescent="0.3">
      <c r="A22125">
        <f t="shared" ca="1" si="345"/>
        <v>-0.72335585549938297</v>
      </c>
    </row>
    <row r="22126" spans="1:1" x14ac:dyDescent="0.3">
      <c r="A22126">
        <f t="shared" ca="1" si="345"/>
        <v>5.9279522616011007E-2</v>
      </c>
    </row>
    <row r="22127" spans="1:1" x14ac:dyDescent="0.3">
      <c r="A22127">
        <f t="shared" ca="1" si="345"/>
        <v>-0.31494424419793615</v>
      </c>
    </row>
    <row r="22128" spans="1:1" x14ac:dyDescent="0.3">
      <c r="A22128">
        <f t="shared" ca="1" si="345"/>
        <v>-1.0977608164229944</v>
      </c>
    </row>
    <row r="22129" spans="1:1" x14ac:dyDescent="0.3">
      <c r="A22129">
        <f t="shared" ca="1" si="345"/>
        <v>-0.25523696845012139</v>
      </c>
    </row>
    <row r="22130" spans="1:1" x14ac:dyDescent="0.3">
      <c r="A22130">
        <f t="shared" ca="1" si="345"/>
        <v>-8.9457956819439091E-2</v>
      </c>
    </row>
    <row r="22131" spans="1:1" x14ac:dyDescent="0.3">
      <c r="A22131">
        <f t="shared" ca="1" si="345"/>
        <v>-0.67136158815971025</v>
      </c>
    </row>
    <row r="22132" spans="1:1" x14ac:dyDescent="0.3">
      <c r="A22132">
        <f t="shared" ca="1" si="345"/>
        <v>-1.1480534161127578</v>
      </c>
    </row>
    <row r="22133" spans="1:1" x14ac:dyDescent="0.3">
      <c r="A22133">
        <f t="shared" ca="1" si="345"/>
        <v>1.5386204543148372</v>
      </c>
    </row>
    <row r="22134" spans="1:1" x14ac:dyDescent="0.3">
      <c r="A22134">
        <f t="shared" ca="1" si="345"/>
        <v>0.48220266712189569</v>
      </c>
    </row>
    <row r="22135" spans="1:1" x14ac:dyDescent="0.3">
      <c r="A22135">
        <f t="shared" ca="1" si="345"/>
        <v>-1.0497454674186972</v>
      </c>
    </row>
    <row r="22136" spans="1:1" x14ac:dyDescent="0.3">
      <c r="A22136">
        <f t="shared" ca="1" si="345"/>
        <v>-0.35911943153635678</v>
      </c>
    </row>
    <row r="22137" spans="1:1" x14ac:dyDescent="0.3">
      <c r="A22137">
        <f t="shared" ca="1" si="345"/>
        <v>-0.2818807859655294</v>
      </c>
    </row>
    <row r="22138" spans="1:1" x14ac:dyDescent="0.3">
      <c r="A22138">
        <f t="shared" ca="1" si="345"/>
        <v>0.35817078702293187</v>
      </c>
    </row>
    <row r="22139" spans="1:1" x14ac:dyDescent="0.3">
      <c r="A22139">
        <f t="shared" ca="1" si="345"/>
        <v>-0.53928410750516498</v>
      </c>
    </row>
    <row r="22140" spans="1:1" x14ac:dyDescent="0.3">
      <c r="A22140">
        <f t="shared" ca="1" si="345"/>
        <v>0.23900553590180462</v>
      </c>
    </row>
    <row r="22141" spans="1:1" x14ac:dyDescent="0.3">
      <c r="A22141">
        <f t="shared" ca="1" si="345"/>
        <v>0.13921601770474165</v>
      </c>
    </row>
    <row r="22142" spans="1:1" x14ac:dyDescent="0.3">
      <c r="A22142">
        <f t="shared" ca="1" si="345"/>
        <v>-0.88991272745072758</v>
      </c>
    </row>
    <row r="22143" spans="1:1" x14ac:dyDescent="0.3">
      <c r="A22143">
        <f t="shared" ca="1" si="345"/>
        <v>-0.50969154763058455</v>
      </c>
    </row>
    <row r="22144" spans="1:1" x14ac:dyDescent="0.3">
      <c r="A22144">
        <f t="shared" ca="1" si="345"/>
        <v>2.4547692235447855E-2</v>
      </c>
    </row>
    <row r="22145" spans="1:1" x14ac:dyDescent="0.3">
      <c r="A22145">
        <f t="shared" ca="1" si="345"/>
        <v>1.0394824438543253</v>
      </c>
    </row>
    <row r="22146" spans="1:1" x14ac:dyDescent="0.3">
      <c r="A22146">
        <f t="shared" ca="1" si="345"/>
        <v>-1.6829107159319792</v>
      </c>
    </row>
    <row r="22147" spans="1:1" x14ac:dyDescent="0.3">
      <c r="A22147">
        <f t="shared" ref="A22147:A22210" ca="1" si="346">_xlfn.NORM.INV(RAND(),0,1)</f>
        <v>-1.2347504522641863</v>
      </c>
    </row>
    <row r="22148" spans="1:1" x14ac:dyDescent="0.3">
      <c r="A22148">
        <f t="shared" ca="1" si="346"/>
        <v>0.6246946196966835</v>
      </c>
    </row>
    <row r="22149" spans="1:1" x14ac:dyDescent="0.3">
      <c r="A22149">
        <f t="shared" ca="1" si="346"/>
        <v>0.29653321001768512</v>
      </c>
    </row>
    <row r="22150" spans="1:1" x14ac:dyDescent="0.3">
      <c r="A22150">
        <f t="shared" ca="1" si="346"/>
        <v>-1.1956585347625417</v>
      </c>
    </row>
    <row r="22151" spans="1:1" x14ac:dyDescent="0.3">
      <c r="A22151">
        <f t="shared" ca="1" si="346"/>
        <v>-1.3700349684585023</v>
      </c>
    </row>
    <row r="22152" spans="1:1" x14ac:dyDescent="0.3">
      <c r="A22152">
        <f t="shared" ca="1" si="346"/>
        <v>-1.3063816226559675</v>
      </c>
    </row>
    <row r="22153" spans="1:1" x14ac:dyDescent="0.3">
      <c r="A22153">
        <f t="shared" ca="1" si="346"/>
        <v>0.13678222226695269</v>
      </c>
    </row>
    <row r="22154" spans="1:1" x14ac:dyDescent="0.3">
      <c r="A22154">
        <f t="shared" ca="1" si="346"/>
        <v>-0.78020415915028807</v>
      </c>
    </row>
    <row r="22155" spans="1:1" x14ac:dyDescent="0.3">
      <c r="A22155">
        <f t="shared" ca="1" si="346"/>
        <v>0.18356125324089942</v>
      </c>
    </row>
    <row r="22156" spans="1:1" x14ac:dyDescent="0.3">
      <c r="A22156">
        <f t="shared" ca="1" si="346"/>
        <v>-1.7110794335055344</v>
      </c>
    </row>
    <row r="22157" spans="1:1" x14ac:dyDescent="0.3">
      <c r="A22157">
        <f t="shared" ca="1" si="346"/>
        <v>-0.28876040940373443</v>
      </c>
    </row>
    <row r="22158" spans="1:1" x14ac:dyDescent="0.3">
      <c r="A22158">
        <f t="shared" ca="1" si="346"/>
        <v>0.96086254189746201</v>
      </c>
    </row>
    <row r="22159" spans="1:1" x14ac:dyDescent="0.3">
      <c r="A22159">
        <f t="shared" ca="1" si="346"/>
        <v>0.16159197971312023</v>
      </c>
    </row>
    <row r="22160" spans="1:1" x14ac:dyDescent="0.3">
      <c r="A22160">
        <f t="shared" ca="1" si="346"/>
        <v>-0.36069875564078502</v>
      </c>
    </row>
    <row r="22161" spans="1:1" x14ac:dyDescent="0.3">
      <c r="A22161">
        <f t="shared" ca="1" si="346"/>
        <v>-0.53291074465184174</v>
      </c>
    </row>
    <row r="22162" spans="1:1" x14ac:dyDescent="0.3">
      <c r="A22162">
        <f t="shared" ca="1" si="346"/>
        <v>-0.49018460609350128</v>
      </c>
    </row>
    <row r="22163" spans="1:1" x14ac:dyDescent="0.3">
      <c r="A22163">
        <f t="shared" ca="1" si="346"/>
        <v>-0.53659352141647276</v>
      </c>
    </row>
    <row r="22164" spans="1:1" x14ac:dyDescent="0.3">
      <c r="A22164">
        <f t="shared" ca="1" si="346"/>
        <v>-0.68163232502290294</v>
      </c>
    </row>
    <row r="22165" spans="1:1" x14ac:dyDescent="0.3">
      <c r="A22165">
        <f t="shared" ca="1" si="346"/>
        <v>-1.2219836351413507</v>
      </c>
    </row>
    <row r="22166" spans="1:1" x14ac:dyDescent="0.3">
      <c r="A22166">
        <f t="shared" ca="1" si="346"/>
        <v>-1.1447783819139499</v>
      </c>
    </row>
    <row r="22167" spans="1:1" x14ac:dyDescent="0.3">
      <c r="A22167">
        <f t="shared" ca="1" si="346"/>
        <v>0.12080833952904146</v>
      </c>
    </row>
    <row r="22168" spans="1:1" x14ac:dyDescent="0.3">
      <c r="A22168">
        <f t="shared" ca="1" si="346"/>
        <v>0.82022101507918821</v>
      </c>
    </row>
    <row r="22169" spans="1:1" x14ac:dyDescent="0.3">
      <c r="A22169">
        <f t="shared" ca="1" si="346"/>
        <v>0.4400179340502392</v>
      </c>
    </row>
    <row r="22170" spans="1:1" x14ac:dyDescent="0.3">
      <c r="A22170">
        <f t="shared" ca="1" si="346"/>
        <v>-0.40215527797075162</v>
      </c>
    </row>
    <row r="22171" spans="1:1" x14ac:dyDescent="0.3">
      <c r="A22171">
        <f t="shared" ca="1" si="346"/>
        <v>-1.0499141960728648</v>
      </c>
    </row>
    <row r="22172" spans="1:1" x14ac:dyDescent="0.3">
      <c r="A22172">
        <f t="shared" ca="1" si="346"/>
        <v>0.31084586064020386</v>
      </c>
    </row>
    <row r="22173" spans="1:1" x14ac:dyDescent="0.3">
      <c r="A22173">
        <f t="shared" ca="1" si="346"/>
        <v>-1.8600331932321927</v>
      </c>
    </row>
    <row r="22174" spans="1:1" x14ac:dyDescent="0.3">
      <c r="A22174">
        <f t="shared" ca="1" si="346"/>
        <v>-1.0314195185254282</v>
      </c>
    </row>
    <row r="22175" spans="1:1" x14ac:dyDescent="0.3">
      <c r="A22175">
        <f t="shared" ca="1" si="346"/>
        <v>1.5583882967689171</v>
      </c>
    </row>
    <row r="22176" spans="1:1" x14ac:dyDescent="0.3">
      <c r="A22176">
        <f t="shared" ca="1" si="346"/>
        <v>1.0929796816940271</v>
      </c>
    </row>
    <row r="22177" spans="1:1" x14ac:dyDescent="0.3">
      <c r="A22177">
        <f t="shared" ca="1" si="346"/>
        <v>-0.14107084121039512</v>
      </c>
    </row>
    <row r="22178" spans="1:1" x14ac:dyDescent="0.3">
      <c r="A22178">
        <f t="shared" ca="1" si="346"/>
        <v>0.96328675111463358</v>
      </c>
    </row>
    <row r="22179" spans="1:1" x14ac:dyDescent="0.3">
      <c r="A22179">
        <f t="shared" ca="1" si="346"/>
        <v>-1.0179936454296306</v>
      </c>
    </row>
    <row r="22180" spans="1:1" x14ac:dyDescent="0.3">
      <c r="A22180">
        <f t="shared" ca="1" si="346"/>
        <v>-0.38823508794942474</v>
      </c>
    </row>
    <row r="22181" spans="1:1" x14ac:dyDescent="0.3">
      <c r="A22181">
        <f t="shared" ca="1" si="346"/>
        <v>1.9396687711946905</v>
      </c>
    </row>
    <row r="22182" spans="1:1" x14ac:dyDescent="0.3">
      <c r="A22182">
        <f t="shared" ca="1" si="346"/>
        <v>-1.4164568915387519</v>
      </c>
    </row>
    <row r="22183" spans="1:1" x14ac:dyDescent="0.3">
      <c r="A22183">
        <f t="shared" ca="1" si="346"/>
        <v>0.28265747152023246</v>
      </c>
    </row>
    <row r="22184" spans="1:1" x14ac:dyDescent="0.3">
      <c r="A22184">
        <f t="shared" ca="1" si="346"/>
        <v>0.50810109527853109</v>
      </c>
    </row>
    <row r="22185" spans="1:1" x14ac:dyDescent="0.3">
      <c r="A22185">
        <f t="shared" ca="1" si="346"/>
        <v>-2.0796682365434423E-2</v>
      </c>
    </row>
    <row r="22186" spans="1:1" x14ac:dyDescent="0.3">
      <c r="A22186">
        <f t="shared" ca="1" si="346"/>
        <v>1.3763468537576036</v>
      </c>
    </row>
    <row r="22187" spans="1:1" x14ac:dyDescent="0.3">
      <c r="A22187">
        <f t="shared" ca="1" si="346"/>
        <v>-1.3568180670849661</v>
      </c>
    </row>
    <row r="22188" spans="1:1" x14ac:dyDescent="0.3">
      <c r="A22188">
        <f t="shared" ca="1" si="346"/>
        <v>0.57363966652758813</v>
      </c>
    </row>
    <row r="22189" spans="1:1" x14ac:dyDescent="0.3">
      <c r="A22189">
        <f t="shared" ca="1" si="346"/>
        <v>-0.86137541037925647</v>
      </c>
    </row>
    <row r="22190" spans="1:1" x14ac:dyDescent="0.3">
      <c r="A22190">
        <f t="shared" ca="1" si="346"/>
        <v>-1.5987019841353216</v>
      </c>
    </row>
    <row r="22191" spans="1:1" x14ac:dyDescent="0.3">
      <c r="A22191">
        <f t="shared" ca="1" si="346"/>
        <v>-1.2021191983000445</v>
      </c>
    </row>
    <row r="22192" spans="1:1" x14ac:dyDescent="0.3">
      <c r="A22192">
        <f t="shared" ca="1" si="346"/>
        <v>1.9534512450811585</v>
      </c>
    </row>
    <row r="22193" spans="1:1" x14ac:dyDescent="0.3">
      <c r="A22193">
        <f t="shared" ca="1" si="346"/>
        <v>-0.17194088236299379</v>
      </c>
    </row>
    <row r="22194" spans="1:1" x14ac:dyDescent="0.3">
      <c r="A22194">
        <f t="shared" ca="1" si="346"/>
        <v>-0.24933381486374573</v>
      </c>
    </row>
    <row r="22195" spans="1:1" x14ac:dyDescent="0.3">
      <c r="A22195">
        <f t="shared" ca="1" si="346"/>
        <v>0.24394694273293852</v>
      </c>
    </row>
    <row r="22196" spans="1:1" x14ac:dyDescent="0.3">
      <c r="A22196">
        <f t="shared" ca="1" si="346"/>
        <v>-1.4899016440272776</v>
      </c>
    </row>
    <row r="22197" spans="1:1" x14ac:dyDescent="0.3">
      <c r="A22197">
        <f t="shared" ca="1" si="346"/>
        <v>1.614853597450576</v>
      </c>
    </row>
    <row r="22198" spans="1:1" x14ac:dyDescent="0.3">
      <c r="A22198">
        <f t="shared" ca="1" si="346"/>
        <v>-1.1136283134951097</v>
      </c>
    </row>
    <row r="22199" spans="1:1" x14ac:dyDescent="0.3">
      <c r="A22199">
        <f t="shared" ca="1" si="346"/>
        <v>-0.83722065507803711</v>
      </c>
    </row>
    <row r="22200" spans="1:1" x14ac:dyDescent="0.3">
      <c r="A22200">
        <f t="shared" ca="1" si="346"/>
        <v>0.94908995741087043</v>
      </c>
    </row>
    <row r="22201" spans="1:1" x14ac:dyDescent="0.3">
      <c r="A22201">
        <f t="shared" ca="1" si="346"/>
        <v>0.5667402178631753</v>
      </c>
    </row>
    <row r="22202" spans="1:1" x14ac:dyDescent="0.3">
      <c r="A22202">
        <f t="shared" ca="1" si="346"/>
        <v>-0.10735623474721856</v>
      </c>
    </row>
    <row r="22203" spans="1:1" x14ac:dyDescent="0.3">
      <c r="A22203">
        <f t="shared" ca="1" si="346"/>
        <v>-2.3310239386548481E-2</v>
      </c>
    </row>
    <row r="22204" spans="1:1" x14ac:dyDescent="0.3">
      <c r="A22204">
        <f t="shared" ca="1" si="346"/>
        <v>1.2559892056928204</v>
      </c>
    </row>
    <row r="22205" spans="1:1" x14ac:dyDescent="0.3">
      <c r="A22205">
        <f t="shared" ca="1" si="346"/>
        <v>0.92997702990749564</v>
      </c>
    </row>
    <row r="22206" spans="1:1" x14ac:dyDescent="0.3">
      <c r="A22206">
        <f t="shared" ca="1" si="346"/>
        <v>1.4047250456270721</v>
      </c>
    </row>
    <row r="22207" spans="1:1" x14ac:dyDescent="0.3">
      <c r="A22207">
        <f t="shared" ca="1" si="346"/>
        <v>-1.1173192185751717E-3</v>
      </c>
    </row>
    <row r="22208" spans="1:1" x14ac:dyDescent="0.3">
      <c r="A22208">
        <f t="shared" ca="1" si="346"/>
        <v>-1.138279547293076</v>
      </c>
    </row>
    <row r="22209" spans="1:1" x14ac:dyDescent="0.3">
      <c r="A22209">
        <f t="shared" ca="1" si="346"/>
        <v>-2.3764182613955804</v>
      </c>
    </row>
    <row r="22210" spans="1:1" x14ac:dyDescent="0.3">
      <c r="A22210">
        <f t="shared" ca="1" si="346"/>
        <v>-0.73968955390254398</v>
      </c>
    </row>
    <row r="22211" spans="1:1" x14ac:dyDescent="0.3">
      <c r="A22211">
        <f t="shared" ref="A22211:A22274" ca="1" si="347">_xlfn.NORM.INV(RAND(),0,1)</f>
        <v>0.52549135740941089</v>
      </c>
    </row>
    <row r="22212" spans="1:1" x14ac:dyDescent="0.3">
      <c r="A22212">
        <f t="shared" ca="1" si="347"/>
        <v>0.18885293983829413</v>
      </c>
    </row>
    <row r="22213" spans="1:1" x14ac:dyDescent="0.3">
      <c r="A22213">
        <f t="shared" ca="1" si="347"/>
        <v>2.0831810784904947</v>
      </c>
    </row>
    <row r="22214" spans="1:1" x14ac:dyDescent="0.3">
      <c r="A22214">
        <f t="shared" ca="1" si="347"/>
        <v>0.10947575908634331</v>
      </c>
    </row>
    <row r="22215" spans="1:1" x14ac:dyDescent="0.3">
      <c r="A22215">
        <f t="shared" ca="1" si="347"/>
        <v>2.3519152566865831</v>
      </c>
    </row>
    <row r="22216" spans="1:1" x14ac:dyDescent="0.3">
      <c r="A22216">
        <f t="shared" ca="1" si="347"/>
        <v>1.2166545128249986</v>
      </c>
    </row>
    <row r="22217" spans="1:1" x14ac:dyDescent="0.3">
      <c r="A22217">
        <f t="shared" ca="1" si="347"/>
        <v>1.3047062283360733</v>
      </c>
    </row>
    <row r="22218" spans="1:1" x14ac:dyDescent="0.3">
      <c r="A22218">
        <f t="shared" ca="1" si="347"/>
        <v>-1.1173208671099046</v>
      </c>
    </row>
    <row r="22219" spans="1:1" x14ac:dyDescent="0.3">
      <c r="A22219">
        <f t="shared" ca="1" si="347"/>
        <v>-1.0946983323756558</v>
      </c>
    </row>
    <row r="22220" spans="1:1" x14ac:dyDescent="0.3">
      <c r="A22220">
        <f t="shared" ca="1" si="347"/>
        <v>-0.40143635366417751</v>
      </c>
    </row>
    <row r="22221" spans="1:1" x14ac:dyDescent="0.3">
      <c r="A22221">
        <f t="shared" ca="1" si="347"/>
        <v>-0.38323535068673265</v>
      </c>
    </row>
    <row r="22222" spans="1:1" x14ac:dyDescent="0.3">
      <c r="A22222">
        <f t="shared" ca="1" si="347"/>
        <v>0.76375334041908971</v>
      </c>
    </row>
    <row r="22223" spans="1:1" x14ac:dyDescent="0.3">
      <c r="A22223">
        <f t="shared" ca="1" si="347"/>
        <v>1.4255061662175406</v>
      </c>
    </row>
    <row r="22224" spans="1:1" x14ac:dyDescent="0.3">
      <c r="A22224">
        <f t="shared" ca="1" si="347"/>
        <v>-1.2631211144683048</v>
      </c>
    </row>
    <row r="22225" spans="1:1" x14ac:dyDescent="0.3">
      <c r="A22225">
        <f t="shared" ca="1" si="347"/>
        <v>-1.4496896052828823</v>
      </c>
    </row>
    <row r="22226" spans="1:1" x14ac:dyDescent="0.3">
      <c r="A22226">
        <f t="shared" ca="1" si="347"/>
        <v>-1.2539654980532799</v>
      </c>
    </row>
    <row r="22227" spans="1:1" x14ac:dyDescent="0.3">
      <c r="A22227">
        <f t="shared" ca="1" si="347"/>
        <v>0.43197624827617875</v>
      </c>
    </row>
    <row r="22228" spans="1:1" x14ac:dyDescent="0.3">
      <c r="A22228">
        <f t="shared" ca="1" si="347"/>
        <v>1.1881635061888498</v>
      </c>
    </row>
    <row r="22229" spans="1:1" x14ac:dyDescent="0.3">
      <c r="A22229">
        <f t="shared" ca="1" si="347"/>
        <v>0.18078659448453918</v>
      </c>
    </row>
    <row r="22230" spans="1:1" x14ac:dyDescent="0.3">
      <c r="A22230">
        <f t="shared" ca="1" si="347"/>
        <v>-0.57988402402501571</v>
      </c>
    </row>
    <row r="22231" spans="1:1" x14ac:dyDescent="0.3">
      <c r="A22231">
        <f t="shared" ca="1" si="347"/>
        <v>-0.1072175132146849</v>
      </c>
    </row>
    <row r="22232" spans="1:1" x14ac:dyDescent="0.3">
      <c r="A22232">
        <f t="shared" ca="1" si="347"/>
        <v>-0.94085728318616768</v>
      </c>
    </row>
    <row r="22233" spans="1:1" x14ac:dyDescent="0.3">
      <c r="A22233">
        <f t="shared" ca="1" si="347"/>
        <v>-0.34968349075314276</v>
      </c>
    </row>
    <row r="22234" spans="1:1" x14ac:dyDescent="0.3">
      <c r="A22234">
        <f t="shared" ca="1" si="347"/>
        <v>1.7943720112069079</v>
      </c>
    </row>
    <row r="22235" spans="1:1" x14ac:dyDescent="0.3">
      <c r="A22235">
        <f t="shared" ca="1" si="347"/>
        <v>2.1421176235732701E-2</v>
      </c>
    </row>
    <row r="22236" spans="1:1" x14ac:dyDescent="0.3">
      <c r="A22236">
        <f t="shared" ca="1" si="347"/>
        <v>0.97913528375084702</v>
      </c>
    </row>
    <row r="22237" spans="1:1" x14ac:dyDescent="0.3">
      <c r="A22237">
        <f t="shared" ca="1" si="347"/>
        <v>0.71617110203801115</v>
      </c>
    </row>
    <row r="22238" spans="1:1" x14ac:dyDescent="0.3">
      <c r="A22238">
        <f t="shared" ca="1" si="347"/>
        <v>-1.1047220229237866</v>
      </c>
    </row>
    <row r="22239" spans="1:1" x14ac:dyDescent="0.3">
      <c r="A22239">
        <f t="shared" ca="1" si="347"/>
        <v>-0.44271282849473553</v>
      </c>
    </row>
    <row r="22240" spans="1:1" x14ac:dyDescent="0.3">
      <c r="A22240">
        <f t="shared" ca="1" si="347"/>
        <v>-1.1679898537545883</v>
      </c>
    </row>
    <row r="22241" spans="1:1" x14ac:dyDescent="0.3">
      <c r="A22241">
        <f t="shared" ca="1" si="347"/>
        <v>-0.85309808631694817</v>
      </c>
    </row>
    <row r="22242" spans="1:1" x14ac:dyDescent="0.3">
      <c r="A22242">
        <f t="shared" ca="1" si="347"/>
        <v>-0.81793262904751263</v>
      </c>
    </row>
    <row r="22243" spans="1:1" x14ac:dyDescent="0.3">
      <c r="A22243">
        <f t="shared" ca="1" si="347"/>
        <v>1.1077460933457359</v>
      </c>
    </row>
    <row r="22244" spans="1:1" x14ac:dyDescent="0.3">
      <c r="A22244">
        <f t="shared" ca="1" si="347"/>
        <v>0.22484058104777069</v>
      </c>
    </row>
    <row r="22245" spans="1:1" x14ac:dyDescent="0.3">
      <c r="A22245">
        <f t="shared" ca="1" si="347"/>
        <v>-3.9808646788757208E-2</v>
      </c>
    </row>
    <row r="22246" spans="1:1" x14ac:dyDescent="0.3">
      <c r="A22246">
        <f t="shared" ca="1" si="347"/>
        <v>-0.84082413553926105</v>
      </c>
    </row>
    <row r="22247" spans="1:1" x14ac:dyDescent="0.3">
      <c r="A22247">
        <f t="shared" ca="1" si="347"/>
        <v>0.6011132228297732</v>
      </c>
    </row>
    <row r="22248" spans="1:1" x14ac:dyDescent="0.3">
      <c r="A22248">
        <f t="shared" ca="1" si="347"/>
        <v>0.5878923787567486</v>
      </c>
    </row>
    <row r="22249" spans="1:1" x14ac:dyDescent="0.3">
      <c r="A22249">
        <f t="shared" ca="1" si="347"/>
        <v>0.47719034343741096</v>
      </c>
    </row>
    <row r="22250" spans="1:1" x14ac:dyDescent="0.3">
      <c r="A22250">
        <f t="shared" ca="1" si="347"/>
        <v>4.7943218720183763E-2</v>
      </c>
    </row>
    <row r="22251" spans="1:1" x14ac:dyDescent="0.3">
      <c r="A22251">
        <f t="shared" ca="1" si="347"/>
        <v>-0.36682940297769889</v>
      </c>
    </row>
    <row r="22252" spans="1:1" x14ac:dyDescent="0.3">
      <c r="A22252">
        <f t="shared" ca="1" si="347"/>
        <v>-2.1058207724948406</v>
      </c>
    </row>
    <row r="22253" spans="1:1" x14ac:dyDescent="0.3">
      <c r="A22253">
        <f t="shared" ca="1" si="347"/>
        <v>-0.4003680920983273</v>
      </c>
    </row>
    <row r="22254" spans="1:1" x14ac:dyDescent="0.3">
      <c r="A22254">
        <f t="shared" ca="1" si="347"/>
        <v>-0.87466963748681459</v>
      </c>
    </row>
    <row r="22255" spans="1:1" x14ac:dyDescent="0.3">
      <c r="A22255">
        <f t="shared" ca="1" si="347"/>
        <v>0.36446099763852929</v>
      </c>
    </row>
    <row r="22256" spans="1:1" x14ac:dyDescent="0.3">
      <c r="A22256">
        <f t="shared" ca="1" si="347"/>
        <v>-1.2199504717158909</v>
      </c>
    </row>
    <row r="22257" spans="1:1" x14ac:dyDescent="0.3">
      <c r="A22257">
        <f t="shared" ca="1" si="347"/>
        <v>-0.34403899545966088</v>
      </c>
    </row>
    <row r="22258" spans="1:1" x14ac:dyDescent="0.3">
      <c r="A22258">
        <f t="shared" ca="1" si="347"/>
        <v>0.52394055187549304</v>
      </c>
    </row>
    <row r="22259" spans="1:1" x14ac:dyDescent="0.3">
      <c r="A22259">
        <f t="shared" ca="1" si="347"/>
        <v>-1.7646646878721737</v>
      </c>
    </row>
    <row r="22260" spans="1:1" x14ac:dyDescent="0.3">
      <c r="A22260">
        <f t="shared" ca="1" si="347"/>
        <v>2.0559169216594877</v>
      </c>
    </row>
    <row r="22261" spans="1:1" x14ac:dyDescent="0.3">
      <c r="A22261">
        <f t="shared" ca="1" si="347"/>
        <v>-0.44729954487238194</v>
      </c>
    </row>
    <row r="22262" spans="1:1" x14ac:dyDescent="0.3">
      <c r="A22262">
        <f t="shared" ca="1" si="347"/>
        <v>1.336576105478027</v>
      </c>
    </row>
    <row r="22263" spans="1:1" x14ac:dyDescent="0.3">
      <c r="A22263">
        <f t="shared" ca="1" si="347"/>
        <v>1.0877768256096116</v>
      </c>
    </row>
    <row r="22264" spans="1:1" x14ac:dyDescent="0.3">
      <c r="A22264">
        <f t="shared" ca="1" si="347"/>
        <v>-0.47214825110419273</v>
      </c>
    </row>
    <row r="22265" spans="1:1" x14ac:dyDescent="0.3">
      <c r="A22265">
        <f t="shared" ca="1" si="347"/>
        <v>1.0851940169148617</v>
      </c>
    </row>
    <row r="22266" spans="1:1" x14ac:dyDescent="0.3">
      <c r="A22266">
        <f t="shared" ca="1" si="347"/>
        <v>-1.0775369713522573</v>
      </c>
    </row>
    <row r="22267" spans="1:1" x14ac:dyDescent="0.3">
      <c r="A22267">
        <f t="shared" ca="1" si="347"/>
        <v>1.4999833233599864</v>
      </c>
    </row>
    <row r="22268" spans="1:1" x14ac:dyDescent="0.3">
      <c r="A22268">
        <f t="shared" ca="1" si="347"/>
        <v>1.3417272827435276</v>
      </c>
    </row>
    <row r="22269" spans="1:1" x14ac:dyDescent="0.3">
      <c r="A22269">
        <f t="shared" ca="1" si="347"/>
        <v>-0.37767005242680007</v>
      </c>
    </row>
    <row r="22270" spans="1:1" x14ac:dyDescent="0.3">
      <c r="A22270">
        <f t="shared" ca="1" si="347"/>
        <v>-1.1295557490038437</v>
      </c>
    </row>
    <row r="22271" spans="1:1" x14ac:dyDescent="0.3">
      <c r="A22271">
        <f t="shared" ca="1" si="347"/>
        <v>0.3268756254731699</v>
      </c>
    </row>
    <row r="22272" spans="1:1" x14ac:dyDescent="0.3">
      <c r="A22272">
        <f t="shared" ca="1" si="347"/>
        <v>-0.48958947643278056</v>
      </c>
    </row>
    <row r="22273" spans="1:1" x14ac:dyDescent="0.3">
      <c r="A22273">
        <f t="shared" ca="1" si="347"/>
        <v>-0.71683509842331405</v>
      </c>
    </row>
    <row r="22274" spans="1:1" x14ac:dyDescent="0.3">
      <c r="A22274">
        <f t="shared" ca="1" si="347"/>
        <v>0.91212581318647878</v>
      </c>
    </row>
    <row r="22275" spans="1:1" x14ac:dyDescent="0.3">
      <c r="A22275">
        <f t="shared" ref="A22275:A22338" ca="1" si="348">_xlfn.NORM.INV(RAND(),0,1)</f>
        <v>8.3390354383014509E-2</v>
      </c>
    </row>
    <row r="22276" spans="1:1" x14ac:dyDescent="0.3">
      <c r="A22276">
        <f t="shared" ca="1" si="348"/>
        <v>0.95810440977132483</v>
      </c>
    </row>
    <row r="22277" spans="1:1" x14ac:dyDescent="0.3">
      <c r="A22277">
        <f t="shared" ca="1" si="348"/>
        <v>0.82681914462122807</v>
      </c>
    </row>
    <row r="22278" spans="1:1" x14ac:dyDescent="0.3">
      <c r="A22278">
        <f t="shared" ca="1" si="348"/>
        <v>-0.24572528494574383</v>
      </c>
    </row>
    <row r="22279" spans="1:1" x14ac:dyDescent="0.3">
      <c r="A22279">
        <f t="shared" ca="1" si="348"/>
        <v>-6.2425980466966652E-2</v>
      </c>
    </row>
    <row r="22280" spans="1:1" x14ac:dyDescent="0.3">
      <c r="A22280">
        <f t="shared" ca="1" si="348"/>
        <v>2.3425722213607116</v>
      </c>
    </row>
    <row r="22281" spans="1:1" x14ac:dyDescent="0.3">
      <c r="A22281">
        <f t="shared" ca="1" si="348"/>
        <v>1.7467749810135698</v>
      </c>
    </row>
    <row r="22282" spans="1:1" x14ac:dyDescent="0.3">
      <c r="A22282">
        <f t="shared" ca="1" si="348"/>
        <v>0.84892961250839438</v>
      </c>
    </row>
    <row r="22283" spans="1:1" x14ac:dyDescent="0.3">
      <c r="A22283">
        <f t="shared" ca="1" si="348"/>
        <v>-1.9218117189779869</v>
      </c>
    </row>
    <row r="22284" spans="1:1" x14ac:dyDescent="0.3">
      <c r="A22284">
        <f t="shared" ca="1" si="348"/>
        <v>7.7672272145169349E-2</v>
      </c>
    </row>
    <row r="22285" spans="1:1" x14ac:dyDescent="0.3">
      <c r="A22285">
        <f t="shared" ca="1" si="348"/>
        <v>-0.80868105455806871</v>
      </c>
    </row>
    <row r="22286" spans="1:1" x14ac:dyDescent="0.3">
      <c r="A22286">
        <f t="shared" ca="1" si="348"/>
        <v>1.0218771451981579</v>
      </c>
    </row>
    <row r="22287" spans="1:1" x14ac:dyDescent="0.3">
      <c r="A22287">
        <f t="shared" ca="1" si="348"/>
        <v>0.22577330642086721</v>
      </c>
    </row>
    <row r="22288" spans="1:1" x14ac:dyDescent="0.3">
      <c r="A22288">
        <f t="shared" ca="1" si="348"/>
        <v>-5.9059668552507633E-2</v>
      </c>
    </row>
    <row r="22289" spans="1:1" x14ac:dyDescent="0.3">
      <c r="A22289">
        <f t="shared" ca="1" si="348"/>
        <v>-4.827991603443544E-2</v>
      </c>
    </row>
    <row r="22290" spans="1:1" x14ac:dyDescent="0.3">
      <c r="A22290">
        <f t="shared" ca="1" si="348"/>
        <v>8.9683771647214749E-2</v>
      </c>
    </row>
    <row r="22291" spans="1:1" x14ac:dyDescent="0.3">
      <c r="A22291">
        <f t="shared" ca="1" si="348"/>
        <v>-1.8233189129820686</v>
      </c>
    </row>
    <row r="22292" spans="1:1" x14ac:dyDescent="0.3">
      <c r="A22292">
        <f t="shared" ca="1" si="348"/>
        <v>-1.1382487862009636</v>
      </c>
    </row>
    <row r="22293" spans="1:1" x14ac:dyDescent="0.3">
      <c r="A22293">
        <f t="shared" ca="1" si="348"/>
        <v>1.0991172819829289</v>
      </c>
    </row>
    <row r="22294" spans="1:1" x14ac:dyDescent="0.3">
      <c r="A22294">
        <f t="shared" ca="1" si="348"/>
        <v>0.83145148753127107</v>
      </c>
    </row>
    <row r="22295" spans="1:1" x14ac:dyDescent="0.3">
      <c r="A22295">
        <f t="shared" ca="1" si="348"/>
        <v>0.12235968809002191</v>
      </c>
    </row>
    <row r="22296" spans="1:1" x14ac:dyDescent="0.3">
      <c r="A22296">
        <f t="shared" ca="1" si="348"/>
        <v>0.85460517619119469</v>
      </c>
    </row>
    <row r="22297" spans="1:1" x14ac:dyDescent="0.3">
      <c r="A22297">
        <f t="shared" ca="1" si="348"/>
        <v>5.9817371664738044E-2</v>
      </c>
    </row>
    <row r="22298" spans="1:1" x14ac:dyDescent="0.3">
      <c r="A22298">
        <f t="shared" ca="1" si="348"/>
        <v>1.1312551239261475</v>
      </c>
    </row>
    <row r="22299" spans="1:1" x14ac:dyDescent="0.3">
      <c r="A22299">
        <f t="shared" ca="1" si="348"/>
        <v>0.24775320967720141</v>
      </c>
    </row>
    <row r="22300" spans="1:1" x14ac:dyDescent="0.3">
      <c r="A22300">
        <f t="shared" ca="1" si="348"/>
        <v>-1.9610280577330463</v>
      </c>
    </row>
    <row r="22301" spans="1:1" x14ac:dyDescent="0.3">
      <c r="A22301">
        <f t="shared" ca="1" si="348"/>
        <v>-0.33936513273931251</v>
      </c>
    </row>
    <row r="22302" spans="1:1" x14ac:dyDescent="0.3">
      <c r="A22302">
        <f t="shared" ca="1" si="348"/>
        <v>0.11551070657892608</v>
      </c>
    </row>
    <row r="22303" spans="1:1" x14ac:dyDescent="0.3">
      <c r="A22303">
        <f t="shared" ca="1" si="348"/>
        <v>-1.7266466362339248</v>
      </c>
    </row>
    <row r="22304" spans="1:1" x14ac:dyDescent="0.3">
      <c r="A22304">
        <f t="shared" ca="1" si="348"/>
        <v>0.16653690048244751</v>
      </c>
    </row>
    <row r="22305" spans="1:1" x14ac:dyDescent="0.3">
      <c r="A22305">
        <f t="shared" ca="1" si="348"/>
        <v>-1.5480816508629129</v>
      </c>
    </row>
    <row r="22306" spans="1:1" x14ac:dyDescent="0.3">
      <c r="A22306">
        <f t="shared" ca="1" si="348"/>
        <v>9.1146364513695302E-2</v>
      </c>
    </row>
    <row r="22307" spans="1:1" x14ac:dyDescent="0.3">
      <c r="A22307">
        <f t="shared" ca="1" si="348"/>
        <v>0.62093691325625877</v>
      </c>
    </row>
    <row r="22308" spans="1:1" x14ac:dyDescent="0.3">
      <c r="A22308">
        <f t="shared" ca="1" si="348"/>
        <v>1.7155165948835782</v>
      </c>
    </row>
    <row r="22309" spans="1:1" x14ac:dyDescent="0.3">
      <c r="A22309">
        <f t="shared" ca="1" si="348"/>
        <v>-0.22208507529897514</v>
      </c>
    </row>
    <row r="22310" spans="1:1" x14ac:dyDescent="0.3">
      <c r="A22310">
        <f t="shared" ca="1" si="348"/>
        <v>0.75257682394795122</v>
      </c>
    </row>
    <row r="22311" spans="1:1" x14ac:dyDescent="0.3">
      <c r="A22311">
        <f t="shared" ca="1" si="348"/>
        <v>0.57366866123902482</v>
      </c>
    </row>
    <row r="22312" spans="1:1" x14ac:dyDescent="0.3">
      <c r="A22312">
        <f t="shared" ca="1" si="348"/>
        <v>1.0155163758271515</v>
      </c>
    </row>
    <row r="22313" spans="1:1" x14ac:dyDescent="0.3">
      <c r="A22313">
        <f t="shared" ca="1" si="348"/>
        <v>1.8297366896305003</v>
      </c>
    </row>
    <row r="22314" spans="1:1" x14ac:dyDescent="0.3">
      <c r="A22314">
        <f t="shared" ca="1" si="348"/>
        <v>-1.8232002322091712</v>
      </c>
    </row>
    <row r="22315" spans="1:1" x14ac:dyDescent="0.3">
      <c r="A22315">
        <f t="shared" ca="1" si="348"/>
        <v>0.32650031128323292</v>
      </c>
    </row>
    <row r="22316" spans="1:1" x14ac:dyDescent="0.3">
      <c r="A22316">
        <f t="shared" ca="1" si="348"/>
        <v>0.61201653894618013</v>
      </c>
    </row>
    <row r="22317" spans="1:1" x14ac:dyDescent="0.3">
      <c r="A22317">
        <f t="shared" ca="1" si="348"/>
        <v>-3.0602801031348124</v>
      </c>
    </row>
    <row r="22318" spans="1:1" x14ac:dyDescent="0.3">
      <c r="A22318">
        <f t="shared" ca="1" si="348"/>
        <v>0.43624775686819756</v>
      </c>
    </row>
    <row r="22319" spans="1:1" x14ac:dyDescent="0.3">
      <c r="A22319">
        <f t="shared" ca="1" si="348"/>
        <v>1.2840761275142929</v>
      </c>
    </row>
    <row r="22320" spans="1:1" x14ac:dyDescent="0.3">
      <c r="A22320">
        <f t="shared" ca="1" si="348"/>
        <v>-0.82276661716652599</v>
      </c>
    </row>
    <row r="22321" spans="1:1" x14ac:dyDescent="0.3">
      <c r="A22321">
        <f t="shared" ca="1" si="348"/>
        <v>0.95439100059278414</v>
      </c>
    </row>
    <row r="22322" spans="1:1" x14ac:dyDescent="0.3">
      <c r="A22322">
        <f t="shared" ca="1" si="348"/>
        <v>-0.72791168675488405</v>
      </c>
    </row>
    <row r="22323" spans="1:1" x14ac:dyDescent="0.3">
      <c r="A22323">
        <f t="shared" ca="1" si="348"/>
        <v>-3.6642395038108972</v>
      </c>
    </row>
    <row r="22324" spans="1:1" x14ac:dyDescent="0.3">
      <c r="A22324">
        <f t="shared" ca="1" si="348"/>
        <v>-1.3850484031678914</v>
      </c>
    </row>
    <row r="22325" spans="1:1" x14ac:dyDescent="0.3">
      <c r="A22325">
        <f t="shared" ca="1" si="348"/>
        <v>0.85371439310309405</v>
      </c>
    </row>
    <row r="22326" spans="1:1" x14ac:dyDescent="0.3">
      <c r="A22326">
        <f t="shared" ca="1" si="348"/>
        <v>0.32721255451900916</v>
      </c>
    </row>
    <row r="22327" spans="1:1" x14ac:dyDescent="0.3">
      <c r="A22327">
        <f t="shared" ca="1" si="348"/>
        <v>1.060154451963057</v>
      </c>
    </row>
    <row r="22328" spans="1:1" x14ac:dyDescent="0.3">
      <c r="A22328">
        <f t="shared" ca="1" si="348"/>
        <v>-0.40721659065907762</v>
      </c>
    </row>
    <row r="22329" spans="1:1" x14ac:dyDescent="0.3">
      <c r="A22329">
        <f t="shared" ca="1" si="348"/>
        <v>-1.3221816099593389</v>
      </c>
    </row>
    <row r="22330" spans="1:1" x14ac:dyDescent="0.3">
      <c r="A22330">
        <f t="shared" ca="1" si="348"/>
        <v>-0.91758499146139572</v>
      </c>
    </row>
    <row r="22331" spans="1:1" x14ac:dyDescent="0.3">
      <c r="A22331">
        <f t="shared" ca="1" si="348"/>
        <v>0.12334637783199477</v>
      </c>
    </row>
    <row r="22332" spans="1:1" x14ac:dyDescent="0.3">
      <c r="A22332">
        <f t="shared" ca="1" si="348"/>
        <v>0.76741965043484894</v>
      </c>
    </row>
    <row r="22333" spans="1:1" x14ac:dyDescent="0.3">
      <c r="A22333">
        <f t="shared" ca="1" si="348"/>
        <v>0.20557984216825323</v>
      </c>
    </row>
    <row r="22334" spans="1:1" x14ac:dyDescent="0.3">
      <c r="A22334">
        <f t="shared" ca="1" si="348"/>
        <v>0.75162063459235284</v>
      </c>
    </row>
    <row r="22335" spans="1:1" x14ac:dyDescent="0.3">
      <c r="A22335">
        <f t="shared" ca="1" si="348"/>
        <v>4.4679481487903148E-2</v>
      </c>
    </row>
    <row r="22336" spans="1:1" x14ac:dyDescent="0.3">
      <c r="A22336">
        <f t="shared" ca="1" si="348"/>
        <v>7.3101757015400198E-2</v>
      </c>
    </row>
    <row r="22337" spans="1:1" x14ac:dyDescent="0.3">
      <c r="A22337">
        <f t="shared" ca="1" si="348"/>
        <v>1.1114465818801698</v>
      </c>
    </row>
    <row r="22338" spans="1:1" x14ac:dyDescent="0.3">
      <c r="A22338">
        <f t="shared" ca="1" si="348"/>
        <v>0.87827728566103813</v>
      </c>
    </row>
    <row r="22339" spans="1:1" x14ac:dyDescent="0.3">
      <c r="A22339">
        <f t="shared" ref="A22339:A22402" ca="1" si="349">_xlfn.NORM.INV(RAND(),0,1)</f>
        <v>0.39138232630441183</v>
      </c>
    </row>
    <row r="22340" spans="1:1" x14ac:dyDescent="0.3">
      <c r="A22340">
        <f t="shared" ca="1" si="349"/>
        <v>1.1760275555136721</v>
      </c>
    </row>
    <row r="22341" spans="1:1" x14ac:dyDescent="0.3">
      <c r="A22341">
        <f t="shared" ca="1" si="349"/>
        <v>-1.1412488684151585</v>
      </c>
    </row>
    <row r="22342" spans="1:1" x14ac:dyDescent="0.3">
      <c r="A22342">
        <f t="shared" ca="1" si="349"/>
        <v>1.6120079259566449</v>
      </c>
    </row>
    <row r="22343" spans="1:1" x14ac:dyDescent="0.3">
      <c r="A22343">
        <f t="shared" ca="1" si="349"/>
        <v>2.267821721479229E-3</v>
      </c>
    </row>
    <row r="22344" spans="1:1" x14ac:dyDescent="0.3">
      <c r="A22344">
        <f t="shared" ca="1" si="349"/>
        <v>1.035075455703965</v>
      </c>
    </row>
    <row r="22345" spans="1:1" x14ac:dyDescent="0.3">
      <c r="A22345">
        <f t="shared" ca="1" si="349"/>
        <v>-9.1105281634891802E-2</v>
      </c>
    </row>
    <row r="22346" spans="1:1" x14ac:dyDescent="0.3">
      <c r="A22346">
        <f t="shared" ca="1" si="349"/>
        <v>-1.6229473323897932</v>
      </c>
    </row>
    <row r="22347" spans="1:1" x14ac:dyDescent="0.3">
      <c r="A22347">
        <f t="shared" ca="1" si="349"/>
        <v>-0.26808902278590441</v>
      </c>
    </row>
    <row r="22348" spans="1:1" x14ac:dyDescent="0.3">
      <c r="A22348">
        <f t="shared" ca="1" si="349"/>
        <v>3.7807987459723955E-2</v>
      </c>
    </row>
    <row r="22349" spans="1:1" x14ac:dyDescent="0.3">
      <c r="A22349">
        <f t="shared" ca="1" si="349"/>
        <v>-0.46141052109102254</v>
      </c>
    </row>
    <row r="22350" spans="1:1" x14ac:dyDescent="0.3">
      <c r="A22350">
        <f t="shared" ca="1" si="349"/>
        <v>0.59642545471685504</v>
      </c>
    </row>
    <row r="22351" spans="1:1" x14ac:dyDescent="0.3">
      <c r="A22351">
        <f t="shared" ca="1" si="349"/>
        <v>0.96587372335627009</v>
      </c>
    </row>
    <row r="22352" spans="1:1" x14ac:dyDescent="0.3">
      <c r="A22352">
        <f t="shared" ca="1" si="349"/>
        <v>-0.4980965950797086</v>
      </c>
    </row>
    <row r="22353" spans="1:1" x14ac:dyDescent="0.3">
      <c r="A22353">
        <f t="shared" ca="1" si="349"/>
        <v>0.42880184547837541</v>
      </c>
    </row>
    <row r="22354" spans="1:1" x14ac:dyDescent="0.3">
      <c r="A22354">
        <f t="shared" ca="1" si="349"/>
        <v>-0.17103585179407799</v>
      </c>
    </row>
    <row r="22355" spans="1:1" x14ac:dyDescent="0.3">
      <c r="A22355">
        <f t="shared" ca="1" si="349"/>
        <v>0.21551152587690603</v>
      </c>
    </row>
    <row r="22356" spans="1:1" x14ac:dyDescent="0.3">
      <c r="A22356">
        <f t="shared" ca="1" si="349"/>
        <v>0.25266003989060454</v>
      </c>
    </row>
    <row r="22357" spans="1:1" x14ac:dyDescent="0.3">
      <c r="A22357">
        <f t="shared" ca="1" si="349"/>
        <v>0.58927687798991024</v>
      </c>
    </row>
    <row r="22358" spans="1:1" x14ac:dyDescent="0.3">
      <c r="A22358">
        <f t="shared" ca="1" si="349"/>
        <v>-0.40225813514976139</v>
      </c>
    </row>
    <row r="22359" spans="1:1" x14ac:dyDescent="0.3">
      <c r="A22359">
        <f t="shared" ca="1" si="349"/>
        <v>0.25522780346207136</v>
      </c>
    </row>
    <row r="22360" spans="1:1" x14ac:dyDescent="0.3">
      <c r="A22360">
        <f t="shared" ca="1" si="349"/>
        <v>-0.61656245771498552</v>
      </c>
    </row>
    <row r="22361" spans="1:1" x14ac:dyDescent="0.3">
      <c r="A22361">
        <f t="shared" ca="1" si="349"/>
        <v>0.18525527706026956</v>
      </c>
    </row>
    <row r="22362" spans="1:1" x14ac:dyDescent="0.3">
      <c r="A22362">
        <f t="shared" ca="1" si="349"/>
        <v>-9.3809463328073189E-2</v>
      </c>
    </row>
    <row r="22363" spans="1:1" x14ac:dyDescent="0.3">
      <c r="A22363">
        <f t="shared" ca="1" si="349"/>
        <v>0.772186005793284</v>
      </c>
    </row>
    <row r="22364" spans="1:1" x14ac:dyDescent="0.3">
      <c r="A22364">
        <f t="shared" ca="1" si="349"/>
        <v>0.74761434362201251</v>
      </c>
    </row>
    <row r="22365" spans="1:1" x14ac:dyDescent="0.3">
      <c r="A22365">
        <f t="shared" ca="1" si="349"/>
        <v>0.85203949882259333</v>
      </c>
    </row>
    <row r="22366" spans="1:1" x14ac:dyDescent="0.3">
      <c r="A22366">
        <f t="shared" ca="1" si="349"/>
        <v>0.93508394028480213</v>
      </c>
    </row>
    <row r="22367" spans="1:1" x14ac:dyDescent="0.3">
      <c r="A22367">
        <f t="shared" ca="1" si="349"/>
        <v>0.83811973562682274</v>
      </c>
    </row>
    <row r="22368" spans="1:1" x14ac:dyDescent="0.3">
      <c r="A22368">
        <f t="shared" ca="1" si="349"/>
        <v>1.4082434321193487</v>
      </c>
    </row>
    <row r="22369" spans="1:1" x14ac:dyDescent="0.3">
      <c r="A22369">
        <f t="shared" ca="1" si="349"/>
        <v>-0.83145979644456469</v>
      </c>
    </row>
    <row r="22370" spans="1:1" x14ac:dyDescent="0.3">
      <c r="A22370">
        <f t="shared" ca="1" si="349"/>
        <v>0.15141226623296491</v>
      </c>
    </row>
    <row r="22371" spans="1:1" x14ac:dyDescent="0.3">
      <c r="A22371">
        <f t="shared" ca="1" si="349"/>
        <v>-1.4103400296825603</v>
      </c>
    </row>
    <row r="22372" spans="1:1" x14ac:dyDescent="0.3">
      <c r="A22372">
        <f t="shared" ca="1" si="349"/>
        <v>-0.99501419345899056</v>
      </c>
    </row>
    <row r="22373" spans="1:1" x14ac:dyDescent="0.3">
      <c r="A22373">
        <f t="shared" ca="1" si="349"/>
        <v>-1.0658017767823842</v>
      </c>
    </row>
    <row r="22374" spans="1:1" x14ac:dyDescent="0.3">
      <c r="A22374">
        <f t="shared" ca="1" si="349"/>
        <v>1.1473067640106289</v>
      </c>
    </row>
    <row r="22375" spans="1:1" x14ac:dyDescent="0.3">
      <c r="A22375">
        <f t="shared" ca="1" si="349"/>
        <v>0.37535277842562714</v>
      </c>
    </row>
    <row r="22376" spans="1:1" x14ac:dyDescent="0.3">
      <c r="A22376">
        <f t="shared" ca="1" si="349"/>
        <v>1.0376005916988871</v>
      </c>
    </row>
    <row r="22377" spans="1:1" x14ac:dyDescent="0.3">
      <c r="A22377">
        <f t="shared" ca="1" si="349"/>
        <v>1.2750014556453952</v>
      </c>
    </row>
    <row r="22378" spans="1:1" x14ac:dyDescent="0.3">
      <c r="A22378">
        <f t="shared" ca="1" si="349"/>
        <v>0.9161029758340371</v>
      </c>
    </row>
    <row r="22379" spans="1:1" x14ac:dyDescent="0.3">
      <c r="A22379">
        <f t="shared" ca="1" si="349"/>
        <v>-0.22950171810243897</v>
      </c>
    </row>
    <row r="22380" spans="1:1" x14ac:dyDescent="0.3">
      <c r="A22380">
        <f t="shared" ca="1" si="349"/>
        <v>-1.4069711350595344</v>
      </c>
    </row>
    <row r="22381" spans="1:1" x14ac:dyDescent="0.3">
      <c r="A22381">
        <f t="shared" ca="1" si="349"/>
        <v>-0.28358903995968432</v>
      </c>
    </row>
    <row r="22382" spans="1:1" x14ac:dyDescent="0.3">
      <c r="A22382">
        <f t="shared" ca="1" si="349"/>
        <v>0.94870089858689188</v>
      </c>
    </row>
    <row r="22383" spans="1:1" x14ac:dyDescent="0.3">
      <c r="A22383">
        <f t="shared" ca="1" si="349"/>
        <v>-0.25307664534722435</v>
      </c>
    </row>
    <row r="22384" spans="1:1" x14ac:dyDescent="0.3">
      <c r="A22384">
        <f t="shared" ca="1" si="349"/>
        <v>-0.41808224135087413</v>
      </c>
    </row>
    <row r="22385" spans="1:1" x14ac:dyDescent="0.3">
      <c r="A22385">
        <f t="shared" ca="1" si="349"/>
        <v>1.6281775033102254E-4</v>
      </c>
    </row>
    <row r="22386" spans="1:1" x14ac:dyDescent="0.3">
      <c r="A22386">
        <f t="shared" ca="1" si="349"/>
        <v>0.14141686312928411</v>
      </c>
    </row>
    <row r="22387" spans="1:1" x14ac:dyDescent="0.3">
      <c r="A22387">
        <f t="shared" ca="1" si="349"/>
        <v>0.69432839838766147</v>
      </c>
    </row>
    <row r="22388" spans="1:1" x14ac:dyDescent="0.3">
      <c r="A22388">
        <f t="shared" ca="1" si="349"/>
        <v>0.15193663679940922</v>
      </c>
    </row>
    <row r="22389" spans="1:1" x14ac:dyDescent="0.3">
      <c r="A22389">
        <f t="shared" ca="1" si="349"/>
        <v>1.5460015268528777</v>
      </c>
    </row>
    <row r="22390" spans="1:1" x14ac:dyDescent="0.3">
      <c r="A22390">
        <f t="shared" ca="1" si="349"/>
        <v>-0.16745149402001339</v>
      </c>
    </row>
    <row r="22391" spans="1:1" x14ac:dyDescent="0.3">
      <c r="A22391">
        <f t="shared" ca="1" si="349"/>
        <v>-1.2402403965811237</v>
      </c>
    </row>
    <row r="22392" spans="1:1" x14ac:dyDescent="0.3">
      <c r="A22392">
        <f t="shared" ca="1" si="349"/>
        <v>0.44009138075255816</v>
      </c>
    </row>
    <row r="22393" spans="1:1" x14ac:dyDescent="0.3">
      <c r="A22393">
        <f t="shared" ca="1" si="349"/>
        <v>-0.57810443685392343</v>
      </c>
    </row>
    <row r="22394" spans="1:1" x14ac:dyDescent="0.3">
      <c r="A22394">
        <f t="shared" ca="1" si="349"/>
        <v>-1.3076065352486332</v>
      </c>
    </row>
    <row r="22395" spans="1:1" x14ac:dyDescent="0.3">
      <c r="A22395">
        <f t="shared" ca="1" si="349"/>
        <v>-1.2741184496073676</v>
      </c>
    </row>
    <row r="22396" spans="1:1" x14ac:dyDescent="0.3">
      <c r="A22396">
        <f t="shared" ca="1" si="349"/>
        <v>0.3894329929924249</v>
      </c>
    </row>
    <row r="22397" spans="1:1" x14ac:dyDescent="0.3">
      <c r="A22397">
        <f t="shared" ca="1" si="349"/>
        <v>9.6299014112915568E-2</v>
      </c>
    </row>
    <row r="22398" spans="1:1" x14ac:dyDescent="0.3">
      <c r="A22398">
        <f t="shared" ca="1" si="349"/>
        <v>-0.13032798357849543</v>
      </c>
    </row>
    <row r="22399" spans="1:1" x14ac:dyDescent="0.3">
      <c r="A22399">
        <f t="shared" ca="1" si="349"/>
        <v>0.15668913658996214</v>
      </c>
    </row>
    <row r="22400" spans="1:1" x14ac:dyDescent="0.3">
      <c r="A22400">
        <f t="shared" ca="1" si="349"/>
        <v>0.81878974633164292</v>
      </c>
    </row>
    <row r="22401" spans="1:1" x14ac:dyDescent="0.3">
      <c r="A22401">
        <f t="shared" ca="1" si="349"/>
        <v>0.98078100800125645</v>
      </c>
    </row>
    <row r="22402" spans="1:1" x14ac:dyDescent="0.3">
      <c r="A22402">
        <f t="shared" ca="1" si="349"/>
        <v>0.96281932147145521</v>
      </c>
    </row>
    <row r="22403" spans="1:1" x14ac:dyDescent="0.3">
      <c r="A22403">
        <f t="shared" ref="A22403:A22466" ca="1" si="350">_xlfn.NORM.INV(RAND(),0,1)</f>
        <v>-1.0330913948734035</v>
      </c>
    </row>
    <row r="22404" spans="1:1" x14ac:dyDescent="0.3">
      <c r="A22404">
        <f t="shared" ca="1" si="350"/>
        <v>0.73293667992103662</v>
      </c>
    </row>
    <row r="22405" spans="1:1" x14ac:dyDescent="0.3">
      <c r="A22405">
        <f t="shared" ca="1" si="350"/>
        <v>0.93699380723441239</v>
      </c>
    </row>
    <row r="22406" spans="1:1" x14ac:dyDescent="0.3">
      <c r="A22406">
        <f t="shared" ca="1" si="350"/>
        <v>0.77370264626700103</v>
      </c>
    </row>
    <row r="22407" spans="1:1" x14ac:dyDescent="0.3">
      <c r="A22407">
        <f t="shared" ca="1" si="350"/>
        <v>1.1950252824250773</v>
      </c>
    </row>
    <row r="22408" spans="1:1" x14ac:dyDescent="0.3">
      <c r="A22408">
        <f t="shared" ca="1" si="350"/>
        <v>-0.28286185261160152</v>
      </c>
    </row>
    <row r="22409" spans="1:1" x14ac:dyDescent="0.3">
      <c r="A22409">
        <f t="shared" ca="1" si="350"/>
        <v>0.22184921043210357</v>
      </c>
    </row>
    <row r="22410" spans="1:1" x14ac:dyDescent="0.3">
      <c r="A22410">
        <f t="shared" ca="1" si="350"/>
        <v>0.64407579844747198</v>
      </c>
    </row>
    <row r="22411" spans="1:1" x14ac:dyDescent="0.3">
      <c r="A22411">
        <f t="shared" ca="1" si="350"/>
        <v>-0.58756141741002055</v>
      </c>
    </row>
    <row r="22412" spans="1:1" x14ac:dyDescent="0.3">
      <c r="A22412">
        <f t="shared" ca="1" si="350"/>
        <v>0.46124443050205111</v>
      </c>
    </row>
    <row r="22413" spans="1:1" x14ac:dyDescent="0.3">
      <c r="A22413">
        <f t="shared" ca="1" si="350"/>
        <v>-0.40976562166783509</v>
      </c>
    </row>
    <row r="22414" spans="1:1" x14ac:dyDescent="0.3">
      <c r="A22414">
        <f t="shared" ca="1" si="350"/>
        <v>-0.45338971803211786</v>
      </c>
    </row>
    <row r="22415" spans="1:1" x14ac:dyDescent="0.3">
      <c r="A22415">
        <f t="shared" ca="1" si="350"/>
        <v>-0.88770147610793326</v>
      </c>
    </row>
    <row r="22416" spans="1:1" x14ac:dyDescent="0.3">
      <c r="A22416">
        <f t="shared" ca="1" si="350"/>
        <v>-0.65129473569783503</v>
      </c>
    </row>
    <row r="22417" spans="1:1" x14ac:dyDescent="0.3">
      <c r="A22417">
        <f t="shared" ca="1" si="350"/>
        <v>0.22840442185892001</v>
      </c>
    </row>
    <row r="22418" spans="1:1" x14ac:dyDescent="0.3">
      <c r="A22418">
        <f t="shared" ca="1" si="350"/>
        <v>-0.75081130247264671</v>
      </c>
    </row>
    <row r="22419" spans="1:1" x14ac:dyDescent="0.3">
      <c r="A22419">
        <f t="shared" ca="1" si="350"/>
        <v>1.7221921610132396</v>
      </c>
    </row>
    <row r="22420" spans="1:1" x14ac:dyDescent="0.3">
      <c r="A22420">
        <f t="shared" ca="1" si="350"/>
        <v>-0.74291741267502576</v>
      </c>
    </row>
    <row r="22421" spans="1:1" x14ac:dyDescent="0.3">
      <c r="A22421">
        <f t="shared" ca="1" si="350"/>
        <v>0.22309177611090797</v>
      </c>
    </row>
    <row r="22422" spans="1:1" x14ac:dyDescent="0.3">
      <c r="A22422">
        <f t="shared" ca="1" si="350"/>
        <v>-0.1312824205581096</v>
      </c>
    </row>
    <row r="22423" spans="1:1" x14ac:dyDescent="0.3">
      <c r="A22423">
        <f t="shared" ca="1" si="350"/>
        <v>-2.4850090352174285E-2</v>
      </c>
    </row>
    <row r="22424" spans="1:1" x14ac:dyDescent="0.3">
      <c r="A22424">
        <f t="shared" ca="1" si="350"/>
        <v>-0.97567130110542921</v>
      </c>
    </row>
    <row r="22425" spans="1:1" x14ac:dyDescent="0.3">
      <c r="A22425">
        <f t="shared" ca="1" si="350"/>
        <v>0.73591940520385801</v>
      </c>
    </row>
    <row r="22426" spans="1:1" x14ac:dyDescent="0.3">
      <c r="A22426">
        <f t="shared" ca="1" si="350"/>
        <v>-0.85223432539227573</v>
      </c>
    </row>
    <row r="22427" spans="1:1" x14ac:dyDescent="0.3">
      <c r="A22427">
        <f t="shared" ca="1" si="350"/>
        <v>1.0264395716614481</v>
      </c>
    </row>
    <row r="22428" spans="1:1" x14ac:dyDescent="0.3">
      <c r="A22428">
        <f t="shared" ca="1" si="350"/>
        <v>-1.7060893730974365</v>
      </c>
    </row>
    <row r="22429" spans="1:1" x14ac:dyDescent="0.3">
      <c r="A22429">
        <f t="shared" ca="1" si="350"/>
        <v>-0.89047344057132072</v>
      </c>
    </row>
    <row r="22430" spans="1:1" x14ac:dyDescent="0.3">
      <c r="A22430">
        <f t="shared" ca="1" si="350"/>
        <v>-0.67191052205723023</v>
      </c>
    </row>
    <row r="22431" spans="1:1" x14ac:dyDescent="0.3">
      <c r="A22431">
        <f t="shared" ca="1" si="350"/>
        <v>1.1109352991233006</v>
      </c>
    </row>
    <row r="22432" spans="1:1" x14ac:dyDescent="0.3">
      <c r="A22432">
        <f t="shared" ca="1" si="350"/>
        <v>-1.3331574046858594</v>
      </c>
    </row>
    <row r="22433" spans="1:1" x14ac:dyDescent="0.3">
      <c r="A22433">
        <f t="shared" ca="1" si="350"/>
        <v>-1.2633067342159652</v>
      </c>
    </row>
    <row r="22434" spans="1:1" x14ac:dyDescent="0.3">
      <c r="A22434">
        <f t="shared" ca="1" si="350"/>
        <v>0.99649222405309856</v>
      </c>
    </row>
    <row r="22435" spans="1:1" x14ac:dyDescent="0.3">
      <c r="A22435">
        <f t="shared" ca="1" si="350"/>
        <v>-0.6669730243276174</v>
      </c>
    </row>
    <row r="22436" spans="1:1" x14ac:dyDescent="0.3">
      <c r="A22436">
        <f t="shared" ca="1" si="350"/>
        <v>-0.14990705246683414</v>
      </c>
    </row>
    <row r="22437" spans="1:1" x14ac:dyDescent="0.3">
      <c r="A22437">
        <f t="shared" ca="1" si="350"/>
        <v>0.50286113271655319</v>
      </c>
    </row>
    <row r="22438" spans="1:1" x14ac:dyDescent="0.3">
      <c r="A22438">
        <f t="shared" ca="1" si="350"/>
        <v>1.3066749391659485</v>
      </c>
    </row>
    <row r="22439" spans="1:1" x14ac:dyDescent="0.3">
      <c r="A22439">
        <f t="shared" ca="1" si="350"/>
        <v>-1.3982371555863036</v>
      </c>
    </row>
    <row r="22440" spans="1:1" x14ac:dyDescent="0.3">
      <c r="A22440">
        <f t="shared" ca="1" si="350"/>
        <v>0.23753972801948015</v>
      </c>
    </row>
    <row r="22441" spans="1:1" x14ac:dyDescent="0.3">
      <c r="A22441">
        <f t="shared" ca="1" si="350"/>
        <v>0.54657296268083955</v>
      </c>
    </row>
    <row r="22442" spans="1:1" x14ac:dyDescent="0.3">
      <c r="A22442">
        <f t="shared" ca="1" si="350"/>
        <v>-0.155599767622462</v>
      </c>
    </row>
    <row r="22443" spans="1:1" x14ac:dyDescent="0.3">
      <c r="A22443">
        <f t="shared" ca="1" si="350"/>
        <v>0.67830290185790332</v>
      </c>
    </row>
    <row r="22444" spans="1:1" x14ac:dyDescent="0.3">
      <c r="A22444">
        <f t="shared" ca="1" si="350"/>
        <v>-0.90027949107882321</v>
      </c>
    </row>
    <row r="22445" spans="1:1" x14ac:dyDescent="0.3">
      <c r="A22445">
        <f t="shared" ca="1" si="350"/>
        <v>1.2457916166059422</v>
      </c>
    </row>
    <row r="22446" spans="1:1" x14ac:dyDescent="0.3">
      <c r="A22446">
        <f t="shared" ca="1" si="350"/>
        <v>-0.3663888133935036</v>
      </c>
    </row>
    <row r="22447" spans="1:1" x14ac:dyDescent="0.3">
      <c r="A22447">
        <f t="shared" ca="1" si="350"/>
        <v>1.1111125209623887</v>
      </c>
    </row>
    <row r="22448" spans="1:1" x14ac:dyDescent="0.3">
      <c r="A22448">
        <f t="shared" ca="1" si="350"/>
        <v>-0.37634286226961949</v>
      </c>
    </row>
    <row r="22449" spans="1:1" x14ac:dyDescent="0.3">
      <c r="A22449">
        <f t="shared" ca="1" si="350"/>
        <v>-0.88519879101714993</v>
      </c>
    </row>
    <row r="22450" spans="1:1" x14ac:dyDescent="0.3">
      <c r="A22450">
        <f t="shared" ca="1" si="350"/>
        <v>-1.106485567171871</v>
      </c>
    </row>
    <row r="22451" spans="1:1" x14ac:dyDescent="0.3">
      <c r="A22451">
        <f t="shared" ca="1" si="350"/>
        <v>-1.0504537719778042</v>
      </c>
    </row>
    <row r="22452" spans="1:1" x14ac:dyDescent="0.3">
      <c r="A22452">
        <f t="shared" ca="1" si="350"/>
        <v>1.8497027584535539</v>
      </c>
    </row>
    <row r="22453" spans="1:1" x14ac:dyDescent="0.3">
      <c r="A22453">
        <f t="shared" ca="1" si="350"/>
        <v>-0.150975037188049</v>
      </c>
    </row>
    <row r="22454" spans="1:1" x14ac:dyDescent="0.3">
      <c r="A22454">
        <f t="shared" ca="1" si="350"/>
        <v>0.7884625142061833</v>
      </c>
    </row>
    <row r="22455" spans="1:1" x14ac:dyDescent="0.3">
      <c r="A22455">
        <f t="shared" ca="1" si="350"/>
        <v>-1.5228072382884414</v>
      </c>
    </row>
    <row r="22456" spans="1:1" x14ac:dyDescent="0.3">
      <c r="A22456">
        <f t="shared" ca="1" si="350"/>
        <v>-0.22325404095423992</v>
      </c>
    </row>
    <row r="22457" spans="1:1" x14ac:dyDescent="0.3">
      <c r="A22457">
        <f t="shared" ca="1" si="350"/>
        <v>0.32449373245975249</v>
      </c>
    </row>
    <row r="22458" spans="1:1" x14ac:dyDescent="0.3">
      <c r="A22458">
        <f t="shared" ca="1" si="350"/>
        <v>-0.5000893633699186</v>
      </c>
    </row>
    <row r="22459" spans="1:1" x14ac:dyDescent="0.3">
      <c r="A22459">
        <f t="shared" ca="1" si="350"/>
        <v>-0.22654918208102418</v>
      </c>
    </row>
    <row r="22460" spans="1:1" x14ac:dyDescent="0.3">
      <c r="A22460">
        <f t="shared" ca="1" si="350"/>
        <v>7.788729510570888E-3</v>
      </c>
    </row>
    <row r="22461" spans="1:1" x14ac:dyDescent="0.3">
      <c r="A22461">
        <f t="shared" ca="1" si="350"/>
        <v>8.2316389231228138E-2</v>
      </c>
    </row>
    <row r="22462" spans="1:1" x14ac:dyDescent="0.3">
      <c r="A22462">
        <f t="shared" ca="1" si="350"/>
        <v>0.60553058300042994</v>
      </c>
    </row>
    <row r="22463" spans="1:1" x14ac:dyDescent="0.3">
      <c r="A22463">
        <f t="shared" ca="1" si="350"/>
        <v>-0.44691629224696511</v>
      </c>
    </row>
    <row r="22464" spans="1:1" x14ac:dyDescent="0.3">
      <c r="A22464">
        <f t="shared" ca="1" si="350"/>
        <v>0.52425948593536487</v>
      </c>
    </row>
    <row r="22465" spans="1:1" x14ac:dyDescent="0.3">
      <c r="A22465">
        <f t="shared" ca="1" si="350"/>
        <v>1.098592177898297</v>
      </c>
    </row>
    <row r="22466" spans="1:1" x14ac:dyDescent="0.3">
      <c r="A22466">
        <f t="shared" ca="1" si="350"/>
        <v>0.73000574712241817</v>
      </c>
    </row>
    <row r="22467" spans="1:1" x14ac:dyDescent="0.3">
      <c r="A22467">
        <f t="shared" ref="A22467:A22530" ca="1" si="351">_xlfn.NORM.INV(RAND(),0,1)</f>
        <v>1.0627763497454903</v>
      </c>
    </row>
    <row r="22468" spans="1:1" x14ac:dyDescent="0.3">
      <c r="A22468">
        <f t="shared" ca="1" si="351"/>
        <v>-1.1201003912117997</v>
      </c>
    </row>
    <row r="22469" spans="1:1" x14ac:dyDescent="0.3">
      <c r="A22469">
        <f t="shared" ca="1" si="351"/>
        <v>0.44439214747868466</v>
      </c>
    </row>
    <row r="22470" spans="1:1" x14ac:dyDescent="0.3">
      <c r="A22470">
        <f t="shared" ca="1" si="351"/>
        <v>-1.7835859604390416</v>
      </c>
    </row>
    <row r="22471" spans="1:1" x14ac:dyDescent="0.3">
      <c r="A22471">
        <f t="shared" ca="1" si="351"/>
        <v>-0.21129042062264375</v>
      </c>
    </row>
    <row r="22472" spans="1:1" x14ac:dyDescent="0.3">
      <c r="A22472">
        <f t="shared" ca="1" si="351"/>
        <v>0.35526101636118318</v>
      </c>
    </row>
    <row r="22473" spans="1:1" x14ac:dyDescent="0.3">
      <c r="A22473">
        <f t="shared" ca="1" si="351"/>
        <v>-0.20999883914441467</v>
      </c>
    </row>
    <row r="22474" spans="1:1" x14ac:dyDescent="0.3">
      <c r="A22474">
        <f t="shared" ca="1" si="351"/>
        <v>2.4871350817883964</v>
      </c>
    </row>
    <row r="22475" spans="1:1" x14ac:dyDescent="0.3">
      <c r="A22475">
        <f t="shared" ca="1" si="351"/>
        <v>0.62075732763934333</v>
      </c>
    </row>
    <row r="22476" spans="1:1" x14ac:dyDescent="0.3">
      <c r="A22476">
        <f t="shared" ca="1" si="351"/>
        <v>0.33949457572533592</v>
      </c>
    </row>
    <row r="22477" spans="1:1" x14ac:dyDescent="0.3">
      <c r="A22477">
        <f t="shared" ca="1" si="351"/>
        <v>1.8435101498611721</v>
      </c>
    </row>
    <row r="22478" spans="1:1" x14ac:dyDescent="0.3">
      <c r="A22478">
        <f t="shared" ca="1" si="351"/>
        <v>-1.8506084647253267</v>
      </c>
    </row>
    <row r="22479" spans="1:1" x14ac:dyDescent="0.3">
      <c r="A22479">
        <f t="shared" ca="1" si="351"/>
        <v>-0.1045303784105136</v>
      </c>
    </row>
    <row r="22480" spans="1:1" x14ac:dyDescent="0.3">
      <c r="A22480">
        <f t="shared" ca="1" si="351"/>
        <v>-0.90649198508952067</v>
      </c>
    </row>
    <row r="22481" spans="1:1" x14ac:dyDescent="0.3">
      <c r="A22481">
        <f t="shared" ca="1" si="351"/>
        <v>1.0988811981528592</v>
      </c>
    </row>
    <row r="22482" spans="1:1" x14ac:dyDescent="0.3">
      <c r="A22482">
        <f t="shared" ca="1" si="351"/>
        <v>1.4043944475815713</v>
      </c>
    </row>
    <row r="22483" spans="1:1" x14ac:dyDescent="0.3">
      <c r="A22483">
        <f t="shared" ca="1" si="351"/>
        <v>1.8139497610839972</v>
      </c>
    </row>
    <row r="22484" spans="1:1" x14ac:dyDescent="0.3">
      <c r="A22484">
        <f t="shared" ca="1" si="351"/>
        <v>-0.71739516142012527</v>
      </c>
    </row>
    <row r="22485" spans="1:1" x14ac:dyDescent="0.3">
      <c r="A22485">
        <f t="shared" ca="1" si="351"/>
        <v>-4.7838426491639663E-2</v>
      </c>
    </row>
    <row r="22486" spans="1:1" x14ac:dyDescent="0.3">
      <c r="A22486">
        <f t="shared" ca="1" si="351"/>
        <v>-1.1956442177636215</v>
      </c>
    </row>
    <row r="22487" spans="1:1" x14ac:dyDescent="0.3">
      <c r="A22487">
        <f t="shared" ca="1" si="351"/>
        <v>0.62589312470990566</v>
      </c>
    </row>
    <row r="22488" spans="1:1" x14ac:dyDescent="0.3">
      <c r="A22488">
        <f t="shared" ca="1" si="351"/>
        <v>1.0386729222981632</v>
      </c>
    </row>
    <row r="22489" spans="1:1" x14ac:dyDescent="0.3">
      <c r="A22489">
        <f t="shared" ca="1" si="351"/>
        <v>-1.0558064437584869</v>
      </c>
    </row>
    <row r="22490" spans="1:1" x14ac:dyDescent="0.3">
      <c r="A22490">
        <f t="shared" ca="1" si="351"/>
        <v>0.3932913442343241</v>
      </c>
    </row>
    <row r="22491" spans="1:1" x14ac:dyDescent="0.3">
      <c r="A22491">
        <f t="shared" ca="1" si="351"/>
        <v>1.4718887490833699</v>
      </c>
    </row>
    <row r="22492" spans="1:1" x14ac:dyDescent="0.3">
      <c r="A22492">
        <f t="shared" ca="1" si="351"/>
        <v>0.11030553842338314</v>
      </c>
    </row>
    <row r="22493" spans="1:1" x14ac:dyDescent="0.3">
      <c r="A22493">
        <f t="shared" ca="1" si="351"/>
        <v>-0.75618690207645967</v>
      </c>
    </row>
    <row r="22494" spans="1:1" x14ac:dyDescent="0.3">
      <c r="A22494">
        <f t="shared" ca="1" si="351"/>
        <v>-0.35313774127662628</v>
      </c>
    </row>
    <row r="22495" spans="1:1" x14ac:dyDescent="0.3">
      <c r="A22495">
        <f t="shared" ca="1" si="351"/>
        <v>1.5932464496781373</v>
      </c>
    </row>
    <row r="22496" spans="1:1" x14ac:dyDescent="0.3">
      <c r="A22496">
        <f t="shared" ca="1" si="351"/>
        <v>-0.32768128776142919</v>
      </c>
    </row>
    <row r="22497" spans="1:1" x14ac:dyDescent="0.3">
      <c r="A22497">
        <f t="shared" ca="1" si="351"/>
        <v>-2.0604855771490533</v>
      </c>
    </row>
    <row r="22498" spans="1:1" x14ac:dyDescent="0.3">
      <c r="A22498">
        <f t="shared" ca="1" si="351"/>
        <v>-0.45255638151724326</v>
      </c>
    </row>
    <row r="22499" spans="1:1" x14ac:dyDescent="0.3">
      <c r="A22499">
        <f t="shared" ca="1" si="351"/>
        <v>0.44854221982517023</v>
      </c>
    </row>
    <row r="22500" spans="1:1" x14ac:dyDescent="0.3">
      <c r="A22500">
        <f t="shared" ca="1" si="351"/>
        <v>-1.1212193493718456</v>
      </c>
    </row>
    <row r="22501" spans="1:1" x14ac:dyDescent="0.3">
      <c r="A22501">
        <f t="shared" ca="1" si="351"/>
        <v>-3.1529719542142738E-2</v>
      </c>
    </row>
    <row r="22502" spans="1:1" x14ac:dyDescent="0.3">
      <c r="A22502">
        <f t="shared" ca="1" si="351"/>
        <v>2.0787144243777007</v>
      </c>
    </row>
    <row r="22503" spans="1:1" x14ac:dyDescent="0.3">
      <c r="A22503">
        <f t="shared" ca="1" si="351"/>
        <v>-0.62371138158951023</v>
      </c>
    </row>
    <row r="22504" spans="1:1" x14ac:dyDescent="0.3">
      <c r="A22504">
        <f t="shared" ca="1" si="351"/>
        <v>0.93260537705579127</v>
      </c>
    </row>
    <row r="22505" spans="1:1" x14ac:dyDescent="0.3">
      <c r="A22505">
        <f t="shared" ca="1" si="351"/>
        <v>0.39332958206656815</v>
      </c>
    </row>
    <row r="22506" spans="1:1" x14ac:dyDescent="0.3">
      <c r="A22506">
        <f t="shared" ca="1" si="351"/>
        <v>0.22793757510944937</v>
      </c>
    </row>
    <row r="22507" spans="1:1" x14ac:dyDescent="0.3">
      <c r="A22507">
        <f t="shared" ca="1" si="351"/>
        <v>1.0705754612899838</v>
      </c>
    </row>
    <row r="22508" spans="1:1" x14ac:dyDescent="0.3">
      <c r="A22508">
        <f t="shared" ca="1" si="351"/>
        <v>-1.3589153085533423</v>
      </c>
    </row>
    <row r="22509" spans="1:1" x14ac:dyDescent="0.3">
      <c r="A22509">
        <f t="shared" ca="1" si="351"/>
        <v>0.48324661579046135</v>
      </c>
    </row>
    <row r="22510" spans="1:1" x14ac:dyDescent="0.3">
      <c r="A22510">
        <f t="shared" ca="1" si="351"/>
        <v>0.59300450033637098</v>
      </c>
    </row>
    <row r="22511" spans="1:1" x14ac:dyDescent="0.3">
      <c r="A22511">
        <f t="shared" ca="1" si="351"/>
        <v>-0.53604286451536076</v>
      </c>
    </row>
    <row r="22512" spans="1:1" x14ac:dyDescent="0.3">
      <c r="A22512">
        <f t="shared" ca="1" si="351"/>
        <v>0.68805139986536612</v>
      </c>
    </row>
    <row r="22513" spans="1:1" x14ac:dyDescent="0.3">
      <c r="A22513">
        <f t="shared" ca="1" si="351"/>
        <v>0.35059524505888667</v>
      </c>
    </row>
    <row r="22514" spans="1:1" x14ac:dyDescent="0.3">
      <c r="A22514">
        <f t="shared" ca="1" si="351"/>
        <v>1.8188541556377078</v>
      </c>
    </row>
    <row r="22515" spans="1:1" x14ac:dyDescent="0.3">
      <c r="A22515">
        <f t="shared" ca="1" si="351"/>
        <v>-1.4534641495800402</v>
      </c>
    </row>
    <row r="22516" spans="1:1" x14ac:dyDescent="0.3">
      <c r="A22516">
        <f t="shared" ca="1" si="351"/>
        <v>-1.3302038577624216</v>
      </c>
    </row>
    <row r="22517" spans="1:1" x14ac:dyDescent="0.3">
      <c r="A22517">
        <f t="shared" ca="1" si="351"/>
        <v>-1.4417851686031389</v>
      </c>
    </row>
    <row r="22518" spans="1:1" x14ac:dyDescent="0.3">
      <c r="A22518">
        <f t="shared" ca="1" si="351"/>
        <v>-0.78312583951405479</v>
      </c>
    </row>
    <row r="22519" spans="1:1" x14ac:dyDescent="0.3">
      <c r="A22519">
        <f t="shared" ca="1" si="351"/>
        <v>0.85069356734074542</v>
      </c>
    </row>
    <row r="22520" spans="1:1" x14ac:dyDescent="0.3">
      <c r="A22520">
        <f t="shared" ca="1" si="351"/>
        <v>0.45890424527293533</v>
      </c>
    </row>
    <row r="22521" spans="1:1" x14ac:dyDescent="0.3">
      <c r="A22521">
        <f t="shared" ca="1" si="351"/>
        <v>9.0332387579520626E-2</v>
      </c>
    </row>
    <row r="22522" spans="1:1" x14ac:dyDescent="0.3">
      <c r="A22522">
        <f t="shared" ca="1" si="351"/>
        <v>0.37117536817036789</v>
      </c>
    </row>
    <row r="22523" spans="1:1" x14ac:dyDescent="0.3">
      <c r="A22523">
        <f t="shared" ca="1" si="351"/>
        <v>-0.94263005972129443</v>
      </c>
    </row>
    <row r="22524" spans="1:1" x14ac:dyDescent="0.3">
      <c r="A22524">
        <f t="shared" ca="1" si="351"/>
        <v>2.3007584043579343</v>
      </c>
    </row>
    <row r="22525" spans="1:1" x14ac:dyDescent="0.3">
      <c r="A22525">
        <f t="shared" ca="1" si="351"/>
        <v>-2.0209380485754465</v>
      </c>
    </row>
    <row r="22526" spans="1:1" x14ac:dyDescent="0.3">
      <c r="A22526">
        <f t="shared" ca="1" si="351"/>
        <v>-2.226824485291079</v>
      </c>
    </row>
    <row r="22527" spans="1:1" x14ac:dyDescent="0.3">
      <c r="A22527">
        <f t="shared" ca="1" si="351"/>
        <v>-0.37895266694104618</v>
      </c>
    </row>
    <row r="22528" spans="1:1" x14ac:dyDescent="0.3">
      <c r="A22528">
        <f t="shared" ca="1" si="351"/>
        <v>-0.26188364568601508</v>
      </c>
    </row>
    <row r="22529" spans="1:1" x14ac:dyDescent="0.3">
      <c r="A22529">
        <f t="shared" ca="1" si="351"/>
        <v>-0.71606964123892092</v>
      </c>
    </row>
    <row r="22530" spans="1:1" x14ac:dyDescent="0.3">
      <c r="A22530">
        <f t="shared" ca="1" si="351"/>
        <v>-0.14216348121820827</v>
      </c>
    </row>
    <row r="22531" spans="1:1" x14ac:dyDescent="0.3">
      <c r="A22531">
        <f t="shared" ref="A22531:A22594" ca="1" si="352">_xlfn.NORM.INV(RAND(),0,1)</f>
        <v>1.324288189648102</v>
      </c>
    </row>
    <row r="22532" spans="1:1" x14ac:dyDescent="0.3">
      <c r="A22532">
        <f t="shared" ca="1" si="352"/>
        <v>6.1231308369356488E-2</v>
      </c>
    </row>
    <row r="22533" spans="1:1" x14ac:dyDescent="0.3">
      <c r="A22533">
        <f t="shared" ca="1" si="352"/>
        <v>1.3224481846036031</v>
      </c>
    </row>
    <row r="22534" spans="1:1" x14ac:dyDescent="0.3">
      <c r="A22534">
        <f t="shared" ca="1" si="352"/>
        <v>0.61955108571904749</v>
      </c>
    </row>
    <row r="22535" spans="1:1" x14ac:dyDescent="0.3">
      <c r="A22535">
        <f t="shared" ca="1" si="352"/>
        <v>0.69812252027488264</v>
      </c>
    </row>
    <row r="22536" spans="1:1" x14ac:dyDescent="0.3">
      <c r="A22536">
        <f t="shared" ca="1" si="352"/>
        <v>-0.56119942277124923</v>
      </c>
    </row>
    <row r="22537" spans="1:1" x14ac:dyDescent="0.3">
      <c r="A22537">
        <f t="shared" ca="1" si="352"/>
        <v>1.5605026454668511</v>
      </c>
    </row>
    <row r="22538" spans="1:1" x14ac:dyDescent="0.3">
      <c r="A22538">
        <f t="shared" ca="1" si="352"/>
        <v>5.3474011538497179E-2</v>
      </c>
    </row>
    <row r="22539" spans="1:1" x14ac:dyDescent="0.3">
      <c r="A22539">
        <f t="shared" ca="1" si="352"/>
        <v>0.44753950524220182</v>
      </c>
    </row>
    <row r="22540" spans="1:1" x14ac:dyDescent="0.3">
      <c r="A22540">
        <f t="shared" ca="1" si="352"/>
        <v>-1.6028394255753997</v>
      </c>
    </row>
    <row r="22541" spans="1:1" x14ac:dyDescent="0.3">
      <c r="A22541">
        <f t="shared" ca="1" si="352"/>
        <v>1.1279022787739093</v>
      </c>
    </row>
    <row r="22542" spans="1:1" x14ac:dyDescent="0.3">
      <c r="A22542">
        <f t="shared" ca="1" si="352"/>
        <v>-1.1598141700671341</v>
      </c>
    </row>
    <row r="22543" spans="1:1" x14ac:dyDescent="0.3">
      <c r="A22543">
        <f t="shared" ca="1" si="352"/>
        <v>-0.34323291048411925</v>
      </c>
    </row>
    <row r="22544" spans="1:1" x14ac:dyDescent="0.3">
      <c r="A22544">
        <f t="shared" ca="1" si="352"/>
        <v>0.25834983930363681</v>
      </c>
    </row>
    <row r="22545" spans="1:1" x14ac:dyDescent="0.3">
      <c r="A22545">
        <f t="shared" ca="1" si="352"/>
        <v>-0.88455360474633959</v>
      </c>
    </row>
    <row r="22546" spans="1:1" x14ac:dyDescent="0.3">
      <c r="A22546">
        <f t="shared" ca="1" si="352"/>
        <v>0.64595742551077062</v>
      </c>
    </row>
    <row r="22547" spans="1:1" x14ac:dyDescent="0.3">
      <c r="A22547">
        <f t="shared" ca="1" si="352"/>
        <v>-3.1647210313216573E-2</v>
      </c>
    </row>
    <row r="22548" spans="1:1" x14ac:dyDescent="0.3">
      <c r="A22548">
        <f t="shared" ca="1" si="352"/>
        <v>-2.2394607078735</v>
      </c>
    </row>
    <row r="22549" spans="1:1" x14ac:dyDescent="0.3">
      <c r="A22549">
        <f t="shared" ca="1" si="352"/>
        <v>-3.5228086647413441E-2</v>
      </c>
    </row>
    <row r="22550" spans="1:1" x14ac:dyDescent="0.3">
      <c r="A22550">
        <f t="shared" ca="1" si="352"/>
        <v>1.7990881704304804</v>
      </c>
    </row>
    <row r="22551" spans="1:1" x14ac:dyDescent="0.3">
      <c r="A22551">
        <f t="shared" ca="1" si="352"/>
        <v>-1.2553672751726814</v>
      </c>
    </row>
    <row r="22552" spans="1:1" x14ac:dyDescent="0.3">
      <c r="A22552">
        <f t="shared" ca="1" si="352"/>
        <v>0.35628199284114392</v>
      </c>
    </row>
    <row r="22553" spans="1:1" x14ac:dyDescent="0.3">
      <c r="A22553">
        <f t="shared" ca="1" si="352"/>
        <v>-1.4724849202076874E-2</v>
      </c>
    </row>
    <row r="22554" spans="1:1" x14ac:dyDescent="0.3">
      <c r="A22554">
        <f t="shared" ca="1" si="352"/>
        <v>-1.021842369043114</v>
      </c>
    </row>
    <row r="22555" spans="1:1" x14ac:dyDescent="0.3">
      <c r="A22555">
        <f t="shared" ca="1" si="352"/>
        <v>0.84058470465663593</v>
      </c>
    </row>
    <row r="22556" spans="1:1" x14ac:dyDescent="0.3">
      <c r="A22556">
        <f t="shared" ca="1" si="352"/>
        <v>-7.9106933954717074E-2</v>
      </c>
    </row>
    <row r="22557" spans="1:1" x14ac:dyDescent="0.3">
      <c r="A22557">
        <f t="shared" ca="1" si="352"/>
        <v>-1.0094772612108629</v>
      </c>
    </row>
    <row r="22558" spans="1:1" x14ac:dyDescent="0.3">
      <c r="A22558">
        <f t="shared" ca="1" si="352"/>
        <v>1.3045850959147933</v>
      </c>
    </row>
    <row r="22559" spans="1:1" x14ac:dyDescent="0.3">
      <c r="A22559">
        <f t="shared" ca="1" si="352"/>
        <v>0.3051881416354652</v>
      </c>
    </row>
    <row r="22560" spans="1:1" x14ac:dyDescent="0.3">
      <c r="A22560">
        <f t="shared" ca="1" si="352"/>
        <v>-5.8353501536450567E-2</v>
      </c>
    </row>
    <row r="22561" spans="1:1" x14ac:dyDescent="0.3">
      <c r="A22561">
        <f t="shared" ca="1" si="352"/>
        <v>0.1604854976045986</v>
      </c>
    </row>
    <row r="22562" spans="1:1" x14ac:dyDescent="0.3">
      <c r="A22562">
        <f t="shared" ca="1" si="352"/>
        <v>-1.0538625742295835</v>
      </c>
    </row>
    <row r="22563" spans="1:1" x14ac:dyDescent="0.3">
      <c r="A22563">
        <f t="shared" ca="1" si="352"/>
        <v>1.2674807444500604</v>
      </c>
    </row>
    <row r="22564" spans="1:1" x14ac:dyDescent="0.3">
      <c r="A22564">
        <f t="shared" ca="1" si="352"/>
        <v>1.5960011228149882</v>
      </c>
    </row>
    <row r="22565" spans="1:1" x14ac:dyDescent="0.3">
      <c r="A22565">
        <f t="shared" ca="1" si="352"/>
        <v>0.12456675773688664</v>
      </c>
    </row>
    <row r="22566" spans="1:1" x14ac:dyDescent="0.3">
      <c r="A22566">
        <f t="shared" ca="1" si="352"/>
        <v>0.44312293393177998</v>
      </c>
    </row>
    <row r="22567" spans="1:1" x14ac:dyDescent="0.3">
      <c r="A22567">
        <f t="shared" ca="1" si="352"/>
        <v>-0.25286935409150552</v>
      </c>
    </row>
    <row r="22568" spans="1:1" x14ac:dyDescent="0.3">
      <c r="A22568">
        <f t="shared" ca="1" si="352"/>
        <v>0.84198035193035703</v>
      </c>
    </row>
    <row r="22569" spans="1:1" x14ac:dyDescent="0.3">
      <c r="A22569">
        <f t="shared" ca="1" si="352"/>
        <v>-1.7912352671223755</v>
      </c>
    </row>
    <row r="22570" spans="1:1" x14ac:dyDescent="0.3">
      <c r="A22570">
        <f t="shared" ca="1" si="352"/>
        <v>-1.5201847364982706</v>
      </c>
    </row>
    <row r="22571" spans="1:1" x14ac:dyDescent="0.3">
      <c r="A22571">
        <f t="shared" ca="1" si="352"/>
        <v>-1.5592169624269503</v>
      </c>
    </row>
    <row r="22572" spans="1:1" x14ac:dyDescent="0.3">
      <c r="A22572">
        <f t="shared" ca="1" si="352"/>
        <v>-2.0973618088817205</v>
      </c>
    </row>
    <row r="22573" spans="1:1" x14ac:dyDescent="0.3">
      <c r="A22573">
        <f t="shared" ca="1" si="352"/>
        <v>-0.29511361079175841</v>
      </c>
    </row>
    <row r="22574" spans="1:1" x14ac:dyDescent="0.3">
      <c r="A22574">
        <f t="shared" ca="1" si="352"/>
        <v>-0.32069487710722661</v>
      </c>
    </row>
    <row r="22575" spans="1:1" x14ac:dyDescent="0.3">
      <c r="A22575">
        <f t="shared" ca="1" si="352"/>
        <v>-0.6037372839572448</v>
      </c>
    </row>
    <row r="22576" spans="1:1" x14ac:dyDescent="0.3">
      <c r="A22576">
        <f t="shared" ca="1" si="352"/>
        <v>-0.49576866627868199</v>
      </c>
    </row>
    <row r="22577" spans="1:1" x14ac:dyDescent="0.3">
      <c r="A22577">
        <f t="shared" ca="1" si="352"/>
        <v>-1.0324186153358557</v>
      </c>
    </row>
    <row r="22578" spans="1:1" x14ac:dyDescent="0.3">
      <c r="A22578">
        <f t="shared" ca="1" si="352"/>
        <v>1.7868447347975661E-2</v>
      </c>
    </row>
    <row r="22579" spans="1:1" x14ac:dyDescent="0.3">
      <c r="A22579">
        <f t="shared" ca="1" si="352"/>
        <v>0.73398062513513507</v>
      </c>
    </row>
    <row r="22580" spans="1:1" x14ac:dyDescent="0.3">
      <c r="A22580">
        <f t="shared" ca="1" si="352"/>
        <v>0.62764289985775612</v>
      </c>
    </row>
    <row r="22581" spans="1:1" x14ac:dyDescent="0.3">
      <c r="A22581">
        <f t="shared" ca="1" si="352"/>
        <v>1.0906579350370564</v>
      </c>
    </row>
    <row r="22582" spans="1:1" x14ac:dyDescent="0.3">
      <c r="A22582">
        <f t="shared" ca="1" si="352"/>
        <v>1.0847042662094781</v>
      </c>
    </row>
    <row r="22583" spans="1:1" x14ac:dyDescent="0.3">
      <c r="A22583">
        <f t="shared" ca="1" si="352"/>
        <v>-1.0396027228237441</v>
      </c>
    </row>
    <row r="22584" spans="1:1" x14ac:dyDescent="0.3">
      <c r="A22584">
        <f t="shared" ca="1" si="352"/>
        <v>-0.93890179491622716</v>
      </c>
    </row>
    <row r="22585" spans="1:1" x14ac:dyDescent="0.3">
      <c r="A22585">
        <f t="shared" ca="1" si="352"/>
        <v>-0.53295853989036845</v>
      </c>
    </row>
    <row r="22586" spans="1:1" x14ac:dyDescent="0.3">
      <c r="A22586">
        <f t="shared" ca="1" si="352"/>
        <v>1.927626418531317</v>
      </c>
    </row>
    <row r="22587" spans="1:1" x14ac:dyDescent="0.3">
      <c r="A22587">
        <f t="shared" ca="1" si="352"/>
        <v>0.48088924095852636</v>
      </c>
    </row>
    <row r="22588" spans="1:1" x14ac:dyDescent="0.3">
      <c r="A22588">
        <f t="shared" ca="1" si="352"/>
        <v>0.21534524213913109</v>
      </c>
    </row>
    <row r="22589" spans="1:1" x14ac:dyDescent="0.3">
      <c r="A22589">
        <f t="shared" ca="1" si="352"/>
        <v>-4.1387725942241056E-2</v>
      </c>
    </row>
    <row r="22590" spans="1:1" x14ac:dyDescent="0.3">
      <c r="A22590">
        <f t="shared" ca="1" si="352"/>
        <v>-0.15070094335574982</v>
      </c>
    </row>
    <row r="22591" spans="1:1" x14ac:dyDescent="0.3">
      <c r="A22591">
        <f t="shared" ca="1" si="352"/>
        <v>-0.74773988579084449</v>
      </c>
    </row>
    <row r="22592" spans="1:1" x14ac:dyDescent="0.3">
      <c r="A22592">
        <f t="shared" ca="1" si="352"/>
        <v>0.42257531245395219</v>
      </c>
    </row>
    <row r="22593" spans="1:1" x14ac:dyDescent="0.3">
      <c r="A22593">
        <f t="shared" ca="1" si="352"/>
        <v>-0.26257888086693737</v>
      </c>
    </row>
    <row r="22594" spans="1:1" x14ac:dyDescent="0.3">
      <c r="A22594">
        <f t="shared" ca="1" si="352"/>
        <v>0.1292294619160553</v>
      </c>
    </row>
    <row r="22595" spans="1:1" x14ac:dyDescent="0.3">
      <c r="A22595">
        <f t="shared" ref="A22595:A22658" ca="1" si="353">_xlfn.NORM.INV(RAND(),0,1)</f>
        <v>0.91513722038570822</v>
      </c>
    </row>
    <row r="22596" spans="1:1" x14ac:dyDescent="0.3">
      <c r="A22596">
        <f t="shared" ca="1" si="353"/>
        <v>0.54203082884809484</v>
      </c>
    </row>
    <row r="22597" spans="1:1" x14ac:dyDescent="0.3">
      <c r="A22597">
        <f t="shared" ca="1" si="353"/>
        <v>-0.22607389236688641</v>
      </c>
    </row>
    <row r="22598" spans="1:1" x14ac:dyDescent="0.3">
      <c r="A22598">
        <f t="shared" ca="1" si="353"/>
        <v>-0.94789083054805356</v>
      </c>
    </row>
    <row r="22599" spans="1:1" x14ac:dyDescent="0.3">
      <c r="A22599">
        <f t="shared" ca="1" si="353"/>
        <v>0.28179438292167885</v>
      </c>
    </row>
    <row r="22600" spans="1:1" x14ac:dyDescent="0.3">
      <c r="A22600">
        <f t="shared" ca="1" si="353"/>
        <v>-1.0207921731597216</v>
      </c>
    </row>
    <row r="22601" spans="1:1" x14ac:dyDescent="0.3">
      <c r="A22601">
        <f t="shared" ca="1" si="353"/>
        <v>-0.77931737116899269</v>
      </c>
    </row>
    <row r="22602" spans="1:1" x14ac:dyDescent="0.3">
      <c r="A22602">
        <f t="shared" ca="1" si="353"/>
        <v>0.61323804031485274</v>
      </c>
    </row>
    <row r="22603" spans="1:1" x14ac:dyDescent="0.3">
      <c r="A22603">
        <f t="shared" ca="1" si="353"/>
        <v>7.6615382840889909E-2</v>
      </c>
    </row>
    <row r="22604" spans="1:1" x14ac:dyDescent="0.3">
      <c r="A22604">
        <f t="shared" ca="1" si="353"/>
        <v>-1.3613189373404291</v>
      </c>
    </row>
    <row r="22605" spans="1:1" x14ac:dyDescent="0.3">
      <c r="A22605">
        <f t="shared" ca="1" si="353"/>
        <v>-1.1716545314855052E-3</v>
      </c>
    </row>
    <row r="22606" spans="1:1" x14ac:dyDescent="0.3">
      <c r="A22606">
        <f t="shared" ca="1" si="353"/>
        <v>-0.60825296372700288</v>
      </c>
    </row>
    <row r="22607" spans="1:1" x14ac:dyDescent="0.3">
      <c r="A22607">
        <f t="shared" ca="1" si="353"/>
        <v>0.29212753405371489</v>
      </c>
    </row>
    <row r="22608" spans="1:1" x14ac:dyDescent="0.3">
      <c r="A22608">
        <f t="shared" ca="1" si="353"/>
        <v>2.1152187659761656</v>
      </c>
    </row>
    <row r="22609" spans="1:1" x14ac:dyDescent="0.3">
      <c r="A22609">
        <f t="shared" ca="1" si="353"/>
        <v>-7.4675053404764116E-2</v>
      </c>
    </row>
    <row r="22610" spans="1:1" x14ac:dyDescent="0.3">
      <c r="A22610">
        <f t="shared" ca="1" si="353"/>
        <v>1.7298996231826184E-2</v>
      </c>
    </row>
    <row r="22611" spans="1:1" x14ac:dyDescent="0.3">
      <c r="A22611">
        <f t="shared" ca="1" si="353"/>
        <v>0.28520868509997332</v>
      </c>
    </row>
    <row r="22612" spans="1:1" x14ac:dyDescent="0.3">
      <c r="A22612">
        <f t="shared" ca="1" si="353"/>
        <v>-1.4481739419977315</v>
      </c>
    </row>
    <row r="22613" spans="1:1" x14ac:dyDescent="0.3">
      <c r="A22613">
        <f t="shared" ca="1" si="353"/>
        <v>-1.5408722099989556</v>
      </c>
    </row>
    <row r="22614" spans="1:1" x14ac:dyDescent="0.3">
      <c r="A22614">
        <f t="shared" ca="1" si="353"/>
        <v>0.55568293528466361</v>
      </c>
    </row>
    <row r="22615" spans="1:1" x14ac:dyDescent="0.3">
      <c r="A22615">
        <f t="shared" ca="1" si="353"/>
        <v>0.75945687112509486</v>
      </c>
    </row>
    <row r="22616" spans="1:1" x14ac:dyDescent="0.3">
      <c r="A22616">
        <f t="shared" ca="1" si="353"/>
        <v>-0.2838456297119582</v>
      </c>
    </row>
    <row r="22617" spans="1:1" x14ac:dyDescent="0.3">
      <c r="A22617">
        <f t="shared" ca="1" si="353"/>
        <v>0.13196772556080377</v>
      </c>
    </row>
    <row r="22618" spans="1:1" x14ac:dyDescent="0.3">
      <c r="A22618">
        <f t="shared" ca="1" si="353"/>
        <v>-0.90337591093732439</v>
      </c>
    </row>
    <row r="22619" spans="1:1" x14ac:dyDescent="0.3">
      <c r="A22619">
        <f t="shared" ca="1" si="353"/>
        <v>0.95856130471192391</v>
      </c>
    </row>
    <row r="22620" spans="1:1" x14ac:dyDescent="0.3">
      <c r="A22620">
        <f t="shared" ca="1" si="353"/>
        <v>-0.21220912560774657</v>
      </c>
    </row>
    <row r="22621" spans="1:1" x14ac:dyDescent="0.3">
      <c r="A22621">
        <f t="shared" ca="1" si="353"/>
        <v>-0.96984082000570515</v>
      </c>
    </row>
    <row r="22622" spans="1:1" x14ac:dyDescent="0.3">
      <c r="A22622">
        <f t="shared" ca="1" si="353"/>
        <v>1.1574186895973306</v>
      </c>
    </row>
    <row r="22623" spans="1:1" x14ac:dyDescent="0.3">
      <c r="A22623">
        <f t="shared" ca="1" si="353"/>
        <v>-0.83100455871526768</v>
      </c>
    </row>
    <row r="22624" spans="1:1" x14ac:dyDescent="0.3">
      <c r="A22624">
        <f t="shared" ca="1" si="353"/>
        <v>1.2799935990348501</v>
      </c>
    </row>
    <row r="22625" spans="1:1" x14ac:dyDescent="0.3">
      <c r="A22625">
        <f t="shared" ca="1" si="353"/>
        <v>0.25878575745464327</v>
      </c>
    </row>
    <row r="22626" spans="1:1" x14ac:dyDescent="0.3">
      <c r="A22626">
        <f t="shared" ca="1" si="353"/>
        <v>1.1816910760317216</v>
      </c>
    </row>
    <row r="22627" spans="1:1" x14ac:dyDescent="0.3">
      <c r="A22627">
        <f t="shared" ca="1" si="353"/>
        <v>1.7067309226039871</v>
      </c>
    </row>
    <row r="22628" spans="1:1" x14ac:dyDescent="0.3">
      <c r="A22628">
        <f t="shared" ca="1" si="353"/>
        <v>0.84213269202049534</v>
      </c>
    </row>
    <row r="22629" spans="1:1" x14ac:dyDescent="0.3">
      <c r="A22629">
        <f t="shared" ca="1" si="353"/>
        <v>-0.44745019262924463</v>
      </c>
    </row>
    <row r="22630" spans="1:1" x14ac:dyDescent="0.3">
      <c r="A22630">
        <f t="shared" ca="1" si="353"/>
        <v>1.7076066388738675</v>
      </c>
    </row>
    <row r="22631" spans="1:1" x14ac:dyDescent="0.3">
      <c r="A22631">
        <f t="shared" ca="1" si="353"/>
        <v>0.31529583425078078</v>
      </c>
    </row>
    <row r="22632" spans="1:1" x14ac:dyDescent="0.3">
      <c r="A22632">
        <f t="shared" ca="1" si="353"/>
        <v>0.83387554403595088</v>
      </c>
    </row>
    <row r="22633" spans="1:1" x14ac:dyDescent="0.3">
      <c r="A22633">
        <f t="shared" ca="1" si="353"/>
        <v>1.0858884607164434</v>
      </c>
    </row>
    <row r="22634" spans="1:1" x14ac:dyDescent="0.3">
      <c r="A22634">
        <f t="shared" ca="1" si="353"/>
        <v>0.33713116811039273</v>
      </c>
    </row>
    <row r="22635" spans="1:1" x14ac:dyDescent="0.3">
      <c r="A22635">
        <f t="shared" ca="1" si="353"/>
        <v>2.3122811549519398</v>
      </c>
    </row>
    <row r="22636" spans="1:1" x14ac:dyDescent="0.3">
      <c r="A22636">
        <f t="shared" ca="1" si="353"/>
        <v>-1.1690103485019177</v>
      </c>
    </row>
    <row r="22637" spans="1:1" x14ac:dyDescent="0.3">
      <c r="A22637">
        <f t="shared" ca="1" si="353"/>
        <v>-2.2645942799476222</v>
      </c>
    </row>
    <row r="22638" spans="1:1" x14ac:dyDescent="0.3">
      <c r="A22638">
        <f t="shared" ca="1" si="353"/>
        <v>-0.97670629111495144</v>
      </c>
    </row>
    <row r="22639" spans="1:1" x14ac:dyDescent="0.3">
      <c r="A22639">
        <f t="shared" ca="1" si="353"/>
        <v>0.33775804177409263</v>
      </c>
    </row>
    <row r="22640" spans="1:1" x14ac:dyDescent="0.3">
      <c r="A22640">
        <f t="shared" ca="1" si="353"/>
        <v>1.1930858425050683</v>
      </c>
    </row>
    <row r="22641" spans="1:1" x14ac:dyDescent="0.3">
      <c r="A22641">
        <f t="shared" ca="1" si="353"/>
        <v>0.3521637002559736</v>
      </c>
    </row>
    <row r="22642" spans="1:1" x14ac:dyDescent="0.3">
      <c r="A22642">
        <f t="shared" ca="1" si="353"/>
        <v>1.3312424473773821</v>
      </c>
    </row>
    <row r="22643" spans="1:1" x14ac:dyDescent="0.3">
      <c r="A22643">
        <f t="shared" ca="1" si="353"/>
        <v>2.236577503916124</v>
      </c>
    </row>
    <row r="22644" spans="1:1" x14ac:dyDescent="0.3">
      <c r="A22644">
        <f t="shared" ca="1" si="353"/>
        <v>1.0485498776315119</v>
      </c>
    </row>
    <row r="22645" spans="1:1" x14ac:dyDescent="0.3">
      <c r="A22645">
        <f t="shared" ca="1" si="353"/>
        <v>1.1297823138888092</v>
      </c>
    </row>
    <row r="22646" spans="1:1" x14ac:dyDescent="0.3">
      <c r="A22646">
        <f t="shared" ca="1" si="353"/>
        <v>1.830113840715736</v>
      </c>
    </row>
    <row r="22647" spans="1:1" x14ac:dyDescent="0.3">
      <c r="A22647">
        <f t="shared" ca="1" si="353"/>
        <v>-2.0235475854607725</v>
      </c>
    </row>
    <row r="22648" spans="1:1" x14ac:dyDescent="0.3">
      <c r="A22648">
        <f t="shared" ca="1" si="353"/>
        <v>0.19915076487673922</v>
      </c>
    </row>
    <row r="22649" spans="1:1" x14ac:dyDescent="0.3">
      <c r="A22649">
        <f t="shared" ca="1" si="353"/>
        <v>-0.78928466919945051</v>
      </c>
    </row>
    <row r="22650" spans="1:1" x14ac:dyDescent="0.3">
      <c r="A22650">
        <f t="shared" ca="1" si="353"/>
        <v>-1.5036790002314036</v>
      </c>
    </row>
    <row r="22651" spans="1:1" x14ac:dyDescent="0.3">
      <c r="A22651">
        <f t="shared" ca="1" si="353"/>
        <v>-2.0392532192907855</v>
      </c>
    </row>
    <row r="22652" spans="1:1" x14ac:dyDescent="0.3">
      <c r="A22652">
        <f t="shared" ca="1" si="353"/>
        <v>0.87195861897573712</v>
      </c>
    </row>
    <row r="22653" spans="1:1" x14ac:dyDescent="0.3">
      <c r="A22653">
        <f t="shared" ca="1" si="353"/>
        <v>-1.6700536310560281</v>
      </c>
    </row>
    <row r="22654" spans="1:1" x14ac:dyDescent="0.3">
      <c r="A22654">
        <f t="shared" ca="1" si="353"/>
        <v>0.93039232454653265</v>
      </c>
    </row>
    <row r="22655" spans="1:1" x14ac:dyDescent="0.3">
      <c r="A22655">
        <f t="shared" ca="1" si="353"/>
        <v>0.74174939012110508</v>
      </c>
    </row>
    <row r="22656" spans="1:1" x14ac:dyDescent="0.3">
      <c r="A22656">
        <f t="shared" ca="1" si="353"/>
        <v>-1.0075450532686456</v>
      </c>
    </row>
    <row r="22657" spans="1:1" x14ac:dyDescent="0.3">
      <c r="A22657">
        <f t="shared" ca="1" si="353"/>
        <v>-1.3795702190007102</v>
      </c>
    </row>
    <row r="22658" spans="1:1" x14ac:dyDescent="0.3">
      <c r="A22658">
        <f t="shared" ca="1" si="353"/>
        <v>-0.10953238290953413</v>
      </c>
    </row>
    <row r="22659" spans="1:1" x14ac:dyDescent="0.3">
      <c r="A22659">
        <f t="shared" ref="A22659:A22722" ca="1" si="354">_xlfn.NORM.INV(RAND(),0,1)</f>
        <v>-0.96827890137495687</v>
      </c>
    </row>
    <row r="22660" spans="1:1" x14ac:dyDescent="0.3">
      <c r="A22660">
        <f t="shared" ca="1" si="354"/>
        <v>0.24401136950212424</v>
      </c>
    </row>
    <row r="22661" spans="1:1" x14ac:dyDescent="0.3">
      <c r="A22661">
        <f t="shared" ca="1" si="354"/>
        <v>0.3505992280549684</v>
      </c>
    </row>
    <row r="22662" spans="1:1" x14ac:dyDescent="0.3">
      <c r="A22662">
        <f t="shared" ca="1" si="354"/>
        <v>-1.2260179054091274</v>
      </c>
    </row>
    <row r="22663" spans="1:1" x14ac:dyDescent="0.3">
      <c r="A22663">
        <f t="shared" ca="1" si="354"/>
        <v>-8.6721176042773754E-2</v>
      </c>
    </row>
    <row r="22664" spans="1:1" x14ac:dyDescent="0.3">
      <c r="A22664">
        <f t="shared" ca="1" si="354"/>
        <v>0.9381834989550607</v>
      </c>
    </row>
    <row r="22665" spans="1:1" x14ac:dyDescent="0.3">
      <c r="A22665">
        <f t="shared" ca="1" si="354"/>
        <v>0.45656232398998114</v>
      </c>
    </row>
    <row r="22666" spans="1:1" x14ac:dyDescent="0.3">
      <c r="A22666">
        <f t="shared" ca="1" si="354"/>
        <v>-0.98869202728270289</v>
      </c>
    </row>
    <row r="22667" spans="1:1" x14ac:dyDescent="0.3">
      <c r="A22667">
        <f t="shared" ca="1" si="354"/>
        <v>0.43026728219973631</v>
      </c>
    </row>
    <row r="22668" spans="1:1" x14ac:dyDescent="0.3">
      <c r="A22668">
        <f t="shared" ca="1" si="354"/>
        <v>5.1427544905144097E-2</v>
      </c>
    </row>
    <row r="22669" spans="1:1" x14ac:dyDescent="0.3">
      <c r="A22669">
        <f t="shared" ca="1" si="354"/>
        <v>0.39354856481288092</v>
      </c>
    </row>
    <row r="22670" spans="1:1" x14ac:dyDescent="0.3">
      <c r="A22670">
        <f t="shared" ca="1" si="354"/>
        <v>0.25897241352563144</v>
      </c>
    </row>
    <row r="22671" spans="1:1" x14ac:dyDescent="0.3">
      <c r="A22671">
        <f t="shared" ca="1" si="354"/>
        <v>1.1237645700521641</v>
      </c>
    </row>
    <row r="22672" spans="1:1" x14ac:dyDescent="0.3">
      <c r="A22672">
        <f t="shared" ca="1" si="354"/>
        <v>0.44031946711086312</v>
      </c>
    </row>
    <row r="22673" spans="1:1" x14ac:dyDescent="0.3">
      <c r="A22673">
        <f t="shared" ca="1" si="354"/>
        <v>-1.3669975225523636</v>
      </c>
    </row>
    <row r="22674" spans="1:1" x14ac:dyDescent="0.3">
      <c r="A22674">
        <f t="shared" ca="1" si="354"/>
        <v>0.12992854753288963</v>
      </c>
    </row>
    <row r="22675" spans="1:1" x14ac:dyDescent="0.3">
      <c r="A22675">
        <f t="shared" ca="1" si="354"/>
        <v>2.0642464869382566</v>
      </c>
    </row>
    <row r="22676" spans="1:1" x14ac:dyDescent="0.3">
      <c r="A22676">
        <f t="shared" ca="1" si="354"/>
        <v>-4.4434028996089558E-2</v>
      </c>
    </row>
    <row r="22677" spans="1:1" x14ac:dyDescent="0.3">
      <c r="A22677">
        <f t="shared" ca="1" si="354"/>
        <v>-1.3316714688913083</v>
      </c>
    </row>
    <row r="22678" spans="1:1" x14ac:dyDescent="0.3">
      <c r="A22678">
        <f t="shared" ca="1" si="354"/>
        <v>-1.2905790902661431</v>
      </c>
    </row>
    <row r="22679" spans="1:1" x14ac:dyDescent="0.3">
      <c r="A22679">
        <f t="shared" ca="1" si="354"/>
        <v>0.15536807509091116</v>
      </c>
    </row>
    <row r="22680" spans="1:1" x14ac:dyDescent="0.3">
      <c r="A22680">
        <f t="shared" ca="1" si="354"/>
        <v>-2.1535346657737118</v>
      </c>
    </row>
    <row r="22681" spans="1:1" x14ac:dyDescent="0.3">
      <c r="A22681">
        <f t="shared" ca="1" si="354"/>
        <v>-0.13290293634909403</v>
      </c>
    </row>
    <row r="22682" spans="1:1" x14ac:dyDescent="0.3">
      <c r="A22682">
        <f t="shared" ca="1" si="354"/>
        <v>-0.32189405879311822</v>
      </c>
    </row>
    <row r="22683" spans="1:1" x14ac:dyDescent="0.3">
      <c r="A22683">
        <f t="shared" ca="1" si="354"/>
        <v>0.40215336706014448</v>
      </c>
    </row>
    <row r="22684" spans="1:1" x14ac:dyDescent="0.3">
      <c r="A22684">
        <f t="shared" ca="1" si="354"/>
        <v>1.376379061585203</v>
      </c>
    </row>
    <row r="22685" spans="1:1" x14ac:dyDescent="0.3">
      <c r="A22685">
        <f t="shared" ca="1" si="354"/>
        <v>1.2182083247270155</v>
      </c>
    </row>
    <row r="22686" spans="1:1" x14ac:dyDescent="0.3">
      <c r="A22686">
        <f t="shared" ca="1" si="354"/>
        <v>0.71242438669180386</v>
      </c>
    </row>
    <row r="22687" spans="1:1" x14ac:dyDescent="0.3">
      <c r="A22687">
        <f t="shared" ca="1" si="354"/>
        <v>0.71223689422862146</v>
      </c>
    </row>
    <row r="22688" spans="1:1" x14ac:dyDescent="0.3">
      <c r="A22688">
        <f t="shared" ca="1" si="354"/>
        <v>-1.4337449384411329</v>
      </c>
    </row>
    <row r="22689" spans="1:1" x14ac:dyDescent="0.3">
      <c r="A22689">
        <f t="shared" ca="1" si="354"/>
        <v>-0.42848658139632351</v>
      </c>
    </row>
    <row r="22690" spans="1:1" x14ac:dyDescent="0.3">
      <c r="A22690">
        <f t="shared" ca="1" si="354"/>
        <v>0.28751775700702731</v>
      </c>
    </row>
    <row r="22691" spans="1:1" x14ac:dyDescent="0.3">
      <c r="A22691">
        <f t="shared" ca="1" si="354"/>
        <v>-0.68420302532197741</v>
      </c>
    </row>
    <row r="22692" spans="1:1" x14ac:dyDescent="0.3">
      <c r="A22692">
        <f t="shared" ca="1" si="354"/>
        <v>1.0315227826243436</v>
      </c>
    </row>
    <row r="22693" spans="1:1" x14ac:dyDescent="0.3">
      <c r="A22693">
        <f t="shared" ca="1" si="354"/>
        <v>1.3244006188960311</v>
      </c>
    </row>
    <row r="22694" spans="1:1" x14ac:dyDescent="0.3">
      <c r="A22694">
        <f t="shared" ca="1" si="354"/>
        <v>8.1168104808157199E-2</v>
      </c>
    </row>
    <row r="22695" spans="1:1" x14ac:dyDescent="0.3">
      <c r="A22695">
        <f t="shared" ca="1" si="354"/>
        <v>1.7867575960304229</v>
      </c>
    </row>
    <row r="22696" spans="1:1" x14ac:dyDescent="0.3">
      <c r="A22696">
        <f t="shared" ca="1" si="354"/>
        <v>-1.3612884278222612</v>
      </c>
    </row>
    <row r="22697" spans="1:1" x14ac:dyDescent="0.3">
      <c r="A22697">
        <f t="shared" ca="1" si="354"/>
        <v>6.7547431482347209E-2</v>
      </c>
    </row>
    <row r="22698" spans="1:1" x14ac:dyDescent="0.3">
      <c r="A22698">
        <f t="shared" ca="1" si="354"/>
        <v>-0.4563680176141941</v>
      </c>
    </row>
    <row r="22699" spans="1:1" x14ac:dyDescent="0.3">
      <c r="A22699">
        <f t="shared" ca="1" si="354"/>
        <v>0.43329371380865339</v>
      </c>
    </row>
    <row r="22700" spans="1:1" x14ac:dyDescent="0.3">
      <c r="A22700">
        <f t="shared" ca="1" si="354"/>
        <v>0.62524120301701069</v>
      </c>
    </row>
    <row r="22701" spans="1:1" x14ac:dyDescent="0.3">
      <c r="A22701">
        <f t="shared" ca="1" si="354"/>
        <v>0.8416261774498115</v>
      </c>
    </row>
    <row r="22702" spans="1:1" x14ac:dyDescent="0.3">
      <c r="A22702">
        <f t="shared" ca="1" si="354"/>
        <v>0.10416577006350283</v>
      </c>
    </row>
    <row r="22703" spans="1:1" x14ac:dyDescent="0.3">
      <c r="A22703">
        <f t="shared" ca="1" si="354"/>
        <v>0.22611211217075619</v>
      </c>
    </row>
    <row r="22704" spans="1:1" x14ac:dyDescent="0.3">
      <c r="A22704">
        <f t="shared" ca="1" si="354"/>
        <v>-3.3595204885917711E-2</v>
      </c>
    </row>
    <row r="22705" spans="1:1" x14ac:dyDescent="0.3">
      <c r="A22705">
        <f t="shared" ca="1" si="354"/>
        <v>0.41831335764262706</v>
      </c>
    </row>
    <row r="22706" spans="1:1" x14ac:dyDescent="0.3">
      <c r="A22706">
        <f t="shared" ca="1" si="354"/>
        <v>0.95445734007777361</v>
      </c>
    </row>
    <row r="22707" spans="1:1" x14ac:dyDescent="0.3">
      <c r="A22707">
        <f t="shared" ca="1" si="354"/>
        <v>0.76556051025879379</v>
      </c>
    </row>
    <row r="22708" spans="1:1" x14ac:dyDescent="0.3">
      <c r="A22708">
        <f t="shared" ca="1" si="354"/>
        <v>1.4776383089365441</v>
      </c>
    </row>
    <row r="22709" spans="1:1" x14ac:dyDescent="0.3">
      <c r="A22709">
        <f t="shared" ca="1" si="354"/>
        <v>0.52007966626129143</v>
      </c>
    </row>
    <row r="22710" spans="1:1" x14ac:dyDescent="0.3">
      <c r="A22710">
        <f t="shared" ca="1" si="354"/>
        <v>8.7681941985358003E-2</v>
      </c>
    </row>
    <row r="22711" spans="1:1" x14ac:dyDescent="0.3">
      <c r="A22711">
        <f t="shared" ca="1" si="354"/>
        <v>-0.42004646512372945</v>
      </c>
    </row>
    <row r="22712" spans="1:1" x14ac:dyDescent="0.3">
      <c r="A22712">
        <f t="shared" ca="1" si="354"/>
        <v>0.52665763848463565</v>
      </c>
    </row>
    <row r="22713" spans="1:1" x14ac:dyDescent="0.3">
      <c r="A22713">
        <f t="shared" ca="1" si="354"/>
        <v>-1.0213492719261745</v>
      </c>
    </row>
    <row r="22714" spans="1:1" x14ac:dyDescent="0.3">
      <c r="A22714">
        <f t="shared" ca="1" si="354"/>
        <v>6.9488249417579862E-2</v>
      </c>
    </row>
    <row r="22715" spans="1:1" x14ac:dyDescent="0.3">
      <c r="A22715">
        <f t="shared" ca="1" si="354"/>
        <v>0.8843892422179741</v>
      </c>
    </row>
    <row r="22716" spans="1:1" x14ac:dyDescent="0.3">
      <c r="A22716">
        <f t="shared" ca="1" si="354"/>
        <v>-0.47042914656449869</v>
      </c>
    </row>
    <row r="22717" spans="1:1" x14ac:dyDescent="0.3">
      <c r="A22717">
        <f t="shared" ca="1" si="354"/>
        <v>0.68310001836402368</v>
      </c>
    </row>
    <row r="22718" spans="1:1" x14ac:dyDescent="0.3">
      <c r="A22718">
        <f t="shared" ca="1" si="354"/>
        <v>-3.3664919990245346E-2</v>
      </c>
    </row>
    <row r="22719" spans="1:1" x14ac:dyDescent="0.3">
      <c r="A22719">
        <f t="shared" ca="1" si="354"/>
        <v>-1.3994729053255972</v>
      </c>
    </row>
    <row r="22720" spans="1:1" x14ac:dyDescent="0.3">
      <c r="A22720">
        <f t="shared" ca="1" si="354"/>
        <v>0.13637720952989302</v>
      </c>
    </row>
    <row r="22721" spans="1:1" x14ac:dyDescent="0.3">
      <c r="A22721">
        <f t="shared" ca="1" si="354"/>
        <v>2.0597956541454856</v>
      </c>
    </row>
    <row r="22722" spans="1:1" x14ac:dyDescent="0.3">
      <c r="A22722">
        <f t="shared" ca="1" si="354"/>
        <v>0.459119713024711</v>
      </c>
    </row>
    <row r="22723" spans="1:1" x14ac:dyDescent="0.3">
      <c r="A22723">
        <f t="shared" ref="A22723:A22786" ca="1" si="355">_xlfn.NORM.INV(RAND(),0,1)</f>
        <v>-1.0888348587899235</v>
      </c>
    </row>
    <row r="22724" spans="1:1" x14ac:dyDescent="0.3">
      <c r="A22724">
        <f t="shared" ca="1" si="355"/>
        <v>-0.42592227669257121</v>
      </c>
    </row>
    <row r="22725" spans="1:1" x14ac:dyDescent="0.3">
      <c r="A22725">
        <f t="shared" ca="1" si="355"/>
        <v>6.0382241785788167E-2</v>
      </c>
    </row>
    <row r="22726" spans="1:1" x14ac:dyDescent="0.3">
      <c r="A22726">
        <f t="shared" ca="1" si="355"/>
        <v>7.7952641762929251E-2</v>
      </c>
    </row>
    <row r="22727" spans="1:1" x14ac:dyDescent="0.3">
      <c r="A22727">
        <f t="shared" ca="1" si="355"/>
        <v>-1.0237383887255751</v>
      </c>
    </row>
    <row r="22728" spans="1:1" x14ac:dyDescent="0.3">
      <c r="A22728">
        <f t="shared" ca="1" si="355"/>
        <v>1.1882297212815303</v>
      </c>
    </row>
    <row r="22729" spans="1:1" x14ac:dyDescent="0.3">
      <c r="A22729">
        <f t="shared" ca="1" si="355"/>
        <v>1.3914862180075127</v>
      </c>
    </row>
    <row r="22730" spans="1:1" x14ac:dyDescent="0.3">
      <c r="A22730">
        <f t="shared" ca="1" si="355"/>
        <v>-1.073188708830964</v>
      </c>
    </row>
    <row r="22731" spans="1:1" x14ac:dyDescent="0.3">
      <c r="A22731">
        <f t="shared" ca="1" si="355"/>
        <v>0.89571576890434912</v>
      </c>
    </row>
    <row r="22732" spans="1:1" x14ac:dyDescent="0.3">
      <c r="A22732">
        <f t="shared" ca="1" si="355"/>
        <v>-0.25549084574217518</v>
      </c>
    </row>
    <row r="22733" spans="1:1" x14ac:dyDescent="0.3">
      <c r="A22733">
        <f t="shared" ca="1" si="355"/>
        <v>-2.717462163889421</v>
      </c>
    </row>
    <row r="22734" spans="1:1" x14ac:dyDescent="0.3">
      <c r="A22734">
        <f t="shared" ca="1" si="355"/>
        <v>0.13287293978997322</v>
      </c>
    </row>
    <row r="22735" spans="1:1" x14ac:dyDescent="0.3">
      <c r="A22735">
        <f t="shared" ca="1" si="355"/>
        <v>-1.0131575964481279</v>
      </c>
    </row>
    <row r="22736" spans="1:1" x14ac:dyDescent="0.3">
      <c r="A22736">
        <f t="shared" ca="1" si="355"/>
        <v>-2.1908154022360806</v>
      </c>
    </row>
    <row r="22737" spans="1:1" x14ac:dyDescent="0.3">
      <c r="A22737">
        <f t="shared" ca="1" si="355"/>
        <v>2.074009596970253</v>
      </c>
    </row>
    <row r="22738" spans="1:1" x14ac:dyDescent="0.3">
      <c r="A22738">
        <f t="shared" ca="1" si="355"/>
        <v>-0.57632872165360871</v>
      </c>
    </row>
    <row r="22739" spans="1:1" x14ac:dyDescent="0.3">
      <c r="A22739">
        <f t="shared" ca="1" si="355"/>
        <v>-1.9626209718770622</v>
      </c>
    </row>
    <row r="22740" spans="1:1" x14ac:dyDescent="0.3">
      <c r="A22740">
        <f t="shared" ca="1" si="355"/>
        <v>-1.1629268527697885</v>
      </c>
    </row>
    <row r="22741" spans="1:1" x14ac:dyDescent="0.3">
      <c r="A22741">
        <f t="shared" ca="1" si="355"/>
        <v>0.46570925730773965</v>
      </c>
    </row>
    <row r="22742" spans="1:1" x14ac:dyDescent="0.3">
      <c r="A22742">
        <f t="shared" ca="1" si="355"/>
        <v>0.9626151062756102</v>
      </c>
    </row>
    <row r="22743" spans="1:1" x14ac:dyDescent="0.3">
      <c r="A22743">
        <f t="shared" ca="1" si="355"/>
        <v>0.80122357776258368</v>
      </c>
    </row>
    <row r="22744" spans="1:1" x14ac:dyDescent="0.3">
      <c r="A22744">
        <f t="shared" ca="1" si="355"/>
        <v>0.5296197992041779</v>
      </c>
    </row>
    <row r="22745" spans="1:1" x14ac:dyDescent="0.3">
      <c r="A22745">
        <f t="shared" ca="1" si="355"/>
        <v>1.6251407787476997</v>
      </c>
    </row>
    <row r="22746" spans="1:1" x14ac:dyDescent="0.3">
      <c r="A22746">
        <f t="shared" ca="1" si="355"/>
        <v>1.2580165419638005</v>
      </c>
    </row>
    <row r="22747" spans="1:1" x14ac:dyDescent="0.3">
      <c r="A22747">
        <f t="shared" ca="1" si="355"/>
        <v>0.45962071709085095</v>
      </c>
    </row>
    <row r="22748" spans="1:1" x14ac:dyDescent="0.3">
      <c r="A22748">
        <f t="shared" ca="1" si="355"/>
        <v>-0.79353771858430022</v>
      </c>
    </row>
    <row r="22749" spans="1:1" x14ac:dyDescent="0.3">
      <c r="A22749">
        <f t="shared" ca="1" si="355"/>
        <v>0.76106380515331651</v>
      </c>
    </row>
    <row r="22750" spans="1:1" x14ac:dyDescent="0.3">
      <c r="A22750">
        <f t="shared" ca="1" si="355"/>
        <v>-1.1111852462388998</v>
      </c>
    </row>
    <row r="22751" spans="1:1" x14ac:dyDescent="0.3">
      <c r="A22751">
        <f t="shared" ca="1" si="355"/>
        <v>-0.72954867425455072</v>
      </c>
    </row>
    <row r="22752" spans="1:1" x14ac:dyDescent="0.3">
      <c r="A22752">
        <f t="shared" ca="1" si="355"/>
        <v>-0.62172851232047233</v>
      </c>
    </row>
    <row r="22753" spans="1:1" x14ac:dyDescent="0.3">
      <c r="A22753">
        <f t="shared" ca="1" si="355"/>
        <v>-0.22475061064252802</v>
      </c>
    </row>
    <row r="22754" spans="1:1" x14ac:dyDescent="0.3">
      <c r="A22754">
        <f t="shared" ca="1" si="355"/>
        <v>1.2487472766042998E-2</v>
      </c>
    </row>
    <row r="22755" spans="1:1" x14ac:dyDescent="0.3">
      <c r="A22755">
        <f t="shared" ca="1" si="355"/>
        <v>-2.0930050041427344</v>
      </c>
    </row>
    <row r="22756" spans="1:1" x14ac:dyDescent="0.3">
      <c r="A22756">
        <f t="shared" ca="1" si="355"/>
        <v>-0.43784200057374678</v>
      </c>
    </row>
    <row r="22757" spans="1:1" x14ac:dyDescent="0.3">
      <c r="A22757">
        <f t="shared" ca="1" si="355"/>
        <v>4.2428050250760005E-2</v>
      </c>
    </row>
    <row r="22758" spans="1:1" x14ac:dyDescent="0.3">
      <c r="A22758">
        <f t="shared" ca="1" si="355"/>
        <v>1.908943378177328</v>
      </c>
    </row>
    <row r="22759" spans="1:1" x14ac:dyDescent="0.3">
      <c r="A22759">
        <f t="shared" ca="1" si="355"/>
        <v>0.26715459323654822</v>
      </c>
    </row>
    <row r="22760" spans="1:1" x14ac:dyDescent="0.3">
      <c r="A22760">
        <f t="shared" ca="1" si="355"/>
        <v>1.2337993426892935</v>
      </c>
    </row>
    <row r="22761" spans="1:1" x14ac:dyDescent="0.3">
      <c r="A22761">
        <f t="shared" ca="1" si="355"/>
        <v>-0.67230033868493955</v>
      </c>
    </row>
    <row r="22762" spans="1:1" x14ac:dyDescent="0.3">
      <c r="A22762">
        <f t="shared" ca="1" si="355"/>
        <v>0.76000428298046674</v>
      </c>
    </row>
    <row r="22763" spans="1:1" x14ac:dyDescent="0.3">
      <c r="A22763">
        <f t="shared" ca="1" si="355"/>
        <v>-0.37440176710208584</v>
      </c>
    </row>
    <row r="22764" spans="1:1" x14ac:dyDescent="0.3">
      <c r="A22764">
        <f t="shared" ca="1" si="355"/>
        <v>-0.60002080802999502</v>
      </c>
    </row>
    <row r="22765" spans="1:1" x14ac:dyDescent="0.3">
      <c r="A22765">
        <f t="shared" ca="1" si="355"/>
        <v>-0.92420575586136555</v>
      </c>
    </row>
    <row r="22766" spans="1:1" x14ac:dyDescent="0.3">
      <c r="A22766">
        <f t="shared" ca="1" si="355"/>
        <v>0.92109922549254375</v>
      </c>
    </row>
    <row r="22767" spans="1:1" x14ac:dyDescent="0.3">
      <c r="A22767">
        <f t="shared" ca="1" si="355"/>
        <v>5.2670084157891268E-2</v>
      </c>
    </row>
    <row r="22768" spans="1:1" x14ac:dyDescent="0.3">
      <c r="A22768">
        <f t="shared" ca="1" si="355"/>
        <v>-1.2530711578721077</v>
      </c>
    </row>
    <row r="22769" spans="1:1" x14ac:dyDescent="0.3">
      <c r="A22769">
        <f t="shared" ca="1" si="355"/>
        <v>1.5479942217603608</v>
      </c>
    </row>
    <row r="22770" spans="1:1" x14ac:dyDescent="0.3">
      <c r="A22770">
        <f t="shared" ca="1" si="355"/>
        <v>0.63416271503670574</v>
      </c>
    </row>
    <row r="22771" spans="1:1" x14ac:dyDescent="0.3">
      <c r="A22771">
        <f t="shared" ca="1" si="355"/>
        <v>1.0071807098459897</v>
      </c>
    </row>
    <row r="22772" spans="1:1" x14ac:dyDescent="0.3">
      <c r="A22772">
        <f t="shared" ca="1" si="355"/>
        <v>0.21117289709451539</v>
      </c>
    </row>
    <row r="22773" spans="1:1" x14ac:dyDescent="0.3">
      <c r="A22773">
        <f t="shared" ca="1" si="355"/>
        <v>0.5568793221565651</v>
      </c>
    </row>
    <row r="22774" spans="1:1" x14ac:dyDescent="0.3">
      <c r="A22774">
        <f t="shared" ca="1" si="355"/>
        <v>-0.58851771532063379</v>
      </c>
    </row>
    <row r="22775" spans="1:1" x14ac:dyDescent="0.3">
      <c r="A22775">
        <f t="shared" ca="1" si="355"/>
        <v>-0.78708375552345755</v>
      </c>
    </row>
    <row r="22776" spans="1:1" x14ac:dyDescent="0.3">
      <c r="A22776">
        <f t="shared" ca="1" si="355"/>
        <v>1.2293466497523877</v>
      </c>
    </row>
    <row r="22777" spans="1:1" x14ac:dyDescent="0.3">
      <c r="A22777">
        <f t="shared" ca="1" si="355"/>
        <v>0.30171478451510453</v>
      </c>
    </row>
    <row r="22778" spans="1:1" x14ac:dyDescent="0.3">
      <c r="A22778">
        <f t="shared" ca="1" si="355"/>
        <v>-0.72753684401329477</v>
      </c>
    </row>
    <row r="22779" spans="1:1" x14ac:dyDescent="0.3">
      <c r="A22779">
        <f t="shared" ca="1" si="355"/>
        <v>-2.0338665337880357</v>
      </c>
    </row>
    <row r="22780" spans="1:1" x14ac:dyDescent="0.3">
      <c r="A22780">
        <f t="shared" ca="1" si="355"/>
        <v>0.80414378133747866</v>
      </c>
    </row>
    <row r="22781" spans="1:1" x14ac:dyDescent="0.3">
      <c r="A22781">
        <f t="shared" ca="1" si="355"/>
        <v>0.26491012124476976</v>
      </c>
    </row>
    <row r="22782" spans="1:1" x14ac:dyDescent="0.3">
      <c r="A22782">
        <f t="shared" ca="1" si="355"/>
        <v>0.11264649823403336</v>
      </c>
    </row>
    <row r="22783" spans="1:1" x14ac:dyDescent="0.3">
      <c r="A22783">
        <f t="shared" ca="1" si="355"/>
        <v>1.3680853691883865</v>
      </c>
    </row>
    <row r="22784" spans="1:1" x14ac:dyDescent="0.3">
      <c r="A22784">
        <f t="shared" ca="1" si="355"/>
        <v>-0.14066390219886798</v>
      </c>
    </row>
    <row r="22785" spans="1:1" x14ac:dyDescent="0.3">
      <c r="A22785">
        <f t="shared" ca="1" si="355"/>
        <v>-1.8442866312231236</v>
      </c>
    </row>
    <row r="22786" spans="1:1" x14ac:dyDescent="0.3">
      <c r="A22786">
        <f t="shared" ca="1" si="355"/>
        <v>0.73263219998945994</v>
      </c>
    </row>
    <row r="22787" spans="1:1" x14ac:dyDescent="0.3">
      <c r="A22787">
        <f t="shared" ref="A22787:A22850" ca="1" si="356">_xlfn.NORM.INV(RAND(),0,1)</f>
        <v>-0.7054524657710598</v>
      </c>
    </row>
    <row r="22788" spans="1:1" x14ac:dyDescent="0.3">
      <c r="A22788">
        <f t="shared" ca="1" si="356"/>
        <v>0.37505008966491837</v>
      </c>
    </row>
    <row r="22789" spans="1:1" x14ac:dyDescent="0.3">
      <c r="A22789">
        <f t="shared" ca="1" si="356"/>
        <v>0.475179898435793</v>
      </c>
    </row>
    <row r="22790" spans="1:1" x14ac:dyDescent="0.3">
      <c r="A22790">
        <f t="shared" ca="1" si="356"/>
        <v>-0.36757174914133606</v>
      </c>
    </row>
    <row r="22791" spans="1:1" x14ac:dyDescent="0.3">
      <c r="A22791">
        <f t="shared" ca="1" si="356"/>
        <v>-2.038686290952723</v>
      </c>
    </row>
    <row r="22792" spans="1:1" x14ac:dyDescent="0.3">
      <c r="A22792">
        <f t="shared" ca="1" si="356"/>
        <v>0.68951414392697374</v>
      </c>
    </row>
    <row r="22793" spans="1:1" x14ac:dyDescent="0.3">
      <c r="A22793">
        <f t="shared" ca="1" si="356"/>
        <v>0.91586917350052977</v>
      </c>
    </row>
    <row r="22794" spans="1:1" x14ac:dyDescent="0.3">
      <c r="A22794">
        <f t="shared" ca="1" si="356"/>
        <v>-1.492461797043191</v>
      </c>
    </row>
    <row r="22795" spans="1:1" x14ac:dyDescent="0.3">
      <c r="A22795">
        <f t="shared" ca="1" si="356"/>
        <v>-1.7346734265141359</v>
      </c>
    </row>
    <row r="22796" spans="1:1" x14ac:dyDescent="0.3">
      <c r="A22796">
        <f t="shared" ca="1" si="356"/>
        <v>1.2824221774244691</v>
      </c>
    </row>
    <row r="22797" spans="1:1" x14ac:dyDescent="0.3">
      <c r="A22797">
        <f t="shared" ca="1" si="356"/>
        <v>7.2974318609720867E-2</v>
      </c>
    </row>
    <row r="22798" spans="1:1" x14ac:dyDescent="0.3">
      <c r="A22798">
        <f t="shared" ca="1" si="356"/>
        <v>-0.79024999804142093</v>
      </c>
    </row>
    <row r="22799" spans="1:1" x14ac:dyDescent="0.3">
      <c r="A22799">
        <f t="shared" ca="1" si="356"/>
        <v>0.79796274426288416</v>
      </c>
    </row>
    <row r="22800" spans="1:1" x14ac:dyDescent="0.3">
      <c r="A22800">
        <f t="shared" ca="1" si="356"/>
        <v>1.1392161063614201</v>
      </c>
    </row>
    <row r="22801" spans="1:1" x14ac:dyDescent="0.3">
      <c r="A22801">
        <f t="shared" ca="1" si="356"/>
        <v>-0.85915325837967693</v>
      </c>
    </row>
    <row r="22802" spans="1:1" x14ac:dyDescent="0.3">
      <c r="A22802">
        <f t="shared" ca="1" si="356"/>
        <v>-0.34237567443116873</v>
      </c>
    </row>
    <row r="22803" spans="1:1" x14ac:dyDescent="0.3">
      <c r="A22803">
        <f t="shared" ca="1" si="356"/>
        <v>-1.5289377138844216</v>
      </c>
    </row>
    <row r="22804" spans="1:1" x14ac:dyDescent="0.3">
      <c r="A22804">
        <f t="shared" ca="1" si="356"/>
        <v>-0.649216047482022</v>
      </c>
    </row>
    <row r="22805" spans="1:1" x14ac:dyDescent="0.3">
      <c r="A22805">
        <f t="shared" ca="1" si="356"/>
        <v>0.46831192614345335</v>
      </c>
    </row>
    <row r="22806" spans="1:1" x14ac:dyDescent="0.3">
      <c r="A22806">
        <f t="shared" ca="1" si="356"/>
        <v>0.86129588562961035</v>
      </c>
    </row>
    <row r="22807" spans="1:1" x14ac:dyDescent="0.3">
      <c r="A22807">
        <f t="shared" ca="1" si="356"/>
        <v>1.0348490291953054</v>
      </c>
    </row>
    <row r="22808" spans="1:1" x14ac:dyDescent="0.3">
      <c r="A22808">
        <f t="shared" ca="1" si="356"/>
        <v>-9.3126599773560234E-2</v>
      </c>
    </row>
    <row r="22809" spans="1:1" x14ac:dyDescent="0.3">
      <c r="A22809">
        <f t="shared" ca="1" si="356"/>
        <v>0.91580604436985003</v>
      </c>
    </row>
    <row r="22810" spans="1:1" x14ac:dyDescent="0.3">
      <c r="A22810">
        <f t="shared" ca="1" si="356"/>
        <v>-2.1851672352960456</v>
      </c>
    </row>
    <row r="22811" spans="1:1" x14ac:dyDescent="0.3">
      <c r="A22811">
        <f t="shared" ca="1" si="356"/>
        <v>-0.34935147946293937</v>
      </c>
    </row>
    <row r="22812" spans="1:1" x14ac:dyDescent="0.3">
      <c r="A22812">
        <f t="shared" ca="1" si="356"/>
        <v>0.22549159453384862</v>
      </c>
    </row>
    <row r="22813" spans="1:1" x14ac:dyDescent="0.3">
      <c r="A22813">
        <f t="shared" ca="1" si="356"/>
        <v>-0.76630515246878961</v>
      </c>
    </row>
    <row r="22814" spans="1:1" x14ac:dyDescent="0.3">
      <c r="A22814">
        <f t="shared" ca="1" si="356"/>
        <v>0.93983297474702399</v>
      </c>
    </row>
    <row r="22815" spans="1:1" x14ac:dyDescent="0.3">
      <c r="A22815">
        <f t="shared" ca="1" si="356"/>
        <v>-6.3681113975466538E-2</v>
      </c>
    </row>
    <row r="22816" spans="1:1" x14ac:dyDescent="0.3">
      <c r="A22816">
        <f t="shared" ca="1" si="356"/>
        <v>-1.213865113555894</v>
      </c>
    </row>
    <row r="22817" spans="1:1" x14ac:dyDescent="0.3">
      <c r="A22817">
        <f t="shared" ca="1" si="356"/>
        <v>0.86706448149394644</v>
      </c>
    </row>
    <row r="22818" spans="1:1" x14ac:dyDescent="0.3">
      <c r="A22818">
        <f t="shared" ca="1" si="356"/>
        <v>0.12128570882466461</v>
      </c>
    </row>
    <row r="22819" spans="1:1" x14ac:dyDescent="0.3">
      <c r="A22819">
        <f t="shared" ca="1" si="356"/>
        <v>-0.78593721216854184</v>
      </c>
    </row>
    <row r="22820" spans="1:1" x14ac:dyDescent="0.3">
      <c r="A22820">
        <f t="shared" ca="1" si="356"/>
        <v>-0.73057971672241795</v>
      </c>
    </row>
    <row r="22821" spans="1:1" x14ac:dyDescent="0.3">
      <c r="A22821">
        <f t="shared" ca="1" si="356"/>
        <v>-0.44595219491732235</v>
      </c>
    </row>
    <row r="22822" spans="1:1" x14ac:dyDescent="0.3">
      <c r="A22822">
        <f t="shared" ca="1" si="356"/>
        <v>0.707038842190717</v>
      </c>
    </row>
    <row r="22823" spans="1:1" x14ac:dyDescent="0.3">
      <c r="A22823">
        <f t="shared" ca="1" si="356"/>
        <v>-1.1263460586183061</v>
      </c>
    </row>
    <row r="22824" spans="1:1" x14ac:dyDescent="0.3">
      <c r="A22824">
        <f t="shared" ca="1" si="356"/>
        <v>1.2223587633818409</v>
      </c>
    </row>
    <row r="22825" spans="1:1" x14ac:dyDescent="0.3">
      <c r="A22825">
        <f t="shared" ca="1" si="356"/>
        <v>1.3308251485590501</v>
      </c>
    </row>
    <row r="22826" spans="1:1" x14ac:dyDescent="0.3">
      <c r="A22826">
        <f t="shared" ca="1" si="356"/>
        <v>-9.7322116255712382E-2</v>
      </c>
    </row>
    <row r="22827" spans="1:1" x14ac:dyDescent="0.3">
      <c r="A22827">
        <f t="shared" ca="1" si="356"/>
        <v>-1.6817409046905505</v>
      </c>
    </row>
    <row r="22828" spans="1:1" x14ac:dyDescent="0.3">
      <c r="A22828">
        <f t="shared" ca="1" si="356"/>
        <v>-0.2154641517847781</v>
      </c>
    </row>
    <row r="22829" spans="1:1" x14ac:dyDescent="0.3">
      <c r="A22829">
        <f t="shared" ca="1" si="356"/>
        <v>6.7913209564509455E-2</v>
      </c>
    </row>
    <row r="22830" spans="1:1" x14ac:dyDescent="0.3">
      <c r="A22830">
        <f t="shared" ca="1" si="356"/>
        <v>1.0709290799331745</v>
      </c>
    </row>
    <row r="22831" spans="1:1" x14ac:dyDescent="0.3">
      <c r="A22831">
        <f t="shared" ca="1" si="356"/>
        <v>8.8376783182073759E-2</v>
      </c>
    </row>
    <row r="22832" spans="1:1" x14ac:dyDescent="0.3">
      <c r="A22832">
        <f t="shared" ca="1" si="356"/>
        <v>2.2713442817619649</v>
      </c>
    </row>
    <row r="22833" spans="1:1" x14ac:dyDescent="0.3">
      <c r="A22833">
        <f t="shared" ca="1" si="356"/>
        <v>0.68255416753494647</v>
      </c>
    </row>
    <row r="22834" spans="1:1" x14ac:dyDescent="0.3">
      <c r="A22834">
        <f t="shared" ca="1" si="356"/>
        <v>0.4312409952518666</v>
      </c>
    </row>
    <row r="22835" spans="1:1" x14ac:dyDescent="0.3">
      <c r="A22835">
        <f t="shared" ca="1" si="356"/>
        <v>3.0258891752649251</v>
      </c>
    </row>
    <row r="22836" spans="1:1" x14ac:dyDescent="0.3">
      <c r="A22836">
        <f t="shared" ca="1" si="356"/>
        <v>0.66188862056517972</v>
      </c>
    </row>
    <row r="22837" spans="1:1" x14ac:dyDescent="0.3">
      <c r="A22837">
        <f t="shared" ca="1" si="356"/>
        <v>-2.0468825391240992</v>
      </c>
    </row>
    <row r="22838" spans="1:1" x14ac:dyDescent="0.3">
      <c r="A22838">
        <f t="shared" ca="1" si="356"/>
        <v>-0.61394988704120723</v>
      </c>
    </row>
    <row r="22839" spans="1:1" x14ac:dyDescent="0.3">
      <c r="A22839">
        <f t="shared" ca="1" si="356"/>
        <v>-1.0766756670543673</v>
      </c>
    </row>
    <row r="22840" spans="1:1" x14ac:dyDescent="0.3">
      <c r="A22840">
        <f t="shared" ca="1" si="356"/>
        <v>-0.65792066268196736</v>
      </c>
    </row>
    <row r="22841" spans="1:1" x14ac:dyDescent="0.3">
      <c r="A22841">
        <f t="shared" ca="1" si="356"/>
        <v>0.10453489617438823</v>
      </c>
    </row>
    <row r="22842" spans="1:1" x14ac:dyDescent="0.3">
      <c r="A22842">
        <f t="shared" ca="1" si="356"/>
        <v>-0.53235351939965625</v>
      </c>
    </row>
    <row r="22843" spans="1:1" x14ac:dyDescent="0.3">
      <c r="A22843">
        <f t="shared" ca="1" si="356"/>
        <v>0.30492398911831597</v>
      </c>
    </row>
    <row r="22844" spans="1:1" x14ac:dyDescent="0.3">
      <c r="A22844">
        <f t="shared" ca="1" si="356"/>
        <v>-0.20380200770544374</v>
      </c>
    </row>
    <row r="22845" spans="1:1" x14ac:dyDescent="0.3">
      <c r="A22845">
        <f t="shared" ca="1" si="356"/>
        <v>0.75691084997069502</v>
      </c>
    </row>
    <row r="22846" spans="1:1" x14ac:dyDescent="0.3">
      <c r="A22846">
        <f t="shared" ca="1" si="356"/>
        <v>-1.5670387944704496E-2</v>
      </c>
    </row>
    <row r="22847" spans="1:1" x14ac:dyDescent="0.3">
      <c r="A22847">
        <f t="shared" ca="1" si="356"/>
        <v>-0.38330799092613022</v>
      </c>
    </row>
    <row r="22848" spans="1:1" x14ac:dyDescent="0.3">
      <c r="A22848">
        <f t="shared" ca="1" si="356"/>
        <v>0.41385758584310145</v>
      </c>
    </row>
    <row r="22849" spans="1:1" x14ac:dyDescent="0.3">
      <c r="A22849">
        <f t="shared" ca="1" si="356"/>
        <v>0.73379237235035644</v>
      </c>
    </row>
    <row r="22850" spans="1:1" x14ac:dyDescent="0.3">
      <c r="A22850">
        <f t="shared" ca="1" si="356"/>
        <v>-0.26624288006495256</v>
      </c>
    </row>
    <row r="22851" spans="1:1" x14ac:dyDescent="0.3">
      <c r="A22851">
        <f t="shared" ref="A22851:A22914" ca="1" si="357">_xlfn.NORM.INV(RAND(),0,1)</f>
        <v>0.11338059989483404</v>
      </c>
    </row>
    <row r="22852" spans="1:1" x14ac:dyDescent="0.3">
      <c r="A22852">
        <f t="shared" ca="1" si="357"/>
        <v>0.21383460733935433</v>
      </c>
    </row>
    <row r="22853" spans="1:1" x14ac:dyDescent="0.3">
      <c r="A22853">
        <f t="shared" ca="1" si="357"/>
        <v>-0.62490944477297095</v>
      </c>
    </row>
    <row r="22854" spans="1:1" x14ac:dyDescent="0.3">
      <c r="A22854">
        <f t="shared" ca="1" si="357"/>
        <v>-0.94665899416556798</v>
      </c>
    </row>
    <row r="22855" spans="1:1" x14ac:dyDescent="0.3">
      <c r="A22855">
        <f t="shared" ca="1" si="357"/>
        <v>0.68991982253393636</v>
      </c>
    </row>
    <row r="22856" spans="1:1" x14ac:dyDescent="0.3">
      <c r="A22856">
        <f t="shared" ca="1" si="357"/>
        <v>-0.11401519743272197</v>
      </c>
    </row>
    <row r="22857" spans="1:1" x14ac:dyDescent="0.3">
      <c r="A22857">
        <f t="shared" ca="1" si="357"/>
        <v>1.2266734903490215</v>
      </c>
    </row>
    <row r="22858" spans="1:1" x14ac:dyDescent="0.3">
      <c r="A22858">
        <f t="shared" ca="1" si="357"/>
        <v>-1.2488848703652742</v>
      </c>
    </row>
    <row r="22859" spans="1:1" x14ac:dyDescent="0.3">
      <c r="A22859">
        <f t="shared" ca="1" si="357"/>
        <v>0.11303894779485962</v>
      </c>
    </row>
    <row r="22860" spans="1:1" x14ac:dyDescent="0.3">
      <c r="A22860">
        <f t="shared" ca="1" si="357"/>
        <v>-0.29628563723444895</v>
      </c>
    </row>
    <row r="22861" spans="1:1" x14ac:dyDescent="0.3">
      <c r="A22861">
        <f t="shared" ca="1" si="357"/>
        <v>-0.78131871545946951</v>
      </c>
    </row>
    <row r="22862" spans="1:1" x14ac:dyDescent="0.3">
      <c r="A22862">
        <f t="shared" ca="1" si="357"/>
        <v>0.90002944742627977</v>
      </c>
    </row>
    <row r="22863" spans="1:1" x14ac:dyDescent="0.3">
      <c r="A22863">
        <f t="shared" ca="1" si="357"/>
        <v>0.52873197175871534</v>
      </c>
    </row>
    <row r="22864" spans="1:1" x14ac:dyDescent="0.3">
      <c r="A22864">
        <f t="shared" ca="1" si="357"/>
        <v>-1.1516494659115395</v>
      </c>
    </row>
    <row r="22865" spans="1:1" x14ac:dyDescent="0.3">
      <c r="A22865">
        <f t="shared" ca="1" si="357"/>
        <v>-0.48212084175009584</v>
      </c>
    </row>
    <row r="22866" spans="1:1" x14ac:dyDescent="0.3">
      <c r="A22866">
        <f t="shared" ca="1" si="357"/>
        <v>6.8209500811708512E-2</v>
      </c>
    </row>
    <row r="22867" spans="1:1" x14ac:dyDescent="0.3">
      <c r="A22867">
        <f t="shared" ca="1" si="357"/>
        <v>0.14173583966232273</v>
      </c>
    </row>
    <row r="22868" spans="1:1" x14ac:dyDescent="0.3">
      <c r="A22868">
        <f t="shared" ca="1" si="357"/>
        <v>-0.95346957078352357</v>
      </c>
    </row>
    <row r="22869" spans="1:1" x14ac:dyDescent="0.3">
      <c r="A22869">
        <f t="shared" ca="1" si="357"/>
        <v>-0.17375417997760023</v>
      </c>
    </row>
    <row r="22870" spans="1:1" x14ac:dyDescent="0.3">
      <c r="A22870">
        <f t="shared" ca="1" si="357"/>
        <v>2.5612999710785509</v>
      </c>
    </row>
    <row r="22871" spans="1:1" x14ac:dyDescent="0.3">
      <c r="A22871">
        <f t="shared" ca="1" si="357"/>
        <v>1.622380526211038</v>
      </c>
    </row>
    <row r="22872" spans="1:1" x14ac:dyDescent="0.3">
      <c r="A22872">
        <f t="shared" ca="1" si="357"/>
        <v>-0.24007008755405029</v>
      </c>
    </row>
    <row r="22873" spans="1:1" x14ac:dyDescent="0.3">
      <c r="A22873">
        <f t="shared" ca="1" si="357"/>
        <v>-0.90729595241136018</v>
      </c>
    </row>
    <row r="22874" spans="1:1" x14ac:dyDescent="0.3">
      <c r="A22874">
        <f t="shared" ca="1" si="357"/>
        <v>0.56431596919981486</v>
      </c>
    </row>
    <row r="22875" spans="1:1" x14ac:dyDescent="0.3">
      <c r="A22875">
        <f t="shared" ca="1" si="357"/>
        <v>-0.81050858492658551</v>
      </c>
    </row>
    <row r="22876" spans="1:1" x14ac:dyDescent="0.3">
      <c r="A22876">
        <f t="shared" ca="1" si="357"/>
        <v>0.15629366791422092</v>
      </c>
    </row>
    <row r="22877" spans="1:1" x14ac:dyDescent="0.3">
      <c r="A22877">
        <f t="shared" ca="1" si="357"/>
        <v>0.74471924567676362</v>
      </c>
    </row>
    <row r="22878" spans="1:1" x14ac:dyDescent="0.3">
      <c r="A22878">
        <f t="shared" ca="1" si="357"/>
        <v>-0.73851533909014566</v>
      </c>
    </row>
    <row r="22879" spans="1:1" x14ac:dyDescent="0.3">
      <c r="A22879">
        <f t="shared" ca="1" si="357"/>
        <v>-3.0659869531458456E-2</v>
      </c>
    </row>
    <row r="22880" spans="1:1" x14ac:dyDescent="0.3">
      <c r="A22880">
        <f t="shared" ca="1" si="357"/>
        <v>-0.76800357712634382</v>
      </c>
    </row>
    <row r="22881" spans="1:1" x14ac:dyDescent="0.3">
      <c r="A22881">
        <f t="shared" ca="1" si="357"/>
        <v>0.3228543991675728</v>
      </c>
    </row>
    <row r="22882" spans="1:1" x14ac:dyDescent="0.3">
      <c r="A22882">
        <f t="shared" ca="1" si="357"/>
        <v>0.28033933217650508</v>
      </c>
    </row>
    <row r="22883" spans="1:1" x14ac:dyDescent="0.3">
      <c r="A22883">
        <f t="shared" ca="1" si="357"/>
        <v>-5.8196687112917228E-2</v>
      </c>
    </row>
    <row r="22884" spans="1:1" x14ac:dyDescent="0.3">
      <c r="A22884">
        <f t="shared" ca="1" si="357"/>
        <v>0.77305393962881086</v>
      </c>
    </row>
    <row r="22885" spans="1:1" x14ac:dyDescent="0.3">
      <c r="A22885">
        <f t="shared" ca="1" si="357"/>
        <v>-0.52999308342772866</v>
      </c>
    </row>
    <row r="22886" spans="1:1" x14ac:dyDescent="0.3">
      <c r="A22886">
        <f t="shared" ca="1" si="357"/>
        <v>0.62198399067657195</v>
      </c>
    </row>
    <row r="22887" spans="1:1" x14ac:dyDescent="0.3">
      <c r="A22887">
        <f t="shared" ca="1" si="357"/>
        <v>-1.7184873551544206</v>
      </c>
    </row>
    <row r="22888" spans="1:1" x14ac:dyDescent="0.3">
      <c r="A22888">
        <f t="shared" ca="1" si="357"/>
        <v>0.28099250725509994</v>
      </c>
    </row>
    <row r="22889" spans="1:1" x14ac:dyDescent="0.3">
      <c r="A22889">
        <f t="shared" ca="1" si="357"/>
        <v>-0.2522058981926929</v>
      </c>
    </row>
    <row r="22890" spans="1:1" x14ac:dyDescent="0.3">
      <c r="A22890">
        <f t="shared" ca="1" si="357"/>
        <v>0.87870732075255442</v>
      </c>
    </row>
    <row r="22891" spans="1:1" x14ac:dyDescent="0.3">
      <c r="A22891">
        <f t="shared" ca="1" si="357"/>
        <v>1.0367670409586136</v>
      </c>
    </row>
    <row r="22892" spans="1:1" x14ac:dyDescent="0.3">
      <c r="A22892">
        <f t="shared" ca="1" si="357"/>
        <v>-0.9147966103056363</v>
      </c>
    </row>
    <row r="22893" spans="1:1" x14ac:dyDescent="0.3">
      <c r="A22893">
        <f t="shared" ca="1" si="357"/>
        <v>-1.0050696968794395</v>
      </c>
    </row>
    <row r="22894" spans="1:1" x14ac:dyDescent="0.3">
      <c r="A22894">
        <f t="shared" ca="1" si="357"/>
        <v>1.4832875994747081</v>
      </c>
    </row>
    <row r="22895" spans="1:1" x14ac:dyDescent="0.3">
      <c r="A22895">
        <f t="shared" ca="1" si="357"/>
        <v>-6.0414417875726358E-2</v>
      </c>
    </row>
    <row r="22896" spans="1:1" x14ac:dyDescent="0.3">
      <c r="A22896">
        <f t="shared" ca="1" si="357"/>
        <v>1.3301529333655058</v>
      </c>
    </row>
    <row r="22897" spans="1:1" x14ac:dyDescent="0.3">
      <c r="A22897">
        <f t="shared" ca="1" si="357"/>
        <v>-1.7675766778236199</v>
      </c>
    </row>
    <row r="22898" spans="1:1" x14ac:dyDescent="0.3">
      <c r="A22898">
        <f t="shared" ca="1" si="357"/>
        <v>0.21453911491545619</v>
      </c>
    </row>
    <row r="22899" spans="1:1" x14ac:dyDescent="0.3">
      <c r="A22899">
        <f t="shared" ca="1" si="357"/>
        <v>-0.23870600293724509</v>
      </c>
    </row>
    <row r="22900" spans="1:1" x14ac:dyDescent="0.3">
      <c r="A22900">
        <f t="shared" ca="1" si="357"/>
        <v>0.58300562424625313</v>
      </c>
    </row>
    <row r="22901" spans="1:1" x14ac:dyDescent="0.3">
      <c r="A22901">
        <f t="shared" ca="1" si="357"/>
        <v>-0.8534064031220755</v>
      </c>
    </row>
    <row r="22902" spans="1:1" x14ac:dyDescent="0.3">
      <c r="A22902">
        <f t="shared" ca="1" si="357"/>
        <v>-1.338711051494065</v>
      </c>
    </row>
    <row r="22903" spans="1:1" x14ac:dyDescent="0.3">
      <c r="A22903">
        <f t="shared" ca="1" si="357"/>
        <v>1.6394458288661542</v>
      </c>
    </row>
    <row r="22904" spans="1:1" x14ac:dyDescent="0.3">
      <c r="A22904">
        <f t="shared" ca="1" si="357"/>
        <v>0.39245897778968325</v>
      </c>
    </row>
    <row r="22905" spans="1:1" x14ac:dyDescent="0.3">
      <c r="A22905">
        <f t="shared" ca="1" si="357"/>
        <v>-0.41425836705324776</v>
      </c>
    </row>
    <row r="22906" spans="1:1" x14ac:dyDescent="0.3">
      <c r="A22906">
        <f t="shared" ca="1" si="357"/>
        <v>0.32559489169787426</v>
      </c>
    </row>
    <row r="22907" spans="1:1" x14ac:dyDescent="0.3">
      <c r="A22907">
        <f t="shared" ca="1" si="357"/>
        <v>0.59900380135750164</v>
      </c>
    </row>
    <row r="22908" spans="1:1" x14ac:dyDescent="0.3">
      <c r="A22908">
        <f t="shared" ca="1" si="357"/>
        <v>0.6394988947651894</v>
      </c>
    </row>
    <row r="22909" spans="1:1" x14ac:dyDescent="0.3">
      <c r="A22909">
        <f t="shared" ca="1" si="357"/>
        <v>-0.28608822973458631</v>
      </c>
    </row>
    <row r="22910" spans="1:1" x14ac:dyDescent="0.3">
      <c r="A22910">
        <f t="shared" ca="1" si="357"/>
        <v>-1.0127505308458602</v>
      </c>
    </row>
    <row r="22911" spans="1:1" x14ac:dyDescent="0.3">
      <c r="A22911">
        <f t="shared" ca="1" si="357"/>
        <v>1.1083303528782933</v>
      </c>
    </row>
    <row r="22912" spans="1:1" x14ac:dyDescent="0.3">
      <c r="A22912">
        <f t="shared" ca="1" si="357"/>
        <v>0.64914890262293246</v>
      </c>
    </row>
    <row r="22913" spans="1:1" x14ac:dyDescent="0.3">
      <c r="A22913">
        <f t="shared" ca="1" si="357"/>
        <v>8.0329075082858734E-2</v>
      </c>
    </row>
    <row r="22914" spans="1:1" x14ac:dyDescent="0.3">
      <c r="A22914">
        <f t="shared" ca="1" si="357"/>
        <v>-1.8199620283160132</v>
      </c>
    </row>
    <row r="22915" spans="1:1" x14ac:dyDescent="0.3">
      <c r="A22915">
        <f t="shared" ref="A22915:A22978" ca="1" si="358">_xlfn.NORM.INV(RAND(),0,1)</f>
        <v>-0.62948173827632359</v>
      </c>
    </row>
    <row r="22916" spans="1:1" x14ac:dyDescent="0.3">
      <c r="A22916">
        <f t="shared" ca="1" si="358"/>
        <v>0.45357449703828345</v>
      </c>
    </row>
    <row r="22917" spans="1:1" x14ac:dyDescent="0.3">
      <c r="A22917">
        <f t="shared" ca="1" si="358"/>
        <v>-0.81019250015195532</v>
      </c>
    </row>
    <row r="22918" spans="1:1" x14ac:dyDescent="0.3">
      <c r="A22918">
        <f t="shared" ca="1" si="358"/>
        <v>0.78280503188023698</v>
      </c>
    </row>
    <row r="22919" spans="1:1" x14ac:dyDescent="0.3">
      <c r="A22919">
        <f t="shared" ca="1" si="358"/>
        <v>-0.72950528088392741</v>
      </c>
    </row>
    <row r="22920" spans="1:1" x14ac:dyDescent="0.3">
      <c r="A22920">
        <f t="shared" ca="1" si="358"/>
        <v>-0.94911275005690765</v>
      </c>
    </row>
    <row r="22921" spans="1:1" x14ac:dyDescent="0.3">
      <c r="A22921">
        <f t="shared" ca="1" si="358"/>
        <v>0.32829723114420345</v>
      </c>
    </row>
    <row r="22922" spans="1:1" x14ac:dyDescent="0.3">
      <c r="A22922">
        <f t="shared" ca="1" si="358"/>
        <v>0.49020258653530635</v>
      </c>
    </row>
    <row r="22923" spans="1:1" x14ac:dyDescent="0.3">
      <c r="A22923">
        <f t="shared" ca="1" si="358"/>
        <v>1.7835242239628453</v>
      </c>
    </row>
    <row r="22924" spans="1:1" x14ac:dyDescent="0.3">
      <c r="A22924">
        <f t="shared" ca="1" si="358"/>
        <v>-0.56226822352536077</v>
      </c>
    </row>
    <row r="22925" spans="1:1" x14ac:dyDescent="0.3">
      <c r="A22925">
        <f t="shared" ca="1" si="358"/>
        <v>-0.24425227022977511</v>
      </c>
    </row>
    <row r="22926" spans="1:1" x14ac:dyDescent="0.3">
      <c r="A22926">
        <f t="shared" ca="1" si="358"/>
        <v>0.25767111010407212</v>
      </c>
    </row>
    <row r="22927" spans="1:1" x14ac:dyDescent="0.3">
      <c r="A22927">
        <f t="shared" ca="1" si="358"/>
        <v>-0.72656053186379543</v>
      </c>
    </row>
    <row r="22928" spans="1:1" x14ac:dyDescent="0.3">
      <c r="A22928">
        <f t="shared" ca="1" si="358"/>
        <v>1.2450691174275794</v>
      </c>
    </row>
    <row r="22929" spans="1:1" x14ac:dyDescent="0.3">
      <c r="A22929">
        <f t="shared" ca="1" si="358"/>
        <v>2.3720540806393355</v>
      </c>
    </row>
    <row r="22930" spans="1:1" x14ac:dyDescent="0.3">
      <c r="A22930">
        <f t="shared" ca="1" si="358"/>
        <v>0.27549191712090304</v>
      </c>
    </row>
    <row r="22931" spans="1:1" x14ac:dyDescent="0.3">
      <c r="A22931">
        <f t="shared" ca="1" si="358"/>
        <v>-2.5850742166134606</v>
      </c>
    </row>
    <row r="22932" spans="1:1" x14ac:dyDescent="0.3">
      <c r="A22932">
        <f t="shared" ca="1" si="358"/>
        <v>0.17514946353098673</v>
      </c>
    </row>
    <row r="22933" spans="1:1" x14ac:dyDescent="0.3">
      <c r="A22933">
        <f t="shared" ca="1" si="358"/>
        <v>6.6156335510031509E-5</v>
      </c>
    </row>
    <row r="22934" spans="1:1" x14ac:dyDescent="0.3">
      <c r="A22934">
        <f t="shared" ca="1" si="358"/>
        <v>0.21179508453009255</v>
      </c>
    </row>
    <row r="22935" spans="1:1" x14ac:dyDescent="0.3">
      <c r="A22935">
        <f t="shared" ca="1" si="358"/>
        <v>1.4081482270311607</v>
      </c>
    </row>
    <row r="22936" spans="1:1" x14ac:dyDescent="0.3">
      <c r="A22936">
        <f t="shared" ca="1" si="358"/>
        <v>-1.4028822956815519</v>
      </c>
    </row>
    <row r="22937" spans="1:1" x14ac:dyDescent="0.3">
      <c r="A22937">
        <f t="shared" ca="1" si="358"/>
        <v>-0.49018884024716702</v>
      </c>
    </row>
    <row r="22938" spans="1:1" x14ac:dyDescent="0.3">
      <c r="A22938">
        <f t="shared" ca="1" si="358"/>
        <v>1.161694637233649</v>
      </c>
    </row>
    <row r="22939" spans="1:1" x14ac:dyDescent="0.3">
      <c r="A22939">
        <f t="shared" ca="1" si="358"/>
        <v>-0.12738930570574558</v>
      </c>
    </row>
    <row r="22940" spans="1:1" x14ac:dyDescent="0.3">
      <c r="A22940">
        <f t="shared" ca="1" si="358"/>
        <v>1.5191621118351037</v>
      </c>
    </row>
    <row r="22941" spans="1:1" x14ac:dyDescent="0.3">
      <c r="A22941">
        <f t="shared" ca="1" si="358"/>
        <v>1.6602918387324945</v>
      </c>
    </row>
    <row r="22942" spans="1:1" x14ac:dyDescent="0.3">
      <c r="A22942">
        <f t="shared" ca="1" si="358"/>
        <v>-1.2839301633668787</v>
      </c>
    </row>
    <row r="22943" spans="1:1" x14ac:dyDescent="0.3">
      <c r="A22943">
        <f t="shared" ca="1" si="358"/>
        <v>0.80484460840006022</v>
      </c>
    </row>
    <row r="22944" spans="1:1" x14ac:dyDescent="0.3">
      <c r="A22944">
        <f t="shared" ca="1" si="358"/>
        <v>-0.84622031729155389</v>
      </c>
    </row>
    <row r="22945" spans="1:1" x14ac:dyDescent="0.3">
      <c r="A22945">
        <f t="shared" ca="1" si="358"/>
        <v>-0.52740958248920189</v>
      </c>
    </row>
    <row r="22946" spans="1:1" x14ac:dyDescent="0.3">
      <c r="A22946">
        <f t="shared" ca="1" si="358"/>
        <v>2.4228917888141119E-2</v>
      </c>
    </row>
    <row r="22947" spans="1:1" x14ac:dyDescent="0.3">
      <c r="A22947">
        <f t="shared" ca="1" si="358"/>
        <v>-0.36494482471662287</v>
      </c>
    </row>
    <row r="22948" spans="1:1" x14ac:dyDescent="0.3">
      <c r="A22948">
        <f t="shared" ca="1" si="358"/>
        <v>-1.8837823021076172</v>
      </c>
    </row>
    <row r="22949" spans="1:1" x14ac:dyDescent="0.3">
      <c r="A22949">
        <f t="shared" ca="1" si="358"/>
        <v>0.57476241593735378</v>
      </c>
    </row>
    <row r="22950" spans="1:1" x14ac:dyDescent="0.3">
      <c r="A22950">
        <f t="shared" ca="1" si="358"/>
        <v>1.1147607929752195</v>
      </c>
    </row>
    <row r="22951" spans="1:1" x14ac:dyDescent="0.3">
      <c r="A22951">
        <f t="shared" ca="1" si="358"/>
        <v>-0.54689151616097886</v>
      </c>
    </row>
    <row r="22952" spans="1:1" x14ac:dyDescent="0.3">
      <c r="A22952">
        <f t="shared" ca="1" si="358"/>
        <v>1.1348988283487325</v>
      </c>
    </row>
    <row r="22953" spans="1:1" x14ac:dyDescent="0.3">
      <c r="A22953">
        <f t="shared" ca="1" si="358"/>
        <v>0.94458899064656188</v>
      </c>
    </row>
    <row r="22954" spans="1:1" x14ac:dyDescent="0.3">
      <c r="A22954">
        <f t="shared" ca="1" si="358"/>
        <v>-1.0008034413903113</v>
      </c>
    </row>
    <row r="22955" spans="1:1" x14ac:dyDescent="0.3">
      <c r="A22955">
        <f t="shared" ca="1" si="358"/>
        <v>-8.4188595433317942E-2</v>
      </c>
    </row>
    <row r="22956" spans="1:1" x14ac:dyDescent="0.3">
      <c r="A22956">
        <f t="shared" ca="1" si="358"/>
        <v>0.48863907431749048</v>
      </c>
    </row>
    <row r="22957" spans="1:1" x14ac:dyDescent="0.3">
      <c r="A22957">
        <f t="shared" ca="1" si="358"/>
        <v>0.36299011383988805</v>
      </c>
    </row>
    <row r="22958" spans="1:1" x14ac:dyDescent="0.3">
      <c r="A22958">
        <f t="shared" ca="1" si="358"/>
        <v>1.6509189133724895</v>
      </c>
    </row>
    <row r="22959" spans="1:1" x14ac:dyDescent="0.3">
      <c r="A22959">
        <f t="shared" ca="1" si="358"/>
        <v>-1.2065212850307865</v>
      </c>
    </row>
    <row r="22960" spans="1:1" x14ac:dyDescent="0.3">
      <c r="A22960">
        <f t="shared" ca="1" si="358"/>
        <v>0.1645199117786933</v>
      </c>
    </row>
    <row r="22961" spans="1:1" x14ac:dyDescent="0.3">
      <c r="A22961">
        <f t="shared" ca="1" si="358"/>
        <v>0.75123129593888283</v>
      </c>
    </row>
    <row r="22962" spans="1:1" x14ac:dyDescent="0.3">
      <c r="A22962">
        <f t="shared" ca="1" si="358"/>
        <v>-0.57564158205500093</v>
      </c>
    </row>
    <row r="22963" spans="1:1" x14ac:dyDescent="0.3">
      <c r="A22963">
        <f t="shared" ca="1" si="358"/>
        <v>0.47731381581635418</v>
      </c>
    </row>
    <row r="22964" spans="1:1" x14ac:dyDescent="0.3">
      <c r="A22964">
        <f t="shared" ca="1" si="358"/>
        <v>0.38053545024715002</v>
      </c>
    </row>
    <row r="22965" spans="1:1" x14ac:dyDescent="0.3">
      <c r="A22965">
        <f t="shared" ca="1" si="358"/>
        <v>-0.29830727124664352</v>
      </c>
    </row>
    <row r="22966" spans="1:1" x14ac:dyDescent="0.3">
      <c r="A22966">
        <f t="shared" ca="1" si="358"/>
        <v>-0.19489902170572981</v>
      </c>
    </row>
    <row r="22967" spans="1:1" x14ac:dyDescent="0.3">
      <c r="A22967">
        <f t="shared" ca="1" si="358"/>
        <v>0.10182125060922267</v>
      </c>
    </row>
    <row r="22968" spans="1:1" x14ac:dyDescent="0.3">
      <c r="A22968">
        <f t="shared" ca="1" si="358"/>
        <v>-0.11596101190989547</v>
      </c>
    </row>
    <row r="22969" spans="1:1" x14ac:dyDescent="0.3">
      <c r="A22969">
        <f t="shared" ca="1" si="358"/>
        <v>0.44095259108281198</v>
      </c>
    </row>
    <row r="22970" spans="1:1" x14ac:dyDescent="0.3">
      <c r="A22970">
        <f t="shared" ca="1" si="358"/>
        <v>-1.0419862366162551</v>
      </c>
    </row>
    <row r="22971" spans="1:1" x14ac:dyDescent="0.3">
      <c r="A22971">
        <f t="shared" ca="1" si="358"/>
        <v>-1.1507639733108102</v>
      </c>
    </row>
    <row r="22972" spans="1:1" x14ac:dyDescent="0.3">
      <c r="A22972">
        <f t="shared" ca="1" si="358"/>
        <v>0.16529794342273926</v>
      </c>
    </row>
    <row r="22973" spans="1:1" x14ac:dyDescent="0.3">
      <c r="A22973">
        <f t="shared" ca="1" si="358"/>
        <v>1.7270935264132194</v>
      </c>
    </row>
    <row r="22974" spans="1:1" x14ac:dyDescent="0.3">
      <c r="A22974">
        <f t="shared" ca="1" si="358"/>
        <v>0.21275811165551267</v>
      </c>
    </row>
    <row r="22975" spans="1:1" x14ac:dyDescent="0.3">
      <c r="A22975">
        <f t="shared" ca="1" si="358"/>
        <v>1.2435316257245013</v>
      </c>
    </row>
    <row r="22976" spans="1:1" x14ac:dyDescent="0.3">
      <c r="A22976">
        <f t="shared" ca="1" si="358"/>
        <v>1.7715550364573343</v>
      </c>
    </row>
    <row r="22977" spans="1:1" x14ac:dyDescent="0.3">
      <c r="A22977">
        <f t="shared" ca="1" si="358"/>
        <v>0.94601832270982367</v>
      </c>
    </row>
    <row r="22978" spans="1:1" x14ac:dyDescent="0.3">
      <c r="A22978">
        <f t="shared" ca="1" si="358"/>
        <v>1.1839087112064846</v>
      </c>
    </row>
    <row r="22979" spans="1:1" x14ac:dyDescent="0.3">
      <c r="A22979">
        <f t="shared" ref="A22979:A23042" ca="1" si="359">_xlfn.NORM.INV(RAND(),0,1)</f>
        <v>0.22061713296635674</v>
      </c>
    </row>
    <row r="22980" spans="1:1" x14ac:dyDescent="0.3">
      <c r="A22980">
        <f t="shared" ca="1" si="359"/>
        <v>3.0807471665159638</v>
      </c>
    </row>
    <row r="22981" spans="1:1" x14ac:dyDescent="0.3">
      <c r="A22981">
        <f t="shared" ca="1" si="359"/>
        <v>0.48346329205207395</v>
      </c>
    </row>
    <row r="22982" spans="1:1" x14ac:dyDescent="0.3">
      <c r="A22982">
        <f t="shared" ca="1" si="359"/>
        <v>-0.87981102492098939</v>
      </c>
    </row>
    <row r="22983" spans="1:1" x14ac:dyDescent="0.3">
      <c r="A22983">
        <f t="shared" ca="1" si="359"/>
        <v>0.66104330787140864</v>
      </c>
    </row>
    <row r="22984" spans="1:1" x14ac:dyDescent="0.3">
      <c r="A22984">
        <f t="shared" ca="1" si="359"/>
        <v>0.40758696446087322</v>
      </c>
    </row>
    <row r="22985" spans="1:1" x14ac:dyDescent="0.3">
      <c r="A22985">
        <f t="shared" ca="1" si="359"/>
        <v>0.3873572796687545</v>
      </c>
    </row>
    <row r="22986" spans="1:1" x14ac:dyDescent="0.3">
      <c r="A22986">
        <f t="shared" ca="1" si="359"/>
        <v>-0.55912124054273238</v>
      </c>
    </row>
    <row r="22987" spans="1:1" x14ac:dyDescent="0.3">
      <c r="A22987">
        <f t="shared" ca="1" si="359"/>
        <v>-0.40465473553296466</v>
      </c>
    </row>
    <row r="22988" spans="1:1" x14ac:dyDescent="0.3">
      <c r="A22988">
        <f t="shared" ca="1" si="359"/>
        <v>-1.4214792509138026</v>
      </c>
    </row>
    <row r="22989" spans="1:1" x14ac:dyDescent="0.3">
      <c r="A22989">
        <f t="shared" ca="1" si="359"/>
        <v>-0.91699414967016557</v>
      </c>
    </row>
    <row r="22990" spans="1:1" x14ac:dyDescent="0.3">
      <c r="A22990">
        <f t="shared" ca="1" si="359"/>
        <v>0.22043102913735821</v>
      </c>
    </row>
    <row r="22991" spans="1:1" x14ac:dyDescent="0.3">
      <c r="A22991">
        <f t="shared" ca="1" si="359"/>
        <v>0.26211997652236529</v>
      </c>
    </row>
    <row r="22992" spans="1:1" x14ac:dyDescent="0.3">
      <c r="A22992">
        <f t="shared" ca="1" si="359"/>
        <v>1.5380463313428829</v>
      </c>
    </row>
    <row r="22993" spans="1:1" x14ac:dyDescent="0.3">
      <c r="A22993">
        <f t="shared" ca="1" si="359"/>
        <v>-0.65366698065879658</v>
      </c>
    </row>
    <row r="22994" spans="1:1" x14ac:dyDescent="0.3">
      <c r="A22994">
        <f t="shared" ca="1" si="359"/>
        <v>-0.47092592647039294</v>
      </c>
    </row>
    <row r="22995" spans="1:1" x14ac:dyDescent="0.3">
      <c r="A22995">
        <f t="shared" ca="1" si="359"/>
        <v>-2.2841339890222878</v>
      </c>
    </row>
    <row r="22996" spans="1:1" x14ac:dyDescent="0.3">
      <c r="A22996">
        <f t="shared" ca="1" si="359"/>
        <v>0.28480686760343188</v>
      </c>
    </row>
    <row r="22997" spans="1:1" x14ac:dyDescent="0.3">
      <c r="A22997">
        <f t="shared" ca="1" si="359"/>
        <v>-0.52634813718371209</v>
      </c>
    </row>
    <row r="22998" spans="1:1" x14ac:dyDescent="0.3">
      <c r="A22998">
        <f t="shared" ca="1" si="359"/>
        <v>-0.72964451846881695</v>
      </c>
    </row>
    <row r="22999" spans="1:1" x14ac:dyDescent="0.3">
      <c r="A22999">
        <f t="shared" ca="1" si="359"/>
        <v>1.5906712814822364</v>
      </c>
    </row>
    <row r="23000" spans="1:1" x14ac:dyDescent="0.3">
      <c r="A23000">
        <f t="shared" ca="1" si="359"/>
        <v>-0.35159846083101765</v>
      </c>
    </row>
    <row r="23001" spans="1:1" x14ac:dyDescent="0.3">
      <c r="A23001">
        <f t="shared" ca="1" si="359"/>
        <v>-0.46017335584667868</v>
      </c>
    </row>
    <row r="23002" spans="1:1" x14ac:dyDescent="0.3">
      <c r="A23002">
        <f t="shared" ca="1" si="359"/>
        <v>3.1064172375586661</v>
      </c>
    </row>
    <row r="23003" spans="1:1" x14ac:dyDescent="0.3">
      <c r="A23003">
        <f t="shared" ca="1" si="359"/>
        <v>-2.2919495447462679</v>
      </c>
    </row>
    <row r="23004" spans="1:1" x14ac:dyDescent="0.3">
      <c r="A23004">
        <f t="shared" ca="1" si="359"/>
        <v>1.2790693585843165</v>
      </c>
    </row>
    <row r="23005" spans="1:1" x14ac:dyDescent="0.3">
      <c r="A23005">
        <f t="shared" ca="1" si="359"/>
        <v>-0.27244186254281244</v>
      </c>
    </row>
    <row r="23006" spans="1:1" x14ac:dyDescent="0.3">
      <c r="A23006">
        <f t="shared" ca="1" si="359"/>
        <v>-2.0036774361035135</v>
      </c>
    </row>
    <row r="23007" spans="1:1" x14ac:dyDescent="0.3">
      <c r="A23007">
        <f t="shared" ca="1" si="359"/>
        <v>-1.2761883166221939</v>
      </c>
    </row>
    <row r="23008" spans="1:1" x14ac:dyDescent="0.3">
      <c r="A23008">
        <f t="shared" ca="1" si="359"/>
        <v>-0.89803152147226561</v>
      </c>
    </row>
    <row r="23009" spans="1:1" x14ac:dyDescent="0.3">
      <c r="A23009">
        <f t="shared" ca="1" si="359"/>
        <v>0.27956951634037025</v>
      </c>
    </row>
    <row r="23010" spans="1:1" x14ac:dyDescent="0.3">
      <c r="A23010">
        <f t="shared" ca="1" si="359"/>
        <v>1.5444811362840114</v>
      </c>
    </row>
    <row r="23011" spans="1:1" x14ac:dyDescent="0.3">
      <c r="A23011">
        <f t="shared" ca="1" si="359"/>
        <v>-0.5321691296122526</v>
      </c>
    </row>
    <row r="23012" spans="1:1" x14ac:dyDescent="0.3">
      <c r="A23012">
        <f t="shared" ca="1" si="359"/>
        <v>-0.57948492669739227</v>
      </c>
    </row>
    <row r="23013" spans="1:1" x14ac:dyDescent="0.3">
      <c r="A23013">
        <f t="shared" ca="1" si="359"/>
        <v>0.46102951610228254</v>
      </c>
    </row>
    <row r="23014" spans="1:1" x14ac:dyDescent="0.3">
      <c r="A23014">
        <f t="shared" ca="1" si="359"/>
        <v>0.93522835565869156</v>
      </c>
    </row>
    <row r="23015" spans="1:1" x14ac:dyDescent="0.3">
      <c r="A23015">
        <f t="shared" ca="1" si="359"/>
        <v>-2.2105691825594738</v>
      </c>
    </row>
    <row r="23016" spans="1:1" x14ac:dyDescent="0.3">
      <c r="A23016">
        <f t="shared" ca="1" si="359"/>
        <v>1.1085346204524322</v>
      </c>
    </row>
    <row r="23017" spans="1:1" x14ac:dyDescent="0.3">
      <c r="A23017">
        <f t="shared" ca="1" si="359"/>
        <v>-3.7605037524685879E-2</v>
      </c>
    </row>
    <row r="23018" spans="1:1" x14ac:dyDescent="0.3">
      <c r="A23018">
        <f t="shared" ca="1" si="359"/>
        <v>-9.9228297237782509E-2</v>
      </c>
    </row>
    <row r="23019" spans="1:1" x14ac:dyDescent="0.3">
      <c r="A23019">
        <f t="shared" ca="1" si="359"/>
        <v>0.45205477803073918</v>
      </c>
    </row>
    <row r="23020" spans="1:1" x14ac:dyDescent="0.3">
      <c r="A23020">
        <f t="shared" ca="1" si="359"/>
        <v>-0.64273514606400262</v>
      </c>
    </row>
    <row r="23021" spans="1:1" x14ac:dyDescent="0.3">
      <c r="A23021">
        <f t="shared" ca="1" si="359"/>
        <v>-1.9994075489175245</v>
      </c>
    </row>
    <row r="23022" spans="1:1" x14ac:dyDescent="0.3">
      <c r="A23022">
        <f t="shared" ca="1" si="359"/>
        <v>-0.4218409643597949</v>
      </c>
    </row>
    <row r="23023" spans="1:1" x14ac:dyDescent="0.3">
      <c r="A23023">
        <f t="shared" ca="1" si="359"/>
        <v>-0.28976877816671176</v>
      </c>
    </row>
    <row r="23024" spans="1:1" x14ac:dyDescent="0.3">
      <c r="A23024">
        <f t="shared" ca="1" si="359"/>
        <v>0.21802262471690936</v>
      </c>
    </row>
    <row r="23025" spans="1:1" x14ac:dyDescent="0.3">
      <c r="A23025">
        <f t="shared" ca="1" si="359"/>
        <v>0.17425555776157434</v>
      </c>
    </row>
    <row r="23026" spans="1:1" x14ac:dyDescent="0.3">
      <c r="A23026">
        <f t="shared" ca="1" si="359"/>
        <v>-0.38914829399973599</v>
      </c>
    </row>
    <row r="23027" spans="1:1" x14ac:dyDescent="0.3">
      <c r="A23027">
        <f t="shared" ca="1" si="359"/>
        <v>-0.57731727787193876</v>
      </c>
    </row>
    <row r="23028" spans="1:1" x14ac:dyDescent="0.3">
      <c r="A23028">
        <f t="shared" ca="1" si="359"/>
        <v>0.74988512309126309</v>
      </c>
    </row>
    <row r="23029" spans="1:1" x14ac:dyDescent="0.3">
      <c r="A23029">
        <f t="shared" ca="1" si="359"/>
        <v>2.2527038778620234</v>
      </c>
    </row>
    <row r="23030" spans="1:1" x14ac:dyDescent="0.3">
      <c r="A23030">
        <f t="shared" ca="1" si="359"/>
        <v>-0.16453163404190255</v>
      </c>
    </row>
    <row r="23031" spans="1:1" x14ac:dyDescent="0.3">
      <c r="A23031">
        <f t="shared" ca="1" si="359"/>
        <v>0.13561108323580506</v>
      </c>
    </row>
    <row r="23032" spans="1:1" x14ac:dyDescent="0.3">
      <c r="A23032">
        <f t="shared" ca="1" si="359"/>
        <v>1.8218941230644983</v>
      </c>
    </row>
    <row r="23033" spans="1:1" x14ac:dyDescent="0.3">
      <c r="A23033">
        <f t="shared" ca="1" si="359"/>
        <v>1.1754996373467979</v>
      </c>
    </row>
    <row r="23034" spans="1:1" x14ac:dyDescent="0.3">
      <c r="A23034">
        <f t="shared" ca="1" si="359"/>
        <v>-1.7421861800795657</v>
      </c>
    </row>
    <row r="23035" spans="1:1" x14ac:dyDescent="0.3">
      <c r="A23035">
        <f t="shared" ca="1" si="359"/>
        <v>-0.48608842212666192</v>
      </c>
    </row>
    <row r="23036" spans="1:1" x14ac:dyDescent="0.3">
      <c r="A23036">
        <f t="shared" ca="1" si="359"/>
        <v>-0.88784615424157465</v>
      </c>
    </row>
    <row r="23037" spans="1:1" x14ac:dyDescent="0.3">
      <c r="A23037">
        <f t="shared" ca="1" si="359"/>
        <v>-0.3253884768077196</v>
      </c>
    </row>
    <row r="23038" spans="1:1" x14ac:dyDescent="0.3">
      <c r="A23038">
        <f t="shared" ca="1" si="359"/>
        <v>0.41614159757479791</v>
      </c>
    </row>
    <row r="23039" spans="1:1" x14ac:dyDescent="0.3">
      <c r="A23039">
        <f t="shared" ca="1" si="359"/>
        <v>1.2434671212589481</v>
      </c>
    </row>
    <row r="23040" spans="1:1" x14ac:dyDescent="0.3">
      <c r="A23040">
        <f t="shared" ca="1" si="359"/>
        <v>0.18936799107862817</v>
      </c>
    </row>
    <row r="23041" spans="1:1" x14ac:dyDescent="0.3">
      <c r="A23041">
        <f t="shared" ca="1" si="359"/>
        <v>-0.1523651364086917</v>
      </c>
    </row>
    <row r="23042" spans="1:1" x14ac:dyDescent="0.3">
      <c r="A23042">
        <f t="shared" ca="1" si="359"/>
        <v>0.41261848751580732</v>
      </c>
    </row>
    <row r="23043" spans="1:1" x14ac:dyDescent="0.3">
      <c r="A23043">
        <f t="shared" ref="A23043:A23106" ca="1" si="360">_xlfn.NORM.INV(RAND(),0,1)</f>
        <v>-0.95159335276724921</v>
      </c>
    </row>
    <row r="23044" spans="1:1" x14ac:dyDescent="0.3">
      <c r="A23044">
        <f t="shared" ca="1" si="360"/>
        <v>-1.6482810932213834</v>
      </c>
    </row>
    <row r="23045" spans="1:1" x14ac:dyDescent="0.3">
      <c r="A23045">
        <f t="shared" ca="1" si="360"/>
        <v>-1.4434495187025387</v>
      </c>
    </row>
    <row r="23046" spans="1:1" x14ac:dyDescent="0.3">
      <c r="A23046">
        <f t="shared" ca="1" si="360"/>
        <v>0.239324700056398</v>
      </c>
    </row>
    <row r="23047" spans="1:1" x14ac:dyDescent="0.3">
      <c r="A23047">
        <f t="shared" ca="1" si="360"/>
        <v>0.69640921499806019</v>
      </c>
    </row>
    <row r="23048" spans="1:1" x14ac:dyDescent="0.3">
      <c r="A23048">
        <f t="shared" ca="1" si="360"/>
        <v>0.48477366549537398</v>
      </c>
    </row>
    <row r="23049" spans="1:1" x14ac:dyDescent="0.3">
      <c r="A23049">
        <f t="shared" ca="1" si="360"/>
        <v>-1.1427520863080156</v>
      </c>
    </row>
    <row r="23050" spans="1:1" x14ac:dyDescent="0.3">
      <c r="A23050">
        <f t="shared" ca="1" si="360"/>
        <v>-0.57611328164676379</v>
      </c>
    </row>
    <row r="23051" spans="1:1" x14ac:dyDescent="0.3">
      <c r="A23051">
        <f t="shared" ca="1" si="360"/>
        <v>1.6301602262568895</v>
      </c>
    </row>
    <row r="23052" spans="1:1" x14ac:dyDescent="0.3">
      <c r="A23052">
        <f t="shared" ca="1" si="360"/>
        <v>1.7336381403589782</v>
      </c>
    </row>
    <row r="23053" spans="1:1" x14ac:dyDescent="0.3">
      <c r="A23053">
        <f t="shared" ca="1" si="360"/>
        <v>-0.82289707118914224</v>
      </c>
    </row>
    <row r="23054" spans="1:1" x14ac:dyDescent="0.3">
      <c r="A23054">
        <f t="shared" ca="1" si="360"/>
        <v>0.4761831517774473</v>
      </c>
    </row>
    <row r="23055" spans="1:1" x14ac:dyDescent="0.3">
      <c r="A23055">
        <f t="shared" ca="1" si="360"/>
        <v>-0.33513285770855233</v>
      </c>
    </row>
    <row r="23056" spans="1:1" x14ac:dyDescent="0.3">
      <c r="A23056">
        <f t="shared" ca="1" si="360"/>
        <v>1.1770597388543635</v>
      </c>
    </row>
    <row r="23057" spans="1:1" x14ac:dyDescent="0.3">
      <c r="A23057">
        <f t="shared" ca="1" si="360"/>
        <v>-0.31172734277823783</v>
      </c>
    </row>
    <row r="23058" spans="1:1" x14ac:dyDescent="0.3">
      <c r="A23058">
        <f t="shared" ca="1" si="360"/>
        <v>-0.43934380102215242</v>
      </c>
    </row>
    <row r="23059" spans="1:1" x14ac:dyDescent="0.3">
      <c r="A23059">
        <f t="shared" ca="1" si="360"/>
        <v>1.3198731590088715</v>
      </c>
    </row>
    <row r="23060" spans="1:1" x14ac:dyDescent="0.3">
      <c r="A23060">
        <f t="shared" ca="1" si="360"/>
        <v>0.87582170779061841</v>
      </c>
    </row>
    <row r="23061" spans="1:1" x14ac:dyDescent="0.3">
      <c r="A23061">
        <f t="shared" ca="1" si="360"/>
        <v>-4.2200084955153323E-2</v>
      </c>
    </row>
    <row r="23062" spans="1:1" x14ac:dyDescent="0.3">
      <c r="A23062">
        <f t="shared" ca="1" si="360"/>
        <v>0.91103037585963653</v>
      </c>
    </row>
    <row r="23063" spans="1:1" x14ac:dyDescent="0.3">
      <c r="A23063">
        <f t="shared" ca="1" si="360"/>
        <v>-0.14620797811243799</v>
      </c>
    </row>
    <row r="23064" spans="1:1" x14ac:dyDescent="0.3">
      <c r="A23064">
        <f t="shared" ca="1" si="360"/>
        <v>1.790813568555546</v>
      </c>
    </row>
    <row r="23065" spans="1:1" x14ac:dyDescent="0.3">
      <c r="A23065">
        <f t="shared" ca="1" si="360"/>
        <v>-8.5646944488633442E-2</v>
      </c>
    </row>
    <row r="23066" spans="1:1" x14ac:dyDescent="0.3">
      <c r="A23066">
        <f t="shared" ca="1" si="360"/>
        <v>-1.6267511902231633</v>
      </c>
    </row>
    <row r="23067" spans="1:1" x14ac:dyDescent="0.3">
      <c r="A23067">
        <f t="shared" ca="1" si="360"/>
        <v>0.50431049120535509</v>
      </c>
    </row>
    <row r="23068" spans="1:1" x14ac:dyDescent="0.3">
      <c r="A23068">
        <f t="shared" ca="1" si="360"/>
        <v>1.6922789529227931</v>
      </c>
    </row>
    <row r="23069" spans="1:1" x14ac:dyDescent="0.3">
      <c r="A23069">
        <f t="shared" ca="1" si="360"/>
        <v>-1.3152954011568458</v>
      </c>
    </row>
    <row r="23070" spans="1:1" x14ac:dyDescent="0.3">
      <c r="A23070">
        <f t="shared" ca="1" si="360"/>
        <v>-0.65654729579824977</v>
      </c>
    </row>
    <row r="23071" spans="1:1" x14ac:dyDescent="0.3">
      <c r="A23071">
        <f t="shared" ca="1" si="360"/>
        <v>-0.67204444769701854</v>
      </c>
    </row>
    <row r="23072" spans="1:1" x14ac:dyDescent="0.3">
      <c r="A23072">
        <f t="shared" ca="1" si="360"/>
        <v>-0.47229497552472094</v>
      </c>
    </row>
    <row r="23073" spans="1:1" x14ac:dyDescent="0.3">
      <c r="A23073">
        <f t="shared" ca="1" si="360"/>
        <v>0.81271234833457828</v>
      </c>
    </row>
    <row r="23074" spans="1:1" x14ac:dyDescent="0.3">
      <c r="A23074">
        <f t="shared" ca="1" si="360"/>
        <v>0.11684499882897427</v>
      </c>
    </row>
    <row r="23075" spans="1:1" x14ac:dyDescent="0.3">
      <c r="A23075">
        <f t="shared" ca="1" si="360"/>
        <v>1.0209501093497497</v>
      </c>
    </row>
    <row r="23076" spans="1:1" x14ac:dyDescent="0.3">
      <c r="A23076">
        <f t="shared" ca="1" si="360"/>
        <v>-0.25179345380207957</v>
      </c>
    </row>
    <row r="23077" spans="1:1" x14ac:dyDescent="0.3">
      <c r="A23077">
        <f t="shared" ca="1" si="360"/>
        <v>2.8058443068260514E-2</v>
      </c>
    </row>
    <row r="23078" spans="1:1" x14ac:dyDescent="0.3">
      <c r="A23078">
        <f t="shared" ca="1" si="360"/>
        <v>-1.1490336970103254</v>
      </c>
    </row>
    <row r="23079" spans="1:1" x14ac:dyDescent="0.3">
      <c r="A23079">
        <f t="shared" ca="1" si="360"/>
        <v>1.106516238256694</v>
      </c>
    </row>
    <row r="23080" spans="1:1" x14ac:dyDescent="0.3">
      <c r="A23080">
        <f t="shared" ca="1" si="360"/>
        <v>-1.2222879371714201</v>
      </c>
    </row>
    <row r="23081" spans="1:1" x14ac:dyDescent="0.3">
      <c r="A23081">
        <f t="shared" ca="1" si="360"/>
        <v>0.67210463316300983</v>
      </c>
    </row>
    <row r="23082" spans="1:1" x14ac:dyDescent="0.3">
      <c r="A23082">
        <f t="shared" ca="1" si="360"/>
        <v>1.1478902717923265</v>
      </c>
    </row>
    <row r="23083" spans="1:1" x14ac:dyDescent="0.3">
      <c r="A23083">
        <f t="shared" ca="1" si="360"/>
        <v>0.82586351011454484</v>
      </c>
    </row>
    <row r="23084" spans="1:1" x14ac:dyDescent="0.3">
      <c r="A23084">
        <f t="shared" ca="1" si="360"/>
        <v>-2.1821552978159207</v>
      </c>
    </row>
    <row r="23085" spans="1:1" x14ac:dyDescent="0.3">
      <c r="A23085">
        <f t="shared" ca="1" si="360"/>
        <v>-2.5475112461004592</v>
      </c>
    </row>
    <row r="23086" spans="1:1" x14ac:dyDescent="0.3">
      <c r="A23086">
        <f t="shared" ca="1" si="360"/>
        <v>0.53008287487025918</v>
      </c>
    </row>
    <row r="23087" spans="1:1" x14ac:dyDescent="0.3">
      <c r="A23087">
        <f t="shared" ca="1" si="360"/>
        <v>-0.75356640570593658</v>
      </c>
    </row>
    <row r="23088" spans="1:1" x14ac:dyDescent="0.3">
      <c r="A23088">
        <f t="shared" ca="1" si="360"/>
        <v>-0.29230746271690355</v>
      </c>
    </row>
    <row r="23089" spans="1:1" x14ac:dyDescent="0.3">
      <c r="A23089">
        <f t="shared" ca="1" si="360"/>
        <v>-1.2201604066544727</v>
      </c>
    </row>
    <row r="23090" spans="1:1" x14ac:dyDescent="0.3">
      <c r="A23090">
        <f t="shared" ca="1" si="360"/>
        <v>-0.74430515158097155</v>
      </c>
    </row>
    <row r="23091" spans="1:1" x14ac:dyDescent="0.3">
      <c r="A23091">
        <f t="shared" ca="1" si="360"/>
        <v>0.30215213410908087</v>
      </c>
    </row>
    <row r="23092" spans="1:1" x14ac:dyDescent="0.3">
      <c r="A23092">
        <f t="shared" ca="1" si="360"/>
        <v>-0.38255798979506506</v>
      </c>
    </row>
    <row r="23093" spans="1:1" x14ac:dyDescent="0.3">
      <c r="A23093">
        <f t="shared" ca="1" si="360"/>
        <v>-1.0150339627951863</v>
      </c>
    </row>
    <row r="23094" spans="1:1" x14ac:dyDescent="0.3">
      <c r="A23094">
        <f t="shared" ca="1" si="360"/>
        <v>1.6651638302628851</v>
      </c>
    </row>
    <row r="23095" spans="1:1" x14ac:dyDescent="0.3">
      <c r="A23095">
        <f t="shared" ca="1" si="360"/>
        <v>-0.48866608915444393</v>
      </c>
    </row>
    <row r="23096" spans="1:1" x14ac:dyDescent="0.3">
      <c r="A23096">
        <f t="shared" ca="1" si="360"/>
        <v>-0.46474497087219541</v>
      </c>
    </row>
    <row r="23097" spans="1:1" x14ac:dyDescent="0.3">
      <c r="A23097">
        <f t="shared" ca="1" si="360"/>
        <v>-0.19295783459042767</v>
      </c>
    </row>
    <row r="23098" spans="1:1" x14ac:dyDescent="0.3">
      <c r="A23098">
        <f t="shared" ca="1" si="360"/>
        <v>-1.196575191347427</v>
      </c>
    </row>
    <row r="23099" spans="1:1" x14ac:dyDescent="0.3">
      <c r="A23099">
        <f t="shared" ca="1" si="360"/>
        <v>-0.7457253020545267</v>
      </c>
    </row>
    <row r="23100" spans="1:1" x14ac:dyDescent="0.3">
      <c r="A23100">
        <f t="shared" ca="1" si="360"/>
        <v>-1.0853113836591655</v>
      </c>
    </row>
    <row r="23101" spans="1:1" x14ac:dyDescent="0.3">
      <c r="A23101">
        <f t="shared" ca="1" si="360"/>
        <v>-0.45030552600191309</v>
      </c>
    </row>
    <row r="23102" spans="1:1" x14ac:dyDescent="0.3">
      <c r="A23102">
        <f t="shared" ca="1" si="360"/>
        <v>-0.24789585316429158</v>
      </c>
    </row>
    <row r="23103" spans="1:1" x14ac:dyDescent="0.3">
      <c r="A23103">
        <f t="shared" ca="1" si="360"/>
        <v>0.56931755177335719</v>
      </c>
    </row>
    <row r="23104" spans="1:1" x14ac:dyDescent="0.3">
      <c r="A23104">
        <f t="shared" ca="1" si="360"/>
        <v>-0.37796211367792809</v>
      </c>
    </row>
    <row r="23105" spans="1:1" x14ac:dyDescent="0.3">
      <c r="A23105">
        <f t="shared" ca="1" si="360"/>
        <v>0.77207529608110692</v>
      </c>
    </row>
    <row r="23106" spans="1:1" x14ac:dyDescent="0.3">
      <c r="A23106">
        <f t="shared" ca="1" si="360"/>
        <v>-0.15591620973812859</v>
      </c>
    </row>
    <row r="23107" spans="1:1" x14ac:dyDescent="0.3">
      <c r="A23107">
        <f t="shared" ref="A23107:A23170" ca="1" si="361">_xlfn.NORM.INV(RAND(),0,1)</f>
        <v>-0.18031166770432572</v>
      </c>
    </row>
    <row r="23108" spans="1:1" x14ac:dyDescent="0.3">
      <c r="A23108">
        <f t="shared" ca="1" si="361"/>
        <v>-0.38349883839042292</v>
      </c>
    </row>
    <row r="23109" spans="1:1" x14ac:dyDescent="0.3">
      <c r="A23109">
        <f t="shared" ca="1" si="361"/>
        <v>0.48028048511430205</v>
      </c>
    </row>
    <row r="23110" spans="1:1" x14ac:dyDescent="0.3">
      <c r="A23110">
        <f t="shared" ca="1" si="361"/>
        <v>1.528800748208492</v>
      </c>
    </row>
    <row r="23111" spans="1:1" x14ac:dyDescent="0.3">
      <c r="A23111">
        <f t="shared" ca="1" si="361"/>
        <v>-0.74398194786504179</v>
      </c>
    </row>
    <row r="23112" spans="1:1" x14ac:dyDescent="0.3">
      <c r="A23112">
        <f t="shared" ca="1" si="361"/>
        <v>-0.70407142695984382</v>
      </c>
    </row>
    <row r="23113" spans="1:1" x14ac:dyDescent="0.3">
      <c r="A23113">
        <f t="shared" ca="1" si="361"/>
        <v>0.7661579519676911</v>
      </c>
    </row>
    <row r="23114" spans="1:1" x14ac:dyDescent="0.3">
      <c r="A23114">
        <f t="shared" ca="1" si="361"/>
        <v>-1.3883209612357901</v>
      </c>
    </row>
    <row r="23115" spans="1:1" x14ac:dyDescent="0.3">
      <c r="A23115">
        <f t="shared" ca="1" si="361"/>
        <v>-1.1409569001504898</v>
      </c>
    </row>
    <row r="23116" spans="1:1" x14ac:dyDescent="0.3">
      <c r="A23116">
        <f t="shared" ca="1" si="361"/>
        <v>-0.53855884874267979</v>
      </c>
    </row>
    <row r="23117" spans="1:1" x14ac:dyDescent="0.3">
      <c r="A23117">
        <f t="shared" ca="1" si="361"/>
        <v>-0.37405493423295805</v>
      </c>
    </row>
    <row r="23118" spans="1:1" x14ac:dyDescent="0.3">
      <c r="A23118">
        <f t="shared" ca="1" si="361"/>
        <v>-0.49763622863701951</v>
      </c>
    </row>
    <row r="23119" spans="1:1" x14ac:dyDescent="0.3">
      <c r="A23119">
        <f t="shared" ca="1" si="361"/>
        <v>-2.3103142669020067</v>
      </c>
    </row>
    <row r="23120" spans="1:1" x14ac:dyDescent="0.3">
      <c r="A23120">
        <f t="shared" ca="1" si="361"/>
        <v>-0.42069573093680318</v>
      </c>
    </row>
    <row r="23121" spans="1:1" x14ac:dyDescent="0.3">
      <c r="A23121">
        <f t="shared" ca="1" si="361"/>
        <v>0.1626330428905885</v>
      </c>
    </row>
    <row r="23122" spans="1:1" x14ac:dyDescent="0.3">
      <c r="A23122">
        <f t="shared" ca="1" si="361"/>
        <v>-0.20290123821025796</v>
      </c>
    </row>
    <row r="23123" spans="1:1" x14ac:dyDescent="0.3">
      <c r="A23123">
        <f t="shared" ca="1" si="361"/>
        <v>-0.34776567090198129</v>
      </c>
    </row>
    <row r="23124" spans="1:1" x14ac:dyDescent="0.3">
      <c r="A23124">
        <f t="shared" ca="1" si="361"/>
        <v>-0.37112411880392382</v>
      </c>
    </row>
    <row r="23125" spans="1:1" x14ac:dyDescent="0.3">
      <c r="A23125">
        <f t="shared" ca="1" si="361"/>
        <v>-2.0089308991489183</v>
      </c>
    </row>
    <row r="23126" spans="1:1" x14ac:dyDescent="0.3">
      <c r="A23126">
        <f t="shared" ca="1" si="361"/>
        <v>5.8179578136005668E-2</v>
      </c>
    </row>
    <row r="23127" spans="1:1" x14ac:dyDescent="0.3">
      <c r="A23127">
        <f t="shared" ca="1" si="361"/>
        <v>-0.70431499738180736</v>
      </c>
    </row>
    <row r="23128" spans="1:1" x14ac:dyDescent="0.3">
      <c r="A23128">
        <f t="shared" ca="1" si="361"/>
        <v>0.17947804703686893</v>
      </c>
    </row>
    <row r="23129" spans="1:1" x14ac:dyDescent="0.3">
      <c r="A23129">
        <f t="shared" ca="1" si="361"/>
        <v>0.61611479331406627</v>
      </c>
    </row>
    <row r="23130" spans="1:1" x14ac:dyDescent="0.3">
      <c r="A23130">
        <f t="shared" ca="1" si="361"/>
        <v>-0.36994945638178428</v>
      </c>
    </row>
    <row r="23131" spans="1:1" x14ac:dyDescent="0.3">
      <c r="A23131">
        <f t="shared" ca="1" si="361"/>
        <v>2.1734604196371179</v>
      </c>
    </row>
    <row r="23132" spans="1:1" x14ac:dyDescent="0.3">
      <c r="A23132">
        <f t="shared" ca="1" si="361"/>
        <v>-0.82429457407135398</v>
      </c>
    </row>
    <row r="23133" spans="1:1" x14ac:dyDescent="0.3">
      <c r="A23133">
        <f t="shared" ca="1" si="361"/>
        <v>0.71642142810325637</v>
      </c>
    </row>
    <row r="23134" spans="1:1" x14ac:dyDescent="0.3">
      <c r="A23134">
        <f t="shared" ca="1" si="361"/>
        <v>0.13063397497940904</v>
      </c>
    </row>
    <row r="23135" spans="1:1" x14ac:dyDescent="0.3">
      <c r="A23135">
        <f t="shared" ca="1" si="361"/>
        <v>0.36934581555708434</v>
      </c>
    </row>
    <row r="23136" spans="1:1" x14ac:dyDescent="0.3">
      <c r="A23136">
        <f t="shared" ca="1" si="361"/>
        <v>2.6522601057500168</v>
      </c>
    </row>
    <row r="23137" spans="1:1" x14ac:dyDescent="0.3">
      <c r="A23137">
        <f t="shared" ca="1" si="361"/>
        <v>-1.1825117278541739</v>
      </c>
    </row>
    <row r="23138" spans="1:1" x14ac:dyDescent="0.3">
      <c r="A23138">
        <f t="shared" ca="1" si="361"/>
        <v>0.34802005854103568</v>
      </c>
    </row>
    <row r="23139" spans="1:1" x14ac:dyDescent="0.3">
      <c r="A23139">
        <f t="shared" ca="1" si="361"/>
        <v>-0.34263447287473364</v>
      </c>
    </row>
    <row r="23140" spans="1:1" x14ac:dyDescent="0.3">
      <c r="A23140">
        <f t="shared" ca="1" si="361"/>
        <v>2.518157403742681</v>
      </c>
    </row>
    <row r="23141" spans="1:1" x14ac:dyDescent="0.3">
      <c r="A23141">
        <f t="shared" ca="1" si="361"/>
        <v>-0.57725621120048187</v>
      </c>
    </row>
    <row r="23142" spans="1:1" x14ac:dyDescent="0.3">
      <c r="A23142">
        <f t="shared" ca="1" si="361"/>
        <v>1.681879466933732</v>
      </c>
    </row>
    <row r="23143" spans="1:1" x14ac:dyDescent="0.3">
      <c r="A23143">
        <f t="shared" ca="1" si="361"/>
        <v>-1.5663539352017943</v>
      </c>
    </row>
    <row r="23144" spans="1:1" x14ac:dyDescent="0.3">
      <c r="A23144">
        <f t="shared" ca="1" si="361"/>
        <v>0.32092817391749417</v>
      </c>
    </row>
    <row r="23145" spans="1:1" x14ac:dyDescent="0.3">
      <c r="A23145">
        <f t="shared" ca="1" si="361"/>
        <v>4.0443112373974403E-2</v>
      </c>
    </row>
    <row r="23146" spans="1:1" x14ac:dyDescent="0.3">
      <c r="A23146">
        <f t="shared" ca="1" si="361"/>
        <v>0.38218030648108575</v>
      </c>
    </row>
    <row r="23147" spans="1:1" x14ac:dyDescent="0.3">
      <c r="A23147">
        <f t="shared" ca="1" si="361"/>
        <v>0.85401087785530594</v>
      </c>
    </row>
    <row r="23148" spans="1:1" x14ac:dyDescent="0.3">
      <c r="A23148">
        <f t="shared" ca="1" si="361"/>
        <v>0.32672820342101611</v>
      </c>
    </row>
    <row r="23149" spans="1:1" x14ac:dyDescent="0.3">
      <c r="A23149">
        <f t="shared" ca="1" si="361"/>
        <v>0.60668910602691584</v>
      </c>
    </row>
    <row r="23150" spans="1:1" x14ac:dyDescent="0.3">
      <c r="A23150">
        <f t="shared" ca="1" si="361"/>
        <v>1.5826216893713132</v>
      </c>
    </row>
    <row r="23151" spans="1:1" x14ac:dyDescent="0.3">
      <c r="A23151">
        <f t="shared" ca="1" si="361"/>
        <v>0.68484898794225602</v>
      </c>
    </row>
    <row r="23152" spans="1:1" x14ac:dyDescent="0.3">
      <c r="A23152">
        <f t="shared" ca="1" si="361"/>
        <v>-3.038119739722241E-2</v>
      </c>
    </row>
    <row r="23153" spans="1:1" x14ac:dyDescent="0.3">
      <c r="A23153">
        <f t="shared" ca="1" si="361"/>
        <v>-0.59327199938189823</v>
      </c>
    </row>
    <row r="23154" spans="1:1" x14ac:dyDescent="0.3">
      <c r="A23154">
        <f t="shared" ca="1" si="361"/>
        <v>-0.88436675937679421</v>
      </c>
    </row>
    <row r="23155" spans="1:1" x14ac:dyDescent="0.3">
      <c r="A23155">
        <f t="shared" ca="1" si="361"/>
        <v>0.11984948939964429</v>
      </c>
    </row>
    <row r="23156" spans="1:1" x14ac:dyDescent="0.3">
      <c r="A23156">
        <f t="shared" ca="1" si="361"/>
        <v>1.1321177015911597</v>
      </c>
    </row>
    <row r="23157" spans="1:1" x14ac:dyDescent="0.3">
      <c r="A23157">
        <f t="shared" ca="1" si="361"/>
        <v>1.6139981843626146</v>
      </c>
    </row>
    <row r="23158" spans="1:1" x14ac:dyDescent="0.3">
      <c r="A23158">
        <f t="shared" ca="1" si="361"/>
        <v>0.98000485737148202</v>
      </c>
    </row>
    <row r="23159" spans="1:1" x14ac:dyDescent="0.3">
      <c r="A23159">
        <f t="shared" ca="1" si="361"/>
        <v>0.65176332296696582</v>
      </c>
    </row>
    <row r="23160" spans="1:1" x14ac:dyDescent="0.3">
      <c r="A23160">
        <f t="shared" ca="1" si="361"/>
        <v>9.3396846248460411E-2</v>
      </c>
    </row>
    <row r="23161" spans="1:1" x14ac:dyDescent="0.3">
      <c r="A23161">
        <f t="shared" ca="1" si="361"/>
        <v>-0.21422684921371377</v>
      </c>
    </row>
    <row r="23162" spans="1:1" x14ac:dyDescent="0.3">
      <c r="A23162">
        <f t="shared" ca="1" si="361"/>
        <v>-0.98013403149229761</v>
      </c>
    </row>
    <row r="23163" spans="1:1" x14ac:dyDescent="0.3">
      <c r="A23163">
        <f t="shared" ca="1" si="361"/>
        <v>-0.87605707291386059</v>
      </c>
    </row>
    <row r="23164" spans="1:1" x14ac:dyDescent="0.3">
      <c r="A23164">
        <f t="shared" ca="1" si="361"/>
        <v>-0.40700367977091656</v>
      </c>
    </row>
    <row r="23165" spans="1:1" x14ac:dyDescent="0.3">
      <c r="A23165">
        <f t="shared" ca="1" si="361"/>
        <v>-0.1524907466388104</v>
      </c>
    </row>
    <row r="23166" spans="1:1" x14ac:dyDescent="0.3">
      <c r="A23166">
        <f t="shared" ca="1" si="361"/>
        <v>-0.3799245480725546</v>
      </c>
    </row>
    <row r="23167" spans="1:1" x14ac:dyDescent="0.3">
      <c r="A23167">
        <f t="shared" ca="1" si="361"/>
        <v>0.39972671573172908</v>
      </c>
    </row>
    <row r="23168" spans="1:1" x14ac:dyDescent="0.3">
      <c r="A23168">
        <f t="shared" ca="1" si="361"/>
        <v>-1.0131173443169328</v>
      </c>
    </row>
    <row r="23169" spans="1:1" x14ac:dyDescent="0.3">
      <c r="A23169">
        <f t="shared" ca="1" si="361"/>
        <v>-0.96013275560841327</v>
      </c>
    </row>
    <row r="23170" spans="1:1" x14ac:dyDescent="0.3">
      <c r="A23170">
        <f t="shared" ca="1" si="361"/>
        <v>0.20398856581352337</v>
      </c>
    </row>
    <row r="23171" spans="1:1" x14ac:dyDescent="0.3">
      <c r="A23171">
        <f t="shared" ref="A23171:A23234" ca="1" si="362">_xlfn.NORM.INV(RAND(),0,1)</f>
        <v>0.1825506799729251</v>
      </c>
    </row>
    <row r="23172" spans="1:1" x14ac:dyDescent="0.3">
      <c r="A23172">
        <f t="shared" ca="1" si="362"/>
        <v>-1.2052559174049671</v>
      </c>
    </row>
    <row r="23173" spans="1:1" x14ac:dyDescent="0.3">
      <c r="A23173">
        <f t="shared" ca="1" si="362"/>
        <v>1.4526246445102771</v>
      </c>
    </row>
    <row r="23174" spans="1:1" x14ac:dyDescent="0.3">
      <c r="A23174">
        <f t="shared" ca="1" si="362"/>
        <v>-0.92779741135956695</v>
      </c>
    </row>
    <row r="23175" spans="1:1" x14ac:dyDescent="0.3">
      <c r="A23175">
        <f t="shared" ca="1" si="362"/>
        <v>0.88608874685969119</v>
      </c>
    </row>
    <row r="23176" spans="1:1" x14ac:dyDescent="0.3">
      <c r="A23176">
        <f t="shared" ca="1" si="362"/>
        <v>-0.13788288938476892</v>
      </c>
    </row>
    <row r="23177" spans="1:1" x14ac:dyDescent="0.3">
      <c r="A23177">
        <f t="shared" ca="1" si="362"/>
        <v>1.0467430134788287</v>
      </c>
    </row>
    <row r="23178" spans="1:1" x14ac:dyDescent="0.3">
      <c r="A23178">
        <f t="shared" ca="1" si="362"/>
        <v>-0.32365682180537342</v>
      </c>
    </row>
    <row r="23179" spans="1:1" x14ac:dyDescent="0.3">
      <c r="A23179">
        <f t="shared" ca="1" si="362"/>
        <v>-1.3076595055992812</v>
      </c>
    </row>
    <row r="23180" spans="1:1" x14ac:dyDescent="0.3">
      <c r="A23180">
        <f t="shared" ca="1" si="362"/>
        <v>-0.83510353445980201</v>
      </c>
    </row>
    <row r="23181" spans="1:1" x14ac:dyDescent="0.3">
      <c r="A23181">
        <f t="shared" ca="1" si="362"/>
        <v>-0.91869214261202281</v>
      </c>
    </row>
    <row r="23182" spans="1:1" x14ac:dyDescent="0.3">
      <c r="A23182">
        <f t="shared" ca="1" si="362"/>
        <v>-0.36074214939739035</v>
      </c>
    </row>
    <row r="23183" spans="1:1" x14ac:dyDescent="0.3">
      <c r="A23183">
        <f t="shared" ca="1" si="362"/>
        <v>-0.89606788364493983</v>
      </c>
    </row>
    <row r="23184" spans="1:1" x14ac:dyDescent="0.3">
      <c r="A23184">
        <f t="shared" ca="1" si="362"/>
        <v>0.82695677481390484</v>
      </c>
    </row>
    <row r="23185" spans="1:1" x14ac:dyDescent="0.3">
      <c r="A23185">
        <f t="shared" ca="1" si="362"/>
        <v>-0.11297098881535234</v>
      </c>
    </row>
    <row r="23186" spans="1:1" x14ac:dyDescent="0.3">
      <c r="A23186">
        <f t="shared" ca="1" si="362"/>
        <v>0.97920421661502322</v>
      </c>
    </row>
    <row r="23187" spans="1:1" x14ac:dyDescent="0.3">
      <c r="A23187">
        <f t="shared" ca="1" si="362"/>
        <v>0.81557293875427106</v>
      </c>
    </row>
    <row r="23188" spans="1:1" x14ac:dyDescent="0.3">
      <c r="A23188">
        <f t="shared" ca="1" si="362"/>
        <v>-9.0383362793139396E-2</v>
      </c>
    </row>
    <row r="23189" spans="1:1" x14ac:dyDescent="0.3">
      <c r="A23189">
        <f t="shared" ca="1" si="362"/>
        <v>3.3695707682337026E-2</v>
      </c>
    </row>
    <row r="23190" spans="1:1" x14ac:dyDescent="0.3">
      <c r="A23190">
        <f t="shared" ca="1" si="362"/>
        <v>-8.8739650370041015E-2</v>
      </c>
    </row>
    <row r="23191" spans="1:1" x14ac:dyDescent="0.3">
      <c r="A23191">
        <f t="shared" ca="1" si="362"/>
        <v>-8.3967268558939906E-2</v>
      </c>
    </row>
    <row r="23192" spans="1:1" x14ac:dyDescent="0.3">
      <c r="A23192">
        <f t="shared" ca="1" si="362"/>
        <v>0.1217302790810528</v>
      </c>
    </row>
    <row r="23193" spans="1:1" x14ac:dyDescent="0.3">
      <c r="A23193">
        <f t="shared" ca="1" si="362"/>
        <v>-0.92306110767994298</v>
      </c>
    </row>
    <row r="23194" spans="1:1" x14ac:dyDescent="0.3">
      <c r="A23194">
        <f t="shared" ca="1" si="362"/>
        <v>1.3338258819060516</v>
      </c>
    </row>
    <row r="23195" spans="1:1" x14ac:dyDescent="0.3">
      <c r="A23195">
        <f t="shared" ca="1" si="362"/>
        <v>-1.1325367916517082</v>
      </c>
    </row>
    <row r="23196" spans="1:1" x14ac:dyDescent="0.3">
      <c r="A23196">
        <f t="shared" ca="1" si="362"/>
        <v>1.0127858848035374</v>
      </c>
    </row>
    <row r="23197" spans="1:1" x14ac:dyDescent="0.3">
      <c r="A23197">
        <f t="shared" ca="1" si="362"/>
        <v>-0.53501821228637558</v>
      </c>
    </row>
    <row r="23198" spans="1:1" x14ac:dyDescent="0.3">
      <c r="A23198">
        <f t="shared" ca="1" si="362"/>
        <v>0.730846295670456</v>
      </c>
    </row>
    <row r="23199" spans="1:1" x14ac:dyDescent="0.3">
      <c r="A23199">
        <f t="shared" ca="1" si="362"/>
        <v>-1.1833241393274634</v>
      </c>
    </row>
    <row r="23200" spans="1:1" x14ac:dyDescent="0.3">
      <c r="A23200">
        <f t="shared" ca="1" si="362"/>
        <v>-1.8930182852341186</v>
      </c>
    </row>
    <row r="23201" spans="1:1" x14ac:dyDescent="0.3">
      <c r="A23201">
        <f t="shared" ca="1" si="362"/>
        <v>-0.42337929536309427</v>
      </c>
    </row>
    <row r="23202" spans="1:1" x14ac:dyDescent="0.3">
      <c r="A23202">
        <f t="shared" ca="1" si="362"/>
        <v>-0.93424348415289871</v>
      </c>
    </row>
    <row r="23203" spans="1:1" x14ac:dyDescent="0.3">
      <c r="A23203">
        <f t="shared" ca="1" si="362"/>
        <v>0.29339354311471638</v>
      </c>
    </row>
    <row r="23204" spans="1:1" x14ac:dyDescent="0.3">
      <c r="A23204">
        <f t="shared" ca="1" si="362"/>
        <v>0.57043789893963082</v>
      </c>
    </row>
    <row r="23205" spans="1:1" x14ac:dyDescent="0.3">
      <c r="A23205">
        <f t="shared" ca="1" si="362"/>
        <v>-1.1198948666456829</v>
      </c>
    </row>
    <row r="23206" spans="1:1" x14ac:dyDescent="0.3">
      <c r="A23206">
        <f t="shared" ca="1" si="362"/>
        <v>1.3255013440091887</v>
      </c>
    </row>
    <row r="23207" spans="1:1" x14ac:dyDescent="0.3">
      <c r="A23207">
        <f t="shared" ca="1" si="362"/>
        <v>-0.57881170126089687</v>
      </c>
    </row>
    <row r="23208" spans="1:1" x14ac:dyDescent="0.3">
      <c r="A23208">
        <f t="shared" ca="1" si="362"/>
        <v>-1.5157218708291365</v>
      </c>
    </row>
    <row r="23209" spans="1:1" x14ac:dyDescent="0.3">
      <c r="A23209">
        <f t="shared" ca="1" si="362"/>
        <v>0.94632810375499965</v>
      </c>
    </row>
    <row r="23210" spans="1:1" x14ac:dyDescent="0.3">
      <c r="A23210">
        <f t="shared" ca="1" si="362"/>
        <v>1.179891835609657</v>
      </c>
    </row>
    <row r="23211" spans="1:1" x14ac:dyDescent="0.3">
      <c r="A23211">
        <f t="shared" ca="1" si="362"/>
        <v>-0.70596402550183424</v>
      </c>
    </row>
    <row r="23212" spans="1:1" x14ac:dyDescent="0.3">
      <c r="A23212">
        <f t="shared" ca="1" si="362"/>
        <v>-0.36340641214647174</v>
      </c>
    </row>
    <row r="23213" spans="1:1" x14ac:dyDescent="0.3">
      <c r="A23213">
        <f t="shared" ca="1" si="362"/>
        <v>1.6531249979772764</v>
      </c>
    </row>
    <row r="23214" spans="1:1" x14ac:dyDescent="0.3">
      <c r="A23214">
        <f t="shared" ca="1" si="362"/>
        <v>-0.23879023847725478</v>
      </c>
    </row>
    <row r="23215" spans="1:1" x14ac:dyDescent="0.3">
      <c r="A23215">
        <f t="shared" ca="1" si="362"/>
        <v>0.46748616583965569</v>
      </c>
    </row>
    <row r="23216" spans="1:1" x14ac:dyDescent="0.3">
      <c r="A23216">
        <f t="shared" ca="1" si="362"/>
        <v>0.16146066872747783</v>
      </c>
    </row>
    <row r="23217" spans="1:1" x14ac:dyDescent="0.3">
      <c r="A23217">
        <f t="shared" ca="1" si="362"/>
        <v>0.83409560839710339</v>
      </c>
    </row>
    <row r="23218" spans="1:1" x14ac:dyDescent="0.3">
      <c r="A23218">
        <f t="shared" ca="1" si="362"/>
        <v>0.67285654932041128</v>
      </c>
    </row>
    <row r="23219" spans="1:1" x14ac:dyDescent="0.3">
      <c r="A23219">
        <f t="shared" ca="1" si="362"/>
        <v>0.52414990743872591</v>
      </c>
    </row>
    <row r="23220" spans="1:1" x14ac:dyDescent="0.3">
      <c r="A23220">
        <f t="shared" ca="1" si="362"/>
        <v>0.26553875834428703</v>
      </c>
    </row>
    <row r="23221" spans="1:1" x14ac:dyDescent="0.3">
      <c r="A23221">
        <f t="shared" ca="1" si="362"/>
        <v>0.70152936067722238</v>
      </c>
    </row>
    <row r="23222" spans="1:1" x14ac:dyDescent="0.3">
      <c r="A23222">
        <f t="shared" ca="1" si="362"/>
        <v>-0.23535550008428616</v>
      </c>
    </row>
    <row r="23223" spans="1:1" x14ac:dyDescent="0.3">
      <c r="A23223">
        <f t="shared" ca="1" si="362"/>
        <v>5.167426017367719E-2</v>
      </c>
    </row>
    <row r="23224" spans="1:1" x14ac:dyDescent="0.3">
      <c r="A23224">
        <f t="shared" ca="1" si="362"/>
        <v>0.46686563175378359</v>
      </c>
    </row>
    <row r="23225" spans="1:1" x14ac:dyDescent="0.3">
      <c r="A23225">
        <f t="shared" ca="1" si="362"/>
        <v>-1.901899808755416</v>
      </c>
    </row>
    <row r="23226" spans="1:1" x14ac:dyDescent="0.3">
      <c r="A23226">
        <f t="shared" ca="1" si="362"/>
        <v>0.45958061438219366</v>
      </c>
    </row>
    <row r="23227" spans="1:1" x14ac:dyDescent="0.3">
      <c r="A23227">
        <f t="shared" ca="1" si="362"/>
        <v>-0.8068966622212671</v>
      </c>
    </row>
    <row r="23228" spans="1:1" x14ac:dyDescent="0.3">
      <c r="A23228">
        <f t="shared" ca="1" si="362"/>
        <v>0.47605846938822893</v>
      </c>
    </row>
    <row r="23229" spans="1:1" x14ac:dyDescent="0.3">
      <c r="A23229">
        <f t="shared" ca="1" si="362"/>
        <v>-0.89267543823023421</v>
      </c>
    </row>
    <row r="23230" spans="1:1" x14ac:dyDescent="0.3">
      <c r="A23230">
        <f t="shared" ca="1" si="362"/>
        <v>-1.6674779704683587</v>
      </c>
    </row>
    <row r="23231" spans="1:1" x14ac:dyDescent="0.3">
      <c r="A23231">
        <f t="shared" ca="1" si="362"/>
        <v>0.90103459421240695</v>
      </c>
    </row>
    <row r="23232" spans="1:1" x14ac:dyDescent="0.3">
      <c r="A23232">
        <f t="shared" ca="1" si="362"/>
        <v>0.13587028239553428</v>
      </c>
    </row>
    <row r="23233" spans="1:1" x14ac:dyDescent="0.3">
      <c r="A23233">
        <f t="shared" ca="1" si="362"/>
        <v>0.48169178885621844</v>
      </c>
    </row>
    <row r="23234" spans="1:1" x14ac:dyDescent="0.3">
      <c r="A23234">
        <f t="shared" ca="1" si="362"/>
        <v>-0.23846796212025251</v>
      </c>
    </row>
    <row r="23235" spans="1:1" x14ac:dyDescent="0.3">
      <c r="A23235">
        <f t="shared" ref="A23235:A23298" ca="1" si="363">_xlfn.NORM.INV(RAND(),0,1)</f>
        <v>1.1200823539530596</v>
      </c>
    </row>
    <row r="23236" spans="1:1" x14ac:dyDescent="0.3">
      <c r="A23236">
        <f t="shared" ca="1" si="363"/>
        <v>1.2675330864541527</v>
      </c>
    </row>
    <row r="23237" spans="1:1" x14ac:dyDescent="0.3">
      <c r="A23237">
        <f t="shared" ca="1" si="363"/>
        <v>-0.44210101228540505</v>
      </c>
    </row>
    <row r="23238" spans="1:1" x14ac:dyDescent="0.3">
      <c r="A23238">
        <f t="shared" ca="1" si="363"/>
        <v>2.6110100942034831</v>
      </c>
    </row>
    <row r="23239" spans="1:1" x14ac:dyDescent="0.3">
      <c r="A23239">
        <f t="shared" ca="1" si="363"/>
        <v>0.22788172968273607</v>
      </c>
    </row>
    <row r="23240" spans="1:1" x14ac:dyDescent="0.3">
      <c r="A23240">
        <f t="shared" ca="1" si="363"/>
        <v>-2.164160464479183</v>
      </c>
    </row>
    <row r="23241" spans="1:1" x14ac:dyDescent="0.3">
      <c r="A23241">
        <f t="shared" ca="1" si="363"/>
        <v>1.6672940193086467</v>
      </c>
    </row>
    <row r="23242" spans="1:1" x14ac:dyDescent="0.3">
      <c r="A23242">
        <f t="shared" ca="1" si="363"/>
        <v>0.97334891389488043</v>
      </c>
    </row>
    <row r="23243" spans="1:1" x14ac:dyDescent="0.3">
      <c r="A23243">
        <f t="shared" ca="1" si="363"/>
        <v>-0.59313645990804653</v>
      </c>
    </row>
    <row r="23244" spans="1:1" x14ac:dyDescent="0.3">
      <c r="A23244">
        <f t="shared" ca="1" si="363"/>
        <v>1.0818034545254944</v>
      </c>
    </row>
    <row r="23245" spans="1:1" x14ac:dyDescent="0.3">
      <c r="A23245">
        <f t="shared" ca="1" si="363"/>
        <v>1.5214199102112895</v>
      </c>
    </row>
    <row r="23246" spans="1:1" x14ac:dyDescent="0.3">
      <c r="A23246">
        <f t="shared" ca="1" si="363"/>
        <v>0.17640546974230725</v>
      </c>
    </row>
    <row r="23247" spans="1:1" x14ac:dyDescent="0.3">
      <c r="A23247">
        <f t="shared" ca="1" si="363"/>
        <v>0.47616875565300104</v>
      </c>
    </row>
    <row r="23248" spans="1:1" x14ac:dyDescent="0.3">
      <c r="A23248">
        <f t="shared" ca="1" si="363"/>
        <v>0.39110059861610758</v>
      </c>
    </row>
    <row r="23249" spans="1:1" x14ac:dyDescent="0.3">
      <c r="A23249">
        <f t="shared" ca="1" si="363"/>
        <v>1.4671237986977346</v>
      </c>
    </row>
    <row r="23250" spans="1:1" x14ac:dyDescent="0.3">
      <c r="A23250">
        <f t="shared" ca="1" si="363"/>
        <v>-0.77332966293477412</v>
      </c>
    </row>
    <row r="23251" spans="1:1" x14ac:dyDescent="0.3">
      <c r="A23251">
        <f t="shared" ca="1" si="363"/>
        <v>-0.99550630457028921</v>
      </c>
    </row>
    <row r="23252" spans="1:1" x14ac:dyDescent="0.3">
      <c r="A23252">
        <f t="shared" ca="1" si="363"/>
        <v>-0.503815003542188</v>
      </c>
    </row>
    <row r="23253" spans="1:1" x14ac:dyDescent="0.3">
      <c r="A23253">
        <f t="shared" ca="1" si="363"/>
        <v>1.0415814558352943</v>
      </c>
    </row>
    <row r="23254" spans="1:1" x14ac:dyDescent="0.3">
      <c r="A23254">
        <f t="shared" ca="1" si="363"/>
        <v>2.2432796842827183</v>
      </c>
    </row>
    <row r="23255" spans="1:1" x14ac:dyDescent="0.3">
      <c r="A23255">
        <f t="shared" ca="1" si="363"/>
        <v>-0.1015773856588415</v>
      </c>
    </row>
    <row r="23256" spans="1:1" x14ac:dyDescent="0.3">
      <c r="A23256">
        <f t="shared" ca="1" si="363"/>
        <v>-6.8479003279241404E-2</v>
      </c>
    </row>
    <row r="23257" spans="1:1" x14ac:dyDescent="0.3">
      <c r="A23257">
        <f t="shared" ca="1" si="363"/>
        <v>0.30713975033565705</v>
      </c>
    </row>
    <row r="23258" spans="1:1" x14ac:dyDescent="0.3">
      <c r="A23258">
        <f t="shared" ca="1" si="363"/>
        <v>-0.86944199035212544</v>
      </c>
    </row>
    <row r="23259" spans="1:1" x14ac:dyDescent="0.3">
      <c r="A23259">
        <f t="shared" ca="1" si="363"/>
        <v>1.2924063266054695</v>
      </c>
    </row>
    <row r="23260" spans="1:1" x14ac:dyDescent="0.3">
      <c r="A23260">
        <f t="shared" ca="1" si="363"/>
        <v>-0.22492584228276433</v>
      </c>
    </row>
    <row r="23261" spans="1:1" x14ac:dyDescent="0.3">
      <c r="A23261">
        <f t="shared" ca="1" si="363"/>
        <v>-0.1421005191402028</v>
      </c>
    </row>
    <row r="23262" spans="1:1" x14ac:dyDescent="0.3">
      <c r="A23262">
        <f t="shared" ca="1" si="363"/>
        <v>4.3925741919415336E-3</v>
      </c>
    </row>
    <row r="23263" spans="1:1" x14ac:dyDescent="0.3">
      <c r="A23263">
        <f t="shared" ca="1" si="363"/>
        <v>0.55026459840697772</v>
      </c>
    </row>
    <row r="23264" spans="1:1" x14ac:dyDescent="0.3">
      <c r="A23264">
        <f t="shared" ca="1" si="363"/>
        <v>0.51338812672298373</v>
      </c>
    </row>
    <row r="23265" spans="1:1" x14ac:dyDescent="0.3">
      <c r="A23265">
        <f t="shared" ca="1" si="363"/>
        <v>-1.2027308249406674</v>
      </c>
    </row>
    <row r="23266" spans="1:1" x14ac:dyDescent="0.3">
      <c r="A23266">
        <f t="shared" ca="1" si="363"/>
        <v>-0.37808234713730754</v>
      </c>
    </row>
    <row r="23267" spans="1:1" x14ac:dyDescent="0.3">
      <c r="A23267">
        <f t="shared" ca="1" si="363"/>
        <v>9.7998150842195472E-2</v>
      </c>
    </row>
    <row r="23268" spans="1:1" x14ac:dyDescent="0.3">
      <c r="A23268">
        <f t="shared" ca="1" si="363"/>
        <v>-0.81032794023614219</v>
      </c>
    </row>
    <row r="23269" spans="1:1" x14ac:dyDescent="0.3">
      <c r="A23269">
        <f t="shared" ca="1" si="363"/>
        <v>0.71822877170830113</v>
      </c>
    </row>
    <row r="23270" spans="1:1" x14ac:dyDescent="0.3">
      <c r="A23270">
        <f t="shared" ca="1" si="363"/>
        <v>-0.69045439510255657</v>
      </c>
    </row>
    <row r="23271" spans="1:1" x14ac:dyDescent="0.3">
      <c r="A23271">
        <f t="shared" ca="1" si="363"/>
        <v>-0.32168189835574412</v>
      </c>
    </row>
    <row r="23272" spans="1:1" x14ac:dyDescent="0.3">
      <c r="A23272">
        <f t="shared" ca="1" si="363"/>
        <v>-0.3123443127696563</v>
      </c>
    </row>
    <row r="23273" spans="1:1" x14ac:dyDescent="0.3">
      <c r="A23273">
        <f t="shared" ca="1" si="363"/>
        <v>0.54547649717144309</v>
      </c>
    </row>
    <row r="23274" spans="1:1" x14ac:dyDescent="0.3">
      <c r="A23274">
        <f t="shared" ca="1" si="363"/>
        <v>-0.20128347079443426</v>
      </c>
    </row>
    <row r="23275" spans="1:1" x14ac:dyDescent="0.3">
      <c r="A23275">
        <f t="shared" ca="1" si="363"/>
        <v>-2.0144246368159369</v>
      </c>
    </row>
    <row r="23276" spans="1:1" x14ac:dyDescent="0.3">
      <c r="A23276">
        <f t="shared" ca="1" si="363"/>
        <v>-0.96932735194518227</v>
      </c>
    </row>
    <row r="23277" spans="1:1" x14ac:dyDescent="0.3">
      <c r="A23277">
        <f t="shared" ca="1" si="363"/>
        <v>1.8708005488795263</v>
      </c>
    </row>
    <row r="23278" spans="1:1" x14ac:dyDescent="0.3">
      <c r="A23278">
        <f t="shared" ca="1" si="363"/>
        <v>-0.55029018402283969</v>
      </c>
    </row>
    <row r="23279" spans="1:1" x14ac:dyDescent="0.3">
      <c r="A23279">
        <f t="shared" ca="1" si="363"/>
        <v>-4.2279400785166302E-2</v>
      </c>
    </row>
    <row r="23280" spans="1:1" x14ac:dyDescent="0.3">
      <c r="A23280">
        <f t="shared" ca="1" si="363"/>
        <v>-0.73463690395882175</v>
      </c>
    </row>
    <row r="23281" spans="1:1" x14ac:dyDescent="0.3">
      <c r="A23281">
        <f t="shared" ca="1" si="363"/>
        <v>-1.6561398446982489</v>
      </c>
    </row>
    <row r="23282" spans="1:1" x14ac:dyDescent="0.3">
      <c r="A23282">
        <f t="shared" ca="1" si="363"/>
        <v>-0.58918559066056941</v>
      </c>
    </row>
    <row r="23283" spans="1:1" x14ac:dyDescent="0.3">
      <c r="A23283">
        <f t="shared" ca="1" si="363"/>
        <v>-1.6468329601839229</v>
      </c>
    </row>
    <row r="23284" spans="1:1" x14ac:dyDescent="0.3">
      <c r="A23284">
        <f t="shared" ca="1" si="363"/>
        <v>1.6500874230329741</v>
      </c>
    </row>
    <row r="23285" spans="1:1" x14ac:dyDescent="0.3">
      <c r="A23285">
        <f t="shared" ca="1" si="363"/>
        <v>0.17827473901826976</v>
      </c>
    </row>
    <row r="23286" spans="1:1" x14ac:dyDescent="0.3">
      <c r="A23286">
        <f t="shared" ca="1" si="363"/>
        <v>0.94608676080510357</v>
      </c>
    </row>
    <row r="23287" spans="1:1" x14ac:dyDescent="0.3">
      <c r="A23287">
        <f t="shared" ca="1" si="363"/>
        <v>-0.57594603871093764</v>
      </c>
    </row>
    <row r="23288" spans="1:1" x14ac:dyDescent="0.3">
      <c r="A23288">
        <f t="shared" ca="1" si="363"/>
        <v>-0.76685337475515658</v>
      </c>
    </row>
    <row r="23289" spans="1:1" x14ac:dyDescent="0.3">
      <c r="A23289">
        <f t="shared" ca="1" si="363"/>
        <v>-1.3948183266322971</v>
      </c>
    </row>
    <row r="23290" spans="1:1" x14ac:dyDescent="0.3">
      <c r="A23290">
        <f t="shared" ca="1" si="363"/>
        <v>-0.85104580457339107</v>
      </c>
    </row>
    <row r="23291" spans="1:1" x14ac:dyDescent="0.3">
      <c r="A23291">
        <f t="shared" ca="1" si="363"/>
        <v>1.6215214165705218</v>
      </c>
    </row>
    <row r="23292" spans="1:1" x14ac:dyDescent="0.3">
      <c r="A23292">
        <f t="shared" ca="1" si="363"/>
        <v>0.90070165804958913</v>
      </c>
    </row>
    <row r="23293" spans="1:1" x14ac:dyDescent="0.3">
      <c r="A23293">
        <f t="shared" ca="1" si="363"/>
        <v>-0.49933195664398122</v>
      </c>
    </row>
    <row r="23294" spans="1:1" x14ac:dyDescent="0.3">
      <c r="A23294">
        <f t="shared" ca="1" si="363"/>
        <v>2.5479211959351726</v>
      </c>
    </row>
    <row r="23295" spans="1:1" x14ac:dyDescent="0.3">
      <c r="A23295">
        <f t="shared" ca="1" si="363"/>
        <v>-1.09782420670576</v>
      </c>
    </row>
    <row r="23296" spans="1:1" x14ac:dyDescent="0.3">
      <c r="A23296">
        <f t="shared" ca="1" si="363"/>
        <v>0.17953098386961816</v>
      </c>
    </row>
    <row r="23297" spans="1:1" x14ac:dyDescent="0.3">
      <c r="A23297">
        <f t="shared" ca="1" si="363"/>
        <v>1.0354505361680904</v>
      </c>
    </row>
    <row r="23298" spans="1:1" x14ac:dyDescent="0.3">
      <c r="A23298">
        <f t="shared" ca="1" si="363"/>
        <v>0.11809097195081646</v>
      </c>
    </row>
    <row r="23299" spans="1:1" x14ac:dyDescent="0.3">
      <c r="A23299">
        <f t="shared" ref="A23299:A23362" ca="1" si="364">_xlfn.NORM.INV(RAND(),0,1)</f>
        <v>0.57415548719998633</v>
      </c>
    </row>
    <row r="23300" spans="1:1" x14ac:dyDescent="0.3">
      <c r="A23300">
        <f t="shared" ca="1" si="364"/>
        <v>-0.32605759734527173</v>
      </c>
    </row>
    <row r="23301" spans="1:1" x14ac:dyDescent="0.3">
      <c r="A23301">
        <f t="shared" ca="1" si="364"/>
        <v>0.96936369513204768</v>
      </c>
    </row>
    <row r="23302" spans="1:1" x14ac:dyDescent="0.3">
      <c r="A23302">
        <f t="shared" ca="1" si="364"/>
        <v>2.078781358381395</v>
      </c>
    </row>
    <row r="23303" spans="1:1" x14ac:dyDescent="0.3">
      <c r="A23303">
        <f t="shared" ca="1" si="364"/>
        <v>6.459790342981904E-2</v>
      </c>
    </row>
    <row r="23304" spans="1:1" x14ac:dyDescent="0.3">
      <c r="A23304">
        <f t="shared" ca="1" si="364"/>
        <v>4.501126295226681E-2</v>
      </c>
    </row>
    <row r="23305" spans="1:1" x14ac:dyDescent="0.3">
      <c r="A23305">
        <f t="shared" ca="1" si="364"/>
        <v>-0.72744668179856053</v>
      </c>
    </row>
    <row r="23306" spans="1:1" x14ac:dyDescent="0.3">
      <c r="A23306">
        <f t="shared" ca="1" si="364"/>
        <v>0.20008429926180096</v>
      </c>
    </row>
    <row r="23307" spans="1:1" x14ac:dyDescent="0.3">
      <c r="A23307">
        <f t="shared" ca="1" si="364"/>
        <v>1.2714374387329139</v>
      </c>
    </row>
    <row r="23308" spans="1:1" x14ac:dyDescent="0.3">
      <c r="A23308">
        <f t="shared" ca="1" si="364"/>
        <v>0.727617061122387</v>
      </c>
    </row>
    <row r="23309" spans="1:1" x14ac:dyDescent="0.3">
      <c r="A23309">
        <f t="shared" ca="1" si="364"/>
        <v>1.1462680875654832</v>
      </c>
    </row>
    <row r="23310" spans="1:1" x14ac:dyDescent="0.3">
      <c r="A23310">
        <f t="shared" ca="1" si="364"/>
        <v>-1.4587673862477897</v>
      </c>
    </row>
    <row r="23311" spans="1:1" x14ac:dyDescent="0.3">
      <c r="A23311">
        <f t="shared" ca="1" si="364"/>
        <v>-0.4236256613053842</v>
      </c>
    </row>
    <row r="23312" spans="1:1" x14ac:dyDescent="0.3">
      <c r="A23312">
        <f t="shared" ca="1" si="364"/>
        <v>-1.7068779848903013</v>
      </c>
    </row>
    <row r="23313" spans="1:1" x14ac:dyDescent="0.3">
      <c r="A23313">
        <f t="shared" ca="1" si="364"/>
        <v>-0.95323274520988577</v>
      </c>
    </row>
    <row r="23314" spans="1:1" x14ac:dyDescent="0.3">
      <c r="A23314">
        <f t="shared" ca="1" si="364"/>
        <v>-1.6517362876720099</v>
      </c>
    </row>
    <row r="23315" spans="1:1" x14ac:dyDescent="0.3">
      <c r="A23315">
        <f t="shared" ca="1" si="364"/>
        <v>-0.94774610839620721</v>
      </c>
    </row>
    <row r="23316" spans="1:1" x14ac:dyDescent="0.3">
      <c r="A23316">
        <f t="shared" ca="1" si="364"/>
        <v>0.25035044990844074</v>
      </c>
    </row>
    <row r="23317" spans="1:1" x14ac:dyDescent="0.3">
      <c r="A23317">
        <f t="shared" ca="1" si="364"/>
        <v>-2.8157962095723122E-2</v>
      </c>
    </row>
    <row r="23318" spans="1:1" x14ac:dyDescent="0.3">
      <c r="A23318">
        <f t="shared" ca="1" si="364"/>
        <v>0.61777503942238576</v>
      </c>
    </row>
    <row r="23319" spans="1:1" x14ac:dyDescent="0.3">
      <c r="A23319">
        <f t="shared" ca="1" si="364"/>
        <v>-0.17421407559632124</v>
      </c>
    </row>
    <row r="23320" spans="1:1" x14ac:dyDescent="0.3">
      <c r="A23320">
        <f t="shared" ca="1" si="364"/>
        <v>-0.84442624424264734</v>
      </c>
    </row>
    <row r="23321" spans="1:1" x14ac:dyDescent="0.3">
      <c r="A23321">
        <f t="shared" ca="1" si="364"/>
        <v>-2.5705998615122869</v>
      </c>
    </row>
    <row r="23322" spans="1:1" x14ac:dyDescent="0.3">
      <c r="A23322">
        <f t="shared" ca="1" si="364"/>
        <v>0.56158514090427103</v>
      </c>
    </row>
    <row r="23323" spans="1:1" x14ac:dyDescent="0.3">
      <c r="A23323">
        <f t="shared" ca="1" si="364"/>
        <v>1.0376911757822047</v>
      </c>
    </row>
    <row r="23324" spans="1:1" x14ac:dyDescent="0.3">
      <c r="A23324">
        <f t="shared" ca="1" si="364"/>
        <v>-0.63662758646062345</v>
      </c>
    </row>
    <row r="23325" spans="1:1" x14ac:dyDescent="0.3">
      <c r="A23325">
        <f t="shared" ca="1" si="364"/>
        <v>-1.9585249899029087</v>
      </c>
    </row>
    <row r="23326" spans="1:1" x14ac:dyDescent="0.3">
      <c r="A23326">
        <f t="shared" ca="1" si="364"/>
        <v>1.330182476865128</v>
      </c>
    </row>
    <row r="23327" spans="1:1" x14ac:dyDescent="0.3">
      <c r="A23327">
        <f t="shared" ca="1" si="364"/>
        <v>0.81105593810943422</v>
      </c>
    </row>
    <row r="23328" spans="1:1" x14ac:dyDescent="0.3">
      <c r="A23328">
        <f t="shared" ca="1" si="364"/>
        <v>0.14930075695042816</v>
      </c>
    </row>
    <row r="23329" spans="1:1" x14ac:dyDescent="0.3">
      <c r="A23329">
        <f t="shared" ca="1" si="364"/>
        <v>-0.23731562744177867</v>
      </c>
    </row>
    <row r="23330" spans="1:1" x14ac:dyDescent="0.3">
      <c r="A23330">
        <f t="shared" ca="1" si="364"/>
        <v>-1.5567611894908011</v>
      </c>
    </row>
    <row r="23331" spans="1:1" x14ac:dyDescent="0.3">
      <c r="A23331">
        <f t="shared" ca="1" si="364"/>
        <v>-0.35756328691231259</v>
      </c>
    </row>
    <row r="23332" spans="1:1" x14ac:dyDescent="0.3">
      <c r="A23332">
        <f t="shared" ca="1" si="364"/>
        <v>-0.2248588065425037</v>
      </c>
    </row>
    <row r="23333" spans="1:1" x14ac:dyDescent="0.3">
      <c r="A23333">
        <f t="shared" ca="1" si="364"/>
        <v>-0.64772720126468741</v>
      </c>
    </row>
    <row r="23334" spans="1:1" x14ac:dyDescent="0.3">
      <c r="A23334">
        <f t="shared" ca="1" si="364"/>
        <v>-0.47191335218986852</v>
      </c>
    </row>
    <row r="23335" spans="1:1" x14ac:dyDescent="0.3">
      <c r="A23335">
        <f t="shared" ca="1" si="364"/>
        <v>1.2917442881952654</v>
      </c>
    </row>
    <row r="23336" spans="1:1" x14ac:dyDescent="0.3">
      <c r="A23336">
        <f t="shared" ca="1" si="364"/>
        <v>-0.2738611388458797</v>
      </c>
    </row>
    <row r="23337" spans="1:1" x14ac:dyDescent="0.3">
      <c r="A23337">
        <f t="shared" ca="1" si="364"/>
        <v>0.34785726633240976</v>
      </c>
    </row>
    <row r="23338" spans="1:1" x14ac:dyDescent="0.3">
      <c r="A23338">
        <f t="shared" ca="1" si="364"/>
        <v>-0.20213700369066231</v>
      </c>
    </row>
    <row r="23339" spans="1:1" x14ac:dyDescent="0.3">
      <c r="A23339">
        <f t="shared" ca="1" si="364"/>
        <v>0.79567063750195455</v>
      </c>
    </row>
    <row r="23340" spans="1:1" x14ac:dyDescent="0.3">
      <c r="A23340">
        <f t="shared" ca="1" si="364"/>
        <v>-9.4695774353233494E-2</v>
      </c>
    </row>
    <row r="23341" spans="1:1" x14ac:dyDescent="0.3">
      <c r="A23341">
        <f t="shared" ca="1" si="364"/>
        <v>-0.15470876509648557</v>
      </c>
    </row>
    <row r="23342" spans="1:1" x14ac:dyDescent="0.3">
      <c r="A23342">
        <f t="shared" ca="1" si="364"/>
        <v>0.88787802184272613</v>
      </c>
    </row>
    <row r="23343" spans="1:1" x14ac:dyDescent="0.3">
      <c r="A23343">
        <f t="shared" ca="1" si="364"/>
        <v>0.84371023028427639</v>
      </c>
    </row>
    <row r="23344" spans="1:1" x14ac:dyDescent="0.3">
      <c r="A23344">
        <f t="shared" ca="1" si="364"/>
        <v>-0.31559703208557327</v>
      </c>
    </row>
    <row r="23345" spans="1:1" x14ac:dyDescent="0.3">
      <c r="A23345">
        <f t="shared" ca="1" si="364"/>
        <v>0.40173695389223568</v>
      </c>
    </row>
    <row r="23346" spans="1:1" x14ac:dyDescent="0.3">
      <c r="A23346">
        <f t="shared" ca="1" si="364"/>
        <v>0.25596223889702352</v>
      </c>
    </row>
    <row r="23347" spans="1:1" x14ac:dyDescent="0.3">
      <c r="A23347">
        <f t="shared" ca="1" si="364"/>
        <v>-1.3578904045122016</v>
      </c>
    </row>
    <row r="23348" spans="1:1" x14ac:dyDescent="0.3">
      <c r="A23348">
        <f t="shared" ca="1" si="364"/>
        <v>-0.65740366851021836</v>
      </c>
    </row>
    <row r="23349" spans="1:1" x14ac:dyDescent="0.3">
      <c r="A23349">
        <f t="shared" ca="1" si="364"/>
        <v>-0.42819980996750867</v>
      </c>
    </row>
    <row r="23350" spans="1:1" x14ac:dyDescent="0.3">
      <c r="A23350">
        <f t="shared" ca="1" si="364"/>
        <v>1.5103123902419673</v>
      </c>
    </row>
    <row r="23351" spans="1:1" x14ac:dyDescent="0.3">
      <c r="A23351">
        <f t="shared" ca="1" si="364"/>
        <v>1.5769661158202959</v>
      </c>
    </row>
    <row r="23352" spans="1:1" x14ac:dyDescent="0.3">
      <c r="A23352">
        <f t="shared" ca="1" si="364"/>
        <v>-0.87314579474188025</v>
      </c>
    </row>
    <row r="23353" spans="1:1" x14ac:dyDescent="0.3">
      <c r="A23353">
        <f t="shared" ca="1" si="364"/>
        <v>0.93712170301252828</v>
      </c>
    </row>
    <row r="23354" spans="1:1" x14ac:dyDescent="0.3">
      <c r="A23354">
        <f t="shared" ca="1" si="364"/>
        <v>0.48126936368735562</v>
      </c>
    </row>
    <row r="23355" spans="1:1" x14ac:dyDescent="0.3">
      <c r="A23355">
        <f t="shared" ca="1" si="364"/>
        <v>2.0018992137353471</v>
      </c>
    </row>
    <row r="23356" spans="1:1" x14ac:dyDescent="0.3">
      <c r="A23356">
        <f t="shared" ca="1" si="364"/>
        <v>-0.21050814809492102</v>
      </c>
    </row>
    <row r="23357" spans="1:1" x14ac:dyDescent="0.3">
      <c r="A23357">
        <f t="shared" ca="1" si="364"/>
        <v>-0.98454179614364512</v>
      </c>
    </row>
    <row r="23358" spans="1:1" x14ac:dyDescent="0.3">
      <c r="A23358">
        <f t="shared" ca="1" si="364"/>
        <v>1.1799661893241102</v>
      </c>
    </row>
    <row r="23359" spans="1:1" x14ac:dyDescent="0.3">
      <c r="A23359">
        <f t="shared" ca="1" si="364"/>
        <v>-0.48527920422790788</v>
      </c>
    </row>
    <row r="23360" spans="1:1" x14ac:dyDescent="0.3">
      <c r="A23360">
        <f t="shared" ca="1" si="364"/>
        <v>-0.20461138975556897</v>
      </c>
    </row>
    <row r="23361" spans="1:1" x14ac:dyDescent="0.3">
      <c r="A23361">
        <f t="shared" ca="1" si="364"/>
        <v>0.91806400468438554</v>
      </c>
    </row>
    <row r="23362" spans="1:1" x14ac:dyDescent="0.3">
      <c r="A23362">
        <f t="shared" ca="1" si="364"/>
        <v>-0.36588834221339422</v>
      </c>
    </row>
    <row r="23363" spans="1:1" x14ac:dyDescent="0.3">
      <c r="A23363">
        <f t="shared" ref="A23363:A23426" ca="1" si="365">_xlfn.NORM.INV(RAND(),0,1)</f>
        <v>-1.1278117874017324</v>
      </c>
    </row>
    <row r="23364" spans="1:1" x14ac:dyDescent="0.3">
      <c r="A23364">
        <f t="shared" ca="1" si="365"/>
        <v>-0.80019013344257328</v>
      </c>
    </row>
    <row r="23365" spans="1:1" x14ac:dyDescent="0.3">
      <c r="A23365">
        <f t="shared" ca="1" si="365"/>
        <v>0.79433003406777691</v>
      </c>
    </row>
    <row r="23366" spans="1:1" x14ac:dyDescent="0.3">
      <c r="A23366">
        <f t="shared" ca="1" si="365"/>
        <v>0.88520378364893137</v>
      </c>
    </row>
    <row r="23367" spans="1:1" x14ac:dyDescent="0.3">
      <c r="A23367">
        <f t="shared" ca="1" si="365"/>
        <v>-0.3376740149476139</v>
      </c>
    </row>
    <row r="23368" spans="1:1" x14ac:dyDescent="0.3">
      <c r="A23368">
        <f t="shared" ca="1" si="365"/>
        <v>1.3377174764487533E-3</v>
      </c>
    </row>
    <row r="23369" spans="1:1" x14ac:dyDescent="0.3">
      <c r="A23369">
        <f t="shared" ca="1" si="365"/>
        <v>0.48699974304038635</v>
      </c>
    </row>
    <row r="23370" spans="1:1" x14ac:dyDescent="0.3">
      <c r="A23370">
        <f t="shared" ca="1" si="365"/>
        <v>-0.7113366559577613</v>
      </c>
    </row>
    <row r="23371" spans="1:1" x14ac:dyDescent="0.3">
      <c r="A23371">
        <f t="shared" ca="1" si="365"/>
        <v>0.76219698595065932</v>
      </c>
    </row>
    <row r="23372" spans="1:1" x14ac:dyDescent="0.3">
      <c r="A23372">
        <f t="shared" ca="1" si="365"/>
        <v>-0.63986764207387214</v>
      </c>
    </row>
    <row r="23373" spans="1:1" x14ac:dyDescent="0.3">
      <c r="A23373">
        <f t="shared" ca="1" si="365"/>
        <v>0.16757220681593252</v>
      </c>
    </row>
    <row r="23374" spans="1:1" x14ac:dyDescent="0.3">
      <c r="A23374">
        <f t="shared" ca="1" si="365"/>
        <v>-1.3773216321397563</v>
      </c>
    </row>
    <row r="23375" spans="1:1" x14ac:dyDescent="0.3">
      <c r="A23375">
        <f t="shared" ca="1" si="365"/>
        <v>-3.9739635889124436E-2</v>
      </c>
    </row>
    <row r="23376" spans="1:1" x14ac:dyDescent="0.3">
      <c r="A23376">
        <f t="shared" ca="1" si="365"/>
        <v>0.89199863214760411</v>
      </c>
    </row>
    <row r="23377" spans="1:1" x14ac:dyDescent="0.3">
      <c r="A23377">
        <f t="shared" ca="1" si="365"/>
        <v>0.41827042366090117</v>
      </c>
    </row>
    <row r="23378" spans="1:1" x14ac:dyDescent="0.3">
      <c r="A23378">
        <f t="shared" ca="1" si="365"/>
        <v>-3.5949095066611349E-2</v>
      </c>
    </row>
    <row r="23379" spans="1:1" x14ac:dyDescent="0.3">
      <c r="A23379">
        <f t="shared" ca="1" si="365"/>
        <v>-1.0968631505432662</v>
      </c>
    </row>
    <row r="23380" spans="1:1" x14ac:dyDescent="0.3">
      <c r="A23380">
        <f t="shared" ca="1" si="365"/>
        <v>-0.49555813802901283</v>
      </c>
    </row>
    <row r="23381" spans="1:1" x14ac:dyDescent="0.3">
      <c r="A23381">
        <f t="shared" ca="1" si="365"/>
        <v>-1.0763525050717193</v>
      </c>
    </row>
    <row r="23382" spans="1:1" x14ac:dyDescent="0.3">
      <c r="A23382">
        <f t="shared" ca="1" si="365"/>
        <v>-1.8543049246088028</v>
      </c>
    </row>
    <row r="23383" spans="1:1" x14ac:dyDescent="0.3">
      <c r="A23383">
        <f t="shared" ca="1" si="365"/>
        <v>1.1154367522694173</v>
      </c>
    </row>
    <row r="23384" spans="1:1" x14ac:dyDescent="0.3">
      <c r="A23384">
        <f t="shared" ca="1" si="365"/>
        <v>-0.49453166045208546</v>
      </c>
    </row>
    <row r="23385" spans="1:1" x14ac:dyDescent="0.3">
      <c r="A23385">
        <f t="shared" ca="1" si="365"/>
        <v>0.68636918516084389</v>
      </c>
    </row>
    <row r="23386" spans="1:1" x14ac:dyDescent="0.3">
      <c r="A23386">
        <f t="shared" ca="1" si="365"/>
        <v>1.3014615447748878</v>
      </c>
    </row>
    <row r="23387" spans="1:1" x14ac:dyDescent="0.3">
      <c r="A23387">
        <f t="shared" ca="1" si="365"/>
        <v>-1.7070294407557292</v>
      </c>
    </row>
    <row r="23388" spans="1:1" x14ac:dyDescent="0.3">
      <c r="A23388">
        <f t="shared" ca="1" si="365"/>
        <v>1.5408310002588255</v>
      </c>
    </row>
    <row r="23389" spans="1:1" x14ac:dyDescent="0.3">
      <c r="A23389">
        <f t="shared" ca="1" si="365"/>
        <v>0.41103502726814517</v>
      </c>
    </row>
    <row r="23390" spans="1:1" x14ac:dyDescent="0.3">
      <c r="A23390">
        <f t="shared" ca="1" si="365"/>
        <v>-1.2472985074982192</v>
      </c>
    </row>
    <row r="23391" spans="1:1" x14ac:dyDescent="0.3">
      <c r="A23391">
        <f t="shared" ca="1" si="365"/>
        <v>0.80437262878591009</v>
      </c>
    </row>
    <row r="23392" spans="1:1" x14ac:dyDescent="0.3">
      <c r="A23392">
        <f t="shared" ca="1" si="365"/>
        <v>-0.22280115730818761</v>
      </c>
    </row>
    <row r="23393" spans="1:1" x14ac:dyDescent="0.3">
      <c r="A23393">
        <f t="shared" ca="1" si="365"/>
        <v>1.1052292216088533</v>
      </c>
    </row>
    <row r="23394" spans="1:1" x14ac:dyDescent="0.3">
      <c r="A23394">
        <f t="shared" ca="1" si="365"/>
        <v>0.45011975273825178</v>
      </c>
    </row>
    <row r="23395" spans="1:1" x14ac:dyDescent="0.3">
      <c r="A23395">
        <f t="shared" ca="1" si="365"/>
        <v>-1.0480424842915668</v>
      </c>
    </row>
    <row r="23396" spans="1:1" x14ac:dyDescent="0.3">
      <c r="A23396">
        <f t="shared" ca="1" si="365"/>
        <v>-0.67739609518556754</v>
      </c>
    </row>
    <row r="23397" spans="1:1" x14ac:dyDescent="0.3">
      <c r="A23397">
        <f t="shared" ca="1" si="365"/>
        <v>-0.12532340494229693</v>
      </c>
    </row>
    <row r="23398" spans="1:1" x14ac:dyDescent="0.3">
      <c r="A23398">
        <f t="shared" ca="1" si="365"/>
        <v>-7.795196735459034E-2</v>
      </c>
    </row>
    <row r="23399" spans="1:1" x14ac:dyDescent="0.3">
      <c r="A23399">
        <f t="shared" ca="1" si="365"/>
        <v>0.79281406614779693</v>
      </c>
    </row>
    <row r="23400" spans="1:1" x14ac:dyDescent="0.3">
      <c r="A23400">
        <f t="shared" ca="1" si="365"/>
        <v>0.66801074922533488</v>
      </c>
    </row>
    <row r="23401" spans="1:1" x14ac:dyDescent="0.3">
      <c r="A23401">
        <f t="shared" ca="1" si="365"/>
        <v>-0.96448872768180283</v>
      </c>
    </row>
    <row r="23402" spans="1:1" x14ac:dyDescent="0.3">
      <c r="A23402">
        <f t="shared" ca="1" si="365"/>
        <v>9.9716829595196121E-2</v>
      </c>
    </row>
    <row r="23403" spans="1:1" x14ac:dyDescent="0.3">
      <c r="A23403">
        <f t="shared" ca="1" si="365"/>
        <v>0.17848847849321681</v>
      </c>
    </row>
    <row r="23404" spans="1:1" x14ac:dyDescent="0.3">
      <c r="A23404">
        <f t="shared" ca="1" si="365"/>
        <v>1.2332835351866749</v>
      </c>
    </row>
    <row r="23405" spans="1:1" x14ac:dyDescent="0.3">
      <c r="A23405">
        <f t="shared" ca="1" si="365"/>
        <v>-0.38816162498178308</v>
      </c>
    </row>
    <row r="23406" spans="1:1" x14ac:dyDescent="0.3">
      <c r="A23406">
        <f t="shared" ca="1" si="365"/>
        <v>0.58349366609533093</v>
      </c>
    </row>
    <row r="23407" spans="1:1" x14ac:dyDescent="0.3">
      <c r="A23407">
        <f t="shared" ca="1" si="365"/>
        <v>0.19155766860570814</v>
      </c>
    </row>
    <row r="23408" spans="1:1" x14ac:dyDescent="0.3">
      <c r="A23408">
        <f t="shared" ca="1" si="365"/>
        <v>-0.27982732490875878</v>
      </c>
    </row>
    <row r="23409" spans="1:1" x14ac:dyDescent="0.3">
      <c r="A23409">
        <f t="shared" ca="1" si="365"/>
        <v>0.66766963121423628</v>
      </c>
    </row>
    <row r="23410" spans="1:1" x14ac:dyDescent="0.3">
      <c r="A23410">
        <f t="shared" ca="1" si="365"/>
        <v>-0.98665633630799165</v>
      </c>
    </row>
    <row r="23411" spans="1:1" x14ac:dyDescent="0.3">
      <c r="A23411">
        <f t="shared" ca="1" si="365"/>
        <v>0.94497447841891424</v>
      </c>
    </row>
    <row r="23412" spans="1:1" x14ac:dyDescent="0.3">
      <c r="A23412">
        <f t="shared" ca="1" si="365"/>
        <v>1.7870574794911724</v>
      </c>
    </row>
    <row r="23413" spans="1:1" x14ac:dyDescent="0.3">
      <c r="A23413">
        <f t="shared" ca="1" si="365"/>
        <v>0.43355551779053836</v>
      </c>
    </row>
    <row r="23414" spans="1:1" x14ac:dyDescent="0.3">
      <c r="A23414">
        <f t="shared" ca="1" si="365"/>
        <v>0.2825499701158114</v>
      </c>
    </row>
    <row r="23415" spans="1:1" x14ac:dyDescent="0.3">
      <c r="A23415">
        <f t="shared" ca="1" si="365"/>
        <v>1.2338500258741514</v>
      </c>
    </row>
    <row r="23416" spans="1:1" x14ac:dyDescent="0.3">
      <c r="A23416">
        <f t="shared" ca="1" si="365"/>
        <v>0.83078076603239004</v>
      </c>
    </row>
    <row r="23417" spans="1:1" x14ac:dyDescent="0.3">
      <c r="A23417">
        <f t="shared" ca="1" si="365"/>
        <v>-9.1242018583926984E-2</v>
      </c>
    </row>
    <row r="23418" spans="1:1" x14ac:dyDescent="0.3">
      <c r="A23418">
        <f t="shared" ca="1" si="365"/>
        <v>1.4457369880561501</v>
      </c>
    </row>
    <row r="23419" spans="1:1" x14ac:dyDescent="0.3">
      <c r="A23419">
        <f t="shared" ca="1" si="365"/>
        <v>8.1888925279974319E-3</v>
      </c>
    </row>
    <row r="23420" spans="1:1" x14ac:dyDescent="0.3">
      <c r="A23420">
        <f t="shared" ca="1" si="365"/>
        <v>-0.41376845057371042</v>
      </c>
    </row>
    <row r="23421" spans="1:1" x14ac:dyDescent="0.3">
      <c r="A23421">
        <f t="shared" ca="1" si="365"/>
        <v>1.6214361464665183</v>
      </c>
    </row>
    <row r="23422" spans="1:1" x14ac:dyDescent="0.3">
      <c r="A23422">
        <f t="shared" ca="1" si="365"/>
        <v>-1.2571513966219003</v>
      </c>
    </row>
    <row r="23423" spans="1:1" x14ac:dyDescent="0.3">
      <c r="A23423">
        <f t="shared" ca="1" si="365"/>
        <v>0.57074764351169904</v>
      </c>
    </row>
    <row r="23424" spans="1:1" x14ac:dyDescent="0.3">
      <c r="A23424">
        <f t="shared" ca="1" si="365"/>
        <v>1.4686450736155632</v>
      </c>
    </row>
    <row r="23425" spans="1:1" x14ac:dyDescent="0.3">
      <c r="A23425">
        <f t="shared" ca="1" si="365"/>
        <v>0.49386198291804934</v>
      </c>
    </row>
    <row r="23426" spans="1:1" x14ac:dyDescent="0.3">
      <c r="A23426">
        <f t="shared" ca="1" si="365"/>
        <v>-6.6957664457787058E-2</v>
      </c>
    </row>
    <row r="23427" spans="1:1" x14ac:dyDescent="0.3">
      <c r="A23427">
        <f t="shared" ref="A23427:A23490" ca="1" si="366">_xlfn.NORM.INV(RAND(),0,1)</f>
        <v>1.4100085429308655</v>
      </c>
    </row>
    <row r="23428" spans="1:1" x14ac:dyDescent="0.3">
      <c r="A23428">
        <f t="shared" ca="1" si="366"/>
        <v>-3.0778348796165082E-2</v>
      </c>
    </row>
    <row r="23429" spans="1:1" x14ac:dyDescent="0.3">
      <c r="A23429">
        <f t="shared" ca="1" si="366"/>
        <v>-0.16698545186983346</v>
      </c>
    </row>
    <row r="23430" spans="1:1" x14ac:dyDescent="0.3">
      <c r="A23430">
        <f t="shared" ca="1" si="366"/>
        <v>-0.33783179040165473</v>
      </c>
    </row>
    <row r="23431" spans="1:1" x14ac:dyDescent="0.3">
      <c r="A23431">
        <f t="shared" ca="1" si="366"/>
        <v>0.29303748131369289</v>
      </c>
    </row>
    <row r="23432" spans="1:1" x14ac:dyDescent="0.3">
      <c r="A23432">
        <f t="shared" ca="1" si="366"/>
        <v>-0.10254644146138267</v>
      </c>
    </row>
    <row r="23433" spans="1:1" x14ac:dyDescent="0.3">
      <c r="A23433">
        <f t="shared" ca="1" si="366"/>
        <v>0.37251395436527251</v>
      </c>
    </row>
    <row r="23434" spans="1:1" x14ac:dyDescent="0.3">
      <c r="A23434">
        <f t="shared" ca="1" si="366"/>
        <v>0.35627729169343719</v>
      </c>
    </row>
    <row r="23435" spans="1:1" x14ac:dyDescent="0.3">
      <c r="A23435">
        <f t="shared" ca="1" si="366"/>
        <v>0.12926437648125957</v>
      </c>
    </row>
    <row r="23436" spans="1:1" x14ac:dyDescent="0.3">
      <c r="A23436">
        <f t="shared" ca="1" si="366"/>
        <v>-0.12147257783510075</v>
      </c>
    </row>
    <row r="23437" spans="1:1" x14ac:dyDescent="0.3">
      <c r="A23437">
        <f t="shared" ca="1" si="366"/>
        <v>0.17028193041146825</v>
      </c>
    </row>
    <row r="23438" spans="1:1" x14ac:dyDescent="0.3">
      <c r="A23438">
        <f t="shared" ca="1" si="366"/>
        <v>0.77132449336697551</v>
      </c>
    </row>
    <row r="23439" spans="1:1" x14ac:dyDescent="0.3">
      <c r="A23439">
        <f t="shared" ca="1" si="366"/>
        <v>0.133390998262475</v>
      </c>
    </row>
    <row r="23440" spans="1:1" x14ac:dyDescent="0.3">
      <c r="A23440">
        <f t="shared" ca="1" si="366"/>
        <v>-0.96792070251531348</v>
      </c>
    </row>
    <row r="23441" spans="1:1" x14ac:dyDescent="0.3">
      <c r="A23441">
        <f t="shared" ca="1" si="366"/>
        <v>-0.50916188515816185</v>
      </c>
    </row>
    <row r="23442" spans="1:1" x14ac:dyDescent="0.3">
      <c r="A23442">
        <f t="shared" ca="1" si="366"/>
        <v>-1.3582577726400651</v>
      </c>
    </row>
    <row r="23443" spans="1:1" x14ac:dyDescent="0.3">
      <c r="A23443">
        <f t="shared" ca="1" si="366"/>
        <v>0.10382550294418269</v>
      </c>
    </row>
    <row r="23444" spans="1:1" x14ac:dyDescent="0.3">
      <c r="A23444">
        <f t="shared" ca="1" si="366"/>
        <v>0.24016163610645527</v>
      </c>
    </row>
    <row r="23445" spans="1:1" x14ac:dyDescent="0.3">
      <c r="A23445">
        <f t="shared" ca="1" si="366"/>
        <v>0.7384072854535817</v>
      </c>
    </row>
    <row r="23446" spans="1:1" x14ac:dyDescent="0.3">
      <c r="A23446">
        <f t="shared" ca="1" si="366"/>
        <v>1.7903664064746352</v>
      </c>
    </row>
    <row r="23447" spans="1:1" x14ac:dyDescent="0.3">
      <c r="A23447">
        <f t="shared" ca="1" si="366"/>
        <v>1.6060592640693538</v>
      </c>
    </row>
    <row r="23448" spans="1:1" x14ac:dyDescent="0.3">
      <c r="A23448">
        <f t="shared" ca="1" si="366"/>
        <v>-1.8127767709460947</v>
      </c>
    </row>
    <row r="23449" spans="1:1" x14ac:dyDescent="0.3">
      <c r="A23449">
        <f t="shared" ca="1" si="366"/>
        <v>0.45251981601680713</v>
      </c>
    </row>
    <row r="23450" spans="1:1" x14ac:dyDescent="0.3">
      <c r="A23450">
        <f t="shared" ca="1" si="366"/>
        <v>1.4804902766442296</v>
      </c>
    </row>
    <row r="23451" spans="1:1" x14ac:dyDescent="0.3">
      <c r="A23451">
        <f t="shared" ca="1" si="366"/>
        <v>1.5977549261232866</v>
      </c>
    </row>
    <row r="23452" spans="1:1" x14ac:dyDescent="0.3">
      <c r="A23452">
        <f t="shared" ca="1" si="366"/>
        <v>-1.5438194372881835</v>
      </c>
    </row>
    <row r="23453" spans="1:1" x14ac:dyDescent="0.3">
      <c r="A23453">
        <f t="shared" ca="1" si="366"/>
        <v>-0.33651200483999955</v>
      </c>
    </row>
    <row r="23454" spans="1:1" x14ac:dyDescent="0.3">
      <c r="A23454">
        <f t="shared" ca="1" si="366"/>
        <v>-0.45501378345897048</v>
      </c>
    </row>
    <row r="23455" spans="1:1" x14ac:dyDescent="0.3">
      <c r="A23455">
        <f t="shared" ca="1" si="366"/>
        <v>-1.5456575245451425</v>
      </c>
    </row>
    <row r="23456" spans="1:1" x14ac:dyDescent="0.3">
      <c r="A23456">
        <f t="shared" ca="1" si="366"/>
        <v>-1.408837841171805</v>
      </c>
    </row>
    <row r="23457" spans="1:1" x14ac:dyDescent="0.3">
      <c r="A23457">
        <f t="shared" ca="1" si="366"/>
        <v>0.40053531447960783</v>
      </c>
    </row>
    <row r="23458" spans="1:1" x14ac:dyDescent="0.3">
      <c r="A23458">
        <f t="shared" ca="1" si="366"/>
        <v>0.21103896536542005</v>
      </c>
    </row>
    <row r="23459" spans="1:1" x14ac:dyDescent="0.3">
      <c r="A23459">
        <f t="shared" ca="1" si="366"/>
        <v>-0.86183864262925236</v>
      </c>
    </row>
    <row r="23460" spans="1:1" x14ac:dyDescent="0.3">
      <c r="A23460">
        <f t="shared" ca="1" si="366"/>
        <v>1.7533869931957209</v>
      </c>
    </row>
    <row r="23461" spans="1:1" x14ac:dyDescent="0.3">
      <c r="A23461">
        <f t="shared" ca="1" si="366"/>
        <v>0.12191532775370892</v>
      </c>
    </row>
    <row r="23462" spans="1:1" x14ac:dyDescent="0.3">
      <c r="A23462">
        <f t="shared" ca="1" si="366"/>
        <v>3.1047120817517659E-2</v>
      </c>
    </row>
    <row r="23463" spans="1:1" x14ac:dyDescent="0.3">
      <c r="A23463">
        <f t="shared" ca="1" si="366"/>
        <v>-0.97285168714332915</v>
      </c>
    </row>
    <row r="23464" spans="1:1" x14ac:dyDescent="0.3">
      <c r="A23464">
        <f t="shared" ca="1" si="366"/>
        <v>-0.31917233814072954</v>
      </c>
    </row>
    <row r="23465" spans="1:1" x14ac:dyDescent="0.3">
      <c r="A23465">
        <f t="shared" ca="1" si="366"/>
        <v>-0.8606396732776439</v>
      </c>
    </row>
    <row r="23466" spans="1:1" x14ac:dyDescent="0.3">
      <c r="A23466">
        <f t="shared" ca="1" si="366"/>
        <v>-0.48575261537745512</v>
      </c>
    </row>
    <row r="23467" spans="1:1" x14ac:dyDescent="0.3">
      <c r="A23467">
        <f t="shared" ca="1" si="366"/>
        <v>6.9279851844459298E-2</v>
      </c>
    </row>
    <row r="23468" spans="1:1" x14ac:dyDescent="0.3">
      <c r="A23468">
        <f t="shared" ca="1" si="366"/>
        <v>-0.40826125037312894</v>
      </c>
    </row>
    <row r="23469" spans="1:1" x14ac:dyDescent="0.3">
      <c r="A23469">
        <f t="shared" ca="1" si="366"/>
        <v>5.6051810388850112E-2</v>
      </c>
    </row>
    <row r="23470" spans="1:1" x14ac:dyDescent="0.3">
      <c r="A23470">
        <f t="shared" ca="1" si="366"/>
        <v>0.8903579053932178</v>
      </c>
    </row>
    <row r="23471" spans="1:1" x14ac:dyDescent="0.3">
      <c r="A23471">
        <f t="shared" ca="1" si="366"/>
        <v>-1.5748113757543467</v>
      </c>
    </row>
    <row r="23472" spans="1:1" x14ac:dyDescent="0.3">
      <c r="A23472">
        <f t="shared" ca="1" si="366"/>
        <v>0.34359179077920737</v>
      </c>
    </row>
    <row r="23473" spans="1:1" x14ac:dyDescent="0.3">
      <c r="A23473">
        <f t="shared" ca="1" si="366"/>
        <v>-0.55180205456531395</v>
      </c>
    </row>
    <row r="23474" spans="1:1" x14ac:dyDescent="0.3">
      <c r="A23474">
        <f t="shared" ca="1" si="366"/>
        <v>0.29871136453077202</v>
      </c>
    </row>
    <row r="23475" spans="1:1" x14ac:dyDescent="0.3">
      <c r="A23475">
        <f t="shared" ca="1" si="366"/>
        <v>-4.4801415572889462E-2</v>
      </c>
    </row>
    <row r="23476" spans="1:1" x14ac:dyDescent="0.3">
      <c r="A23476">
        <f t="shared" ca="1" si="366"/>
        <v>1.4293209419113218</v>
      </c>
    </row>
    <row r="23477" spans="1:1" x14ac:dyDescent="0.3">
      <c r="A23477">
        <f t="shared" ca="1" si="366"/>
        <v>0.50301282538000325</v>
      </c>
    </row>
    <row r="23478" spans="1:1" x14ac:dyDescent="0.3">
      <c r="A23478">
        <f t="shared" ca="1" si="366"/>
        <v>0.48677742646101507</v>
      </c>
    </row>
    <row r="23479" spans="1:1" x14ac:dyDescent="0.3">
      <c r="A23479">
        <f t="shared" ca="1" si="366"/>
        <v>0.38807558017868382</v>
      </c>
    </row>
    <row r="23480" spans="1:1" x14ac:dyDescent="0.3">
      <c r="A23480">
        <f t="shared" ca="1" si="366"/>
        <v>-0.16074243797047322</v>
      </c>
    </row>
    <row r="23481" spans="1:1" x14ac:dyDescent="0.3">
      <c r="A23481">
        <f t="shared" ca="1" si="366"/>
        <v>5.9027670148748573E-2</v>
      </c>
    </row>
    <row r="23482" spans="1:1" x14ac:dyDescent="0.3">
      <c r="A23482">
        <f t="shared" ca="1" si="366"/>
        <v>-0.64744567496490213</v>
      </c>
    </row>
    <row r="23483" spans="1:1" x14ac:dyDescent="0.3">
      <c r="A23483">
        <f t="shared" ca="1" si="366"/>
        <v>-1.9691771692999296</v>
      </c>
    </row>
    <row r="23484" spans="1:1" x14ac:dyDescent="0.3">
      <c r="A23484">
        <f t="shared" ca="1" si="366"/>
        <v>0.66649139751650888</v>
      </c>
    </row>
    <row r="23485" spans="1:1" x14ac:dyDescent="0.3">
      <c r="A23485">
        <f t="shared" ca="1" si="366"/>
        <v>-1.8672986645065079</v>
      </c>
    </row>
    <row r="23486" spans="1:1" x14ac:dyDescent="0.3">
      <c r="A23486">
        <f t="shared" ca="1" si="366"/>
        <v>-1.2828792272146288E-2</v>
      </c>
    </row>
    <row r="23487" spans="1:1" x14ac:dyDescent="0.3">
      <c r="A23487">
        <f t="shared" ca="1" si="366"/>
        <v>-6.30140792496761E-2</v>
      </c>
    </row>
    <row r="23488" spans="1:1" x14ac:dyDescent="0.3">
      <c r="A23488">
        <f t="shared" ca="1" si="366"/>
        <v>0.21835175274571356</v>
      </c>
    </row>
    <row r="23489" spans="1:1" x14ac:dyDescent="0.3">
      <c r="A23489">
        <f t="shared" ca="1" si="366"/>
        <v>-0.41081506621299319</v>
      </c>
    </row>
    <row r="23490" spans="1:1" x14ac:dyDescent="0.3">
      <c r="A23490">
        <f t="shared" ca="1" si="366"/>
        <v>0.41720393432195391</v>
      </c>
    </row>
    <row r="23491" spans="1:1" x14ac:dyDescent="0.3">
      <c r="A23491">
        <f t="shared" ref="A23491:A23554" ca="1" si="367">_xlfn.NORM.INV(RAND(),0,1)</f>
        <v>-0.51782980858713801</v>
      </c>
    </row>
    <row r="23492" spans="1:1" x14ac:dyDescent="0.3">
      <c r="A23492">
        <f t="shared" ca="1" si="367"/>
        <v>-0.10783764376743672</v>
      </c>
    </row>
    <row r="23493" spans="1:1" x14ac:dyDescent="0.3">
      <c r="A23493">
        <f t="shared" ca="1" si="367"/>
        <v>4.3712661250187926E-2</v>
      </c>
    </row>
    <row r="23494" spans="1:1" x14ac:dyDescent="0.3">
      <c r="A23494">
        <f t="shared" ca="1" si="367"/>
        <v>0.81164933801616179</v>
      </c>
    </row>
    <row r="23495" spans="1:1" x14ac:dyDescent="0.3">
      <c r="A23495">
        <f t="shared" ca="1" si="367"/>
        <v>-1.1286638177356885</v>
      </c>
    </row>
    <row r="23496" spans="1:1" x14ac:dyDescent="0.3">
      <c r="A23496">
        <f t="shared" ca="1" si="367"/>
        <v>-0.5067491589971761</v>
      </c>
    </row>
    <row r="23497" spans="1:1" x14ac:dyDescent="0.3">
      <c r="A23497">
        <f t="shared" ca="1" si="367"/>
        <v>0.12947343526100311</v>
      </c>
    </row>
    <row r="23498" spans="1:1" x14ac:dyDescent="0.3">
      <c r="A23498">
        <f t="shared" ca="1" si="367"/>
        <v>0.37061479869368064</v>
      </c>
    </row>
    <row r="23499" spans="1:1" x14ac:dyDescent="0.3">
      <c r="A23499">
        <f t="shared" ca="1" si="367"/>
        <v>9.5785055903030741E-2</v>
      </c>
    </row>
    <row r="23500" spans="1:1" x14ac:dyDescent="0.3">
      <c r="A23500">
        <f t="shared" ca="1" si="367"/>
        <v>0.15977289515288406</v>
      </c>
    </row>
    <row r="23501" spans="1:1" x14ac:dyDescent="0.3">
      <c r="A23501">
        <f t="shared" ca="1" si="367"/>
        <v>-1.9611168616765509</v>
      </c>
    </row>
    <row r="23502" spans="1:1" x14ac:dyDescent="0.3">
      <c r="A23502">
        <f t="shared" ca="1" si="367"/>
        <v>0.3114175952385978</v>
      </c>
    </row>
    <row r="23503" spans="1:1" x14ac:dyDescent="0.3">
      <c r="A23503">
        <f t="shared" ca="1" si="367"/>
        <v>-6.454971068857053E-2</v>
      </c>
    </row>
    <row r="23504" spans="1:1" x14ac:dyDescent="0.3">
      <c r="A23504">
        <f t="shared" ca="1" si="367"/>
        <v>0.84600506649587792</v>
      </c>
    </row>
    <row r="23505" spans="1:1" x14ac:dyDescent="0.3">
      <c r="A23505">
        <f t="shared" ca="1" si="367"/>
        <v>-2.604322311066079E-2</v>
      </c>
    </row>
    <row r="23506" spans="1:1" x14ac:dyDescent="0.3">
      <c r="A23506">
        <f t="shared" ca="1" si="367"/>
        <v>1.2581525363992292</v>
      </c>
    </row>
    <row r="23507" spans="1:1" x14ac:dyDescent="0.3">
      <c r="A23507">
        <f t="shared" ca="1" si="367"/>
        <v>-0.28877605954916163</v>
      </c>
    </row>
    <row r="23508" spans="1:1" x14ac:dyDescent="0.3">
      <c r="A23508">
        <f t="shared" ca="1" si="367"/>
        <v>0.89653302287960157</v>
      </c>
    </row>
    <row r="23509" spans="1:1" x14ac:dyDescent="0.3">
      <c r="A23509">
        <f t="shared" ca="1" si="367"/>
        <v>-0.53944647664402423</v>
      </c>
    </row>
    <row r="23510" spans="1:1" x14ac:dyDescent="0.3">
      <c r="A23510">
        <f t="shared" ca="1" si="367"/>
        <v>7.0152839634966546E-2</v>
      </c>
    </row>
    <row r="23511" spans="1:1" x14ac:dyDescent="0.3">
      <c r="A23511">
        <f t="shared" ca="1" si="367"/>
        <v>-1.3659672669806918E-2</v>
      </c>
    </row>
    <row r="23512" spans="1:1" x14ac:dyDescent="0.3">
      <c r="A23512">
        <f t="shared" ca="1" si="367"/>
        <v>0.86626235139389074</v>
      </c>
    </row>
    <row r="23513" spans="1:1" x14ac:dyDescent="0.3">
      <c r="A23513">
        <f t="shared" ca="1" si="367"/>
        <v>-0.72452970447555454</v>
      </c>
    </row>
    <row r="23514" spans="1:1" x14ac:dyDescent="0.3">
      <c r="A23514">
        <f t="shared" ca="1" si="367"/>
        <v>-1.7127512969574006</v>
      </c>
    </row>
    <row r="23515" spans="1:1" x14ac:dyDescent="0.3">
      <c r="A23515">
        <f t="shared" ca="1" si="367"/>
        <v>-0.54237845996634138</v>
      </c>
    </row>
    <row r="23516" spans="1:1" x14ac:dyDescent="0.3">
      <c r="A23516">
        <f t="shared" ca="1" si="367"/>
        <v>-2.2635104791992902</v>
      </c>
    </row>
    <row r="23517" spans="1:1" x14ac:dyDescent="0.3">
      <c r="A23517">
        <f t="shared" ca="1" si="367"/>
        <v>-0.47126631259994356</v>
      </c>
    </row>
    <row r="23518" spans="1:1" x14ac:dyDescent="0.3">
      <c r="A23518">
        <f t="shared" ca="1" si="367"/>
        <v>0.85934556441403542</v>
      </c>
    </row>
    <row r="23519" spans="1:1" x14ac:dyDescent="0.3">
      <c r="A23519">
        <f t="shared" ca="1" si="367"/>
        <v>-0.44588802268997191</v>
      </c>
    </row>
    <row r="23520" spans="1:1" x14ac:dyDescent="0.3">
      <c r="A23520">
        <f t="shared" ca="1" si="367"/>
        <v>0.3600560872963986</v>
      </c>
    </row>
    <row r="23521" spans="1:1" x14ac:dyDescent="0.3">
      <c r="A23521">
        <f t="shared" ca="1" si="367"/>
        <v>-0.40080812056222281</v>
      </c>
    </row>
    <row r="23522" spans="1:1" x14ac:dyDescent="0.3">
      <c r="A23522">
        <f t="shared" ca="1" si="367"/>
        <v>0.43201361889567053</v>
      </c>
    </row>
    <row r="23523" spans="1:1" x14ac:dyDescent="0.3">
      <c r="A23523">
        <f t="shared" ca="1" si="367"/>
        <v>-1.4191851512963302E-3</v>
      </c>
    </row>
    <row r="23524" spans="1:1" x14ac:dyDescent="0.3">
      <c r="A23524">
        <f t="shared" ca="1" si="367"/>
        <v>-1.1305820607347439</v>
      </c>
    </row>
    <row r="23525" spans="1:1" x14ac:dyDescent="0.3">
      <c r="A23525">
        <f t="shared" ca="1" si="367"/>
        <v>-0.89289933929135723</v>
      </c>
    </row>
    <row r="23526" spans="1:1" x14ac:dyDescent="0.3">
      <c r="A23526">
        <f t="shared" ca="1" si="367"/>
        <v>1.3227561424092196</v>
      </c>
    </row>
    <row r="23527" spans="1:1" x14ac:dyDescent="0.3">
      <c r="A23527">
        <f t="shared" ca="1" si="367"/>
        <v>-1.4838191533675511</v>
      </c>
    </row>
    <row r="23528" spans="1:1" x14ac:dyDescent="0.3">
      <c r="A23528">
        <f t="shared" ca="1" si="367"/>
        <v>-1.2575940152036378</v>
      </c>
    </row>
    <row r="23529" spans="1:1" x14ac:dyDescent="0.3">
      <c r="A23529">
        <f t="shared" ca="1" si="367"/>
        <v>-0.79839731732216634</v>
      </c>
    </row>
    <row r="23530" spans="1:1" x14ac:dyDescent="0.3">
      <c r="A23530">
        <f t="shared" ca="1" si="367"/>
        <v>-1.9230515825118819</v>
      </c>
    </row>
    <row r="23531" spans="1:1" x14ac:dyDescent="0.3">
      <c r="A23531">
        <f t="shared" ca="1" si="367"/>
        <v>-1.1034227141022572</v>
      </c>
    </row>
    <row r="23532" spans="1:1" x14ac:dyDescent="0.3">
      <c r="A23532">
        <f t="shared" ca="1" si="367"/>
        <v>-0.39981405444473106</v>
      </c>
    </row>
    <row r="23533" spans="1:1" x14ac:dyDescent="0.3">
      <c r="A23533">
        <f t="shared" ca="1" si="367"/>
        <v>0.93087271340365629</v>
      </c>
    </row>
    <row r="23534" spans="1:1" x14ac:dyDescent="0.3">
      <c r="A23534">
        <f t="shared" ca="1" si="367"/>
        <v>-0.70490520628980158</v>
      </c>
    </row>
    <row r="23535" spans="1:1" x14ac:dyDescent="0.3">
      <c r="A23535">
        <f t="shared" ca="1" si="367"/>
        <v>0.74483154836311327</v>
      </c>
    </row>
    <row r="23536" spans="1:1" x14ac:dyDescent="0.3">
      <c r="A23536">
        <f t="shared" ca="1" si="367"/>
        <v>0.14530617558955791</v>
      </c>
    </row>
    <row r="23537" spans="1:1" x14ac:dyDescent="0.3">
      <c r="A23537">
        <f t="shared" ca="1" si="367"/>
        <v>-4.3123473917950697E-2</v>
      </c>
    </row>
    <row r="23538" spans="1:1" x14ac:dyDescent="0.3">
      <c r="A23538">
        <f t="shared" ca="1" si="367"/>
        <v>0.91939696539961091</v>
      </c>
    </row>
    <row r="23539" spans="1:1" x14ac:dyDescent="0.3">
      <c r="A23539">
        <f t="shared" ca="1" si="367"/>
        <v>-3.0119156036184878</v>
      </c>
    </row>
    <row r="23540" spans="1:1" x14ac:dyDescent="0.3">
      <c r="A23540">
        <f t="shared" ca="1" si="367"/>
        <v>-0.22840732780409867</v>
      </c>
    </row>
    <row r="23541" spans="1:1" x14ac:dyDescent="0.3">
      <c r="A23541">
        <f t="shared" ca="1" si="367"/>
        <v>0.85451396089792064</v>
      </c>
    </row>
    <row r="23542" spans="1:1" x14ac:dyDescent="0.3">
      <c r="A23542">
        <f t="shared" ca="1" si="367"/>
        <v>1.2845999802370807</v>
      </c>
    </row>
    <row r="23543" spans="1:1" x14ac:dyDescent="0.3">
      <c r="A23543">
        <f t="shared" ca="1" si="367"/>
        <v>-1.1958166078534498</v>
      </c>
    </row>
    <row r="23544" spans="1:1" x14ac:dyDescent="0.3">
      <c r="A23544">
        <f t="shared" ca="1" si="367"/>
        <v>0.19122818432931141</v>
      </c>
    </row>
    <row r="23545" spans="1:1" x14ac:dyDescent="0.3">
      <c r="A23545">
        <f t="shared" ca="1" si="367"/>
        <v>-1.1495087255669763</v>
      </c>
    </row>
    <row r="23546" spans="1:1" x14ac:dyDescent="0.3">
      <c r="A23546">
        <f t="shared" ca="1" si="367"/>
        <v>-0.86719544909856994</v>
      </c>
    </row>
    <row r="23547" spans="1:1" x14ac:dyDescent="0.3">
      <c r="A23547">
        <f t="shared" ca="1" si="367"/>
        <v>-0.8892097228901219</v>
      </c>
    </row>
    <row r="23548" spans="1:1" x14ac:dyDescent="0.3">
      <c r="A23548">
        <f t="shared" ca="1" si="367"/>
        <v>-2.1278596540132408E-2</v>
      </c>
    </row>
    <row r="23549" spans="1:1" x14ac:dyDescent="0.3">
      <c r="A23549">
        <f t="shared" ca="1" si="367"/>
        <v>-0.64766055475764983</v>
      </c>
    </row>
    <row r="23550" spans="1:1" x14ac:dyDescent="0.3">
      <c r="A23550">
        <f t="shared" ca="1" si="367"/>
        <v>-1.8543391473206938E-2</v>
      </c>
    </row>
    <row r="23551" spans="1:1" x14ac:dyDescent="0.3">
      <c r="A23551">
        <f t="shared" ca="1" si="367"/>
        <v>0.17953909683538397</v>
      </c>
    </row>
    <row r="23552" spans="1:1" x14ac:dyDescent="0.3">
      <c r="A23552">
        <f t="shared" ca="1" si="367"/>
        <v>-0.18307934247178689</v>
      </c>
    </row>
    <row r="23553" spans="1:1" x14ac:dyDescent="0.3">
      <c r="A23553">
        <f t="shared" ca="1" si="367"/>
        <v>-0.23216066877524083</v>
      </c>
    </row>
    <row r="23554" spans="1:1" x14ac:dyDescent="0.3">
      <c r="A23554">
        <f t="shared" ca="1" si="367"/>
        <v>0.43784214783409803</v>
      </c>
    </row>
    <row r="23555" spans="1:1" x14ac:dyDescent="0.3">
      <c r="A23555">
        <f t="shared" ref="A23555:A23618" ca="1" si="368">_xlfn.NORM.INV(RAND(),0,1)</f>
        <v>-0.66748528201198098</v>
      </c>
    </row>
    <row r="23556" spans="1:1" x14ac:dyDescent="0.3">
      <c r="A23556">
        <f t="shared" ca="1" si="368"/>
        <v>0.60824538040798815</v>
      </c>
    </row>
    <row r="23557" spans="1:1" x14ac:dyDescent="0.3">
      <c r="A23557">
        <f t="shared" ca="1" si="368"/>
        <v>-1.6923327074532415</v>
      </c>
    </row>
    <row r="23558" spans="1:1" x14ac:dyDescent="0.3">
      <c r="A23558">
        <f t="shared" ca="1" si="368"/>
        <v>-1.7032722788237271</v>
      </c>
    </row>
    <row r="23559" spans="1:1" x14ac:dyDescent="0.3">
      <c r="A23559">
        <f t="shared" ca="1" si="368"/>
        <v>0.28515888893169322</v>
      </c>
    </row>
    <row r="23560" spans="1:1" x14ac:dyDescent="0.3">
      <c r="A23560">
        <f t="shared" ca="1" si="368"/>
        <v>-0.24218476642255435</v>
      </c>
    </row>
    <row r="23561" spans="1:1" x14ac:dyDescent="0.3">
      <c r="A23561">
        <f t="shared" ca="1" si="368"/>
        <v>1.6262872411139242</v>
      </c>
    </row>
    <row r="23562" spans="1:1" x14ac:dyDescent="0.3">
      <c r="A23562">
        <f t="shared" ca="1" si="368"/>
        <v>0.35521370111941808</v>
      </c>
    </row>
    <row r="23563" spans="1:1" x14ac:dyDescent="0.3">
      <c r="A23563">
        <f t="shared" ca="1" si="368"/>
        <v>1.0576432927999451</v>
      </c>
    </row>
    <row r="23564" spans="1:1" x14ac:dyDescent="0.3">
      <c r="A23564">
        <f t="shared" ca="1" si="368"/>
        <v>-0.23468162982478794</v>
      </c>
    </row>
    <row r="23565" spans="1:1" x14ac:dyDescent="0.3">
      <c r="A23565">
        <f t="shared" ca="1" si="368"/>
        <v>-1.5850677536913873</v>
      </c>
    </row>
    <row r="23566" spans="1:1" x14ac:dyDescent="0.3">
      <c r="A23566">
        <f t="shared" ca="1" si="368"/>
        <v>-0.7289732495908261</v>
      </c>
    </row>
    <row r="23567" spans="1:1" x14ac:dyDescent="0.3">
      <c r="A23567">
        <f t="shared" ca="1" si="368"/>
        <v>0.36814015172313558</v>
      </c>
    </row>
    <row r="23568" spans="1:1" x14ac:dyDescent="0.3">
      <c r="A23568">
        <f t="shared" ca="1" si="368"/>
        <v>-0.38713549702723876</v>
      </c>
    </row>
    <row r="23569" spans="1:1" x14ac:dyDescent="0.3">
      <c r="A23569">
        <f t="shared" ca="1" si="368"/>
        <v>1.4149529486203447</v>
      </c>
    </row>
    <row r="23570" spans="1:1" x14ac:dyDescent="0.3">
      <c r="A23570">
        <f t="shared" ca="1" si="368"/>
        <v>-0.46921125218630805</v>
      </c>
    </row>
    <row r="23571" spans="1:1" x14ac:dyDescent="0.3">
      <c r="A23571">
        <f t="shared" ca="1" si="368"/>
        <v>-0.22764395253259348</v>
      </c>
    </row>
    <row r="23572" spans="1:1" x14ac:dyDescent="0.3">
      <c r="A23572">
        <f t="shared" ca="1" si="368"/>
        <v>2.2351309426065313</v>
      </c>
    </row>
    <row r="23573" spans="1:1" x14ac:dyDescent="0.3">
      <c r="A23573">
        <f t="shared" ca="1" si="368"/>
        <v>-0.34373874221616707</v>
      </c>
    </row>
    <row r="23574" spans="1:1" x14ac:dyDescent="0.3">
      <c r="A23574">
        <f t="shared" ca="1" si="368"/>
        <v>0.65890556743631246</v>
      </c>
    </row>
    <row r="23575" spans="1:1" x14ac:dyDescent="0.3">
      <c r="A23575">
        <f t="shared" ca="1" si="368"/>
        <v>-0.57897910343175274</v>
      </c>
    </row>
    <row r="23576" spans="1:1" x14ac:dyDescent="0.3">
      <c r="A23576">
        <f t="shared" ca="1" si="368"/>
        <v>1.3619504016189528</v>
      </c>
    </row>
    <row r="23577" spans="1:1" x14ac:dyDescent="0.3">
      <c r="A23577">
        <f t="shared" ca="1" si="368"/>
        <v>0.4582791042607689</v>
      </c>
    </row>
    <row r="23578" spans="1:1" x14ac:dyDescent="0.3">
      <c r="A23578">
        <f t="shared" ca="1" si="368"/>
        <v>-0.41338549592243173</v>
      </c>
    </row>
    <row r="23579" spans="1:1" x14ac:dyDescent="0.3">
      <c r="A23579">
        <f t="shared" ca="1" si="368"/>
        <v>0.6920742524551422</v>
      </c>
    </row>
    <row r="23580" spans="1:1" x14ac:dyDescent="0.3">
      <c r="A23580">
        <f t="shared" ca="1" si="368"/>
        <v>0.34601377063806271</v>
      </c>
    </row>
    <row r="23581" spans="1:1" x14ac:dyDescent="0.3">
      <c r="A23581">
        <f t="shared" ca="1" si="368"/>
        <v>0.91624378473237678</v>
      </c>
    </row>
    <row r="23582" spans="1:1" x14ac:dyDescent="0.3">
      <c r="A23582">
        <f t="shared" ca="1" si="368"/>
        <v>-1.0040247291883557</v>
      </c>
    </row>
    <row r="23583" spans="1:1" x14ac:dyDescent="0.3">
      <c r="A23583">
        <f t="shared" ca="1" si="368"/>
        <v>1.3257595358893844E-2</v>
      </c>
    </row>
    <row r="23584" spans="1:1" x14ac:dyDescent="0.3">
      <c r="A23584">
        <f t="shared" ca="1" si="368"/>
        <v>0.23261130263641625</v>
      </c>
    </row>
    <row r="23585" spans="1:1" x14ac:dyDescent="0.3">
      <c r="A23585">
        <f t="shared" ca="1" si="368"/>
        <v>0.89942229273585894</v>
      </c>
    </row>
    <row r="23586" spans="1:1" x14ac:dyDescent="0.3">
      <c r="A23586">
        <f t="shared" ca="1" si="368"/>
        <v>0.62474898210072405</v>
      </c>
    </row>
    <row r="23587" spans="1:1" x14ac:dyDescent="0.3">
      <c r="A23587">
        <f t="shared" ca="1" si="368"/>
        <v>0.98480661543885162</v>
      </c>
    </row>
    <row r="23588" spans="1:1" x14ac:dyDescent="0.3">
      <c r="A23588">
        <f t="shared" ca="1" si="368"/>
        <v>0.10163685321300751</v>
      </c>
    </row>
    <row r="23589" spans="1:1" x14ac:dyDescent="0.3">
      <c r="A23589">
        <f t="shared" ca="1" si="368"/>
        <v>1.4390603869263867</v>
      </c>
    </row>
    <row r="23590" spans="1:1" x14ac:dyDescent="0.3">
      <c r="A23590">
        <f t="shared" ca="1" si="368"/>
        <v>0.6888475846543195</v>
      </c>
    </row>
    <row r="23591" spans="1:1" x14ac:dyDescent="0.3">
      <c r="A23591">
        <f t="shared" ca="1" si="368"/>
        <v>-0.95124561577005162</v>
      </c>
    </row>
    <row r="23592" spans="1:1" x14ac:dyDescent="0.3">
      <c r="A23592">
        <f t="shared" ca="1" si="368"/>
        <v>0.44979069881633771</v>
      </c>
    </row>
    <row r="23593" spans="1:1" x14ac:dyDescent="0.3">
      <c r="A23593">
        <f t="shared" ca="1" si="368"/>
        <v>0.34800476532228897</v>
      </c>
    </row>
    <row r="23594" spans="1:1" x14ac:dyDescent="0.3">
      <c r="A23594">
        <f t="shared" ca="1" si="368"/>
        <v>-2.0039509898472585</v>
      </c>
    </row>
    <row r="23595" spans="1:1" x14ac:dyDescent="0.3">
      <c r="A23595">
        <f t="shared" ca="1" si="368"/>
        <v>-1.0528269369123187</v>
      </c>
    </row>
    <row r="23596" spans="1:1" x14ac:dyDescent="0.3">
      <c r="A23596">
        <f t="shared" ca="1" si="368"/>
        <v>-1.6660150476021238</v>
      </c>
    </row>
    <row r="23597" spans="1:1" x14ac:dyDescent="0.3">
      <c r="A23597">
        <f t="shared" ca="1" si="368"/>
        <v>0.74933801427052971</v>
      </c>
    </row>
    <row r="23598" spans="1:1" x14ac:dyDescent="0.3">
      <c r="A23598">
        <f t="shared" ca="1" si="368"/>
        <v>-1.2887660001348205</v>
      </c>
    </row>
    <row r="23599" spans="1:1" x14ac:dyDescent="0.3">
      <c r="A23599">
        <f t="shared" ca="1" si="368"/>
        <v>-0.91764160660464489</v>
      </c>
    </row>
    <row r="23600" spans="1:1" x14ac:dyDescent="0.3">
      <c r="A23600">
        <f t="shared" ca="1" si="368"/>
        <v>-0.35187925567287709</v>
      </c>
    </row>
    <row r="23601" spans="1:1" x14ac:dyDescent="0.3">
      <c r="A23601">
        <f t="shared" ca="1" si="368"/>
        <v>3.685673739303675E-2</v>
      </c>
    </row>
    <row r="23602" spans="1:1" x14ac:dyDescent="0.3">
      <c r="A23602">
        <f t="shared" ca="1" si="368"/>
        <v>-1.434043648915714</v>
      </c>
    </row>
    <row r="23603" spans="1:1" x14ac:dyDescent="0.3">
      <c r="A23603">
        <f t="shared" ca="1" si="368"/>
        <v>-0.73836710003502715</v>
      </c>
    </row>
    <row r="23604" spans="1:1" x14ac:dyDescent="0.3">
      <c r="A23604">
        <f t="shared" ca="1" si="368"/>
        <v>-1.2357153414383617</v>
      </c>
    </row>
    <row r="23605" spans="1:1" x14ac:dyDescent="0.3">
      <c r="A23605">
        <f t="shared" ca="1" si="368"/>
        <v>-0.72893456166431814</v>
      </c>
    </row>
    <row r="23606" spans="1:1" x14ac:dyDescent="0.3">
      <c r="A23606">
        <f t="shared" ca="1" si="368"/>
        <v>0.39201807624363544</v>
      </c>
    </row>
    <row r="23607" spans="1:1" x14ac:dyDescent="0.3">
      <c r="A23607">
        <f t="shared" ca="1" si="368"/>
        <v>0.62788905704984088</v>
      </c>
    </row>
    <row r="23608" spans="1:1" x14ac:dyDescent="0.3">
      <c r="A23608">
        <f t="shared" ca="1" si="368"/>
        <v>1.1420218133462485</v>
      </c>
    </row>
    <row r="23609" spans="1:1" x14ac:dyDescent="0.3">
      <c r="A23609">
        <f t="shared" ca="1" si="368"/>
        <v>-1.4269414339413904</v>
      </c>
    </row>
    <row r="23610" spans="1:1" x14ac:dyDescent="0.3">
      <c r="A23610">
        <f t="shared" ca="1" si="368"/>
        <v>1.2843416665456264</v>
      </c>
    </row>
    <row r="23611" spans="1:1" x14ac:dyDescent="0.3">
      <c r="A23611">
        <f t="shared" ca="1" si="368"/>
        <v>-6.9792640732288788E-2</v>
      </c>
    </row>
    <row r="23612" spans="1:1" x14ac:dyDescent="0.3">
      <c r="A23612">
        <f t="shared" ca="1" si="368"/>
        <v>1.5377702030910327</v>
      </c>
    </row>
    <row r="23613" spans="1:1" x14ac:dyDescent="0.3">
      <c r="A23613">
        <f t="shared" ca="1" si="368"/>
        <v>-0.68786054529905294</v>
      </c>
    </row>
    <row r="23614" spans="1:1" x14ac:dyDescent="0.3">
      <c r="A23614">
        <f t="shared" ca="1" si="368"/>
        <v>-1.3138489923491252</v>
      </c>
    </row>
    <row r="23615" spans="1:1" x14ac:dyDescent="0.3">
      <c r="A23615">
        <f t="shared" ca="1" si="368"/>
        <v>-1.6760831682872279</v>
      </c>
    </row>
    <row r="23616" spans="1:1" x14ac:dyDescent="0.3">
      <c r="A23616">
        <f t="shared" ca="1" si="368"/>
        <v>-0.45986394705653888</v>
      </c>
    </row>
    <row r="23617" spans="1:1" x14ac:dyDescent="0.3">
      <c r="A23617">
        <f t="shared" ca="1" si="368"/>
        <v>-1.2761908067865655</v>
      </c>
    </row>
    <row r="23618" spans="1:1" x14ac:dyDescent="0.3">
      <c r="A23618">
        <f t="shared" ca="1" si="368"/>
        <v>-2.21180731029976</v>
      </c>
    </row>
    <row r="23619" spans="1:1" x14ac:dyDescent="0.3">
      <c r="A23619">
        <f t="shared" ref="A23619:A23682" ca="1" si="369">_xlfn.NORM.INV(RAND(),0,1)</f>
        <v>0.44946521371892267</v>
      </c>
    </row>
    <row r="23620" spans="1:1" x14ac:dyDescent="0.3">
      <c r="A23620">
        <f t="shared" ca="1" si="369"/>
        <v>0.53495734866704603</v>
      </c>
    </row>
    <row r="23621" spans="1:1" x14ac:dyDescent="0.3">
      <c r="A23621">
        <f t="shared" ca="1" si="369"/>
        <v>-0.50046800247484124</v>
      </c>
    </row>
    <row r="23622" spans="1:1" x14ac:dyDescent="0.3">
      <c r="A23622">
        <f t="shared" ca="1" si="369"/>
        <v>-0.29099586699802016</v>
      </c>
    </row>
    <row r="23623" spans="1:1" x14ac:dyDescent="0.3">
      <c r="A23623">
        <f t="shared" ca="1" si="369"/>
        <v>-0.11579634493730248</v>
      </c>
    </row>
    <row r="23624" spans="1:1" x14ac:dyDescent="0.3">
      <c r="A23624">
        <f t="shared" ca="1" si="369"/>
        <v>-1.2908321933274551</v>
      </c>
    </row>
    <row r="23625" spans="1:1" x14ac:dyDescent="0.3">
      <c r="A23625">
        <f t="shared" ca="1" si="369"/>
        <v>1.177005413302614</v>
      </c>
    </row>
    <row r="23626" spans="1:1" x14ac:dyDescent="0.3">
      <c r="A23626">
        <f t="shared" ca="1" si="369"/>
        <v>1.3507436149013188</v>
      </c>
    </row>
    <row r="23627" spans="1:1" x14ac:dyDescent="0.3">
      <c r="A23627">
        <f t="shared" ca="1" si="369"/>
        <v>0.17691903226675068</v>
      </c>
    </row>
    <row r="23628" spans="1:1" x14ac:dyDescent="0.3">
      <c r="A23628">
        <f t="shared" ca="1" si="369"/>
        <v>-0.27760286518364263</v>
      </c>
    </row>
    <row r="23629" spans="1:1" x14ac:dyDescent="0.3">
      <c r="A23629">
        <f t="shared" ca="1" si="369"/>
        <v>0.39436168563561957</v>
      </c>
    </row>
    <row r="23630" spans="1:1" x14ac:dyDescent="0.3">
      <c r="A23630">
        <f t="shared" ca="1" si="369"/>
        <v>0.1179978374630169</v>
      </c>
    </row>
    <row r="23631" spans="1:1" x14ac:dyDescent="0.3">
      <c r="A23631">
        <f t="shared" ca="1" si="369"/>
        <v>-1.175257554856044</v>
      </c>
    </row>
    <row r="23632" spans="1:1" x14ac:dyDescent="0.3">
      <c r="A23632">
        <f t="shared" ca="1" si="369"/>
        <v>-0.51908528437912538</v>
      </c>
    </row>
    <row r="23633" spans="1:1" x14ac:dyDescent="0.3">
      <c r="A23633">
        <f t="shared" ca="1" si="369"/>
        <v>0.25499444076989064</v>
      </c>
    </row>
    <row r="23634" spans="1:1" x14ac:dyDescent="0.3">
      <c r="A23634">
        <f t="shared" ca="1" si="369"/>
        <v>0.61345224727637571</v>
      </c>
    </row>
    <row r="23635" spans="1:1" x14ac:dyDescent="0.3">
      <c r="A23635">
        <f t="shared" ca="1" si="369"/>
        <v>1.863336597496547</v>
      </c>
    </row>
    <row r="23636" spans="1:1" x14ac:dyDescent="0.3">
      <c r="A23636">
        <f t="shared" ca="1" si="369"/>
        <v>1.3193183160280242</v>
      </c>
    </row>
    <row r="23637" spans="1:1" x14ac:dyDescent="0.3">
      <c r="A23637">
        <f t="shared" ca="1" si="369"/>
        <v>0.13173482713613102</v>
      </c>
    </row>
    <row r="23638" spans="1:1" x14ac:dyDescent="0.3">
      <c r="A23638">
        <f t="shared" ca="1" si="369"/>
        <v>-0.4318913561056979</v>
      </c>
    </row>
    <row r="23639" spans="1:1" x14ac:dyDescent="0.3">
      <c r="A23639">
        <f t="shared" ca="1" si="369"/>
        <v>0.11660167645164986</v>
      </c>
    </row>
    <row r="23640" spans="1:1" x14ac:dyDescent="0.3">
      <c r="A23640">
        <f t="shared" ca="1" si="369"/>
        <v>-0.97125476118937326</v>
      </c>
    </row>
    <row r="23641" spans="1:1" x14ac:dyDescent="0.3">
      <c r="A23641">
        <f t="shared" ca="1" si="369"/>
        <v>1.4416491735561157</v>
      </c>
    </row>
    <row r="23642" spans="1:1" x14ac:dyDescent="0.3">
      <c r="A23642">
        <f t="shared" ca="1" si="369"/>
        <v>1.0191819120536501</v>
      </c>
    </row>
    <row r="23643" spans="1:1" x14ac:dyDescent="0.3">
      <c r="A23643">
        <f t="shared" ca="1" si="369"/>
        <v>-0.31668337547240111</v>
      </c>
    </row>
    <row r="23644" spans="1:1" x14ac:dyDescent="0.3">
      <c r="A23644">
        <f t="shared" ca="1" si="369"/>
        <v>0.69546110796260441</v>
      </c>
    </row>
    <row r="23645" spans="1:1" x14ac:dyDescent="0.3">
      <c r="A23645">
        <f t="shared" ca="1" si="369"/>
        <v>-0.48495413019414324</v>
      </c>
    </row>
    <row r="23646" spans="1:1" x14ac:dyDescent="0.3">
      <c r="A23646">
        <f t="shared" ca="1" si="369"/>
        <v>0.87868384237826158</v>
      </c>
    </row>
    <row r="23647" spans="1:1" x14ac:dyDescent="0.3">
      <c r="A23647">
        <f t="shared" ca="1" si="369"/>
        <v>0.36414430733983949</v>
      </c>
    </row>
    <row r="23648" spans="1:1" x14ac:dyDescent="0.3">
      <c r="A23648">
        <f t="shared" ca="1" si="369"/>
        <v>0.24732823185108491</v>
      </c>
    </row>
    <row r="23649" spans="1:1" x14ac:dyDescent="0.3">
      <c r="A23649">
        <f t="shared" ca="1" si="369"/>
        <v>7.8291687890946038E-2</v>
      </c>
    </row>
    <row r="23650" spans="1:1" x14ac:dyDescent="0.3">
      <c r="A23650">
        <f t="shared" ca="1" si="369"/>
        <v>-9.4693799221570521E-2</v>
      </c>
    </row>
    <row r="23651" spans="1:1" x14ac:dyDescent="0.3">
      <c r="A23651">
        <f t="shared" ca="1" si="369"/>
        <v>3.0626712164644236</v>
      </c>
    </row>
    <row r="23652" spans="1:1" x14ac:dyDescent="0.3">
      <c r="A23652">
        <f t="shared" ca="1" si="369"/>
        <v>-1.87259613253563</v>
      </c>
    </row>
    <row r="23653" spans="1:1" x14ac:dyDescent="0.3">
      <c r="A23653">
        <f t="shared" ca="1" si="369"/>
        <v>4.3369324279508105E-2</v>
      </c>
    </row>
    <row r="23654" spans="1:1" x14ac:dyDescent="0.3">
      <c r="A23654">
        <f t="shared" ca="1" si="369"/>
        <v>1.019853247386912</v>
      </c>
    </row>
    <row r="23655" spans="1:1" x14ac:dyDescent="0.3">
      <c r="A23655">
        <f t="shared" ca="1" si="369"/>
        <v>-0.26738936644439842</v>
      </c>
    </row>
    <row r="23656" spans="1:1" x14ac:dyDescent="0.3">
      <c r="A23656">
        <f t="shared" ca="1" si="369"/>
        <v>-0.30773279843546503</v>
      </c>
    </row>
    <row r="23657" spans="1:1" x14ac:dyDescent="0.3">
      <c r="A23657">
        <f t="shared" ca="1" si="369"/>
        <v>0.42059160326421419</v>
      </c>
    </row>
    <row r="23658" spans="1:1" x14ac:dyDescent="0.3">
      <c r="A23658">
        <f t="shared" ca="1" si="369"/>
        <v>-0.93206433048549231</v>
      </c>
    </row>
    <row r="23659" spans="1:1" x14ac:dyDescent="0.3">
      <c r="A23659">
        <f t="shared" ca="1" si="369"/>
        <v>-0.64676488267322707</v>
      </c>
    </row>
    <row r="23660" spans="1:1" x14ac:dyDescent="0.3">
      <c r="A23660">
        <f t="shared" ca="1" si="369"/>
        <v>-0.48619275770412151</v>
      </c>
    </row>
    <row r="23661" spans="1:1" x14ac:dyDescent="0.3">
      <c r="A23661">
        <f t="shared" ca="1" si="369"/>
        <v>1.7082409311229645</v>
      </c>
    </row>
    <row r="23662" spans="1:1" x14ac:dyDescent="0.3">
      <c r="A23662">
        <f t="shared" ca="1" si="369"/>
        <v>-0.10524127266060319</v>
      </c>
    </row>
    <row r="23663" spans="1:1" x14ac:dyDescent="0.3">
      <c r="A23663">
        <f t="shared" ca="1" si="369"/>
        <v>-2.0205624219311575</v>
      </c>
    </row>
    <row r="23664" spans="1:1" x14ac:dyDescent="0.3">
      <c r="A23664">
        <f t="shared" ca="1" si="369"/>
        <v>1.1704697915869484</v>
      </c>
    </row>
    <row r="23665" spans="1:1" x14ac:dyDescent="0.3">
      <c r="A23665">
        <f t="shared" ca="1" si="369"/>
        <v>-0.4163953880340639</v>
      </c>
    </row>
    <row r="23666" spans="1:1" x14ac:dyDescent="0.3">
      <c r="A23666">
        <f t="shared" ca="1" si="369"/>
        <v>-0.88361530615326644</v>
      </c>
    </row>
    <row r="23667" spans="1:1" x14ac:dyDescent="0.3">
      <c r="A23667">
        <f t="shared" ca="1" si="369"/>
        <v>-0.13487376336224793</v>
      </c>
    </row>
    <row r="23668" spans="1:1" x14ac:dyDescent="0.3">
      <c r="A23668">
        <f t="shared" ca="1" si="369"/>
        <v>1.6739440695024851E-3</v>
      </c>
    </row>
    <row r="23669" spans="1:1" x14ac:dyDescent="0.3">
      <c r="A23669">
        <f t="shared" ca="1" si="369"/>
        <v>1.3780742629694744</v>
      </c>
    </row>
    <row r="23670" spans="1:1" x14ac:dyDescent="0.3">
      <c r="A23670">
        <f t="shared" ca="1" si="369"/>
        <v>-1.0505539937624897</v>
      </c>
    </row>
    <row r="23671" spans="1:1" x14ac:dyDescent="0.3">
      <c r="A23671">
        <f t="shared" ca="1" si="369"/>
        <v>0.79806894842393827</v>
      </c>
    </row>
    <row r="23672" spans="1:1" x14ac:dyDescent="0.3">
      <c r="A23672">
        <f t="shared" ca="1" si="369"/>
        <v>-2.4329150208824379E-2</v>
      </c>
    </row>
    <row r="23673" spans="1:1" x14ac:dyDescent="0.3">
      <c r="A23673">
        <f t="shared" ca="1" si="369"/>
        <v>-0.4261449550042421</v>
      </c>
    </row>
    <row r="23674" spans="1:1" x14ac:dyDescent="0.3">
      <c r="A23674">
        <f t="shared" ca="1" si="369"/>
        <v>-0.567209353059411</v>
      </c>
    </row>
    <row r="23675" spans="1:1" x14ac:dyDescent="0.3">
      <c r="A23675">
        <f t="shared" ca="1" si="369"/>
        <v>-6.6127213897873682E-2</v>
      </c>
    </row>
    <row r="23676" spans="1:1" x14ac:dyDescent="0.3">
      <c r="A23676">
        <f t="shared" ca="1" si="369"/>
        <v>0.21057233157185543</v>
      </c>
    </row>
    <row r="23677" spans="1:1" x14ac:dyDescent="0.3">
      <c r="A23677">
        <f t="shared" ca="1" si="369"/>
        <v>-1.4631898553064191E-2</v>
      </c>
    </row>
    <row r="23678" spans="1:1" x14ac:dyDescent="0.3">
      <c r="A23678">
        <f t="shared" ca="1" si="369"/>
        <v>-0.14445550015983835</v>
      </c>
    </row>
    <row r="23679" spans="1:1" x14ac:dyDescent="0.3">
      <c r="A23679">
        <f t="shared" ca="1" si="369"/>
        <v>-0.39610968904690647</v>
      </c>
    </row>
    <row r="23680" spans="1:1" x14ac:dyDescent="0.3">
      <c r="A23680">
        <f t="shared" ca="1" si="369"/>
        <v>-0.4506926999987137</v>
      </c>
    </row>
    <row r="23681" spans="1:1" x14ac:dyDescent="0.3">
      <c r="A23681">
        <f t="shared" ca="1" si="369"/>
        <v>-0.13563017886795478</v>
      </c>
    </row>
    <row r="23682" spans="1:1" x14ac:dyDescent="0.3">
      <c r="A23682">
        <f t="shared" ca="1" si="369"/>
        <v>0.27080237415948299</v>
      </c>
    </row>
    <row r="23683" spans="1:1" x14ac:dyDescent="0.3">
      <c r="A23683">
        <f t="shared" ref="A23683:A23746" ca="1" si="370">_xlfn.NORM.INV(RAND(),0,1)</f>
        <v>-0.57128154943944232</v>
      </c>
    </row>
    <row r="23684" spans="1:1" x14ac:dyDescent="0.3">
      <c r="A23684">
        <f t="shared" ca="1" si="370"/>
        <v>1.6922266749452008</v>
      </c>
    </row>
    <row r="23685" spans="1:1" x14ac:dyDescent="0.3">
      <c r="A23685">
        <f t="shared" ca="1" si="370"/>
        <v>0.58627932155824602</v>
      </c>
    </row>
    <row r="23686" spans="1:1" x14ac:dyDescent="0.3">
      <c r="A23686">
        <f t="shared" ca="1" si="370"/>
        <v>0.31638918841929903</v>
      </c>
    </row>
    <row r="23687" spans="1:1" x14ac:dyDescent="0.3">
      <c r="A23687">
        <f t="shared" ca="1" si="370"/>
        <v>-0.11253377945823896</v>
      </c>
    </row>
    <row r="23688" spans="1:1" x14ac:dyDescent="0.3">
      <c r="A23688">
        <f t="shared" ca="1" si="370"/>
        <v>-1.7593129649056771</v>
      </c>
    </row>
    <row r="23689" spans="1:1" x14ac:dyDescent="0.3">
      <c r="A23689">
        <f t="shared" ca="1" si="370"/>
        <v>0.20361374326964396</v>
      </c>
    </row>
    <row r="23690" spans="1:1" x14ac:dyDescent="0.3">
      <c r="A23690">
        <f t="shared" ca="1" si="370"/>
        <v>-0.90640809956637214</v>
      </c>
    </row>
    <row r="23691" spans="1:1" x14ac:dyDescent="0.3">
      <c r="A23691">
        <f t="shared" ca="1" si="370"/>
        <v>0.5826559451645511</v>
      </c>
    </row>
    <row r="23692" spans="1:1" x14ac:dyDescent="0.3">
      <c r="A23692">
        <f t="shared" ca="1" si="370"/>
        <v>-0.42690660960677246</v>
      </c>
    </row>
    <row r="23693" spans="1:1" x14ac:dyDescent="0.3">
      <c r="A23693">
        <f t="shared" ca="1" si="370"/>
        <v>-0.57721469141231097</v>
      </c>
    </row>
    <row r="23694" spans="1:1" x14ac:dyDescent="0.3">
      <c r="A23694">
        <f t="shared" ca="1" si="370"/>
        <v>0.12342911027584695</v>
      </c>
    </row>
    <row r="23695" spans="1:1" x14ac:dyDescent="0.3">
      <c r="A23695">
        <f t="shared" ca="1" si="370"/>
        <v>0.57095396505260199</v>
      </c>
    </row>
    <row r="23696" spans="1:1" x14ac:dyDescent="0.3">
      <c r="A23696">
        <f t="shared" ca="1" si="370"/>
        <v>-1.1535791500516204</v>
      </c>
    </row>
    <row r="23697" spans="1:1" x14ac:dyDescent="0.3">
      <c r="A23697">
        <f t="shared" ca="1" si="370"/>
        <v>-1.1626835849597317</v>
      </c>
    </row>
    <row r="23698" spans="1:1" x14ac:dyDescent="0.3">
      <c r="A23698">
        <f t="shared" ca="1" si="370"/>
        <v>-0.22240263320867604</v>
      </c>
    </row>
    <row r="23699" spans="1:1" x14ac:dyDescent="0.3">
      <c r="A23699">
        <f t="shared" ca="1" si="370"/>
        <v>0.12463013520969743</v>
      </c>
    </row>
    <row r="23700" spans="1:1" x14ac:dyDescent="0.3">
      <c r="A23700">
        <f t="shared" ca="1" si="370"/>
        <v>1.6370101831949617</v>
      </c>
    </row>
    <row r="23701" spans="1:1" x14ac:dyDescent="0.3">
      <c r="A23701">
        <f t="shared" ca="1" si="370"/>
        <v>-0.45837458730454894</v>
      </c>
    </row>
    <row r="23702" spans="1:1" x14ac:dyDescent="0.3">
      <c r="A23702">
        <f t="shared" ca="1" si="370"/>
        <v>-1.8932709025280456</v>
      </c>
    </row>
    <row r="23703" spans="1:1" x14ac:dyDescent="0.3">
      <c r="A23703">
        <f t="shared" ca="1" si="370"/>
        <v>0.1844907558309849</v>
      </c>
    </row>
    <row r="23704" spans="1:1" x14ac:dyDescent="0.3">
      <c r="A23704">
        <f t="shared" ca="1" si="370"/>
        <v>-0.5592789741887999</v>
      </c>
    </row>
    <row r="23705" spans="1:1" x14ac:dyDescent="0.3">
      <c r="A23705">
        <f t="shared" ca="1" si="370"/>
        <v>-2.1137545881706212</v>
      </c>
    </row>
    <row r="23706" spans="1:1" x14ac:dyDescent="0.3">
      <c r="A23706">
        <f t="shared" ca="1" si="370"/>
        <v>-0.95665070591228119</v>
      </c>
    </row>
    <row r="23707" spans="1:1" x14ac:dyDescent="0.3">
      <c r="A23707">
        <f t="shared" ca="1" si="370"/>
        <v>-1.8335637022214999</v>
      </c>
    </row>
    <row r="23708" spans="1:1" x14ac:dyDescent="0.3">
      <c r="A23708">
        <f t="shared" ca="1" si="370"/>
        <v>2.4282383392492521</v>
      </c>
    </row>
    <row r="23709" spans="1:1" x14ac:dyDescent="0.3">
      <c r="A23709">
        <f t="shared" ca="1" si="370"/>
        <v>-0.43583335127353479</v>
      </c>
    </row>
    <row r="23710" spans="1:1" x14ac:dyDescent="0.3">
      <c r="A23710">
        <f t="shared" ca="1" si="370"/>
        <v>-0.75060955888388547</v>
      </c>
    </row>
    <row r="23711" spans="1:1" x14ac:dyDescent="0.3">
      <c r="A23711">
        <f t="shared" ca="1" si="370"/>
        <v>0.97539760769161277</v>
      </c>
    </row>
    <row r="23712" spans="1:1" x14ac:dyDescent="0.3">
      <c r="A23712">
        <f t="shared" ca="1" si="370"/>
        <v>-1.1602482247082639</v>
      </c>
    </row>
    <row r="23713" spans="1:1" x14ac:dyDescent="0.3">
      <c r="A23713">
        <f t="shared" ca="1" si="370"/>
        <v>-8.9671844453041272E-2</v>
      </c>
    </row>
    <row r="23714" spans="1:1" x14ac:dyDescent="0.3">
      <c r="A23714">
        <f t="shared" ca="1" si="370"/>
        <v>0.20990601184930491</v>
      </c>
    </row>
    <row r="23715" spans="1:1" x14ac:dyDescent="0.3">
      <c r="A23715">
        <f t="shared" ca="1" si="370"/>
        <v>0.85610725427105216</v>
      </c>
    </row>
    <row r="23716" spans="1:1" x14ac:dyDescent="0.3">
      <c r="A23716">
        <f t="shared" ca="1" si="370"/>
        <v>-0.47761002609554742</v>
      </c>
    </row>
    <row r="23717" spans="1:1" x14ac:dyDescent="0.3">
      <c r="A23717">
        <f t="shared" ca="1" si="370"/>
        <v>-1.0472361510190145</v>
      </c>
    </row>
    <row r="23718" spans="1:1" x14ac:dyDescent="0.3">
      <c r="A23718">
        <f t="shared" ca="1" si="370"/>
        <v>9.2396488880983535E-2</v>
      </c>
    </row>
    <row r="23719" spans="1:1" x14ac:dyDescent="0.3">
      <c r="A23719">
        <f t="shared" ca="1" si="370"/>
        <v>1.2432545030904496</v>
      </c>
    </row>
    <row r="23720" spans="1:1" x14ac:dyDescent="0.3">
      <c r="A23720">
        <f t="shared" ca="1" si="370"/>
        <v>-0.29274005350289234</v>
      </c>
    </row>
    <row r="23721" spans="1:1" x14ac:dyDescent="0.3">
      <c r="A23721">
        <f t="shared" ca="1" si="370"/>
        <v>0.3869261109610096</v>
      </c>
    </row>
    <row r="23722" spans="1:1" x14ac:dyDescent="0.3">
      <c r="A23722">
        <f t="shared" ca="1" si="370"/>
        <v>-0.9044358150847791</v>
      </c>
    </row>
    <row r="23723" spans="1:1" x14ac:dyDescent="0.3">
      <c r="A23723">
        <f t="shared" ca="1" si="370"/>
        <v>1.5988484104134355E-2</v>
      </c>
    </row>
    <row r="23724" spans="1:1" x14ac:dyDescent="0.3">
      <c r="A23724">
        <f t="shared" ca="1" si="370"/>
        <v>-0.1726410321209027</v>
      </c>
    </row>
    <row r="23725" spans="1:1" x14ac:dyDescent="0.3">
      <c r="A23725">
        <f t="shared" ca="1" si="370"/>
        <v>9.997243234508689E-2</v>
      </c>
    </row>
    <row r="23726" spans="1:1" x14ac:dyDescent="0.3">
      <c r="A23726">
        <f t="shared" ca="1" si="370"/>
        <v>-0.30362826913124635</v>
      </c>
    </row>
    <row r="23727" spans="1:1" x14ac:dyDescent="0.3">
      <c r="A23727">
        <f t="shared" ca="1" si="370"/>
        <v>0.38979339884472891</v>
      </c>
    </row>
    <row r="23728" spans="1:1" x14ac:dyDescent="0.3">
      <c r="A23728">
        <f t="shared" ca="1" si="370"/>
        <v>-0.70685176368414138</v>
      </c>
    </row>
    <row r="23729" spans="1:1" x14ac:dyDescent="0.3">
      <c r="A23729">
        <f t="shared" ca="1" si="370"/>
        <v>-0.12692015085886785</v>
      </c>
    </row>
    <row r="23730" spans="1:1" x14ac:dyDescent="0.3">
      <c r="A23730">
        <f t="shared" ca="1" si="370"/>
        <v>0.16260439620060424</v>
      </c>
    </row>
    <row r="23731" spans="1:1" x14ac:dyDescent="0.3">
      <c r="A23731">
        <f t="shared" ca="1" si="370"/>
        <v>0.26984030378585377</v>
      </c>
    </row>
    <row r="23732" spans="1:1" x14ac:dyDescent="0.3">
      <c r="A23732">
        <f t="shared" ca="1" si="370"/>
        <v>0.40110545218738053</v>
      </c>
    </row>
    <row r="23733" spans="1:1" x14ac:dyDescent="0.3">
      <c r="A23733">
        <f t="shared" ca="1" si="370"/>
        <v>-1.0803616764296538</v>
      </c>
    </row>
    <row r="23734" spans="1:1" x14ac:dyDescent="0.3">
      <c r="A23734">
        <f t="shared" ca="1" si="370"/>
        <v>0.66211830130814298</v>
      </c>
    </row>
    <row r="23735" spans="1:1" x14ac:dyDescent="0.3">
      <c r="A23735">
        <f t="shared" ca="1" si="370"/>
        <v>0.83172740710406956</v>
      </c>
    </row>
    <row r="23736" spans="1:1" x14ac:dyDescent="0.3">
      <c r="A23736">
        <f t="shared" ca="1" si="370"/>
        <v>-0.10154610470446673</v>
      </c>
    </row>
    <row r="23737" spans="1:1" x14ac:dyDescent="0.3">
      <c r="A23737">
        <f t="shared" ca="1" si="370"/>
        <v>-0.54392887684245117</v>
      </c>
    </row>
    <row r="23738" spans="1:1" x14ac:dyDescent="0.3">
      <c r="A23738">
        <f t="shared" ca="1" si="370"/>
        <v>-0.16539497667169872</v>
      </c>
    </row>
    <row r="23739" spans="1:1" x14ac:dyDescent="0.3">
      <c r="A23739">
        <f t="shared" ca="1" si="370"/>
        <v>0.69339314037942579</v>
      </c>
    </row>
    <row r="23740" spans="1:1" x14ac:dyDescent="0.3">
      <c r="A23740">
        <f t="shared" ca="1" si="370"/>
        <v>-0.60286960109119236</v>
      </c>
    </row>
    <row r="23741" spans="1:1" x14ac:dyDescent="0.3">
      <c r="A23741">
        <f t="shared" ca="1" si="370"/>
        <v>-0.9568051050449139</v>
      </c>
    </row>
    <row r="23742" spans="1:1" x14ac:dyDescent="0.3">
      <c r="A23742">
        <f t="shared" ca="1" si="370"/>
        <v>-0.62883043526598803</v>
      </c>
    </row>
    <row r="23743" spans="1:1" x14ac:dyDescent="0.3">
      <c r="A23743">
        <f t="shared" ca="1" si="370"/>
        <v>-1.0926807792111446</v>
      </c>
    </row>
    <row r="23744" spans="1:1" x14ac:dyDescent="0.3">
      <c r="A23744">
        <f t="shared" ca="1" si="370"/>
        <v>0.19676218915910029</v>
      </c>
    </row>
    <row r="23745" spans="1:1" x14ac:dyDescent="0.3">
      <c r="A23745">
        <f t="shared" ca="1" si="370"/>
        <v>-1.3726760656817185</v>
      </c>
    </row>
    <row r="23746" spans="1:1" x14ac:dyDescent="0.3">
      <c r="A23746">
        <f t="shared" ca="1" si="370"/>
        <v>0.73505917117119846</v>
      </c>
    </row>
    <row r="23747" spans="1:1" x14ac:dyDescent="0.3">
      <c r="A23747">
        <f t="shared" ref="A23747:A23810" ca="1" si="371">_xlfn.NORM.INV(RAND(),0,1)</f>
        <v>-1.9253676559274662</v>
      </c>
    </row>
    <row r="23748" spans="1:1" x14ac:dyDescent="0.3">
      <c r="A23748">
        <f t="shared" ca="1" si="371"/>
        <v>-2.2099492537754286</v>
      </c>
    </row>
    <row r="23749" spans="1:1" x14ac:dyDescent="0.3">
      <c r="A23749">
        <f t="shared" ca="1" si="371"/>
        <v>-0.70641290802250212</v>
      </c>
    </row>
    <row r="23750" spans="1:1" x14ac:dyDescent="0.3">
      <c r="A23750">
        <f t="shared" ca="1" si="371"/>
        <v>-0.72960080520978288</v>
      </c>
    </row>
    <row r="23751" spans="1:1" x14ac:dyDescent="0.3">
      <c r="A23751">
        <f t="shared" ca="1" si="371"/>
        <v>1.883197429523352</v>
      </c>
    </row>
    <row r="23752" spans="1:1" x14ac:dyDescent="0.3">
      <c r="A23752">
        <f t="shared" ca="1" si="371"/>
        <v>-0.26122033910811693</v>
      </c>
    </row>
    <row r="23753" spans="1:1" x14ac:dyDescent="0.3">
      <c r="A23753">
        <f t="shared" ca="1" si="371"/>
        <v>0.42041502329946068</v>
      </c>
    </row>
    <row r="23754" spans="1:1" x14ac:dyDescent="0.3">
      <c r="A23754">
        <f t="shared" ca="1" si="371"/>
        <v>1.8756562962566019</v>
      </c>
    </row>
    <row r="23755" spans="1:1" x14ac:dyDescent="0.3">
      <c r="A23755">
        <f t="shared" ca="1" si="371"/>
        <v>1.6270563908403941</v>
      </c>
    </row>
    <row r="23756" spans="1:1" x14ac:dyDescent="0.3">
      <c r="A23756">
        <f t="shared" ca="1" si="371"/>
        <v>-1.9878222586670546</v>
      </c>
    </row>
    <row r="23757" spans="1:1" x14ac:dyDescent="0.3">
      <c r="A23757">
        <f t="shared" ca="1" si="371"/>
        <v>-2.6484901938075192</v>
      </c>
    </row>
    <row r="23758" spans="1:1" x14ac:dyDescent="0.3">
      <c r="A23758">
        <f t="shared" ca="1" si="371"/>
        <v>0.68404753850484401</v>
      </c>
    </row>
    <row r="23759" spans="1:1" x14ac:dyDescent="0.3">
      <c r="A23759">
        <f t="shared" ca="1" si="371"/>
        <v>-0.49855063096420582</v>
      </c>
    </row>
    <row r="23760" spans="1:1" x14ac:dyDescent="0.3">
      <c r="A23760">
        <f t="shared" ca="1" si="371"/>
        <v>-0.31026473800220272</v>
      </c>
    </row>
    <row r="23761" spans="1:1" x14ac:dyDescent="0.3">
      <c r="A23761">
        <f t="shared" ca="1" si="371"/>
        <v>-0.21512797014828594</v>
      </c>
    </row>
    <row r="23762" spans="1:1" x14ac:dyDescent="0.3">
      <c r="A23762">
        <f t="shared" ca="1" si="371"/>
        <v>1.1937204578187033</v>
      </c>
    </row>
    <row r="23763" spans="1:1" x14ac:dyDescent="0.3">
      <c r="A23763">
        <f t="shared" ca="1" si="371"/>
        <v>0.10827369514777244</v>
      </c>
    </row>
    <row r="23764" spans="1:1" x14ac:dyDescent="0.3">
      <c r="A23764">
        <f t="shared" ca="1" si="371"/>
        <v>1.3685390405915827</v>
      </c>
    </row>
    <row r="23765" spans="1:1" x14ac:dyDescent="0.3">
      <c r="A23765">
        <f t="shared" ca="1" si="371"/>
        <v>0.53971154667668875</v>
      </c>
    </row>
    <row r="23766" spans="1:1" x14ac:dyDescent="0.3">
      <c r="A23766">
        <f t="shared" ca="1" si="371"/>
        <v>1.4670059414361782</v>
      </c>
    </row>
    <row r="23767" spans="1:1" x14ac:dyDescent="0.3">
      <c r="A23767">
        <f t="shared" ca="1" si="371"/>
        <v>0.8034685098386023</v>
      </c>
    </row>
    <row r="23768" spans="1:1" x14ac:dyDescent="0.3">
      <c r="A23768">
        <f t="shared" ca="1" si="371"/>
        <v>-1.0893251297623956</v>
      </c>
    </row>
    <row r="23769" spans="1:1" x14ac:dyDescent="0.3">
      <c r="A23769">
        <f t="shared" ca="1" si="371"/>
        <v>1.4210164206144411</v>
      </c>
    </row>
    <row r="23770" spans="1:1" x14ac:dyDescent="0.3">
      <c r="A23770">
        <f t="shared" ca="1" si="371"/>
        <v>-0.82279185603132221</v>
      </c>
    </row>
    <row r="23771" spans="1:1" x14ac:dyDescent="0.3">
      <c r="A23771">
        <f t="shared" ca="1" si="371"/>
        <v>1.5424384414864463</v>
      </c>
    </row>
    <row r="23772" spans="1:1" x14ac:dyDescent="0.3">
      <c r="A23772">
        <f t="shared" ca="1" si="371"/>
        <v>1.0496110018825238</v>
      </c>
    </row>
    <row r="23773" spans="1:1" x14ac:dyDescent="0.3">
      <c r="A23773">
        <f t="shared" ca="1" si="371"/>
        <v>-0.29105901150133606</v>
      </c>
    </row>
    <row r="23774" spans="1:1" x14ac:dyDescent="0.3">
      <c r="A23774">
        <f t="shared" ca="1" si="371"/>
        <v>-1.0543665888908826</v>
      </c>
    </row>
    <row r="23775" spans="1:1" x14ac:dyDescent="0.3">
      <c r="A23775">
        <f t="shared" ca="1" si="371"/>
        <v>0.49113864676649244</v>
      </c>
    </row>
    <row r="23776" spans="1:1" x14ac:dyDescent="0.3">
      <c r="A23776">
        <f t="shared" ca="1" si="371"/>
        <v>-0.65256092996490955</v>
      </c>
    </row>
    <row r="23777" spans="1:1" x14ac:dyDescent="0.3">
      <c r="A23777">
        <f t="shared" ca="1" si="371"/>
        <v>0.79612328439812374</v>
      </c>
    </row>
    <row r="23778" spans="1:1" x14ac:dyDescent="0.3">
      <c r="A23778">
        <f t="shared" ca="1" si="371"/>
        <v>-0.54192994102236736</v>
      </c>
    </row>
    <row r="23779" spans="1:1" x14ac:dyDescent="0.3">
      <c r="A23779">
        <f t="shared" ca="1" si="371"/>
        <v>-0.7379455133653563</v>
      </c>
    </row>
    <row r="23780" spans="1:1" x14ac:dyDescent="0.3">
      <c r="A23780">
        <f t="shared" ca="1" si="371"/>
        <v>1.6741606748014179</v>
      </c>
    </row>
    <row r="23781" spans="1:1" x14ac:dyDescent="0.3">
      <c r="A23781">
        <f t="shared" ca="1" si="371"/>
        <v>0.70453016382382128</v>
      </c>
    </row>
    <row r="23782" spans="1:1" x14ac:dyDescent="0.3">
      <c r="A23782">
        <f t="shared" ca="1" si="371"/>
        <v>0.14981703367264804</v>
      </c>
    </row>
    <row r="23783" spans="1:1" x14ac:dyDescent="0.3">
      <c r="A23783">
        <f t="shared" ca="1" si="371"/>
        <v>-8.1414554301389594E-2</v>
      </c>
    </row>
    <row r="23784" spans="1:1" x14ac:dyDescent="0.3">
      <c r="A23784">
        <f t="shared" ca="1" si="371"/>
        <v>-0.84059463934755074</v>
      </c>
    </row>
    <row r="23785" spans="1:1" x14ac:dyDescent="0.3">
      <c r="A23785">
        <f t="shared" ca="1" si="371"/>
        <v>-0.47288752883427165</v>
      </c>
    </row>
    <row r="23786" spans="1:1" x14ac:dyDescent="0.3">
      <c r="A23786">
        <f t="shared" ca="1" si="371"/>
        <v>-1.3638156291848993</v>
      </c>
    </row>
    <row r="23787" spans="1:1" x14ac:dyDescent="0.3">
      <c r="A23787">
        <f t="shared" ca="1" si="371"/>
        <v>0.50389818058964841</v>
      </c>
    </row>
    <row r="23788" spans="1:1" x14ac:dyDescent="0.3">
      <c r="A23788">
        <f t="shared" ca="1" si="371"/>
        <v>0.32655717026545317</v>
      </c>
    </row>
    <row r="23789" spans="1:1" x14ac:dyDescent="0.3">
      <c r="A23789">
        <f t="shared" ca="1" si="371"/>
        <v>-0.60654465324927442</v>
      </c>
    </row>
    <row r="23790" spans="1:1" x14ac:dyDescent="0.3">
      <c r="A23790">
        <f t="shared" ca="1" si="371"/>
        <v>1.8481522900615384</v>
      </c>
    </row>
    <row r="23791" spans="1:1" x14ac:dyDescent="0.3">
      <c r="A23791">
        <f t="shared" ca="1" si="371"/>
        <v>-0.51247232066626403</v>
      </c>
    </row>
    <row r="23792" spans="1:1" x14ac:dyDescent="0.3">
      <c r="A23792">
        <f t="shared" ca="1" si="371"/>
        <v>4.8734184347223831E-3</v>
      </c>
    </row>
    <row r="23793" spans="1:1" x14ac:dyDescent="0.3">
      <c r="A23793">
        <f t="shared" ca="1" si="371"/>
        <v>-2.1665776952240345</v>
      </c>
    </row>
    <row r="23794" spans="1:1" x14ac:dyDescent="0.3">
      <c r="A23794">
        <f t="shared" ca="1" si="371"/>
        <v>-0.36050328075456278</v>
      </c>
    </row>
    <row r="23795" spans="1:1" x14ac:dyDescent="0.3">
      <c r="A23795">
        <f t="shared" ca="1" si="371"/>
        <v>-1.7783408783040493</v>
      </c>
    </row>
    <row r="23796" spans="1:1" x14ac:dyDescent="0.3">
      <c r="A23796">
        <f t="shared" ca="1" si="371"/>
        <v>-0.89625373353350224</v>
      </c>
    </row>
    <row r="23797" spans="1:1" x14ac:dyDescent="0.3">
      <c r="A23797">
        <f t="shared" ca="1" si="371"/>
        <v>0.33231641430820719</v>
      </c>
    </row>
    <row r="23798" spans="1:1" x14ac:dyDescent="0.3">
      <c r="A23798">
        <f t="shared" ca="1" si="371"/>
        <v>-1.0679703496573345</v>
      </c>
    </row>
    <row r="23799" spans="1:1" x14ac:dyDescent="0.3">
      <c r="A23799">
        <f t="shared" ca="1" si="371"/>
        <v>-0.86055520414037834</v>
      </c>
    </row>
    <row r="23800" spans="1:1" x14ac:dyDescent="0.3">
      <c r="A23800">
        <f t="shared" ca="1" si="371"/>
        <v>-1.5441256165791115</v>
      </c>
    </row>
    <row r="23801" spans="1:1" x14ac:dyDescent="0.3">
      <c r="A23801">
        <f t="shared" ca="1" si="371"/>
        <v>1.6168860990408944</v>
      </c>
    </row>
    <row r="23802" spans="1:1" x14ac:dyDescent="0.3">
      <c r="A23802">
        <f t="shared" ca="1" si="371"/>
        <v>1.1595299615906252</v>
      </c>
    </row>
    <row r="23803" spans="1:1" x14ac:dyDescent="0.3">
      <c r="A23803">
        <f t="shared" ca="1" si="371"/>
        <v>0.71320170783332359</v>
      </c>
    </row>
    <row r="23804" spans="1:1" x14ac:dyDescent="0.3">
      <c r="A23804">
        <f t="shared" ca="1" si="371"/>
        <v>5.348913910318822E-2</v>
      </c>
    </row>
    <row r="23805" spans="1:1" x14ac:dyDescent="0.3">
      <c r="A23805">
        <f t="shared" ca="1" si="371"/>
        <v>-0.12948142476612906</v>
      </c>
    </row>
    <row r="23806" spans="1:1" x14ac:dyDescent="0.3">
      <c r="A23806">
        <f t="shared" ca="1" si="371"/>
        <v>0.23425812972390581</v>
      </c>
    </row>
    <row r="23807" spans="1:1" x14ac:dyDescent="0.3">
      <c r="A23807">
        <f t="shared" ca="1" si="371"/>
        <v>-2.4430601561540439</v>
      </c>
    </row>
    <row r="23808" spans="1:1" x14ac:dyDescent="0.3">
      <c r="A23808">
        <f t="shared" ca="1" si="371"/>
        <v>-1.1124707790957109</v>
      </c>
    </row>
    <row r="23809" spans="1:1" x14ac:dyDescent="0.3">
      <c r="A23809">
        <f t="shared" ca="1" si="371"/>
        <v>0.69236286656663781</v>
      </c>
    </row>
    <row r="23810" spans="1:1" x14ac:dyDescent="0.3">
      <c r="A23810">
        <f t="shared" ca="1" si="371"/>
        <v>-0.74545286715051018</v>
      </c>
    </row>
    <row r="23811" spans="1:1" x14ac:dyDescent="0.3">
      <c r="A23811">
        <f t="shared" ref="A23811:A23874" ca="1" si="372">_xlfn.NORM.INV(RAND(),0,1)</f>
        <v>1.3481178906094804</v>
      </c>
    </row>
    <row r="23812" spans="1:1" x14ac:dyDescent="0.3">
      <c r="A23812">
        <f t="shared" ca="1" si="372"/>
        <v>-8.3618267525702783E-2</v>
      </c>
    </row>
    <row r="23813" spans="1:1" x14ac:dyDescent="0.3">
      <c r="A23813">
        <f t="shared" ca="1" si="372"/>
        <v>-0.40523923072712881</v>
      </c>
    </row>
    <row r="23814" spans="1:1" x14ac:dyDescent="0.3">
      <c r="A23814">
        <f t="shared" ca="1" si="372"/>
        <v>-0.3021435713253226</v>
      </c>
    </row>
    <row r="23815" spans="1:1" x14ac:dyDescent="0.3">
      <c r="A23815">
        <f t="shared" ca="1" si="372"/>
        <v>0.13088140362201975</v>
      </c>
    </row>
    <row r="23816" spans="1:1" x14ac:dyDescent="0.3">
      <c r="A23816">
        <f t="shared" ca="1" si="372"/>
        <v>0.57877784891086814</v>
      </c>
    </row>
    <row r="23817" spans="1:1" x14ac:dyDescent="0.3">
      <c r="A23817">
        <f t="shared" ca="1" si="372"/>
        <v>0.53798104683415859</v>
      </c>
    </row>
    <row r="23818" spans="1:1" x14ac:dyDescent="0.3">
      <c r="A23818">
        <f t="shared" ca="1" si="372"/>
        <v>-0.98669245241940085</v>
      </c>
    </row>
    <row r="23819" spans="1:1" x14ac:dyDescent="0.3">
      <c r="A23819">
        <f t="shared" ca="1" si="372"/>
        <v>0.90848157449616318</v>
      </c>
    </row>
    <row r="23820" spans="1:1" x14ac:dyDescent="0.3">
      <c r="A23820">
        <f t="shared" ca="1" si="372"/>
        <v>2.1118486649571382E-2</v>
      </c>
    </row>
    <row r="23821" spans="1:1" x14ac:dyDescent="0.3">
      <c r="A23821">
        <f t="shared" ca="1" si="372"/>
        <v>-6.4779059745834242E-2</v>
      </c>
    </row>
    <row r="23822" spans="1:1" x14ac:dyDescent="0.3">
      <c r="A23822">
        <f t="shared" ca="1" si="372"/>
        <v>0.11391028332588106</v>
      </c>
    </row>
    <row r="23823" spans="1:1" x14ac:dyDescent="0.3">
      <c r="A23823">
        <f t="shared" ca="1" si="372"/>
        <v>-0.42941488740806838</v>
      </c>
    </row>
    <row r="23824" spans="1:1" x14ac:dyDescent="0.3">
      <c r="A23824">
        <f t="shared" ca="1" si="372"/>
        <v>0.39036379666269067</v>
      </c>
    </row>
    <row r="23825" spans="1:1" x14ac:dyDescent="0.3">
      <c r="A23825">
        <f t="shared" ca="1" si="372"/>
        <v>-0.8436363918527483</v>
      </c>
    </row>
    <row r="23826" spans="1:1" x14ac:dyDescent="0.3">
      <c r="A23826">
        <f t="shared" ca="1" si="372"/>
        <v>-1.53982396585242</v>
      </c>
    </row>
    <row r="23827" spans="1:1" x14ac:dyDescent="0.3">
      <c r="A23827">
        <f t="shared" ca="1" si="372"/>
        <v>-0.85815738645737416</v>
      </c>
    </row>
    <row r="23828" spans="1:1" x14ac:dyDescent="0.3">
      <c r="A23828">
        <f t="shared" ca="1" si="372"/>
        <v>-0.82265863077734458</v>
      </c>
    </row>
    <row r="23829" spans="1:1" x14ac:dyDescent="0.3">
      <c r="A23829">
        <f t="shared" ca="1" si="372"/>
        <v>2.2194164356807464</v>
      </c>
    </row>
    <row r="23830" spans="1:1" x14ac:dyDescent="0.3">
      <c r="A23830">
        <f t="shared" ca="1" si="372"/>
        <v>-0.65759143492552408</v>
      </c>
    </row>
    <row r="23831" spans="1:1" x14ac:dyDescent="0.3">
      <c r="A23831">
        <f t="shared" ca="1" si="372"/>
        <v>-1.4183533043458652</v>
      </c>
    </row>
    <row r="23832" spans="1:1" x14ac:dyDescent="0.3">
      <c r="A23832">
        <f t="shared" ca="1" si="372"/>
        <v>3.4936074928415772E-2</v>
      </c>
    </row>
    <row r="23833" spans="1:1" x14ac:dyDescent="0.3">
      <c r="A23833">
        <f t="shared" ca="1" si="372"/>
        <v>1.0636711082893804</v>
      </c>
    </row>
    <row r="23834" spans="1:1" x14ac:dyDescent="0.3">
      <c r="A23834">
        <f t="shared" ca="1" si="372"/>
        <v>0.8746096421567402</v>
      </c>
    </row>
    <row r="23835" spans="1:1" x14ac:dyDescent="0.3">
      <c r="A23835">
        <f t="shared" ca="1" si="372"/>
        <v>-0.54946811094140047</v>
      </c>
    </row>
    <row r="23836" spans="1:1" x14ac:dyDescent="0.3">
      <c r="A23836">
        <f t="shared" ca="1" si="372"/>
        <v>0.74689797583373518</v>
      </c>
    </row>
    <row r="23837" spans="1:1" x14ac:dyDescent="0.3">
      <c r="A23837">
        <f t="shared" ca="1" si="372"/>
        <v>0.56925138238855832</v>
      </c>
    </row>
    <row r="23838" spans="1:1" x14ac:dyDescent="0.3">
      <c r="A23838">
        <f t="shared" ca="1" si="372"/>
        <v>1.6076633150534514</v>
      </c>
    </row>
    <row r="23839" spans="1:1" x14ac:dyDescent="0.3">
      <c r="A23839">
        <f t="shared" ca="1" si="372"/>
        <v>0.34234847450470063</v>
      </c>
    </row>
    <row r="23840" spans="1:1" x14ac:dyDescent="0.3">
      <c r="A23840">
        <f t="shared" ca="1" si="372"/>
        <v>-0.79735245717871017</v>
      </c>
    </row>
    <row r="23841" spans="1:1" x14ac:dyDescent="0.3">
      <c r="A23841">
        <f t="shared" ca="1" si="372"/>
        <v>-1.5139138710929734</v>
      </c>
    </row>
    <row r="23842" spans="1:1" x14ac:dyDescent="0.3">
      <c r="A23842">
        <f t="shared" ca="1" si="372"/>
        <v>1.5369332751555129</v>
      </c>
    </row>
    <row r="23843" spans="1:1" x14ac:dyDescent="0.3">
      <c r="A23843">
        <f t="shared" ca="1" si="372"/>
        <v>-1.2121836918205582</v>
      </c>
    </row>
    <row r="23844" spans="1:1" x14ac:dyDescent="0.3">
      <c r="A23844">
        <f t="shared" ca="1" si="372"/>
        <v>-1.2122776743405723</v>
      </c>
    </row>
    <row r="23845" spans="1:1" x14ac:dyDescent="0.3">
      <c r="A23845">
        <f t="shared" ca="1" si="372"/>
        <v>-0.56908741605998048</v>
      </c>
    </row>
    <row r="23846" spans="1:1" x14ac:dyDescent="0.3">
      <c r="A23846">
        <f t="shared" ca="1" si="372"/>
        <v>-0.33038767665998231</v>
      </c>
    </row>
    <row r="23847" spans="1:1" x14ac:dyDescent="0.3">
      <c r="A23847">
        <f t="shared" ca="1" si="372"/>
        <v>-0.83672741099446868</v>
      </c>
    </row>
    <row r="23848" spans="1:1" x14ac:dyDescent="0.3">
      <c r="A23848">
        <f t="shared" ca="1" si="372"/>
        <v>0.51612099178049187</v>
      </c>
    </row>
    <row r="23849" spans="1:1" x14ac:dyDescent="0.3">
      <c r="A23849">
        <f t="shared" ca="1" si="372"/>
        <v>0.99970032339612525</v>
      </c>
    </row>
    <row r="23850" spans="1:1" x14ac:dyDescent="0.3">
      <c r="A23850">
        <f t="shared" ca="1" si="372"/>
        <v>-0.97848203338873685</v>
      </c>
    </row>
    <row r="23851" spans="1:1" x14ac:dyDescent="0.3">
      <c r="A23851">
        <f t="shared" ca="1" si="372"/>
        <v>-1.345347511761142</v>
      </c>
    </row>
    <row r="23852" spans="1:1" x14ac:dyDescent="0.3">
      <c r="A23852">
        <f t="shared" ca="1" si="372"/>
        <v>0.22817320267712077</v>
      </c>
    </row>
    <row r="23853" spans="1:1" x14ac:dyDescent="0.3">
      <c r="A23853">
        <f t="shared" ca="1" si="372"/>
        <v>7.6032668169293771E-2</v>
      </c>
    </row>
    <row r="23854" spans="1:1" x14ac:dyDescent="0.3">
      <c r="A23854">
        <f t="shared" ca="1" si="372"/>
        <v>-0.59937506051342426</v>
      </c>
    </row>
    <row r="23855" spans="1:1" x14ac:dyDescent="0.3">
      <c r="A23855">
        <f t="shared" ca="1" si="372"/>
        <v>-0.68286315118288721</v>
      </c>
    </row>
    <row r="23856" spans="1:1" x14ac:dyDescent="0.3">
      <c r="A23856">
        <f t="shared" ca="1" si="372"/>
        <v>0.6124655224596095</v>
      </c>
    </row>
    <row r="23857" spans="1:1" x14ac:dyDescent="0.3">
      <c r="A23857">
        <f t="shared" ca="1" si="372"/>
        <v>0.25935761773345772</v>
      </c>
    </row>
    <row r="23858" spans="1:1" x14ac:dyDescent="0.3">
      <c r="A23858">
        <f t="shared" ca="1" si="372"/>
        <v>1.0967253121996985</v>
      </c>
    </row>
    <row r="23859" spans="1:1" x14ac:dyDescent="0.3">
      <c r="A23859">
        <f t="shared" ca="1" si="372"/>
        <v>-9.3979642926469625E-2</v>
      </c>
    </row>
    <row r="23860" spans="1:1" x14ac:dyDescent="0.3">
      <c r="A23860">
        <f t="shared" ca="1" si="372"/>
        <v>-0.9627274441004533</v>
      </c>
    </row>
    <row r="23861" spans="1:1" x14ac:dyDescent="0.3">
      <c r="A23861">
        <f t="shared" ca="1" si="372"/>
        <v>1.3239357980594173</v>
      </c>
    </row>
    <row r="23862" spans="1:1" x14ac:dyDescent="0.3">
      <c r="A23862">
        <f t="shared" ca="1" si="372"/>
        <v>0.60886197029125699</v>
      </c>
    </row>
    <row r="23863" spans="1:1" x14ac:dyDescent="0.3">
      <c r="A23863">
        <f t="shared" ca="1" si="372"/>
        <v>0.70317563514237347</v>
      </c>
    </row>
    <row r="23864" spans="1:1" x14ac:dyDescent="0.3">
      <c r="A23864">
        <f t="shared" ca="1" si="372"/>
        <v>0.80297680147077655</v>
      </c>
    </row>
    <row r="23865" spans="1:1" x14ac:dyDescent="0.3">
      <c r="A23865">
        <f t="shared" ca="1" si="372"/>
        <v>1.288694123732242</v>
      </c>
    </row>
    <row r="23866" spans="1:1" x14ac:dyDescent="0.3">
      <c r="A23866">
        <f t="shared" ca="1" si="372"/>
        <v>-0.2424654376755338</v>
      </c>
    </row>
    <row r="23867" spans="1:1" x14ac:dyDescent="0.3">
      <c r="A23867">
        <f t="shared" ca="1" si="372"/>
        <v>0.28966893906161489</v>
      </c>
    </row>
    <row r="23868" spans="1:1" x14ac:dyDescent="0.3">
      <c r="A23868">
        <f t="shared" ca="1" si="372"/>
        <v>0.52851823011563193</v>
      </c>
    </row>
    <row r="23869" spans="1:1" x14ac:dyDescent="0.3">
      <c r="A23869">
        <f t="shared" ca="1" si="372"/>
        <v>8.9282948009600474E-2</v>
      </c>
    </row>
    <row r="23870" spans="1:1" x14ac:dyDescent="0.3">
      <c r="A23870">
        <f t="shared" ca="1" si="372"/>
        <v>0.32011271718808426</v>
      </c>
    </row>
    <row r="23871" spans="1:1" x14ac:dyDescent="0.3">
      <c r="A23871">
        <f t="shared" ca="1" si="372"/>
        <v>1.1918027609693349</v>
      </c>
    </row>
    <row r="23872" spans="1:1" x14ac:dyDescent="0.3">
      <c r="A23872">
        <f t="shared" ca="1" si="372"/>
        <v>4.4922280257976892E-2</v>
      </c>
    </row>
    <row r="23873" spans="1:1" x14ac:dyDescent="0.3">
      <c r="A23873">
        <f t="shared" ca="1" si="372"/>
        <v>0.13575643932150488</v>
      </c>
    </row>
    <row r="23874" spans="1:1" x14ac:dyDescent="0.3">
      <c r="A23874">
        <f t="shared" ca="1" si="372"/>
        <v>2.7255070090677918</v>
      </c>
    </row>
    <row r="23875" spans="1:1" x14ac:dyDescent="0.3">
      <c r="A23875">
        <f t="shared" ref="A23875:A23938" ca="1" si="373">_xlfn.NORM.INV(RAND(),0,1)</f>
        <v>-0.69513364165456715</v>
      </c>
    </row>
    <row r="23876" spans="1:1" x14ac:dyDescent="0.3">
      <c r="A23876">
        <f t="shared" ca="1" si="373"/>
        <v>-0.65561332871758538</v>
      </c>
    </row>
    <row r="23877" spans="1:1" x14ac:dyDescent="0.3">
      <c r="A23877">
        <f t="shared" ca="1" si="373"/>
        <v>-0.27972398963017536</v>
      </c>
    </row>
    <row r="23878" spans="1:1" x14ac:dyDescent="0.3">
      <c r="A23878">
        <f t="shared" ca="1" si="373"/>
        <v>2.2525076813689253E-4</v>
      </c>
    </row>
    <row r="23879" spans="1:1" x14ac:dyDescent="0.3">
      <c r="A23879">
        <f t="shared" ca="1" si="373"/>
        <v>-0.41210211938400931</v>
      </c>
    </row>
    <row r="23880" spans="1:1" x14ac:dyDescent="0.3">
      <c r="A23880">
        <f t="shared" ca="1" si="373"/>
        <v>-0.62009640691324908</v>
      </c>
    </row>
    <row r="23881" spans="1:1" x14ac:dyDescent="0.3">
      <c r="A23881">
        <f t="shared" ca="1" si="373"/>
        <v>-2.170961940996917</v>
      </c>
    </row>
    <row r="23882" spans="1:1" x14ac:dyDescent="0.3">
      <c r="A23882">
        <f t="shared" ca="1" si="373"/>
        <v>0.83140605608022833</v>
      </c>
    </row>
    <row r="23883" spans="1:1" x14ac:dyDescent="0.3">
      <c r="A23883">
        <f t="shared" ca="1" si="373"/>
        <v>-0.70292170815809152</v>
      </c>
    </row>
    <row r="23884" spans="1:1" x14ac:dyDescent="0.3">
      <c r="A23884">
        <f t="shared" ca="1" si="373"/>
        <v>-0.89614925775027177</v>
      </c>
    </row>
    <row r="23885" spans="1:1" x14ac:dyDescent="0.3">
      <c r="A23885">
        <f t="shared" ca="1" si="373"/>
        <v>-1.0193969015879518</v>
      </c>
    </row>
    <row r="23886" spans="1:1" x14ac:dyDescent="0.3">
      <c r="A23886">
        <f t="shared" ca="1" si="373"/>
        <v>-1.1618118010720193</v>
      </c>
    </row>
    <row r="23887" spans="1:1" x14ac:dyDescent="0.3">
      <c r="A23887">
        <f t="shared" ca="1" si="373"/>
        <v>0.54690383870755443</v>
      </c>
    </row>
    <row r="23888" spans="1:1" x14ac:dyDescent="0.3">
      <c r="A23888">
        <f t="shared" ca="1" si="373"/>
        <v>7.1409217886791373E-2</v>
      </c>
    </row>
    <row r="23889" spans="1:1" x14ac:dyDescent="0.3">
      <c r="A23889">
        <f t="shared" ca="1" si="373"/>
        <v>1.7276418044779591</v>
      </c>
    </row>
    <row r="23890" spans="1:1" x14ac:dyDescent="0.3">
      <c r="A23890">
        <f t="shared" ca="1" si="373"/>
        <v>1.0910834195681312</v>
      </c>
    </row>
    <row r="23891" spans="1:1" x14ac:dyDescent="0.3">
      <c r="A23891">
        <f t="shared" ca="1" si="373"/>
        <v>0.20199760794134319</v>
      </c>
    </row>
    <row r="23892" spans="1:1" x14ac:dyDescent="0.3">
      <c r="A23892">
        <f t="shared" ca="1" si="373"/>
        <v>0.49944315419248719</v>
      </c>
    </row>
    <row r="23893" spans="1:1" x14ac:dyDescent="0.3">
      <c r="A23893">
        <f t="shared" ca="1" si="373"/>
        <v>-1.6319340065872077</v>
      </c>
    </row>
    <row r="23894" spans="1:1" x14ac:dyDescent="0.3">
      <c r="A23894">
        <f t="shared" ca="1" si="373"/>
        <v>-0.96172416977019604</v>
      </c>
    </row>
    <row r="23895" spans="1:1" x14ac:dyDescent="0.3">
      <c r="A23895">
        <f t="shared" ca="1" si="373"/>
        <v>0.14577844181953153</v>
      </c>
    </row>
    <row r="23896" spans="1:1" x14ac:dyDescent="0.3">
      <c r="A23896">
        <f t="shared" ca="1" si="373"/>
        <v>1.6464760309926196</v>
      </c>
    </row>
    <row r="23897" spans="1:1" x14ac:dyDescent="0.3">
      <c r="A23897">
        <f t="shared" ca="1" si="373"/>
        <v>1.5758416729563343</v>
      </c>
    </row>
    <row r="23898" spans="1:1" x14ac:dyDescent="0.3">
      <c r="A23898">
        <f t="shared" ca="1" si="373"/>
        <v>0.94714308386341173</v>
      </c>
    </row>
    <row r="23899" spans="1:1" x14ac:dyDescent="0.3">
      <c r="A23899">
        <f t="shared" ca="1" si="373"/>
        <v>1.7418332391925633</v>
      </c>
    </row>
    <row r="23900" spans="1:1" x14ac:dyDescent="0.3">
      <c r="A23900">
        <f t="shared" ca="1" si="373"/>
        <v>-0.75811206656202468</v>
      </c>
    </row>
    <row r="23901" spans="1:1" x14ac:dyDescent="0.3">
      <c r="A23901">
        <f t="shared" ca="1" si="373"/>
        <v>0.12066170539329188</v>
      </c>
    </row>
    <row r="23902" spans="1:1" x14ac:dyDescent="0.3">
      <c r="A23902">
        <f t="shared" ca="1" si="373"/>
        <v>0.69466475904889879</v>
      </c>
    </row>
    <row r="23903" spans="1:1" x14ac:dyDescent="0.3">
      <c r="A23903">
        <f t="shared" ca="1" si="373"/>
        <v>0.24921306600457566</v>
      </c>
    </row>
    <row r="23904" spans="1:1" x14ac:dyDescent="0.3">
      <c r="A23904">
        <f t="shared" ca="1" si="373"/>
        <v>-0.56846897644101479</v>
      </c>
    </row>
    <row r="23905" spans="1:1" x14ac:dyDescent="0.3">
      <c r="A23905">
        <f t="shared" ca="1" si="373"/>
        <v>1.3296729384854742</v>
      </c>
    </row>
    <row r="23906" spans="1:1" x14ac:dyDescent="0.3">
      <c r="A23906">
        <f t="shared" ca="1" si="373"/>
        <v>-0.18743601136706811</v>
      </c>
    </row>
    <row r="23907" spans="1:1" x14ac:dyDescent="0.3">
      <c r="A23907">
        <f t="shared" ca="1" si="373"/>
        <v>-0.34750097003199848</v>
      </c>
    </row>
    <row r="23908" spans="1:1" x14ac:dyDescent="0.3">
      <c r="A23908">
        <f t="shared" ca="1" si="373"/>
        <v>-0.60014180891902347</v>
      </c>
    </row>
    <row r="23909" spans="1:1" x14ac:dyDescent="0.3">
      <c r="A23909">
        <f t="shared" ca="1" si="373"/>
        <v>9.7658805718614378E-2</v>
      </c>
    </row>
    <row r="23910" spans="1:1" x14ac:dyDescent="0.3">
      <c r="A23910">
        <f t="shared" ca="1" si="373"/>
        <v>-1.0543660535790012</v>
      </c>
    </row>
    <row r="23911" spans="1:1" x14ac:dyDescent="0.3">
      <c r="A23911">
        <f t="shared" ca="1" si="373"/>
        <v>0.73455187955474155</v>
      </c>
    </row>
    <row r="23912" spans="1:1" x14ac:dyDescent="0.3">
      <c r="A23912">
        <f t="shared" ca="1" si="373"/>
        <v>-1.0777940825297987</v>
      </c>
    </row>
    <row r="23913" spans="1:1" x14ac:dyDescent="0.3">
      <c r="A23913">
        <f t="shared" ca="1" si="373"/>
        <v>-0.28241224156998607</v>
      </c>
    </row>
    <row r="23914" spans="1:1" x14ac:dyDescent="0.3">
      <c r="A23914">
        <f t="shared" ca="1" si="373"/>
        <v>0.32427253393499761</v>
      </c>
    </row>
    <row r="23915" spans="1:1" x14ac:dyDescent="0.3">
      <c r="A23915">
        <f t="shared" ca="1" si="373"/>
        <v>0.24588339526677708</v>
      </c>
    </row>
    <row r="23916" spans="1:1" x14ac:dyDescent="0.3">
      <c r="A23916">
        <f t="shared" ca="1" si="373"/>
        <v>0.41254466380031984</v>
      </c>
    </row>
    <row r="23917" spans="1:1" x14ac:dyDescent="0.3">
      <c r="A23917">
        <f t="shared" ca="1" si="373"/>
        <v>0.7786546812041315</v>
      </c>
    </row>
    <row r="23918" spans="1:1" x14ac:dyDescent="0.3">
      <c r="A23918">
        <f t="shared" ca="1" si="373"/>
        <v>-0.29085949829042101</v>
      </c>
    </row>
    <row r="23919" spans="1:1" x14ac:dyDescent="0.3">
      <c r="A23919">
        <f t="shared" ca="1" si="373"/>
        <v>-7.1816157998811664E-2</v>
      </c>
    </row>
    <row r="23920" spans="1:1" x14ac:dyDescent="0.3">
      <c r="A23920">
        <f t="shared" ca="1" si="373"/>
        <v>-0.93868173413517464</v>
      </c>
    </row>
    <row r="23921" spans="1:1" x14ac:dyDescent="0.3">
      <c r="A23921">
        <f t="shared" ca="1" si="373"/>
        <v>0.86960524675292583</v>
      </c>
    </row>
    <row r="23922" spans="1:1" x14ac:dyDescent="0.3">
      <c r="A23922">
        <f t="shared" ca="1" si="373"/>
        <v>-1.4192173697660579</v>
      </c>
    </row>
    <row r="23923" spans="1:1" x14ac:dyDescent="0.3">
      <c r="A23923">
        <f t="shared" ca="1" si="373"/>
        <v>2.625529279644224</v>
      </c>
    </row>
    <row r="23924" spans="1:1" x14ac:dyDescent="0.3">
      <c r="A23924">
        <f t="shared" ca="1" si="373"/>
        <v>-1.6515583430185248</v>
      </c>
    </row>
    <row r="23925" spans="1:1" x14ac:dyDescent="0.3">
      <c r="A23925">
        <f t="shared" ca="1" si="373"/>
        <v>-0.12533199480745122</v>
      </c>
    </row>
    <row r="23926" spans="1:1" x14ac:dyDescent="0.3">
      <c r="A23926">
        <f t="shared" ca="1" si="373"/>
        <v>0.55429543458529817</v>
      </c>
    </row>
    <row r="23927" spans="1:1" x14ac:dyDescent="0.3">
      <c r="A23927">
        <f t="shared" ca="1" si="373"/>
        <v>-0.6330180020088032</v>
      </c>
    </row>
    <row r="23928" spans="1:1" x14ac:dyDescent="0.3">
      <c r="A23928">
        <f t="shared" ca="1" si="373"/>
        <v>0.26969296769271428</v>
      </c>
    </row>
    <row r="23929" spans="1:1" x14ac:dyDescent="0.3">
      <c r="A23929">
        <f t="shared" ca="1" si="373"/>
        <v>0.95665404209722937</v>
      </c>
    </row>
    <row r="23930" spans="1:1" x14ac:dyDescent="0.3">
      <c r="A23930">
        <f t="shared" ca="1" si="373"/>
        <v>-1.1268321219694768</v>
      </c>
    </row>
    <row r="23931" spans="1:1" x14ac:dyDescent="0.3">
      <c r="A23931">
        <f t="shared" ca="1" si="373"/>
        <v>-1.5111816437635182</v>
      </c>
    </row>
    <row r="23932" spans="1:1" x14ac:dyDescent="0.3">
      <c r="A23932">
        <f t="shared" ca="1" si="373"/>
        <v>-1.3043420214552226</v>
      </c>
    </row>
    <row r="23933" spans="1:1" x14ac:dyDescent="0.3">
      <c r="A23933">
        <f t="shared" ca="1" si="373"/>
        <v>1.5721812218851032</v>
      </c>
    </row>
    <row r="23934" spans="1:1" x14ac:dyDescent="0.3">
      <c r="A23934">
        <f t="shared" ca="1" si="373"/>
        <v>0.14588945822940469</v>
      </c>
    </row>
    <row r="23935" spans="1:1" x14ac:dyDescent="0.3">
      <c r="A23935">
        <f t="shared" ca="1" si="373"/>
        <v>-0.59523120758966175</v>
      </c>
    </row>
    <row r="23936" spans="1:1" x14ac:dyDescent="0.3">
      <c r="A23936">
        <f t="shared" ca="1" si="373"/>
        <v>0.70927175919522778</v>
      </c>
    </row>
    <row r="23937" spans="1:1" x14ac:dyDescent="0.3">
      <c r="A23937">
        <f t="shared" ca="1" si="373"/>
        <v>-0.92970089879448226</v>
      </c>
    </row>
    <row r="23938" spans="1:1" x14ac:dyDescent="0.3">
      <c r="A23938">
        <f t="shared" ca="1" si="373"/>
        <v>0.45307815352893038</v>
      </c>
    </row>
    <row r="23939" spans="1:1" x14ac:dyDescent="0.3">
      <c r="A23939">
        <f t="shared" ref="A23939:A24002" ca="1" si="374">_xlfn.NORM.INV(RAND(),0,1)</f>
        <v>0.47117864675398946</v>
      </c>
    </row>
    <row r="23940" spans="1:1" x14ac:dyDescent="0.3">
      <c r="A23940">
        <f t="shared" ca="1" si="374"/>
        <v>0.85581400294582155</v>
      </c>
    </row>
    <row r="23941" spans="1:1" x14ac:dyDescent="0.3">
      <c r="A23941">
        <f t="shared" ca="1" si="374"/>
        <v>0.47482028167293366</v>
      </c>
    </row>
    <row r="23942" spans="1:1" x14ac:dyDescent="0.3">
      <c r="A23942">
        <f t="shared" ca="1" si="374"/>
        <v>0.28238559943542318</v>
      </c>
    </row>
    <row r="23943" spans="1:1" x14ac:dyDescent="0.3">
      <c r="A23943">
        <f t="shared" ca="1" si="374"/>
        <v>-1.1878265712734544</v>
      </c>
    </row>
    <row r="23944" spans="1:1" x14ac:dyDescent="0.3">
      <c r="A23944">
        <f t="shared" ca="1" si="374"/>
        <v>0.24460353446790406</v>
      </c>
    </row>
    <row r="23945" spans="1:1" x14ac:dyDescent="0.3">
      <c r="A23945">
        <f t="shared" ca="1" si="374"/>
        <v>0.16476069171458968</v>
      </c>
    </row>
    <row r="23946" spans="1:1" x14ac:dyDescent="0.3">
      <c r="A23946">
        <f t="shared" ca="1" si="374"/>
        <v>1.2087278972818047</v>
      </c>
    </row>
    <row r="23947" spans="1:1" x14ac:dyDescent="0.3">
      <c r="A23947">
        <f t="shared" ca="1" si="374"/>
        <v>-0.30287902830321889</v>
      </c>
    </row>
    <row r="23948" spans="1:1" x14ac:dyDescent="0.3">
      <c r="A23948">
        <f t="shared" ca="1" si="374"/>
        <v>4.797428517870244E-2</v>
      </c>
    </row>
    <row r="23949" spans="1:1" x14ac:dyDescent="0.3">
      <c r="A23949">
        <f t="shared" ca="1" si="374"/>
        <v>0.42044347657195202</v>
      </c>
    </row>
    <row r="23950" spans="1:1" x14ac:dyDescent="0.3">
      <c r="A23950">
        <f t="shared" ca="1" si="374"/>
        <v>1.1940419088390997</v>
      </c>
    </row>
    <row r="23951" spans="1:1" x14ac:dyDescent="0.3">
      <c r="A23951">
        <f t="shared" ca="1" si="374"/>
        <v>0.56118755153186028</v>
      </c>
    </row>
    <row r="23952" spans="1:1" x14ac:dyDescent="0.3">
      <c r="A23952">
        <f t="shared" ca="1" si="374"/>
        <v>0.52212284881626847</v>
      </c>
    </row>
    <row r="23953" spans="1:1" x14ac:dyDescent="0.3">
      <c r="A23953">
        <f t="shared" ca="1" si="374"/>
        <v>-0.77894432610509756</v>
      </c>
    </row>
    <row r="23954" spans="1:1" x14ac:dyDescent="0.3">
      <c r="A23954">
        <f t="shared" ca="1" si="374"/>
        <v>-0.47947029229572474</v>
      </c>
    </row>
    <row r="23955" spans="1:1" x14ac:dyDescent="0.3">
      <c r="A23955">
        <f t="shared" ca="1" si="374"/>
        <v>-0.82647646286041421</v>
      </c>
    </row>
    <row r="23956" spans="1:1" x14ac:dyDescent="0.3">
      <c r="A23956">
        <f t="shared" ca="1" si="374"/>
        <v>0.20619706876210886</v>
      </c>
    </row>
    <row r="23957" spans="1:1" x14ac:dyDescent="0.3">
      <c r="A23957">
        <f t="shared" ca="1" si="374"/>
        <v>0.7758582813512126</v>
      </c>
    </row>
    <row r="23958" spans="1:1" x14ac:dyDescent="0.3">
      <c r="A23958">
        <f t="shared" ca="1" si="374"/>
        <v>-1.3746202242839012</v>
      </c>
    </row>
    <row r="23959" spans="1:1" x14ac:dyDescent="0.3">
      <c r="A23959">
        <f t="shared" ca="1" si="374"/>
        <v>0.22850842120821976</v>
      </c>
    </row>
    <row r="23960" spans="1:1" x14ac:dyDescent="0.3">
      <c r="A23960">
        <f t="shared" ca="1" si="374"/>
        <v>0.45158074968147288</v>
      </c>
    </row>
    <row r="23961" spans="1:1" x14ac:dyDescent="0.3">
      <c r="A23961">
        <f t="shared" ca="1" si="374"/>
        <v>-1.5128704287562706</v>
      </c>
    </row>
    <row r="23962" spans="1:1" x14ac:dyDescent="0.3">
      <c r="A23962">
        <f t="shared" ca="1" si="374"/>
        <v>-0.32804435088360362</v>
      </c>
    </row>
    <row r="23963" spans="1:1" x14ac:dyDescent="0.3">
      <c r="A23963">
        <f t="shared" ca="1" si="374"/>
        <v>1.0789812502361744</v>
      </c>
    </row>
    <row r="23964" spans="1:1" x14ac:dyDescent="0.3">
      <c r="A23964">
        <f t="shared" ca="1" si="374"/>
        <v>-1.4554485910996906</v>
      </c>
    </row>
    <row r="23965" spans="1:1" x14ac:dyDescent="0.3">
      <c r="A23965">
        <f t="shared" ca="1" si="374"/>
        <v>-0.14555360953192148</v>
      </c>
    </row>
    <row r="23966" spans="1:1" x14ac:dyDescent="0.3">
      <c r="A23966">
        <f t="shared" ca="1" si="374"/>
        <v>-0.98930572595329846</v>
      </c>
    </row>
    <row r="23967" spans="1:1" x14ac:dyDescent="0.3">
      <c r="A23967">
        <f t="shared" ca="1" si="374"/>
        <v>-0.70220132500118615</v>
      </c>
    </row>
    <row r="23968" spans="1:1" x14ac:dyDescent="0.3">
      <c r="A23968">
        <f t="shared" ca="1" si="374"/>
        <v>0.16946776639937208</v>
      </c>
    </row>
    <row r="23969" spans="1:1" x14ac:dyDescent="0.3">
      <c r="A23969">
        <f t="shared" ca="1" si="374"/>
        <v>-5.3357798066541375E-2</v>
      </c>
    </row>
    <row r="23970" spans="1:1" x14ac:dyDescent="0.3">
      <c r="A23970">
        <f t="shared" ca="1" si="374"/>
        <v>0.88075803255885188</v>
      </c>
    </row>
    <row r="23971" spans="1:1" x14ac:dyDescent="0.3">
      <c r="A23971">
        <f t="shared" ca="1" si="374"/>
        <v>0.60149722379541126</v>
      </c>
    </row>
    <row r="23972" spans="1:1" x14ac:dyDescent="0.3">
      <c r="A23972">
        <f t="shared" ca="1" si="374"/>
        <v>1.6949357446484927</v>
      </c>
    </row>
    <row r="23973" spans="1:1" x14ac:dyDescent="0.3">
      <c r="A23973">
        <f t="shared" ca="1" si="374"/>
        <v>1.0625302809370998</v>
      </c>
    </row>
    <row r="23974" spans="1:1" x14ac:dyDescent="0.3">
      <c r="A23974">
        <f t="shared" ca="1" si="374"/>
        <v>-0.82715383929306796</v>
      </c>
    </row>
    <row r="23975" spans="1:1" x14ac:dyDescent="0.3">
      <c r="A23975">
        <f t="shared" ca="1" si="374"/>
        <v>-0.15003541855644265</v>
      </c>
    </row>
    <row r="23976" spans="1:1" x14ac:dyDescent="0.3">
      <c r="A23976">
        <f t="shared" ca="1" si="374"/>
        <v>0.89925386050359546</v>
      </c>
    </row>
    <row r="23977" spans="1:1" x14ac:dyDescent="0.3">
      <c r="A23977">
        <f t="shared" ca="1" si="374"/>
        <v>-0.94531135793233156</v>
      </c>
    </row>
    <row r="23978" spans="1:1" x14ac:dyDescent="0.3">
      <c r="A23978">
        <f t="shared" ca="1" si="374"/>
        <v>0.33209911585350593</v>
      </c>
    </row>
    <row r="23979" spans="1:1" x14ac:dyDescent="0.3">
      <c r="A23979">
        <f t="shared" ca="1" si="374"/>
        <v>-0.53605782653455303</v>
      </c>
    </row>
    <row r="23980" spans="1:1" x14ac:dyDescent="0.3">
      <c r="A23980">
        <f t="shared" ca="1" si="374"/>
        <v>-0.182853177205449</v>
      </c>
    </row>
    <row r="23981" spans="1:1" x14ac:dyDescent="0.3">
      <c r="A23981">
        <f t="shared" ca="1" si="374"/>
        <v>0.8307040141523484</v>
      </c>
    </row>
    <row r="23982" spans="1:1" x14ac:dyDescent="0.3">
      <c r="A23982">
        <f t="shared" ca="1" si="374"/>
        <v>0.57265612451802117</v>
      </c>
    </row>
    <row r="23983" spans="1:1" x14ac:dyDescent="0.3">
      <c r="A23983">
        <f t="shared" ca="1" si="374"/>
        <v>1.5876985330944768</v>
      </c>
    </row>
    <row r="23984" spans="1:1" x14ac:dyDescent="0.3">
      <c r="A23984">
        <f t="shared" ca="1" si="374"/>
        <v>1.5111714261153317</v>
      </c>
    </row>
    <row r="23985" spans="1:1" x14ac:dyDescent="0.3">
      <c r="A23985">
        <f t="shared" ca="1" si="374"/>
        <v>0.13284960776643137</v>
      </c>
    </row>
    <row r="23986" spans="1:1" x14ac:dyDescent="0.3">
      <c r="A23986">
        <f t="shared" ca="1" si="374"/>
        <v>1.0944930437511406</v>
      </c>
    </row>
    <row r="23987" spans="1:1" x14ac:dyDescent="0.3">
      <c r="A23987">
        <f t="shared" ca="1" si="374"/>
        <v>7.9171780113838533E-2</v>
      </c>
    </row>
    <row r="23988" spans="1:1" x14ac:dyDescent="0.3">
      <c r="A23988">
        <f t="shared" ca="1" si="374"/>
        <v>-0.83085545775119329</v>
      </c>
    </row>
    <row r="23989" spans="1:1" x14ac:dyDescent="0.3">
      <c r="A23989">
        <f t="shared" ca="1" si="374"/>
        <v>-2.2849578388549845</v>
      </c>
    </row>
    <row r="23990" spans="1:1" x14ac:dyDescent="0.3">
      <c r="A23990">
        <f t="shared" ca="1" si="374"/>
        <v>0.28230378699030584</v>
      </c>
    </row>
    <row r="23991" spans="1:1" x14ac:dyDescent="0.3">
      <c r="A23991">
        <f t="shared" ca="1" si="374"/>
        <v>1.0114499616239516</v>
      </c>
    </row>
    <row r="23992" spans="1:1" x14ac:dyDescent="0.3">
      <c r="A23992">
        <f t="shared" ca="1" si="374"/>
        <v>-1.4663545388487631</v>
      </c>
    </row>
    <row r="23993" spans="1:1" x14ac:dyDescent="0.3">
      <c r="A23993">
        <f t="shared" ca="1" si="374"/>
        <v>0.16127471509154298</v>
      </c>
    </row>
    <row r="23994" spans="1:1" x14ac:dyDescent="0.3">
      <c r="A23994">
        <f t="shared" ca="1" si="374"/>
        <v>0.21759672793295357</v>
      </c>
    </row>
    <row r="23995" spans="1:1" x14ac:dyDescent="0.3">
      <c r="A23995">
        <f t="shared" ca="1" si="374"/>
        <v>-0.47821042865925728</v>
      </c>
    </row>
    <row r="23996" spans="1:1" x14ac:dyDescent="0.3">
      <c r="A23996">
        <f t="shared" ca="1" si="374"/>
        <v>1.0082059979287192</v>
      </c>
    </row>
    <row r="23997" spans="1:1" x14ac:dyDescent="0.3">
      <c r="A23997">
        <f t="shared" ca="1" si="374"/>
        <v>0.98427160137643133</v>
      </c>
    </row>
    <row r="23998" spans="1:1" x14ac:dyDescent="0.3">
      <c r="A23998">
        <f t="shared" ca="1" si="374"/>
        <v>1.807796782514524</v>
      </c>
    </row>
    <row r="23999" spans="1:1" x14ac:dyDescent="0.3">
      <c r="A23999">
        <f t="shared" ca="1" si="374"/>
        <v>-0.46402962924874031</v>
      </c>
    </row>
    <row r="24000" spans="1:1" x14ac:dyDescent="0.3">
      <c r="A24000">
        <f t="shared" ca="1" si="374"/>
        <v>-0.8630236217030538</v>
      </c>
    </row>
    <row r="24001" spans="1:1" x14ac:dyDescent="0.3">
      <c r="A24001">
        <f t="shared" ca="1" si="374"/>
        <v>4.3000846275166602E-3</v>
      </c>
    </row>
    <row r="24002" spans="1:1" x14ac:dyDescent="0.3">
      <c r="A24002">
        <f t="shared" ca="1" si="374"/>
        <v>0.10265535945409497</v>
      </c>
    </row>
    <row r="24003" spans="1:1" x14ac:dyDescent="0.3">
      <c r="A24003">
        <f t="shared" ref="A24003:A24066" ca="1" si="375">_xlfn.NORM.INV(RAND(),0,1)</f>
        <v>-0.60511842767451618</v>
      </c>
    </row>
    <row r="24004" spans="1:1" x14ac:dyDescent="0.3">
      <c r="A24004">
        <f t="shared" ca="1" si="375"/>
        <v>0.70247697426434541</v>
      </c>
    </row>
    <row r="24005" spans="1:1" x14ac:dyDescent="0.3">
      <c r="A24005">
        <f t="shared" ca="1" si="375"/>
        <v>-1.0337652010042153</v>
      </c>
    </row>
    <row r="24006" spans="1:1" x14ac:dyDescent="0.3">
      <c r="A24006">
        <f t="shared" ca="1" si="375"/>
        <v>-1.0495945005017344</v>
      </c>
    </row>
    <row r="24007" spans="1:1" x14ac:dyDescent="0.3">
      <c r="A24007">
        <f t="shared" ca="1" si="375"/>
        <v>-1.2474371294082964</v>
      </c>
    </row>
    <row r="24008" spans="1:1" x14ac:dyDescent="0.3">
      <c r="A24008">
        <f t="shared" ca="1" si="375"/>
        <v>-0.45328620816901927</v>
      </c>
    </row>
    <row r="24009" spans="1:1" x14ac:dyDescent="0.3">
      <c r="A24009">
        <f t="shared" ca="1" si="375"/>
        <v>-0.15318582763906793</v>
      </c>
    </row>
    <row r="24010" spans="1:1" x14ac:dyDescent="0.3">
      <c r="A24010">
        <f t="shared" ca="1" si="375"/>
        <v>-2.2416700528778812</v>
      </c>
    </row>
    <row r="24011" spans="1:1" x14ac:dyDescent="0.3">
      <c r="A24011">
        <f t="shared" ca="1" si="375"/>
        <v>6.851599568009796E-2</v>
      </c>
    </row>
    <row r="24012" spans="1:1" x14ac:dyDescent="0.3">
      <c r="A24012">
        <f t="shared" ca="1" si="375"/>
        <v>0.10826559212365382</v>
      </c>
    </row>
    <row r="24013" spans="1:1" x14ac:dyDescent="0.3">
      <c r="A24013">
        <f t="shared" ca="1" si="375"/>
        <v>1.7476698128356105</v>
      </c>
    </row>
    <row r="24014" spans="1:1" x14ac:dyDescent="0.3">
      <c r="A24014">
        <f t="shared" ca="1" si="375"/>
        <v>-0.80032793973588334</v>
      </c>
    </row>
    <row r="24015" spans="1:1" x14ac:dyDescent="0.3">
      <c r="A24015">
        <f t="shared" ca="1" si="375"/>
        <v>0.32068900775580134</v>
      </c>
    </row>
    <row r="24016" spans="1:1" x14ac:dyDescent="0.3">
      <c r="A24016">
        <f t="shared" ca="1" si="375"/>
        <v>-0.55487482149234679</v>
      </c>
    </row>
    <row r="24017" spans="1:1" x14ac:dyDescent="0.3">
      <c r="A24017">
        <f t="shared" ca="1" si="375"/>
        <v>0.76476720931491815</v>
      </c>
    </row>
    <row r="24018" spans="1:1" x14ac:dyDescent="0.3">
      <c r="A24018">
        <f t="shared" ca="1" si="375"/>
        <v>1.6050817264107147</v>
      </c>
    </row>
    <row r="24019" spans="1:1" x14ac:dyDescent="0.3">
      <c r="A24019">
        <f t="shared" ca="1" si="375"/>
        <v>-1.8605745908846243</v>
      </c>
    </row>
    <row r="24020" spans="1:1" x14ac:dyDescent="0.3">
      <c r="A24020">
        <f t="shared" ca="1" si="375"/>
        <v>0.31138480143156544</v>
      </c>
    </row>
    <row r="24021" spans="1:1" x14ac:dyDescent="0.3">
      <c r="A24021">
        <f t="shared" ca="1" si="375"/>
        <v>-1.0368690896809187</v>
      </c>
    </row>
    <row r="24022" spans="1:1" x14ac:dyDescent="0.3">
      <c r="A24022">
        <f t="shared" ca="1" si="375"/>
        <v>-0.48932002803858893</v>
      </c>
    </row>
    <row r="24023" spans="1:1" x14ac:dyDescent="0.3">
      <c r="A24023">
        <f t="shared" ca="1" si="375"/>
        <v>0.72531989765311722</v>
      </c>
    </row>
    <row r="24024" spans="1:1" x14ac:dyDescent="0.3">
      <c r="A24024">
        <f t="shared" ca="1" si="375"/>
        <v>-7.6603235290894606E-2</v>
      </c>
    </row>
    <row r="24025" spans="1:1" x14ac:dyDescent="0.3">
      <c r="A24025">
        <f t="shared" ca="1" si="375"/>
        <v>-1.6699641772578837</v>
      </c>
    </row>
    <row r="24026" spans="1:1" x14ac:dyDescent="0.3">
      <c r="A24026">
        <f t="shared" ca="1" si="375"/>
        <v>-1.28134670899267</v>
      </c>
    </row>
    <row r="24027" spans="1:1" x14ac:dyDescent="0.3">
      <c r="A24027">
        <f t="shared" ca="1" si="375"/>
        <v>0.4341336704678313</v>
      </c>
    </row>
    <row r="24028" spans="1:1" x14ac:dyDescent="0.3">
      <c r="A24028">
        <f t="shared" ca="1" si="375"/>
        <v>0.10001603058286367</v>
      </c>
    </row>
    <row r="24029" spans="1:1" x14ac:dyDescent="0.3">
      <c r="A24029">
        <f t="shared" ca="1" si="375"/>
        <v>0.20059631008543574</v>
      </c>
    </row>
    <row r="24030" spans="1:1" x14ac:dyDescent="0.3">
      <c r="A24030">
        <f t="shared" ca="1" si="375"/>
        <v>-0.22455372343598759</v>
      </c>
    </row>
    <row r="24031" spans="1:1" x14ac:dyDescent="0.3">
      <c r="A24031">
        <f t="shared" ca="1" si="375"/>
        <v>0.57183428813795156</v>
      </c>
    </row>
    <row r="24032" spans="1:1" x14ac:dyDescent="0.3">
      <c r="A24032">
        <f t="shared" ca="1" si="375"/>
        <v>-0.46170249703092497</v>
      </c>
    </row>
    <row r="24033" spans="1:1" x14ac:dyDescent="0.3">
      <c r="A24033">
        <f t="shared" ca="1" si="375"/>
        <v>-0.48352496412990015</v>
      </c>
    </row>
    <row r="24034" spans="1:1" x14ac:dyDescent="0.3">
      <c r="A24034">
        <f t="shared" ca="1" si="375"/>
        <v>0.80210900475560398</v>
      </c>
    </row>
    <row r="24035" spans="1:1" x14ac:dyDescent="0.3">
      <c r="A24035">
        <f t="shared" ca="1" si="375"/>
        <v>-1.7713369634372076</v>
      </c>
    </row>
    <row r="24036" spans="1:1" x14ac:dyDescent="0.3">
      <c r="A24036">
        <f t="shared" ca="1" si="375"/>
        <v>-1.7473408901072398</v>
      </c>
    </row>
    <row r="24037" spans="1:1" x14ac:dyDescent="0.3">
      <c r="A24037">
        <f t="shared" ca="1" si="375"/>
        <v>-0.84772669625011454</v>
      </c>
    </row>
    <row r="24038" spans="1:1" x14ac:dyDescent="0.3">
      <c r="A24038">
        <f t="shared" ca="1" si="375"/>
        <v>1.194774882181824</v>
      </c>
    </row>
    <row r="24039" spans="1:1" x14ac:dyDescent="0.3">
      <c r="A24039">
        <f t="shared" ca="1" si="375"/>
        <v>7.0025485859847705E-2</v>
      </c>
    </row>
    <row r="24040" spans="1:1" x14ac:dyDescent="0.3">
      <c r="A24040">
        <f t="shared" ca="1" si="375"/>
        <v>-0.12983048159269164</v>
      </c>
    </row>
    <row r="24041" spans="1:1" x14ac:dyDescent="0.3">
      <c r="A24041">
        <f t="shared" ca="1" si="375"/>
        <v>-1.5121943340966888</v>
      </c>
    </row>
    <row r="24042" spans="1:1" x14ac:dyDescent="0.3">
      <c r="A24042">
        <f t="shared" ca="1" si="375"/>
        <v>-1.1720518572128789</v>
      </c>
    </row>
    <row r="24043" spans="1:1" x14ac:dyDescent="0.3">
      <c r="A24043">
        <f t="shared" ca="1" si="375"/>
        <v>-1.3212394974917521</v>
      </c>
    </row>
    <row r="24044" spans="1:1" x14ac:dyDescent="0.3">
      <c r="A24044">
        <f t="shared" ca="1" si="375"/>
        <v>0.8555828899197413</v>
      </c>
    </row>
    <row r="24045" spans="1:1" x14ac:dyDescent="0.3">
      <c r="A24045">
        <f t="shared" ca="1" si="375"/>
        <v>0.35050974322130068</v>
      </c>
    </row>
    <row r="24046" spans="1:1" x14ac:dyDescent="0.3">
      <c r="A24046">
        <f t="shared" ca="1" si="375"/>
        <v>1.0501962140787153</v>
      </c>
    </row>
    <row r="24047" spans="1:1" x14ac:dyDescent="0.3">
      <c r="A24047">
        <f t="shared" ca="1" si="375"/>
        <v>0.59219625201262038</v>
      </c>
    </row>
    <row r="24048" spans="1:1" x14ac:dyDescent="0.3">
      <c r="A24048">
        <f t="shared" ca="1" si="375"/>
        <v>-1.3950289426337759</v>
      </c>
    </row>
    <row r="24049" spans="1:1" x14ac:dyDescent="0.3">
      <c r="A24049">
        <f t="shared" ca="1" si="375"/>
        <v>0.9529494268860097</v>
      </c>
    </row>
    <row r="24050" spans="1:1" x14ac:dyDescent="0.3">
      <c r="A24050">
        <f t="shared" ca="1" si="375"/>
        <v>0.48949376734804267</v>
      </c>
    </row>
    <row r="24051" spans="1:1" x14ac:dyDescent="0.3">
      <c r="A24051">
        <f t="shared" ca="1" si="375"/>
        <v>1.3813682374958967</v>
      </c>
    </row>
    <row r="24052" spans="1:1" x14ac:dyDescent="0.3">
      <c r="A24052">
        <f t="shared" ca="1" si="375"/>
        <v>4.5651197210175777E-2</v>
      </c>
    </row>
    <row r="24053" spans="1:1" x14ac:dyDescent="0.3">
      <c r="A24053">
        <f t="shared" ca="1" si="375"/>
        <v>1.1300222214020219</v>
      </c>
    </row>
    <row r="24054" spans="1:1" x14ac:dyDescent="0.3">
      <c r="A24054">
        <f t="shared" ca="1" si="375"/>
        <v>-1.1385826563617478</v>
      </c>
    </row>
    <row r="24055" spans="1:1" x14ac:dyDescent="0.3">
      <c r="A24055">
        <f t="shared" ca="1" si="375"/>
        <v>-0.78783474118361363</v>
      </c>
    </row>
    <row r="24056" spans="1:1" x14ac:dyDescent="0.3">
      <c r="A24056">
        <f t="shared" ca="1" si="375"/>
        <v>0.8123484190203375</v>
      </c>
    </row>
    <row r="24057" spans="1:1" x14ac:dyDescent="0.3">
      <c r="A24057">
        <f t="shared" ca="1" si="375"/>
        <v>1.1087219017258458</v>
      </c>
    </row>
    <row r="24058" spans="1:1" x14ac:dyDescent="0.3">
      <c r="A24058">
        <f t="shared" ca="1" si="375"/>
        <v>-0.22680195351512716</v>
      </c>
    </row>
    <row r="24059" spans="1:1" x14ac:dyDescent="0.3">
      <c r="A24059">
        <f t="shared" ca="1" si="375"/>
        <v>-0.56094691564738453</v>
      </c>
    </row>
    <row r="24060" spans="1:1" x14ac:dyDescent="0.3">
      <c r="A24060">
        <f t="shared" ca="1" si="375"/>
        <v>1.4802161572977028</v>
      </c>
    </row>
    <row r="24061" spans="1:1" x14ac:dyDescent="0.3">
      <c r="A24061">
        <f t="shared" ca="1" si="375"/>
        <v>-1.0903912548707981</v>
      </c>
    </row>
    <row r="24062" spans="1:1" x14ac:dyDescent="0.3">
      <c r="A24062">
        <f t="shared" ca="1" si="375"/>
        <v>0.70579371851771033</v>
      </c>
    </row>
    <row r="24063" spans="1:1" x14ac:dyDescent="0.3">
      <c r="A24063">
        <f t="shared" ca="1" si="375"/>
        <v>1.0665482760153686</v>
      </c>
    </row>
    <row r="24064" spans="1:1" x14ac:dyDescent="0.3">
      <c r="A24064">
        <f t="shared" ca="1" si="375"/>
        <v>-0.6845079505945223</v>
      </c>
    </row>
    <row r="24065" spans="1:1" x14ac:dyDescent="0.3">
      <c r="A24065">
        <f t="shared" ca="1" si="375"/>
        <v>0.34502335346068524</v>
      </c>
    </row>
    <row r="24066" spans="1:1" x14ac:dyDescent="0.3">
      <c r="A24066">
        <f t="shared" ca="1" si="375"/>
        <v>-0.10541211818775335</v>
      </c>
    </row>
    <row r="24067" spans="1:1" x14ac:dyDescent="0.3">
      <c r="A24067">
        <f t="shared" ref="A24067:A24130" ca="1" si="376">_xlfn.NORM.INV(RAND(),0,1)</f>
        <v>0.18300735147633659</v>
      </c>
    </row>
    <row r="24068" spans="1:1" x14ac:dyDescent="0.3">
      <c r="A24068">
        <f t="shared" ca="1" si="376"/>
        <v>-0.12557418728089739</v>
      </c>
    </row>
    <row r="24069" spans="1:1" x14ac:dyDescent="0.3">
      <c r="A24069">
        <f t="shared" ca="1" si="376"/>
        <v>1.8787061035950603</v>
      </c>
    </row>
    <row r="24070" spans="1:1" x14ac:dyDescent="0.3">
      <c r="A24070">
        <f t="shared" ca="1" si="376"/>
        <v>1.0826385015844482</v>
      </c>
    </row>
    <row r="24071" spans="1:1" x14ac:dyDescent="0.3">
      <c r="A24071">
        <f t="shared" ca="1" si="376"/>
        <v>4.5418107449029216E-2</v>
      </c>
    </row>
    <row r="24072" spans="1:1" x14ac:dyDescent="0.3">
      <c r="A24072">
        <f t="shared" ca="1" si="376"/>
        <v>1.4628191975935161</v>
      </c>
    </row>
    <row r="24073" spans="1:1" x14ac:dyDescent="0.3">
      <c r="A24073">
        <f t="shared" ca="1" si="376"/>
        <v>0.12616066913587509</v>
      </c>
    </row>
    <row r="24074" spans="1:1" x14ac:dyDescent="0.3">
      <c r="A24074">
        <f t="shared" ca="1" si="376"/>
        <v>-1.2448200152832174</v>
      </c>
    </row>
    <row r="24075" spans="1:1" x14ac:dyDescent="0.3">
      <c r="A24075">
        <f t="shared" ca="1" si="376"/>
        <v>-1.2628802387957103</v>
      </c>
    </row>
    <row r="24076" spans="1:1" x14ac:dyDescent="0.3">
      <c r="A24076">
        <f t="shared" ca="1" si="376"/>
        <v>-1.9023738183042245</v>
      </c>
    </row>
    <row r="24077" spans="1:1" x14ac:dyDescent="0.3">
      <c r="A24077">
        <f t="shared" ca="1" si="376"/>
        <v>0.31070614848714517</v>
      </c>
    </row>
    <row r="24078" spans="1:1" x14ac:dyDescent="0.3">
      <c r="A24078">
        <f t="shared" ca="1" si="376"/>
        <v>6.8596693152596422E-2</v>
      </c>
    </row>
    <row r="24079" spans="1:1" x14ac:dyDescent="0.3">
      <c r="A24079">
        <f t="shared" ca="1" si="376"/>
        <v>2.8248393927739199</v>
      </c>
    </row>
    <row r="24080" spans="1:1" x14ac:dyDescent="0.3">
      <c r="A24080">
        <f t="shared" ca="1" si="376"/>
        <v>-0.79897955567198242</v>
      </c>
    </row>
    <row r="24081" spans="1:1" x14ac:dyDescent="0.3">
      <c r="A24081">
        <f t="shared" ca="1" si="376"/>
        <v>-0.76020490906935534</v>
      </c>
    </row>
    <row r="24082" spans="1:1" x14ac:dyDescent="0.3">
      <c r="A24082">
        <f t="shared" ca="1" si="376"/>
        <v>-0.77570067990703095</v>
      </c>
    </row>
    <row r="24083" spans="1:1" x14ac:dyDescent="0.3">
      <c r="A24083">
        <f t="shared" ca="1" si="376"/>
        <v>-2.4962259603226831</v>
      </c>
    </row>
    <row r="24084" spans="1:1" x14ac:dyDescent="0.3">
      <c r="A24084">
        <f t="shared" ca="1" si="376"/>
        <v>0.30417543123620472</v>
      </c>
    </row>
    <row r="24085" spans="1:1" x14ac:dyDescent="0.3">
      <c r="A24085">
        <f t="shared" ca="1" si="376"/>
        <v>-3.1467145336307817E-2</v>
      </c>
    </row>
    <row r="24086" spans="1:1" x14ac:dyDescent="0.3">
      <c r="A24086">
        <f t="shared" ca="1" si="376"/>
        <v>1.052779135635856</v>
      </c>
    </row>
    <row r="24087" spans="1:1" x14ac:dyDescent="0.3">
      <c r="A24087">
        <f t="shared" ca="1" si="376"/>
        <v>-1.624737122955997</v>
      </c>
    </row>
    <row r="24088" spans="1:1" x14ac:dyDescent="0.3">
      <c r="A24088">
        <f t="shared" ca="1" si="376"/>
        <v>-0.6058238280004975</v>
      </c>
    </row>
    <row r="24089" spans="1:1" x14ac:dyDescent="0.3">
      <c r="A24089">
        <f t="shared" ca="1" si="376"/>
        <v>-0.58361576631768264</v>
      </c>
    </row>
    <row r="24090" spans="1:1" x14ac:dyDescent="0.3">
      <c r="A24090">
        <f t="shared" ca="1" si="376"/>
        <v>-0.98963604092036672</v>
      </c>
    </row>
    <row r="24091" spans="1:1" x14ac:dyDescent="0.3">
      <c r="A24091">
        <f t="shared" ca="1" si="376"/>
        <v>-0.4333868650098649</v>
      </c>
    </row>
    <row r="24092" spans="1:1" x14ac:dyDescent="0.3">
      <c r="A24092">
        <f t="shared" ca="1" si="376"/>
        <v>-0.44425734513955956</v>
      </c>
    </row>
    <row r="24093" spans="1:1" x14ac:dyDescent="0.3">
      <c r="A24093">
        <f t="shared" ca="1" si="376"/>
        <v>6.0142415057236803E-2</v>
      </c>
    </row>
    <row r="24094" spans="1:1" x14ac:dyDescent="0.3">
      <c r="A24094">
        <f t="shared" ca="1" si="376"/>
        <v>-0.45400764429097107</v>
      </c>
    </row>
    <row r="24095" spans="1:1" x14ac:dyDescent="0.3">
      <c r="A24095">
        <f t="shared" ca="1" si="376"/>
        <v>-0.15050054694906545</v>
      </c>
    </row>
    <row r="24096" spans="1:1" x14ac:dyDescent="0.3">
      <c r="A24096">
        <f t="shared" ca="1" si="376"/>
        <v>1.1777914472451418</v>
      </c>
    </row>
    <row r="24097" spans="1:1" x14ac:dyDescent="0.3">
      <c r="A24097">
        <f t="shared" ca="1" si="376"/>
        <v>-0.75480646272191176</v>
      </c>
    </row>
    <row r="24098" spans="1:1" x14ac:dyDescent="0.3">
      <c r="A24098">
        <f t="shared" ca="1" si="376"/>
        <v>0.36680291049362157</v>
      </c>
    </row>
    <row r="24099" spans="1:1" x14ac:dyDescent="0.3">
      <c r="A24099">
        <f t="shared" ca="1" si="376"/>
        <v>0.70513813201287201</v>
      </c>
    </row>
    <row r="24100" spans="1:1" x14ac:dyDescent="0.3">
      <c r="A24100">
        <f t="shared" ca="1" si="376"/>
        <v>-0.90793513563114647</v>
      </c>
    </row>
    <row r="24101" spans="1:1" x14ac:dyDescent="0.3">
      <c r="A24101">
        <f t="shared" ca="1" si="376"/>
        <v>-2.2562469974755102</v>
      </c>
    </row>
    <row r="24102" spans="1:1" x14ac:dyDescent="0.3">
      <c r="A24102">
        <f t="shared" ca="1" si="376"/>
        <v>-1.1691960596839155</v>
      </c>
    </row>
    <row r="24103" spans="1:1" x14ac:dyDescent="0.3">
      <c r="A24103">
        <f t="shared" ca="1" si="376"/>
        <v>-0.74890004488480078</v>
      </c>
    </row>
    <row r="24104" spans="1:1" x14ac:dyDescent="0.3">
      <c r="A24104">
        <f t="shared" ca="1" si="376"/>
        <v>-0.11652920182678568</v>
      </c>
    </row>
    <row r="24105" spans="1:1" x14ac:dyDescent="0.3">
      <c r="A24105">
        <f t="shared" ca="1" si="376"/>
        <v>-1.4844110408380871</v>
      </c>
    </row>
    <row r="24106" spans="1:1" x14ac:dyDescent="0.3">
      <c r="A24106">
        <f t="shared" ca="1" si="376"/>
        <v>-0.2097295521142383</v>
      </c>
    </row>
    <row r="24107" spans="1:1" x14ac:dyDescent="0.3">
      <c r="A24107">
        <f t="shared" ca="1" si="376"/>
        <v>0.69708106861583885</v>
      </c>
    </row>
    <row r="24108" spans="1:1" x14ac:dyDescent="0.3">
      <c r="A24108">
        <f t="shared" ca="1" si="376"/>
        <v>-1.6058839866736596</v>
      </c>
    </row>
    <row r="24109" spans="1:1" x14ac:dyDescent="0.3">
      <c r="A24109">
        <f t="shared" ca="1" si="376"/>
        <v>-0.44531190278500477</v>
      </c>
    </row>
    <row r="24110" spans="1:1" x14ac:dyDescent="0.3">
      <c r="A24110">
        <f t="shared" ca="1" si="376"/>
        <v>-0.9280110844386561</v>
      </c>
    </row>
    <row r="24111" spans="1:1" x14ac:dyDescent="0.3">
      <c r="A24111">
        <f t="shared" ca="1" si="376"/>
        <v>-0.35720332102821689</v>
      </c>
    </row>
    <row r="24112" spans="1:1" x14ac:dyDescent="0.3">
      <c r="A24112">
        <f t="shared" ca="1" si="376"/>
        <v>0.59491838820854825</v>
      </c>
    </row>
    <row r="24113" spans="1:1" x14ac:dyDescent="0.3">
      <c r="A24113">
        <f t="shared" ca="1" si="376"/>
        <v>-0.60416045710985511</v>
      </c>
    </row>
    <row r="24114" spans="1:1" x14ac:dyDescent="0.3">
      <c r="A24114">
        <f t="shared" ca="1" si="376"/>
        <v>-0.60615887858199691</v>
      </c>
    </row>
    <row r="24115" spans="1:1" x14ac:dyDescent="0.3">
      <c r="A24115">
        <f t="shared" ca="1" si="376"/>
        <v>1.0753769733658991</v>
      </c>
    </row>
    <row r="24116" spans="1:1" x14ac:dyDescent="0.3">
      <c r="A24116">
        <f t="shared" ca="1" si="376"/>
        <v>-0.25884975412728189</v>
      </c>
    </row>
    <row r="24117" spans="1:1" x14ac:dyDescent="0.3">
      <c r="A24117">
        <f t="shared" ca="1" si="376"/>
        <v>-1.6235538740810735</v>
      </c>
    </row>
    <row r="24118" spans="1:1" x14ac:dyDescent="0.3">
      <c r="A24118">
        <f t="shared" ca="1" si="376"/>
        <v>1.5995412745230038</v>
      </c>
    </row>
    <row r="24119" spans="1:1" x14ac:dyDescent="0.3">
      <c r="A24119">
        <f t="shared" ca="1" si="376"/>
        <v>2.076279616084987</v>
      </c>
    </row>
    <row r="24120" spans="1:1" x14ac:dyDescent="0.3">
      <c r="A24120">
        <f t="shared" ca="1" si="376"/>
        <v>0.13936625601268832</v>
      </c>
    </row>
    <row r="24121" spans="1:1" x14ac:dyDescent="0.3">
      <c r="A24121">
        <f t="shared" ca="1" si="376"/>
        <v>-0.29895126347007267</v>
      </c>
    </row>
    <row r="24122" spans="1:1" x14ac:dyDescent="0.3">
      <c r="A24122">
        <f t="shared" ca="1" si="376"/>
        <v>0.18501393512556324</v>
      </c>
    </row>
    <row r="24123" spans="1:1" x14ac:dyDescent="0.3">
      <c r="A24123">
        <f t="shared" ca="1" si="376"/>
        <v>0.35730733702749967</v>
      </c>
    </row>
    <row r="24124" spans="1:1" x14ac:dyDescent="0.3">
      <c r="A24124">
        <f t="shared" ca="1" si="376"/>
        <v>-0.33681856485238709</v>
      </c>
    </row>
    <row r="24125" spans="1:1" x14ac:dyDescent="0.3">
      <c r="A24125">
        <f t="shared" ca="1" si="376"/>
        <v>0.64252283292720513</v>
      </c>
    </row>
    <row r="24126" spans="1:1" x14ac:dyDescent="0.3">
      <c r="A24126">
        <f t="shared" ca="1" si="376"/>
        <v>-6.2482060759368227E-2</v>
      </c>
    </row>
    <row r="24127" spans="1:1" x14ac:dyDescent="0.3">
      <c r="A24127">
        <f t="shared" ca="1" si="376"/>
        <v>-0.11657814016805206</v>
      </c>
    </row>
    <row r="24128" spans="1:1" x14ac:dyDescent="0.3">
      <c r="A24128">
        <f t="shared" ca="1" si="376"/>
        <v>1.8519000398471164</v>
      </c>
    </row>
    <row r="24129" spans="1:1" x14ac:dyDescent="0.3">
      <c r="A24129">
        <f t="shared" ca="1" si="376"/>
        <v>1.0265486639216823</v>
      </c>
    </row>
    <row r="24130" spans="1:1" x14ac:dyDescent="0.3">
      <c r="A24130">
        <f t="shared" ca="1" si="376"/>
        <v>0.81115358903829904</v>
      </c>
    </row>
    <row r="24131" spans="1:1" x14ac:dyDescent="0.3">
      <c r="A24131">
        <f t="shared" ref="A24131:A24194" ca="1" si="377">_xlfn.NORM.INV(RAND(),0,1)</f>
        <v>1.4782904393756144</v>
      </c>
    </row>
    <row r="24132" spans="1:1" x14ac:dyDescent="0.3">
      <c r="A24132">
        <f t="shared" ca="1" si="377"/>
        <v>1.2348671655846211</v>
      </c>
    </row>
    <row r="24133" spans="1:1" x14ac:dyDescent="0.3">
      <c r="A24133">
        <f t="shared" ca="1" si="377"/>
        <v>-3.8637234151358051</v>
      </c>
    </row>
    <row r="24134" spans="1:1" x14ac:dyDescent="0.3">
      <c r="A24134">
        <f t="shared" ca="1" si="377"/>
        <v>1.0587363033711932</v>
      </c>
    </row>
    <row r="24135" spans="1:1" x14ac:dyDescent="0.3">
      <c r="A24135">
        <f t="shared" ca="1" si="377"/>
        <v>0.33986402472407606</v>
      </c>
    </row>
    <row r="24136" spans="1:1" x14ac:dyDescent="0.3">
      <c r="A24136">
        <f t="shared" ca="1" si="377"/>
        <v>0.27996297610751508</v>
      </c>
    </row>
    <row r="24137" spans="1:1" x14ac:dyDescent="0.3">
      <c r="A24137">
        <f t="shared" ca="1" si="377"/>
        <v>-7.4625544892575904E-2</v>
      </c>
    </row>
    <row r="24138" spans="1:1" x14ac:dyDescent="0.3">
      <c r="A24138">
        <f t="shared" ca="1" si="377"/>
        <v>1.1821597058044759</v>
      </c>
    </row>
    <row r="24139" spans="1:1" x14ac:dyDescent="0.3">
      <c r="A24139">
        <f t="shared" ca="1" si="377"/>
        <v>-0.31550790507148713</v>
      </c>
    </row>
    <row r="24140" spans="1:1" x14ac:dyDescent="0.3">
      <c r="A24140">
        <f t="shared" ca="1" si="377"/>
        <v>-1.0976757927764826</v>
      </c>
    </row>
    <row r="24141" spans="1:1" x14ac:dyDescent="0.3">
      <c r="A24141">
        <f t="shared" ca="1" si="377"/>
        <v>1.4133010351014861</v>
      </c>
    </row>
    <row r="24142" spans="1:1" x14ac:dyDescent="0.3">
      <c r="A24142">
        <f t="shared" ca="1" si="377"/>
        <v>-0.18287973376418615</v>
      </c>
    </row>
    <row r="24143" spans="1:1" x14ac:dyDescent="0.3">
      <c r="A24143">
        <f t="shared" ca="1" si="377"/>
        <v>1.7968285585241588</v>
      </c>
    </row>
    <row r="24144" spans="1:1" x14ac:dyDescent="0.3">
      <c r="A24144">
        <f t="shared" ca="1" si="377"/>
        <v>-0.56682080930932099</v>
      </c>
    </row>
    <row r="24145" spans="1:1" x14ac:dyDescent="0.3">
      <c r="A24145">
        <f t="shared" ca="1" si="377"/>
        <v>0.61585500677066252</v>
      </c>
    </row>
    <row r="24146" spans="1:1" x14ac:dyDescent="0.3">
      <c r="A24146">
        <f t="shared" ca="1" si="377"/>
        <v>-0.68722500104748696</v>
      </c>
    </row>
    <row r="24147" spans="1:1" x14ac:dyDescent="0.3">
      <c r="A24147">
        <f t="shared" ca="1" si="377"/>
        <v>2.9467866172993915</v>
      </c>
    </row>
    <row r="24148" spans="1:1" x14ac:dyDescent="0.3">
      <c r="A24148">
        <f t="shared" ca="1" si="377"/>
        <v>0.56872963310171831</v>
      </c>
    </row>
    <row r="24149" spans="1:1" x14ac:dyDescent="0.3">
      <c r="A24149">
        <f t="shared" ca="1" si="377"/>
        <v>0.6756751028537844</v>
      </c>
    </row>
    <row r="24150" spans="1:1" x14ac:dyDescent="0.3">
      <c r="A24150">
        <f t="shared" ca="1" si="377"/>
        <v>0.26500669143221245</v>
      </c>
    </row>
    <row r="24151" spans="1:1" x14ac:dyDescent="0.3">
      <c r="A24151">
        <f t="shared" ca="1" si="377"/>
        <v>1.8566100218613291</v>
      </c>
    </row>
    <row r="24152" spans="1:1" x14ac:dyDescent="0.3">
      <c r="A24152">
        <f t="shared" ca="1" si="377"/>
        <v>-1.5254434816228521</v>
      </c>
    </row>
    <row r="24153" spans="1:1" x14ac:dyDescent="0.3">
      <c r="A24153">
        <f t="shared" ca="1" si="377"/>
        <v>0.66345699557618498</v>
      </c>
    </row>
    <row r="24154" spans="1:1" x14ac:dyDescent="0.3">
      <c r="A24154">
        <f t="shared" ca="1" si="377"/>
        <v>0.70291248145211782</v>
      </c>
    </row>
    <row r="24155" spans="1:1" x14ac:dyDescent="0.3">
      <c r="A24155">
        <f t="shared" ca="1" si="377"/>
        <v>0.20853363510779915</v>
      </c>
    </row>
    <row r="24156" spans="1:1" x14ac:dyDescent="0.3">
      <c r="A24156">
        <f t="shared" ca="1" si="377"/>
        <v>-0.51241513104097014</v>
      </c>
    </row>
    <row r="24157" spans="1:1" x14ac:dyDescent="0.3">
      <c r="A24157">
        <f t="shared" ca="1" si="377"/>
        <v>-1.1733464993108398</v>
      </c>
    </row>
    <row r="24158" spans="1:1" x14ac:dyDescent="0.3">
      <c r="A24158">
        <f t="shared" ca="1" si="377"/>
        <v>0.14224879102940005</v>
      </c>
    </row>
    <row r="24159" spans="1:1" x14ac:dyDescent="0.3">
      <c r="A24159">
        <f t="shared" ca="1" si="377"/>
        <v>-1.6939432219521702</v>
      </c>
    </row>
    <row r="24160" spans="1:1" x14ac:dyDescent="0.3">
      <c r="A24160">
        <f t="shared" ca="1" si="377"/>
        <v>1.4431566205047028</v>
      </c>
    </row>
    <row r="24161" spans="1:1" x14ac:dyDescent="0.3">
      <c r="A24161">
        <f t="shared" ca="1" si="377"/>
        <v>1.4205869856105713</v>
      </c>
    </row>
    <row r="24162" spans="1:1" x14ac:dyDescent="0.3">
      <c r="A24162">
        <f t="shared" ca="1" si="377"/>
        <v>-0.63019855197755936</v>
      </c>
    </row>
    <row r="24163" spans="1:1" x14ac:dyDescent="0.3">
      <c r="A24163">
        <f t="shared" ca="1" si="377"/>
        <v>0.29141117445370213</v>
      </c>
    </row>
    <row r="24164" spans="1:1" x14ac:dyDescent="0.3">
      <c r="A24164">
        <f t="shared" ca="1" si="377"/>
        <v>1.1699450017001494</v>
      </c>
    </row>
    <row r="24165" spans="1:1" x14ac:dyDescent="0.3">
      <c r="A24165">
        <f t="shared" ca="1" si="377"/>
        <v>0.30760508477622017</v>
      </c>
    </row>
    <row r="24166" spans="1:1" x14ac:dyDescent="0.3">
      <c r="A24166">
        <f t="shared" ca="1" si="377"/>
        <v>-1.3946988680395533</v>
      </c>
    </row>
    <row r="24167" spans="1:1" x14ac:dyDescent="0.3">
      <c r="A24167">
        <f t="shared" ca="1" si="377"/>
        <v>0.67024089541130172</v>
      </c>
    </row>
    <row r="24168" spans="1:1" x14ac:dyDescent="0.3">
      <c r="A24168">
        <f t="shared" ca="1" si="377"/>
        <v>-1.4163418054958781</v>
      </c>
    </row>
    <row r="24169" spans="1:1" x14ac:dyDescent="0.3">
      <c r="A24169">
        <f t="shared" ca="1" si="377"/>
        <v>0.84820493037175726</v>
      </c>
    </row>
    <row r="24170" spans="1:1" x14ac:dyDescent="0.3">
      <c r="A24170">
        <f t="shared" ca="1" si="377"/>
        <v>-0.90884650538475231</v>
      </c>
    </row>
    <row r="24171" spans="1:1" x14ac:dyDescent="0.3">
      <c r="A24171">
        <f t="shared" ca="1" si="377"/>
        <v>-0.78528788321277221</v>
      </c>
    </row>
    <row r="24172" spans="1:1" x14ac:dyDescent="0.3">
      <c r="A24172">
        <f t="shared" ca="1" si="377"/>
        <v>1.5969648506872522</v>
      </c>
    </row>
    <row r="24173" spans="1:1" x14ac:dyDescent="0.3">
      <c r="A24173">
        <f t="shared" ca="1" si="377"/>
        <v>-0.41849237083964702</v>
      </c>
    </row>
    <row r="24174" spans="1:1" x14ac:dyDescent="0.3">
      <c r="A24174">
        <f t="shared" ca="1" si="377"/>
        <v>1.1586281043788087</v>
      </c>
    </row>
    <row r="24175" spans="1:1" x14ac:dyDescent="0.3">
      <c r="A24175">
        <f t="shared" ca="1" si="377"/>
        <v>-1.2597138389365612</v>
      </c>
    </row>
    <row r="24176" spans="1:1" x14ac:dyDescent="0.3">
      <c r="A24176">
        <f t="shared" ca="1" si="377"/>
        <v>-1.376073652834247</v>
      </c>
    </row>
    <row r="24177" spans="1:1" x14ac:dyDescent="0.3">
      <c r="A24177">
        <f t="shared" ca="1" si="377"/>
        <v>-1.465668122638579</v>
      </c>
    </row>
    <row r="24178" spans="1:1" x14ac:dyDescent="0.3">
      <c r="A24178">
        <f t="shared" ca="1" si="377"/>
        <v>0.62313399733753538</v>
      </c>
    </row>
    <row r="24179" spans="1:1" x14ac:dyDescent="0.3">
      <c r="A24179">
        <f t="shared" ca="1" si="377"/>
        <v>-0.21145840651532241</v>
      </c>
    </row>
    <row r="24180" spans="1:1" x14ac:dyDescent="0.3">
      <c r="A24180">
        <f t="shared" ca="1" si="377"/>
        <v>-0.25671884453436378</v>
      </c>
    </row>
    <row r="24181" spans="1:1" x14ac:dyDescent="0.3">
      <c r="A24181">
        <f t="shared" ca="1" si="377"/>
        <v>-1.2669778589483258</v>
      </c>
    </row>
    <row r="24182" spans="1:1" x14ac:dyDescent="0.3">
      <c r="A24182">
        <f t="shared" ca="1" si="377"/>
        <v>-0.36857433245572541</v>
      </c>
    </row>
    <row r="24183" spans="1:1" x14ac:dyDescent="0.3">
      <c r="A24183">
        <f t="shared" ca="1" si="377"/>
        <v>-0.86350188512587167</v>
      </c>
    </row>
    <row r="24184" spans="1:1" x14ac:dyDescent="0.3">
      <c r="A24184">
        <f t="shared" ca="1" si="377"/>
        <v>-8.2700555027909919E-2</v>
      </c>
    </row>
    <row r="24185" spans="1:1" x14ac:dyDescent="0.3">
      <c r="A24185">
        <f t="shared" ca="1" si="377"/>
        <v>0.28264701821625859</v>
      </c>
    </row>
    <row r="24186" spans="1:1" x14ac:dyDescent="0.3">
      <c r="A24186">
        <f t="shared" ca="1" si="377"/>
        <v>8.670445235601644E-2</v>
      </c>
    </row>
    <row r="24187" spans="1:1" x14ac:dyDescent="0.3">
      <c r="A24187">
        <f t="shared" ca="1" si="377"/>
        <v>-1.2869793636604492</v>
      </c>
    </row>
    <row r="24188" spans="1:1" x14ac:dyDescent="0.3">
      <c r="A24188">
        <f t="shared" ca="1" si="377"/>
        <v>0.93472643453630688</v>
      </c>
    </row>
    <row r="24189" spans="1:1" x14ac:dyDescent="0.3">
      <c r="A24189">
        <f t="shared" ca="1" si="377"/>
        <v>0.5805048431851958</v>
      </c>
    </row>
    <row r="24190" spans="1:1" x14ac:dyDescent="0.3">
      <c r="A24190">
        <f t="shared" ca="1" si="377"/>
        <v>-0.32717688317884075</v>
      </c>
    </row>
    <row r="24191" spans="1:1" x14ac:dyDescent="0.3">
      <c r="A24191">
        <f t="shared" ca="1" si="377"/>
        <v>-0.90641480635876481</v>
      </c>
    </row>
    <row r="24192" spans="1:1" x14ac:dyDescent="0.3">
      <c r="A24192">
        <f t="shared" ca="1" si="377"/>
        <v>0.57910412984198223</v>
      </c>
    </row>
    <row r="24193" spans="1:1" x14ac:dyDescent="0.3">
      <c r="A24193">
        <f t="shared" ca="1" si="377"/>
        <v>1.4281826435193659</v>
      </c>
    </row>
    <row r="24194" spans="1:1" x14ac:dyDescent="0.3">
      <c r="A24194">
        <f t="shared" ca="1" si="377"/>
        <v>-0.38671051135331219</v>
      </c>
    </row>
    <row r="24195" spans="1:1" x14ac:dyDescent="0.3">
      <c r="A24195">
        <f t="shared" ref="A24195:A24258" ca="1" si="378">_xlfn.NORM.INV(RAND(),0,1)</f>
        <v>0.82903781560996026</v>
      </c>
    </row>
    <row r="24196" spans="1:1" x14ac:dyDescent="0.3">
      <c r="A24196">
        <f t="shared" ca="1" si="378"/>
        <v>-0.51630371051446466</v>
      </c>
    </row>
    <row r="24197" spans="1:1" x14ac:dyDescent="0.3">
      <c r="A24197">
        <f t="shared" ca="1" si="378"/>
        <v>-0.60519465168259345</v>
      </c>
    </row>
    <row r="24198" spans="1:1" x14ac:dyDescent="0.3">
      <c r="A24198">
        <f t="shared" ca="1" si="378"/>
        <v>0.71251122398707356</v>
      </c>
    </row>
    <row r="24199" spans="1:1" x14ac:dyDescent="0.3">
      <c r="A24199">
        <f t="shared" ca="1" si="378"/>
        <v>-0.29569113294475946</v>
      </c>
    </row>
    <row r="24200" spans="1:1" x14ac:dyDescent="0.3">
      <c r="A24200">
        <f t="shared" ca="1" si="378"/>
        <v>-0.98130288806575938</v>
      </c>
    </row>
    <row r="24201" spans="1:1" x14ac:dyDescent="0.3">
      <c r="A24201">
        <f t="shared" ca="1" si="378"/>
        <v>1.5174094389151391</v>
      </c>
    </row>
    <row r="24202" spans="1:1" x14ac:dyDescent="0.3">
      <c r="A24202">
        <f t="shared" ca="1" si="378"/>
        <v>-0.84378411274170928</v>
      </c>
    </row>
    <row r="24203" spans="1:1" x14ac:dyDescent="0.3">
      <c r="A24203">
        <f t="shared" ca="1" si="378"/>
        <v>0.17563694667024365</v>
      </c>
    </row>
    <row r="24204" spans="1:1" x14ac:dyDescent="0.3">
      <c r="A24204">
        <f t="shared" ca="1" si="378"/>
        <v>0.93815238050310257</v>
      </c>
    </row>
    <row r="24205" spans="1:1" x14ac:dyDescent="0.3">
      <c r="A24205">
        <f t="shared" ca="1" si="378"/>
        <v>-0.50842664302139196</v>
      </c>
    </row>
    <row r="24206" spans="1:1" x14ac:dyDescent="0.3">
      <c r="A24206">
        <f t="shared" ca="1" si="378"/>
        <v>-1.480022378899029</v>
      </c>
    </row>
    <row r="24207" spans="1:1" x14ac:dyDescent="0.3">
      <c r="A24207">
        <f t="shared" ca="1" si="378"/>
        <v>1.0623651513018442</v>
      </c>
    </row>
    <row r="24208" spans="1:1" x14ac:dyDescent="0.3">
      <c r="A24208">
        <f t="shared" ca="1" si="378"/>
        <v>4.4139779668143496E-2</v>
      </c>
    </row>
    <row r="24209" spans="1:1" x14ac:dyDescent="0.3">
      <c r="A24209">
        <f t="shared" ca="1" si="378"/>
        <v>-0.6549179623709358</v>
      </c>
    </row>
    <row r="24210" spans="1:1" x14ac:dyDescent="0.3">
      <c r="A24210">
        <f t="shared" ca="1" si="378"/>
        <v>0.46429865889812838</v>
      </c>
    </row>
    <row r="24211" spans="1:1" x14ac:dyDescent="0.3">
      <c r="A24211">
        <f t="shared" ca="1" si="378"/>
        <v>1.7989655901395893</v>
      </c>
    </row>
    <row r="24212" spans="1:1" x14ac:dyDescent="0.3">
      <c r="A24212">
        <f t="shared" ca="1" si="378"/>
        <v>1.2144835944630359</v>
      </c>
    </row>
    <row r="24213" spans="1:1" x14ac:dyDescent="0.3">
      <c r="A24213">
        <f t="shared" ca="1" si="378"/>
        <v>0.88080472735800253</v>
      </c>
    </row>
    <row r="24214" spans="1:1" x14ac:dyDescent="0.3">
      <c r="A24214">
        <f t="shared" ca="1" si="378"/>
        <v>5.1948612943325756E-2</v>
      </c>
    </row>
    <row r="24215" spans="1:1" x14ac:dyDescent="0.3">
      <c r="A24215">
        <f t="shared" ca="1" si="378"/>
        <v>-0.72920764812046335</v>
      </c>
    </row>
    <row r="24216" spans="1:1" x14ac:dyDescent="0.3">
      <c r="A24216">
        <f t="shared" ca="1" si="378"/>
        <v>-0.5580128881069002</v>
      </c>
    </row>
    <row r="24217" spans="1:1" x14ac:dyDescent="0.3">
      <c r="A24217">
        <f t="shared" ca="1" si="378"/>
        <v>1.0153239776406306</v>
      </c>
    </row>
    <row r="24218" spans="1:1" x14ac:dyDescent="0.3">
      <c r="A24218">
        <f t="shared" ca="1" si="378"/>
        <v>0.33749981210183116</v>
      </c>
    </row>
    <row r="24219" spans="1:1" x14ac:dyDescent="0.3">
      <c r="A24219">
        <f t="shared" ca="1" si="378"/>
        <v>-0.15435909647601856</v>
      </c>
    </row>
    <row r="24220" spans="1:1" x14ac:dyDescent="0.3">
      <c r="A24220">
        <f t="shared" ca="1" si="378"/>
        <v>-0.80603895697613315</v>
      </c>
    </row>
    <row r="24221" spans="1:1" x14ac:dyDescent="0.3">
      <c r="A24221">
        <f t="shared" ca="1" si="378"/>
        <v>-2.3585751668121357</v>
      </c>
    </row>
    <row r="24222" spans="1:1" x14ac:dyDescent="0.3">
      <c r="A24222">
        <f t="shared" ca="1" si="378"/>
        <v>-0.42175151340044453</v>
      </c>
    </row>
    <row r="24223" spans="1:1" x14ac:dyDescent="0.3">
      <c r="A24223">
        <f t="shared" ca="1" si="378"/>
        <v>1.0857645615314095</v>
      </c>
    </row>
    <row r="24224" spans="1:1" x14ac:dyDescent="0.3">
      <c r="A24224">
        <f t="shared" ca="1" si="378"/>
        <v>-0.85593560017514303</v>
      </c>
    </row>
    <row r="24225" spans="1:1" x14ac:dyDescent="0.3">
      <c r="A24225">
        <f t="shared" ca="1" si="378"/>
        <v>0.60157101603380081</v>
      </c>
    </row>
    <row r="24226" spans="1:1" x14ac:dyDescent="0.3">
      <c r="A24226">
        <f t="shared" ca="1" si="378"/>
        <v>-1.9237952222376193</v>
      </c>
    </row>
    <row r="24227" spans="1:1" x14ac:dyDescent="0.3">
      <c r="A24227">
        <f t="shared" ca="1" si="378"/>
        <v>8.8906045937294752E-3</v>
      </c>
    </row>
    <row r="24228" spans="1:1" x14ac:dyDescent="0.3">
      <c r="A24228">
        <f t="shared" ca="1" si="378"/>
        <v>-0.72411175419959184</v>
      </c>
    </row>
    <row r="24229" spans="1:1" x14ac:dyDescent="0.3">
      <c r="A24229">
        <f t="shared" ca="1" si="378"/>
        <v>0.37837256344329595</v>
      </c>
    </row>
    <row r="24230" spans="1:1" x14ac:dyDescent="0.3">
      <c r="A24230">
        <f t="shared" ca="1" si="378"/>
        <v>-0.63668319834251907</v>
      </c>
    </row>
    <row r="24231" spans="1:1" x14ac:dyDescent="0.3">
      <c r="A24231">
        <f t="shared" ca="1" si="378"/>
        <v>-0.31529268945051697</v>
      </c>
    </row>
    <row r="24232" spans="1:1" x14ac:dyDescent="0.3">
      <c r="A24232">
        <f t="shared" ca="1" si="378"/>
        <v>0.73988236855416389</v>
      </c>
    </row>
    <row r="24233" spans="1:1" x14ac:dyDescent="0.3">
      <c r="A24233">
        <f t="shared" ca="1" si="378"/>
        <v>-1.0147836663809053</v>
      </c>
    </row>
    <row r="24234" spans="1:1" x14ac:dyDescent="0.3">
      <c r="A24234">
        <f t="shared" ca="1" si="378"/>
        <v>-0.80860835838845824</v>
      </c>
    </row>
    <row r="24235" spans="1:1" x14ac:dyDescent="0.3">
      <c r="A24235">
        <f t="shared" ca="1" si="378"/>
        <v>-1.6398953242790784</v>
      </c>
    </row>
    <row r="24236" spans="1:1" x14ac:dyDescent="0.3">
      <c r="A24236">
        <f t="shared" ca="1" si="378"/>
        <v>0.90304512955805694</v>
      </c>
    </row>
    <row r="24237" spans="1:1" x14ac:dyDescent="0.3">
      <c r="A24237">
        <f t="shared" ca="1" si="378"/>
        <v>1.4659959577744315</v>
      </c>
    </row>
    <row r="24238" spans="1:1" x14ac:dyDescent="0.3">
      <c r="A24238">
        <f t="shared" ca="1" si="378"/>
        <v>-1.9695978280238204</v>
      </c>
    </row>
    <row r="24239" spans="1:1" x14ac:dyDescent="0.3">
      <c r="A24239">
        <f t="shared" ca="1" si="378"/>
        <v>-1.129840802598415</v>
      </c>
    </row>
    <row r="24240" spans="1:1" x14ac:dyDescent="0.3">
      <c r="A24240">
        <f t="shared" ca="1" si="378"/>
        <v>-5.6374214698942538E-3</v>
      </c>
    </row>
    <row r="24241" spans="1:1" x14ac:dyDescent="0.3">
      <c r="A24241">
        <f t="shared" ca="1" si="378"/>
        <v>0.79311591956753691</v>
      </c>
    </row>
    <row r="24242" spans="1:1" x14ac:dyDescent="0.3">
      <c r="A24242">
        <f t="shared" ca="1" si="378"/>
        <v>-1.7909778895944417</v>
      </c>
    </row>
    <row r="24243" spans="1:1" x14ac:dyDescent="0.3">
      <c r="A24243">
        <f t="shared" ca="1" si="378"/>
        <v>0.97677345999312215</v>
      </c>
    </row>
    <row r="24244" spans="1:1" x14ac:dyDescent="0.3">
      <c r="A24244">
        <f t="shared" ca="1" si="378"/>
        <v>1.2172703892523125</v>
      </c>
    </row>
    <row r="24245" spans="1:1" x14ac:dyDescent="0.3">
      <c r="A24245">
        <f t="shared" ca="1" si="378"/>
        <v>0.64452166891238338</v>
      </c>
    </row>
    <row r="24246" spans="1:1" x14ac:dyDescent="0.3">
      <c r="A24246">
        <f t="shared" ca="1" si="378"/>
        <v>-0.22062138118267663</v>
      </c>
    </row>
    <row r="24247" spans="1:1" x14ac:dyDescent="0.3">
      <c r="A24247">
        <f t="shared" ca="1" si="378"/>
        <v>0.75297978257974607</v>
      </c>
    </row>
    <row r="24248" spans="1:1" x14ac:dyDescent="0.3">
      <c r="A24248">
        <f t="shared" ca="1" si="378"/>
        <v>0.8733423730722234</v>
      </c>
    </row>
    <row r="24249" spans="1:1" x14ac:dyDescent="0.3">
      <c r="A24249">
        <f t="shared" ca="1" si="378"/>
        <v>-3.6864633643948055E-2</v>
      </c>
    </row>
    <row r="24250" spans="1:1" x14ac:dyDescent="0.3">
      <c r="A24250">
        <f t="shared" ca="1" si="378"/>
        <v>0.79753566233878559</v>
      </c>
    </row>
    <row r="24251" spans="1:1" x14ac:dyDescent="0.3">
      <c r="A24251">
        <f t="shared" ca="1" si="378"/>
        <v>0.77583941505691045</v>
      </c>
    </row>
    <row r="24252" spans="1:1" x14ac:dyDescent="0.3">
      <c r="A24252">
        <f t="shared" ca="1" si="378"/>
        <v>-0.25817349136332068</v>
      </c>
    </row>
    <row r="24253" spans="1:1" x14ac:dyDescent="0.3">
      <c r="A24253">
        <f t="shared" ca="1" si="378"/>
        <v>-1.7715434885308805</v>
      </c>
    </row>
    <row r="24254" spans="1:1" x14ac:dyDescent="0.3">
      <c r="A24254">
        <f t="shared" ca="1" si="378"/>
        <v>0.94684351781911735</v>
      </c>
    </row>
    <row r="24255" spans="1:1" x14ac:dyDescent="0.3">
      <c r="A24255">
        <f t="shared" ca="1" si="378"/>
        <v>-0.54641419967473714</v>
      </c>
    </row>
    <row r="24256" spans="1:1" x14ac:dyDescent="0.3">
      <c r="A24256">
        <f t="shared" ca="1" si="378"/>
        <v>1.1847265312506701</v>
      </c>
    </row>
    <row r="24257" spans="1:1" x14ac:dyDescent="0.3">
      <c r="A24257">
        <f t="shared" ca="1" si="378"/>
        <v>2.0783108528451266</v>
      </c>
    </row>
    <row r="24258" spans="1:1" x14ac:dyDescent="0.3">
      <c r="A24258">
        <f t="shared" ca="1" si="378"/>
        <v>2.1767437537489194</v>
      </c>
    </row>
    <row r="24259" spans="1:1" x14ac:dyDescent="0.3">
      <c r="A24259">
        <f t="shared" ref="A24259:A24322" ca="1" si="379">_xlfn.NORM.INV(RAND(),0,1)</f>
        <v>1.5812788136811629</v>
      </c>
    </row>
    <row r="24260" spans="1:1" x14ac:dyDescent="0.3">
      <c r="A24260">
        <f t="shared" ca="1" si="379"/>
        <v>0.16865030567442324</v>
      </c>
    </row>
    <row r="24261" spans="1:1" x14ac:dyDescent="0.3">
      <c r="A24261">
        <f t="shared" ca="1" si="379"/>
        <v>2.8612148523573158</v>
      </c>
    </row>
    <row r="24262" spans="1:1" x14ac:dyDescent="0.3">
      <c r="A24262">
        <f t="shared" ca="1" si="379"/>
        <v>1.7607862261222786</v>
      </c>
    </row>
    <row r="24263" spans="1:1" x14ac:dyDescent="0.3">
      <c r="A24263">
        <f t="shared" ca="1" si="379"/>
        <v>-0.78213061927600336</v>
      </c>
    </row>
    <row r="24264" spans="1:1" x14ac:dyDescent="0.3">
      <c r="A24264">
        <f t="shared" ca="1" si="379"/>
        <v>1.3651681047472546</v>
      </c>
    </row>
    <row r="24265" spans="1:1" x14ac:dyDescent="0.3">
      <c r="A24265">
        <f t="shared" ca="1" si="379"/>
        <v>-1.0163481603421625</v>
      </c>
    </row>
    <row r="24266" spans="1:1" x14ac:dyDescent="0.3">
      <c r="A24266">
        <f t="shared" ca="1" si="379"/>
        <v>-0.61498976487758839</v>
      </c>
    </row>
    <row r="24267" spans="1:1" x14ac:dyDescent="0.3">
      <c r="A24267">
        <f t="shared" ca="1" si="379"/>
        <v>1.2504388453369715</v>
      </c>
    </row>
    <row r="24268" spans="1:1" x14ac:dyDescent="0.3">
      <c r="A24268">
        <f t="shared" ca="1" si="379"/>
        <v>-1.4425875946845006</v>
      </c>
    </row>
    <row r="24269" spans="1:1" x14ac:dyDescent="0.3">
      <c r="A24269">
        <f t="shared" ca="1" si="379"/>
        <v>-0.72386624249468867</v>
      </c>
    </row>
    <row r="24270" spans="1:1" x14ac:dyDescent="0.3">
      <c r="A24270">
        <f t="shared" ca="1" si="379"/>
        <v>-3.7654873089606224E-2</v>
      </c>
    </row>
    <row r="24271" spans="1:1" x14ac:dyDescent="0.3">
      <c r="A24271">
        <f t="shared" ca="1" si="379"/>
        <v>1.9182623242233796</v>
      </c>
    </row>
    <row r="24272" spans="1:1" x14ac:dyDescent="0.3">
      <c r="A24272">
        <f t="shared" ca="1" si="379"/>
        <v>0.40643790558080722</v>
      </c>
    </row>
    <row r="24273" spans="1:1" x14ac:dyDescent="0.3">
      <c r="A24273">
        <f t="shared" ca="1" si="379"/>
        <v>0.36114266579540927</v>
      </c>
    </row>
    <row r="24274" spans="1:1" x14ac:dyDescent="0.3">
      <c r="A24274">
        <f t="shared" ca="1" si="379"/>
        <v>1.0046415878065091</v>
      </c>
    </row>
    <row r="24275" spans="1:1" x14ac:dyDescent="0.3">
      <c r="A24275">
        <f t="shared" ca="1" si="379"/>
        <v>-0.3256448931815713</v>
      </c>
    </row>
    <row r="24276" spans="1:1" x14ac:dyDescent="0.3">
      <c r="A24276">
        <f t="shared" ca="1" si="379"/>
        <v>0.43790737451140138</v>
      </c>
    </row>
    <row r="24277" spans="1:1" x14ac:dyDescent="0.3">
      <c r="A24277">
        <f t="shared" ca="1" si="379"/>
        <v>-1.3705182763267936</v>
      </c>
    </row>
    <row r="24278" spans="1:1" x14ac:dyDescent="0.3">
      <c r="A24278">
        <f t="shared" ca="1" si="379"/>
        <v>-1.7215641915929758</v>
      </c>
    </row>
    <row r="24279" spans="1:1" x14ac:dyDescent="0.3">
      <c r="A24279">
        <f t="shared" ca="1" si="379"/>
        <v>-0.36415640014493789</v>
      </c>
    </row>
    <row r="24280" spans="1:1" x14ac:dyDescent="0.3">
      <c r="A24280">
        <f t="shared" ca="1" si="379"/>
        <v>1.2079343755485588</v>
      </c>
    </row>
    <row r="24281" spans="1:1" x14ac:dyDescent="0.3">
      <c r="A24281">
        <f t="shared" ca="1" si="379"/>
        <v>-0.80744595636107319</v>
      </c>
    </row>
    <row r="24282" spans="1:1" x14ac:dyDescent="0.3">
      <c r="A24282">
        <f t="shared" ca="1" si="379"/>
        <v>0.96805268581484882</v>
      </c>
    </row>
    <row r="24283" spans="1:1" x14ac:dyDescent="0.3">
      <c r="A24283">
        <f t="shared" ca="1" si="379"/>
        <v>-0.43053283093514283</v>
      </c>
    </row>
    <row r="24284" spans="1:1" x14ac:dyDescent="0.3">
      <c r="A24284">
        <f t="shared" ca="1" si="379"/>
        <v>4.9324458975451707E-3</v>
      </c>
    </row>
    <row r="24285" spans="1:1" x14ac:dyDescent="0.3">
      <c r="A24285">
        <f t="shared" ca="1" si="379"/>
        <v>-0.45870248100857119</v>
      </c>
    </row>
    <row r="24286" spans="1:1" x14ac:dyDescent="0.3">
      <c r="A24286">
        <f t="shared" ca="1" si="379"/>
        <v>-0.64536559059098664</v>
      </c>
    </row>
    <row r="24287" spans="1:1" x14ac:dyDescent="0.3">
      <c r="A24287">
        <f t="shared" ca="1" si="379"/>
        <v>-0.33960788122837343</v>
      </c>
    </row>
    <row r="24288" spans="1:1" x14ac:dyDescent="0.3">
      <c r="A24288">
        <f t="shared" ca="1" si="379"/>
        <v>1.7304822074438673</v>
      </c>
    </row>
    <row r="24289" spans="1:1" x14ac:dyDescent="0.3">
      <c r="A24289">
        <f t="shared" ca="1" si="379"/>
        <v>-1.4288847667628157</v>
      </c>
    </row>
    <row r="24290" spans="1:1" x14ac:dyDescent="0.3">
      <c r="A24290">
        <f t="shared" ca="1" si="379"/>
        <v>-1.1399257522479964</v>
      </c>
    </row>
    <row r="24291" spans="1:1" x14ac:dyDescent="0.3">
      <c r="A24291">
        <f t="shared" ca="1" si="379"/>
        <v>-5.6216298004397453E-2</v>
      </c>
    </row>
    <row r="24292" spans="1:1" x14ac:dyDescent="0.3">
      <c r="A24292">
        <f t="shared" ca="1" si="379"/>
        <v>0.6317434030960104</v>
      </c>
    </row>
    <row r="24293" spans="1:1" x14ac:dyDescent="0.3">
      <c r="A24293">
        <f t="shared" ca="1" si="379"/>
        <v>1.4124926203435384</v>
      </c>
    </row>
    <row r="24294" spans="1:1" x14ac:dyDescent="0.3">
      <c r="A24294">
        <f t="shared" ca="1" si="379"/>
        <v>0.78376694347701337</v>
      </c>
    </row>
    <row r="24295" spans="1:1" x14ac:dyDescent="0.3">
      <c r="A24295">
        <f t="shared" ca="1" si="379"/>
        <v>1.9762109504233023</v>
      </c>
    </row>
    <row r="24296" spans="1:1" x14ac:dyDescent="0.3">
      <c r="A24296">
        <f t="shared" ca="1" si="379"/>
        <v>4.9916947434851186E-2</v>
      </c>
    </row>
    <row r="24297" spans="1:1" x14ac:dyDescent="0.3">
      <c r="A24297">
        <f t="shared" ca="1" si="379"/>
        <v>-1.6701165085734024</v>
      </c>
    </row>
    <row r="24298" spans="1:1" x14ac:dyDescent="0.3">
      <c r="A24298">
        <f t="shared" ca="1" si="379"/>
        <v>0.81048368104458635</v>
      </c>
    </row>
    <row r="24299" spans="1:1" x14ac:dyDescent="0.3">
      <c r="A24299">
        <f t="shared" ca="1" si="379"/>
        <v>-0.21616276244154117</v>
      </c>
    </row>
    <row r="24300" spans="1:1" x14ac:dyDescent="0.3">
      <c r="A24300">
        <f t="shared" ca="1" si="379"/>
        <v>-1.1813275001132666</v>
      </c>
    </row>
    <row r="24301" spans="1:1" x14ac:dyDescent="0.3">
      <c r="A24301">
        <f t="shared" ca="1" si="379"/>
        <v>-3.2863345435117162</v>
      </c>
    </row>
    <row r="24302" spans="1:1" x14ac:dyDescent="0.3">
      <c r="A24302">
        <f t="shared" ca="1" si="379"/>
        <v>-0.20247392568320219</v>
      </c>
    </row>
    <row r="24303" spans="1:1" x14ac:dyDescent="0.3">
      <c r="A24303">
        <f t="shared" ca="1" si="379"/>
        <v>-0.58484867058779344</v>
      </c>
    </row>
    <row r="24304" spans="1:1" x14ac:dyDescent="0.3">
      <c r="A24304">
        <f t="shared" ca="1" si="379"/>
        <v>-0.7471318571793002</v>
      </c>
    </row>
    <row r="24305" spans="1:1" x14ac:dyDescent="0.3">
      <c r="A24305">
        <f t="shared" ca="1" si="379"/>
        <v>-0.52069291748321622</v>
      </c>
    </row>
    <row r="24306" spans="1:1" x14ac:dyDescent="0.3">
      <c r="A24306">
        <f t="shared" ca="1" si="379"/>
        <v>0.58930303888441937</v>
      </c>
    </row>
    <row r="24307" spans="1:1" x14ac:dyDescent="0.3">
      <c r="A24307">
        <f t="shared" ca="1" si="379"/>
        <v>-0.3687147387887677</v>
      </c>
    </row>
    <row r="24308" spans="1:1" x14ac:dyDescent="0.3">
      <c r="A24308">
        <f t="shared" ca="1" si="379"/>
        <v>0.16590957394224151</v>
      </c>
    </row>
    <row r="24309" spans="1:1" x14ac:dyDescent="0.3">
      <c r="A24309">
        <f t="shared" ca="1" si="379"/>
        <v>1.0646852559441504</v>
      </c>
    </row>
    <row r="24310" spans="1:1" x14ac:dyDescent="0.3">
      <c r="A24310">
        <f t="shared" ca="1" si="379"/>
        <v>-0.80052834998201461</v>
      </c>
    </row>
    <row r="24311" spans="1:1" x14ac:dyDescent="0.3">
      <c r="A24311">
        <f t="shared" ca="1" si="379"/>
        <v>-0.4718064911826706</v>
      </c>
    </row>
    <row r="24312" spans="1:1" x14ac:dyDescent="0.3">
      <c r="A24312">
        <f t="shared" ca="1" si="379"/>
        <v>1.5656802092928437</v>
      </c>
    </row>
    <row r="24313" spans="1:1" x14ac:dyDescent="0.3">
      <c r="A24313">
        <f t="shared" ca="1" si="379"/>
        <v>-0.72462836505836226</v>
      </c>
    </row>
    <row r="24314" spans="1:1" x14ac:dyDescent="0.3">
      <c r="A24314">
        <f t="shared" ca="1" si="379"/>
        <v>0.22864927691660528</v>
      </c>
    </row>
    <row r="24315" spans="1:1" x14ac:dyDescent="0.3">
      <c r="A24315">
        <f t="shared" ca="1" si="379"/>
        <v>1.8872105272873865</v>
      </c>
    </row>
    <row r="24316" spans="1:1" x14ac:dyDescent="0.3">
      <c r="A24316">
        <f t="shared" ca="1" si="379"/>
        <v>-0.96214379611491208</v>
      </c>
    </row>
    <row r="24317" spans="1:1" x14ac:dyDescent="0.3">
      <c r="A24317">
        <f t="shared" ca="1" si="379"/>
        <v>1.1156734761081035</v>
      </c>
    </row>
    <row r="24318" spans="1:1" x14ac:dyDescent="0.3">
      <c r="A24318">
        <f t="shared" ca="1" si="379"/>
        <v>1.3458179750852937</v>
      </c>
    </row>
    <row r="24319" spans="1:1" x14ac:dyDescent="0.3">
      <c r="A24319">
        <f t="shared" ca="1" si="379"/>
        <v>5.2104531398651656E-2</v>
      </c>
    </row>
    <row r="24320" spans="1:1" x14ac:dyDescent="0.3">
      <c r="A24320">
        <f t="shared" ca="1" si="379"/>
        <v>-0.59401898237736839</v>
      </c>
    </row>
    <row r="24321" spans="1:1" x14ac:dyDescent="0.3">
      <c r="A24321">
        <f t="shared" ca="1" si="379"/>
        <v>0.70784060141106386</v>
      </c>
    </row>
    <row r="24322" spans="1:1" x14ac:dyDescent="0.3">
      <c r="A24322">
        <f t="shared" ca="1" si="379"/>
        <v>-0.1136826551305652</v>
      </c>
    </row>
    <row r="24323" spans="1:1" x14ac:dyDescent="0.3">
      <c r="A24323">
        <f t="shared" ref="A24323:A24386" ca="1" si="380">_xlfn.NORM.INV(RAND(),0,1)</f>
        <v>5.7756494860585039E-2</v>
      </c>
    </row>
    <row r="24324" spans="1:1" x14ac:dyDescent="0.3">
      <c r="A24324">
        <f t="shared" ca="1" si="380"/>
        <v>-0.64810978300271527</v>
      </c>
    </row>
    <row r="24325" spans="1:1" x14ac:dyDescent="0.3">
      <c r="A24325">
        <f t="shared" ca="1" si="380"/>
        <v>-0.53016368935756719</v>
      </c>
    </row>
    <row r="24326" spans="1:1" x14ac:dyDescent="0.3">
      <c r="A24326">
        <f t="shared" ca="1" si="380"/>
        <v>-0.94528350864634958</v>
      </c>
    </row>
    <row r="24327" spans="1:1" x14ac:dyDescent="0.3">
      <c r="A24327">
        <f t="shared" ca="1" si="380"/>
        <v>0.36783589824968843</v>
      </c>
    </row>
    <row r="24328" spans="1:1" x14ac:dyDescent="0.3">
      <c r="A24328">
        <f t="shared" ca="1" si="380"/>
        <v>4.5849051789939525E-2</v>
      </c>
    </row>
    <row r="24329" spans="1:1" x14ac:dyDescent="0.3">
      <c r="A24329">
        <f t="shared" ca="1" si="380"/>
        <v>1.6768955489559614</v>
      </c>
    </row>
    <row r="24330" spans="1:1" x14ac:dyDescent="0.3">
      <c r="A24330">
        <f t="shared" ca="1" si="380"/>
        <v>0.39530328791646935</v>
      </c>
    </row>
    <row r="24331" spans="1:1" x14ac:dyDescent="0.3">
      <c r="A24331">
        <f t="shared" ca="1" si="380"/>
        <v>0.1824457670296378</v>
      </c>
    </row>
    <row r="24332" spans="1:1" x14ac:dyDescent="0.3">
      <c r="A24332">
        <f t="shared" ca="1" si="380"/>
        <v>-1.3568335021568727</v>
      </c>
    </row>
    <row r="24333" spans="1:1" x14ac:dyDescent="0.3">
      <c r="A24333">
        <f t="shared" ca="1" si="380"/>
        <v>-0.89530368620565448</v>
      </c>
    </row>
    <row r="24334" spans="1:1" x14ac:dyDescent="0.3">
      <c r="A24334">
        <f t="shared" ca="1" si="380"/>
        <v>-1.1379547774873429</v>
      </c>
    </row>
    <row r="24335" spans="1:1" x14ac:dyDescent="0.3">
      <c r="A24335">
        <f t="shared" ca="1" si="380"/>
        <v>0.20649668974841665</v>
      </c>
    </row>
    <row r="24336" spans="1:1" x14ac:dyDescent="0.3">
      <c r="A24336">
        <f t="shared" ca="1" si="380"/>
        <v>1.6513193527162029</v>
      </c>
    </row>
    <row r="24337" spans="1:1" x14ac:dyDescent="0.3">
      <c r="A24337">
        <f t="shared" ca="1" si="380"/>
        <v>-0.13344129676473221</v>
      </c>
    </row>
    <row r="24338" spans="1:1" x14ac:dyDescent="0.3">
      <c r="A24338">
        <f t="shared" ca="1" si="380"/>
        <v>-0.71301143299158709</v>
      </c>
    </row>
    <row r="24339" spans="1:1" x14ac:dyDescent="0.3">
      <c r="A24339">
        <f t="shared" ca="1" si="380"/>
        <v>-2.5596219388064807E-3</v>
      </c>
    </row>
    <row r="24340" spans="1:1" x14ac:dyDescent="0.3">
      <c r="A24340">
        <f t="shared" ca="1" si="380"/>
        <v>-0.401134430313632</v>
      </c>
    </row>
    <row r="24341" spans="1:1" x14ac:dyDescent="0.3">
      <c r="A24341">
        <f t="shared" ca="1" si="380"/>
        <v>0.24484011402601405</v>
      </c>
    </row>
    <row r="24342" spans="1:1" x14ac:dyDescent="0.3">
      <c r="A24342">
        <f t="shared" ca="1" si="380"/>
        <v>-0.13055580762451083</v>
      </c>
    </row>
    <row r="24343" spans="1:1" x14ac:dyDescent="0.3">
      <c r="A24343">
        <f t="shared" ca="1" si="380"/>
        <v>1.0136242350366169</v>
      </c>
    </row>
    <row r="24344" spans="1:1" x14ac:dyDescent="0.3">
      <c r="A24344">
        <f t="shared" ca="1" si="380"/>
        <v>-0.9847917680450754</v>
      </c>
    </row>
    <row r="24345" spans="1:1" x14ac:dyDescent="0.3">
      <c r="A24345">
        <f t="shared" ca="1" si="380"/>
        <v>-1.5417392645696273</v>
      </c>
    </row>
    <row r="24346" spans="1:1" x14ac:dyDescent="0.3">
      <c r="A24346">
        <f t="shared" ca="1" si="380"/>
        <v>-0.11729264907194265</v>
      </c>
    </row>
    <row r="24347" spans="1:1" x14ac:dyDescent="0.3">
      <c r="A24347">
        <f t="shared" ca="1" si="380"/>
        <v>0.49752888943935958</v>
      </c>
    </row>
    <row r="24348" spans="1:1" x14ac:dyDescent="0.3">
      <c r="A24348">
        <f t="shared" ca="1" si="380"/>
        <v>-0.79553809329854208</v>
      </c>
    </row>
    <row r="24349" spans="1:1" x14ac:dyDescent="0.3">
      <c r="A24349">
        <f t="shared" ca="1" si="380"/>
        <v>-1.3549660065884668</v>
      </c>
    </row>
    <row r="24350" spans="1:1" x14ac:dyDescent="0.3">
      <c r="A24350">
        <f t="shared" ca="1" si="380"/>
        <v>0.15925126438302359</v>
      </c>
    </row>
    <row r="24351" spans="1:1" x14ac:dyDescent="0.3">
      <c r="A24351">
        <f t="shared" ca="1" si="380"/>
        <v>0.36522120710558509</v>
      </c>
    </row>
    <row r="24352" spans="1:1" x14ac:dyDescent="0.3">
      <c r="A24352">
        <f t="shared" ca="1" si="380"/>
        <v>-0.77722441991421165</v>
      </c>
    </row>
    <row r="24353" spans="1:1" x14ac:dyDescent="0.3">
      <c r="A24353">
        <f t="shared" ca="1" si="380"/>
        <v>0.64358174282556369</v>
      </c>
    </row>
    <row r="24354" spans="1:1" x14ac:dyDescent="0.3">
      <c r="A24354">
        <f t="shared" ca="1" si="380"/>
        <v>-2.2937574950188444</v>
      </c>
    </row>
    <row r="24355" spans="1:1" x14ac:dyDescent="0.3">
      <c r="A24355">
        <f t="shared" ca="1" si="380"/>
        <v>-1.8044142629346527</v>
      </c>
    </row>
    <row r="24356" spans="1:1" x14ac:dyDescent="0.3">
      <c r="A24356">
        <f t="shared" ca="1" si="380"/>
        <v>0.48088409651214786</v>
      </c>
    </row>
    <row r="24357" spans="1:1" x14ac:dyDescent="0.3">
      <c r="A24357">
        <f t="shared" ca="1" si="380"/>
        <v>1.8551511045464417</v>
      </c>
    </row>
    <row r="24358" spans="1:1" x14ac:dyDescent="0.3">
      <c r="A24358">
        <f t="shared" ca="1" si="380"/>
        <v>-0.96592801901942538</v>
      </c>
    </row>
    <row r="24359" spans="1:1" x14ac:dyDescent="0.3">
      <c r="A24359">
        <f t="shared" ca="1" si="380"/>
        <v>0.45869174163229159</v>
      </c>
    </row>
    <row r="24360" spans="1:1" x14ac:dyDescent="0.3">
      <c r="A24360">
        <f t="shared" ca="1" si="380"/>
        <v>-0.76516000025432096</v>
      </c>
    </row>
    <row r="24361" spans="1:1" x14ac:dyDescent="0.3">
      <c r="A24361">
        <f t="shared" ca="1" si="380"/>
        <v>-2.0172924233133274</v>
      </c>
    </row>
    <row r="24362" spans="1:1" x14ac:dyDescent="0.3">
      <c r="A24362">
        <f t="shared" ca="1" si="380"/>
        <v>1.0592362484277018</v>
      </c>
    </row>
    <row r="24363" spans="1:1" x14ac:dyDescent="0.3">
      <c r="A24363">
        <f t="shared" ca="1" si="380"/>
        <v>1.1999027796194055</v>
      </c>
    </row>
    <row r="24364" spans="1:1" x14ac:dyDescent="0.3">
      <c r="A24364">
        <f t="shared" ca="1" si="380"/>
        <v>-0.74932628674314483</v>
      </c>
    </row>
    <row r="24365" spans="1:1" x14ac:dyDescent="0.3">
      <c r="A24365">
        <f t="shared" ca="1" si="380"/>
        <v>-0.38830471971522784</v>
      </c>
    </row>
    <row r="24366" spans="1:1" x14ac:dyDescent="0.3">
      <c r="A24366">
        <f t="shared" ca="1" si="380"/>
        <v>-1.296255936027656</v>
      </c>
    </row>
    <row r="24367" spans="1:1" x14ac:dyDescent="0.3">
      <c r="A24367">
        <f t="shared" ca="1" si="380"/>
        <v>-2.2744824852236963E-3</v>
      </c>
    </row>
    <row r="24368" spans="1:1" x14ac:dyDescent="0.3">
      <c r="A24368">
        <f t="shared" ca="1" si="380"/>
        <v>1.1031225095572332</v>
      </c>
    </row>
    <row r="24369" spans="1:1" x14ac:dyDescent="0.3">
      <c r="A24369">
        <f t="shared" ca="1" si="380"/>
        <v>-8.7352385848936107E-2</v>
      </c>
    </row>
    <row r="24370" spans="1:1" x14ac:dyDescent="0.3">
      <c r="A24370">
        <f t="shared" ca="1" si="380"/>
        <v>1.0554749567796995</v>
      </c>
    </row>
    <row r="24371" spans="1:1" x14ac:dyDescent="0.3">
      <c r="A24371">
        <f t="shared" ca="1" si="380"/>
        <v>0.58266842964066079</v>
      </c>
    </row>
    <row r="24372" spans="1:1" x14ac:dyDescent="0.3">
      <c r="A24372">
        <f t="shared" ca="1" si="380"/>
        <v>-0.7777320116473504</v>
      </c>
    </row>
    <row r="24373" spans="1:1" x14ac:dyDescent="0.3">
      <c r="A24373">
        <f t="shared" ca="1" si="380"/>
        <v>-0.75323765523536057</v>
      </c>
    </row>
    <row r="24374" spans="1:1" x14ac:dyDescent="0.3">
      <c r="A24374">
        <f t="shared" ca="1" si="380"/>
        <v>-1.5193943843097111</v>
      </c>
    </row>
    <row r="24375" spans="1:1" x14ac:dyDescent="0.3">
      <c r="A24375">
        <f t="shared" ca="1" si="380"/>
        <v>-0.97556275387638847</v>
      </c>
    </row>
    <row r="24376" spans="1:1" x14ac:dyDescent="0.3">
      <c r="A24376">
        <f t="shared" ca="1" si="380"/>
        <v>-2.0870590771856148</v>
      </c>
    </row>
    <row r="24377" spans="1:1" x14ac:dyDescent="0.3">
      <c r="A24377">
        <f t="shared" ca="1" si="380"/>
        <v>-0.62198230929107201</v>
      </c>
    </row>
    <row r="24378" spans="1:1" x14ac:dyDescent="0.3">
      <c r="A24378">
        <f t="shared" ca="1" si="380"/>
        <v>0.53942459055463743</v>
      </c>
    </row>
    <row r="24379" spans="1:1" x14ac:dyDescent="0.3">
      <c r="A24379">
        <f t="shared" ca="1" si="380"/>
        <v>-0.68507268882773664</v>
      </c>
    </row>
    <row r="24380" spans="1:1" x14ac:dyDescent="0.3">
      <c r="A24380">
        <f t="shared" ca="1" si="380"/>
        <v>-0.24491868179012471</v>
      </c>
    </row>
    <row r="24381" spans="1:1" x14ac:dyDescent="0.3">
      <c r="A24381">
        <f t="shared" ca="1" si="380"/>
        <v>-0.42886034271534668</v>
      </c>
    </row>
    <row r="24382" spans="1:1" x14ac:dyDescent="0.3">
      <c r="A24382">
        <f t="shared" ca="1" si="380"/>
        <v>-6.941389850094762E-3</v>
      </c>
    </row>
    <row r="24383" spans="1:1" x14ac:dyDescent="0.3">
      <c r="A24383">
        <f t="shared" ca="1" si="380"/>
        <v>0.94589391111964893</v>
      </c>
    </row>
    <row r="24384" spans="1:1" x14ac:dyDescent="0.3">
      <c r="A24384">
        <f t="shared" ca="1" si="380"/>
        <v>-1.5011203861898599</v>
      </c>
    </row>
    <row r="24385" spans="1:1" x14ac:dyDescent="0.3">
      <c r="A24385">
        <f t="shared" ca="1" si="380"/>
        <v>-0.61911798227064418</v>
      </c>
    </row>
    <row r="24386" spans="1:1" x14ac:dyDescent="0.3">
      <c r="A24386">
        <f t="shared" ca="1" si="380"/>
        <v>0.95036125612027766</v>
      </c>
    </row>
    <row r="24387" spans="1:1" x14ac:dyDescent="0.3">
      <c r="A24387">
        <f t="shared" ref="A24387:A24450" ca="1" si="381">_xlfn.NORM.INV(RAND(),0,1)</f>
        <v>1.0355813545982817</v>
      </c>
    </row>
    <row r="24388" spans="1:1" x14ac:dyDescent="0.3">
      <c r="A24388">
        <f t="shared" ca="1" si="381"/>
        <v>1.3548334126264003</v>
      </c>
    </row>
    <row r="24389" spans="1:1" x14ac:dyDescent="0.3">
      <c r="A24389">
        <f t="shared" ca="1" si="381"/>
        <v>-0.2219056818116511</v>
      </c>
    </row>
    <row r="24390" spans="1:1" x14ac:dyDescent="0.3">
      <c r="A24390">
        <f t="shared" ca="1" si="381"/>
        <v>-0.52966394809012152</v>
      </c>
    </row>
    <row r="24391" spans="1:1" x14ac:dyDescent="0.3">
      <c r="A24391">
        <f t="shared" ca="1" si="381"/>
        <v>-0.21902766971647045</v>
      </c>
    </row>
    <row r="24392" spans="1:1" x14ac:dyDescent="0.3">
      <c r="A24392">
        <f t="shared" ca="1" si="381"/>
        <v>-0.82886355110910237</v>
      </c>
    </row>
    <row r="24393" spans="1:1" x14ac:dyDescent="0.3">
      <c r="A24393">
        <f t="shared" ca="1" si="381"/>
        <v>0.93978487266437982</v>
      </c>
    </row>
    <row r="24394" spans="1:1" x14ac:dyDescent="0.3">
      <c r="A24394">
        <f t="shared" ca="1" si="381"/>
        <v>0.5797708926631765</v>
      </c>
    </row>
    <row r="24395" spans="1:1" x14ac:dyDescent="0.3">
      <c r="A24395">
        <f t="shared" ca="1" si="381"/>
        <v>0.58780306253274284</v>
      </c>
    </row>
    <row r="24396" spans="1:1" x14ac:dyDescent="0.3">
      <c r="A24396">
        <f t="shared" ca="1" si="381"/>
        <v>0.97810984040647375</v>
      </c>
    </row>
    <row r="24397" spans="1:1" x14ac:dyDescent="0.3">
      <c r="A24397">
        <f t="shared" ca="1" si="381"/>
        <v>0.56905515857169631</v>
      </c>
    </row>
    <row r="24398" spans="1:1" x14ac:dyDescent="0.3">
      <c r="A24398">
        <f t="shared" ca="1" si="381"/>
        <v>0.27190926393006376</v>
      </c>
    </row>
    <row r="24399" spans="1:1" x14ac:dyDescent="0.3">
      <c r="A24399">
        <f t="shared" ca="1" si="381"/>
        <v>-2.112349311429877</v>
      </c>
    </row>
    <row r="24400" spans="1:1" x14ac:dyDescent="0.3">
      <c r="A24400">
        <f t="shared" ca="1" si="381"/>
        <v>-0.59979016265559559</v>
      </c>
    </row>
    <row r="24401" spans="1:1" x14ac:dyDescent="0.3">
      <c r="A24401">
        <f t="shared" ca="1" si="381"/>
        <v>0.25795448613667804</v>
      </c>
    </row>
    <row r="24402" spans="1:1" x14ac:dyDescent="0.3">
      <c r="A24402">
        <f t="shared" ca="1" si="381"/>
        <v>-1.0396240243742041</v>
      </c>
    </row>
    <row r="24403" spans="1:1" x14ac:dyDescent="0.3">
      <c r="A24403">
        <f t="shared" ca="1" si="381"/>
        <v>1.2548492729817771</v>
      </c>
    </row>
    <row r="24404" spans="1:1" x14ac:dyDescent="0.3">
      <c r="A24404">
        <f t="shared" ca="1" si="381"/>
        <v>-1.3037970423232246</v>
      </c>
    </row>
    <row r="24405" spans="1:1" x14ac:dyDescent="0.3">
      <c r="A24405">
        <f t="shared" ca="1" si="381"/>
        <v>-0.35154954151741263</v>
      </c>
    </row>
    <row r="24406" spans="1:1" x14ac:dyDescent="0.3">
      <c r="A24406">
        <f t="shared" ca="1" si="381"/>
        <v>-1.4862765533177054</v>
      </c>
    </row>
    <row r="24407" spans="1:1" x14ac:dyDescent="0.3">
      <c r="A24407">
        <f t="shared" ca="1" si="381"/>
        <v>1.0683762744901262</v>
      </c>
    </row>
    <row r="24408" spans="1:1" x14ac:dyDescent="0.3">
      <c r="A24408">
        <f t="shared" ca="1" si="381"/>
        <v>-0.12243547490270366</v>
      </c>
    </row>
    <row r="24409" spans="1:1" x14ac:dyDescent="0.3">
      <c r="A24409">
        <f t="shared" ca="1" si="381"/>
        <v>-8.6144877782644666E-2</v>
      </c>
    </row>
    <row r="24410" spans="1:1" x14ac:dyDescent="0.3">
      <c r="A24410">
        <f t="shared" ca="1" si="381"/>
        <v>0.10682608211257812</v>
      </c>
    </row>
    <row r="24411" spans="1:1" x14ac:dyDescent="0.3">
      <c r="A24411">
        <f t="shared" ca="1" si="381"/>
        <v>-0.38380783194083679</v>
      </c>
    </row>
    <row r="24412" spans="1:1" x14ac:dyDescent="0.3">
      <c r="A24412">
        <f t="shared" ca="1" si="381"/>
        <v>1.3543289883789058</v>
      </c>
    </row>
    <row r="24413" spans="1:1" x14ac:dyDescent="0.3">
      <c r="A24413">
        <f t="shared" ca="1" si="381"/>
        <v>-1.0733161377297156</v>
      </c>
    </row>
    <row r="24414" spans="1:1" x14ac:dyDescent="0.3">
      <c r="A24414">
        <f t="shared" ca="1" si="381"/>
        <v>-0.18888114738690709</v>
      </c>
    </row>
    <row r="24415" spans="1:1" x14ac:dyDescent="0.3">
      <c r="A24415">
        <f t="shared" ca="1" si="381"/>
        <v>0.29003492726146862</v>
      </c>
    </row>
    <row r="24416" spans="1:1" x14ac:dyDescent="0.3">
      <c r="A24416">
        <f t="shared" ca="1" si="381"/>
        <v>0.95810921816305961</v>
      </c>
    </row>
    <row r="24417" spans="1:1" x14ac:dyDescent="0.3">
      <c r="A24417">
        <f t="shared" ca="1" si="381"/>
        <v>1.0960064051361764</v>
      </c>
    </row>
    <row r="24418" spans="1:1" x14ac:dyDescent="0.3">
      <c r="A24418">
        <f t="shared" ca="1" si="381"/>
        <v>1.2047709172170413</v>
      </c>
    </row>
    <row r="24419" spans="1:1" x14ac:dyDescent="0.3">
      <c r="A24419">
        <f t="shared" ca="1" si="381"/>
        <v>-0.41943053441429851</v>
      </c>
    </row>
    <row r="24420" spans="1:1" x14ac:dyDescent="0.3">
      <c r="A24420">
        <f t="shared" ca="1" si="381"/>
        <v>0.24735105903112306</v>
      </c>
    </row>
    <row r="24421" spans="1:1" x14ac:dyDescent="0.3">
      <c r="A24421">
        <f t="shared" ca="1" si="381"/>
        <v>-0.89231171738015247</v>
      </c>
    </row>
    <row r="24422" spans="1:1" x14ac:dyDescent="0.3">
      <c r="A24422">
        <f t="shared" ca="1" si="381"/>
        <v>0.87981109232981769</v>
      </c>
    </row>
    <row r="24423" spans="1:1" x14ac:dyDescent="0.3">
      <c r="A24423">
        <f t="shared" ca="1" si="381"/>
        <v>-0.20553976109396552</v>
      </c>
    </row>
    <row r="24424" spans="1:1" x14ac:dyDescent="0.3">
      <c r="A24424">
        <f t="shared" ca="1" si="381"/>
        <v>-0.32600134148448606</v>
      </c>
    </row>
    <row r="24425" spans="1:1" x14ac:dyDescent="0.3">
      <c r="A24425">
        <f t="shared" ca="1" si="381"/>
        <v>-0.63346923281721146</v>
      </c>
    </row>
    <row r="24426" spans="1:1" x14ac:dyDescent="0.3">
      <c r="A24426">
        <f t="shared" ca="1" si="381"/>
        <v>-0.7316120706698227</v>
      </c>
    </row>
    <row r="24427" spans="1:1" x14ac:dyDescent="0.3">
      <c r="A24427">
        <f t="shared" ca="1" si="381"/>
        <v>0.80505004902791544</v>
      </c>
    </row>
    <row r="24428" spans="1:1" x14ac:dyDescent="0.3">
      <c r="A24428">
        <f t="shared" ca="1" si="381"/>
        <v>3.1667786216606668</v>
      </c>
    </row>
    <row r="24429" spans="1:1" x14ac:dyDescent="0.3">
      <c r="A24429">
        <f t="shared" ca="1" si="381"/>
        <v>-1.1932089409178999</v>
      </c>
    </row>
    <row r="24430" spans="1:1" x14ac:dyDescent="0.3">
      <c r="A24430">
        <f t="shared" ca="1" si="381"/>
        <v>1.3717438201734296</v>
      </c>
    </row>
    <row r="24431" spans="1:1" x14ac:dyDescent="0.3">
      <c r="A24431">
        <f t="shared" ca="1" si="381"/>
        <v>-1.1969505670668006</v>
      </c>
    </row>
    <row r="24432" spans="1:1" x14ac:dyDescent="0.3">
      <c r="A24432">
        <f t="shared" ca="1" si="381"/>
        <v>-1.4295238775909769</v>
      </c>
    </row>
    <row r="24433" spans="1:1" x14ac:dyDescent="0.3">
      <c r="A24433">
        <f t="shared" ca="1" si="381"/>
        <v>-0.65357553604277607</v>
      </c>
    </row>
    <row r="24434" spans="1:1" x14ac:dyDescent="0.3">
      <c r="A24434">
        <f t="shared" ca="1" si="381"/>
        <v>1.7825887082470051</v>
      </c>
    </row>
    <row r="24435" spans="1:1" x14ac:dyDescent="0.3">
      <c r="A24435">
        <f t="shared" ca="1" si="381"/>
        <v>0.47695764452484196</v>
      </c>
    </row>
    <row r="24436" spans="1:1" x14ac:dyDescent="0.3">
      <c r="A24436">
        <f t="shared" ca="1" si="381"/>
        <v>0.78406731265815788</v>
      </c>
    </row>
    <row r="24437" spans="1:1" x14ac:dyDescent="0.3">
      <c r="A24437">
        <f t="shared" ca="1" si="381"/>
        <v>-3.8171099516878956E-2</v>
      </c>
    </row>
    <row r="24438" spans="1:1" x14ac:dyDescent="0.3">
      <c r="A24438">
        <f t="shared" ca="1" si="381"/>
        <v>-0.43068107921497084</v>
      </c>
    </row>
    <row r="24439" spans="1:1" x14ac:dyDescent="0.3">
      <c r="A24439">
        <f t="shared" ca="1" si="381"/>
        <v>-0.53785051912075177</v>
      </c>
    </row>
    <row r="24440" spans="1:1" x14ac:dyDescent="0.3">
      <c r="A24440">
        <f t="shared" ca="1" si="381"/>
        <v>0.7570292186633828</v>
      </c>
    </row>
    <row r="24441" spans="1:1" x14ac:dyDescent="0.3">
      <c r="A24441">
        <f t="shared" ca="1" si="381"/>
        <v>0.82801122636769919</v>
      </c>
    </row>
    <row r="24442" spans="1:1" x14ac:dyDescent="0.3">
      <c r="A24442">
        <f t="shared" ca="1" si="381"/>
        <v>-0.44221477085507266</v>
      </c>
    </row>
    <row r="24443" spans="1:1" x14ac:dyDescent="0.3">
      <c r="A24443">
        <f t="shared" ca="1" si="381"/>
        <v>0.60712570731591864</v>
      </c>
    </row>
    <row r="24444" spans="1:1" x14ac:dyDescent="0.3">
      <c r="A24444">
        <f t="shared" ca="1" si="381"/>
        <v>-0.10725416140416602</v>
      </c>
    </row>
    <row r="24445" spans="1:1" x14ac:dyDescent="0.3">
      <c r="A24445">
        <f t="shared" ca="1" si="381"/>
        <v>1.4741328064177592</v>
      </c>
    </row>
    <row r="24446" spans="1:1" x14ac:dyDescent="0.3">
      <c r="A24446">
        <f t="shared" ca="1" si="381"/>
        <v>0.97902161997378978</v>
      </c>
    </row>
    <row r="24447" spans="1:1" x14ac:dyDescent="0.3">
      <c r="A24447">
        <f t="shared" ca="1" si="381"/>
        <v>-0.92475851494130923</v>
      </c>
    </row>
    <row r="24448" spans="1:1" x14ac:dyDescent="0.3">
      <c r="A24448">
        <f t="shared" ca="1" si="381"/>
        <v>-1.8088884198195292</v>
      </c>
    </row>
    <row r="24449" spans="1:1" x14ac:dyDescent="0.3">
      <c r="A24449">
        <f t="shared" ca="1" si="381"/>
        <v>1.2733309868353491</v>
      </c>
    </row>
    <row r="24450" spans="1:1" x14ac:dyDescent="0.3">
      <c r="A24450">
        <f t="shared" ca="1" si="381"/>
        <v>0.16282583606057335</v>
      </c>
    </row>
    <row r="24451" spans="1:1" x14ac:dyDescent="0.3">
      <c r="A24451">
        <f t="shared" ref="A24451:A24514" ca="1" si="382">_xlfn.NORM.INV(RAND(),0,1)</f>
        <v>-1.105355529919817</v>
      </c>
    </row>
    <row r="24452" spans="1:1" x14ac:dyDescent="0.3">
      <c r="A24452">
        <f t="shared" ca="1" si="382"/>
        <v>-1.7974714905213778</v>
      </c>
    </row>
    <row r="24453" spans="1:1" x14ac:dyDescent="0.3">
      <c r="A24453">
        <f t="shared" ca="1" si="382"/>
        <v>1.5520241688046388</v>
      </c>
    </row>
    <row r="24454" spans="1:1" x14ac:dyDescent="0.3">
      <c r="A24454">
        <f t="shared" ca="1" si="382"/>
        <v>-1.5986849529071625</v>
      </c>
    </row>
    <row r="24455" spans="1:1" x14ac:dyDescent="0.3">
      <c r="A24455">
        <f t="shared" ca="1" si="382"/>
        <v>1.0298738637628599</v>
      </c>
    </row>
    <row r="24456" spans="1:1" x14ac:dyDescent="0.3">
      <c r="A24456">
        <f t="shared" ca="1" si="382"/>
        <v>-0.5567248991986411</v>
      </c>
    </row>
    <row r="24457" spans="1:1" x14ac:dyDescent="0.3">
      <c r="A24457">
        <f t="shared" ca="1" si="382"/>
        <v>-1.1110013836684649</v>
      </c>
    </row>
    <row r="24458" spans="1:1" x14ac:dyDescent="0.3">
      <c r="A24458">
        <f t="shared" ca="1" si="382"/>
        <v>1.2345791524746095</v>
      </c>
    </row>
    <row r="24459" spans="1:1" x14ac:dyDescent="0.3">
      <c r="A24459">
        <f t="shared" ca="1" si="382"/>
        <v>0.79832248293967389</v>
      </c>
    </row>
    <row r="24460" spans="1:1" x14ac:dyDescent="0.3">
      <c r="A24460">
        <f t="shared" ca="1" si="382"/>
        <v>-0.22013084204137415</v>
      </c>
    </row>
    <row r="24461" spans="1:1" x14ac:dyDescent="0.3">
      <c r="A24461">
        <f t="shared" ca="1" si="382"/>
        <v>-0.723616884108641</v>
      </c>
    </row>
    <row r="24462" spans="1:1" x14ac:dyDescent="0.3">
      <c r="A24462">
        <f t="shared" ca="1" si="382"/>
        <v>-0.82597789610323702</v>
      </c>
    </row>
    <row r="24463" spans="1:1" x14ac:dyDescent="0.3">
      <c r="A24463">
        <f t="shared" ca="1" si="382"/>
        <v>0.21840872124205249</v>
      </c>
    </row>
    <row r="24464" spans="1:1" x14ac:dyDescent="0.3">
      <c r="A24464">
        <f t="shared" ca="1" si="382"/>
        <v>-0.49734748559461733</v>
      </c>
    </row>
    <row r="24465" spans="1:1" x14ac:dyDescent="0.3">
      <c r="A24465">
        <f t="shared" ca="1" si="382"/>
        <v>1.0625968888640343</v>
      </c>
    </row>
    <row r="24466" spans="1:1" x14ac:dyDescent="0.3">
      <c r="A24466">
        <f t="shared" ca="1" si="382"/>
        <v>-1.1410226411245987</v>
      </c>
    </row>
    <row r="24467" spans="1:1" x14ac:dyDescent="0.3">
      <c r="A24467">
        <f t="shared" ca="1" si="382"/>
        <v>1.5942942885532143</v>
      </c>
    </row>
    <row r="24468" spans="1:1" x14ac:dyDescent="0.3">
      <c r="A24468">
        <f t="shared" ca="1" si="382"/>
        <v>-1.6362467890575272</v>
      </c>
    </row>
    <row r="24469" spans="1:1" x14ac:dyDescent="0.3">
      <c r="A24469">
        <f t="shared" ca="1" si="382"/>
        <v>-1.0048950788873268</v>
      </c>
    </row>
    <row r="24470" spans="1:1" x14ac:dyDescent="0.3">
      <c r="A24470">
        <f t="shared" ca="1" si="382"/>
        <v>-1.643129697211072</v>
      </c>
    </row>
    <row r="24471" spans="1:1" x14ac:dyDescent="0.3">
      <c r="A24471">
        <f t="shared" ca="1" si="382"/>
        <v>-1.0135735617090792E-2</v>
      </c>
    </row>
    <row r="24472" spans="1:1" x14ac:dyDescent="0.3">
      <c r="A24472">
        <f t="shared" ca="1" si="382"/>
        <v>0.51348463992897053</v>
      </c>
    </row>
    <row r="24473" spans="1:1" x14ac:dyDescent="0.3">
      <c r="A24473">
        <f t="shared" ca="1" si="382"/>
        <v>-2.7617765740447817</v>
      </c>
    </row>
    <row r="24474" spans="1:1" x14ac:dyDescent="0.3">
      <c r="A24474">
        <f t="shared" ca="1" si="382"/>
        <v>0.59754294167256417</v>
      </c>
    </row>
    <row r="24475" spans="1:1" x14ac:dyDescent="0.3">
      <c r="A24475">
        <f t="shared" ca="1" si="382"/>
        <v>-1.8799666242188442</v>
      </c>
    </row>
    <row r="24476" spans="1:1" x14ac:dyDescent="0.3">
      <c r="A24476">
        <f t="shared" ca="1" si="382"/>
        <v>-9.5179830581485089E-2</v>
      </c>
    </row>
    <row r="24477" spans="1:1" x14ac:dyDescent="0.3">
      <c r="A24477">
        <f t="shared" ca="1" si="382"/>
        <v>-1.2266182795719858</v>
      </c>
    </row>
    <row r="24478" spans="1:1" x14ac:dyDescent="0.3">
      <c r="A24478">
        <f t="shared" ca="1" si="382"/>
        <v>-1.4083647554304188</v>
      </c>
    </row>
    <row r="24479" spans="1:1" x14ac:dyDescent="0.3">
      <c r="A24479">
        <f t="shared" ca="1" si="382"/>
        <v>1.4511591356029414</v>
      </c>
    </row>
    <row r="24480" spans="1:1" x14ac:dyDescent="0.3">
      <c r="A24480">
        <f t="shared" ca="1" si="382"/>
        <v>0.53432480535165705</v>
      </c>
    </row>
    <row r="24481" spans="1:1" x14ac:dyDescent="0.3">
      <c r="A24481">
        <f t="shared" ca="1" si="382"/>
        <v>-0.11691650981922058</v>
      </c>
    </row>
    <row r="24482" spans="1:1" x14ac:dyDescent="0.3">
      <c r="A24482">
        <f t="shared" ca="1" si="382"/>
        <v>-4.5392721900483629E-2</v>
      </c>
    </row>
    <row r="24483" spans="1:1" x14ac:dyDescent="0.3">
      <c r="A24483">
        <f t="shared" ca="1" si="382"/>
        <v>1.316873383657325</v>
      </c>
    </row>
    <row r="24484" spans="1:1" x14ac:dyDescent="0.3">
      <c r="A24484">
        <f t="shared" ca="1" si="382"/>
        <v>-0.52648757758630427</v>
      </c>
    </row>
    <row r="24485" spans="1:1" x14ac:dyDescent="0.3">
      <c r="A24485">
        <f t="shared" ca="1" si="382"/>
        <v>1.0566092042139363</v>
      </c>
    </row>
    <row r="24486" spans="1:1" x14ac:dyDescent="0.3">
      <c r="A24486">
        <f t="shared" ca="1" si="382"/>
        <v>0.41936782218731883</v>
      </c>
    </row>
    <row r="24487" spans="1:1" x14ac:dyDescent="0.3">
      <c r="A24487">
        <f t="shared" ca="1" si="382"/>
        <v>-1.1494386210946927</v>
      </c>
    </row>
    <row r="24488" spans="1:1" x14ac:dyDescent="0.3">
      <c r="A24488">
        <f t="shared" ca="1" si="382"/>
        <v>-1.3864243897974751</v>
      </c>
    </row>
    <row r="24489" spans="1:1" x14ac:dyDescent="0.3">
      <c r="A24489">
        <f t="shared" ca="1" si="382"/>
        <v>0.64588532334261883</v>
      </c>
    </row>
    <row r="24490" spans="1:1" x14ac:dyDescent="0.3">
      <c r="A24490">
        <f t="shared" ca="1" si="382"/>
        <v>0.43274120420281931</v>
      </c>
    </row>
    <row r="24491" spans="1:1" x14ac:dyDescent="0.3">
      <c r="A24491">
        <f t="shared" ca="1" si="382"/>
        <v>0.71797127335786215</v>
      </c>
    </row>
    <row r="24492" spans="1:1" x14ac:dyDescent="0.3">
      <c r="A24492">
        <f t="shared" ca="1" si="382"/>
        <v>0.71046356512162367</v>
      </c>
    </row>
    <row r="24493" spans="1:1" x14ac:dyDescent="0.3">
      <c r="A24493">
        <f t="shared" ca="1" si="382"/>
        <v>0.82222117993340393</v>
      </c>
    </row>
    <row r="24494" spans="1:1" x14ac:dyDescent="0.3">
      <c r="A24494">
        <f t="shared" ca="1" si="382"/>
        <v>0.9006190763966152</v>
      </c>
    </row>
    <row r="24495" spans="1:1" x14ac:dyDescent="0.3">
      <c r="A24495">
        <f t="shared" ca="1" si="382"/>
        <v>-0.21825355984188843</v>
      </c>
    </row>
    <row r="24496" spans="1:1" x14ac:dyDescent="0.3">
      <c r="A24496">
        <f t="shared" ca="1" si="382"/>
        <v>0.65427858007354667</v>
      </c>
    </row>
    <row r="24497" spans="1:1" x14ac:dyDescent="0.3">
      <c r="A24497">
        <f t="shared" ca="1" si="382"/>
        <v>1.87581210826627</v>
      </c>
    </row>
    <row r="24498" spans="1:1" x14ac:dyDescent="0.3">
      <c r="A24498">
        <f t="shared" ca="1" si="382"/>
        <v>-1.6978003862231643</v>
      </c>
    </row>
    <row r="24499" spans="1:1" x14ac:dyDescent="0.3">
      <c r="A24499">
        <f t="shared" ca="1" si="382"/>
        <v>-0.21672857528662187</v>
      </c>
    </row>
    <row r="24500" spans="1:1" x14ac:dyDescent="0.3">
      <c r="A24500">
        <f t="shared" ca="1" si="382"/>
        <v>-6.9042997045996826E-2</v>
      </c>
    </row>
    <row r="24501" spans="1:1" x14ac:dyDescent="0.3">
      <c r="A24501">
        <f t="shared" ca="1" si="382"/>
        <v>-0.28246660462481055</v>
      </c>
    </row>
    <row r="24502" spans="1:1" x14ac:dyDescent="0.3">
      <c r="A24502">
        <f t="shared" ca="1" si="382"/>
        <v>-0.99142996767177027</v>
      </c>
    </row>
    <row r="24503" spans="1:1" x14ac:dyDescent="0.3">
      <c r="A24503">
        <f t="shared" ca="1" si="382"/>
        <v>-0.89410728303502363</v>
      </c>
    </row>
    <row r="24504" spans="1:1" x14ac:dyDescent="0.3">
      <c r="A24504">
        <f t="shared" ca="1" si="382"/>
        <v>-0.58337714221144621</v>
      </c>
    </row>
    <row r="24505" spans="1:1" x14ac:dyDescent="0.3">
      <c r="A24505">
        <f t="shared" ca="1" si="382"/>
        <v>0.73048682886996974</v>
      </c>
    </row>
    <row r="24506" spans="1:1" x14ac:dyDescent="0.3">
      <c r="A24506">
        <f t="shared" ca="1" si="382"/>
        <v>-0.215178490200339</v>
      </c>
    </row>
    <row r="24507" spans="1:1" x14ac:dyDescent="0.3">
      <c r="A24507">
        <f t="shared" ca="1" si="382"/>
        <v>-0.81546670945734545</v>
      </c>
    </row>
    <row r="24508" spans="1:1" x14ac:dyDescent="0.3">
      <c r="A24508">
        <f t="shared" ca="1" si="382"/>
        <v>0.57828856347100521</v>
      </c>
    </row>
    <row r="24509" spans="1:1" x14ac:dyDescent="0.3">
      <c r="A24509">
        <f t="shared" ca="1" si="382"/>
        <v>-0.14996277007154293</v>
      </c>
    </row>
    <row r="24510" spans="1:1" x14ac:dyDescent="0.3">
      <c r="A24510">
        <f t="shared" ca="1" si="382"/>
        <v>1.1114875870531873</v>
      </c>
    </row>
    <row r="24511" spans="1:1" x14ac:dyDescent="0.3">
      <c r="A24511">
        <f t="shared" ca="1" si="382"/>
        <v>1.1693309293691168</v>
      </c>
    </row>
    <row r="24512" spans="1:1" x14ac:dyDescent="0.3">
      <c r="A24512">
        <f t="shared" ca="1" si="382"/>
        <v>-0.3030690297420035</v>
      </c>
    </row>
    <row r="24513" spans="1:1" x14ac:dyDescent="0.3">
      <c r="A24513">
        <f t="shared" ca="1" si="382"/>
        <v>-0.81703701816123786</v>
      </c>
    </row>
    <row r="24514" spans="1:1" x14ac:dyDescent="0.3">
      <c r="A24514">
        <f t="shared" ca="1" si="382"/>
        <v>-0.36479451021550152</v>
      </c>
    </row>
    <row r="24515" spans="1:1" x14ac:dyDescent="0.3">
      <c r="A24515">
        <f t="shared" ref="A24515:A24578" ca="1" si="383">_xlfn.NORM.INV(RAND(),0,1)</f>
        <v>1.588765592253419</v>
      </c>
    </row>
    <row r="24516" spans="1:1" x14ac:dyDescent="0.3">
      <c r="A24516">
        <f t="shared" ca="1" si="383"/>
        <v>-1.1124492831062751</v>
      </c>
    </row>
    <row r="24517" spans="1:1" x14ac:dyDescent="0.3">
      <c r="A24517">
        <f t="shared" ca="1" si="383"/>
        <v>-9.5880993231520772E-2</v>
      </c>
    </row>
    <row r="24518" spans="1:1" x14ac:dyDescent="0.3">
      <c r="A24518">
        <f t="shared" ca="1" si="383"/>
        <v>-1.1252465653739356</v>
      </c>
    </row>
    <row r="24519" spans="1:1" x14ac:dyDescent="0.3">
      <c r="A24519">
        <f t="shared" ca="1" si="383"/>
        <v>-1.8696449406974607</v>
      </c>
    </row>
    <row r="24520" spans="1:1" x14ac:dyDescent="0.3">
      <c r="A24520">
        <f t="shared" ca="1" si="383"/>
        <v>0.53003850123303997</v>
      </c>
    </row>
    <row r="24521" spans="1:1" x14ac:dyDescent="0.3">
      <c r="A24521">
        <f t="shared" ca="1" si="383"/>
        <v>8.1060343351358286E-3</v>
      </c>
    </row>
    <row r="24522" spans="1:1" x14ac:dyDescent="0.3">
      <c r="A24522">
        <f t="shared" ca="1" si="383"/>
        <v>0.98764783194693184</v>
      </c>
    </row>
    <row r="24523" spans="1:1" x14ac:dyDescent="0.3">
      <c r="A24523">
        <f t="shared" ca="1" si="383"/>
        <v>0.68160713422798147</v>
      </c>
    </row>
    <row r="24524" spans="1:1" x14ac:dyDescent="0.3">
      <c r="A24524">
        <f t="shared" ca="1" si="383"/>
        <v>0.76266101689031096</v>
      </c>
    </row>
    <row r="24525" spans="1:1" x14ac:dyDescent="0.3">
      <c r="A24525">
        <f t="shared" ca="1" si="383"/>
        <v>-0.46927144094592216</v>
      </c>
    </row>
    <row r="24526" spans="1:1" x14ac:dyDescent="0.3">
      <c r="A24526">
        <f t="shared" ca="1" si="383"/>
        <v>0.48899908760095295</v>
      </c>
    </row>
    <row r="24527" spans="1:1" x14ac:dyDescent="0.3">
      <c r="A24527">
        <f t="shared" ca="1" si="383"/>
        <v>-1.2418921447387459</v>
      </c>
    </row>
    <row r="24528" spans="1:1" x14ac:dyDescent="0.3">
      <c r="A24528">
        <f t="shared" ca="1" si="383"/>
        <v>-1.1190853664866942</v>
      </c>
    </row>
    <row r="24529" spans="1:1" x14ac:dyDescent="0.3">
      <c r="A24529">
        <f t="shared" ca="1" si="383"/>
        <v>0.10706832210288406</v>
      </c>
    </row>
    <row r="24530" spans="1:1" x14ac:dyDescent="0.3">
      <c r="A24530">
        <f t="shared" ca="1" si="383"/>
        <v>0.41001295606123772</v>
      </c>
    </row>
    <row r="24531" spans="1:1" x14ac:dyDescent="0.3">
      <c r="A24531">
        <f t="shared" ca="1" si="383"/>
        <v>-0.94891894299650748</v>
      </c>
    </row>
    <row r="24532" spans="1:1" x14ac:dyDescent="0.3">
      <c r="A24532">
        <f t="shared" ca="1" si="383"/>
        <v>9.1802551476523782E-3</v>
      </c>
    </row>
    <row r="24533" spans="1:1" x14ac:dyDescent="0.3">
      <c r="A24533">
        <f t="shared" ca="1" si="383"/>
        <v>-0.8863251504767321</v>
      </c>
    </row>
    <row r="24534" spans="1:1" x14ac:dyDescent="0.3">
      <c r="A24534">
        <f t="shared" ca="1" si="383"/>
        <v>0.3471065317970452</v>
      </c>
    </row>
    <row r="24535" spans="1:1" x14ac:dyDescent="0.3">
      <c r="A24535">
        <f t="shared" ca="1" si="383"/>
        <v>-0.1569861736529104</v>
      </c>
    </row>
    <row r="24536" spans="1:1" x14ac:dyDescent="0.3">
      <c r="A24536">
        <f t="shared" ca="1" si="383"/>
        <v>-0.64829432669181275</v>
      </c>
    </row>
    <row r="24537" spans="1:1" x14ac:dyDescent="0.3">
      <c r="A24537">
        <f t="shared" ca="1" si="383"/>
        <v>3.9367528925914774E-2</v>
      </c>
    </row>
    <row r="24538" spans="1:1" x14ac:dyDescent="0.3">
      <c r="A24538">
        <f t="shared" ca="1" si="383"/>
        <v>-9.2578591189358628E-2</v>
      </c>
    </row>
    <row r="24539" spans="1:1" x14ac:dyDescent="0.3">
      <c r="A24539">
        <f t="shared" ca="1" si="383"/>
        <v>2.1740323628667946E-2</v>
      </c>
    </row>
    <row r="24540" spans="1:1" x14ac:dyDescent="0.3">
      <c r="A24540">
        <f t="shared" ca="1" si="383"/>
        <v>0.48206853617375461</v>
      </c>
    </row>
    <row r="24541" spans="1:1" x14ac:dyDescent="0.3">
      <c r="A24541">
        <f t="shared" ca="1" si="383"/>
        <v>-0.18302013193216274</v>
      </c>
    </row>
    <row r="24542" spans="1:1" x14ac:dyDescent="0.3">
      <c r="A24542">
        <f t="shared" ca="1" si="383"/>
        <v>1.3674369658062686</v>
      </c>
    </row>
    <row r="24543" spans="1:1" x14ac:dyDescent="0.3">
      <c r="A24543">
        <f t="shared" ca="1" si="383"/>
        <v>1.0676326798052804</v>
      </c>
    </row>
    <row r="24544" spans="1:1" x14ac:dyDescent="0.3">
      <c r="A24544">
        <f t="shared" ca="1" si="383"/>
        <v>-0.95483856618489771</v>
      </c>
    </row>
    <row r="24545" spans="1:1" x14ac:dyDescent="0.3">
      <c r="A24545">
        <f t="shared" ca="1" si="383"/>
        <v>0.29514711584286535</v>
      </c>
    </row>
    <row r="24546" spans="1:1" x14ac:dyDescent="0.3">
      <c r="A24546">
        <f t="shared" ca="1" si="383"/>
        <v>1.0303883894782322</v>
      </c>
    </row>
    <row r="24547" spans="1:1" x14ac:dyDescent="0.3">
      <c r="A24547">
        <f t="shared" ca="1" si="383"/>
        <v>0.88630272963371326</v>
      </c>
    </row>
    <row r="24548" spans="1:1" x14ac:dyDescent="0.3">
      <c r="A24548">
        <f t="shared" ca="1" si="383"/>
        <v>-1.469057545298351</v>
      </c>
    </row>
    <row r="24549" spans="1:1" x14ac:dyDescent="0.3">
      <c r="A24549">
        <f t="shared" ca="1" si="383"/>
        <v>1.6710197346483751</v>
      </c>
    </row>
    <row r="24550" spans="1:1" x14ac:dyDescent="0.3">
      <c r="A24550">
        <f t="shared" ca="1" si="383"/>
        <v>-1.5255595207439214</v>
      </c>
    </row>
    <row r="24551" spans="1:1" x14ac:dyDescent="0.3">
      <c r="A24551">
        <f t="shared" ca="1" si="383"/>
        <v>0.33159872194243822</v>
      </c>
    </row>
    <row r="24552" spans="1:1" x14ac:dyDescent="0.3">
      <c r="A24552">
        <f t="shared" ca="1" si="383"/>
        <v>0.94445714752062448</v>
      </c>
    </row>
    <row r="24553" spans="1:1" x14ac:dyDescent="0.3">
      <c r="A24553">
        <f t="shared" ca="1" si="383"/>
        <v>4.2487663453974013E-2</v>
      </c>
    </row>
    <row r="24554" spans="1:1" x14ac:dyDescent="0.3">
      <c r="A24554">
        <f t="shared" ca="1" si="383"/>
        <v>1.2539107809752998</v>
      </c>
    </row>
    <row r="24555" spans="1:1" x14ac:dyDescent="0.3">
      <c r="A24555">
        <f t="shared" ca="1" si="383"/>
        <v>1.7317626701469671</v>
      </c>
    </row>
    <row r="24556" spans="1:1" x14ac:dyDescent="0.3">
      <c r="A24556">
        <f t="shared" ca="1" si="383"/>
        <v>1.2826534347640255</v>
      </c>
    </row>
    <row r="24557" spans="1:1" x14ac:dyDescent="0.3">
      <c r="A24557">
        <f t="shared" ca="1" si="383"/>
        <v>-2.0751096896433787</v>
      </c>
    </row>
    <row r="24558" spans="1:1" x14ac:dyDescent="0.3">
      <c r="A24558">
        <f t="shared" ca="1" si="383"/>
        <v>0.21370943658268707</v>
      </c>
    </row>
    <row r="24559" spans="1:1" x14ac:dyDescent="0.3">
      <c r="A24559">
        <f t="shared" ca="1" si="383"/>
        <v>-0.82435058168466424</v>
      </c>
    </row>
    <row r="24560" spans="1:1" x14ac:dyDescent="0.3">
      <c r="A24560">
        <f t="shared" ca="1" si="383"/>
        <v>-0.76691387453082416</v>
      </c>
    </row>
    <row r="24561" spans="1:1" x14ac:dyDescent="0.3">
      <c r="A24561">
        <f t="shared" ca="1" si="383"/>
        <v>-1.5952318186726893</v>
      </c>
    </row>
    <row r="24562" spans="1:1" x14ac:dyDescent="0.3">
      <c r="A24562">
        <f t="shared" ca="1" si="383"/>
        <v>0.55601842224973563</v>
      </c>
    </row>
    <row r="24563" spans="1:1" x14ac:dyDescent="0.3">
      <c r="A24563">
        <f t="shared" ca="1" si="383"/>
        <v>0.7428811995045671</v>
      </c>
    </row>
    <row r="24564" spans="1:1" x14ac:dyDescent="0.3">
      <c r="A24564">
        <f t="shared" ca="1" si="383"/>
        <v>-1.1240972853827396</v>
      </c>
    </row>
    <row r="24565" spans="1:1" x14ac:dyDescent="0.3">
      <c r="A24565">
        <f t="shared" ca="1" si="383"/>
        <v>0.23435242808919626</v>
      </c>
    </row>
    <row r="24566" spans="1:1" x14ac:dyDescent="0.3">
      <c r="A24566">
        <f t="shared" ca="1" si="383"/>
        <v>-1.167727394436018</v>
      </c>
    </row>
    <row r="24567" spans="1:1" x14ac:dyDescent="0.3">
      <c r="A24567">
        <f t="shared" ca="1" si="383"/>
        <v>0.12647012504115465</v>
      </c>
    </row>
    <row r="24568" spans="1:1" x14ac:dyDescent="0.3">
      <c r="A24568">
        <f t="shared" ca="1" si="383"/>
        <v>0.7068338872952592</v>
      </c>
    </row>
    <row r="24569" spans="1:1" x14ac:dyDescent="0.3">
      <c r="A24569">
        <f t="shared" ca="1" si="383"/>
        <v>2.296737216220937</v>
      </c>
    </row>
    <row r="24570" spans="1:1" x14ac:dyDescent="0.3">
      <c r="A24570">
        <f t="shared" ca="1" si="383"/>
        <v>0.67023487041183827</v>
      </c>
    </row>
    <row r="24571" spans="1:1" x14ac:dyDescent="0.3">
      <c r="A24571">
        <f t="shared" ca="1" si="383"/>
        <v>1.4330661630508119</v>
      </c>
    </row>
    <row r="24572" spans="1:1" x14ac:dyDescent="0.3">
      <c r="A24572">
        <f t="shared" ca="1" si="383"/>
        <v>0.11052299382507826</v>
      </c>
    </row>
    <row r="24573" spans="1:1" x14ac:dyDescent="0.3">
      <c r="A24573">
        <f t="shared" ca="1" si="383"/>
        <v>-0.42182555226427126</v>
      </c>
    </row>
    <row r="24574" spans="1:1" x14ac:dyDescent="0.3">
      <c r="A24574">
        <f t="shared" ca="1" si="383"/>
        <v>-0.33945993341518815</v>
      </c>
    </row>
    <row r="24575" spans="1:1" x14ac:dyDescent="0.3">
      <c r="A24575">
        <f t="shared" ca="1" si="383"/>
        <v>2.0005577494442957</v>
      </c>
    </row>
    <row r="24576" spans="1:1" x14ac:dyDescent="0.3">
      <c r="A24576">
        <f t="shared" ca="1" si="383"/>
        <v>-0.49290038220789922</v>
      </c>
    </row>
    <row r="24577" spans="1:1" x14ac:dyDescent="0.3">
      <c r="A24577">
        <f t="shared" ca="1" si="383"/>
        <v>-0.98985515084896047</v>
      </c>
    </row>
    <row r="24578" spans="1:1" x14ac:dyDescent="0.3">
      <c r="A24578">
        <f t="shared" ca="1" si="383"/>
        <v>-1.7762035946289991</v>
      </c>
    </row>
    <row r="24579" spans="1:1" x14ac:dyDescent="0.3">
      <c r="A24579">
        <f t="shared" ref="A24579:A24642" ca="1" si="384">_xlfn.NORM.INV(RAND(),0,1)</f>
        <v>1.0270305627776133</v>
      </c>
    </row>
    <row r="24580" spans="1:1" x14ac:dyDescent="0.3">
      <c r="A24580">
        <f t="shared" ca="1" si="384"/>
        <v>-0.59016748879066727</v>
      </c>
    </row>
    <row r="24581" spans="1:1" x14ac:dyDescent="0.3">
      <c r="A24581">
        <f t="shared" ca="1" si="384"/>
        <v>0.68140472395778895</v>
      </c>
    </row>
    <row r="24582" spans="1:1" x14ac:dyDescent="0.3">
      <c r="A24582">
        <f t="shared" ca="1" si="384"/>
        <v>0.76645009294695199</v>
      </c>
    </row>
    <row r="24583" spans="1:1" x14ac:dyDescent="0.3">
      <c r="A24583">
        <f t="shared" ca="1" si="384"/>
        <v>-0.83621891090663925</v>
      </c>
    </row>
    <row r="24584" spans="1:1" x14ac:dyDescent="0.3">
      <c r="A24584">
        <f t="shared" ca="1" si="384"/>
        <v>1.8757270584604755</v>
      </c>
    </row>
    <row r="24585" spans="1:1" x14ac:dyDescent="0.3">
      <c r="A24585">
        <f t="shared" ca="1" si="384"/>
        <v>-1.9653713773624362</v>
      </c>
    </row>
    <row r="24586" spans="1:1" x14ac:dyDescent="0.3">
      <c r="A24586">
        <f t="shared" ca="1" si="384"/>
        <v>0.11552358758381125</v>
      </c>
    </row>
    <row r="24587" spans="1:1" x14ac:dyDescent="0.3">
      <c r="A24587">
        <f t="shared" ca="1" si="384"/>
        <v>-0.30923362557812256</v>
      </c>
    </row>
    <row r="24588" spans="1:1" x14ac:dyDescent="0.3">
      <c r="A24588">
        <f t="shared" ca="1" si="384"/>
        <v>-1.1167770052988324</v>
      </c>
    </row>
    <row r="24589" spans="1:1" x14ac:dyDescent="0.3">
      <c r="A24589">
        <f t="shared" ca="1" si="384"/>
        <v>1.1598816848947326</v>
      </c>
    </row>
    <row r="24590" spans="1:1" x14ac:dyDescent="0.3">
      <c r="A24590">
        <f t="shared" ca="1" si="384"/>
        <v>2.0010189561435494</v>
      </c>
    </row>
    <row r="24591" spans="1:1" x14ac:dyDescent="0.3">
      <c r="A24591">
        <f t="shared" ca="1" si="384"/>
        <v>0.94570865739734322</v>
      </c>
    </row>
    <row r="24592" spans="1:1" x14ac:dyDescent="0.3">
      <c r="A24592">
        <f t="shared" ca="1" si="384"/>
        <v>-0.43312917938347939</v>
      </c>
    </row>
    <row r="24593" spans="1:1" x14ac:dyDescent="0.3">
      <c r="A24593">
        <f t="shared" ca="1" si="384"/>
        <v>0.88209247834790727</v>
      </c>
    </row>
    <row r="24594" spans="1:1" x14ac:dyDescent="0.3">
      <c r="A24594">
        <f t="shared" ca="1" si="384"/>
        <v>0.20748066496998538</v>
      </c>
    </row>
    <row r="24595" spans="1:1" x14ac:dyDescent="0.3">
      <c r="A24595">
        <f t="shared" ca="1" si="384"/>
        <v>0.79853169619738484</v>
      </c>
    </row>
    <row r="24596" spans="1:1" x14ac:dyDescent="0.3">
      <c r="A24596">
        <f t="shared" ca="1" si="384"/>
        <v>-0.13032583217726043</v>
      </c>
    </row>
    <row r="24597" spans="1:1" x14ac:dyDescent="0.3">
      <c r="A24597">
        <f t="shared" ca="1" si="384"/>
        <v>0.3296457007196244</v>
      </c>
    </row>
    <row r="24598" spans="1:1" x14ac:dyDescent="0.3">
      <c r="A24598">
        <f t="shared" ca="1" si="384"/>
        <v>0.68846161629362423</v>
      </c>
    </row>
    <row r="24599" spans="1:1" x14ac:dyDescent="0.3">
      <c r="A24599">
        <f t="shared" ca="1" si="384"/>
        <v>-0.25628852690291326</v>
      </c>
    </row>
    <row r="24600" spans="1:1" x14ac:dyDescent="0.3">
      <c r="A24600">
        <f t="shared" ca="1" si="384"/>
        <v>1.5667978616050555</v>
      </c>
    </row>
    <row r="24601" spans="1:1" x14ac:dyDescent="0.3">
      <c r="A24601">
        <f t="shared" ca="1" si="384"/>
        <v>-0.47892962065906036</v>
      </c>
    </row>
    <row r="24602" spans="1:1" x14ac:dyDescent="0.3">
      <c r="A24602">
        <f t="shared" ca="1" si="384"/>
        <v>-0.87659317553979033</v>
      </c>
    </row>
    <row r="24603" spans="1:1" x14ac:dyDescent="0.3">
      <c r="A24603">
        <f t="shared" ca="1" si="384"/>
        <v>-0.89820217699296978</v>
      </c>
    </row>
    <row r="24604" spans="1:1" x14ac:dyDescent="0.3">
      <c r="A24604">
        <f t="shared" ca="1" si="384"/>
        <v>-1.1253963500968442</v>
      </c>
    </row>
    <row r="24605" spans="1:1" x14ac:dyDescent="0.3">
      <c r="A24605">
        <f t="shared" ca="1" si="384"/>
        <v>0.18389258710720091</v>
      </c>
    </row>
    <row r="24606" spans="1:1" x14ac:dyDescent="0.3">
      <c r="A24606">
        <f t="shared" ca="1" si="384"/>
        <v>-0.16822031395901754</v>
      </c>
    </row>
    <row r="24607" spans="1:1" x14ac:dyDescent="0.3">
      <c r="A24607">
        <f t="shared" ca="1" si="384"/>
        <v>-0.31772246310494923</v>
      </c>
    </row>
    <row r="24608" spans="1:1" x14ac:dyDescent="0.3">
      <c r="A24608">
        <f t="shared" ca="1" si="384"/>
        <v>0.77709160831853596</v>
      </c>
    </row>
    <row r="24609" spans="1:1" x14ac:dyDescent="0.3">
      <c r="A24609">
        <f t="shared" ca="1" si="384"/>
        <v>2.8834540096965348E-2</v>
      </c>
    </row>
    <row r="24610" spans="1:1" x14ac:dyDescent="0.3">
      <c r="A24610">
        <f t="shared" ca="1" si="384"/>
        <v>-1.0616687015736528</v>
      </c>
    </row>
    <row r="24611" spans="1:1" x14ac:dyDescent="0.3">
      <c r="A24611">
        <f t="shared" ca="1" si="384"/>
        <v>-0.58202537963240453</v>
      </c>
    </row>
    <row r="24612" spans="1:1" x14ac:dyDescent="0.3">
      <c r="A24612">
        <f t="shared" ca="1" si="384"/>
        <v>-1.8220226814606746</v>
      </c>
    </row>
    <row r="24613" spans="1:1" x14ac:dyDescent="0.3">
      <c r="A24613">
        <f t="shared" ca="1" si="384"/>
        <v>0.29072268056300882</v>
      </c>
    </row>
    <row r="24614" spans="1:1" x14ac:dyDescent="0.3">
      <c r="A24614">
        <f t="shared" ca="1" si="384"/>
        <v>-0.32721616395644726</v>
      </c>
    </row>
    <row r="24615" spans="1:1" x14ac:dyDescent="0.3">
      <c r="A24615">
        <f t="shared" ca="1" si="384"/>
        <v>2.5452219094617829</v>
      </c>
    </row>
    <row r="24616" spans="1:1" x14ac:dyDescent="0.3">
      <c r="A24616">
        <f t="shared" ca="1" si="384"/>
        <v>-1.3023370988321703</v>
      </c>
    </row>
    <row r="24617" spans="1:1" x14ac:dyDescent="0.3">
      <c r="A24617">
        <f t="shared" ca="1" si="384"/>
        <v>-1.039675494984583</v>
      </c>
    </row>
    <row r="24618" spans="1:1" x14ac:dyDescent="0.3">
      <c r="A24618">
        <f t="shared" ca="1" si="384"/>
        <v>-0.28369138528429899</v>
      </c>
    </row>
    <row r="24619" spans="1:1" x14ac:dyDescent="0.3">
      <c r="A24619">
        <f t="shared" ca="1" si="384"/>
        <v>-1.3002945104306485</v>
      </c>
    </row>
    <row r="24620" spans="1:1" x14ac:dyDescent="0.3">
      <c r="A24620">
        <f t="shared" ca="1" si="384"/>
        <v>-0.91214226980096869</v>
      </c>
    </row>
    <row r="24621" spans="1:1" x14ac:dyDescent="0.3">
      <c r="A24621">
        <f t="shared" ca="1" si="384"/>
        <v>1.3035630091422241</v>
      </c>
    </row>
    <row r="24622" spans="1:1" x14ac:dyDescent="0.3">
      <c r="A24622">
        <f t="shared" ca="1" si="384"/>
        <v>3.2270760875723892</v>
      </c>
    </row>
    <row r="24623" spans="1:1" x14ac:dyDescent="0.3">
      <c r="A24623">
        <f t="shared" ca="1" si="384"/>
        <v>0.21420897260184904</v>
      </c>
    </row>
    <row r="24624" spans="1:1" x14ac:dyDescent="0.3">
      <c r="A24624">
        <f t="shared" ca="1" si="384"/>
        <v>-2.2416171554388828</v>
      </c>
    </row>
    <row r="24625" spans="1:1" x14ac:dyDescent="0.3">
      <c r="A24625">
        <f t="shared" ca="1" si="384"/>
        <v>0.62894853806241247</v>
      </c>
    </row>
    <row r="24626" spans="1:1" x14ac:dyDescent="0.3">
      <c r="A24626">
        <f t="shared" ca="1" si="384"/>
        <v>-0.17920712674455228</v>
      </c>
    </row>
    <row r="24627" spans="1:1" x14ac:dyDescent="0.3">
      <c r="A24627">
        <f t="shared" ca="1" si="384"/>
        <v>0.83424895290203283</v>
      </c>
    </row>
    <row r="24628" spans="1:1" x14ac:dyDescent="0.3">
      <c r="A24628">
        <f t="shared" ca="1" si="384"/>
        <v>0.54150712496946241</v>
      </c>
    </row>
    <row r="24629" spans="1:1" x14ac:dyDescent="0.3">
      <c r="A24629">
        <f t="shared" ca="1" si="384"/>
        <v>5.9352515026528913E-2</v>
      </c>
    </row>
    <row r="24630" spans="1:1" x14ac:dyDescent="0.3">
      <c r="A24630">
        <f t="shared" ca="1" si="384"/>
        <v>0.74813164021203249</v>
      </c>
    </row>
    <row r="24631" spans="1:1" x14ac:dyDescent="0.3">
      <c r="A24631">
        <f t="shared" ca="1" si="384"/>
        <v>0.36320126281244774</v>
      </c>
    </row>
    <row r="24632" spans="1:1" x14ac:dyDescent="0.3">
      <c r="A24632">
        <f t="shared" ca="1" si="384"/>
        <v>2.3249095830588224</v>
      </c>
    </row>
    <row r="24633" spans="1:1" x14ac:dyDescent="0.3">
      <c r="A24633">
        <f t="shared" ca="1" si="384"/>
        <v>-1.4174268305455346</v>
      </c>
    </row>
    <row r="24634" spans="1:1" x14ac:dyDescent="0.3">
      <c r="A24634">
        <f t="shared" ca="1" si="384"/>
        <v>-0.46521676603319029</v>
      </c>
    </row>
    <row r="24635" spans="1:1" x14ac:dyDescent="0.3">
      <c r="A24635">
        <f t="shared" ca="1" si="384"/>
        <v>1.0779811446552066</v>
      </c>
    </row>
    <row r="24636" spans="1:1" x14ac:dyDescent="0.3">
      <c r="A24636">
        <f t="shared" ca="1" si="384"/>
        <v>0.76032779496751013</v>
      </c>
    </row>
    <row r="24637" spans="1:1" x14ac:dyDescent="0.3">
      <c r="A24637">
        <f t="shared" ca="1" si="384"/>
        <v>-0.46988007269213966</v>
      </c>
    </row>
    <row r="24638" spans="1:1" x14ac:dyDescent="0.3">
      <c r="A24638">
        <f t="shared" ca="1" si="384"/>
        <v>0.15542521199065068</v>
      </c>
    </row>
    <row r="24639" spans="1:1" x14ac:dyDescent="0.3">
      <c r="A24639">
        <f t="shared" ca="1" si="384"/>
        <v>0.83982780159824866</v>
      </c>
    </row>
    <row r="24640" spans="1:1" x14ac:dyDescent="0.3">
      <c r="A24640">
        <f t="shared" ca="1" si="384"/>
        <v>0.55755950548704503</v>
      </c>
    </row>
    <row r="24641" spans="1:1" x14ac:dyDescent="0.3">
      <c r="A24641">
        <f t="shared" ca="1" si="384"/>
        <v>4.9535256251583011E-2</v>
      </c>
    </row>
    <row r="24642" spans="1:1" x14ac:dyDescent="0.3">
      <c r="A24642">
        <f t="shared" ca="1" si="384"/>
        <v>0.39229115764629907</v>
      </c>
    </row>
    <row r="24643" spans="1:1" x14ac:dyDescent="0.3">
      <c r="A24643">
        <f t="shared" ref="A24643:A24706" ca="1" si="385">_xlfn.NORM.INV(RAND(),0,1)</f>
        <v>0.21621013191747798</v>
      </c>
    </row>
    <row r="24644" spans="1:1" x14ac:dyDescent="0.3">
      <c r="A24644">
        <f t="shared" ca="1" si="385"/>
        <v>0.49763565938637899</v>
      </c>
    </row>
    <row r="24645" spans="1:1" x14ac:dyDescent="0.3">
      <c r="A24645">
        <f t="shared" ca="1" si="385"/>
        <v>1.3577678926560317</v>
      </c>
    </row>
    <row r="24646" spans="1:1" x14ac:dyDescent="0.3">
      <c r="A24646">
        <f t="shared" ca="1" si="385"/>
        <v>-1.6255966575081247</v>
      </c>
    </row>
    <row r="24647" spans="1:1" x14ac:dyDescent="0.3">
      <c r="A24647">
        <f t="shared" ca="1" si="385"/>
        <v>-0.45289907687460423</v>
      </c>
    </row>
    <row r="24648" spans="1:1" x14ac:dyDescent="0.3">
      <c r="A24648">
        <f t="shared" ca="1" si="385"/>
        <v>0.20489438414231345</v>
      </c>
    </row>
    <row r="24649" spans="1:1" x14ac:dyDescent="0.3">
      <c r="A24649">
        <f t="shared" ca="1" si="385"/>
        <v>0.89852795059044621</v>
      </c>
    </row>
    <row r="24650" spans="1:1" x14ac:dyDescent="0.3">
      <c r="A24650">
        <f t="shared" ca="1" si="385"/>
        <v>-0.48954083834496948</v>
      </c>
    </row>
    <row r="24651" spans="1:1" x14ac:dyDescent="0.3">
      <c r="A24651">
        <f t="shared" ca="1" si="385"/>
        <v>-0.80552071773528811</v>
      </c>
    </row>
    <row r="24652" spans="1:1" x14ac:dyDescent="0.3">
      <c r="A24652">
        <f t="shared" ca="1" si="385"/>
        <v>-1.5506910814111097</v>
      </c>
    </row>
    <row r="24653" spans="1:1" x14ac:dyDescent="0.3">
      <c r="A24653">
        <f t="shared" ca="1" si="385"/>
        <v>0.10570335036329764</v>
      </c>
    </row>
    <row r="24654" spans="1:1" x14ac:dyDescent="0.3">
      <c r="A24654">
        <f t="shared" ca="1" si="385"/>
        <v>-0.1852958066358189</v>
      </c>
    </row>
    <row r="24655" spans="1:1" x14ac:dyDescent="0.3">
      <c r="A24655">
        <f t="shared" ca="1" si="385"/>
        <v>0.21830129918676844</v>
      </c>
    </row>
    <row r="24656" spans="1:1" x14ac:dyDescent="0.3">
      <c r="A24656">
        <f t="shared" ca="1" si="385"/>
        <v>0.43782011061964576</v>
      </c>
    </row>
    <row r="24657" spans="1:1" x14ac:dyDescent="0.3">
      <c r="A24657">
        <f t="shared" ca="1" si="385"/>
        <v>-1.0002037661940832</v>
      </c>
    </row>
    <row r="24658" spans="1:1" x14ac:dyDescent="0.3">
      <c r="A24658">
        <f t="shared" ca="1" si="385"/>
        <v>2.7540233549068989E-2</v>
      </c>
    </row>
    <row r="24659" spans="1:1" x14ac:dyDescent="0.3">
      <c r="A24659">
        <f t="shared" ca="1" si="385"/>
        <v>-2.914172026958332E-2</v>
      </c>
    </row>
    <row r="24660" spans="1:1" x14ac:dyDescent="0.3">
      <c r="A24660">
        <f t="shared" ca="1" si="385"/>
        <v>-0.88902315165757451</v>
      </c>
    </row>
    <row r="24661" spans="1:1" x14ac:dyDescent="0.3">
      <c r="A24661">
        <f t="shared" ca="1" si="385"/>
        <v>-0.5721144519359197</v>
      </c>
    </row>
    <row r="24662" spans="1:1" x14ac:dyDescent="0.3">
      <c r="A24662">
        <f t="shared" ca="1" si="385"/>
        <v>-1.266722499691501</v>
      </c>
    </row>
    <row r="24663" spans="1:1" x14ac:dyDescent="0.3">
      <c r="A24663">
        <f t="shared" ca="1" si="385"/>
        <v>-0.81348983681884557</v>
      </c>
    </row>
    <row r="24664" spans="1:1" x14ac:dyDescent="0.3">
      <c r="A24664">
        <f t="shared" ca="1" si="385"/>
        <v>-0.95072040269254476</v>
      </c>
    </row>
    <row r="24665" spans="1:1" x14ac:dyDescent="0.3">
      <c r="A24665">
        <f t="shared" ca="1" si="385"/>
        <v>0.97036234548549472</v>
      </c>
    </row>
    <row r="24666" spans="1:1" x14ac:dyDescent="0.3">
      <c r="A24666">
        <f t="shared" ca="1" si="385"/>
        <v>-0.40100077804621248</v>
      </c>
    </row>
    <row r="24667" spans="1:1" x14ac:dyDescent="0.3">
      <c r="A24667">
        <f t="shared" ca="1" si="385"/>
        <v>0.19717018915255236</v>
      </c>
    </row>
    <row r="24668" spans="1:1" x14ac:dyDescent="0.3">
      <c r="A24668">
        <f t="shared" ca="1" si="385"/>
        <v>-1.3895560903399766</v>
      </c>
    </row>
    <row r="24669" spans="1:1" x14ac:dyDescent="0.3">
      <c r="A24669">
        <f t="shared" ca="1" si="385"/>
        <v>0.94373054265419465</v>
      </c>
    </row>
    <row r="24670" spans="1:1" x14ac:dyDescent="0.3">
      <c r="A24670">
        <f t="shared" ca="1" si="385"/>
        <v>-1.0347554481996128</v>
      </c>
    </row>
    <row r="24671" spans="1:1" x14ac:dyDescent="0.3">
      <c r="A24671">
        <f t="shared" ca="1" si="385"/>
        <v>1.3720043353942557</v>
      </c>
    </row>
    <row r="24672" spans="1:1" x14ac:dyDescent="0.3">
      <c r="A24672">
        <f t="shared" ca="1" si="385"/>
        <v>-0.4962802802320343</v>
      </c>
    </row>
    <row r="24673" spans="1:1" x14ac:dyDescent="0.3">
      <c r="A24673">
        <f t="shared" ca="1" si="385"/>
        <v>0.1087083065829817</v>
      </c>
    </row>
    <row r="24674" spans="1:1" x14ac:dyDescent="0.3">
      <c r="A24674">
        <f t="shared" ca="1" si="385"/>
        <v>0.35575709828186158</v>
      </c>
    </row>
    <row r="24675" spans="1:1" x14ac:dyDescent="0.3">
      <c r="A24675">
        <f t="shared" ca="1" si="385"/>
        <v>1.5132525863052022</v>
      </c>
    </row>
    <row r="24676" spans="1:1" x14ac:dyDescent="0.3">
      <c r="A24676">
        <f t="shared" ca="1" si="385"/>
        <v>-6.0917162396572154E-2</v>
      </c>
    </row>
    <row r="24677" spans="1:1" x14ac:dyDescent="0.3">
      <c r="A24677">
        <f t="shared" ca="1" si="385"/>
        <v>0.45880099156261001</v>
      </c>
    </row>
    <row r="24678" spans="1:1" x14ac:dyDescent="0.3">
      <c r="A24678">
        <f t="shared" ca="1" si="385"/>
        <v>0.182119344368248</v>
      </c>
    </row>
    <row r="24679" spans="1:1" x14ac:dyDescent="0.3">
      <c r="A24679">
        <f t="shared" ca="1" si="385"/>
        <v>0.48957133093772215</v>
      </c>
    </row>
    <row r="24680" spans="1:1" x14ac:dyDescent="0.3">
      <c r="A24680">
        <f t="shared" ca="1" si="385"/>
        <v>0.30824645036189913</v>
      </c>
    </row>
    <row r="24681" spans="1:1" x14ac:dyDescent="0.3">
      <c r="A24681">
        <f t="shared" ca="1" si="385"/>
        <v>0.79399508242804984</v>
      </c>
    </row>
    <row r="24682" spans="1:1" x14ac:dyDescent="0.3">
      <c r="A24682">
        <f t="shared" ca="1" si="385"/>
        <v>-0.20222486373541798</v>
      </c>
    </row>
    <row r="24683" spans="1:1" x14ac:dyDescent="0.3">
      <c r="A24683">
        <f t="shared" ca="1" si="385"/>
        <v>-0.52146025926054862</v>
      </c>
    </row>
    <row r="24684" spans="1:1" x14ac:dyDescent="0.3">
      <c r="A24684">
        <f t="shared" ca="1" si="385"/>
        <v>-0.42082818142514117</v>
      </c>
    </row>
    <row r="24685" spans="1:1" x14ac:dyDescent="0.3">
      <c r="A24685">
        <f t="shared" ca="1" si="385"/>
        <v>1.6418259379078983</v>
      </c>
    </row>
    <row r="24686" spans="1:1" x14ac:dyDescent="0.3">
      <c r="A24686">
        <f t="shared" ca="1" si="385"/>
        <v>-1.5184735858287712</v>
      </c>
    </row>
    <row r="24687" spans="1:1" x14ac:dyDescent="0.3">
      <c r="A24687">
        <f t="shared" ca="1" si="385"/>
        <v>0.13567799018104551</v>
      </c>
    </row>
    <row r="24688" spans="1:1" x14ac:dyDescent="0.3">
      <c r="A24688">
        <f t="shared" ca="1" si="385"/>
        <v>0.41887712629856799</v>
      </c>
    </row>
    <row r="24689" spans="1:1" x14ac:dyDescent="0.3">
      <c r="A24689">
        <f t="shared" ca="1" si="385"/>
        <v>0.16825442958965442</v>
      </c>
    </row>
    <row r="24690" spans="1:1" x14ac:dyDescent="0.3">
      <c r="A24690">
        <f t="shared" ca="1" si="385"/>
        <v>1.2915127201019498</v>
      </c>
    </row>
    <row r="24691" spans="1:1" x14ac:dyDescent="0.3">
      <c r="A24691">
        <f t="shared" ca="1" si="385"/>
        <v>0.48366613630878591</v>
      </c>
    </row>
    <row r="24692" spans="1:1" x14ac:dyDescent="0.3">
      <c r="A24692">
        <f t="shared" ca="1" si="385"/>
        <v>0.72177576280866595</v>
      </c>
    </row>
    <row r="24693" spans="1:1" x14ac:dyDescent="0.3">
      <c r="A24693">
        <f t="shared" ca="1" si="385"/>
        <v>2.2802345583274295E-2</v>
      </c>
    </row>
    <row r="24694" spans="1:1" x14ac:dyDescent="0.3">
      <c r="A24694">
        <f t="shared" ca="1" si="385"/>
        <v>1.0332711676558328</v>
      </c>
    </row>
    <row r="24695" spans="1:1" x14ac:dyDescent="0.3">
      <c r="A24695">
        <f t="shared" ca="1" si="385"/>
        <v>-0.51791602187538455</v>
      </c>
    </row>
    <row r="24696" spans="1:1" x14ac:dyDescent="0.3">
      <c r="A24696">
        <f t="shared" ca="1" si="385"/>
        <v>1.5237482377599689</v>
      </c>
    </row>
    <row r="24697" spans="1:1" x14ac:dyDescent="0.3">
      <c r="A24697">
        <f t="shared" ca="1" si="385"/>
        <v>1.4850910631654795</v>
      </c>
    </row>
    <row r="24698" spans="1:1" x14ac:dyDescent="0.3">
      <c r="A24698">
        <f t="shared" ca="1" si="385"/>
        <v>-0.30578372195541925</v>
      </c>
    </row>
    <row r="24699" spans="1:1" x14ac:dyDescent="0.3">
      <c r="A24699">
        <f t="shared" ca="1" si="385"/>
        <v>1.968546544377745</v>
      </c>
    </row>
    <row r="24700" spans="1:1" x14ac:dyDescent="0.3">
      <c r="A24700">
        <f t="shared" ca="1" si="385"/>
        <v>-0.17459287145829569</v>
      </c>
    </row>
    <row r="24701" spans="1:1" x14ac:dyDescent="0.3">
      <c r="A24701">
        <f t="shared" ca="1" si="385"/>
        <v>1.1576548026060731</v>
      </c>
    </row>
    <row r="24702" spans="1:1" x14ac:dyDescent="0.3">
      <c r="A24702">
        <f t="shared" ca="1" si="385"/>
        <v>-0.38770234340517162</v>
      </c>
    </row>
    <row r="24703" spans="1:1" x14ac:dyDescent="0.3">
      <c r="A24703">
        <f t="shared" ca="1" si="385"/>
        <v>0.96711166198885057</v>
      </c>
    </row>
    <row r="24704" spans="1:1" x14ac:dyDescent="0.3">
      <c r="A24704">
        <f t="shared" ca="1" si="385"/>
        <v>-1.4950641165006318</v>
      </c>
    </row>
    <row r="24705" spans="1:1" x14ac:dyDescent="0.3">
      <c r="A24705">
        <f t="shared" ca="1" si="385"/>
        <v>-0.55678408308162852</v>
      </c>
    </row>
    <row r="24706" spans="1:1" x14ac:dyDescent="0.3">
      <c r="A24706">
        <f t="shared" ca="1" si="385"/>
        <v>0.62066865857477971</v>
      </c>
    </row>
    <row r="24707" spans="1:1" x14ac:dyDescent="0.3">
      <c r="A24707">
        <f t="shared" ref="A24707:A24770" ca="1" si="386">_xlfn.NORM.INV(RAND(),0,1)</f>
        <v>-0.26623804028380715</v>
      </c>
    </row>
    <row r="24708" spans="1:1" x14ac:dyDescent="0.3">
      <c r="A24708">
        <f t="shared" ca="1" si="386"/>
        <v>-0.76309496422707312</v>
      </c>
    </row>
    <row r="24709" spans="1:1" x14ac:dyDescent="0.3">
      <c r="A24709">
        <f t="shared" ca="1" si="386"/>
        <v>1.9453495125976283</v>
      </c>
    </row>
    <row r="24710" spans="1:1" x14ac:dyDescent="0.3">
      <c r="A24710">
        <f t="shared" ca="1" si="386"/>
        <v>1.4405394083790795</v>
      </c>
    </row>
    <row r="24711" spans="1:1" x14ac:dyDescent="0.3">
      <c r="A24711">
        <f t="shared" ca="1" si="386"/>
        <v>-1.0002991911386018E-2</v>
      </c>
    </row>
    <row r="24712" spans="1:1" x14ac:dyDescent="0.3">
      <c r="A24712">
        <f t="shared" ca="1" si="386"/>
        <v>1.2787145031457769</v>
      </c>
    </row>
    <row r="24713" spans="1:1" x14ac:dyDescent="0.3">
      <c r="A24713">
        <f t="shared" ca="1" si="386"/>
        <v>0.58143116284659213</v>
      </c>
    </row>
    <row r="24714" spans="1:1" x14ac:dyDescent="0.3">
      <c r="A24714">
        <f t="shared" ca="1" si="386"/>
        <v>1.7487549720413738</v>
      </c>
    </row>
    <row r="24715" spans="1:1" x14ac:dyDescent="0.3">
      <c r="A24715">
        <f t="shared" ca="1" si="386"/>
        <v>-0.84438456576893195</v>
      </c>
    </row>
    <row r="24716" spans="1:1" x14ac:dyDescent="0.3">
      <c r="A24716">
        <f t="shared" ca="1" si="386"/>
        <v>-1.1021389712833078</v>
      </c>
    </row>
    <row r="24717" spans="1:1" x14ac:dyDescent="0.3">
      <c r="A24717">
        <f t="shared" ca="1" si="386"/>
        <v>-0.80939707415177908</v>
      </c>
    </row>
    <row r="24718" spans="1:1" x14ac:dyDescent="0.3">
      <c r="A24718">
        <f t="shared" ca="1" si="386"/>
        <v>-0.14317121027756191</v>
      </c>
    </row>
    <row r="24719" spans="1:1" x14ac:dyDescent="0.3">
      <c r="A24719">
        <f t="shared" ca="1" si="386"/>
        <v>-1.7175577877865582</v>
      </c>
    </row>
    <row r="24720" spans="1:1" x14ac:dyDescent="0.3">
      <c r="A24720">
        <f t="shared" ca="1" si="386"/>
        <v>-0.60127720772157067</v>
      </c>
    </row>
    <row r="24721" spans="1:1" x14ac:dyDescent="0.3">
      <c r="A24721">
        <f t="shared" ca="1" si="386"/>
        <v>0.46766316924977652</v>
      </c>
    </row>
    <row r="24722" spans="1:1" x14ac:dyDescent="0.3">
      <c r="A24722">
        <f t="shared" ca="1" si="386"/>
        <v>-0.18180372296686051</v>
      </c>
    </row>
    <row r="24723" spans="1:1" x14ac:dyDescent="0.3">
      <c r="A24723">
        <f t="shared" ca="1" si="386"/>
        <v>-0.15458001892447371</v>
      </c>
    </row>
    <row r="24724" spans="1:1" x14ac:dyDescent="0.3">
      <c r="A24724">
        <f t="shared" ca="1" si="386"/>
        <v>-1.164855315595509</v>
      </c>
    </row>
    <row r="24725" spans="1:1" x14ac:dyDescent="0.3">
      <c r="A24725">
        <f t="shared" ca="1" si="386"/>
        <v>-2.6149722376054587</v>
      </c>
    </row>
    <row r="24726" spans="1:1" x14ac:dyDescent="0.3">
      <c r="A24726">
        <f t="shared" ca="1" si="386"/>
        <v>0.46092834041515429</v>
      </c>
    </row>
    <row r="24727" spans="1:1" x14ac:dyDescent="0.3">
      <c r="A24727">
        <f t="shared" ca="1" si="386"/>
        <v>-0.62118700955760553</v>
      </c>
    </row>
    <row r="24728" spans="1:1" x14ac:dyDescent="0.3">
      <c r="A24728">
        <f t="shared" ca="1" si="386"/>
        <v>1.2876347724678765</v>
      </c>
    </row>
    <row r="24729" spans="1:1" x14ac:dyDescent="0.3">
      <c r="A24729">
        <f t="shared" ca="1" si="386"/>
        <v>-0.68412038761220673</v>
      </c>
    </row>
    <row r="24730" spans="1:1" x14ac:dyDescent="0.3">
      <c r="A24730">
        <f t="shared" ca="1" si="386"/>
        <v>0.38439558559808329</v>
      </c>
    </row>
    <row r="24731" spans="1:1" x14ac:dyDescent="0.3">
      <c r="A24731">
        <f t="shared" ca="1" si="386"/>
        <v>0.26599169538633677</v>
      </c>
    </row>
    <row r="24732" spans="1:1" x14ac:dyDescent="0.3">
      <c r="A24732">
        <f t="shared" ca="1" si="386"/>
        <v>1.7310754098390309</v>
      </c>
    </row>
    <row r="24733" spans="1:1" x14ac:dyDescent="0.3">
      <c r="A24733">
        <f t="shared" ca="1" si="386"/>
        <v>0.4730754378958501</v>
      </c>
    </row>
    <row r="24734" spans="1:1" x14ac:dyDescent="0.3">
      <c r="A24734">
        <f t="shared" ca="1" si="386"/>
        <v>0.45457356119897135</v>
      </c>
    </row>
    <row r="24735" spans="1:1" x14ac:dyDescent="0.3">
      <c r="A24735">
        <f t="shared" ca="1" si="386"/>
        <v>0.12038676673041653</v>
      </c>
    </row>
    <row r="24736" spans="1:1" x14ac:dyDescent="0.3">
      <c r="A24736">
        <f t="shared" ca="1" si="386"/>
        <v>0.48346209014782365</v>
      </c>
    </row>
    <row r="24737" spans="1:1" x14ac:dyDescent="0.3">
      <c r="A24737">
        <f t="shared" ca="1" si="386"/>
        <v>1.6705050775870107</v>
      </c>
    </row>
    <row r="24738" spans="1:1" x14ac:dyDescent="0.3">
      <c r="A24738">
        <f t="shared" ca="1" si="386"/>
        <v>0.56637540840099576</v>
      </c>
    </row>
    <row r="24739" spans="1:1" x14ac:dyDescent="0.3">
      <c r="A24739">
        <f t="shared" ca="1" si="386"/>
        <v>3.7576760958768399E-2</v>
      </c>
    </row>
    <row r="24740" spans="1:1" x14ac:dyDescent="0.3">
      <c r="A24740">
        <f t="shared" ca="1" si="386"/>
        <v>0.29989714889427094</v>
      </c>
    </row>
    <row r="24741" spans="1:1" x14ac:dyDescent="0.3">
      <c r="A24741">
        <f t="shared" ca="1" si="386"/>
        <v>-0.33361689880126616</v>
      </c>
    </row>
    <row r="24742" spans="1:1" x14ac:dyDescent="0.3">
      <c r="A24742">
        <f t="shared" ca="1" si="386"/>
        <v>0.11217330643849042</v>
      </c>
    </row>
    <row r="24743" spans="1:1" x14ac:dyDescent="0.3">
      <c r="A24743">
        <f t="shared" ca="1" si="386"/>
        <v>0.56647968797352433</v>
      </c>
    </row>
    <row r="24744" spans="1:1" x14ac:dyDescent="0.3">
      <c r="A24744">
        <f t="shared" ca="1" si="386"/>
        <v>-0.26991210081100203</v>
      </c>
    </row>
    <row r="24745" spans="1:1" x14ac:dyDescent="0.3">
      <c r="A24745">
        <f t="shared" ca="1" si="386"/>
        <v>1.0733437420353547</v>
      </c>
    </row>
    <row r="24746" spans="1:1" x14ac:dyDescent="0.3">
      <c r="A24746">
        <f t="shared" ca="1" si="386"/>
        <v>-0.55346860774945483</v>
      </c>
    </row>
    <row r="24747" spans="1:1" x14ac:dyDescent="0.3">
      <c r="A24747">
        <f t="shared" ca="1" si="386"/>
        <v>-3.3851180353995747</v>
      </c>
    </row>
    <row r="24748" spans="1:1" x14ac:dyDescent="0.3">
      <c r="A24748">
        <f t="shared" ca="1" si="386"/>
        <v>-0.18891409587535377</v>
      </c>
    </row>
    <row r="24749" spans="1:1" x14ac:dyDescent="0.3">
      <c r="A24749">
        <f t="shared" ca="1" si="386"/>
        <v>1.3803250232951909</v>
      </c>
    </row>
    <row r="24750" spans="1:1" x14ac:dyDescent="0.3">
      <c r="A24750">
        <f t="shared" ca="1" si="386"/>
        <v>-0.12170804270523342</v>
      </c>
    </row>
    <row r="24751" spans="1:1" x14ac:dyDescent="0.3">
      <c r="A24751">
        <f t="shared" ca="1" si="386"/>
        <v>1.0998829818923783</v>
      </c>
    </row>
    <row r="24752" spans="1:1" x14ac:dyDescent="0.3">
      <c r="A24752">
        <f t="shared" ca="1" si="386"/>
        <v>0.77719395367443045</v>
      </c>
    </row>
    <row r="24753" spans="1:1" x14ac:dyDescent="0.3">
      <c r="A24753">
        <f t="shared" ca="1" si="386"/>
        <v>-0.98748535205219268</v>
      </c>
    </row>
    <row r="24754" spans="1:1" x14ac:dyDescent="0.3">
      <c r="A24754">
        <f t="shared" ca="1" si="386"/>
        <v>-0.23080145233633639</v>
      </c>
    </row>
    <row r="24755" spans="1:1" x14ac:dyDescent="0.3">
      <c r="A24755">
        <f t="shared" ca="1" si="386"/>
        <v>0.56166324272288948</v>
      </c>
    </row>
    <row r="24756" spans="1:1" x14ac:dyDescent="0.3">
      <c r="A24756">
        <f t="shared" ca="1" si="386"/>
        <v>0.34681237616018451</v>
      </c>
    </row>
    <row r="24757" spans="1:1" x14ac:dyDescent="0.3">
      <c r="A24757">
        <f t="shared" ca="1" si="386"/>
        <v>0.10813005563940938</v>
      </c>
    </row>
    <row r="24758" spans="1:1" x14ac:dyDescent="0.3">
      <c r="A24758">
        <f t="shared" ca="1" si="386"/>
        <v>-1.3817826954461201</v>
      </c>
    </row>
    <row r="24759" spans="1:1" x14ac:dyDescent="0.3">
      <c r="A24759">
        <f t="shared" ca="1" si="386"/>
        <v>0.40782599026621186</v>
      </c>
    </row>
    <row r="24760" spans="1:1" x14ac:dyDescent="0.3">
      <c r="A24760">
        <f t="shared" ca="1" si="386"/>
        <v>-7.3407561504741148E-2</v>
      </c>
    </row>
    <row r="24761" spans="1:1" x14ac:dyDescent="0.3">
      <c r="A24761">
        <f t="shared" ca="1" si="386"/>
        <v>0.89722222981555466</v>
      </c>
    </row>
    <row r="24762" spans="1:1" x14ac:dyDescent="0.3">
      <c r="A24762">
        <f t="shared" ca="1" si="386"/>
        <v>1.4652684783637753</v>
      </c>
    </row>
    <row r="24763" spans="1:1" x14ac:dyDescent="0.3">
      <c r="A24763">
        <f t="shared" ca="1" si="386"/>
        <v>-0.9189578882480699</v>
      </c>
    </row>
    <row r="24764" spans="1:1" x14ac:dyDescent="0.3">
      <c r="A24764">
        <f t="shared" ca="1" si="386"/>
        <v>0.36749020936088117</v>
      </c>
    </row>
    <row r="24765" spans="1:1" x14ac:dyDescent="0.3">
      <c r="A24765">
        <f t="shared" ca="1" si="386"/>
        <v>-0.83746054627327515</v>
      </c>
    </row>
    <row r="24766" spans="1:1" x14ac:dyDescent="0.3">
      <c r="A24766">
        <f t="shared" ca="1" si="386"/>
        <v>-0.14726582764617796</v>
      </c>
    </row>
    <row r="24767" spans="1:1" x14ac:dyDescent="0.3">
      <c r="A24767">
        <f t="shared" ca="1" si="386"/>
        <v>-0.30618948833767751</v>
      </c>
    </row>
    <row r="24768" spans="1:1" x14ac:dyDescent="0.3">
      <c r="A24768">
        <f t="shared" ca="1" si="386"/>
        <v>-0.55014606347982442</v>
      </c>
    </row>
    <row r="24769" spans="1:1" x14ac:dyDescent="0.3">
      <c r="A24769">
        <f t="shared" ca="1" si="386"/>
        <v>1.3945210511326913</v>
      </c>
    </row>
    <row r="24770" spans="1:1" x14ac:dyDescent="0.3">
      <c r="A24770">
        <f t="shared" ca="1" si="386"/>
        <v>0.6864545266718971</v>
      </c>
    </row>
    <row r="24771" spans="1:1" x14ac:dyDescent="0.3">
      <c r="A24771">
        <f t="shared" ref="A24771:A24834" ca="1" si="387">_xlfn.NORM.INV(RAND(),0,1)</f>
        <v>-2.4274664896275779</v>
      </c>
    </row>
    <row r="24772" spans="1:1" x14ac:dyDescent="0.3">
      <c r="A24772">
        <f t="shared" ca="1" si="387"/>
        <v>-0.51249915732342199</v>
      </c>
    </row>
    <row r="24773" spans="1:1" x14ac:dyDescent="0.3">
      <c r="A24773">
        <f t="shared" ca="1" si="387"/>
        <v>-0.97358902324740493</v>
      </c>
    </row>
    <row r="24774" spans="1:1" x14ac:dyDescent="0.3">
      <c r="A24774">
        <f t="shared" ca="1" si="387"/>
        <v>-0.38034333131327813</v>
      </c>
    </row>
    <row r="24775" spans="1:1" x14ac:dyDescent="0.3">
      <c r="A24775">
        <f t="shared" ca="1" si="387"/>
        <v>-0.27093032683363127</v>
      </c>
    </row>
    <row r="24776" spans="1:1" x14ac:dyDescent="0.3">
      <c r="A24776">
        <f t="shared" ca="1" si="387"/>
        <v>1.1562103569850004</v>
      </c>
    </row>
    <row r="24777" spans="1:1" x14ac:dyDescent="0.3">
      <c r="A24777">
        <f t="shared" ca="1" si="387"/>
        <v>2.0217751036791203</v>
      </c>
    </row>
    <row r="24778" spans="1:1" x14ac:dyDescent="0.3">
      <c r="A24778">
        <f t="shared" ca="1" si="387"/>
        <v>0.50190302658900976</v>
      </c>
    </row>
    <row r="24779" spans="1:1" x14ac:dyDescent="0.3">
      <c r="A24779">
        <f t="shared" ca="1" si="387"/>
        <v>0.3805707200680537</v>
      </c>
    </row>
    <row r="24780" spans="1:1" x14ac:dyDescent="0.3">
      <c r="A24780">
        <f t="shared" ca="1" si="387"/>
        <v>0.86445231521097343</v>
      </c>
    </row>
    <row r="24781" spans="1:1" x14ac:dyDescent="0.3">
      <c r="A24781">
        <f t="shared" ca="1" si="387"/>
        <v>0.98259929858019102</v>
      </c>
    </row>
    <row r="24782" spans="1:1" x14ac:dyDescent="0.3">
      <c r="A24782">
        <f t="shared" ca="1" si="387"/>
        <v>-0.60392922948764483</v>
      </c>
    </row>
    <row r="24783" spans="1:1" x14ac:dyDescent="0.3">
      <c r="A24783">
        <f t="shared" ca="1" si="387"/>
        <v>0.60888514119818504</v>
      </c>
    </row>
    <row r="24784" spans="1:1" x14ac:dyDescent="0.3">
      <c r="A24784">
        <f t="shared" ca="1" si="387"/>
        <v>-3.0678519116479282E-2</v>
      </c>
    </row>
    <row r="24785" spans="1:1" x14ac:dyDescent="0.3">
      <c r="A24785">
        <f t="shared" ca="1" si="387"/>
        <v>-0.40500029318254338</v>
      </c>
    </row>
    <row r="24786" spans="1:1" x14ac:dyDescent="0.3">
      <c r="A24786">
        <f t="shared" ca="1" si="387"/>
        <v>0.19759896585255057</v>
      </c>
    </row>
    <row r="24787" spans="1:1" x14ac:dyDescent="0.3">
      <c r="A24787">
        <f t="shared" ca="1" si="387"/>
        <v>-1.6862178442598448</v>
      </c>
    </row>
    <row r="24788" spans="1:1" x14ac:dyDescent="0.3">
      <c r="A24788">
        <f t="shared" ca="1" si="387"/>
        <v>-1.3677115301061875</v>
      </c>
    </row>
    <row r="24789" spans="1:1" x14ac:dyDescent="0.3">
      <c r="A24789">
        <f t="shared" ca="1" si="387"/>
        <v>0.62697540220996484</v>
      </c>
    </row>
    <row r="24790" spans="1:1" x14ac:dyDescent="0.3">
      <c r="A24790">
        <f t="shared" ca="1" si="387"/>
        <v>0.16721878452621453</v>
      </c>
    </row>
    <row r="24791" spans="1:1" x14ac:dyDescent="0.3">
      <c r="A24791">
        <f t="shared" ca="1" si="387"/>
        <v>0.34879926021545238</v>
      </c>
    </row>
    <row r="24792" spans="1:1" x14ac:dyDescent="0.3">
      <c r="A24792">
        <f t="shared" ca="1" si="387"/>
        <v>0.80989107340002564</v>
      </c>
    </row>
    <row r="24793" spans="1:1" x14ac:dyDescent="0.3">
      <c r="A24793">
        <f t="shared" ca="1" si="387"/>
        <v>-0.62365423712602241</v>
      </c>
    </row>
    <row r="24794" spans="1:1" x14ac:dyDescent="0.3">
      <c r="A24794">
        <f t="shared" ca="1" si="387"/>
        <v>-1.1767376856629073</v>
      </c>
    </row>
    <row r="24795" spans="1:1" x14ac:dyDescent="0.3">
      <c r="A24795">
        <f t="shared" ca="1" si="387"/>
        <v>-1.1735196344477277</v>
      </c>
    </row>
    <row r="24796" spans="1:1" x14ac:dyDescent="0.3">
      <c r="A24796">
        <f t="shared" ca="1" si="387"/>
        <v>-0.36144827397248286</v>
      </c>
    </row>
    <row r="24797" spans="1:1" x14ac:dyDescent="0.3">
      <c r="A24797">
        <f t="shared" ca="1" si="387"/>
        <v>-0.15389623403757977</v>
      </c>
    </row>
    <row r="24798" spans="1:1" x14ac:dyDescent="0.3">
      <c r="A24798">
        <f t="shared" ca="1" si="387"/>
        <v>-0.81902688149544556</v>
      </c>
    </row>
    <row r="24799" spans="1:1" x14ac:dyDescent="0.3">
      <c r="A24799">
        <f t="shared" ca="1" si="387"/>
        <v>0.68960643024395296</v>
      </c>
    </row>
    <row r="24800" spans="1:1" x14ac:dyDescent="0.3">
      <c r="A24800">
        <f t="shared" ca="1" si="387"/>
        <v>-0.82343468100059392</v>
      </c>
    </row>
    <row r="24801" spans="1:1" x14ac:dyDescent="0.3">
      <c r="A24801">
        <f t="shared" ca="1" si="387"/>
        <v>-0.5315962819944503</v>
      </c>
    </row>
    <row r="24802" spans="1:1" x14ac:dyDescent="0.3">
      <c r="A24802">
        <f t="shared" ca="1" si="387"/>
        <v>1.20725736204585</v>
      </c>
    </row>
    <row r="24803" spans="1:1" x14ac:dyDescent="0.3">
      <c r="A24803">
        <f t="shared" ca="1" si="387"/>
        <v>0.34086172769738049</v>
      </c>
    </row>
    <row r="24804" spans="1:1" x14ac:dyDescent="0.3">
      <c r="A24804">
        <f t="shared" ca="1" si="387"/>
        <v>0.53173273457993497</v>
      </c>
    </row>
    <row r="24805" spans="1:1" x14ac:dyDescent="0.3">
      <c r="A24805">
        <f t="shared" ca="1" si="387"/>
        <v>-1.0459808711458949</v>
      </c>
    </row>
    <row r="24806" spans="1:1" x14ac:dyDescent="0.3">
      <c r="A24806">
        <f t="shared" ca="1" si="387"/>
        <v>-1.850528368059746</v>
      </c>
    </row>
    <row r="24807" spans="1:1" x14ac:dyDescent="0.3">
      <c r="A24807">
        <f t="shared" ca="1" si="387"/>
        <v>-1.1240144116156718</v>
      </c>
    </row>
    <row r="24808" spans="1:1" x14ac:dyDescent="0.3">
      <c r="A24808">
        <f t="shared" ca="1" si="387"/>
        <v>1.7940758257092684</v>
      </c>
    </row>
    <row r="24809" spans="1:1" x14ac:dyDescent="0.3">
      <c r="A24809">
        <f t="shared" ca="1" si="387"/>
        <v>-1.8569663274032624</v>
      </c>
    </row>
    <row r="24810" spans="1:1" x14ac:dyDescent="0.3">
      <c r="A24810">
        <f t="shared" ca="1" si="387"/>
        <v>0.22259385685730282</v>
      </c>
    </row>
    <row r="24811" spans="1:1" x14ac:dyDescent="0.3">
      <c r="A24811">
        <f t="shared" ca="1" si="387"/>
        <v>1.065273324019584</v>
      </c>
    </row>
    <row r="24812" spans="1:1" x14ac:dyDescent="0.3">
      <c r="A24812">
        <f t="shared" ca="1" si="387"/>
        <v>-0.99364678312268651</v>
      </c>
    </row>
    <row r="24813" spans="1:1" x14ac:dyDescent="0.3">
      <c r="A24813">
        <f t="shared" ca="1" si="387"/>
        <v>1.2783238034730562</v>
      </c>
    </row>
    <row r="24814" spans="1:1" x14ac:dyDescent="0.3">
      <c r="A24814">
        <f t="shared" ca="1" si="387"/>
        <v>1.3708662075911209</v>
      </c>
    </row>
    <row r="24815" spans="1:1" x14ac:dyDescent="0.3">
      <c r="A24815">
        <f t="shared" ca="1" si="387"/>
        <v>-6.8920376403318828E-2</v>
      </c>
    </row>
    <row r="24816" spans="1:1" x14ac:dyDescent="0.3">
      <c r="A24816">
        <f t="shared" ca="1" si="387"/>
        <v>1.398866067099654E-2</v>
      </c>
    </row>
    <row r="24817" spans="1:1" x14ac:dyDescent="0.3">
      <c r="A24817">
        <f t="shared" ca="1" si="387"/>
        <v>2.2811250936175047</v>
      </c>
    </row>
    <row r="24818" spans="1:1" x14ac:dyDescent="0.3">
      <c r="A24818">
        <f t="shared" ca="1" si="387"/>
        <v>0.7089150499180058</v>
      </c>
    </row>
    <row r="24819" spans="1:1" x14ac:dyDescent="0.3">
      <c r="A24819">
        <f t="shared" ca="1" si="387"/>
        <v>-1.1811728530708085</v>
      </c>
    </row>
    <row r="24820" spans="1:1" x14ac:dyDescent="0.3">
      <c r="A24820">
        <f t="shared" ca="1" si="387"/>
        <v>0.37688395042155554</v>
      </c>
    </row>
    <row r="24821" spans="1:1" x14ac:dyDescent="0.3">
      <c r="A24821">
        <f t="shared" ca="1" si="387"/>
        <v>-0.93026856628466092</v>
      </c>
    </row>
    <row r="24822" spans="1:1" x14ac:dyDescent="0.3">
      <c r="A24822">
        <f t="shared" ca="1" si="387"/>
        <v>0.27296073865364068</v>
      </c>
    </row>
    <row r="24823" spans="1:1" x14ac:dyDescent="0.3">
      <c r="A24823">
        <f t="shared" ca="1" si="387"/>
        <v>-0.94097883430525131</v>
      </c>
    </row>
    <row r="24824" spans="1:1" x14ac:dyDescent="0.3">
      <c r="A24824">
        <f t="shared" ca="1" si="387"/>
        <v>1.2773160473198859</v>
      </c>
    </row>
    <row r="24825" spans="1:1" x14ac:dyDescent="0.3">
      <c r="A24825">
        <f t="shared" ca="1" si="387"/>
        <v>1.1829138837642457</v>
      </c>
    </row>
    <row r="24826" spans="1:1" x14ac:dyDescent="0.3">
      <c r="A24826">
        <f t="shared" ca="1" si="387"/>
        <v>-0.97858514054521772</v>
      </c>
    </row>
    <row r="24827" spans="1:1" x14ac:dyDescent="0.3">
      <c r="A24827">
        <f t="shared" ca="1" si="387"/>
        <v>-1.1311785730340975</v>
      </c>
    </row>
    <row r="24828" spans="1:1" x14ac:dyDescent="0.3">
      <c r="A24828">
        <f t="shared" ca="1" si="387"/>
        <v>1.5059176498720277</v>
      </c>
    </row>
    <row r="24829" spans="1:1" x14ac:dyDescent="0.3">
      <c r="A24829">
        <f t="shared" ca="1" si="387"/>
        <v>0.67299599746099059</v>
      </c>
    </row>
    <row r="24830" spans="1:1" x14ac:dyDescent="0.3">
      <c r="A24830">
        <f t="shared" ca="1" si="387"/>
        <v>0.62137553943964929</v>
      </c>
    </row>
    <row r="24831" spans="1:1" x14ac:dyDescent="0.3">
      <c r="A24831">
        <f t="shared" ca="1" si="387"/>
        <v>0.51484153321763559</v>
      </c>
    </row>
    <row r="24832" spans="1:1" x14ac:dyDescent="0.3">
      <c r="A24832">
        <f t="shared" ca="1" si="387"/>
        <v>0.75618093498981365</v>
      </c>
    </row>
    <row r="24833" spans="1:1" x14ac:dyDescent="0.3">
      <c r="A24833">
        <f t="shared" ca="1" si="387"/>
        <v>-0.54187001537459223</v>
      </c>
    </row>
    <row r="24834" spans="1:1" x14ac:dyDescent="0.3">
      <c r="A24834">
        <f t="shared" ca="1" si="387"/>
        <v>-0.65191969935406258</v>
      </c>
    </row>
    <row r="24835" spans="1:1" x14ac:dyDescent="0.3">
      <c r="A24835">
        <f t="shared" ref="A24835:A24898" ca="1" si="388">_xlfn.NORM.INV(RAND(),0,1)</f>
        <v>0.37968390486012243</v>
      </c>
    </row>
    <row r="24836" spans="1:1" x14ac:dyDescent="0.3">
      <c r="A24836">
        <f t="shared" ca="1" si="388"/>
        <v>-0.15876202488175289</v>
      </c>
    </row>
    <row r="24837" spans="1:1" x14ac:dyDescent="0.3">
      <c r="A24837">
        <f t="shared" ca="1" si="388"/>
        <v>0.11477702809743134</v>
      </c>
    </row>
    <row r="24838" spans="1:1" x14ac:dyDescent="0.3">
      <c r="A24838">
        <f t="shared" ca="1" si="388"/>
        <v>1.3184681822745015</v>
      </c>
    </row>
    <row r="24839" spans="1:1" x14ac:dyDescent="0.3">
      <c r="A24839">
        <f t="shared" ca="1" si="388"/>
        <v>-1.7434826930072334</v>
      </c>
    </row>
    <row r="24840" spans="1:1" x14ac:dyDescent="0.3">
      <c r="A24840">
        <f t="shared" ca="1" si="388"/>
        <v>-0.47032127234555104</v>
      </c>
    </row>
    <row r="24841" spans="1:1" x14ac:dyDescent="0.3">
      <c r="A24841">
        <f t="shared" ca="1" si="388"/>
        <v>-0.38275259336634587</v>
      </c>
    </row>
    <row r="24842" spans="1:1" x14ac:dyDescent="0.3">
      <c r="A24842">
        <f t="shared" ca="1" si="388"/>
        <v>-0.67021646790692924</v>
      </c>
    </row>
    <row r="24843" spans="1:1" x14ac:dyDescent="0.3">
      <c r="A24843">
        <f t="shared" ca="1" si="388"/>
        <v>0.70298508576816965</v>
      </c>
    </row>
    <row r="24844" spans="1:1" x14ac:dyDescent="0.3">
      <c r="A24844">
        <f t="shared" ca="1" si="388"/>
        <v>1.6627442932493504</v>
      </c>
    </row>
    <row r="24845" spans="1:1" x14ac:dyDescent="0.3">
      <c r="A24845">
        <f t="shared" ca="1" si="388"/>
        <v>-0.69860413289713086</v>
      </c>
    </row>
    <row r="24846" spans="1:1" x14ac:dyDescent="0.3">
      <c r="A24846">
        <f t="shared" ca="1" si="388"/>
        <v>1.4197931811976567</v>
      </c>
    </row>
    <row r="24847" spans="1:1" x14ac:dyDescent="0.3">
      <c r="A24847">
        <f t="shared" ca="1" si="388"/>
        <v>0.66793889085108915</v>
      </c>
    </row>
    <row r="24848" spans="1:1" x14ac:dyDescent="0.3">
      <c r="A24848">
        <f t="shared" ca="1" si="388"/>
        <v>-0.30500970479768202</v>
      </c>
    </row>
    <row r="24849" spans="1:1" x14ac:dyDescent="0.3">
      <c r="A24849">
        <f t="shared" ca="1" si="388"/>
        <v>-0.34673546403387956</v>
      </c>
    </row>
    <row r="24850" spans="1:1" x14ac:dyDescent="0.3">
      <c r="A24850">
        <f t="shared" ca="1" si="388"/>
        <v>1.7735880010705258</v>
      </c>
    </row>
    <row r="24851" spans="1:1" x14ac:dyDescent="0.3">
      <c r="A24851">
        <f t="shared" ca="1" si="388"/>
        <v>-3.2970110786976911E-2</v>
      </c>
    </row>
    <row r="24852" spans="1:1" x14ac:dyDescent="0.3">
      <c r="A24852">
        <f t="shared" ca="1" si="388"/>
        <v>-0.54985133586193424</v>
      </c>
    </row>
    <row r="24853" spans="1:1" x14ac:dyDescent="0.3">
      <c r="A24853">
        <f t="shared" ca="1" si="388"/>
        <v>0.97671977065662441</v>
      </c>
    </row>
    <row r="24854" spans="1:1" x14ac:dyDescent="0.3">
      <c r="A24854">
        <f t="shared" ca="1" si="388"/>
        <v>4.5647125296871899E-2</v>
      </c>
    </row>
    <row r="24855" spans="1:1" x14ac:dyDescent="0.3">
      <c r="A24855">
        <f t="shared" ca="1" si="388"/>
        <v>-0.46020946549387554</v>
      </c>
    </row>
    <row r="24856" spans="1:1" x14ac:dyDescent="0.3">
      <c r="A24856">
        <f t="shared" ca="1" si="388"/>
        <v>-0.98272247605151442</v>
      </c>
    </row>
    <row r="24857" spans="1:1" x14ac:dyDescent="0.3">
      <c r="A24857">
        <f t="shared" ca="1" si="388"/>
        <v>8.4240401338264076E-2</v>
      </c>
    </row>
    <row r="24858" spans="1:1" x14ac:dyDescent="0.3">
      <c r="A24858">
        <f t="shared" ca="1" si="388"/>
        <v>-0.31269540349575048</v>
      </c>
    </row>
    <row r="24859" spans="1:1" x14ac:dyDescent="0.3">
      <c r="A24859">
        <f t="shared" ca="1" si="388"/>
        <v>-0.18397990715766499</v>
      </c>
    </row>
    <row r="24860" spans="1:1" x14ac:dyDescent="0.3">
      <c r="A24860">
        <f t="shared" ca="1" si="388"/>
        <v>0.89088169302029008</v>
      </c>
    </row>
    <row r="24861" spans="1:1" x14ac:dyDescent="0.3">
      <c r="A24861">
        <f t="shared" ca="1" si="388"/>
        <v>1.3976735144437691</v>
      </c>
    </row>
    <row r="24862" spans="1:1" x14ac:dyDescent="0.3">
      <c r="A24862">
        <f t="shared" ca="1" si="388"/>
        <v>0.97838707930298663</v>
      </c>
    </row>
    <row r="24863" spans="1:1" x14ac:dyDescent="0.3">
      <c r="A24863">
        <f t="shared" ca="1" si="388"/>
        <v>-1.3900003546014637</v>
      </c>
    </row>
    <row r="24864" spans="1:1" x14ac:dyDescent="0.3">
      <c r="A24864">
        <f t="shared" ca="1" si="388"/>
        <v>1.3612703631427459</v>
      </c>
    </row>
    <row r="24865" spans="1:1" x14ac:dyDescent="0.3">
      <c r="A24865">
        <f t="shared" ca="1" si="388"/>
        <v>-4.1503717606109616E-2</v>
      </c>
    </row>
    <row r="24866" spans="1:1" x14ac:dyDescent="0.3">
      <c r="A24866">
        <f t="shared" ca="1" si="388"/>
        <v>0.93946202947351254</v>
      </c>
    </row>
    <row r="24867" spans="1:1" x14ac:dyDescent="0.3">
      <c r="A24867">
        <f t="shared" ca="1" si="388"/>
        <v>0.3980982059811331</v>
      </c>
    </row>
    <row r="24868" spans="1:1" x14ac:dyDescent="0.3">
      <c r="A24868">
        <f t="shared" ca="1" si="388"/>
        <v>-0.36632294050343356</v>
      </c>
    </row>
    <row r="24869" spans="1:1" x14ac:dyDescent="0.3">
      <c r="A24869">
        <f t="shared" ca="1" si="388"/>
        <v>-1.7199917949053414</v>
      </c>
    </row>
    <row r="24870" spans="1:1" x14ac:dyDescent="0.3">
      <c r="A24870">
        <f t="shared" ca="1" si="388"/>
        <v>1.4156032135794565</v>
      </c>
    </row>
    <row r="24871" spans="1:1" x14ac:dyDescent="0.3">
      <c r="A24871">
        <f t="shared" ca="1" si="388"/>
        <v>1.9314044361548457</v>
      </c>
    </row>
    <row r="24872" spans="1:1" x14ac:dyDescent="0.3">
      <c r="A24872">
        <f t="shared" ca="1" si="388"/>
        <v>1.4992292468006416</v>
      </c>
    </row>
    <row r="24873" spans="1:1" x14ac:dyDescent="0.3">
      <c r="A24873">
        <f t="shared" ca="1" si="388"/>
        <v>-0.64925387089927622</v>
      </c>
    </row>
    <row r="24874" spans="1:1" x14ac:dyDescent="0.3">
      <c r="A24874">
        <f t="shared" ca="1" si="388"/>
        <v>0.54360720777114813</v>
      </c>
    </row>
    <row r="24875" spans="1:1" x14ac:dyDescent="0.3">
      <c r="A24875">
        <f t="shared" ca="1" si="388"/>
        <v>1.1685675553663175</v>
      </c>
    </row>
    <row r="24876" spans="1:1" x14ac:dyDescent="0.3">
      <c r="A24876">
        <f t="shared" ca="1" si="388"/>
        <v>1.3075367209581927</v>
      </c>
    </row>
    <row r="24877" spans="1:1" x14ac:dyDescent="0.3">
      <c r="A24877">
        <f t="shared" ca="1" si="388"/>
        <v>1.7482696984622863</v>
      </c>
    </row>
    <row r="24878" spans="1:1" x14ac:dyDescent="0.3">
      <c r="A24878">
        <f t="shared" ca="1" si="388"/>
        <v>2.0263102571793068</v>
      </c>
    </row>
    <row r="24879" spans="1:1" x14ac:dyDescent="0.3">
      <c r="A24879">
        <f t="shared" ca="1" si="388"/>
        <v>1.1503613525080287</v>
      </c>
    </row>
    <row r="24880" spans="1:1" x14ac:dyDescent="0.3">
      <c r="A24880">
        <f t="shared" ca="1" si="388"/>
        <v>1.2237816876864576</v>
      </c>
    </row>
    <row r="24881" spans="1:1" x14ac:dyDescent="0.3">
      <c r="A24881">
        <f t="shared" ca="1" si="388"/>
        <v>0.84041895666451616</v>
      </c>
    </row>
    <row r="24882" spans="1:1" x14ac:dyDescent="0.3">
      <c r="A24882">
        <f t="shared" ca="1" si="388"/>
        <v>-0.35920846456405764</v>
      </c>
    </row>
    <row r="24883" spans="1:1" x14ac:dyDescent="0.3">
      <c r="A24883">
        <f t="shared" ca="1" si="388"/>
        <v>-0.19338119199038786</v>
      </c>
    </row>
    <row r="24884" spans="1:1" x14ac:dyDescent="0.3">
      <c r="A24884">
        <f t="shared" ca="1" si="388"/>
        <v>-0.84743736463470898</v>
      </c>
    </row>
    <row r="24885" spans="1:1" x14ac:dyDescent="0.3">
      <c r="A24885">
        <f t="shared" ca="1" si="388"/>
        <v>0.64290694503603585</v>
      </c>
    </row>
    <row r="24886" spans="1:1" x14ac:dyDescent="0.3">
      <c r="A24886">
        <f t="shared" ca="1" si="388"/>
        <v>-9.5325751607690135E-2</v>
      </c>
    </row>
    <row r="24887" spans="1:1" x14ac:dyDescent="0.3">
      <c r="A24887">
        <f t="shared" ca="1" si="388"/>
        <v>0.37023940345492545</v>
      </c>
    </row>
    <row r="24888" spans="1:1" x14ac:dyDescent="0.3">
      <c r="A24888">
        <f t="shared" ca="1" si="388"/>
        <v>-1.3031562614002894</v>
      </c>
    </row>
    <row r="24889" spans="1:1" x14ac:dyDescent="0.3">
      <c r="A24889">
        <f t="shared" ca="1" si="388"/>
        <v>-1.3291036518987174</v>
      </c>
    </row>
    <row r="24890" spans="1:1" x14ac:dyDescent="0.3">
      <c r="A24890">
        <f t="shared" ca="1" si="388"/>
        <v>0.21985300380295889</v>
      </c>
    </row>
    <row r="24891" spans="1:1" x14ac:dyDescent="0.3">
      <c r="A24891">
        <f t="shared" ca="1" si="388"/>
        <v>-0.80661415313326745</v>
      </c>
    </row>
    <row r="24892" spans="1:1" x14ac:dyDescent="0.3">
      <c r="A24892">
        <f t="shared" ca="1" si="388"/>
        <v>0.38181844829514799</v>
      </c>
    </row>
    <row r="24893" spans="1:1" x14ac:dyDescent="0.3">
      <c r="A24893">
        <f t="shared" ca="1" si="388"/>
        <v>0.57256208362196492</v>
      </c>
    </row>
    <row r="24894" spans="1:1" x14ac:dyDescent="0.3">
      <c r="A24894">
        <f t="shared" ca="1" si="388"/>
        <v>0.20640775426392399</v>
      </c>
    </row>
    <row r="24895" spans="1:1" x14ac:dyDescent="0.3">
      <c r="A24895">
        <f t="shared" ca="1" si="388"/>
        <v>-0.64755323784266994</v>
      </c>
    </row>
    <row r="24896" spans="1:1" x14ac:dyDescent="0.3">
      <c r="A24896">
        <f t="shared" ca="1" si="388"/>
        <v>-1.8060630750050355</v>
      </c>
    </row>
    <row r="24897" spans="1:1" x14ac:dyDescent="0.3">
      <c r="A24897">
        <f t="shared" ca="1" si="388"/>
        <v>0.35745235270205861</v>
      </c>
    </row>
    <row r="24898" spans="1:1" x14ac:dyDescent="0.3">
      <c r="A24898">
        <f t="shared" ca="1" si="388"/>
        <v>-1.2628107747358157</v>
      </c>
    </row>
    <row r="24899" spans="1:1" x14ac:dyDescent="0.3">
      <c r="A24899">
        <f t="shared" ref="A24899:A24962" ca="1" si="389">_xlfn.NORM.INV(RAND(),0,1)</f>
        <v>-0.41330812701003167</v>
      </c>
    </row>
    <row r="24900" spans="1:1" x14ac:dyDescent="0.3">
      <c r="A24900">
        <f t="shared" ca="1" si="389"/>
        <v>0.6075847273697863</v>
      </c>
    </row>
    <row r="24901" spans="1:1" x14ac:dyDescent="0.3">
      <c r="A24901">
        <f t="shared" ca="1" si="389"/>
        <v>-1.0443086554797791</v>
      </c>
    </row>
    <row r="24902" spans="1:1" x14ac:dyDescent="0.3">
      <c r="A24902">
        <f t="shared" ca="1" si="389"/>
        <v>-1.1665649688319311</v>
      </c>
    </row>
    <row r="24903" spans="1:1" x14ac:dyDescent="0.3">
      <c r="A24903">
        <f t="shared" ca="1" si="389"/>
        <v>1.4923387779773576</v>
      </c>
    </row>
    <row r="24904" spans="1:1" x14ac:dyDescent="0.3">
      <c r="A24904">
        <f t="shared" ca="1" si="389"/>
        <v>-0.16234984947106321</v>
      </c>
    </row>
    <row r="24905" spans="1:1" x14ac:dyDescent="0.3">
      <c r="A24905">
        <f t="shared" ca="1" si="389"/>
        <v>0.84947680444641349</v>
      </c>
    </row>
    <row r="24906" spans="1:1" x14ac:dyDescent="0.3">
      <c r="A24906">
        <f t="shared" ca="1" si="389"/>
        <v>0.44016888494351636</v>
      </c>
    </row>
    <row r="24907" spans="1:1" x14ac:dyDescent="0.3">
      <c r="A24907">
        <f t="shared" ca="1" si="389"/>
        <v>1.0491939290738115</v>
      </c>
    </row>
    <row r="24908" spans="1:1" x14ac:dyDescent="0.3">
      <c r="A24908">
        <f t="shared" ca="1" si="389"/>
        <v>-0.73267171494880123</v>
      </c>
    </row>
    <row r="24909" spans="1:1" x14ac:dyDescent="0.3">
      <c r="A24909">
        <f t="shared" ca="1" si="389"/>
        <v>0.87044660705501975</v>
      </c>
    </row>
    <row r="24910" spans="1:1" x14ac:dyDescent="0.3">
      <c r="A24910">
        <f t="shared" ca="1" si="389"/>
        <v>0.79439992249480351</v>
      </c>
    </row>
    <row r="24911" spans="1:1" x14ac:dyDescent="0.3">
      <c r="A24911">
        <f t="shared" ca="1" si="389"/>
        <v>0.41660824702699745</v>
      </c>
    </row>
    <row r="24912" spans="1:1" x14ac:dyDescent="0.3">
      <c r="A24912">
        <f t="shared" ca="1" si="389"/>
        <v>0.25181805352410191</v>
      </c>
    </row>
    <row r="24913" spans="1:1" x14ac:dyDescent="0.3">
      <c r="A24913">
        <f t="shared" ca="1" si="389"/>
        <v>0.71030335501943143</v>
      </c>
    </row>
    <row r="24914" spans="1:1" x14ac:dyDescent="0.3">
      <c r="A24914">
        <f t="shared" ca="1" si="389"/>
        <v>-0.89842511461521046</v>
      </c>
    </row>
    <row r="24915" spans="1:1" x14ac:dyDescent="0.3">
      <c r="A24915">
        <f t="shared" ca="1" si="389"/>
        <v>-1.439264954730469</v>
      </c>
    </row>
    <row r="24916" spans="1:1" x14ac:dyDescent="0.3">
      <c r="A24916">
        <f t="shared" ca="1" si="389"/>
        <v>0.53019316098531621</v>
      </c>
    </row>
    <row r="24917" spans="1:1" x14ac:dyDescent="0.3">
      <c r="A24917">
        <f t="shared" ca="1" si="389"/>
        <v>-0.15363204716401077</v>
      </c>
    </row>
    <row r="24918" spans="1:1" x14ac:dyDescent="0.3">
      <c r="A24918">
        <f t="shared" ca="1" si="389"/>
        <v>0.98885087225359702</v>
      </c>
    </row>
    <row r="24919" spans="1:1" x14ac:dyDescent="0.3">
      <c r="A24919">
        <f t="shared" ca="1" si="389"/>
        <v>0.39216257789218811</v>
      </c>
    </row>
    <row r="24920" spans="1:1" x14ac:dyDescent="0.3">
      <c r="A24920">
        <f t="shared" ca="1" si="389"/>
        <v>-0.6677884836129554</v>
      </c>
    </row>
    <row r="24921" spans="1:1" x14ac:dyDescent="0.3">
      <c r="A24921">
        <f t="shared" ca="1" si="389"/>
        <v>0.4616347900733605</v>
      </c>
    </row>
    <row r="24922" spans="1:1" x14ac:dyDescent="0.3">
      <c r="A24922">
        <f t="shared" ca="1" si="389"/>
        <v>-0.74594622432847524</v>
      </c>
    </row>
    <row r="24923" spans="1:1" x14ac:dyDescent="0.3">
      <c r="A24923">
        <f t="shared" ca="1" si="389"/>
        <v>-0.95535778199488275</v>
      </c>
    </row>
    <row r="24924" spans="1:1" x14ac:dyDescent="0.3">
      <c r="A24924">
        <f t="shared" ca="1" si="389"/>
        <v>-0.40094233724047812</v>
      </c>
    </row>
    <row r="24925" spans="1:1" x14ac:dyDescent="0.3">
      <c r="A24925">
        <f t="shared" ca="1" si="389"/>
        <v>-0.71490869993701833</v>
      </c>
    </row>
    <row r="24926" spans="1:1" x14ac:dyDescent="0.3">
      <c r="A24926">
        <f t="shared" ca="1" si="389"/>
        <v>-0.44101406333338145</v>
      </c>
    </row>
    <row r="24927" spans="1:1" x14ac:dyDescent="0.3">
      <c r="A24927">
        <f t="shared" ca="1" si="389"/>
        <v>1.6675815693089917</v>
      </c>
    </row>
    <row r="24928" spans="1:1" x14ac:dyDescent="0.3">
      <c r="A24928">
        <f t="shared" ca="1" si="389"/>
        <v>0.99576662425697737</v>
      </c>
    </row>
    <row r="24929" spans="1:1" x14ac:dyDescent="0.3">
      <c r="A24929">
        <f t="shared" ca="1" si="389"/>
        <v>-0.4150607358592866</v>
      </c>
    </row>
    <row r="24930" spans="1:1" x14ac:dyDescent="0.3">
      <c r="A24930">
        <f t="shared" ca="1" si="389"/>
        <v>-5.3756678835610736E-2</v>
      </c>
    </row>
    <row r="24931" spans="1:1" x14ac:dyDescent="0.3">
      <c r="A24931">
        <f t="shared" ca="1" si="389"/>
        <v>-1.7613037777946243</v>
      </c>
    </row>
    <row r="24932" spans="1:1" x14ac:dyDescent="0.3">
      <c r="A24932">
        <f t="shared" ca="1" si="389"/>
        <v>-0.54461089649181715</v>
      </c>
    </row>
    <row r="24933" spans="1:1" x14ac:dyDescent="0.3">
      <c r="A24933">
        <f t="shared" ca="1" si="389"/>
        <v>-0.90745418137209888</v>
      </c>
    </row>
    <row r="24934" spans="1:1" x14ac:dyDescent="0.3">
      <c r="A24934">
        <f t="shared" ca="1" si="389"/>
        <v>-1.0884468962808143</v>
      </c>
    </row>
    <row r="24935" spans="1:1" x14ac:dyDescent="0.3">
      <c r="A24935">
        <f t="shared" ca="1" si="389"/>
        <v>1.0665065181619255</v>
      </c>
    </row>
    <row r="24936" spans="1:1" x14ac:dyDescent="0.3">
      <c r="A24936">
        <f t="shared" ca="1" si="389"/>
        <v>1.0294380177086313</v>
      </c>
    </row>
    <row r="24937" spans="1:1" x14ac:dyDescent="0.3">
      <c r="A24937">
        <f t="shared" ca="1" si="389"/>
        <v>-1.5448645029354935</v>
      </c>
    </row>
    <row r="24938" spans="1:1" x14ac:dyDescent="0.3">
      <c r="A24938">
        <f t="shared" ca="1" si="389"/>
        <v>-0.77446967887092466</v>
      </c>
    </row>
    <row r="24939" spans="1:1" x14ac:dyDescent="0.3">
      <c r="A24939">
        <f t="shared" ca="1" si="389"/>
        <v>0.7263870104799528</v>
      </c>
    </row>
    <row r="24940" spans="1:1" x14ac:dyDescent="0.3">
      <c r="A24940">
        <f t="shared" ca="1" si="389"/>
        <v>-0.10564614203348845</v>
      </c>
    </row>
    <row r="24941" spans="1:1" x14ac:dyDescent="0.3">
      <c r="A24941">
        <f t="shared" ca="1" si="389"/>
        <v>0.26509337064452354</v>
      </c>
    </row>
    <row r="24942" spans="1:1" x14ac:dyDescent="0.3">
      <c r="A24942">
        <f t="shared" ca="1" si="389"/>
        <v>0.1754836474391977</v>
      </c>
    </row>
    <row r="24943" spans="1:1" x14ac:dyDescent="0.3">
      <c r="A24943">
        <f t="shared" ca="1" si="389"/>
        <v>0.64761285801762603</v>
      </c>
    </row>
    <row r="24944" spans="1:1" x14ac:dyDescent="0.3">
      <c r="A24944">
        <f t="shared" ca="1" si="389"/>
        <v>1.6153867840042673</v>
      </c>
    </row>
    <row r="24945" spans="1:1" x14ac:dyDescent="0.3">
      <c r="A24945">
        <f t="shared" ca="1" si="389"/>
        <v>-0.93672401000187766</v>
      </c>
    </row>
    <row r="24946" spans="1:1" x14ac:dyDescent="0.3">
      <c r="A24946">
        <f t="shared" ca="1" si="389"/>
        <v>-2.2893711174204729</v>
      </c>
    </row>
    <row r="24947" spans="1:1" x14ac:dyDescent="0.3">
      <c r="A24947">
        <f t="shared" ca="1" si="389"/>
        <v>-1.2997801721119033</v>
      </c>
    </row>
    <row r="24948" spans="1:1" x14ac:dyDescent="0.3">
      <c r="A24948">
        <f t="shared" ca="1" si="389"/>
        <v>-5.8481088215874583E-2</v>
      </c>
    </row>
    <row r="24949" spans="1:1" x14ac:dyDescent="0.3">
      <c r="A24949">
        <f t="shared" ca="1" si="389"/>
        <v>1.0888743501593257</v>
      </c>
    </row>
    <row r="24950" spans="1:1" x14ac:dyDescent="0.3">
      <c r="A24950">
        <f t="shared" ca="1" si="389"/>
        <v>1.3811364571669889</v>
      </c>
    </row>
    <row r="24951" spans="1:1" x14ac:dyDescent="0.3">
      <c r="A24951">
        <f t="shared" ca="1" si="389"/>
        <v>1.5054672623648244</v>
      </c>
    </row>
    <row r="24952" spans="1:1" x14ac:dyDescent="0.3">
      <c r="A24952">
        <f t="shared" ca="1" si="389"/>
        <v>-1.1272779521493002</v>
      </c>
    </row>
    <row r="24953" spans="1:1" x14ac:dyDescent="0.3">
      <c r="A24953">
        <f t="shared" ca="1" si="389"/>
        <v>0.45398518255483988</v>
      </c>
    </row>
    <row r="24954" spans="1:1" x14ac:dyDescent="0.3">
      <c r="A24954">
        <f t="shared" ca="1" si="389"/>
        <v>-0.47459635915807524</v>
      </c>
    </row>
    <row r="24955" spans="1:1" x14ac:dyDescent="0.3">
      <c r="A24955">
        <f t="shared" ca="1" si="389"/>
        <v>-0.21856887526274693</v>
      </c>
    </row>
    <row r="24956" spans="1:1" x14ac:dyDescent="0.3">
      <c r="A24956">
        <f t="shared" ca="1" si="389"/>
        <v>-1.0545678620429018</v>
      </c>
    </row>
    <row r="24957" spans="1:1" x14ac:dyDescent="0.3">
      <c r="A24957">
        <f t="shared" ca="1" si="389"/>
        <v>-1.0025149677900413</v>
      </c>
    </row>
    <row r="24958" spans="1:1" x14ac:dyDescent="0.3">
      <c r="A24958">
        <f t="shared" ca="1" si="389"/>
        <v>-0.916577016306095</v>
      </c>
    </row>
    <row r="24959" spans="1:1" x14ac:dyDescent="0.3">
      <c r="A24959">
        <f t="shared" ca="1" si="389"/>
        <v>-0.12010353586817607</v>
      </c>
    </row>
    <row r="24960" spans="1:1" x14ac:dyDescent="0.3">
      <c r="A24960">
        <f t="shared" ca="1" si="389"/>
        <v>-0.1436347808279958</v>
      </c>
    </row>
    <row r="24961" spans="1:1" x14ac:dyDescent="0.3">
      <c r="A24961">
        <f t="shared" ca="1" si="389"/>
        <v>1.4243214426618394</v>
      </c>
    </row>
    <row r="24962" spans="1:1" x14ac:dyDescent="0.3">
      <c r="A24962">
        <f t="shared" ca="1" si="389"/>
        <v>6.5560720680432796E-2</v>
      </c>
    </row>
    <row r="24963" spans="1:1" x14ac:dyDescent="0.3">
      <c r="A24963">
        <f t="shared" ref="A24963:A25026" ca="1" si="390">_xlfn.NORM.INV(RAND(),0,1)</f>
        <v>0.86427935421115576</v>
      </c>
    </row>
    <row r="24964" spans="1:1" x14ac:dyDescent="0.3">
      <c r="A24964">
        <f t="shared" ca="1" si="390"/>
        <v>-0.3078230166291312</v>
      </c>
    </row>
    <row r="24965" spans="1:1" x14ac:dyDescent="0.3">
      <c r="A24965">
        <f t="shared" ca="1" si="390"/>
        <v>0.74395293012117403</v>
      </c>
    </row>
    <row r="24966" spans="1:1" x14ac:dyDescent="0.3">
      <c r="A24966">
        <f t="shared" ca="1" si="390"/>
        <v>-0.26196961703434596</v>
      </c>
    </row>
    <row r="24967" spans="1:1" x14ac:dyDescent="0.3">
      <c r="A24967">
        <f t="shared" ca="1" si="390"/>
        <v>-1.2072969254703123</v>
      </c>
    </row>
    <row r="24968" spans="1:1" x14ac:dyDescent="0.3">
      <c r="A24968">
        <f t="shared" ca="1" si="390"/>
        <v>1.9418229353350027</v>
      </c>
    </row>
    <row r="24969" spans="1:1" x14ac:dyDescent="0.3">
      <c r="A24969">
        <f t="shared" ca="1" si="390"/>
        <v>-0.18305651425387129</v>
      </c>
    </row>
    <row r="24970" spans="1:1" x14ac:dyDescent="0.3">
      <c r="A24970">
        <f t="shared" ca="1" si="390"/>
        <v>0.32154734777391797</v>
      </c>
    </row>
    <row r="24971" spans="1:1" x14ac:dyDescent="0.3">
      <c r="A24971">
        <f t="shared" ca="1" si="390"/>
        <v>1.6362566365643652</v>
      </c>
    </row>
    <row r="24972" spans="1:1" x14ac:dyDescent="0.3">
      <c r="A24972">
        <f t="shared" ca="1" si="390"/>
        <v>-0.23580669474427624</v>
      </c>
    </row>
    <row r="24973" spans="1:1" x14ac:dyDescent="0.3">
      <c r="A24973">
        <f t="shared" ca="1" si="390"/>
        <v>-0.19428504270869484</v>
      </c>
    </row>
    <row r="24974" spans="1:1" x14ac:dyDescent="0.3">
      <c r="A24974">
        <f t="shared" ca="1" si="390"/>
        <v>0.96921767322605334</v>
      </c>
    </row>
    <row r="24975" spans="1:1" x14ac:dyDescent="0.3">
      <c r="A24975">
        <f t="shared" ca="1" si="390"/>
        <v>-1.5792214607922035</v>
      </c>
    </row>
    <row r="24976" spans="1:1" x14ac:dyDescent="0.3">
      <c r="A24976">
        <f t="shared" ca="1" si="390"/>
        <v>-2.2635649441773751</v>
      </c>
    </row>
    <row r="24977" spans="1:1" x14ac:dyDescent="0.3">
      <c r="A24977">
        <f t="shared" ca="1" si="390"/>
        <v>0.89445503344554644</v>
      </c>
    </row>
    <row r="24978" spans="1:1" x14ac:dyDescent="0.3">
      <c r="A24978">
        <f t="shared" ca="1" si="390"/>
        <v>0.97173280808800666</v>
      </c>
    </row>
    <row r="24979" spans="1:1" x14ac:dyDescent="0.3">
      <c r="A24979">
        <f t="shared" ca="1" si="390"/>
        <v>-0.85468439371794214</v>
      </c>
    </row>
    <row r="24980" spans="1:1" x14ac:dyDescent="0.3">
      <c r="A24980">
        <f t="shared" ca="1" si="390"/>
        <v>-0.78433681734557403</v>
      </c>
    </row>
    <row r="24981" spans="1:1" x14ac:dyDescent="0.3">
      <c r="A24981">
        <f t="shared" ca="1" si="390"/>
        <v>-5.1763827416218287E-2</v>
      </c>
    </row>
    <row r="24982" spans="1:1" x14ac:dyDescent="0.3">
      <c r="A24982">
        <f t="shared" ca="1" si="390"/>
        <v>-0.3001523968213235</v>
      </c>
    </row>
    <row r="24983" spans="1:1" x14ac:dyDescent="0.3">
      <c r="A24983">
        <f t="shared" ca="1" si="390"/>
        <v>0.27563110025699122</v>
      </c>
    </row>
    <row r="24984" spans="1:1" x14ac:dyDescent="0.3">
      <c r="A24984">
        <f t="shared" ca="1" si="390"/>
        <v>-1.5094715279181095</v>
      </c>
    </row>
    <row r="24985" spans="1:1" x14ac:dyDescent="0.3">
      <c r="A24985">
        <f t="shared" ca="1" si="390"/>
        <v>-0.51619641274525496</v>
      </c>
    </row>
    <row r="24986" spans="1:1" x14ac:dyDescent="0.3">
      <c r="A24986">
        <f t="shared" ca="1" si="390"/>
        <v>-0.7866773145708208</v>
      </c>
    </row>
    <row r="24987" spans="1:1" x14ac:dyDescent="0.3">
      <c r="A24987">
        <f t="shared" ca="1" si="390"/>
        <v>-0.90877480098305086</v>
      </c>
    </row>
    <row r="24988" spans="1:1" x14ac:dyDescent="0.3">
      <c r="A24988">
        <f t="shared" ca="1" si="390"/>
        <v>-0.14489581944705129</v>
      </c>
    </row>
    <row r="24989" spans="1:1" x14ac:dyDescent="0.3">
      <c r="A24989">
        <f t="shared" ca="1" si="390"/>
        <v>0.2371710910310649</v>
      </c>
    </row>
    <row r="24990" spans="1:1" x14ac:dyDescent="0.3">
      <c r="A24990">
        <f t="shared" ca="1" si="390"/>
        <v>-0.45599196566115435</v>
      </c>
    </row>
    <row r="24991" spans="1:1" x14ac:dyDescent="0.3">
      <c r="A24991">
        <f t="shared" ca="1" si="390"/>
        <v>0.40079063401382425</v>
      </c>
    </row>
    <row r="24992" spans="1:1" x14ac:dyDescent="0.3">
      <c r="A24992">
        <f t="shared" ca="1" si="390"/>
        <v>3.6610579109710085E-2</v>
      </c>
    </row>
    <row r="24993" spans="1:1" x14ac:dyDescent="0.3">
      <c r="A24993">
        <f t="shared" ca="1" si="390"/>
        <v>0.23754912973060163</v>
      </c>
    </row>
    <row r="24994" spans="1:1" x14ac:dyDescent="0.3">
      <c r="A24994">
        <f t="shared" ca="1" si="390"/>
        <v>-1.2614866601250962</v>
      </c>
    </row>
    <row r="24995" spans="1:1" x14ac:dyDescent="0.3">
      <c r="A24995">
        <f t="shared" ca="1" si="390"/>
        <v>0.47927407546859835</v>
      </c>
    </row>
    <row r="24996" spans="1:1" x14ac:dyDescent="0.3">
      <c r="A24996">
        <f t="shared" ca="1" si="390"/>
        <v>-0.61472588856846233</v>
      </c>
    </row>
    <row r="24997" spans="1:1" x14ac:dyDescent="0.3">
      <c r="A24997">
        <f t="shared" ca="1" si="390"/>
        <v>1.611058978002772</v>
      </c>
    </row>
    <row r="24998" spans="1:1" x14ac:dyDescent="0.3">
      <c r="A24998">
        <f t="shared" ca="1" si="390"/>
        <v>0.18197164757857862</v>
      </c>
    </row>
    <row r="24999" spans="1:1" x14ac:dyDescent="0.3">
      <c r="A24999">
        <f t="shared" ca="1" si="390"/>
        <v>0.16590654505321917</v>
      </c>
    </row>
    <row r="25000" spans="1:1" x14ac:dyDescent="0.3">
      <c r="A25000">
        <f t="shared" ca="1" si="390"/>
        <v>0.63765614862210929</v>
      </c>
    </row>
    <row r="25001" spans="1:1" x14ac:dyDescent="0.3">
      <c r="A25001">
        <f t="shared" ca="1" si="390"/>
        <v>-0.75761192276761025</v>
      </c>
    </row>
    <row r="25002" spans="1:1" x14ac:dyDescent="0.3">
      <c r="A25002">
        <f t="shared" ca="1" si="390"/>
        <v>0.87858500868536848</v>
      </c>
    </row>
    <row r="25003" spans="1:1" x14ac:dyDescent="0.3">
      <c r="A25003">
        <f t="shared" ca="1" si="390"/>
        <v>-0.35535239301419369</v>
      </c>
    </row>
    <row r="25004" spans="1:1" x14ac:dyDescent="0.3">
      <c r="A25004">
        <f t="shared" ca="1" si="390"/>
        <v>-0.96792664805355577</v>
      </c>
    </row>
    <row r="25005" spans="1:1" x14ac:dyDescent="0.3">
      <c r="A25005">
        <f t="shared" ca="1" si="390"/>
        <v>0.80641568490760962</v>
      </c>
    </row>
    <row r="25006" spans="1:1" x14ac:dyDescent="0.3">
      <c r="A25006">
        <f t="shared" ca="1" si="390"/>
        <v>0.18801849657674705</v>
      </c>
    </row>
    <row r="25007" spans="1:1" x14ac:dyDescent="0.3">
      <c r="A25007">
        <f t="shared" ca="1" si="390"/>
        <v>0.53114063261248001</v>
      </c>
    </row>
    <row r="25008" spans="1:1" x14ac:dyDescent="0.3">
      <c r="A25008">
        <f t="shared" ca="1" si="390"/>
        <v>-2.3218763524049037E-2</v>
      </c>
    </row>
    <row r="25009" spans="1:1" x14ac:dyDescent="0.3">
      <c r="A25009">
        <f t="shared" ca="1" si="390"/>
        <v>-1.1939985739607335</v>
      </c>
    </row>
    <row r="25010" spans="1:1" x14ac:dyDescent="0.3">
      <c r="A25010">
        <f t="shared" ca="1" si="390"/>
        <v>1.1619835121393944</v>
      </c>
    </row>
    <row r="25011" spans="1:1" x14ac:dyDescent="0.3">
      <c r="A25011">
        <f t="shared" ca="1" si="390"/>
        <v>0.3309729158511181</v>
      </c>
    </row>
    <row r="25012" spans="1:1" x14ac:dyDescent="0.3">
      <c r="A25012">
        <f t="shared" ca="1" si="390"/>
        <v>0.46668222557322619</v>
      </c>
    </row>
    <row r="25013" spans="1:1" x14ac:dyDescent="0.3">
      <c r="A25013">
        <f t="shared" ca="1" si="390"/>
        <v>-0.29254840324514886</v>
      </c>
    </row>
    <row r="25014" spans="1:1" x14ac:dyDescent="0.3">
      <c r="A25014">
        <f t="shared" ca="1" si="390"/>
        <v>-0.87523057115398517</v>
      </c>
    </row>
    <row r="25015" spans="1:1" x14ac:dyDescent="0.3">
      <c r="A25015">
        <f t="shared" ca="1" si="390"/>
        <v>-0.275392181316783</v>
      </c>
    </row>
    <row r="25016" spans="1:1" x14ac:dyDescent="0.3">
      <c r="A25016">
        <f t="shared" ca="1" si="390"/>
        <v>-0.30849271444284104</v>
      </c>
    </row>
    <row r="25017" spans="1:1" x14ac:dyDescent="0.3">
      <c r="A25017">
        <f t="shared" ca="1" si="390"/>
        <v>-0.62648928163352202</v>
      </c>
    </row>
    <row r="25018" spans="1:1" x14ac:dyDescent="0.3">
      <c r="A25018">
        <f t="shared" ca="1" si="390"/>
        <v>0.77068814088205351</v>
      </c>
    </row>
    <row r="25019" spans="1:1" x14ac:dyDescent="0.3">
      <c r="A25019">
        <f t="shared" ca="1" si="390"/>
        <v>1.0868749990905715</v>
      </c>
    </row>
    <row r="25020" spans="1:1" x14ac:dyDescent="0.3">
      <c r="A25020">
        <f t="shared" ca="1" si="390"/>
        <v>-0.31913216504799835</v>
      </c>
    </row>
    <row r="25021" spans="1:1" x14ac:dyDescent="0.3">
      <c r="A25021">
        <f t="shared" ca="1" si="390"/>
        <v>0.13062361192893093</v>
      </c>
    </row>
    <row r="25022" spans="1:1" x14ac:dyDescent="0.3">
      <c r="A25022">
        <f t="shared" ca="1" si="390"/>
        <v>0.10669148905610913</v>
      </c>
    </row>
    <row r="25023" spans="1:1" x14ac:dyDescent="0.3">
      <c r="A25023">
        <f t="shared" ca="1" si="390"/>
        <v>-1.8781776930468685</v>
      </c>
    </row>
    <row r="25024" spans="1:1" x14ac:dyDescent="0.3">
      <c r="A25024">
        <f t="shared" ca="1" si="390"/>
        <v>4.9005478492132999E-2</v>
      </c>
    </row>
    <row r="25025" spans="1:1" x14ac:dyDescent="0.3">
      <c r="A25025">
        <f t="shared" ca="1" si="390"/>
        <v>0.11200093242559916</v>
      </c>
    </row>
    <row r="25026" spans="1:1" x14ac:dyDescent="0.3">
      <c r="A25026">
        <f t="shared" ca="1" si="390"/>
        <v>0.59942239706472533</v>
      </c>
    </row>
    <row r="25027" spans="1:1" x14ac:dyDescent="0.3">
      <c r="A25027">
        <f t="shared" ref="A25027:A25090" ca="1" si="391">_xlfn.NORM.INV(RAND(),0,1)</f>
        <v>1.5824721260838572</v>
      </c>
    </row>
    <row r="25028" spans="1:1" x14ac:dyDescent="0.3">
      <c r="A25028">
        <f t="shared" ca="1" si="391"/>
        <v>-1.9904921061368865</v>
      </c>
    </row>
    <row r="25029" spans="1:1" x14ac:dyDescent="0.3">
      <c r="A25029">
        <f t="shared" ca="1" si="391"/>
        <v>0.1139200295285191</v>
      </c>
    </row>
    <row r="25030" spans="1:1" x14ac:dyDescent="0.3">
      <c r="A25030">
        <f t="shared" ca="1" si="391"/>
        <v>0.15704698449461543</v>
      </c>
    </row>
    <row r="25031" spans="1:1" x14ac:dyDescent="0.3">
      <c r="A25031">
        <f t="shared" ca="1" si="391"/>
        <v>0.43028598787436878</v>
      </c>
    </row>
    <row r="25032" spans="1:1" x14ac:dyDescent="0.3">
      <c r="A25032">
        <f t="shared" ca="1" si="391"/>
        <v>-0.77278754367325941</v>
      </c>
    </row>
    <row r="25033" spans="1:1" x14ac:dyDescent="0.3">
      <c r="A25033">
        <f t="shared" ca="1" si="391"/>
        <v>-0.53059977994978114</v>
      </c>
    </row>
    <row r="25034" spans="1:1" x14ac:dyDescent="0.3">
      <c r="A25034">
        <f t="shared" ca="1" si="391"/>
        <v>-0.61870544916148118</v>
      </c>
    </row>
    <row r="25035" spans="1:1" x14ac:dyDescent="0.3">
      <c r="A25035">
        <f t="shared" ca="1" si="391"/>
        <v>-2.521860682958037</v>
      </c>
    </row>
    <row r="25036" spans="1:1" x14ac:dyDescent="0.3">
      <c r="A25036">
        <f t="shared" ca="1" si="391"/>
        <v>1.121694828706193</v>
      </c>
    </row>
    <row r="25037" spans="1:1" x14ac:dyDescent="0.3">
      <c r="A25037">
        <f t="shared" ca="1" si="391"/>
        <v>-0.40913775981177025</v>
      </c>
    </row>
    <row r="25038" spans="1:1" x14ac:dyDescent="0.3">
      <c r="A25038">
        <f t="shared" ca="1" si="391"/>
        <v>0.17759342414431095</v>
      </c>
    </row>
    <row r="25039" spans="1:1" x14ac:dyDescent="0.3">
      <c r="A25039">
        <f t="shared" ca="1" si="391"/>
        <v>1.9786884237395475</v>
      </c>
    </row>
    <row r="25040" spans="1:1" x14ac:dyDescent="0.3">
      <c r="A25040">
        <f t="shared" ca="1" si="391"/>
        <v>0.122083144639672</v>
      </c>
    </row>
    <row r="25041" spans="1:1" x14ac:dyDescent="0.3">
      <c r="A25041">
        <f t="shared" ca="1" si="391"/>
        <v>0.1816520110148124</v>
      </c>
    </row>
    <row r="25042" spans="1:1" x14ac:dyDescent="0.3">
      <c r="A25042">
        <f t="shared" ca="1" si="391"/>
        <v>0.5324608666270042</v>
      </c>
    </row>
    <row r="25043" spans="1:1" x14ac:dyDescent="0.3">
      <c r="A25043">
        <f t="shared" ca="1" si="391"/>
        <v>-0.37965506886266087</v>
      </c>
    </row>
    <row r="25044" spans="1:1" x14ac:dyDescent="0.3">
      <c r="A25044">
        <f t="shared" ca="1" si="391"/>
        <v>-0.94022055615289002</v>
      </c>
    </row>
    <row r="25045" spans="1:1" x14ac:dyDescent="0.3">
      <c r="A25045">
        <f t="shared" ca="1" si="391"/>
        <v>-0.36107844334310529</v>
      </c>
    </row>
    <row r="25046" spans="1:1" x14ac:dyDescent="0.3">
      <c r="A25046">
        <f t="shared" ca="1" si="391"/>
        <v>-0.30612426036551843</v>
      </c>
    </row>
    <row r="25047" spans="1:1" x14ac:dyDescent="0.3">
      <c r="A25047">
        <f t="shared" ca="1" si="391"/>
        <v>-1.2335807654080337</v>
      </c>
    </row>
    <row r="25048" spans="1:1" x14ac:dyDescent="0.3">
      <c r="A25048">
        <f t="shared" ca="1" si="391"/>
        <v>1.3336646398506515</v>
      </c>
    </row>
    <row r="25049" spans="1:1" x14ac:dyDescent="0.3">
      <c r="A25049">
        <f t="shared" ca="1" si="391"/>
        <v>-1.2759375532976582</v>
      </c>
    </row>
    <row r="25050" spans="1:1" x14ac:dyDescent="0.3">
      <c r="A25050">
        <f t="shared" ca="1" si="391"/>
        <v>-0.18896667955790725</v>
      </c>
    </row>
    <row r="25051" spans="1:1" x14ac:dyDescent="0.3">
      <c r="A25051">
        <f t="shared" ca="1" si="391"/>
        <v>-2.5087699084234938</v>
      </c>
    </row>
    <row r="25052" spans="1:1" x14ac:dyDescent="0.3">
      <c r="A25052">
        <f t="shared" ca="1" si="391"/>
        <v>-0.49226817869705219</v>
      </c>
    </row>
    <row r="25053" spans="1:1" x14ac:dyDescent="0.3">
      <c r="A25053">
        <f t="shared" ca="1" si="391"/>
        <v>1.2777035283292655</v>
      </c>
    </row>
    <row r="25054" spans="1:1" x14ac:dyDescent="0.3">
      <c r="A25054">
        <f t="shared" ca="1" si="391"/>
        <v>0.93872275131819238</v>
      </c>
    </row>
    <row r="25055" spans="1:1" x14ac:dyDescent="0.3">
      <c r="A25055">
        <f t="shared" ca="1" si="391"/>
        <v>-0.15337687930491437</v>
      </c>
    </row>
    <row r="25056" spans="1:1" x14ac:dyDescent="0.3">
      <c r="A25056">
        <f t="shared" ca="1" si="391"/>
        <v>0.13180416516897425</v>
      </c>
    </row>
    <row r="25057" spans="1:1" x14ac:dyDescent="0.3">
      <c r="A25057">
        <f t="shared" ca="1" si="391"/>
        <v>3.7672051945580387</v>
      </c>
    </row>
    <row r="25058" spans="1:1" x14ac:dyDescent="0.3">
      <c r="A25058">
        <f t="shared" ca="1" si="391"/>
        <v>0.4240913895574247</v>
      </c>
    </row>
    <row r="25059" spans="1:1" x14ac:dyDescent="0.3">
      <c r="A25059">
        <f t="shared" ca="1" si="391"/>
        <v>-0.1368757571680578</v>
      </c>
    </row>
    <row r="25060" spans="1:1" x14ac:dyDescent="0.3">
      <c r="A25060">
        <f t="shared" ca="1" si="391"/>
        <v>0.33206677786551264</v>
      </c>
    </row>
    <row r="25061" spans="1:1" x14ac:dyDescent="0.3">
      <c r="A25061">
        <f t="shared" ca="1" si="391"/>
        <v>0.90547652347000962</v>
      </c>
    </row>
    <row r="25062" spans="1:1" x14ac:dyDescent="0.3">
      <c r="A25062">
        <f t="shared" ca="1" si="391"/>
        <v>3.7333880922405839E-2</v>
      </c>
    </row>
    <row r="25063" spans="1:1" x14ac:dyDescent="0.3">
      <c r="A25063">
        <f t="shared" ca="1" si="391"/>
        <v>-0.69969138371613027</v>
      </c>
    </row>
    <row r="25064" spans="1:1" x14ac:dyDescent="0.3">
      <c r="A25064">
        <f t="shared" ca="1" si="391"/>
        <v>2.048250311624435</v>
      </c>
    </row>
    <row r="25065" spans="1:1" x14ac:dyDescent="0.3">
      <c r="A25065">
        <f t="shared" ca="1" si="391"/>
        <v>0.72294230867955789</v>
      </c>
    </row>
    <row r="25066" spans="1:1" x14ac:dyDescent="0.3">
      <c r="A25066">
        <f t="shared" ca="1" si="391"/>
        <v>0.39437802802846228</v>
      </c>
    </row>
    <row r="25067" spans="1:1" x14ac:dyDescent="0.3">
      <c r="A25067">
        <f t="shared" ca="1" si="391"/>
        <v>0.90475889541147592</v>
      </c>
    </row>
    <row r="25068" spans="1:1" x14ac:dyDescent="0.3">
      <c r="A25068">
        <f t="shared" ca="1" si="391"/>
        <v>-0.38405531644025898</v>
      </c>
    </row>
    <row r="25069" spans="1:1" x14ac:dyDescent="0.3">
      <c r="A25069">
        <f t="shared" ca="1" si="391"/>
        <v>0.48030501425460126</v>
      </c>
    </row>
    <row r="25070" spans="1:1" x14ac:dyDescent="0.3">
      <c r="A25070">
        <f t="shared" ca="1" si="391"/>
        <v>-0.25939193633410573</v>
      </c>
    </row>
    <row r="25071" spans="1:1" x14ac:dyDescent="0.3">
      <c r="A25071">
        <f t="shared" ca="1" si="391"/>
        <v>-0.42651658903722511</v>
      </c>
    </row>
    <row r="25072" spans="1:1" x14ac:dyDescent="0.3">
      <c r="A25072">
        <f t="shared" ca="1" si="391"/>
        <v>-0.26480439564852126</v>
      </c>
    </row>
    <row r="25073" spans="1:1" x14ac:dyDescent="0.3">
      <c r="A25073">
        <f t="shared" ca="1" si="391"/>
        <v>-2.136402736530429</v>
      </c>
    </row>
    <row r="25074" spans="1:1" x14ac:dyDescent="0.3">
      <c r="A25074">
        <f t="shared" ca="1" si="391"/>
        <v>-0.77069417754095382</v>
      </c>
    </row>
    <row r="25075" spans="1:1" x14ac:dyDescent="0.3">
      <c r="A25075">
        <f t="shared" ca="1" si="391"/>
        <v>0.52594363963665081</v>
      </c>
    </row>
    <row r="25076" spans="1:1" x14ac:dyDescent="0.3">
      <c r="A25076">
        <f t="shared" ca="1" si="391"/>
        <v>1.1556548256083436</v>
      </c>
    </row>
    <row r="25077" spans="1:1" x14ac:dyDescent="0.3">
      <c r="A25077">
        <f t="shared" ca="1" si="391"/>
        <v>-1.0765996554246828</v>
      </c>
    </row>
    <row r="25078" spans="1:1" x14ac:dyDescent="0.3">
      <c r="A25078">
        <f t="shared" ca="1" si="391"/>
        <v>0.90433975039739423</v>
      </c>
    </row>
    <row r="25079" spans="1:1" x14ac:dyDescent="0.3">
      <c r="A25079">
        <f t="shared" ca="1" si="391"/>
        <v>0.72502189373726522</v>
      </c>
    </row>
    <row r="25080" spans="1:1" x14ac:dyDescent="0.3">
      <c r="A25080">
        <f t="shared" ca="1" si="391"/>
        <v>1.8339528303480161</v>
      </c>
    </row>
    <row r="25081" spans="1:1" x14ac:dyDescent="0.3">
      <c r="A25081">
        <f t="shared" ca="1" si="391"/>
        <v>1.4377788948068384</v>
      </c>
    </row>
    <row r="25082" spans="1:1" x14ac:dyDescent="0.3">
      <c r="A25082">
        <f t="shared" ca="1" si="391"/>
        <v>1.2876688006032975</v>
      </c>
    </row>
    <row r="25083" spans="1:1" x14ac:dyDescent="0.3">
      <c r="A25083">
        <f t="shared" ca="1" si="391"/>
        <v>-5.5643956423342099E-2</v>
      </c>
    </row>
    <row r="25084" spans="1:1" x14ac:dyDescent="0.3">
      <c r="A25084">
        <f t="shared" ca="1" si="391"/>
        <v>-0.2124123565578398</v>
      </c>
    </row>
    <row r="25085" spans="1:1" x14ac:dyDescent="0.3">
      <c r="A25085">
        <f t="shared" ca="1" si="391"/>
        <v>-0.11995137572500884</v>
      </c>
    </row>
    <row r="25086" spans="1:1" x14ac:dyDescent="0.3">
      <c r="A25086">
        <f t="shared" ca="1" si="391"/>
        <v>8.8604881715717995E-2</v>
      </c>
    </row>
    <row r="25087" spans="1:1" x14ac:dyDescent="0.3">
      <c r="A25087">
        <f t="shared" ca="1" si="391"/>
        <v>0.33498692418112547</v>
      </c>
    </row>
    <row r="25088" spans="1:1" x14ac:dyDescent="0.3">
      <c r="A25088">
        <f t="shared" ca="1" si="391"/>
        <v>-2.9523578707055838</v>
      </c>
    </row>
    <row r="25089" spans="1:1" x14ac:dyDescent="0.3">
      <c r="A25089">
        <f t="shared" ca="1" si="391"/>
        <v>0.46970005027566641</v>
      </c>
    </row>
    <row r="25090" spans="1:1" x14ac:dyDescent="0.3">
      <c r="A25090">
        <f t="shared" ca="1" si="391"/>
        <v>-0.85609284471417035</v>
      </c>
    </row>
    <row r="25091" spans="1:1" x14ac:dyDescent="0.3">
      <c r="A25091">
        <f t="shared" ref="A25091:A25154" ca="1" si="392">_xlfn.NORM.INV(RAND(),0,1)</f>
        <v>1.0229988635706233</v>
      </c>
    </row>
    <row r="25092" spans="1:1" x14ac:dyDescent="0.3">
      <c r="A25092">
        <f t="shared" ca="1" si="392"/>
        <v>-0.40603482725715667</v>
      </c>
    </row>
    <row r="25093" spans="1:1" x14ac:dyDescent="0.3">
      <c r="A25093">
        <f t="shared" ca="1" si="392"/>
        <v>0.33998796436204159</v>
      </c>
    </row>
    <row r="25094" spans="1:1" x14ac:dyDescent="0.3">
      <c r="A25094">
        <f t="shared" ca="1" si="392"/>
        <v>0.10995408401226256</v>
      </c>
    </row>
    <row r="25095" spans="1:1" x14ac:dyDescent="0.3">
      <c r="A25095">
        <f t="shared" ca="1" si="392"/>
        <v>-0.10135718597783888</v>
      </c>
    </row>
    <row r="25096" spans="1:1" x14ac:dyDescent="0.3">
      <c r="A25096">
        <f t="shared" ca="1" si="392"/>
        <v>1.3924768242903243</v>
      </c>
    </row>
    <row r="25097" spans="1:1" x14ac:dyDescent="0.3">
      <c r="A25097">
        <f t="shared" ca="1" si="392"/>
        <v>0.31819822952016225</v>
      </c>
    </row>
    <row r="25098" spans="1:1" x14ac:dyDescent="0.3">
      <c r="A25098">
        <f t="shared" ca="1" si="392"/>
        <v>0.80896368766224014</v>
      </c>
    </row>
    <row r="25099" spans="1:1" x14ac:dyDescent="0.3">
      <c r="A25099">
        <f t="shared" ca="1" si="392"/>
        <v>0.88906087712137349</v>
      </c>
    </row>
    <row r="25100" spans="1:1" x14ac:dyDescent="0.3">
      <c r="A25100">
        <f t="shared" ca="1" si="392"/>
        <v>-1.0764497192617415</v>
      </c>
    </row>
    <row r="25101" spans="1:1" x14ac:dyDescent="0.3">
      <c r="A25101">
        <f t="shared" ca="1" si="392"/>
        <v>-1.2350081781359987</v>
      </c>
    </row>
    <row r="25102" spans="1:1" x14ac:dyDescent="0.3">
      <c r="A25102">
        <f t="shared" ca="1" si="392"/>
        <v>1.9517347731791157</v>
      </c>
    </row>
    <row r="25103" spans="1:1" x14ac:dyDescent="0.3">
      <c r="A25103">
        <f t="shared" ca="1" si="392"/>
        <v>0.99437006493500102</v>
      </c>
    </row>
    <row r="25104" spans="1:1" x14ac:dyDescent="0.3">
      <c r="A25104">
        <f t="shared" ca="1" si="392"/>
        <v>-1.105813906813581</v>
      </c>
    </row>
    <row r="25105" spans="1:1" x14ac:dyDescent="0.3">
      <c r="A25105">
        <f t="shared" ca="1" si="392"/>
        <v>1.3743667889909215</v>
      </c>
    </row>
    <row r="25106" spans="1:1" x14ac:dyDescent="0.3">
      <c r="A25106">
        <f t="shared" ca="1" si="392"/>
        <v>1.6746528147342718E-2</v>
      </c>
    </row>
    <row r="25107" spans="1:1" x14ac:dyDescent="0.3">
      <c r="A25107">
        <f t="shared" ca="1" si="392"/>
        <v>7.2105958761002425E-4</v>
      </c>
    </row>
    <row r="25108" spans="1:1" x14ac:dyDescent="0.3">
      <c r="A25108">
        <f t="shared" ca="1" si="392"/>
        <v>0.85393268655614307</v>
      </c>
    </row>
    <row r="25109" spans="1:1" x14ac:dyDescent="0.3">
      <c r="A25109">
        <f t="shared" ca="1" si="392"/>
        <v>1.1252575620298666</v>
      </c>
    </row>
    <row r="25110" spans="1:1" x14ac:dyDescent="0.3">
      <c r="A25110">
        <f t="shared" ca="1" si="392"/>
        <v>2.0731935513793567</v>
      </c>
    </row>
    <row r="25111" spans="1:1" x14ac:dyDescent="0.3">
      <c r="A25111">
        <f t="shared" ca="1" si="392"/>
        <v>-0.16426068484539752</v>
      </c>
    </row>
    <row r="25112" spans="1:1" x14ac:dyDescent="0.3">
      <c r="A25112">
        <f t="shared" ca="1" si="392"/>
        <v>1.3891958896123915</v>
      </c>
    </row>
    <row r="25113" spans="1:1" x14ac:dyDescent="0.3">
      <c r="A25113">
        <f t="shared" ca="1" si="392"/>
        <v>0.60368759124619875</v>
      </c>
    </row>
    <row r="25114" spans="1:1" x14ac:dyDescent="0.3">
      <c r="A25114">
        <f t="shared" ca="1" si="392"/>
        <v>0.66095604509756833</v>
      </c>
    </row>
    <row r="25115" spans="1:1" x14ac:dyDescent="0.3">
      <c r="A25115">
        <f t="shared" ca="1" si="392"/>
        <v>0.52586564393774071</v>
      </c>
    </row>
    <row r="25116" spans="1:1" x14ac:dyDescent="0.3">
      <c r="A25116">
        <f t="shared" ca="1" si="392"/>
        <v>-0.51332270080700748</v>
      </c>
    </row>
    <row r="25117" spans="1:1" x14ac:dyDescent="0.3">
      <c r="A25117">
        <f t="shared" ca="1" si="392"/>
        <v>-0.96833312290517215</v>
      </c>
    </row>
    <row r="25118" spans="1:1" x14ac:dyDescent="0.3">
      <c r="A25118">
        <f t="shared" ca="1" si="392"/>
        <v>1.2593857132760511</v>
      </c>
    </row>
    <row r="25119" spans="1:1" x14ac:dyDescent="0.3">
      <c r="A25119">
        <f t="shared" ca="1" si="392"/>
        <v>-0.85252379058011618</v>
      </c>
    </row>
    <row r="25120" spans="1:1" x14ac:dyDescent="0.3">
      <c r="A25120">
        <f t="shared" ca="1" si="392"/>
        <v>0.96638437812473754</v>
      </c>
    </row>
    <row r="25121" spans="1:1" x14ac:dyDescent="0.3">
      <c r="A25121">
        <f t="shared" ca="1" si="392"/>
        <v>0.44655851483427855</v>
      </c>
    </row>
    <row r="25122" spans="1:1" x14ac:dyDescent="0.3">
      <c r="A25122">
        <f t="shared" ca="1" si="392"/>
        <v>1.7205936375261237</v>
      </c>
    </row>
    <row r="25123" spans="1:1" x14ac:dyDescent="0.3">
      <c r="A25123">
        <f t="shared" ca="1" si="392"/>
        <v>0.73111327034958007</v>
      </c>
    </row>
    <row r="25124" spans="1:1" x14ac:dyDescent="0.3">
      <c r="A25124">
        <f t="shared" ca="1" si="392"/>
        <v>0.76339174892523309</v>
      </c>
    </row>
    <row r="25125" spans="1:1" x14ac:dyDescent="0.3">
      <c r="A25125">
        <f t="shared" ca="1" si="392"/>
        <v>-0.91293827186216048</v>
      </c>
    </row>
    <row r="25126" spans="1:1" x14ac:dyDescent="0.3">
      <c r="A25126">
        <f t="shared" ca="1" si="392"/>
        <v>-1.2935778600255157</v>
      </c>
    </row>
    <row r="25127" spans="1:1" x14ac:dyDescent="0.3">
      <c r="A25127">
        <f t="shared" ca="1" si="392"/>
        <v>-2.8953127096221876E-2</v>
      </c>
    </row>
    <row r="25128" spans="1:1" x14ac:dyDescent="0.3">
      <c r="A25128">
        <f t="shared" ca="1" si="392"/>
        <v>0.31514739707061551</v>
      </c>
    </row>
    <row r="25129" spans="1:1" x14ac:dyDescent="0.3">
      <c r="A25129">
        <f t="shared" ca="1" si="392"/>
        <v>-1.7914972226970454</v>
      </c>
    </row>
    <row r="25130" spans="1:1" x14ac:dyDescent="0.3">
      <c r="A25130">
        <f t="shared" ca="1" si="392"/>
        <v>-2.2391157085828697</v>
      </c>
    </row>
    <row r="25131" spans="1:1" x14ac:dyDescent="0.3">
      <c r="A25131">
        <f t="shared" ca="1" si="392"/>
        <v>1.3312716412255036E-2</v>
      </c>
    </row>
    <row r="25132" spans="1:1" x14ac:dyDescent="0.3">
      <c r="A25132">
        <f t="shared" ca="1" si="392"/>
        <v>1.0086647196097009</v>
      </c>
    </row>
    <row r="25133" spans="1:1" x14ac:dyDescent="0.3">
      <c r="A25133">
        <f t="shared" ca="1" si="392"/>
        <v>2.4533855348848945</v>
      </c>
    </row>
    <row r="25134" spans="1:1" x14ac:dyDescent="0.3">
      <c r="A25134">
        <f t="shared" ca="1" si="392"/>
        <v>2.1916698629520726E-2</v>
      </c>
    </row>
    <row r="25135" spans="1:1" x14ac:dyDescent="0.3">
      <c r="A25135">
        <f t="shared" ca="1" si="392"/>
        <v>1.4696256369303078</v>
      </c>
    </row>
    <row r="25136" spans="1:1" x14ac:dyDescent="0.3">
      <c r="A25136">
        <f t="shared" ca="1" si="392"/>
        <v>1.3017919639689297</v>
      </c>
    </row>
    <row r="25137" spans="1:1" x14ac:dyDescent="0.3">
      <c r="A25137">
        <f t="shared" ca="1" si="392"/>
        <v>0.20378850727812239</v>
      </c>
    </row>
    <row r="25138" spans="1:1" x14ac:dyDescent="0.3">
      <c r="A25138">
        <f t="shared" ca="1" si="392"/>
        <v>0.62310855099485785</v>
      </c>
    </row>
    <row r="25139" spans="1:1" x14ac:dyDescent="0.3">
      <c r="A25139">
        <f t="shared" ca="1" si="392"/>
        <v>-0.46408225826495381</v>
      </c>
    </row>
    <row r="25140" spans="1:1" x14ac:dyDescent="0.3">
      <c r="A25140">
        <f t="shared" ca="1" si="392"/>
        <v>0.14423960029853239</v>
      </c>
    </row>
    <row r="25141" spans="1:1" x14ac:dyDescent="0.3">
      <c r="A25141">
        <f t="shared" ca="1" si="392"/>
        <v>1.0744893115517222</v>
      </c>
    </row>
    <row r="25142" spans="1:1" x14ac:dyDescent="0.3">
      <c r="A25142">
        <f t="shared" ca="1" si="392"/>
        <v>-2.7242082703705414E-2</v>
      </c>
    </row>
    <row r="25143" spans="1:1" x14ac:dyDescent="0.3">
      <c r="A25143">
        <f t="shared" ca="1" si="392"/>
        <v>-0.19622107119766358</v>
      </c>
    </row>
    <row r="25144" spans="1:1" x14ac:dyDescent="0.3">
      <c r="A25144">
        <f t="shared" ca="1" si="392"/>
        <v>-0.97933220472036409</v>
      </c>
    </row>
    <row r="25145" spans="1:1" x14ac:dyDescent="0.3">
      <c r="A25145">
        <f t="shared" ca="1" si="392"/>
        <v>-1.3835310471065725</v>
      </c>
    </row>
    <row r="25146" spans="1:1" x14ac:dyDescent="0.3">
      <c r="A25146">
        <f t="shared" ca="1" si="392"/>
        <v>-9.5189549350682828E-2</v>
      </c>
    </row>
    <row r="25147" spans="1:1" x14ac:dyDescent="0.3">
      <c r="A25147">
        <f t="shared" ca="1" si="392"/>
        <v>0.13802963258690859</v>
      </c>
    </row>
    <row r="25148" spans="1:1" x14ac:dyDescent="0.3">
      <c r="A25148">
        <f t="shared" ca="1" si="392"/>
        <v>-1.109788369367448</v>
      </c>
    </row>
    <row r="25149" spans="1:1" x14ac:dyDescent="0.3">
      <c r="A25149">
        <f t="shared" ca="1" si="392"/>
        <v>1.511329841101523</v>
      </c>
    </row>
    <row r="25150" spans="1:1" x14ac:dyDescent="0.3">
      <c r="A25150">
        <f t="shared" ca="1" si="392"/>
        <v>0.96338908373324006</v>
      </c>
    </row>
    <row r="25151" spans="1:1" x14ac:dyDescent="0.3">
      <c r="A25151">
        <f t="shared" ca="1" si="392"/>
        <v>1.4056217140657117</v>
      </c>
    </row>
    <row r="25152" spans="1:1" x14ac:dyDescent="0.3">
      <c r="A25152">
        <f t="shared" ca="1" si="392"/>
        <v>-1.6249230859106867</v>
      </c>
    </row>
    <row r="25153" spans="1:1" x14ac:dyDescent="0.3">
      <c r="A25153">
        <f t="shared" ca="1" si="392"/>
        <v>-1.3481582604189148</v>
      </c>
    </row>
    <row r="25154" spans="1:1" x14ac:dyDescent="0.3">
      <c r="A25154">
        <f t="shared" ca="1" si="392"/>
        <v>-0.43123073928060296</v>
      </c>
    </row>
    <row r="25155" spans="1:1" x14ac:dyDescent="0.3">
      <c r="A25155">
        <f t="shared" ref="A25155:A25218" ca="1" si="393">_xlfn.NORM.INV(RAND(),0,1)</f>
        <v>-0.802971274633003</v>
      </c>
    </row>
    <row r="25156" spans="1:1" x14ac:dyDescent="0.3">
      <c r="A25156">
        <f t="shared" ca="1" si="393"/>
        <v>1.9184405991531934</v>
      </c>
    </row>
    <row r="25157" spans="1:1" x14ac:dyDescent="0.3">
      <c r="A25157">
        <f t="shared" ca="1" si="393"/>
        <v>1.6620190911499932</v>
      </c>
    </row>
    <row r="25158" spans="1:1" x14ac:dyDescent="0.3">
      <c r="A25158">
        <f t="shared" ca="1" si="393"/>
        <v>1.0201290980033404</v>
      </c>
    </row>
    <row r="25159" spans="1:1" x14ac:dyDescent="0.3">
      <c r="A25159">
        <f t="shared" ca="1" si="393"/>
        <v>-1.4160205778275077</v>
      </c>
    </row>
    <row r="25160" spans="1:1" x14ac:dyDescent="0.3">
      <c r="A25160">
        <f t="shared" ca="1" si="393"/>
        <v>0.203692769920988</v>
      </c>
    </row>
    <row r="25161" spans="1:1" x14ac:dyDescent="0.3">
      <c r="A25161">
        <f t="shared" ca="1" si="393"/>
        <v>-0.48300501125764433</v>
      </c>
    </row>
    <row r="25162" spans="1:1" x14ac:dyDescent="0.3">
      <c r="A25162">
        <f t="shared" ca="1" si="393"/>
        <v>1.1760665887699639</v>
      </c>
    </row>
    <row r="25163" spans="1:1" x14ac:dyDescent="0.3">
      <c r="A25163">
        <f t="shared" ca="1" si="393"/>
        <v>0.69310280739101737</v>
      </c>
    </row>
    <row r="25164" spans="1:1" x14ac:dyDescent="0.3">
      <c r="A25164">
        <f t="shared" ca="1" si="393"/>
        <v>-0.96000320659395022</v>
      </c>
    </row>
    <row r="25165" spans="1:1" x14ac:dyDescent="0.3">
      <c r="A25165">
        <f t="shared" ca="1" si="393"/>
        <v>0.75234563617827754</v>
      </c>
    </row>
    <row r="25166" spans="1:1" x14ac:dyDescent="0.3">
      <c r="A25166">
        <f t="shared" ca="1" si="393"/>
        <v>-0.8646992435574824</v>
      </c>
    </row>
    <row r="25167" spans="1:1" x14ac:dyDescent="0.3">
      <c r="A25167">
        <f t="shared" ca="1" si="393"/>
        <v>0.42276473035677181</v>
      </c>
    </row>
    <row r="25168" spans="1:1" x14ac:dyDescent="0.3">
      <c r="A25168">
        <f t="shared" ca="1" si="393"/>
        <v>0.29674584660736814</v>
      </c>
    </row>
    <row r="25169" spans="1:1" x14ac:dyDescent="0.3">
      <c r="A25169">
        <f t="shared" ca="1" si="393"/>
        <v>-0.50385175825553818</v>
      </c>
    </row>
    <row r="25170" spans="1:1" x14ac:dyDescent="0.3">
      <c r="A25170">
        <f t="shared" ca="1" si="393"/>
        <v>1.21300685489164</v>
      </c>
    </row>
    <row r="25171" spans="1:1" x14ac:dyDescent="0.3">
      <c r="A25171">
        <f t="shared" ca="1" si="393"/>
        <v>-0.47232422908603694</v>
      </c>
    </row>
    <row r="25172" spans="1:1" x14ac:dyDescent="0.3">
      <c r="A25172">
        <f t="shared" ca="1" si="393"/>
        <v>1.2141873748055814</v>
      </c>
    </row>
    <row r="25173" spans="1:1" x14ac:dyDescent="0.3">
      <c r="A25173">
        <f t="shared" ca="1" si="393"/>
        <v>0.13270532595199103</v>
      </c>
    </row>
    <row r="25174" spans="1:1" x14ac:dyDescent="0.3">
      <c r="A25174">
        <f t="shared" ca="1" si="393"/>
        <v>1.3100246405411848</v>
      </c>
    </row>
    <row r="25175" spans="1:1" x14ac:dyDescent="0.3">
      <c r="A25175">
        <f t="shared" ca="1" si="393"/>
        <v>-0.20749986961812461</v>
      </c>
    </row>
    <row r="25176" spans="1:1" x14ac:dyDescent="0.3">
      <c r="A25176">
        <f t="shared" ca="1" si="393"/>
        <v>-9.3154868881921593E-2</v>
      </c>
    </row>
    <row r="25177" spans="1:1" x14ac:dyDescent="0.3">
      <c r="A25177">
        <f t="shared" ca="1" si="393"/>
        <v>-1.1274368851360974</v>
      </c>
    </row>
    <row r="25178" spans="1:1" x14ac:dyDescent="0.3">
      <c r="A25178">
        <f t="shared" ca="1" si="393"/>
        <v>0.21901279383801942</v>
      </c>
    </row>
    <row r="25179" spans="1:1" x14ac:dyDescent="0.3">
      <c r="A25179">
        <f t="shared" ca="1" si="393"/>
        <v>0.42465404476057794</v>
      </c>
    </row>
    <row r="25180" spans="1:1" x14ac:dyDescent="0.3">
      <c r="A25180">
        <f t="shared" ca="1" si="393"/>
        <v>-1.8699317498696457</v>
      </c>
    </row>
    <row r="25181" spans="1:1" x14ac:dyDescent="0.3">
      <c r="A25181">
        <f t="shared" ca="1" si="393"/>
        <v>0.94833541198232796</v>
      </c>
    </row>
    <row r="25182" spans="1:1" x14ac:dyDescent="0.3">
      <c r="A25182">
        <f t="shared" ca="1" si="393"/>
        <v>-0.62112136521339334</v>
      </c>
    </row>
    <row r="25183" spans="1:1" x14ac:dyDescent="0.3">
      <c r="A25183">
        <f t="shared" ca="1" si="393"/>
        <v>-1.4542563532735151</v>
      </c>
    </row>
    <row r="25184" spans="1:1" x14ac:dyDescent="0.3">
      <c r="A25184">
        <f t="shared" ca="1" si="393"/>
        <v>1.1743470727109815</v>
      </c>
    </row>
    <row r="25185" spans="1:1" x14ac:dyDescent="0.3">
      <c r="A25185">
        <f t="shared" ca="1" si="393"/>
        <v>-0.21386691693155194</v>
      </c>
    </row>
    <row r="25186" spans="1:1" x14ac:dyDescent="0.3">
      <c r="A25186">
        <f t="shared" ca="1" si="393"/>
        <v>2.4711248322243922</v>
      </c>
    </row>
    <row r="25187" spans="1:1" x14ac:dyDescent="0.3">
      <c r="A25187">
        <f t="shared" ca="1" si="393"/>
        <v>-8.95829029525846E-2</v>
      </c>
    </row>
    <row r="25188" spans="1:1" x14ac:dyDescent="0.3">
      <c r="A25188">
        <f t="shared" ca="1" si="393"/>
        <v>0.38250786854779761</v>
      </c>
    </row>
    <row r="25189" spans="1:1" x14ac:dyDescent="0.3">
      <c r="A25189">
        <f t="shared" ca="1" si="393"/>
        <v>-1.2544492172412756</v>
      </c>
    </row>
    <row r="25190" spans="1:1" x14ac:dyDescent="0.3">
      <c r="A25190">
        <f t="shared" ca="1" si="393"/>
        <v>0.10297497996277834</v>
      </c>
    </row>
    <row r="25191" spans="1:1" x14ac:dyDescent="0.3">
      <c r="A25191">
        <f t="shared" ca="1" si="393"/>
        <v>-5.7005910158580114E-2</v>
      </c>
    </row>
    <row r="25192" spans="1:1" x14ac:dyDescent="0.3">
      <c r="A25192">
        <f t="shared" ca="1" si="393"/>
        <v>0.26299585875700071</v>
      </c>
    </row>
    <row r="25193" spans="1:1" x14ac:dyDescent="0.3">
      <c r="A25193">
        <f t="shared" ca="1" si="393"/>
        <v>0.80334709582503505</v>
      </c>
    </row>
    <row r="25194" spans="1:1" x14ac:dyDescent="0.3">
      <c r="A25194">
        <f t="shared" ca="1" si="393"/>
        <v>-1.4883571437515968</v>
      </c>
    </row>
    <row r="25195" spans="1:1" x14ac:dyDescent="0.3">
      <c r="A25195">
        <f t="shared" ca="1" si="393"/>
        <v>-0.14235075623920193</v>
      </c>
    </row>
    <row r="25196" spans="1:1" x14ac:dyDescent="0.3">
      <c r="A25196">
        <f t="shared" ca="1" si="393"/>
        <v>0.18840145348392548</v>
      </c>
    </row>
    <row r="25197" spans="1:1" x14ac:dyDescent="0.3">
      <c r="A25197">
        <f t="shared" ca="1" si="393"/>
        <v>-0.29064425732669907</v>
      </c>
    </row>
    <row r="25198" spans="1:1" x14ac:dyDescent="0.3">
      <c r="A25198">
        <f t="shared" ca="1" si="393"/>
        <v>0.55927833479049294</v>
      </c>
    </row>
    <row r="25199" spans="1:1" x14ac:dyDescent="0.3">
      <c r="A25199">
        <f t="shared" ca="1" si="393"/>
        <v>-0.23229005394781213</v>
      </c>
    </row>
    <row r="25200" spans="1:1" x14ac:dyDescent="0.3">
      <c r="A25200">
        <f t="shared" ca="1" si="393"/>
        <v>0.97960998284837031</v>
      </c>
    </row>
    <row r="25201" spans="1:1" x14ac:dyDescent="0.3">
      <c r="A25201">
        <f t="shared" ca="1" si="393"/>
        <v>0.51517458530837867</v>
      </c>
    </row>
    <row r="25202" spans="1:1" x14ac:dyDescent="0.3">
      <c r="A25202">
        <f t="shared" ca="1" si="393"/>
        <v>-1.8392566008115556</v>
      </c>
    </row>
    <row r="25203" spans="1:1" x14ac:dyDescent="0.3">
      <c r="A25203">
        <f t="shared" ca="1" si="393"/>
        <v>-1.2488941711469634</v>
      </c>
    </row>
    <row r="25204" spans="1:1" x14ac:dyDescent="0.3">
      <c r="A25204">
        <f t="shared" ca="1" si="393"/>
        <v>0.55239975235381134</v>
      </c>
    </row>
    <row r="25205" spans="1:1" x14ac:dyDescent="0.3">
      <c r="A25205">
        <f t="shared" ca="1" si="393"/>
        <v>-1.3010634691951548</v>
      </c>
    </row>
    <row r="25206" spans="1:1" x14ac:dyDescent="0.3">
      <c r="A25206">
        <f t="shared" ca="1" si="393"/>
        <v>1.0757899647541311</v>
      </c>
    </row>
    <row r="25207" spans="1:1" x14ac:dyDescent="0.3">
      <c r="A25207">
        <f t="shared" ca="1" si="393"/>
        <v>1.1433739794563167</v>
      </c>
    </row>
    <row r="25208" spans="1:1" x14ac:dyDescent="0.3">
      <c r="A25208">
        <f t="shared" ca="1" si="393"/>
        <v>1.2617111012648481</v>
      </c>
    </row>
    <row r="25209" spans="1:1" x14ac:dyDescent="0.3">
      <c r="A25209">
        <f t="shared" ca="1" si="393"/>
        <v>-2.5519105665699828</v>
      </c>
    </row>
    <row r="25210" spans="1:1" x14ac:dyDescent="0.3">
      <c r="A25210">
        <f t="shared" ca="1" si="393"/>
        <v>-1.1540163230549196</v>
      </c>
    </row>
    <row r="25211" spans="1:1" x14ac:dyDescent="0.3">
      <c r="A25211">
        <f t="shared" ca="1" si="393"/>
        <v>1.6783296413702704</v>
      </c>
    </row>
    <row r="25212" spans="1:1" x14ac:dyDescent="0.3">
      <c r="A25212">
        <f t="shared" ca="1" si="393"/>
        <v>-2.2294469867157454</v>
      </c>
    </row>
    <row r="25213" spans="1:1" x14ac:dyDescent="0.3">
      <c r="A25213">
        <f t="shared" ca="1" si="393"/>
        <v>-0.19127502563992441</v>
      </c>
    </row>
    <row r="25214" spans="1:1" x14ac:dyDescent="0.3">
      <c r="A25214">
        <f t="shared" ca="1" si="393"/>
        <v>-0.19333734448037485</v>
      </c>
    </row>
    <row r="25215" spans="1:1" x14ac:dyDescent="0.3">
      <c r="A25215">
        <f t="shared" ca="1" si="393"/>
        <v>-0.86893309093057314</v>
      </c>
    </row>
    <row r="25216" spans="1:1" x14ac:dyDescent="0.3">
      <c r="A25216">
        <f t="shared" ca="1" si="393"/>
        <v>-0.31363977506442742</v>
      </c>
    </row>
    <row r="25217" spans="1:1" x14ac:dyDescent="0.3">
      <c r="A25217">
        <f t="shared" ca="1" si="393"/>
        <v>0.29868967516251671</v>
      </c>
    </row>
    <row r="25218" spans="1:1" x14ac:dyDescent="0.3">
      <c r="A25218">
        <f t="shared" ca="1" si="393"/>
        <v>5.3134690932471411E-2</v>
      </c>
    </row>
    <row r="25219" spans="1:1" x14ac:dyDescent="0.3">
      <c r="A25219">
        <f t="shared" ref="A25219:A25282" ca="1" si="394">_xlfn.NORM.INV(RAND(),0,1)</f>
        <v>0.46586565783773459</v>
      </c>
    </row>
    <row r="25220" spans="1:1" x14ac:dyDescent="0.3">
      <c r="A25220">
        <f t="shared" ca="1" si="394"/>
        <v>0.10586047873790798</v>
      </c>
    </row>
    <row r="25221" spans="1:1" x14ac:dyDescent="0.3">
      <c r="A25221">
        <f t="shared" ca="1" si="394"/>
        <v>-1.5084628354088985</v>
      </c>
    </row>
    <row r="25222" spans="1:1" x14ac:dyDescent="0.3">
      <c r="A25222">
        <f t="shared" ca="1" si="394"/>
        <v>-6.132076813696502E-2</v>
      </c>
    </row>
    <row r="25223" spans="1:1" x14ac:dyDescent="0.3">
      <c r="A25223">
        <f t="shared" ca="1" si="394"/>
        <v>-0.59578995977660065</v>
      </c>
    </row>
    <row r="25224" spans="1:1" x14ac:dyDescent="0.3">
      <c r="A25224">
        <f t="shared" ca="1" si="394"/>
        <v>-0.87817899221587536</v>
      </c>
    </row>
    <row r="25225" spans="1:1" x14ac:dyDescent="0.3">
      <c r="A25225">
        <f t="shared" ca="1" si="394"/>
        <v>-0.10943124627360748</v>
      </c>
    </row>
    <row r="25226" spans="1:1" x14ac:dyDescent="0.3">
      <c r="A25226">
        <f t="shared" ca="1" si="394"/>
        <v>1.8623784935487195</v>
      </c>
    </row>
    <row r="25227" spans="1:1" x14ac:dyDescent="0.3">
      <c r="A25227">
        <f t="shared" ca="1" si="394"/>
        <v>1.1549499981189417</v>
      </c>
    </row>
    <row r="25228" spans="1:1" x14ac:dyDescent="0.3">
      <c r="A25228">
        <f t="shared" ca="1" si="394"/>
        <v>-1.9671983582415029</v>
      </c>
    </row>
    <row r="25229" spans="1:1" x14ac:dyDescent="0.3">
      <c r="A25229">
        <f t="shared" ca="1" si="394"/>
        <v>0.53289635895394594</v>
      </c>
    </row>
    <row r="25230" spans="1:1" x14ac:dyDescent="0.3">
      <c r="A25230">
        <f t="shared" ca="1" si="394"/>
        <v>0.43404831778043446</v>
      </c>
    </row>
    <row r="25231" spans="1:1" x14ac:dyDescent="0.3">
      <c r="A25231">
        <f t="shared" ca="1" si="394"/>
        <v>-0.45789398620375898</v>
      </c>
    </row>
    <row r="25232" spans="1:1" x14ac:dyDescent="0.3">
      <c r="A25232">
        <f t="shared" ca="1" si="394"/>
        <v>0.51804460346149095</v>
      </c>
    </row>
    <row r="25233" spans="1:1" x14ac:dyDescent="0.3">
      <c r="A25233">
        <f t="shared" ca="1" si="394"/>
        <v>-0.21796914765801509</v>
      </c>
    </row>
    <row r="25234" spans="1:1" x14ac:dyDescent="0.3">
      <c r="A25234">
        <f t="shared" ca="1" si="394"/>
        <v>-0.84572918890147419</v>
      </c>
    </row>
    <row r="25235" spans="1:1" x14ac:dyDescent="0.3">
      <c r="A25235">
        <f t="shared" ca="1" si="394"/>
        <v>-0.17219967448985568</v>
      </c>
    </row>
    <row r="25236" spans="1:1" x14ac:dyDescent="0.3">
      <c r="A25236">
        <f t="shared" ca="1" si="394"/>
        <v>-1.2876927235177966</v>
      </c>
    </row>
    <row r="25237" spans="1:1" x14ac:dyDescent="0.3">
      <c r="A25237">
        <f t="shared" ca="1" si="394"/>
        <v>-0.61287512674626965</v>
      </c>
    </row>
    <row r="25238" spans="1:1" x14ac:dyDescent="0.3">
      <c r="A25238">
        <f t="shared" ca="1" si="394"/>
        <v>1.3955394321503514</v>
      </c>
    </row>
    <row r="25239" spans="1:1" x14ac:dyDescent="0.3">
      <c r="A25239">
        <f t="shared" ca="1" si="394"/>
        <v>-0.78743378947178677</v>
      </c>
    </row>
    <row r="25240" spans="1:1" x14ac:dyDescent="0.3">
      <c r="A25240">
        <f t="shared" ca="1" si="394"/>
        <v>1.2452694256414072</v>
      </c>
    </row>
    <row r="25241" spans="1:1" x14ac:dyDescent="0.3">
      <c r="A25241">
        <f t="shared" ca="1" si="394"/>
        <v>-0.30522632328503313</v>
      </c>
    </row>
    <row r="25242" spans="1:1" x14ac:dyDescent="0.3">
      <c r="A25242">
        <f t="shared" ca="1" si="394"/>
        <v>-0.67625022691760395</v>
      </c>
    </row>
    <row r="25243" spans="1:1" x14ac:dyDescent="0.3">
      <c r="A25243">
        <f t="shared" ca="1" si="394"/>
        <v>0.95756805750453544</v>
      </c>
    </row>
    <row r="25244" spans="1:1" x14ac:dyDescent="0.3">
      <c r="A25244">
        <f t="shared" ca="1" si="394"/>
        <v>0.56212407627459304</v>
      </c>
    </row>
    <row r="25245" spans="1:1" x14ac:dyDescent="0.3">
      <c r="A25245">
        <f t="shared" ca="1" si="394"/>
        <v>-0.35076733858062592</v>
      </c>
    </row>
    <row r="25246" spans="1:1" x14ac:dyDescent="0.3">
      <c r="A25246">
        <f t="shared" ca="1" si="394"/>
        <v>-0.16798050478640314</v>
      </c>
    </row>
    <row r="25247" spans="1:1" x14ac:dyDescent="0.3">
      <c r="A25247">
        <f t="shared" ca="1" si="394"/>
        <v>-0.84104123949429355</v>
      </c>
    </row>
    <row r="25248" spans="1:1" x14ac:dyDescent="0.3">
      <c r="A25248">
        <f t="shared" ca="1" si="394"/>
        <v>-1.0066517650150193</v>
      </c>
    </row>
    <row r="25249" spans="1:1" x14ac:dyDescent="0.3">
      <c r="A25249">
        <f t="shared" ca="1" si="394"/>
        <v>-0.52786429960794778</v>
      </c>
    </row>
    <row r="25250" spans="1:1" x14ac:dyDescent="0.3">
      <c r="A25250">
        <f t="shared" ca="1" si="394"/>
        <v>-6.9213758057441926E-2</v>
      </c>
    </row>
    <row r="25251" spans="1:1" x14ac:dyDescent="0.3">
      <c r="A25251">
        <f t="shared" ca="1" si="394"/>
        <v>0.70186360487899924</v>
      </c>
    </row>
    <row r="25252" spans="1:1" x14ac:dyDescent="0.3">
      <c r="A25252">
        <f t="shared" ca="1" si="394"/>
        <v>0.36286690856697112</v>
      </c>
    </row>
    <row r="25253" spans="1:1" x14ac:dyDescent="0.3">
      <c r="A25253">
        <f t="shared" ca="1" si="394"/>
        <v>-0.66202855045800824</v>
      </c>
    </row>
    <row r="25254" spans="1:1" x14ac:dyDescent="0.3">
      <c r="A25254">
        <f t="shared" ca="1" si="394"/>
        <v>-0.71145294309393714</v>
      </c>
    </row>
    <row r="25255" spans="1:1" x14ac:dyDescent="0.3">
      <c r="A25255">
        <f t="shared" ca="1" si="394"/>
        <v>-1.0144384427992044</v>
      </c>
    </row>
    <row r="25256" spans="1:1" x14ac:dyDescent="0.3">
      <c r="A25256">
        <f t="shared" ca="1" si="394"/>
        <v>0.37441550045775546</v>
      </c>
    </row>
    <row r="25257" spans="1:1" x14ac:dyDescent="0.3">
      <c r="A25257">
        <f t="shared" ca="1" si="394"/>
        <v>-1.2856923967120291</v>
      </c>
    </row>
    <row r="25258" spans="1:1" x14ac:dyDescent="0.3">
      <c r="A25258">
        <f t="shared" ca="1" si="394"/>
        <v>-0.81424112187131459</v>
      </c>
    </row>
    <row r="25259" spans="1:1" x14ac:dyDescent="0.3">
      <c r="A25259">
        <f t="shared" ca="1" si="394"/>
        <v>0.5160156704089871</v>
      </c>
    </row>
    <row r="25260" spans="1:1" x14ac:dyDescent="0.3">
      <c r="A25260">
        <f t="shared" ca="1" si="394"/>
        <v>1.1160605487757982</v>
      </c>
    </row>
    <row r="25261" spans="1:1" x14ac:dyDescent="0.3">
      <c r="A25261">
        <f t="shared" ca="1" si="394"/>
        <v>-0.32591767896072393</v>
      </c>
    </row>
    <row r="25262" spans="1:1" x14ac:dyDescent="0.3">
      <c r="A25262">
        <f t="shared" ca="1" si="394"/>
        <v>-0.83523696060085928</v>
      </c>
    </row>
    <row r="25263" spans="1:1" x14ac:dyDescent="0.3">
      <c r="A25263">
        <f t="shared" ca="1" si="394"/>
        <v>-0.95503510093307864</v>
      </c>
    </row>
    <row r="25264" spans="1:1" x14ac:dyDescent="0.3">
      <c r="A25264">
        <f t="shared" ca="1" si="394"/>
        <v>1.1544880176771573E-2</v>
      </c>
    </row>
    <row r="25265" spans="1:1" x14ac:dyDescent="0.3">
      <c r="A25265">
        <f t="shared" ca="1" si="394"/>
        <v>-0.32642290975294863</v>
      </c>
    </row>
    <row r="25266" spans="1:1" x14ac:dyDescent="0.3">
      <c r="A25266">
        <f t="shared" ca="1" si="394"/>
        <v>0.83592808521197537</v>
      </c>
    </row>
    <row r="25267" spans="1:1" x14ac:dyDescent="0.3">
      <c r="A25267">
        <f t="shared" ca="1" si="394"/>
        <v>0.97342991498821019</v>
      </c>
    </row>
    <row r="25268" spans="1:1" x14ac:dyDescent="0.3">
      <c r="A25268">
        <f t="shared" ca="1" si="394"/>
        <v>-8.3398058641442091E-2</v>
      </c>
    </row>
    <row r="25269" spans="1:1" x14ac:dyDescent="0.3">
      <c r="A25269">
        <f t="shared" ca="1" si="394"/>
        <v>0.20390812230559641</v>
      </c>
    </row>
    <row r="25270" spans="1:1" x14ac:dyDescent="0.3">
      <c r="A25270">
        <f t="shared" ca="1" si="394"/>
        <v>1.0278002582883972</v>
      </c>
    </row>
    <row r="25271" spans="1:1" x14ac:dyDescent="0.3">
      <c r="A25271">
        <f t="shared" ca="1" si="394"/>
        <v>-0.93323539516164045</v>
      </c>
    </row>
    <row r="25272" spans="1:1" x14ac:dyDescent="0.3">
      <c r="A25272">
        <f t="shared" ca="1" si="394"/>
        <v>-1.1933843473417398</v>
      </c>
    </row>
    <row r="25273" spans="1:1" x14ac:dyDescent="0.3">
      <c r="A25273">
        <f t="shared" ca="1" si="394"/>
        <v>-0.25883964262853054</v>
      </c>
    </row>
    <row r="25274" spans="1:1" x14ac:dyDescent="0.3">
      <c r="A25274">
        <f t="shared" ca="1" si="394"/>
        <v>-0.81799637495281741</v>
      </c>
    </row>
    <row r="25275" spans="1:1" x14ac:dyDescent="0.3">
      <c r="A25275">
        <f t="shared" ca="1" si="394"/>
        <v>-0.52275995534056074</v>
      </c>
    </row>
    <row r="25276" spans="1:1" x14ac:dyDescent="0.3">
      <c r="A25276">
        <f t="shared" ca="1" si="394"/>
        <v>1.0528967010325621</v>
      </c>
    </row>
    <row r="25277" spans="1:1" x14ac:dyDescent="0.3">
      <c r="A25277">
        <f t="shared" ca="1" si="394"/>
        <v>0.72214226857239516</v>
      </c>
    </row>
    <row r="25278" spans="1:1" x14ac:dyDescent="0.3">
      <c r="A25278">
        <f t="shared" ca="1" si="394"/>
        <v>-6.6806371999316272E-2</v>
      </c>
    </row>
    <row r="25279" spans="1:1" x14ac:dyDescent="0.3">
      <c r="A25279">
        <f t="shared" ca="1" si="394"/>
        <v>-1.1772141460755061</v>
      </c>
    </row>
    <row r="25280" spans="1:1" x14ac:dyDescent="0.3">
      <c r="A25280">
        <f t="shared" ca="1" si="394"/>
        <v>5.4803985892025342E-2</v>
      </c>
    </row>
    <row r="25281" spans="1:1" x14ac:dyDescent="0.3">
      <c r="A25281">
        <f t="shared" ca="1" si="394"/>
        <v>-1.404630865408681</v>
      </c>
    </row>
    <row r="25282" spans="1:1" x14ac:dyDescent="0.3">
      <c r="A25282">
        <f t="shared" ca="1" si="394"/>
        <v>1.2566148350584676</v>
      </c>
    </row>
    <row r="25283" spans="1:1" x14ac:dyDescent="0.3">
      <c r="A25283">
        <f t="shared" ref="A25283:A25346" ca="1" si="395">_xlfn.NORM.INV(RAND(),0,1)</f>
        <v>-0.9230621094352035</v>
      </c>
    </row>
    <row r="25284" spans="1:1" x14ac:dyDescent="0.3">
      <c r="A25284">
        <f t="shared" ca="1" si="395"/>
        <v>-1.1060248745899004</v>
      </c>
    </row>
    <row r="25285" spans="1:1" x14ac:dyDescent="0.3">
      <c r="A25285">
        <f t="shared" ca="1" si="395"/>
        <v>0.90368514895623009</v>
      </c>
    </row>
    <row r="25286" spans="1:1" x14ac:dyDescent="0.3">
      <c r="A25286">
        <f t="shared" ca="1" si="395"/>
        <v>-1.4747838526675452E-2</v>
      </c>
    </row>
    <row r="25287" spans="1:1" x14ac:dyDescent="0.3">
      <c r="A25287">
        <f t="shared" ca="1" si="395"/>
        <v>-0.16122982298899113</v>
      </c>
    </row>
    <row r="25288" spans="1:1" x14ac:dyDescent="0.3">
      <c r="A25288">
        <f t="shared" ca="1" si="395"/>
        <v>0.87967486206063861</v>
      </c>
    </row>
    <row r="25289" spans="1:1" x14ac:dyDescent="0.3">
      <c r="A25289">
        <f t="shared" ca="1" si="395"/>
        <v>0.4844060945218</v>
      </c>
    </row>
    <row r="25290" spans="1:1" x14ac:dyDescent="0.3">
      <c r="A25290">
        <f t="shared" ca="1" si="395"/>
        <v>0.13411880692137648</v>
      </c>
    </row>
    <row r="25291" spans="1:1" x14ac:dyDescent="0.3">
      <c r="A25291">
        <f t="shared" ca="1" si="395"/>
        <v>0.63116226237988382</v>
      </c>
    </row>
    <row r="25292" spans="1:1" x14ac:dyDescent="0.3">
      <c r="A25292">
        <f t="shared" ca="1" si="395"/>
        <v>1.6045873209810066</v>
      </c>
    </row>
    <row r="25293" spans="1:1" x14ac:dyDescent="0.3">
      <c r="A25293">
        <f t="shared" ca="1" si="395"/>
        <v>7.2999666724960555E-2</v>
      </c>
    </row>
    <row r="25294" spans="1:1" x14ac:dyDescent="0.3">
      <c r="A25294">
        <f t="shared" ca="1" si="395"/>
        <v>-0.75795501882213612</v>
      </c>
    </row>
    <row r="25295" spans="1:1" x14ac:dyDescent="0.3">
      <c r="A25295">
        <f t="shared" ca="1" si="395"/>
        <v>-0.92493462816442718</v>
      </c>
    </row>
    <row r="25296" spans="1:1" x14ac:dyDescent="0.3">
      <c r="A25296">
        <f t="shared" ca="1" si="395"/>
        <v>0.15260980429198318</v>
      </c>
    </row>
    <row r="25297" spans="1:1" x14ac:dyDescent="0.3">
      <c r="A25297">
        <f t="shared" ca="1" si="395"/>
        <v>2.6559093785911522E-2</v>
      </c>
    </row>
    <row r="25298" spans="1:1" x14ac:dyDescent="0.3">
      <c r="A25298">
        <f t="shared" ca="1" si="395"/>
        <v>-1.9894344525948506</v>
      </c>
    </row>
    <row r="25299" spans="1:1" x14ac:dyDescent="0.3">
      <c r="A25299">
        <f t="shared" ca="1" si="395"/>
        <v>0.89919260677041335</v>
      </c>
    </row>
    <row r="25300" spans="1:1" x14ac:dyDescent="0.3">
      <c r="A25300">
        <f t="shared" ca="1" si="395"/>
        <v>0.21963883401555956</v>
      </c>
    </row>
    <row r="25301" spans="1:1" x14ac:dyDescent="0.3">
      <c r="A25301">
        <f t="shared" ca="1" si="395"/>
        <v>-2.4248685929244598</v>
      </c>
    </row>
    <row r="25302" spans="1:1" x14ac:dyDescent="0.3">
      <c r="A25302">
        <f t="shared" ca="1" si="395"/>
        <v>-0.32282693656834743</v>
      </c>
    </row>
    <row r="25303" spans="1:1" x14ac:dyDescent="0.3">
      <c r="A25303">
        <f t="shared" ca="1" si="395"/>
        <v>2.17563741306898</v>
      </c>
    </row>
    <row r="25304" spans="1:1" x14ac:dyDescent="0.3">
      <c r="A25304">
        <f t="shared" ca="1" si="395"/>
        <v>-1.4048311146261117</v>
      </c>
    </row>
    <row r="25305" spans="1:1" x14ac:dyDescent="0.3">
      <c r="A25305">
        <f t="shared" ca="1" si="395"/>
        <v>-0.35284042623963574</v>
      </c>
    </row>
    <row r="25306" spans="1:1" x14ac:dyDescent="0.3">
      <c r="A25306">
        <f t="shared" ca="1" si="395"/>
        <v>0.62356630455518525</v>
      </c>
    </row>
    <row r="25307" spans="1:1" x14ac:dyDescent="0.3">
      <c r="A25307">
        <f t="shared" ca="1" si="395"/>
        <v>2.0600359242698714</v>
      </c>
    </row>
    <row r="25308" spans="1:1" x14ac:dyDescent="0.3">
      <c r="A25308">
        <f t="shared" ca="1" si="395"/>
        <v>0.32315912726722829</v>
      </c>
    </row>
    <row r="25309" spans="1:1" x14ac:dyDescent="0.3">
      <c r="A25309">
        <f t="shared" ca="1" si="395"/>
        <v>0.16865605416489809</v>
      </c>
    </row>
    <row r="25310" spans="1:1" x14ac:dyDescent="0.3">
      <c r="A25310">
        <f t="shared" ca="1" si="395"/>
        <v>1.0722674239486343</v>
      </c>
    </row>
    <row r="25311" spans="1:1" x14ac:dyDescent="0.3">
      <c r="A25311">
        <f t="shared" ca="1" si="395"/>
        <v>-0.32662391342408803</v>
      </c>
    </row>
    <row r="25312" spans="1:1" x14ac:dyDescent="0.3">
      <c r="A25312">
        <f t="shared" ca="1" si="395"/>
        <v>0.77153203208880716</v>
      </c>
    </row>
    <row r="25313" spans="1:1" x14ac:dyDescent="0.3">
      <c r="A25313">
        <f t="shared" ca="1" si="395"/>
        <v>-8.6668014235548721E-2</v>
      </c>
    </row>
    <row r="25314" spans="1:1" x14ac:dyDescent="0.3">
      <c r="A25314">
        <f t="shared" ca="1" si="395"/>
        <v>-0.30706622314846138</v>
      </c>
    </row>
    <row r="25315" spans="1:1" x14ac:dyDescent="0.3">
      <c r="A25315">
        <f t="shared" ca="1" si="395"/>
        <v>0.57602631403457116</v>
      </c>
    </row>
    <row r="25316" spans="1:1" x14ac:dyDescent="0.3">
      <c r="A25316">
        <f t="shared" ca="1" si="395"/>
        <v>1.0073023119380795</v>
      </c>
    </row>
    <row r="25317" spans="1:1" x14ac:dyDescent="0.3">
      <c r="A25317">
        <f t="shared" ca="1" si="395"/>
        <v>1.6135033239574301</v>
      </c>
    </row>
    <row r="25318" spans="1:1" x14ac:dyDescent="0.3">
      <c r="A25318">
        <f t="shared" ca="1" si="395"/>
        <v>-0.55082952068005819</v>
      </c>
    </row>
    <row r="25319" spans="1:1" x14ac:dyDescent="0.3">
      <c r="A25319">
        <f t="shared" ca="1" si="395"/>
        <v>-0.19436458808626153</v>
      </c>
    </row>
    <row r="25320" spans="1:1" x14ac:dyDescent="0.3">
      <c r="A25320">
        <f t="shared" ca="1" si="395"/>
        <v>-2.0356479912962513</v>
      </c>
    </row>
    <row r="25321" spans="1:1" x14ac:dyDescent="0.3">
      <c r="A25321">
        <f t="shared" ca="1" si="395"/>
        <v>0.43261203943355381</v>
      </c>
    </row>
    <row r="25322" spans="1:1" x14ac:dyDescent="0.3">
      <c r="A25322">
        <f t="shared" ca="1" si="395"/>
        <v>1.3718112178177075</v>
      </c>
    </row>
    <row r="25323" spans="1:1" x14ac:dyDescent="0.3">
      <c r="A25323">
        <f t="shared" ca="1" si="395"/>
        <v>1.3574277111364652</v>
      </c>
    </row>
    <row r="25324" spans="1:1" x14ac:dyDescent="0.3">
      <c r="A25324">
        <f t="shared" ca="1" si="395"/>
        <v>6.5113265148188271E-2</v>
      </c>
    </row>
    <row r="25325" spans="1:1" x14ac:dyDescent="0.3">
      <c r="A25325">
        <f t="shared" ca="1" si="395"/>
        <v>2.0601006073860373</v>
      </c>
    </row>
    <row r="25326" spans="1:1" x14ac:dyDescent="0.3">
      <c r="A25326">
        <f t="shared" ca="1" si="395"/>
        <v>-0.29173739174512858</v>
      </c>
    </row>
    <row r="25327" spans="1:1" x14ac:dyDescent="0.3">
      <c r="A25327">
        <f t="shared" ca="1" si="395"/>
        <v>-0.58004341683720539</v>
      </c>
    </row>
    <row r="25328" spans="1:1" x14ac:dyDescent="0.3">
      <c r="A25328">
        <f t="shared" ca="1" si="395"/>
        <v>1.5660906681079489</v>
      </c>
    </row>
    <row r="25329" spans="1:1" x14ac:dyDescent="0.3">
      <c r="A25329">
        <f t="shared" ca="1" si="395"/>
        <v>1.1020589385361474</v>
      </c>
    </row>
    <row r="25330" spans="1:1" x14ac:dyDescent="0.3">
      <c r="A25330">
        <f t="shared" ca="1" si="395"/>
        <v>0.46493604202245803</v>
      </c>
    </row>
    <row r="25331" spans="1:1" x14ac:dyDescent="0.3">
      <c r="A25331">
        <f t="shared" ca="1" si="395"/>
        <v>-3.629964470959833E-2</v>
      </c>
    </row>
    <row r="25332" spans="1:1" x14ac:dyDescent="0.3">
      <c r="A25332">
        <f t="shared" ca="1" si="395"/>
        <v>-0.65191021292953122</v>
      </c>
    </row>
    <row r="25333" spans="1:1" x14ac:dyDescent="0.3">
      <c r="A25333">
        <f t="shared" ca="1" si="395"/>
        <v>-0.46993582734004413</v>
      </c>
    </row>
    <row r="25334" spans="1:1" x14ac:dyDescent="0.3">
      <c r="A25334">
        <f t="shared" ca="1" si="395"/>
        <v>0.17191287525914786</v>
      </c>
    </row>
    <row r="25335" spans="1:1" x14ac:dyDescent="0.3">
      <c r="A25335">
        <f t="shared" ca="1" si="395"/>
        <v>-1.4491160503325293</v>
      </c>
    </row>
    <row r="25336" spans="1:1" x14ac:dyDescent="0.3">
      <c r="A25336">
        <f t="shared" ca="1" si="395"/>
        <v>1.5087726095652643</v>
      </c>
    </row>
    <row r="25337" spans="1:1" x14ac:dyDescent="0.3">
      <c r="A25337">
        <f t="shared" ca="1" si="395"/>
        <v>-0.81778575839509737</v>
      </c>
    </row>
    <row r="25338" spans="1:1" x14ac:dyDescent="0.3">
      <c r="A25338">
        <f t="shared" ca="1" si="395"/>
        <v>1.4227669807755692</v>
      </c>
    </row>
    <row r="25339" spans="1:1" x14ac:dyDescent="0.3">
      <c r="A25339">
        <f t="shared" ca="1" si="395"/>
        <v>-0.31378753683796018</v>
      </c>
    </row>
    <row r="25340" spans="1:1" x14ac:dyDescent="0.3">
      <c r="A25340">
        <f t="shared" ca="1" si="395"/>
        <v>0.71299870648323393</v>
      </c>
    </row>
    <row r="25341" spans="1:1" x14ac:dyDescent="0.3">
      <c r="A25341">
        <f t="shared" ca="1" si="395"/>
        <v>-0.38679155800619053</v>
      </c>
    </row>
    <row r="25342" spans="1:1" x14ac:dyDescent="0.3">
      <c r="A25342">
        <f t="shared" ca="1" si="395"/>
        <v>1.1191285304087426</v>
      </c>
    </row>
    <row r="25343" spans="1:1" x14ac:dyDescent="0.3">
      <c r="A25343">
        <f t="shared" ca="1" si="395"/>
        <v>0.46705677155714603</v>
      </c>
    </row>
    <row r="25344" spans="1:1" x14ac:dyDescent="0.3">
      <c r="A25344">
        <f t="shared" ca="1" si="395"/>
        <v>-2.0950690902180824</v>
      </c>
    </row>
    <row r="25345" spans="1:1" x14ac:dyDescent="0.3">
      <c r="A25345">
        <f t="shared" ca="1" si="395"/>
        <v>0.65779915483707474</v>
      </c>
    </row>
    <row r="25346" spans="1:1" x14ac:dyDescent="0.3">
      <c r="A25346">
        <f t="shared" ca="1" si="395"/>
        <v>0.88173932582471304</v>
      </c>
    </row>
    <row r="25347" spans="1:1" x14ac:dyDescent="0.3">
      <c r="A25347">
        <f t="shared" ref="A25347:A25410" ca="1" si="396">_xlfn.NORM.INV(RAND(),0,1)</f>
        <v>1.317332226897892</v>
      </c>
    </row>
    <row r="25348" spans="1:1" x14ac:dyDescent="0.3">
      <c r="A25348">
        <f t="shared" ca="1" si="396"/>
        <v>1.1370883755810037</v>
      </c>
    </row>
    <row r="25349" spans="1:1" x14ac:dyDescent="0.3">
      <c r="A25349">
        <f t="shared" ca="1" si="396"/>
        <v>-0.5913405170423266</v>
      </c>
    </row>
    <row r="25350" spans="1:1" x14ac:dyDescent="0.3">
      <c r="A25350">
        <f t="shared" ca="1" si="396"/>
        <v>1.0082079120615148</v>
      </c>
    </row>
    <row r="25351" spans="1:1" x14ac:dyDescent="0.3">
      <c r="A25351">
        <f t="shared" ca="1" si="396"/>
        <v>1.3481358640180585</v>
      </c>
    </row>
    <row r="25352" spans="1:1" x14ac:dyDescent="0.3">
      <c r="A25352">
        <f t="shared" ca="1" si="396"/>
        <v>0.7411488664440824</v>
      </c>
    </row>
    <row r="25353" spans="1:1" x14ac:dyDescent="0.3">
      <c r="A25353">
        <f t="shared" ca="1" si="396"/>
        <v>0.73962030825206138</v>
      </c>
    </row>
    <row r="25354" spans="1:1" x14ac:dyDescent="0.3">
      <c r="A25354">
        <f t="shared" ca="1" si="396"/>
        <v>-0.34333155098057477</v>
      </c>
    </row>
    <row r="25355" spans="1:1" x14ac:dyDescent="0.3">
      <c r="A25355">
        <f t="shared" ca="1" si="396"/>
        <v>0.26524594396745377</v>
      </c>
    </row>
    <row r="25356" spans="1:1" x14ac:dyDescent="0.3">
      <c r="A25356">
        <f t="shared" ca="1" si="396"/>
        <v>0.64054918280661211</v>
      </c>
    </row>
    <row r="25357" spans="1:1" x14ac:dyDescent="0.3">
      <c r="A25357">
        <f t="shared" ca="1" si="396"/>
        <v>-0.53843055949212504</v>
      </c>
    </row>
    <row r="25358" spans="1:1" x14ac:dyDescent="0.3">
      <c r="A25358">
        <f t="shared" ca="1" si="396"/>
        <v>2.0709750133210574</v>
      </c>
    </row>
    <row r="25359" spans="1:1" x14ac:dyDescent="0.3">
      <c r="A25359">
        <f t="shared" ca="1" si="396"/>
        <v>-1.549592098582308</v>
      </c>
    </row>
    <row r="25360" spans="1:1" x14ac:dyDescent="0.3">
      <c r="A25360">
        <f t="shared" ca="1" si="396"/>
        <v>1.0598550093202141</v>
      </c>
    </row>
    <row r="25361" spans="1:1" x14ac:dyDescent="0.3">
      <c r="A25361">
        <f t="shared" ca="1" si="396"/>
        <v>0.41176247697348478</v>
      </c>
    </row>
    <row r="25362" spans="1:1" x14ac:dyDescent="0.3">
      <c r="A25362">
        <f t="shared" ca="1" si="396"/>
        <v>1.0745682913565313</v>
      </c>
    </row>
    <row r="25363" spans="1:1" x14ac:dyDescent="0.3">
      <c r="A25363">
        <f t="shared" ca="1" si="396"/>
        <v>0.86173075714472525</v>
      </c>
    </row>
    <row r="25364" spans="1:1" x14ac:dyDescent="0.3">
      <c r="A25364">
        <f t="shared" ca="1" si="396"/>
        <v>0.24736870702566424</v>
      </c>
    </row>
    <row r="25365" spans="1:1" x14ac:dyDescent="0.3">
      <c r="A25365">
        <f t="shared" ca="1" si="396"/>
        <v>7.3814995150203802E-2</v>
      </c>
    </row>
    <row r="25366" spans="1:1" x14ac:dyDescent="0.3">
      <c r="A25366">
        <f t="shared" ca="1" si="396"/>
        <v>0.78656503073517714</v>
      </c>
    </row>
    <row r="25367" spans="1:1" x14ac:dyDescent="0.3">
      <c r="A25367">
        <f t="shared" ca="1" si="396"/>
        <v>-0.65115408115511353</v>
      </c>
    </row>
    <row r="25368" spans="1:1" x14ac:dyDescent="0.3">
      <c r="A25368">
        <f t="shared" ca="1" si="396"/>
        <v>0.85176557172843603</v>
      </c>
    </row>
    <row r="25369" spans="1:1" x14ac:dyDescent="0.3">
      <c r="A25369">
        <f t="shared" ca="1" si="396"/>
        <v>-0.53803193175792641</v>
      </c>
    </row>
    <row r="25370" spans="1:1" x14ac:dyDescent="0.3">
      <c r="A25370">
        <f t="shared" ca="1" si="396"/>
        <v>-1.2530583508235984</v>
      </c>
    </row>
    <row r="25371" spans="1:1" x14ac:dyDescent="0.3">
      <c r="A25371">
        <f t="shared" ca="1" si="396"/>
        <v>-0.52502978616502027</v>
      </c>
    </row>
    <row r="25372" spans="1:1" x14ac:dyDescent="0.3">
      <c r="A25372">
        <f t="shared" ca="1" si="396"/>
        <v>-2.4005150213409676</v>
      </c>
    </row>
    <row r="25373" spans="1:1" x14ac:dyDescent="0.3">
      <c r="A25373">
        <f t="shared" ca="1" si="396"/>
        <v>-3.078605267415619E-2</v>
      </c>
    </row>
    <row r="25374" spans="1:1" x14ac:dyDescent="0.3">
      <c r="A25374">
        <f t="shared" ca="1" si="396"/>
        <v>-1.9285158428056119</v>
      </c>
    </row>
    <row r="25375" spans="1:1" x14ac:dyDescent="0.3">
      <c r="A25375">
        <f t="shared" ca="1" si="396"/>
        <v>-0.40287392284373219</v>
      </c>
    </row>
    <row r="25376" spans="1:1" x14ac:dyDescent="0.3">
      <c r="A25376">
        <f t="shared" ca="1" si="396"/>
        <v>0.42035413493346901</v>
      </c>
    </row>
    <row r="25377" spans="1:1" x14ac:dyDescent="0.3">
      <c r="A25377">
        <f t="shared" ca="1" si="396"/>
        <v>2.0473633412865024</v>
      </c>
    </row>
    <row r="25378" spans="1:1" x14ac:dyDescent="0.3">
      <c r="A25378">
        <f t="shared" ca="1" si="396"/>
        <v>0.4705883816198182</v>
      </c>
    </row>
    <row r="25379" spans="1:1" x14ac:dyDescent="0.3">
      <c r="A25379">
        <f t="shared" ca="1" si="396"/>
        <v>1.3243843730337053</v>
      </c>
    </row>
    <row r="25380" spans="1:1" x14ac:dyDescent="0.3">
      <c r="A25380">
        <f t="shared" ca="1" si="396"/>
        <v>0.7946831701933903</v>
      </c>
    </row>
    <row r="25381" spans="1:1" x14ac:dyDescent="0.3">
      <c r="A25381">
        <f t="shared" ca="1" si="396"/>
        <v>0.18955083439506989</v>
      </c>
    </row>
    <row r="25382" spans="1:1" x14ac:dyDescent="0.3">
      <c r="A25382">
        <f t="shared" ca="1" si="396"/>
        <v>6.827721164433663E-2</v>
      </c>
    </row>
    <row r="25383" spans="1:1" x14ac:dyDescent="0.3">
      <c r="A25383">
        <f t="shared" ca="1" si="396"/>
        <v>-1.8254178917146922</v>
      </c>
    </row>
    <row r="25384" spans="1:1" x14ac:dyDescent="0.3">
      <c r="A25384">
        <f t="shared" ca="1" si="396"/>
        <v>0.54824111945459519</v>
      </c>
    </row>
    <row r="25385" spans="1:1" x14ac:dyDescent="0.3">
      <c r="A25385">
        <f t="shared" ca="1" si="396"/>
        <v>0.23597539784880531</v>
      </c>
    </row>
    <row r="25386" spans="1:1" x14ac:dyDescent="0.3">
      <c r="A25386">
        <f t="shared" ca="1" si="396"/>
        <v>-0.70574437164788606</v>
      </c>
    </row>
    <row r="25387" spans="1:1" x14ac:dyDescent="0.3">
      <c r="A25387">
        <f t="shared" ca="1" si="396"/>
        <v>0.64445167496770706</v>
      </c>
    </row>
    <row r="25388" spans="1:1" x14ac:dyDescent="0.3">
      <c r="A25388">
        <f t="shared" ca="1" si="396"/>
        <v>-1.0460243035021004</v>
      </c>
    </row>
    <row r="25389" spans="1:1" x14ac:dyDescent="0.3">
      <c r="A25389">
        <f t="shared" ca="1" si="396"/>
        <v>1.7538416567029611</v>
      </c>
    </row>
    <row r="25390" spans="1:1" x14ac:dyDescent="0.3">
      <c r="A25390">
        <f t="shared" ca="1" si="396"/>
        <v>-0.9626643868167627</v>
      </c>
    </row>
    <row r="25391" spans="1:1" x14ac:dyDescent="0.3">
      <c r="A25391">
        <f t="shared" ca="1" si="396"/>
        <v>0.52300168003364966</v>
      </c>
    </row>
    <row r="25392" spans="1:1" x14ac:dyDescent="0.3">
      <c r="A25392">
        <f t="shared" ca="1" si="396"/>
        <v>0.11374706573218085</v>
      </c>
    </row>
    <row r="25393" spans="1:1" x14ac:dyDescent="0.3">
      <c r="A25393">
        <f t="shared" ca="1" si="396"/>
        <v>2.5641835682109684</v>
      </c>
    </row>
    <row r="25394" spans="1:1" x14ac:dyDescent="0.3">
      <c r="A25394">
        <f t="shared" ca="1" si="396"/>
        <v>-1.5832522513799352E-2</v>
      </c>
    </row>
    <row r="25395" spans="1:1" x14ac:dyDescent="0.3">
      <c r="A25395">
        <f t="shared" ca="1" si="396"/>
        <v>-0.19728641331954569</v>
      </c>
    </row>
    <row r="25396" spans="1:1" x14ac:dyDescent="0.3">
      <c r="A25396">
        <f t="shared" ca="1" si="396"/>
        <v>0.40971889570517056</v>
      </c>
    </row>
    <row r="25397" spans="1:1" x14ac:dyDescent="0.3">
      <c r="A25397">
        <f t="shared" ca="1" si="396"/>
        <v>-1.0995766652418284</v>
      </c>
    </row>
    <row r="25398" spans="1:1" x14ac:dyDescent="0.3">
      <c r="A25398">
        <f t="shared" ca="1" si="396"/>
        <v>-1.9191822197793991</v>
      </c>
    </row>
    <row r="25399" spans="1:1" x14ac:dyDescent="0.3">
      <c r="A25399">
        <f t="shared" ca="1" si="396"/>
        <v>-0.46693004220717022</v>
      </c>
    </row>
    <row r="25400" spans="1:1" x14ac:dyDescent="0.3">
      <c r="A25400">
        <f t="shared" ca="1" si="396"/>
        <v>-7.0457941291403425E-2</v>
      </c>
    </row>
    <row r="25401" spans="1:1" x14ac:dyDescent="0.3">
      <c r="A25401">
        <f t="shared" ca="1" si="396"/>
        <v>0.26715412979268649</v>
      </c>
    </row>
    <row r="25402" spans="1:1" x14ac:dyDescent="0.3">
      <c r="A25402">
        <f t="shared" ca="1" si="396"/>
        <v>-1.2147670508850825</v>
      </c>
    </row>
    <row r="25403" spans="1:1" x14ac:dyDescent="0.3">
      <c r="A25403">
        <f t="shared" ca="1" si="396"/>
        <v>0.27635100742867108</v>
      </c>
    </row>
    <row r="25404" spans="1:1" x14ac:dyDescent="0.3">
      <c r="A25404">
        <f t="shared" ca="1" si="396"/>
        <v>0.74009527360656568</v>
      </c>
    </row>
    <row r="25405" spans="1:1" x14ac:dyDescent="0.3">
      <c r="A25405">
        <f t="shared" ca="1" si="396"/>
        <v>-1.7998358221255499</v>
      </c>
    </row>
    <row r="25406" spans="1:1" x14ac:dyDescent="0.3">
      <c r="A25406">
        <f t="shared" ca="1" si="396"/>
        <v>-0.33119120878707498</v>
      </c>
    </row>
    <row r="25407" spans="1:1" x14ac:dyDescent="0.3">
      <c r="A25407">
        <f t="shared" ca="1" si="396"/>
        <v>-0.5223101703626466</v>
      </c>
    </row>
    <row r="25408" spans="1:1" x14ac:dyDescent="0.3">
      <c r="A25408">
        <f t="shared" ca="1" si="396"/>
        <v>-0.91402234769833779</v>
      </c>
    </row>
    <row r="25409" spans="1:1" x14ac:dyDescent="0.3">
      <c r="A25409">
        <f t="shared" ca="1" si="396"/>
        <v>-0.44026264458594522</v>
      </c>
    </row>
    <row r="25410" spans="1:1" x14ac:dyDescent="0.3">
      <c r="A25410">
        <f t="shared" ca="1" si="396"/>
        <v>0.40031659978759443</v>
      </c>
    </row>
    <row r="25411" spans="1:1" x14ac:dyDescent="0.3">
      <c r="A25411">
        <f t="shared" ref="A25411:A25474" ca="1" si="397">_xlfn.NORM.INV(RAND(),0,1)</f>
        <v>2.1736390830356584</v>
      </c>
    </row>
    <row r="25412" spans="1:1" x14ac:dyDescent="0.3">
      <c r="A25412">
        <f t="shared" ca="1" si="397"/>
        <v>-1.6782350834602984</v>
      </c>
    </row>
    <row r="25413" spans="1:1" x14ac:dyDescent="0.3">
      <c r="A25413">
        <f t="shared" ca="1" si="397"/>
        <v>1.7507145337650256</v>
      </c>
    </row>
    <row r="25414" spans="1:1" x14ac:dyDescent="0.3">
      <c r="A25414">
        <f t="shared" ca="1" si="397"/>
        <v>0.19051160777178278</v>
      </c>
    </row>
    <row r="25415" spans="1:1" x14ac:dyDescent="0.3">
      <c r="A25415">
        <f t="shared" ca="1" si="397"/>
        <v>-0.12514607560768609</v>
      </c>
    </row>
    <row r="25416" spans="1:1" x14ac:dyDescent="0.3">
      <c r="A25416">
        <f t="shared" ca="1" si="397"/>
        <v>-0.64288789650603384</v>
      </c>
    </row>
    <row r="25417" spans="1:1" x14ac:dyDescent="0.3">
      <c r="A25417">
        <f t="shared" ca="1" si="397"/>
        <v>-0.4380288598455605</v>
      </c>
    </row>
    <row r="25418" spans="1:1" x14ac:dyDescent="0.3">
      <c r="A25418">
        <f t="shared" ca="1" si="397"/>
        <v>2.2651773158084958</v>
      </c>
    </row>
    <row r="25419" spans="1:1" x14ac:dyDescent="0.3">
      <c r="A25419">
        <f t="shared" ca="1" si="397"/>
        <v>-0.91308473862385919</v>
      </c>
    </row>
    <row r="25420" spans="1:1" x14ac:dyDescent="0.3">
      <c r="A25420">
        <f t="shared" ca="1" si="397"/>
        <v>0.10019971344918253</v>
      </c>
    </row>
    <row r="25421" spans="1:1" x14ac:dyDescent="0.3">
      <c r="A25421">
        <f t="shared" ca="1" si="397"/>
        <v>0.21519438135370286</v>
      </c>
    </row>
    <row r="25422" spans="1:1" x14ac:dyDescent="0.3">
      <c r="A25422">
        <f t="shared" ca="1" si="397"/>
        <v>0.60973100123412316</v>
      </c>
    </row>
    <row r="25423" spans="1:1" x14ac:dyDescent="0.3">
      <c r="A25423">
        <f t="shared" ca="1" si="397"/>
        <v>9.5000189913487507E-2</v>
      </c>
    </row>
    <row r="25424" spans="1:1" x14ac:dyDescent="0.3">
      <c r="A25424">
        <f t="shared" ca="1" si="397"/>
        <v>1.3637894533433956</v>
      </c>
    </row>
    <row r="25425" spans="1:1" x14ac:dyDescent="0.3">
      <c r="A25425">
        <f t="shared" ca="1" si="397"/>
        <v>0.21573043242629625</v>
      </c>
    </row>
    <row r="25426" spans="1:1" x14ac:dyDescent="0.3">
      <c r="A25426">
        <f t="shared" ca="1" si="397"/>
        <v>-1.2496794569769107</v>
      </c>
    </row>
    <row r="25427" spans="1:1" x14ac:dyDescent="0.3">
      <c r="A25427">
        <f t="shared" ca="1" si="397"/>
        <v>1.6408338306720378</v>
      </c>
    </row>
    <row r="25428" spans="1:1" x14ac:dyDescent="0.3">
      <c r="A25428">
        <f t="shared" ca="1" si="397"/>
        <v>0.13781209118783133</v>
      </c>
    </row>
    <row r="25429" spans="1:1" x14ac:dyDescent="0.3">
      <c r="A25429">
        <f t="shared" ca="1" si="397"/>
        <v>8.6993917635523776E-2</v>
      </c>
    </row>
    <row r="25430" spans="1:1" x14ac:dyDescent="0.3">
      <c r="A25430">
        <f t="shared" ca="1" si="397"/>
        <v>0.61709502523012627</v>
      </c>
    </row>
    <row r="25431" spans="1:1" x14ac:dyDescent="0.3">
      <c r="A25431">
        <f t="shared" ca="1" si="397"/>
        <v>1.460894755897767</v>
      </c>
    </row>
    <row r="25432" spans="1:1" x14ac:dyDescent="0.3">
      <c r="A25432">
        <f t="shared" ca="1" si="397"/>
        <v>-1.0167602287508015</v>
      </c>
    </row>
    <row r="25433" spans="1:1" x14ac:dyDescent="0.3">
      <c r="A25433">
        <f t="shared" ca="1" si="397"/>
        <v>-0.1948983488537393</v>
      </c>
    </row>
    <row r="25434" spans="1:1" x14ac:dyDescent="0.3">
      <c r="A25434">
        <f t="shared" ca="1" si="397"/>
        <v>-1.3578794098829126</v>
      </c>
    </row>
    <row r="25435" spans="1:1" x14ac:dyDescent="0.3">
      <c r="A25435">
        <f t="shared" ca="1" si="397"/>
        <v>-0.56968066167203613</v>
      </c>
    </row>
    <row r="25436" spans="1:1" x14ac:dyDescent="0.3">
      <c r="A25436">
        <f t="shared" ca="1" si="397"/>
        <v>1.2171675788613003</v>
      </c>
    </row>
    <row r="25437" spans="1:1" x14ac:dyDescent="0.3">
      <c r="A25437">
        <f t="shared" ca="1" si="397"/>
        <v>1.3817109698356334</v>
      </c>
    </row>
    <row r="25438" spans="1:1" x14ac:dyDescent="0.3">
      <c r="A25438">
        <f t="shared" ca="1" si="397"/>
        <v>-0.56914751274042408</v>
      </c>
    </row>
    <row r="25439" spans="1:1" x14ac:dyDescent="0.3">
      <c r="A25439">
        <f t="shared" ca="1" si="397"/>
        <v>8.920802850699934E-2</v>
      </c>
    </row>
    <row r="25440" spans="1:1" x14ac:dyDescent="0.3">
      <c r="A25440">
        <f t="shared" ca="1" si="397"/>
        <v>-0.41742847157283808</v>
      </c>
    </row>
    <row r="25441" spans="1:1" x14ac:dyDescent="0.3">
      <c r="A25441">
        <f t="shared" ca="1" si="397"/>
        <v>-0.41744436724280715</v>
      </c>
    </row>
    <row r="25442" spans="1:1" x14ac:dyDescent="0.3">
      <c r="A25442">
        <f t="shared" ca="1" si="397"/>
        <v>-1.6960078756140982</v>
      </c>
    </row>
    <row r="25443" spans="1:1" x14ac:dyDescent="0.3">
      <c r="A25443">
        <f t="shared" ca="1" si="397"/>
        <v>0.78490571895147032</v>
      </c>
    </row>
    <row r="25444" spans="1:1" x14ac:dyDescent="0.3">
      <c r="A25444">
        <f t="shared" ca="1" si="397"/>
        <v>1.1280748058128203</v>
      </c>
    </row>
    <row r="25445" spans="1:1" x14ac:dyDescent="0.3">
      <c r="A25445">
        <f t="shared" ca="1" si="397"/>
        <v>0.71417690639730735</v>
      </c>
    </row>
    <row r="25446" spans="1:1" x14ac:dyDescent="0.3">
      <c r="A25446">
        <f t="shared" ca="1" si="397"/>
        <v>-2.4644169617142024</v>
      </c>
    </row>
    <row r="25447" spans="1:1" x14ac:dyDescent="0.3">
      <c r="A25447">
        <f t="shared" ca="1" si="397"/>
        <v>6.6101345338269099E-2</v>
      </c>
    </row>
    <row r="25448" spans="1:1" x14ac:dyDescent="0.3">
      <c r="A25448">
        <f t="shared" ca="1" si="397"/>
        <v>-2.1243045331980062</v>
      </c>
    </row>
    <row r="25449" spans="1:1" x14ac:dyDescent="0.3">
      <c r="A25449">
        <f t="shared" ca="1" si="397"/>
        <v>0.67570725375709317</v>
      </c>
    </row>
    <row r="25450" spans="1:1" x14ac:dyDescent="0.3">
      <c r="A25450">
        <f t="shared" ca="1" si="397"/>
        <v>-0.55021167434292084</v>
      </c>
    </row>
    <row r="25451" spans="1:1" x14ac:dyDescent="0.3">
      <c r="A25451">
        <f t="shared" ca="1" si="397"/>
        <v>-8.9034200844866712E-2</v>
      </c>
    </row>
    <row r="25452" spans="1:1" x14ac:dyDescent="0.3">
      <c r="A25452">
        <f t="shared" ca="1" si="397"/>
        <v>0.69287683462784033</v>
      </c>
    </row>
    <row r="25453" spans="1:1" x14ac:dyDescent="0.3">
      <c r="A25453">
        <f t="shared" ca="1" si="397"/>
        <v>-0.35530410283614133</v>
      </c>
    </row>
    <row r="25454" spans="1:1" x14ac:dyDescent="0.3">
      <c r="A25454">
        <f t="shared" ca="1" si="397"/>
        <v>-1.2993427823389798</v>
      </c>
    </row>
    <row r="25455" spans="1:1" x14ac:dyDescent="0.3">
      <c r="A25455">
        <f t="shared" ca="1" si="397"/>
        <v>0.75611197826561105</v>
      </c>
    </row>
    <row r="25456" spans="1:1" x14ac:dyDescent="0.3">
      <c r="A25456">
        <f t="shared" ca="1" si="397"/>
        <v>-1.5684025508136492</v>
      </c>
    </row>
    <row r="25457" spans="1:1" x14ac:dyDescent="0.3">
      <c r="A25457">
        <f t="shared" ca="1" si="397"/>
        <v>6.9778723801327533E-2</v>
      </c>
    </row>
    <row r="25458" spans="1:1" x14ac:dyDescent="0.3">
      <c r="A25458">
        <f t="shared" ca="1" si="397"/>
        <v>-0.62594805493140593</v>
      </c>
    </row>
    <row r="25459" spans="1:1" x14ac:dyDescent="0.3">
      <c r="A25459">
        <f t="shared" ca="1" si="397"/>
        <v>1.1594028863424355</v>
      </c>
    </row>
    <row r="25460" spans="1:1" x14ac:dyDescent="0.3">
      <c r="A25460">
        <f t="shared" ca="1" si="397"/>
        <v>-1.1524209303708963</v>
      </c>
    </row>
    <row r="25461" spans="1:1" x14ac:dyDescent="0.3">
      <c r="A25461">
        <f t="shared" ca="1" si="397"/>
        <v>-0.27922098373195942</v>
      </c>
    </row>
    <row r="25462" spans="1:1" x14ac:dyDescent="0.3">
      <c r="A25462">
        <f t="shared" ca="1" si="397"/>
        <v>-1.4720894083638929</v>
      </c>
    </row>
    <row r="25463" spans="1:1" x14ac:dyDescent="0.3">
      <c r="A25463">
        <f t="shared" ca="1" si="397"/>
        <v>-0.66482348843502714</v>
      </c>
    </row>
    <row r="25464" spans="1:1" x14ac:dyDescent="0.3">
      <c r="A25464">
        <f t="shared" ca="1" si="397"/>
        <v>0.48597119895494895</v>
      </c>
    </row>
    <row r="25465" spans="1:1" x14ac:dyDescent="0.3">
      <c r="A25465">
        <f t="shared" ca="1" si="397"/>
        <v>3.427446938397555</v>
      </c>
    </row>
    <row r="25466" spans="1:1" x14ac:dyDescent="0.3">
      <c r="A25466">
        <f t="shared" ca="1" si="397"/>
        <v>0.9846310378891554</v>
      </c>
    </row>
    <row r="25467" spans="1:1" x14ac:dyDescent="0.3">
      <c r="A25467">
        <f t="shared" ca="1" si="397"/>
        <v>0.51615434296034246</v>
      </c>
    </row>
    <row r="25468" spans="1:1" x14ac:dyDescent="0.3">
      <c r="A25468">
        <f t="shared" ca="1" si="397"/>
        <v>-1.7543483449725816</v>
      </c>
    </row>
    <row r="25469" spans="1:1" x14ac:dyDescent="0.3">
      <c r="A25469">
        <f t="shared" ca="1" si="397"/>
        <v>0.17356863449244506</v>
      </c>
    </row>
    <row r="25470" spans="1:1" x14ac:dyDescent="0.3">
      <c r="A25470">
        <f t="shared" ca="1" si="397"/>
        <v>1.5437710633750874</v>
      </c>
    </row>
    <row r="25471" spans="1:1" x14ac:dyDescent="0.3">
      <c r="A25471">
        <f t="shared" ca="1" si="397"/>
        <v>-0.10850420904120325</v>
      </c>
    </row>
    <row r="25472" spans="1:1" x14ac:dyDescent="0.3">
      <c r="A25472">
        <f t="shared" ca="1" si="397"/>
        <v>-0.11563277927743344</v>
      </c>
    </row>
    <row r="25473" spans="1:1" x14ac:dyDescent="0.3">
      <c r="A25473">
        <f t="shared" ca="1" si="397"/>
        <v>-0.2062378497985134</v>
      </c>
    </row>
    <row r="25474" spans="1:1" x14ac:dyDescent="0.3">
      <c r="A25474">
        <f t="shared" ca="1" si="397"/>
        <v>0.4233169157470556</v>
      </c>
    </row>
    <row r="25475" spans="1:1" x14ac:dyDescent="0.3">
      <c r="A25475">
        <f t="shared" ref="A25475:A25538" ca="1" si="398">_xlfn.NORM.INV(RAND(),0,1)</f>
        <v>0.78497200512404797</v>
      </c>
    </row>
    <row r="25476" spans="1:1" x14ac:dyDescent="0.3">
      <c r="A25476">
        <f t="shared" ca="1" si="398"/>
        <v>-1.4617944316081979</v>
      </c>
    </row>
    <row r="25477" spans="1:1" x14ac:dyDescent="0.3">
      <c r="A25477">
        <f t="shared" ca="1" si="398"/>
        <v>-0.96466200663963964</v>
      </c>
    </row>
    <row r="25478" spans="1:1" x14ac:dyDescent="0.3">
      <c r="A25478">
        <f t="shared" ca="1" si="398"/>
        <v>-0.15988575526353199</v>
      </c>
    </row>
    <row r="25479" spans="1:1" x14ac:dyDescent="0.3">
      <c r="A25479">
        <f t="shared" ca="1" si="398"/>
        <v>0.10772337852979848</v>
      </c>
    </row>
    <row r="25480" spans="1:1" x14ac:dyDescent="0.3">
      <c r="A25480">
        <f t="shared" ca="1" si="398"/>
        <v>-0.95570243706985492</v>
      </c>
    </row>
    <row r="25481" spans="1:1" x14ac:dyDescent="0.3">
      <c r="A25481">
        <f t="shared" ca="1" si="398"/>
        <v>-8.3977674295782415E-2</v>
      </c>
    </row>
    <row r="25482" spans="1:1" x14ac:dyDescent="0.3">
      <c r="A25482">
        <f t="shared" ca="1" si="398"/>
        <v>8.0428545849459115E-3</v>
      </c>
    </row>
    <row r="25483" spans="1:1" x14ac:dyDescent="0.3">
      <c r="A25483">
        <f t="shared" ca="1" si="398"/>
        <v>-1.5264392169593242</v>
      </c>
    </row>
    <row r="25484" spans="1:1" x14ac:dyDescent="0.3">
      <c r="A25484">
        <f t="shared" ca="1" si="398"/>
        <v>-1.6818122649827973</v>
      </c>
    </row>
    <row r="25485" spans="1:1" x14ac:dyDescent="0.3">
      <c r="A25485">
        <f t="shared" ca="1" si="398"/>
        <v>0.46282239655653856</v>
      </c>
    </row>
    <row r="25486" spans="1:1" x14ac:dyDescent="0.3">
      <c r="A25486">
        <f t="shared" ca="1" si="398"/>
        <v>-0.24933831323555722</v>
      </c>
    </row>
    <row r="25487" spans="1:1" x14ac:dyDescent="0.3">
      <c r="A25487">
        <f t="shared" ca="1" si="398"/>
        <v>0.23809371078982397</v>
      </c>
    </row>
    <row r="25488" spans="1:1" x14ac:dyDescent="0.3">
      <c r="A25488">
        <f t="shared" ca="1" si="398"/>
        <v>0.5910793220645244</v>
      </c>
    </row>
    <row r="25489" spans="1:1" x14ac:dyDescent="0.3">
      <c r="A25489">
        <f t="shared" ca="1" si="398"/>
        <v>7.6982856904354871E-2</v>
      </c>
    </row>
    <row r="25490" spans="1:1" x14ac:dyDescent="0.3">
      <c r="A25490">
        <f t="shared" ca="1" si="398"/>
        <v>1.0727966757286929</v>
      </c>
    </row>
    <row r="25491" spans="1:1" x14ac:dyDescent="0.3">
      <c r="A25491">
        <f t="shared" ca="1" si="398"/>
        <v>0.20458147805541113</v>
      </c>
    </row>
    <row r="25492" spans="1:1" x14ac:dyDescent="0.3">
      <c r="A25492">
        <f t="shared" ca="1" si="398"/>
        <v>-0.53271214293811786</v>
      </c>
    </row>
    <row r="25493" spans="1:1" x14ac:dyDescent="0.3">
      <c r="A25493">
        <f t="shared" ca="1" si="398"/>
        <v>0.52806167776852386</v>
      </c>
    </row>
    <row r="25494" spans="1:1" x14ac:dyDescent="0.3">
      <c r="A25494">
        <f t="shared" ca="1" si="398"/>
        <v>0.84813608048769007</v>
      </c>
    </row>
    <row r="25495" spans="1:1" x14ac:dyDescent="0.3">
      <c r="A25495">
        <f t="shared" ca="1" si="398"/>
        <v>-0.78827001614719394</v>
      </c>
    </row>
    <row r="25496" spans="1:1" x14ac:dyDescent="0.3">
      <c r="A25496">
        <f t="shared" ca="1" si="398"/>
        <v>1.7096187703171575</v>
      </c>
    </row>
    <row r="25497" spans="1:1" x14ac:dyDescent="0.3">
      <c r="A25497">
        <f t="shared" ca="1" si="398"/>
        <v>-0.57259575469582868</v>
      </c>
    </row>
    <row r="25498" spans="1:1" x14ac:dyDescent="0.3">
      <c r="A25498">
        <f t="shared" ca="1" si="398"/>
        <v>-0.33466102875627984</v>
      </c>
    </row>
    <row r="25499" spans="1:1" x14ac:dyDescent="0.3">
      <c r="A25499">
        <f t="shared" ca="1" si="398"/>
        <v>0.28174920560577127</v>
      </c>
    </row>
    <row r="25500" spans="1:1" x14ac:dyDescent="0.3">
      <c r="A25500">
        <f t="shared" ca="1" si="398"/>
        <v>-1.1011229831925147</v>
      </c>
    </row>
    <row r="25501" spans="1:1" x14ac:dyDescent="0.3">
      <c r="A25501">
        <f t="shared" ca="1" si="398"/>
        <v>-8.8610016254414184E-2</v>
      </c>
    </row>
    <row r="25502" spans="1:1" x14ac:dyDescent="0.3">
      <c r="A25502">
        <f t="shared" ca="1" si="398"/>
        <v>1.5038277237189366</v>
      </c>
    </row>
    <row r="25503" spans="1:1" x14ac:dyDescent="0.3">
      <c r="A25503">
        <f t="shared" ca="1" si="398"/>
        <v>-2.7195718710734E-2</v>
      </c>
    </row>
    <row r="25504" spans="1:1" x14ac:dyDescent="0.3">
      <c r="A25504">
        <f t="shared" ca="1" si="398"/>
        <v>0.61789567720310978</v>
      </c>
    </row>
    <row r="25505" spans="1:1" x14ac:dyDescent="0.3">
      <c r="A25505">
        <f t="shared" ca="1" si="398"/>
        <v>-0.72132819463932774</v>
      </c>
    </row>
    <row r="25506" spans="1:1" x14ac:dyDescent="0.3">
      <c r="A25506">
        <f t="shared" ca="1" si="398"/>
        <v>-0.81722887033378644</v>
      </c>
    </row>
    <row r="25507" spans="1:1" x14ac:dyDescent="0.3">
      <c r="A25507">
        <f t="shared" ca="1" si="398"/>
        <v>-1.1397752626318387</v>
      </c>
    </row>
    <row r="25508" spans="1:1" x14ac:dyDescent="0.3">
      <c r="A25508">
        <f t="shared" ca="1" si="398"/>
        <v>0.48512352256355551</v>
      </c>
    </row>
    <row r="25509" spans="1:1" x14ac:dyDescent="0.3">
      <c r="A25509">
        <f t="shared" ca="1" si="398"/>
        <v>-0.72636682798499397</v>
      </c>
    </row>
    <row r="25510" spans="1:1" x14ac:dyDescent="0.3">
      <c r="A25510">
        <f t="shared" ca="1" si="398"/>
        <v>2.0178913977544637</v>
      </c>
    </row>
    <row r="25511" spans="1:1" x14ac:dyDescent="0.3">
      <c r="A25511">
        <f t="shared" ca="1" si="398"/>
        <v>-1.1349162373366526</v>
      </c>
    </row>
    <row r="25512" spans="1:1" x14ac:dyDescent="0.3">
      <c r="A25512">
        <f t="shared" ca="1" si="398"/>
        <v>1.14728134107694</v>
      </c>
    </row>
    <row r="25513" spans="1:1" x14ac:dyDescent="0.3">
      <c r="A25513">
        <f t="shared" ca="1" si="398"/>
        <v>1.8082405384376965</v>
      </c>
    </row>
    <row r="25514" spans="1:1" x14ac:dyDescent="0.3">
      <c r="A25514">
        <f t="shared" ca="1" si="398"/>
        <v>-0.43761283243979909</v>
      </c>
    </row>
    <row r="25515" spans="1:1" x14ac:dyDescent="0.3">
      <c r="A25515">
        <f t="shared" ca="1" si="398"/>
        <v>0.80876563073310193</v>
      </c>
    </row>
    <row r="25516" spans="1:1" x14ac:dyDescent="0.3">
      <c r="A25516">
        <f t="shared" ca="1" si="398"/>
        <v>1.5653202366688259</v>
      </c>
    </row>
    <row r="25517" spans="1:1" x14ac:dyDescent="0.3">
      <c r="A25517">
        <f t="shared" ca="1" si="398"/>
        <v>-0.64212202229846038</v>
      </c>
    </row>
    <row r="25518" spans="1:1" x14ac:dyDescent="0.3">
      <c r="A25518">
        <f t="shared" ca="1" si="398"/>
        <v>2.1420324530485968</v>
      </c>
    </row>
    <row r="25519" spans="1:1" x14ac:dyDescent="0.3">
      <c r="A25519">
        <f t="shared" ca="1" si="398"/>
        <v>-0.18620763547711919</v>
      </c>
    </row>
    <row r="25520" spans="1:1" x14ac:dyDescent="0.3">
      <c r="A25520">
        <f t="shared" ca="1" si="398"/>
        <v>-0.70870660036470556</v>
      </c>
    </row>
    <row r="25521" spans="1:1" x14ac:dyDescent="0.3">
      <c r="A25521">
        <f t="shared" ca="1" si="398"/>
        <v>-0.13707590838785463</v>
      </c>
    </row>
    <row r="25522" spans="1:1" x14ac:dyDescent="0.3">
      <c r="A25522">
        <f t="shared" ca="1" si="398"/>
        <v>0.7776182723861067</v>
      </c>
    </row>
    <row r="25523" spans="1:1" x14ac:dyDescent="0.3">
      <c r="A25523">
        <f t="shared" ca="1" si="398"/>
        <v>-1.1080049849501008</v>
      </c>
    </row>
    <row r="25524" spans="1:1" x14ac:dyDescent="0.3">
      <c r="A25524">
        <f t="shared" ca="1" si="398"/>
        <v>-0.25280587534543314</v>
      </c>
    </row>
    <row r="25525" spans="1:1" x14ac:dyDescent="0.3">
      <c r="A25525">
        <f t="shared" ca="1" si="398"/>
        <v>2.0945558814683709</v>
      </c>
    </row>
    <row r="25526" spans="1:1" x14ac:dyDescent="0.3">
      <c r="A25526">
        <f t="shared" ca="1" si="398"/>
        <v>-0.2891173246746408</v>
      </c>
    </row>
    <row r="25527" spans="1:1" x14ac:dyDescent="0.3">
      <c r="A25527">
        <f t="shared" ca="1" si="398"/>
        <v>-1.2858774092348615</v>
      </c>
    </row>
    <row r="25528" spans="1:1" x14ac:dyDescent="0.3">
      <c r="A25528">
        <f t="shared" ca="1" si="398"/>
        <v>-0.55615164835181463</v>
      </c>
    </row>
    <row r="25529" spans="1:1" x14ac:dyDescent="0.3">
      <c r="A25529">
        <f t="shared" ca="1" si="398"/>
        <v>-1.2721358737820645</v>
      </c>
    </row>
    <row r="25530" spans="1:1" x14ac:dyDescent="0.3">
      <c r="A25530">
        <f t="shared" ca="1" si="398"/>
        <v>0.19933077835209878</v>
      </c>
    </row>
    <row r="25531" spans="1:1" x14ac:dyDescent="0.3">
      <c r="A25531">
        <f t="shared" ca="1" si="398"/>
        <v>-2.3744724564299453</v>
      </c>
    </row>
    <row r="25532" spans="1:1" x14ac:dyDescent="0.3">
      <c r="A25532">
        <f t="shared" ca="1" si="398"/>
        <v>-0.83669614932251024</v>
      </c>
    </row>
    <row r="25533" spans="1:1" x14ac:dyDescent="0.3">
      <c r="A25533">
        <f t="shared" ca="1" si="398"/>
        <v>-1.130922973006361</v>
      </c>
    </row>
    <row r="25534" spans="1:1" x14ac:dyDescent="0.3">
      <c r="A25534">
        <f t="shared" ca="1" si="398"/>
        <v>0.5445082439859773</v>
      </c>
    </row>
    <row r="25535" spans="1:1" x14ac:dyDescent="0.3">
      <c r="A25535">
        <f t="shared" ca="1" si="398"/>
        <v>-1.6839683216805501</v>
      </c>
    </row>
    <row r="25536" spans="1:1" x14ac:dyDescent="0.3">
      <c r="A25536">
        <f t="shared" ca="1" si="398"/>
        <v>0.28232917367720151</v>
      </c>
    </row>
    <row r="25537" spans="1:1" x14ac:dyDescent="0.3">
      <c r="A25537">
        <f t="shared" ca="1" si="398"/>
        <v>0.55016832991238218</v>
      </c>
    </row>
    <row r="25538" spans="1:1" x14ac:dyDescent="0.3">
      <c r="A25538">
        <f t="shared" ca="1" si="398"/>
        <v>-0.88186278205165258</v>
      </c>
    </row>
    <row r="25539" spans="1:1" x14ac:dyDescent="0.3">
      <c r="A25539">
        <f t="shared" ref="A25539:A25602" ca="1" si="399">_xlfn.NORM.INV(RAND(),0,1)</f>
        <v>-1.6708012238400742</v>
      </c>
    </row>
    <row r="25540" spans="1:1" x14ac:dyDescent="0.3">
      <c r="A25540">
        <f t="shared" ca="1" si="399"/>
        <v>0.22389903630384303</v>
      </c>
    </row>
    <row r="25541" spans="1:1" x14ac:dyDescent="0.3">
      <c r="A25541">
        <f t="shared" ca="1" si="399"/>
        <v>-0.44561824003255079</v>
      </c>
    </row>
    <row r="25542" spans="1:1" x14ac:dyDescent="0.3">
      <c r="A25542">
        <f t="shared" ca="1" si="399"/>
        <v>-0.40401839965895653</v>
      </c>
    </row>
    <row r="25543" spans="1:1" x14ac:dyDescent="0.3">
      <c r="A25543">
        <f t="shared" ca="1" si="399"/>
        <v>1.8910438569205197</v>
      </c>
    </row>
    <row r="25544" spans="1:1" x14ac:dyDescent="0.3">
      <c r="A25544">
        <f t="shared" ca="1" si="399"/>
        <v>-0.30876557344145694</v>
      </c>
    </row>
    <row r="25545" spans="1:1" x14ac:dyDescent="0.3">
      <c r="A25545">
        <f t="shared" ca="1" si="399"/>
        <v>-5.2850077048989856E-2</v>
      </c>
    </row>
    <row r="25546" spans="1:1" x14ac:dyDescent="0.3">
      <c r="A25546">
        <f t="shared" ca="1" si="399"/>
        <v>0.27043601023196612</v>
      </c>
    </row>
    <row r="25547" spans="1:1" x14ac:dyDescent="0.3">
      <c r="A25547">
        <f t="shared" ca="1" si="399"/>
        <v>0.12449260158499952</v>
      </c>
    </row>
    <row r="25548" spans="1:1" x14ac:dyDescent="0.3">
      <c r="A25548">
        <f t="shared" ca="1" si="399"/>
        <v>-1.2162858636381633</v>
      </c>
    </row>
    <row r="25549" spans="1:1" x14ac:dyDescent="0.3">
      <c r="A25549">
        <f t="shared" ca="1" si="399"/>
        <v>-1.2406932667017605</v>
      </c>
    </row>
    <row r="25550" spans="1:1" x14ac:dyDescent="0.3">
      <c r="A25550">
        <f t="shared" ca="1" si="399"/>
        <v>9.5706576066634949E-2</v>
      </c>
    </row>
    <row r="25551" spans="1:1" x14ac:dyDescent="0.3">
      <c r="A25551">
        <f t="shared" ca="1" si="399"/>
        <v>0.31578267821476674</v>
      </c>
    </row>
    <row r="25552" spans="1:1" x14ac:dyDescent="0.3">
      <c r="A25552">
        <f t="shared" ca="1" si="399"/>
        <v>-1.4010603148064809</v>
      </c>
    </row>
    <row r="25553" spans="1:1" x14ac:dyDescent="0.3">
      <c r="A25553">
        <f t="shared" ca="1" si="399"/>
        <v>2.3892372575851351</v>
      </c>
    </row>
    <row r="25554" spans="1:1" x14ac:dyDescent="0.3">
      <c r="A25554">
        <f t="shared" ca="1" si="399"/>
        <v>1.1068044451274044</v>
      </c>
    </row>
    <row r="25555" spans="1:1" x14ac:dyDescent="0.3">
      <c r="A25555">
        <f t="shared" ca="1" si="399"/>
        <v>0.40956211806407011</v>
      </c>
    </row>
    <row r="25556" spans="1:1" x14ac:dyDescent="0.3">
      <c r="A25556">
        <f t="shared" ca="1" si="399"/>
        <v>1.3520912050114351</v>
      </c>
    </row>
    <row r="25557" spans="1:1" x14ac:dyDescent="0.3">
      <c r="A25557">
        <f t="shared" ca="1" si="399"/>
        <v>-1.4365668391330959</v>
      </c>
    </row>
    <row r="25558" spans="1:1" x14ac:dyDescent="0.3">
      <c r="A25558">
        <f t="shared" ca="1" si="399"/>
        <v>1.6376988777629493</v>
      </c>
    </row>
    <row r="25559" spans="1:1" x14ac:dyDescent="0.3">
      <c r="A25559">
        <f t="shared" ca="1" si="399"/>
        <v>-0.48582076135631891</v>
      </c>
    </row>
    <row r="25560" spans="1:1" x14ac:dyDescent="0.3">
      <c r="A25560">
        <f t="shared" ca="1" si="399"/>
        <v>-1.0031659561315205</v>
      </c>
    </row>
    <row r="25561" spans="1:1" x14ac:dyDescent="0.3">
      <c r="A25561">
        <f t="shared" ca="1" si="399"/>
        <v>-0.30062226656505076</v>
      </c>
    </row>
    <row r="25562" spans="1:1" x14ac:dyDescent="0.3">
      <c r="A25562">
        <f t="shared" ca="1" si="399"/>
        <v>0.48447237814058652</v>
      </c>
    </row>
    <row r="25563" spans="1:1" x14ac:dyDescent="0.3">
      <c r="A25563">
        <f t="shared" ca="1" si="399"/>
        <v>-0.83727168784172346</v>
      </c>
    </row>
    <row r="25564" spans="1:1" x14ac:dyDescent="0.3">
      <c r="A25564">
        <f t="shared" ca="1" si="399"/>
        <v>-0.63428156485122833</v>
      </c>
    </row>
    <row r="25565" spans="1:1" x14ac:dyDescent="0.3">
      <c r="A25565">
        <f t="shared" ca="1" si="399"/>
        <v>0.7313256271252413</v>
      </c>
    </row>
    <row r="25566" spans="1:1" x14ac:dyDescent="0.3">
      <c r="A25566">
        <f t="shared" ca="1" si="399"/>
        <v>-0.80883536518959442</v>
      </c>
    </row>
    <row r="25567" spans="1:1" x14ac:dyDescent="0.3">
      <c r="A25567">
        <f t="shared" ca="1" si="399"/>
        <v>-0.50973744202129267</v>
      </c>
    </row>
    <row r="25568" spans="1:1" x14ac:dyDescent="0.3">
      <c r="A25568">
        <f t="shared" ca="1" si="399"/>
        <v>-1.1523320523533935</v>
      </c>
    </row>
    <row r="25569" spans="1:1" x14ac:dyDescent="0.3">
      <c r="A25569">
        <f t="shared" ca="1" si="399"/>
        <v>-0.16959506714483197</v>
      </c>
    </row>
    <row r="25570" spans="1:1" x14ac:dyDescent="0.3">
      <c r="A25570">
        <f t="shared" ca="1" si="399"/>
        <v>0.53187485461485884</v>
      </c>
    </row>
    <row r="25571" spans="1:1" x14ac:dyDescent="0.3">
      <c r="A25571">
        <f t="shared" ca="1" si="399"/>
        <v>1.7971332012050025</v>
      </c>
    </row>
    <row r="25572" spans="1:1" x14ac:dyDescent="0.3">
      <c r="A25572">
        <f t="shared" ca="1" si="399"/>
        <v>0.97248429144930426</v>
      </c>
    </row>
    <row r="25573" spans="1:1" x14ac:dyDescent="0.3">
      <c r="A25573">
        <f t="shared" ca="1" si="399"/>
        <v>-1.2949680772435956</v>
      </c>
    </row>
    <row r="25574" spans="1:1" x14ac:dyDescent="0.3">
      <c r="A25574">
        <f t="shared" ca="1" si="399"/>
        <v>0.29252372584915093</v>
      </c>
    </row>
    <row r="25575" spans="1:1" x14ac:dyDescent="0.3">
      <c r="A25575">
        <f t="shared" ca="1" si="399"/>
        <v>0.37672751579731362</v>
      </c>
    </row>
    <row r="25576" spans="1:1" x14ac:dyDescent="0.3">
      <c r="A25576">
        <f t="shared" ca="1" si="399"/>
        <v>-1.4489195749287607</v>
      </c>
    </row>
    <row r="25577" spans="1:1" x14ac:dyDescent="0.3">
      <c r="A25577">
        <f t="shared" ca="1" si="399"/>
        <v>0.2671623887674629</v>
      </c>
    </row>
    <row r="25578" spans="1:1" x14ac:dyDescent="0.3">
      <c r="A25578">
        <f t="shared" ca="1" si="399"/>
        <v>-0.58012408473890287</v>
      </c>
    </row>
    <row r="25579" spans="1:1" x14ac:dyDescent="0.3">
      <c r="A25579">
        <f t="shared" ca="1" si="399"/>
        <v>-2.0787414737593028</v>
      </c>
    </row>
    <row r="25580" spans="1:1" x14ac:dyDescent="0.3">
      <c r="A25580">
        <f t="shared" ca="1" si="399"/>
        <v>0.36085534045777135</v>
      </c>
    </row>
    <row r="25581" spans="1:1" x14ac:dyDescent="0.3">
      <c r="A25581">
        <f t="shared" ca="1" si="399"/>
        <v>-0.90034013329012275</v>
      </c>
    </row>
    <row r="25582" spans="1:1" x14ac:dyDescent="0.3">
      <c r="A25582">
        <f t="shared" ca="1" si="399"/>
        <v>-1.4264753498843477</v>
      </c>
    </row>
    <row r="25583" spans="1:1" x14ac:dyDescent="0.3">
      <c r="A25583">
        <f t="shared" ca="1" si="399"/>
        <v>-1.0458186650189669</v>
      </c>
    </row>
    <row r="25584" spans="1:1" x14ac:dyDescent="0.3">
      <c r="A25584">
        <f t="shared" ca="1" si="399"/>
        <v>0.53060576714148955</v>
      </c>
    </row>
    <row r="25585" spans="1:1" x14ac:dyDescent="0.3">
      <c r="A25585">
        <f t="shared" ca="1" si="399"/>
        <v>3.8378584185081645E-2</v>
      </c>
    </row>
    <row r="25586" spans="1:1" x14ac:dyDescent="0.3">
      <c r="A25586">
        <f t="shared" ca="1" si="399"/>
        <v>0.26969635254055296</v>
      </c>
    </row>
    <row r="25587" spans="1:1" x14ac:dyDescent="0.3">
      <c r="A25587">
        <f t="shared" ca="1" si="399"/>
        <v>-0.62651443553813979</v>
      </c>
    </row>
    <row r="25588" spans="1:1" x14ac:dyDescent="0.3">
      <c r="A25588">
        <f t="shared" ca="1" si="399"/>
        <v>0.78153568551386499</v>
      </c>
    </row>
    <row r="25589" spans="1:1" x14ac:dyDescent="0.3">
      <c r="A25589">
        <f t="shared" ca="1" si="399"/>
        <v>1.6538135793382773</v>
      </c>
    </row>
    <row r="25590" spans="1:1" x14ac:dyDescent="0.3">
      <c r="A25590">
        <f t="shared" ca="1" si="399"/>
        <v>-2.6774116249412772E-2</v>
      </c>
    </row>
    <row r="25591" spans="1:1" x14ac:dyDescent="0.3">
      <c r="A25591">
        <f t="shared" ca="1" si="399"/>
        <v>0.23771665558667754</v>
      </c>
    </row>
    <row r="25592" spans="1:1" x14ac:dyDescent="0.3">
      <c r="A25592">
        <f t="shared" ca="1" si="399"/>
        <v>0.30947018770146251</v>
      </c>
    </row>
    <row r="25593" spans="1:1" x14ac:dyDescent="0.3">
      <c r="A25593">
        <f t="shared" ca="1" si="399"/>
        <v>0.54618695775236148</v>
      </c>
    </row>
    <row r="25594" spans="1:1" x14ac:dyDescent="0.3">
      <c r="A25594">
        <f t="shared" ca="1" si="399"/>
        <v>-0.5570516348076292</v>
      </c>
    </row>
    <row r="25595" spans="1:1" x14ac:dyDescent="0.3">
      <c r="A25595">
        <f t="shared" ca="1" si="399"/>
        <v>-0.60301650409593144</v>
      </c>
    </row>
    <row r="25596" spans="1:1" x14ac:dyDescent="0.3">
      <c r="A25596">
        <f t="shared" ca="1" si="399"/>
        <v>5.7379948715290466E-2</v>
      </c>
    </row>
    <row r="25597" spans="1:1" x14ac:dyDescent="0.3">
      <c r="A25597">
        <f t="shared" ca="1" si="399"/>
        <v>-0.23495236350893328</v>
      </c>
    </row>
    <row r="25598" spans="1:1" x14ac:dyDescent="0.3">
      <c r="A25598">
        <f t="shared" ca="1" si="399"/>
        <v>-0.7145507483111968</v>
      </c>
    </row>
    <row r="25599" spans="1:1" x14ac:dyDescent="0.3">
      <c r="A25599">
        <f t="shared" ca="1" si="399"/>
        <v>0.76300406227821649</v>
      </c>
    </row>
    <row r="25600" spans="1:1" x14ac:dyDescent="0.3">
      <c r="A25600">
        <f t="shared" ca="1" si="399"/>
        <v>-2.0457055008366347</v>
      </c>
    </row>
    <row r="25601" spans="1:1" x14ac:dyDescent="0.3">
      <c r="A25601">
        <f t="shared" ca="1" si="399"/>
        <v>-0.98880554192955583</v>
      </c>
    </row>
    <row r="25602" spans="1:1" x14ac:dyDescent="0.3">
      <c r="A25602">
        <f t="shared" ca="1" si="399"/>
        <v>1.4973670143413966</v>
      </c>
    </row>
    <row r="25603" spans="1:1" x14ac:dyDescent="0.3">
      <c r="A25603">
        <f t="shared" ref="A25603:A25666" ca="1" si="400">_xlfn.NORM.INV(RAND(),0,1)</f>
        <v>-1.5806752793105272</v>
      </c>
    </row>
    <row r="25604" spans="1:1" x14ac:dyDescent="0.3">
      <c r="A25604">
        <f t="shared" ca="1" si="400"/>
        <v>1.8285189842837255</v>
      </c>
    </row>
    <row r="25605" spans="1:1" x14ac:dyDescent="0.3">
      <c r="A25605">
        <f t="shared" ca="1" si="400"/>
        <v>-0.80016775638390947</v>
      </c>
    </row>
    <row r="25606" spans="1:1" x14ac:dyDescent="0.3">
      <c r="A25606">
        <f t="shared" ca="1" si="400"/>
        <v>0.33020764078861614</v>
      </c>
    </row>
    <row r="25607" spans="1:1" x14ac:dyDescent="0.3">
      <c r="A25607">
        <f t="shared" ca="1" si="400"/>
        <v>1.0216340450456571</v>
      </c>
    </row>
    <row r="25608" spans="1:1" x14ac:dyDescent="0.3">
      <c r="A25608">
        <f t="shared" ca="1" si="400"/>
        <v>-0.87191466295313569</v>
      </c>
    </row>
    <row r="25609" spans="1:1" x14ac:dyDescent="0.3">
      <c r="A25609">
        <f t="shared" ca="1" si="400"/>
        <v>-5.1899761104936298E-2</v>
      </c>
    </row>
    <row r="25610" spans="1:1" x14ac:dyDescent="0.3">
      <c r="A25610">
        <f t="shared" ca="1" si="400"/>
        <v>1.1574151529131831</v>
      </c>
    </row>
    <row r="25611" spans="1:1" x14ac:dyDescent="0.3">
      <c r="A25611">
        <f t="shared" ca="1" si="400"/>
        <v>-0.43618567507587397</v>
      </c>
    </row>
    <row r="25612" spans="1:1" x14ac:dyDescent="0.3">
      <c r="A25612">
        <f t="shared" ca="1" si="400"/>
        <v>0.21276844779405674</v>
      </c>
    </row>
    <row r="25613" spans="1:1" x14ac:dyDescent="0.3">
      <c r="A25613">
        <f t="shared" ca="1" si="400"/>
        <v>-0.55095602258592824</v>
      </c>
    </row>
    <row r="25614" spans="1:1" x14ac:dyDescent="0.3">
      <c r="A25614">
        <f t="shared" ca="1" si="400"/>
        <v>0.23946264429331646</v>
      </c>
    </row>
    <row r="25615" spans="1:1" x14ac:dyDescent="0.3">
      <c r="A25615">
        <f t="shared" ca="1" si="400"/>
        <v>-0.60587357494778427</v>
      </c>
    </row>
    <row r="25616" spans="1:1" x14ac:dyDescent="0.3">
      <c r="A25616">
        <f t="shared" ca="1" si="400"/>
        <v>-3.2983571337503226</v>
      </c>
    </row>
    <row r="25617" spans="1:1" x14ac:dyDescent="0.3">
      <c r="A25617">
        <f t="shared" ca="1" si="400"/>
        <v>1.8781037571781003</v>
      </c>
    </row>
    <row r="25618" spans="1:1" x14ac:dyDescent="0.3">
      <c r="A25618">
        <f t="shared" ca="1" si="400"/>
        <v>0.70018753726354477</v>
      </c>
    </row>
    <row r="25619" spans="1:1" x14ac:dyDescent="0.3">
      <c r="A25619">
        <f t="shared" ca="1" si="400"/>
        <v>0.6277113142149493</v>
      </c>
    </row>
    <row r="25620" spans="1:1" x14ac:dyDescent="0.3">
      <c r="A25620">
        <f t="shared" ca="1" si="400"/>
        <v>0.55187167688000971</v>
      </c>
    </row>
    <row r="25621" spans="1:1" x14ac:dyDescent="0.3">
      <c r="A25621">
        <f t="shared" ca="1" si="400"/>
        <v>1.6977110883432842</v>
      </c>
    </row>
    <row r="25622" spans="1:1" x14ac:dyDescent="0.3">
      <c r="A25622">
        <f t="shared" ca="1" si="400"/>
        <v>1.2143840766086313</v>
      </c>
    </row>
    <row r="25623" spans="1:1" x14ac:dyDescent="0.3">
      <c r="A25623">
        <f t="shared" ca="1" si="400"/>
        <v>-1.5429829102330139</v>
      </c>
    </row>
    <row r="25624" spans="1:1" x14ac:dyDescent="0.3">
      <c r="A25624">
        <f t="shared" ca="1" si="400"/>
        <v>-0.36068902756288757</v>
      </c>
    </row>
    <row r="25625" spans="1:1" x14ac:dyDescent="0.3">
      <c r="A25625">
        <f t="shared" ca="1" si="400"/>
        <v>0.30669996976195602</v>
      </c>
    </row>
    <row r="25626" spans="1:1" x14ac:dyDescent="0.3">
      <c r="A25626">
        <f t="shared" ca="1" si="400"/>
        <v>1.0150519782135565</v>
      </c>
    </row>
    <row r="25627" spans="1:1" x14ac:dyDescent="0.3">
      <c r="A25627">
        <f t="shared" ca="1" si="400"/>
        <v>-0.37004549603432435</v>
      </c>
    </row>
    <row r="25628" spans="1:1" x14ac:dyDescent="0.3">
      <c r="A25628">
        <f t="shared" ca="1" si="400"/>
        <v>-0.94152286157063547</v>
      </c>
    </row>
    <row r="25629" spans="1:1" x14ac:dyDescent="0.3">
      <c r="A25629">
        <f t="shared" ca="1" si="400"/>
        <v>0.48891105966520682</v>
      </c>
    </row>
    <row r="25630" spans="1:1" x14ac:dyDescent="0.3">
      <c r="A25630">
        <f t="shared" ca="1" si="400"/>
        <v>0.70712677462803442</v>
      </c>
    </row>
    <row r="25631" spans="1:1" x14ac:dyDescent="0.3">
      <c r="A25631">
        <f t="shared" ca="1" si="400"/>
        <v>-1.0965205787152259</v>
      </c>
    </row>
    <row r="25632" spans="1:1" x14ac:dyDescent="0.3">
      <c r="A25632">
        <f t="shared" ca="1" si="400"/>
        <v>-0.13802020634841816</v>
      </c>
    </row>
    <row r="25633" spans="1:1" x14ac:dyDescent="0.3">
      <c r="A25633">
        <f t="shared" ca="1" si="400"/>
        <v>-1.067891782315028</v>
      </c>
    </row>
    <row r="25634" spans="1:1" x14ac:dyDescent="0.3">
      <c r="A25634">
        <f t="shared" ca="1" si="400"/>
        <v>9.9775387557179657E-2</v>
      </c>
    </row>
    <row r="25635" spans="1:1" x14ac:dyDescent="0.3">
      <c r="A25635">
        <f t="shared" ca="1" si="400"/>
        <v>1.1989151369990865</v>
      </c>
    </row>
    <row r="25636" spans="1:1" x14ac:dyDescent="0.3">
      <c r="A25636">
        <f t="shared" ca="1" si="400"/>
        <v>0.18166780344203862</v>
      </c>
    </row>
    <row r="25637" spans="1:1" x14ac:dyDescent="0.3">
      <c r="A25637">
        <f t="shared" ca="1" si="400"/>
        <v>-0.40085838951073671</v>
      </c>
    </row>
    <row r="25638" spans="1:1" x14ac:dyDescent="0.3">
      <c r="A25638">
        <f t="shared" ca="1" si="400"/>
        <v>0.38092589941275573</v>
      </c>
    </row>
    <row r="25639" spans="1:1" x14ac:dyDescent="0.3">
      <c r="A25639">
        <f t="shared" ca="1" si="400"/>
        <v>-0.90411045500369935</v>
      </c>
    </row>
    <row r="25640" spans="1:1" x14ac:dyDescent="0.3">
      <c r="A25640">
        <f t="shared" ca="1" si="400"/>
        <v>-0.57962968662053382</v>
      </c>
    </row>
    <row r="25641" spans="1:1" x14ac:dyDescent="0.3">
      <c r="A25641">
        <f t="shared" ca="1" si="400"/>
        <v>0.20428751115764013</v>
      </c>
    </row>
    <row r="25642" spans="1:1" x14ac:dyDescent="0.3">
      <c r="A25642">
        <f t="shared" ca="1" si="400"/>
        <v>0.1700831877539622</v>
      </c>
    </row>
    <row r="25643" spans="1:1" x14ac:dyDescent="0.3">
      <c r="A25643">
        <f t="shared" ca="1" si="400"/>
        <v>0.61870158878857318</v>
      </c>
    </row>
    <row r="25644" spans="1:1" x14ac:dyDescent="0.3">
      <c r="A25644">
        <f t="shared" ca="1" si="400"/>
        <v>-0.57414288977107475</v>
      </c>
    </row>
    <row r="25645" spans="1:1" x14ac:dyDescent="0.3">
      <c r="A25645">
        <f t="shared" ca="1" si="400"/>
        <v>-0.7789419073378081</v>
      </c>
    </row>
    <row r="25646" spans="1:1" x14ac:dyDescent="0.3">
      <c r="A25646">
        <f t="shared" ca="1" si="400"/>
        <v>0.31795520360651663</v>
      </c>
    </row>
    <row r="25647" spans="1:1" x14ac:dyDescent="0.3">
      <c r="A25647">
        <f t="shared" ca="1" si="400"/>
        <v>-0.1564011264142576</v>
      </c>
    </row>
    <row r="25648" spans="1:1" x14ac:dyDescent="0.3">
      <c r="A25648">
        <f t="shared" ca="1" si="400"/>
        <v>0.15896576114224231</v>
      </c>
    </row>
    <row r="25649" spans="1:1" x14ac:dyDescent="0.3">
      <c r="A25649">
        <f t="shared" ca="1" si="400"/>
        <v>0.38245902497311857</v>
      </c>
    </row>
    <row r="25650" spans="1:1" x14ac:dyDescent="0.3">
      <c r="A25650">
        <f t="shared" ca="1" si="400"/>
        <v>1.8133530359961825</v>
      </c>
    </row>
    <row r="25651" spans="1:1" x14ac:dyDescent="0.3">
      <c r="A25651">
        <f t="shared" ca="1" si="400"/>
        <v>0.16181956976198475</v>
      </c>
    </row>
    <row r="25652" spans="1:1" x14ac:dyDescent="0.3">
      <c r="A25652">
        <f t="shared" ca="1" si="400"/>
        <v>-0.5232995941651426</v>
      </c>
    </row>
    <row r="25653" spans="1:1" x14ac:dyDescent="0.3">
      <c r="A25653">
        <f t="shared" ca="1" si="400"/>
        <v>-0.76955598488039345</v>
      </c>
    </row>
    <row r="25654" spans="1:1" x14ac:dyDescent="0.3">
      <c r="A25654">
        <f t="shared" ca="1" si="400"/>
        <v>-2.0035193966671043</v>
      </c>
    </row>
    <row r="25655" spans="1:1" x14ac:dyDescent="0.3">
      <c r="A25655">
        <f t="shared" ca="1" si="400"/>
        <v>0.8558226672681577</v>
      </c>
    </row>
    <row r="25656" spans="1:1" x14ac:dyDescent="0.3">
      <c r="A25656">
        <f t="shared" ca="1" si="400"/>
        <v>-0.80398552695881875</v>
      </c>
    </row>
    <row r="25657" spans="1:1" x14ac:dyDescent="0.3">
      <c r="A25657">
        <f t="shared" ca="1" si="400"/>
        <v>-6.0868745451651933E-3</v>
      </c>
    </row>
    <row r="25658" spans="1:1" x14ac:dyDescent="0.3">
      <c r="A25658">
        <f t="shared" ca="1" si="400"/>
        <v>1.1452190383483825</v>
      </c>
    </row>
    <row r="25659" spans="1:1" x14ac:dyDescent="0.3">
      <c r="A25659">
        <f t="shared" ca="1" si="400"/>
        <v>-0.5489579890545434</v>
      </c>
    </row>
    <row r="25660" spans="1:1" x14ac:dyDescent="0.3">
      <c r="A25660">
        <f t="shared" ca="1" si="400"/>
        <v>0.46457582321877205</v>
      </c>
    </row>
    <row r="25661" spans="1:1" x14ac:dyDescent="0.3">
      <c r="A25661">
        <f t="shared" ca="1" si="400"/>
        <v>0.54298725907826129</v>
      </c>
    </row>
    <row r="25662" spans="1:1" x14ac:dyDescent="0.3">
      <c r="A25662">
        <f t="shared" ca="1" si="400"/>
        <v>-1.1741525466152107</v>
      </c>
    </row>
    <row r="25663" spans="1:1" x14ac:dyDescent="0.3">
      <c r="A25663">
        <f t="shared" ca="1" si="400"/>
        <v>0.62897292312667386</v>
      </c>
    </row>
    <row r="25664" spans="1:1" x14ac:dyDescent="0.3">
      <c r="A25664">
        <f t="shared" ca="1" si="400"/>
        <v>-0.7472921043310351</v>
      </c>
    </row>
    <row r="25665" spans="1:1" x14ac:dyDescent="0.3">
      <c r="A25665">
        <f t="shared" ca="1" si="400"/>
        <v>0.77531098272672849</v>
      </c>
    </row>
    <row r="25666" spans="1:1" x14ac:dyDescent="0.3">
      <c r="A25666">
        <f t="shared" ca="1" si="400"/>
        <v>7.5892350542769743E-2</v>
      </c>
    </row>
    <row r="25667" spans="1:1" x14ac:dyDescent="0.3">
      <c r="A25667">
        <f t="shared" ref="A25667:A25730" ca="1" si="401">_xlfn.NORM.INV(RAND(),0,1)</f>
        <v>1.6831360299002021</v>
      </c>
    </row>
    <row r="25668" spans="1:1" x14ac:dyDescent="0.3">
      <c r="A25668">
        <f t="shared" ca="1" si="401"/>
        <v>-1.1452141002436385</v>
      </c>
    </row>
    <row r="25669" spans="1:1" x14ac:dyDescent="0.3">
      <c r="A25669">
        <f t="shared" ca="1" si="401"/>
        <v>0.98576333323842358</v>
      </c>
    </row>
    <row r="25670" spans="1:1" x14ac:dyDescent="0.3">
      <c r="A25670">
        <f t="shared" ca="1" si="401"/>
        <v>-1.2675247728659083</v>
      </c>
    </row>
    <row r="25671" spans="1:1" x14ac:dyDescent="0.3">
      <c r="A25671">
        <f t="shared" ca="1" si="401"/>
        <v>-2.4491939292150939</v>
      </c>
    </row>
    <row r="25672" spans="1:1" x14ac:dyDescent="0.3">
      <c r="A25672">
        <f t="shared" ca="1" si="401"/>
        <v>-0.35179340860996089</v>
      </c>
    </row>
    <row r="25673" spans="1:1" x14ac:dyDescent="0.3">
      <c r="A25673">
        <f t="shared" ca="1" si="401"/>
        <v>2.1352772037390713</v>
      </c>
    </row>
    <row r="25674" spans="1:1" x14ac:dyDescent="0.3">
      <c r="A25674">
        <f t="shared" ca="1" si="401"/>
        <v>1.3120262456966723</v>
      </c>
    </row>
    <row r="25675" spans="1:1" x14ac:dyDescent="0.3">
      <c r="A25675">
        <f t="shared" ca="1" si="401"/>
        <v>-2.5558157681875469</v>
      </c>
    </row>
    <row r="25676" spans="1:1" x14ac:dyDescent="0.3">
      <c r="A25676">
        <f t="shared" ca="1" si="401"/>
        <v>0.51490487047234734</v>
      </c>
    </row>
    <row r="25677" spans="1:1" x14ac:dyDescent="0.3">
      <c r="A25677">
        <f t="shared" ca="1" si="401"/>
        <v>0.48696688321878212</v>
      </c>
    </row>
    <row r="25678" spans="1:1" x14ac:dyDescent="0.3">
      <c r="A25678">
        <f t="shared" ca="1" si="401"/>
        <v>0.57280408552462025</v>
      </c>
    </row>
    <row r="25679" spans="1:1" x14ac:dyDescent="0.3">
      <c r="A25679">
        <f t="shared" ca="1" si="401"/>
        <v>-0.90177810054619856</v>
      </c>
    </row>
    <row r="25680" spans="1:1" x14ac:dyDescent="0.3">
      <c r="A25680">
        <f t="shared" ca="1" si="401"/>
        <v>1.6202684474531095</v>
      </c>
    </row>
    <row r="25681" spans="1:1" x14ac:dyDescent="0.3">
      <c r="A25681">
        <f t="shared" ca="1" si="401"/>
        <v>-0.7210946081219608</v>
      </c>
    </row>
    <row r="25682" spans="1:1" x14ac:dyDescent="0.3">
      <c r="A25682">
        <f t="shared" ca="1" si="401"/>
        <v>1.1110240328347556</v>
      </c>
    </row>
    <row r="25683" spans="1:1" x14ac:dyDescent="0.3">
      <c r="A25683">
        <f t="shared" ca="1" si="401"/>
        <v>0.49385484443318856</v>
      </c>
    </row>
    <row r="25684" spans="1:1" x14ac:dyDescent="0.3">
      <c r="A25684">
        <f t="shared" ca="1" si="401"/>
        <v>1.9507725038548953</v>
      </c>
    </row>
    <row r="25685" spans="1:1" x14ac:dyDescent="0.3">
      <c r="A25685">
        <f t="shared" ca="1" si="401"/>
        <v>-0.26831858296842814</v>
      </c>
    </row>
    <row r="25686" spans="1:1" x14ac:dyDescent="0.3">
      <c r="A25686">
        <f t="shared" ca="1" si="401"/>
        <v>-1.0663067957639818</v>
      </c>
    </row>
    <row r="25687" spans="1:1" x14ac:dyDescent="0.3">
      <c r="A25687">
        <f t="shared" ca="1" si="401"/>
        <v>0.28447934556085103</v>
      </c>
    </row>
    <row r="25688" spans="1:1" x14ac:dyDescent="0.3">
      <c r="A25688">
        <f t="shared" ca="1" si="401"/>
        <v>-1.4895194489735228</v>
      </c>
    </row>
    <row r="25689" spans="1:1" x14ac:dyDescent="0.3">
      <c r="A25689">
        <f t="shared" ca="1" si="401"/>
        <v>1.5475235773514731</v>
      </c>
    </row>
    <row r="25690" spans="1:1" x14ac:dyDescent="0.3">
      <c r="A25690">
        <f t="shared" ca="1" si="401"/>
        <v>-1.3359580743815456</v>
      </c>
    </row>
    <row r="25691" spans="1:1" x14ac:dyDescent="0.3">
      <c r="A25691">
        <f t="shared" ca="1" si="401"/>
        <v>0.9572539800408667</v>
      </c>
    </row>
    <row r="25692" spans="1:1" x14ac:dyDescent="0.3">
      <c r="A25692">
        <f t="shared" ca="1" si="401"/>
        <v>-0.19002789768876518</v>
      </c>
    </row>
    <row r="25693" spans="1:1" x14ac:dyDescent="0.3">
      <c r="A25693">
        <f t="shared" ca="1" si="401"/>
        <v>-1.5836578656254809</v>
      </c>
    </row>
    <row r="25694" spans="1:1" x14ac:dyDescent="0.3">
      <c r="A25694">
        <f t="shared" ca="1" si="401"/>
        <v>-4.0149368430459284E-2</v>
      </c>
    </row>
    <row r="25695" spans="1:1" x14ac:dyDescent="0.3">
      <c r="A25695">
        <f t="shared" ca="1" si="401"/>
        <v>0.43869278799331135</v>
      </c>
    </row>
    <row r="25696" spans="1:1" x14ac:dyDescent="0.3">
      <c r="A25696">
        <f t="shared" ca="1" si="401"/>
        <v>-0.48543510028819237</v>
      </c>
    </row>
    <row r="25697" spans="1:1" x14ac:dyDescent="0.3">
      <c r="A25697">
        <f t="shared" ca="1" si="401"/>
        <v>0.16624802994068583</v>
      </c>
    </row>
    <row r="25698" spans="1:1" x14ac:dyDescent="0.3">
      <c r="A25698">
        <f t="shared" ca="1" si="401"/>
        <v>0.57243352223662258</v>
      </c>
    </row>
    <row r="25699" spans="1:1" x14ac:dyDescent="0.3">
      <c r="A25699">
        <f t="shared" ca="1" si="401"/>
        <v>1.1483104166227189</v>
      </c>
    </row>
    <row r="25700" spans="1:1" x14ac:dyDescent="0.3">
      <c r="A25700">
        <f t="shared" ca="1" si="401"/>
        <v>0.75415131322911211</v>
      </c>
    </row>
    <row r="25701" spans="1:1" x14ac:dyDescent="0.3">
      <c r="A25701">
        <f t="shared" ca="1" si="401"/>
        <v>-0.87425002002062557</v>
      </c>
    </row>
    <row r="25702" spans="1:1" x14ac:dyDescent="0.3">
      <c r="A25702">
        <f t="shared" ca="1" si="401"/>
        <v>-0.55374608715859686</v>
      </c>
    </row>
    <row r="25703" spans="1:1" x14ac:dyDescent="0.3">
      <c r="A25703">
        <f t="shared" ca="1" si="401"/>
        <v>-0.62588414234985745</v>
      </c>
    </row>
    <row r="25704" spans="1:1" x14ac:dyDescent="0.3">
      <c r="A25704">
        <f t="shared" ca="1" si="401"/>
        <v>2.2187027811908879</v>
      </c>
    </row>
    <row r="25705" spans="1:1" x14ac:dyDescent="0.3">
      <c r="A25705">
        <f t="shared" ca="1" si="401"/>
        <v>-1.2671860304696363</v>
      </c>
    </row>
    <row r="25706" spans="1:1" x14ac:dyDescent="0.3">
      <c r="A25706">
        <f t="shared" ca="1" si="401"/>
        <v>-1.4054159401112669</v>
      </c>
    </row>
    <row r="25707" spans="1:1" x14ac:dyDescent="0.3">
      <c r="A25707">
        <f t="shared" ca="1" si="401"/>
        <v>1.9990574510688928</v>
      </c>
    </row>
    <row r="25708" spans="1:1" x14ac:dyDescent="0.3">
      <c r="A25708">
        <f t="shared" ca="1" si="401"/>
        <v>-0.43236488004931772</v>
      </c>
    </row>
    <row r="25709" spans="1:1" x14ac:dyDescent="0.3">
      <c r="A25709">
        <f t="shared" ca="1" si="401"/>
        <v>-0.19136499816128244</v>
      </c>
    </row>
    <row r="25710" spans="1:1" x14ac:dyDescent="0.3">
      <c r="A25710">
        <f t="shared" ca="1" si="401"/>
        <v>-0.14558339039258145</v>
      </c>
    </row>
    <row r="25711" spans="1:1" x14ac:dyDescent="0.3">
      <c r="A25711">
        <f t="shared" ca="1" si="401"/>
        <v>0.98347626709084301</v>
      </c>
    </row>
    <row r="25712" spans="1:1" x14ac:dyDescent="0.3">
      <c r="A25712">
        <f t="shared" ca="1" si="401"/>
        <v>-1.562292809859199</v>
      </c>
    </row>
    <row r="25713" spans="1:1" x14ac:dyDescent="0.3">
      <c r="A25713">
        <f t="shared" ca="1" si="401"/>
        <v>0.31920729134767345</v>
      </c>
    </row>
    <row r="25714" spans="1:1" x14ac:dyDescent="0.3">
      <c r="A25714">
        <f t="shared" ca="1" si="401"/>
        <v>0.80418248046886798</v>
      </c>
    </row>
    <row r="25715" spans="1:1" x14ac:dyDescent="0.3">
      <c r="A25715">
        <f t="shared" ca="1" si="401"/>
        <v>-0.33101928987793761</v>
      </c>
    </row>
    <row r="25716" spans="1:1" x14ac:dyDescent="0.3">
      <c r="A25716">
        <f t="shared" ca="1" si="401"/>
        <v>-0.79317836234245198</v>
      </c>
    </row>
    <row r="25717" spans="1:1" x14ac:dyDescent="0.3">
      <c r="A25717">
        <f t="shared" ca="1" si="401"/>
        <v>1.3601130525583269</v>
      </c>
    </row>
    <row r="25718" spans="1:1" x14ac:dyDescent="0.3">
      <c r="A25718">
        <f t="shared" ca="1" si="401"/>
        <v>-0.27785734657644595</v>
      </c>
    </row>
    <row r="25719" spans="1:1" x14ac:dyDescent="0.3">
      <c r="A25719">
        <f t="shared" ca="1" si="401"/>
        <v>0.81750377256202611</v>
      </c>
    </row>
    <row r="25720" spans="1:1" x14ac:dyDescent="0.3">
      <c r="A25720">
        <f t="shared" ca="1" si="401"/>
        <v>0.17564960809971861</v>
      </c>
    </row>
    <row r="25721" spans="1:1" x14ac:dyDescent="0.3">
      <c r="A25721">
        <f t="shared" ca="1" si="401"/>
        <v>8.868759199005205E-2</v>
      </c>
    </row>
    <row r="25722" spans="1:1" x14ac:dyDescent="0.3">
      <c r="A25722">
        <f t="shared" ca="1" si="401"/>
        <v>-0.51241061817799904</v>
      </c>
    </row>
    <row r="25723" spans="1:1" x14ac:dyDescent="0.3">
      <c r="A25723">
        <f t="shared" ca="1" si="401"/>
        <v>-1.0823494226644303</v>
      </c>
    </row>
    <row r="25724" spans="1:1" x14ac:dyDescent="0.3">
      <c r="A25724">
        <f t="shared" ca="1" si="401"/>
        <v>-1.6186028531328998</v>
      </c>
    </row>
    <row r="25725" spans="1:1" x14ac:dyDescent="0.3">
      <c r="A25725">
        <f t="shared" ca="1" si="401"/>
        <v>0.27815423523513644</v>
      </c>
    </row>
    <row r="25726" spans="1:1" x14ac:dyDescent="0.3">
      <c r="A25726">
        <f t="shared" ca="1" si="401"/>
        <v>-1.9279410504664947</v>
      </c>
    </row>
    <row r="25727" spans="1:1" x14ac:dyDescent="0.3">
      <c r="A25727">
        <f t="shared" ca="1" si="401"/>
        <v>2.4594652317289911E-2</v>
      </c>
    </row>
    <row r="25728" spans="1:1" x14ac:dyDescent="0.3">
      <c r="A25728">
        <f t="shared" ca="1" si="401"/>
        <v>-0.33445845526304041</v>
      </c>
    </row>
    <row r="25729" spans="1:1" x14ac:dyDescent="0.3">
      <c r="A25729">
        <f t="shared" ca="1" si="401"/>
        <v>-0.56206260147558884</v>
      </c>
    </row>
    <row r="25730" spans="1:1" x14ac:dyDescent="0.3">
      <c r="A25730">
        <f t="shared" ca="1" si="401"/>
        <v>1.08538759378275</v>
      </c>
    </row>
    <row r="25731" spans="1:1" x14ac:dyDescent="0.3">
      <c r="A25731">
        <f t="shared" ref="A25731:A25794" ca="1" si="402">_xlfn.NORM.INV(RAND(),0,1)</f>
        <v>1.1448036909676407</v>
      </c>
    </row>
    <row r="25732" spans="1:1" x14ac:dyDescent="0.3">
      <c r="A25732">
        <f t="shared" ca="1" si="402"/>
        <v>-0.43583131144703019</v>
      </c>
    </row>
    <row r="25733" spans="1:1" x14ac:dyDescent="0.3">
      <c r="A25733">
        <f t="shared" ca="1" si="402"/>
        <v>-0.12901625698368152</v>
      </c>
    </row>
    <row r="25734" spans="1:1" x14ac:dyDescent="0.3">
      <c r="A25734">
        <f t="shared" ca="1" si="402"/>
        <v>-1.5486696738132213</v>
      </c>
    </row>
    <row r="25735" spans="1:1" x14ac:dyDescent="0.3">
      <c r="A25735">
        <f t="shared" ca="1" si="402"/>
        <v>0.24187770414199034</v>
      </c>
    </row>
    <row r="25736" spans="1:1" x14ac:dyDescent="0.3">
      <c r="A25736">
        <f t="shared" ca="1" si="402"/>
        <v>-0.64408999831353675</v>
      </c>
    </row>
    <row r="25737" spans="1:1" x14ac:dyDescent="0.3">
      <c r="A25737">
        <f t="shared" ca="1" si="402"/>
        <v>0.88531004660717361</v>
      </c>
    </row>
    <row r="25738" spans="1:1" x14ac:dyDescent="0.3">
      <c r="A25738">
        <f t="shared" ca="1" si="402"/>
        <v>1.7265441314388237</v>
      </c>
    </row>
    <row r="25739" spans="1:1" x14ac:dyDescent="0.3">
      <c r="A25739">
        <f t="shared" ca="1" si="402"/>
        <v>-0.28272353290730634</v>
      </c>
    </row>
    <row r="25740" spans="1:1" x14ac:dyDescent="0.3">
      <c r="A25740">
        <f t="shared" ca="1" si="402"/>
        <v>5.7073421766700314E-2</v>
      </c>
    </row>
    <row r="25741" spans="1:1" x14ac:dyDescent="0.3">
      <c r="A25741">
        <f t="shared" ca="1" si="402"/>
        <v>-1.1704065064538545</v>
      </c>
    </row>
    <row r="25742" spans="1:1" x14ac:dyDescent="0.3">
      <c r="A25742">
        <f t="shared" ca="1" si="402"/>
        <v>1.4736696551064601</v>
      </c>
    </row>
    <row r="25743" spans="1:1" x14ac:dyDescent="0.3">
      <c r="A25743">
        <f t="shared" ca="1" si="402"/>
        <v>-1.2577689882192062</v>
      </c>
    </row>
    <row r="25744" spans="1:1" x14ac:dyDescent="0.3">
      <c r="A25744">
        <f t="shared" ca="1" si="402"/>
        <v>-0.88730451945338862</v>
      </c>
    </row>
    <row r="25745" spans="1:1" x14ac:dyDescent="0.3">
      <c r="A25745">
        <f t="shared" ca="1" si="402"/>
        <v>-5.9242841122064509E-2</v>
      </c>
    </row>
    <row r="25746" spans="1:1" x14ac:dyDescent="0.3">
      <c r="A25746">
        <f t="shared" ca="1" si="402"/>
        <v>0.42331705997637104</v>
      </c>
    </row>
    <row r="25747" spans="1:1" x14ac:dyDescent="0.3">
      <c r="A25747">
        <f t="shared" ca="1" si="402"/>
        <v>0.36726543124945654</v>
      </c>
    </row>
    <row r="25748" spans="1:1" x14ac:dyDescent="0.3">
      <c r="A25748">
        <f t="shared" ca="1" si="402"/>
        <v>0.51214109465836766</v>
      </c>
    </row>
    <row r="25749" spans="1:1" x14ac:dyDescent="0.3">
      <c r="A25749">
        <f t="shared" ca="1" si="402"/>
        <v>2.3623155538208298</v>
      </c>
    </row>
    <row r="25750" spans="1:1" x14ac:dyDescent="0.3">
      <c r="A25750">
        <f t="shared" ca="1" si="402"/>
        <v>0.11522248009662031</v>
      </c>
    </row>
    <row r="25751" spans="1:1" x14ac:dyDescent="0.3">
      <c r="A25751">
        <f t="shared" ca="1" si="402"/>
        <v>-1.1775004961178215</v>
      </c>
    </row>
    <row r="25752" spans="1:1" x14ac:dyDescent="0.3">
      <c r="A25752">
        <f t="shared" ca="1" si="402"/>
        <v>-1.0296712331310389</v>
      </c>
    </row>
    <row r="25753" spans="1:1" x14ac:dyDescent="0.3">
      <c r="A25753">
        <f t="shared" ca="1" si="402"/>
        <v>1.1854849616401117</v>
      </c>
    </row>
    <row r="25754" spans="1:1" x14ac:dyDescent="0.3">
      <c r="A25754">
        <f t="shared" ca="1" si="402"/>
        <v>0.45009773856058971</v>
      </c>
    </row>
    <row r="25755" spans="1:1" x14ac:dyDescent="0.3">
      <c r="A25755">
        <f t="shared" ca="1" si="402"/>
        <v>0.84154556099876621</v>
      </c>
    </row>
    <row r="25756" spans="1:1" x14ac:dyDescent="0.3">
      <c r="A25756">
        <f t="shared" ca="1" si="402"/>
        <v>9.8516682513807366E-2</v>
      </c>
    </row>
    <row r="25757" spans="1:1" x14ac:dyDescent="0.3">
      <c r="A25757">
        <f t="shared" ca="1" si="402"/>
        <v>1.2440578946908909</v>
      </c>
    </row>
    <row r="25758" spans="1:1" x14ac:dyDescent="0.3">
      <c r="A25758">
        <f t="shared" ca="1" si="402"/>
        <v>0.86373526528961631</v>
      </c>
    </row>
    <row r="25759" spans="1:1" x14ac:dyDescent="0.3">
      <c r="A25759">
        <f t="shared" ca="1" si="402"/>
        <v>0.79726090311294173</v>
      </c>
    </row>
    <row r="25760" spans="1:1" x14ac:dyDescent="0.3">
      <c r="A25760">
        <f t="shared" ca="1" si="402"/>
        <v>-0.92764072631727357</v>
      </c>
    </row>
    <row r="25761" spans="1:1" x14ac:dyDescent="0.3">
      <c r="A25761">
        <f t="shared" ca="1" si="402"/>
        <v>-0.13618181082682243</v>
      </c>
    </row>
    <row r="25762" spans="1:1" x14ac:dyDescent="0.3">
      <c r="A25762">
        <f t="shared" ca="1" si="402"/>
        <v>0.3195466604333117</v>
      </c>
    </row>
    <row r="25763" spans="1:1" x14ac:dyDescent="0.3">
      <c r="A25763">
        <f t="shared" ca="1" si="402"/>
        <v>0.54589121607315227</v>
      </c>
    </row>
    <row r="25764" spans="1:1" x14ac:dyDescent="0.3">
      <c r="A25764">
        <f t="shared" ca="1" si="402"/>
        <v>-0.67270177976728063</v>
      </c>
    </row>
    <row r="25765" spans="1:1" x14ac:dyDescent="0.3">
      <c r="A25765">
        <f t="shared" ca="1" si="402"/>
        <v>0.70338600266615325</v>
      </c>
    </row>
    <row r="25766" spans="1:1" x14ac:dyDescent="0.3">
      <c r="A25766">
        <f t="shared" ca="1" si="402"/>
        <v>-3.684031712304036E-2</v>
      </c>
    </row>
    <row r="25767" spans="1:1" x14ac:dyDescent="0.3">
      <c r="A25767">
        <f t="shared" ca="1" si="402"/>
        <v>-0.90671687009869584</v>
      </c>
    </row>
    <row r="25768" spans="1:1" x14ac:dyDescent="0.3">
      <c r="A25768">
        <f t="shared" ca="1" si="402"/>
        <v>-7.5635511179107023E-2</v>
      </c>
    </row>
    <row r="25769" spans="1:1" x14ac:dyDescent="0.3">
      <c r="A25769">
        <f t="shared" ca="1" si="402"/>
        <v>-0.84450829151203122</v>
      </c>
    </row>
    <row r="25770" spans="1:1" x14ac:dyDescent="0.3">
      <c r="A25770">
        <f t="shared" ca="1" si="402"/>
        <v>0.28759073729245505</v>
      </c>
    </row>
    <row r="25771" spans="1:1" x14ac:dyDescent="0.3">
      <c r="A25771">
        <f t="shared" ca="1" si="402"/>
        <v>-0.88249789273354795</v>
      </c>
    </row>
    <row r="25772" spans="1:1" x14ac:dyDescent="0.3">
      <c r="A25772">
        <f t="shared" ca="1" si="402"/>
        <v>-1.1530723076062723</v>
      </c>
    </row>
    <row r="25773" spans="1:1" x14ac:dyDescent="0.3">
      <c r="A25773">
        <f t="shared" ca="1" si="402"/>
        <v>1.4639080735728569</v>
      </c>
    </row>
    <row r="25774" spans="1:1" x14ac:dyDescent="0.3">
      <c r="A25774">
        <f t="shared" ca="1" si="402"/>
        <v>-0.14596570497838809</v>
      </c>
    </row>
    <row r="25775" spans="1:1" x14ac:dyDescent="0.3">
      <c r="A25775">
        <f t="shared" ca="1" si="402"/>
        <v>1.2182302366128863</v>
      </c>
    </row>
    <row r="25776" spans="1:1" x14ac:dyDescent="0.3">
      <c r="A25776">
        <f t="shared" ca="1" si="402"/>
        <v>-0.17420851687026712</v>
      </c>
    </row>
    <row r="25777" spans="1:1" x14ac:dyDescent="0.3">
      <c r="A25777">
        <f t="shared" ca="1" si="402"/>
        <v>-1.0536465974383851</v>
      </c>
    </row>
    <row r="25778" spans="1:1" x14ac:dyDescent="0.3">
      <c r="A25778">
        <f t="shared" ca="1" si="402"/>
        <v>-0.61025911881286043</v>
      </c>
    </row>
    <row r="25779" spans="1:1" x14ac:dyDescent="0.3">
      <c r="A25779">
        <f t="shared" ca="1" si="402"/>
        <v>0.9614255771048823</v>
      </c>
    </row>
    <row r="25780" spans="1:1" x14ac:dyDescent="0.3">
      <c r="A25780">
        <f t="shared" ca="1" si="402"/>
        <v>-0.85890512894298976</v>
      </c>
    </row>
    <row r="25781" spans="1:1" x14ac:dyDescent="0.3">
      <c r="A25781">
        <f t="shared" ca="1" si="402"/>
        <v>0.27702572984379092</v>
      </c>
    </row>
    <row r="25782" spans="1:1" x14ac:dyDescent="0.3">
      <c r="A25782">
        <f t="shared" ca="1" si="402"/>
        <v>2.0632939341062011</v>
      </c>
    </row>
    <row r="25783" spans="1:1" x14ac:dyDescent="0.3">
      <c r="A25783">
        <f t="shared" ca="1" si="402"/>
        <v>0.19230400530861133</v>
      </c>
    </row>
    <row r="25784" spans="1:1" x14ac:dyDescent="0.3">
      <c r="A25784">
        <f t="shared" ca="1" si="402"/>
        <v>-1.6253644917258858</v>
      </c>
    </row>
    <row r="25785" spans="1:1" x14ac:dyDescent="0.3">
      <c r="A25785">
        <f t="shared" ca="1" si="402"/>
        <v>-1.2883063759837019</v>
      </c>
    </row>
    <row r="25786" spans="1:1" x14ac:dyDescent="0.3">
      <c r="A25786">
        <f t="shared" ca="1" si="402"/>
        <v>-0.17874400858160414</v>
      </c>
    </row>
    <row r="25787" spans="1:1" x14ac:dyDescent="0.3">
      <c r="A25787">
        <f t="shared" ca="1" si="402"/>
        <v>0.40118122023310682</v>
      </c>
    </row>
    <row r="25788" spans="1:1" x14ac:dyDescent="0.3">
      <c r="A25788">
        <f t="shared" ca="1" si="402"/>
        <v>-2.9730444069839188</v>
      </c>
    </row>
    <row r="25789" spans="1:1" x14ac:dyDescent="0.3">
      <c r="A25789">
        <f t="shared" ca="1" si="402"/>
        <v>1.2456115108769747</v>
      </c>
    </row>
    <row r="25790" spans="1:1" x14ac:dyDescent="0.3">
      <c r="A25790">
        <f t="shared" ca="1" si="402"/>
        <v>-0.13795083089881552</v>
      </c>
    </row>
    <row r="25791" spans="1:1" x14ac:dyDescent="0.3">
      <c r="A25791">
        <f t="shared" ca="1" si="402"/>
        <v>0.39473104298222617</v>
      </c>
    </row>
    <row r="25792" spans="1:1" x14ac:dyDescent="0.3">
      <c r="A25792">
        <f t="shared" ca="1" si="402"/>
        <v>-0.20592865851114234</v>
      </c>
    </row>
    <row r="25793" spans="1:1" x14ac:dyDescent="0.3">
      <c r="A25793">
        <f t="shared" ca="1" si="402"/>
        <v>1.5872213688978059</v>
      </c>
    </row>
    <row r="25794" spans="1:1" x14ac:dyDescent="0.3">
      <c r="A25794">
        <f t="shared" ca="1" si="402"/>
        <v>0.33045999370495349</v>
      </c>
    </row>
    <row r="25795" spans="1:1" x14ac:dyDescent="0.3">
      <c r="A25795">
        <f t="shared" ref="A25795:A25858" ca="1" si="403">_xlfn.NORM.INV(RAND(),0,1)</f>
        <v>-0.81587679308516325</v>
      </c>
    </row>
    <row r="25796" spans="1:1" x14ac:dyDescent="0.3">
      <c r="A25796">
        <f t="shared" ca="1" si="403"/>
        <v>-1.1371471383107454</v>
      </c>
    </row>
    <row r="25797" spans="1:1" x14ac:dyDescent="0.3">
      <c r="A25797">
        <f t="shared" ca="1" si="403"/>
        <v>-2.1879801588269165</v>
      </c>
    </row>
    <row r="25798" spans="1:1" x14ac:dyDescent="0.3">
      <c r="A25798">
        <f t="shared" ca="1" si="403"/>
        <v>0.67371335867128823</v>
      </c>
    </row>
    <row r="25799" spans="1:1" x14ac:dyDescent="0.3">
      <c r="A25799">
        <f t="shared" ca="1" si="403"/>
        <v>-1.8254333541639407</v>
      </c>
    </row>
    <row r="25800" spans="1:1" x14ac:dyDescent="0.3">
      <c r="A25800">
        <f t="shared" ca="1" si="403"/>
        <v>-0.73682081849372683</v>
      </c>
    </row>
    <row r="25801" spans="1:1" x14ac:dyDescent="0.3">
      <c r="A25801">
        <f t="shared" ca="1" si="403"/>
        <v>0.97332017951733907</v>
      </c>
    </row>
    <row r="25802" spans="1:1" x14ac:dyDescent="0.3">
      <c r="A25802">
        <f t="shared" ca="1" si="403"/>
        <v>-9.4959910264518332E-2</v>
      </c>
    </row>
    <row r="25803" spans="1:1" x14ac:dyDescent="0.3">
      <c r="A25803">
        <f t="shared" ca="1" si="403"/>
        <v>3.9132646324779342E-2</v>
      </c>
    </row>
    <row r="25804" spans="1:1" x14ac:dyDescent="0.3">
      <c r="A25804">
        <f t="shared" ca="1" si="403"/>
        <v>0.51433153412664445</v>
      </c>
    </row>
    <row r="25805" spans="1:1" x14ac:dyDescent="0.3">
      <c r="A25805">
        <f t="shared" ca="1" si="403"/>
        <v>0.42754953624933839</v>
      </c>
    </row>
    <row r="25806" spans="1:1" x14ac:dyDescent="0.3">
      <c r="A25806">
        <f t="shared" ca="1" si="403"/>
        <v>-0.65356269782206211</v>
      </c>
    </row>
    <row r="25807" spans="1:1" x14ac:dyDescent="0.3">
      <c r="A25807">
        <f t="shared" ca="1" si="403"/>
        <v>-1.1262102992019571</v>
      </c>
    </row>
    <row r="25808" spans="1:1" x14ac:dyDescent="0.3">
      <c r="A25808">
        <f t="shared" ca="1" si="403"/>
        <v>-0.27016168044509031</v>
      </c>
    </row>
    <row r="25809" spans="1:1" x14ac:dyDescent="0.3">
      <c r="A25809">
        <f t="shared" ca="1" si="403"/>
        <v>-0.67140186034582872</v>
      </c>
    </row>
    <row r="25810" spans="1:1" x14ac:dyDescent="0.3">
      <c r="A25810">
        <f t="shared" ca="1" si="403"/>
        <v>-1.5037787940542009</v>
      </c>
    </row>
    <row r="25811" spans="1:1" x14ac:dyDescent="0.3">
      <c r="A25811">
        <f t="shared" ca="1" si="403"/>
        <v>-0.12413423380704663</v>
      </c>
    </row>
    <row r="25812" spans="1:1" x14ac:dyDescent="0.3">
      <c r="A25812">
        <f t="shared" ca="1" si="403"/>
        <v>-2.3084578617873757E-2</v>
      </c>
    </row>
    <row r="25813" spans="1:1" x14ac:dyDescent="0.3">
      <c r="A25813">
        <f t="shared" ca="1" si="403"/>
        <v>-4.8150136899730286E-2</v>
      </c>
    </row>
    <row r="25814" spans="1:1" x14ac:dyDescent="0.3">
      <c r="A25814">
        <f t="shared" ca="1" si="403"/>
        <v>6.7832803523732069E-2</v>
      </c>
    </row>
    <row r="25815" spans="1:1" x14ac:dyDescent="0.3">
      <c r="A25815">
        <f t="shared" ca="1" si="403"/>
        <v>-0.58475164057776963</v>
      </c>
    </row>
    <row r="25816" spans="1:1" x14ac:dyDescent="0.3">
      <c r="A25816">
        <f t="shared" ca="1" si="403"/>
        <v>-1.423520957556704</v>
      </c>
    </row>
    <row r="25817" spans="1:1" x14ac:dyDescent="0.3">
      <c r="A25817">
        <f t="shared" ca="1" si="403"/>
        <v>0.18870771210345003</v>
      </c>
    </row>
    <row r="25818" spans="1:1" x14ac:dyDescent="0.3">
      <c r="A25818">
        <f t="shared" ca="1" si="403"/>
        <v>-1.085126315081701</v>
      </c>
    </row>
    <row r="25819" spans="1:1" x14ac:dyDescent="0.3">
      <c r="A25819">
        <f t="shared" ca="1" si="403"/>
        <v>-8.7721171602121784E-2</v>
      </c>
    </row>
    <row r="25820" spans="1:1" x14ac:dyDescent="0.3">
      <c r="A25820">
        <f t="shared" ca="1" si="403"/>
        <v>-5.5938268831564497E-2</v>
      </c>
    </row>
    <row r="25821" spans="1:1" x14ac:dyDescent="0.3">
      <c r="A25821">
        <f t="shared" ca="1" si="403"/>
        <v>0.90230430596816735</v>
      </c>
    </row>
    <row r="25822" spans="1:1" x14ac:dyDescent="0.3">
      <c r="A25822">
        <f t="shared" ca="1" si="403"/>
        <v>0.24251572685538297</v>
      </c>
    </row>
    <row r="25823" spans="1:1" x14ac:dyDescent="0.3">
      <c r="A25823">
        <f t="shared" ca="1" si="403"/>
        <v>1.4074662243782936</v>
      </c>
    </row>
    <row r="25824" spans="1:1" x14ac:dyDescent="0.3">
      <c r="A25824">
        <f t="shared" ca="1" si="403"/>
        <v>1.9614405376143347</v>
      </c>
    </row>
    <row r="25825" spans="1:1" x14ac:dyDescent="0.3">
      <c r="A25825">
        <f t="shared" ca="1" si="403"/>
        <v>-0.72675301041115126</v>
      </c>
    </row>
    <row r="25826" spans="1:1" x14ac:dyDescent="0.3">
      <c r="A25826">
        <f t="shared" ca="1" si="403"/>
        <v>0.70348229328712641</v>
      </c>
    </row>
    <row r="25827" spans="1:1" x14ac:dyDescent="0.3">
      <c r="A25827">
        <f t="shared" ca="1" si="403"/>
        <v>1.4570322754504039</v>
      </c>
    </row>
    <row r="25828" spans="1:1" x14ac:dyDescent="0.3">
      <c r="A25828">
        <f t="shared" ca="1" si="403"/>
        <v>-0.25380640109760411</v>
      </c>
    </row>
    <row r="25829" spans="1:1" x14ac:dyDescent="0.3">
      <c r="A25829">
        <f t="shared" ca="1" si="403"/>
        <v>-0.60773203881598781</v>
      </c>
    </row>
    <row r="25830" spans="1:1" x14ac:dyDescent="0.3">
      <c r="A25830">
        <f t="shared" ca="1" si="403"/>
        <v>0.35727733511368143</v>
      </c>
    </row>
    <row r="25831" spans="1:1" x14ac:dyDescent="0.3">
      <c r="A25831">
        <f t="shared" ca="1" si="403"/>
        <v>1.807308587692892</v>
      </c>
    </row>
    <row r="25832" spans="1:1" x14ac:dyDescent="0.3">
      <c r="A25832">
        <f t="shared" ca="1" si="403"/>
        <v>2.7500635079903852</v>
      </c>
    </row>
    <row r="25833" spans="1:1" x14ac:dyDescent="0.3">
      <c r="A25833">
        <f t="shared" ca="1" si="403"/>
        <v>-0.4522030001611585</v>
      </c>
    </row>
    <row r="25834" spans="1:1" x14ac:dyDescent="0.3">
      <c r="A25834">
        <f t="shared" ca="1" si="403"/>
        <v>-1.5542339235616565</v>
      </c>
    </row>
    <row r="25835" spans="1:1" x14ac:dyDescent="0.3">
      <c r="A25835">
        <f t="shared" ca="1" si="403"/>
        <v>1.0664185481420128</v>
      </c>
    </row>
    <row r="25836" spans="1:1" x14ac:dyDescent="0.3">
      <c r="A25836">
        <f t="shared" ca="1" si="403"/>
        <v>0.73683672156505486</v>
      </c>
    </row>
    <row r="25837" spans="1:1" x14ac:dyDescent="0.3">
      <c r="A25837">
        <f t="shared" ca="1" si="403"/>
        <v>-0.54924464305004128</v>
      </c>
    </row>
    <row r="25838" spans="1:1" x14ac:dyDescent="0.3">
      <c r="A25838">
        <f t="shared" ca="1" si="403"/>
        <v>0.9706366490771291</v>
      </c>
    </row>
    <row r="25839" spans="1:1" x14ac:dyDescent="0.3">
      <c r="A25839">
        <f t="shared" ca="1" si="403"/>
        <v>0.57861372277291934</v>
      </c>
    </row>
    <row r="25840" spans="1:1" x14ac:dyDescent="0.3">
      <c r="A25840">
        <f t="shared" ca="1" si="403"/>
        <v>0.18163571185230451</v>
      </c>
    </row>
    <row r="25841" spans="1:1" x14ac:dyDescent="0.3">
      <c r="A25841">
        <f t="shared" ca="1" si="403"/>
        <v>-0.6348068197788741</v>
      </c>
    </row>
    <row r="25842" spans="1:1" x14ac:dyDescent="0.3">
      <c r="A25842">
        <f t="shared" ca="1" si="403"/>
        <v>-0.17970537857961547</v>
      </c>
    </row>
    <row r="25843" spans="1:1" x14ac:dyDescent="0.3">
      <c r="A25843">
        <f t="shared" ca="1" si="403"/>
        <v>0.65156919461006169</v>
      </c>
    </row>
    <row r="25844" spans="1:1" x14ac:dyDescent="0.3">
      <c r="A25844">
        <f t="shared" ca="1" si="403"/>
        <v>-0.68742540277926256</v>
      </c>
    </row>
    <row r="25845" spans="1:1" x14ac:dyDescent="0.3">
      <c r="A25845">
        <f t="shared" ca="1" si="403"/>
        <v>1.0423620414575396</v>
      </c>
    </row>
    <row r="25846" spans="1:1" x14ac:dyDescent="0.3">
      <c r="A25846">
        <f t="shared" ca="1" si="403"/>
        <v>-0.57284017974581436</v>
      </c>
    </row>
    <row r="25847" spans="1:1" x14ac:dyDescent="0.3">
      <c r="A25847">
        <f t="shared" ca="1" si="403"/>
        <v>-0.44260810737558859</v>
      </c>
    </row>
    <row r="25848" spans="1:1" x14ac:dyDescent="0.3">
      <c r="A25848">
        <f t="shared" ca="1" si="403"/>
        <v>-0.45015849106974143</v>
      </c>
    </row>
    <row r="25849" spans="1:1" x14ac:dyDescent="0.3">
      <c r="A25849">
        <f t="shared" ca="1" si="403"/>
        <v>-1.2768910669609153</v>
      </c>
    </row>
    <row r="25850" spans="1:1" x14ac:dyDescent="0.3">
      <c r="A25850">
        <f t="shared" ca="1" si="403"/>
        <v>-0.19743903326852588</v>
      </c>
    </row>
    <row r="25851" spans="1:1" x14ac:dyDescent="0.3">
      <c r="A25851">
        <f t="shared" ca="1" si="403"/>
        <v>0.37129171538158284</v>
      </c>
    </row>
    <row r="25852" spans="1:1" x14ac:dyDescent="0.3">
      <c r="A25852">
        <f t="shared" ca="1" si="403"/>
        <v>0.74337361262245227</v>
      </c>
    </row>
    <row r="25853" spans="1:1" x14ac:dyDescent="0.3">
      <c r="A25853">
        <f t="shared" ca="1" si="403"/>
        <v>-1.2622322254368954</v>
      </c>
    </row>
    <row r="25854" spans="1:1" x14ac:dyDescent="0.3">
      <c r="A25854">
        <f t="shared" ca="1" si="403"/>
        <v>0.53646203555101346</v>
      </c>
    </row>
    <row r="25855" spans="1:1" x14ac:dyDescent="0.3">
      <c r="A25855">
        <f t="shared" ca="1" si="403"/>
        <v>-0.83311649606430949</v>
      </c>
    </row>
    <row r="25856" spans="1:1" x14ac:dyDescent="0.3">
      <c r="A25856">
        <f t="shared" ca="1" si="403"/>
        <v>-0.66520184150667416</v>
      </c>
    </row>
    <row r="25857" spans="1:1" x14ac:dyDescent="0.3">
      <c r="A25857">
        <f t="shared" ca="1" si="403"/>
        <v>0.25480943511639709</v>
      </c>
    </row>
    <row r="25858" spans="1:1" x14ac:dyDescent="0.3">
      <c r="A25858">
        <f t="shared" ca="1" si="403"/>
        <v>-0.40786178628988901</v>
      </c>
    </row>
    <row r="25859" spans="1:1" x14ac:dyDescent="0.3">
      <c r="A25859">
        <f t="shared" ref="A25859:A25922" ca="1" si="404">_xlfn.NORM.INV(RAND(),0,1)</f>
        <v>-0.26866702719215002</v>
      </c>
    </row>
    <row r="25860" spans="1:1" x14ac:dyDescent="0.3">
      <c r="A25860">
        <f t="shared" ca="1" si="404"/>
        <v>0.88003550784255213</v>
      </c>
    </row>
    <row r="25861" spans="1:1" x14ac:dyDescent="0.3">
      <c r="A25861">
        <f t="shared" ca="1" si="404"/>
        <v>1.1592314627894291</v>
      </c>
    </row>
    <row r="25862" spans="1:1" x14ac:dyDescent="0.3">
      <c r="A25862">
        <f t="shared" ca="1" si="404"/>
        <v>-1.6718961994476746</v>
      </c>
    </row>
    <row r="25863" spans="1:1" x14ac:dyDescent="0.3">
      <c r="A25863">
        <f t="shared" ca="1" si="404"/>
        <v>-1.3026753383517229</v>
      </c>
    </row>
    <row r="25864" spans="1:1" x14ac:dyDescent="0.3">
      <c r="A25864">
        <f t="shared" ca="1" si="404"/>
        <v>-0.805997915699457</v>
      </c>
    </row>
    <row r="25865" spans="1:1" x14ac:dyDescent="0.3">
      <c r="A25865">
        <f t="shared" ca="1" si="404"/>
        <v>0.12665640234194595</v>
      </c>
    </row>
    <row r="25866" spans="1:1" x14ac:dyDescent="0.3">
      <c r="A25866">
        <f t="shared" ca="1" si="404"/>
        <v>2.5875357140590274</v>
      </c>
    </row>
    <row r="25867" spans="1:1" x14ac:dyDescent="0.3">
      <c r="A25867">
        <f t="shared" ca="1" si="404"/>
        <v>0.53224722187064177</v>
      </c>
    </row>
    <row r="25868" spans="1:1" x14ac:dyDescent="0.3">
      <c r="A25868">
        <f t="shared" ca="1" si="404"/>
        <v>-0.66741801318197591</v>
      </c>
    </row>
    <row r="25869" spans="1:1" x14ac:dyDescent="0.3">
      <c r="A25869">
        <f t="shared" ca="1" si="404"/>
        <v>-0.36834957602443552</v>
      </c>
    </row>
    <row r="25870" spans="1:1" x14ac:dyDescent="0.3">
      <c r="A25870">
        <f t="shared" ca="1" si="404"/>
        <v>-0.89167374137311783</v>
      </c>
    </row>
    <row r="25871" spans="1:1" x14ac:dyDescent="0.3">
      <c r="A25871">
        <f t="shared" ca="1" si="404"/>
        <v>-0.44934898643905852</v>
      </c>
    </row>
    <row r="25872" spans="1:1" x14ac:dyDescent="0.3">
      <c r="A25872">
        <f t="shared" ca="1" si="404"/>
        <v>0.75888906668085299</v>
      </c>
    </row>
    <row r="25873" spans="1:1" x14ac:dyDescent="0.3">
      <c r="A25873">
        <f t="shared" ca="1" si="404"/>
        <v>-0.43040643733119061</v>
      </c>
    </row>
    <row r="25874" spans="1:1" x14ac:dyDescent="0.3">
      <c r="A25874">
        <f t="shared" ca="1" si="404"/>
        <v>1.2281116044807097</v>
      </c>
    </row>
    <row r="25875" spans="1:1" x14ac:dyDescent="0.3">
      <c r="A25875">
        <f t="shared" ca="1" si="404"/>
        <v>0.55463910955634421</v>
      </c>
    </row>
    <row r="25876" spans="1:1" x14ac:dyDescent="0.3">
      <c r="A25876">
        <f t="shared" ca="1" si="404"/>
        <v>0.28709673586676598</v>
      </c>
    </row>
    <row r="25877" spans="1:1" x14ac:dyDescent="0.3">
      <c r="A25877">
        <f t="shared" ca="1" si="404"/>
        <v>-0.57188565489831433</v>
      </c>
    </row>
    <row r="25878" spans="1:1" x14ac:dyDescent="0.3">
      <c r="A25878">
        <f t="shared" ca="1" si="404"/>
        <v>-0.90610432807138586</v>
      </c>
    </row>
    <row r="25879" spans="1:1" x14ac:dyDescent="0.3">
      <c r="A25879">
        <f t="shared" ca="1" si="404"/>
        <v>0.84251719468343433</v>
      </c>
    </row>
    <row r="25880" spans="1:1" x14ac:dyDescent="0.3">
      <c r="A25880">
        <f t="shared" ca="1" si="404"/>
        <v>0.29942180212415476</v>
      </c>
    </row>
    <row r="25881" spans="1:1" x14ac:dyDescent="0.3">
      <c r="A25881">
        <f t="shared" ca="1" si="404"/>
        <v>0.6374425325679931</v>
      </c>
    </row>
    <row r="25882" spans="1:1" x14ac:dyDescent="0.3">
      <c r="A25882">
        <f t="shared" ca="1" si="404"/>
        <v>-0.8188465685978652</v>
      </c>
    </row>
    <row r="25883" spans="1:1" x14ac:dyDescent="0.3">
      <c r="A25883">
        <f t="shared" ca="1" si="404"/>
        <v>0.47130623314456016</v>
      </c>
    </row>
    <row r="25884" spans="1:1" x14ac:dyDescent="0.3">
      <c r="A25884">
        <f t="shared" ca="1" si="404"/>
        <v>1.5706092448457865</v>
      </c>
    </row>
    <row r="25885" spans="1:1" x14ac:dyDescent="0.3">
      <c r="A25885">
        <f t="shared" ca="1" si="404"/>
        <v>-2.3303369429593559</v>
      </c>
    </row>
    <row r="25886" spans="1:1" x14ac:dyDescent="0.3">
      <c r="A25886">
        <f t="shared" ca="1" si="404"/>
        <v>-0.46754200875726698</v>
      </c>
    </row>
    <row r="25887" spans="1:1" x14ac:dyDescent="0.3">
      <c r="A25887">
        <f t="shared" ca="1" si="404"/>
        <v>0.60409348642106953</v>
      </c>
    </row>
    <row r="25888" spans="1:1" x14ac:dyDescent="0.3">
      <c r="A25888">
        <f t="shared" ca="1" si="404"/>
        <v>-0.65823928223199457</v>
      </c>
    </row>
    <row r="25889" spans="1:1" x14ac:dyDescent="0.3">
      <c r="A25889">
        <f t="shared" ca="1" si="404"/>
        <v>1.0462161496542937</v>
      </c>
    </row>
    <row r="25890" spans="1:1" x14ac:dyDescent="0.3">
      <c r="A25890">
        <f t="shared" ca="1" si="404"/>
        <v>0.93319334327630021</v>
      </c>
    </row>
    <row r="25891" spans="1:1" x14ac:dyDescent="0.3">
      <c r="A25891">
        <f t="shared" ca="1" si="404"/>
        <v>1.4842136161972705</v>
      </c>
    </row>
    <row r="25892" spans="1:1" x14ac:dyDescent="0.3">
      <c r="A25892">
        <f t="shared" ca="1" si="404"/>
        <v>2.0141027408001562</v>
      </c>
    </row>
    <row r="25893" spans="1:1" x14ac:dyDescent="0.3">
      <c r="A25893">
        <f t="shared" ca="1" si="404"/>
        <v>0.62488453545438472</v>
      </c>
    </row>
    <row r="25894" spans="1:1" x14ac:dyDescent="0.3">
      <c r="A25894">
        <f t="shared" ca="1" si="404"/>
        <v>0.86744418304598236</v>
      </c>
    </row>
    <row r="25895" spans="1:1" x14ac:dyDescent="0.3">
      <c r="A25895">
        <f t="shared" ca="1" si="404"/>
        <v>-0.62709061551953582</v>
      </c>
    </row>
    <row r="25896" spans="1:1" x14ac:dyDescent="0.3">
      <c r="A25896">
        <f t="shared" ca="1" si="404"/>
        <v>1.7126279306561343</v>
      </c>
    </row>
    <row r="25897" spans="1:1" x14ac:dyDescent="0.3">
      <c r="A25897">
        <f t="shared" ca="1" si="404"/>
        <v>-0.47325731537706822</v>
      </c>
    </row>
    <row r="25898" spans="1:1" x14ac:dyDescent="0.3">
      <c r="A25898">
        <f t="shared" ca="1" si="404"/>
        <v>-0.41829859165966848</v>
      </c>
    </row>
    <row r="25899" spans="1:1" x14ac:dyDescent="0.3">
      <c r="A25899">
        <f t="shared" ca="1" si="404"/>
        <v>0.34679298394548058</v>
      </c>
    </row>
    <row r="25900" spans="1:1" x14ac:dyDescent="0.3">
      <c r="A25900">
        <f t="shared" ca="1" si="404"/>
        <v>-1.7834380038728861</v>
      </c>
    </row>
    <row r="25901" spans="1:1" x14ac:dyDescent="0.3">
      <c r="A25901">
        <f t="shared" ca="1" si="404"/>
        <v>-1.3929780916144459</v>
      </c>
    </row>
    <row r="25902" spans="1:1" x14ac:dyDescent="0.3">
      <c r="A25902">
        <f t="shared" ca="1" si="404"/>
        <v>0.81519966843461966</v>
      </c>
    </row>
    <row r="25903" spans="1:1" x14ac:dyDescent="0.3">
      <c r="A25903">
        <f t="shared" ca="1" si="404"/>
        <v>1.1081280299954142</v>
      </c>
    </row>
    <row r="25904" spans="1:1" x14ac:dyDescent="0.3">
      <c r="A25904">
        <f t="shared" ca="1" si="404"/>
        <v>0.26056870990034764</v>
      </c>
    </row>
    <row r="25905" spans="1:1" x14ac:dyDescent="0.3">
      <c r="A25905">
        <f t="shared" ca="1" si="404"/>
        <v>0.63831352592464363</v>
      </c>
    </row>
    <row r="25906" spans="1:1" x14ac:dyDescent="0.3">
      <c r="A25906">
        <f t="shared" ca="1" si="404"/>
        <v>-0.62614111670855244</v>
      </c>
    </row>
    <row r="25907" spans="1:1" x14ac:dyDescent="0.3">
      <c r="A25907">
        <f t="shared" ca="1" si="404"/>
        <v>-8.3121691788237376E-2</v>
      </c>
    </row>
    <row r="25908" spans="1:1" x14ac:dyDescent="0.3">
      <c r="A25908">
        <f t="shared" ca="1" si="404"/>
        <v>2.0208852581819516</v>
      </c>
    </row>
    <row r="25909" spans="1:1" x14ac:dyDescent="0.3">
      <c r="A25909">
        <f t="shared" ca="1" si="404"/>
        <v>-1.288613049657392</v>
      </c>
    </row>
    <row r="25910" spans="1:1" x14ac:dyDescent="0.3">
      <c r="A25910">
        <f t="shared" ca="1" si="404"/>
        <v>-0.93424750509356358</v>
      </c>
    </row>
    <row r="25911" spans="1:1" x14ac:dyDescent="0.3">
      <c r="A25911">
        <f t="shared" ca="1" si="404"/>
        <v>-0.58265886267575417</v>
      </c>
    </row>
    <row r="25912" spans="1:1" x14ac:dyDescent="0.3">
      <c r="A25912">
        <f t="shared" ca="1" si="404"/>
        <v>-8.6155982883054205E-2</v>
      </c>
    </row>
    <row r="25913" spans="1:1" x14ac:dyDescent="0.3">
      <c r="A25913">
        <f t="shared" ca="1" si="404"/>
        <v>2.0144840255048386</v>
      </c>
    </row>
    <row r="25914" spans="1:1" x14ac:dyDescent="0.3">
      <c r="A25914">
        <f t="shared" ca="1" si="404"/>
        <v>-1.0514084918396076</v>
      </c>
    </row>
    <row r="25915" spans="1:1" x14ac:dyDescent="0.3">
      <c r="A25915">
        <f t="shared" ca="1" si="404"/>
        <v>0.12515806469957602</v>
      </c>
    </row>
    <row r="25916" spans="1:1" x14ac:dyDescent="0.3">
      <c r="A25916">
        <f t="shared" ca="1" si="404"/>
        <v>-0.2893457691300188</v>
      </c>
    </row>
    <row r="25917" spans="1:1" x14ac:dyDescent="0.3">
      <c r="A25917">
        <f t="shared" ca="1" si="404"/>
        <v>1.4258388655244316</v>
      </c>
    </row>
    <row r="25918" spans="1:1" x14ac:dyDescent="0.3">
      <c r="A25918">
        <f t="shared" ca="1" si="404"/>
        <v>-1.2239603928948835</v>
      </c>
    </row>
    <row r="25919" spans="1:1" x14ac:dyDescent="0.3">
      <c r="A25919">
        <f t="shared" ca="1" si="404"/>
        <v>0.8979660252664925</v>
      </c>
    </row>
    <row r="25920" spans="1:1" x14ac:dyDescent="0.3">
      <c r="A25920">
        <f t="shared" ca="1" si="404"/>
        <v>0.20207455037129335</v>
      </c>
    </row>
    <row r="25921" spans="1:1" x14ac:dyDescent="0.3">
      <c r="A25921">
        <f t="shared" ca="1" si="404"/>
        <v>0.69798250012344576</v>
      </c>
    </row>
    <row r="25922" spans="1:1" x14ac:dyDescent="0.3">
      <c r="A25922">
        <f t="shared" ca="1" si="404"/>
        <v>-1.050583804528489</v>
      </c>
    </row>
    <row r="25923" spans="1:1" x14ac:dyDescent="0.3">
      <c r="A25923">
        <f t="shared" ref="A25923:A25986" ca="1" si="405">_xlfn.NORM.INV(RAND(),0,1)</f>
        <v>1.5753207360991706</v>
      </c>
    </row>
    <row r="25924" spans="1:1" x14ac:dyDescent="0.3">
      <c r="A25924">
        <f t="shared" ca="1" si="405"/>
        <v>-1.0716899746697057</v>
      </c>
    </row>
    <row r="25925" spans="1:1" x14ac:dyDescent="0.3">
      <c r="A25925">
        <f t="shared" ca="1" si="405"/>
        <v>0.37292644562106031</v>
      </c>
    </row>
    <row r="25926" spans="1:1" x14ac:dyDescent="0.3">
      <c r="A25926">
        <f t="shared" ca="1" si="405"/>
        <v>-1.2489659044883965</v>
      </c>
    </row>
    <row r="25927" spans="1:1" x14ac:dyDescent="0.3">
      <c r="A25927">
        <f t="shared" ca="1" si="405"/>
        <v>-0.18403957827123385</v>
      </c>
    </row>
    <row r="25928" spans="1:1" x14ac:dyDescent="0.3">
      <c r="A25928">
        <f t="shared" ca="1" si="405"/>
        <v>-0.64051051741746257</v>
      </c>
    </row>
    <row r="25929" spans="1:1" x14ac:dyDescent="0.3">
      <c r="A25929">
        <f t="shared" ca="1" si="405"/>
        <v>0.96949378799788599</v>
      </c>
    </row>
    <row r="25930" spans="1:1" x14ac:dyDescent="0.3">
      <c r="A25930">
        <f t="shared" ca="1" si="405"/>
        <v>-0.82350493090750621</v>
      </c>
    </row>
    <row r="25931" spans="1:1" x14ac:dyDescent="0.3">
      <c r="A25931">
        <f t="shared" ca="1" si="405"/>
        <v>-1.7050023607163884</v>
      </c>
    </row>
    <row r="25932" spans="1:1" x14ac:dyDescent="0.3">
      <c r="A25932">
        <f t="shared" ca="1" si="405"/>
        <v>-0.24322337197304678</v>
      </c>
    </row>
    <row r="25933" spans="1:1" x14ac:dyDescent="0.3">
      <c r="A25933">
        <f t="shared" ca="1" si="405"/>
        <v>0.72702119198767923</v>
      </c>
    </row>
    <row r="25934" spans="1:1" x14ac:dyDescent="0.3">
      <c r="A25934">
        <f t="shared" ca="1" si="405"/>
        <v>-1.601145249916857</v>
      </c>
    </row>
    <row r="25935" spans="1:1" x14ac:dyDescent="0.3">
      <c r="A25935">
        <f t="shared" ca="1" si="405"/>
        <v>-0.63469541046503597</v>
      </c>
    </row>
    <row r="25936" spans="1:1" x14ac:dyDescent="0.3">
      <c r="A25936">
        <f t="shared" ca="1" si="405"/>
        <v>0.50689804651826742</v>
      </c>
    </row>
    <row r="25937" spans="1:1" x14ac:dyDescent="0.3">
      <c r="A25937">
        <f t="shared" ca="1" si="405"/>
        <v>-0.12107590600814323</v>
      </c>
    </row>
    <row r="25938" spans="1:1" x14ac:dyDescent="0.3">
      <c r="A25938">
        <f t="shared" ca="1" si="405"/>
        <v>-0.4007265594974761</v>
      </c>
    </row>
    <row r="25939" spans="1:1" x14ac:dyDescent="0.3">
      <c r="A25939">
        <f t="shared" ca="1" si="405"/>
        <v>-0.21554977359895247</v>
      </c>
    </row>
    <row r="25940" spans="1:1" x14ac:dyDescent="0.3">
      <c r="A25940">
        <f t="shared" ca="1" si="405"/>
        <v>1.3027609658085164</v>
      </c>
    </row>
    <row r="25941" spans="1:1" x14ac:dyDescent="0.3">
      <c r="A25941">
        <f t="shared" ca="1" si="405"/>
        <v>6.865068059855238E-2</v>
      </c>
    </row>
    <row r="25942" spans="1:1" x14ac:dyDescent="0.3">
      <c r="A25942">
        <f t="shared" ca="1" si="405"/>
        <v>1.2748322405274606</v>
      </c>
    </row>
    <row r="25943" spans="1:1" x14ac:dyDescent="0.3">
      <c r="A25943">
        <f t="shared" ca="1" si="405"/>
        <v>-0.93208422418613912</v>
      </c>
    </row>
    <row r="25944" spans="1:1" x14ac:dyDescent="0.3">
      <c r="A25944">
        <f t="shared" ca="1" si="405"/>
        <v>-0.89179999157695156</v>
      </c>
    </row>
    <row r="25945" spans="1:1" x14ac:dyDescent="0.3">
      <c r="A25945">
        <f t="shared" ca="1" si="405"/>
        <v>0.9371920852121064</v>
      </c>
    </row>
    <row r="25946" spans="1:1" x14ac:dyDescent="0.3">
      <c r="A25946">
        <f t="shared" ca="1" si="405"/>
        <v>0.33136895627552765</v>
      </c>
    </row>
    <row r="25947" spans="1:1" x14ac:dyDescent="0.3">
      <c r="A25947">
        <f t="shared" ca="1" si="405"/>
        <v>0.12733728396660696</v>
      </c>
    </row>
    <row r="25948" spans="1:1" x14ac:dyDescent="0.3">
      <c r="A25948">
        <f t="shared" ca="1" si="405"/>
        <v>0.84766401192294782</v>
      </c>
    </row>
    <row r="25949" spans="1:1" x14ac:dyDescent="0.3">
      <c r="A25949">
        <f t="shared" ca="1" si="405"/>
        <v>-0.17550655803719983</v>
      </c>
    </row>
    <row r="25950" spans="1:1" x14ac:dyDescent="0.3">
      <c r="A25950">
        <f t="shared" ca="1" si="405"/>
        <v>0.26684664127303842</v>
      </c>
    </row>
    <row r="25951" spans="1:1" x14ac:dyDescent="0.3">
      <c r="A25951">
        <f t="shared" ca="1" si="405"/>
        <v>-0.31852736285250377</v>
      </c>
    </row>
    <row r="25952" spans="1:1" x14ac:dyDescent="0.3">
      <c r="A25952">
        <f t="shared" ca="1" si="405"/>
        <v>-0.21137693936859459</v>
      </c>
    </row>
    <row r="25953" spans="1:1" x14ac:dyDescent="0.3">
      <c r="A25953">
        <f t="shared" ca="1" si="405"/>
        <v>1.0271465516037466</v>
      </c>
    </row>
    <row r="25954" spans="1:1" x14ac:dyDescent="0.3">
      <c r="A25954">
        <f t="shared" ca="1" si="405"/>
        <v>-0.69052206364640667</v>
      </c>
    </row>
    <row r="25955" spans="1:1" x14ac:dyDescent="0.3">
      <c r="A25955">
        <f t="shared" ca="1" si="405"/>
        <v>0.6018572611460119</v>
      </c>
    </row>
    <row r="25956" spans="1:1" x14ac:dyDescent="0.3">
      <c r="A25956">
        <f t="shared" ca="1" si="405"/>
        <v>1.299479748983289</v>
      </c>
    </row>
    <row r="25957" spans="1:1" x14ac:dyDescent="0.3">
      <c r="A25957">
        <f t="shared" ca="1" si="405"/>
        <v>-0.48008308376978309</v>
      </c>
    </row>
    <row r="25958" spans="1:1" x14ac:dyDescent="0.3">
      <c r="A25958">
        <f t="shared" ca="1" si="405"/>
        <v>-0.56232952226962496</v>
      </c>
    </row>
    <row r="25959" spans="1:1" x14ac:dyDescent="0.3">
      <c r="A25959">
        <f t="shared" ca="1" si="405"/>
        <v>-2.1146707916849068</v>
      </c>
    </row>
    <row r="25960" spans="1:1" x14ac:dyDescent="0.3">
      <c r="A25960">
        <f t="shared" ca="1" si="405"/>
        <v>-1.6208286892330817</v>
      </c>
    </row>
    <row r="25961" spans="1:1" x14ac:dyDescent="0.3">
      <c r="A25961">
        <f t="shared" ca="1" si="405"/>
        <v>-0.39538134544262049</v>
      </c>
    </row>
    <row r="25962" spans="1:1" x14ac:dyDescent="0.3">
      <c r="A25962">
        <f t="shared" ca="1" si="405"/>
        <v>-0.93979087357498625</v>
      </c>
    </row>
    <row r="25963" spans="1:1" x14ac:dyDescent="0.3">
      <c r="A25963">
        <f t="shared" ca="1" si="405"/>
        <v>0.18231998499307264</v>
      </c>
    </row>
    <row r="25964" spans="1:1" x14ac:dyDescent="0.3">
      <c r="A25964">
        <f t="shared" ca="1" si="405"/>
        <v>-0.85333541307422145</v>
      </c>
    </row>
    <row r="25965" spans="1:1" x14ac:dyDescent="0.3">
      <c r="A25965">
        <f t="shared" ca="1" si="405"/>
        <v>-0.36590141526095188</v>
      </c>
    </row>
    <row r="25966" spans="1:1" x14ac:dyDescent="0.3">
      <c r="A25966">
        <f t="shared" ca="1" si="405"/>
        <v>0.16539201936527098</v>
      </c>
    </row>
    <row r="25967" spans="1:1" x14ac:dyDescent="0.3">
      <c r="A25967">
        <f t="shared" ca="1" si="405"/>
        <v>0.67540928347457263</v>
      </c>
    </row>
    <row r="25968" spans="1:1" x14ac:dyDescent="0.3">
      <c r="A25968">
        <f t="shared" ca="1" si="405"/>
        <v>0.90708112006069841</v>
      </c>
    </row>
    <row r="25969" spans="1:1" x14ac:dyDescent="0.3">
      <c r="A25969">
        <f t="shared" ca="1" si="405"/>
        <v>8.4535351189079455E-2</v>
      </c>
    </row>
    <row r="25970" spans="1:1" x14ac:dyDescent="0.3">
      <c r="A25970">
        <f t="shared" ca="1" si="405"/>
        <v>0.39887257326887948</v>
      </c>
    </row>
    <row r="25971" spans="1:1" x14ac:dyDescent="0.3">
      <c r="A25971">
        <f t="shared" ca="1" si="405"/>
        <v>0.15641930741828236</v>
      </c>
    </row>
    <row r="25972" spans="1:1" x14ac:dyDescent="0.3">
      <c r="A25972">
        <f t="shared" ca="1" si="405"/>
        <v>0.80066494694352497</v>
      </c>
    </row>
    <row r="25973" spans="1:1" x14ac:dyDescent="0.3">
      <c r="A25973">
        <f t="shared" ca="1" si="405"/>
        <v>0.91552689054021152</v>
      </c>
    </row>
    <row r="25974" spans="1:1" x14ac:dyDescent="0.3">
      <c r="A25974">
        <f t="shared" ca="1" si="405"/>
        <v>0.26513476469305963</v>
      </c>
    </row>
    <row r="25975" spans="1:1" x14ac:dyDescent="0.3">
      <c r="A25975">
        <f t="shared" ca="1" si="405"/>
        <v>-0.81396595030874863</v>
      </c>
    </row>
    <row r="25976" spans="1:1" x14ac:dyDescent="0.3">
      <c r="A25976">
        <f t="shared" ca="1" si="405"/>
        <v>0.57514288176715755</v>
      </c>
    </row>
    <row r="25977" spans="1:1" x14ac:dyDescent="0.3">
      <c r="A25977">
        <f t="shared" ca="1" si="405"/>
        <v>-0.33448336806484802</v>
      </c>
    </row>
    <row r="25978" spans="1:1" x14ac:dyDescent="0.3">
      <c r="A25978">
        <f t="shared" ca="1" si="405"/>
        <v>0.57171145382906841</v>
      </c>
    </row>
    <row r="25979" spans="1:1" x14ac:dyDescent="0.3">
      <c r="A25979">
        <f t="shared" ca="1" si="405"/>
        <v>0.44595308286968216</v>
      </c>
    </row>
    <row r="25980" spans="1:1" x14ac:dyDescent="0.3">
      <c r="A25980">
        <f t="shared" ca="1" si="405"/>
        <v>0.73448985667056699</v>
      </c>
    </row>
    <row r="25981" spans="1:1" x14ac:dyDescent="0.3">
      <c r="A25981">
        <f t="shared" ca="1" si="405"/>
        <v>-1.0145534019524425</v>
      </c>
    </row>
    <row r="25982" spans="1:1" x14ac:dyDescent="0.3">
      <c r="A25982">
        <f t="shared" ca="1" si="405"/>
        <v>0.26858543051164635</v>
      </c>
    </row>
    <row r="25983" spans="1:1" x14ac:dyDescent="0.3">
      <c r="A25983">
        <f t="shared" ca="1" si="405"/>
        <v>-2.2508895682791054E-2</v>
      </c>
    </row>
    <row r="25984" spans="1:1" x14ac:dyDescent="0.3">
      <c r="A25984">
        <f t="shared" ca="1" si="405"/>
        <v>-1.3561251912561934</v>
      </c>
    </row>
    <row r="25985" spans="1:1" x14ac:dyDescent="0.3">
      <c r="A25985">
        <f t="shared" ca="1" si="405"/>
        <v>-0.48712732777456852</v>
      </c>
    </row>
    <row r="25986" spans="1:1" x14ac:dyDescent="0.3">
      <c r="A25986">
        <f t="shared" ca="1" si="405"/>
        <v>-0.72216178980455126</v>
      </c>
    </row>
    <row r="25987" spans="1:1" x14ac:dyDescent="0.3">
      <c r="A25987">
        <f t="shared" ref="A25987:A26050" ca="1" si="406">_xlfn.NORM.INV(RAND(),0,1)</f>
        <v>-1.6499616875521634</v>
      </c>
    </row>
    <row r="25988" spans="1:1" x14ac:dyDescent="0.3">
      <c r="A25988">
        <f t="shared" ca="1" si="406"/>
        <v>1.1597506763127627</v>
      </c>
    </row>
    <row r="25989" spans="1:1" x14ac:dyDescent="0.3">
      <c r="A25989">
        <f t="shared" ca="1" si="406"/>
        <v>-5.735865649593231E-2</v>
      </c>
    </row>
    <row r="25990" spans="1:1" x14ac:dyDescent="0.3">
      <c r="A25990">
        <f t="shared" ca="1" si="406"/>
        <v>-2.1622436524362088</v>
      </c>
    </row>
    <row r="25991" spans="1:1" x14ac:dyDescent="0.3">
      <c r="A25991">
        <f t="shared" ca="1" si="406"/>
        <v>1.1358617562981146</v>
      </c>
    </row>
    <row r="25992" spans="1:1" x14ac:dyDescent="0.3">
      <c r="A25992">
        <f t="shared" ca="1" si="406"/>
        <v>9.7027402760654635E-2</v>
      </c>
    </row>
    <row r="25993" spans="1:1" x14ac:dyDescent="0.3">
      <c r="A25993">
        <f t="shared" ca="1" si="406"/>
        <v>4.4430676785110625E-2</v>
      </c>
    </row>
    <row r="25994" spans="1:1" x14ac:dyDescent="0.3">
      <c r="A25994">
        <f t="shared" ca="1" si="406"/>
        <v>-0.73163920784145364</v>
      </c>
    </row>
    <row r="25995" spans="1:1" x14ac:dyDescent="0.3">
      <c r="A25995">
        <f t="shared" ca="1" si="406"/>
        <v>-0.17252707396147296</v>
      </c>
    </row>
    <row r="25996" spans="1:1" x14ac:dyDescent="0.3">
      <c r="A25996">
        <f t="shared" ca="1" si="406"/>
        <v>0.19466025084051108</v>
      </c>
    </row>
    <row r="25997" spans="1:1" x14ac:dyDescent="0.3">
      <c r="A25997">
        <f t="shared" ca="1" si="406"/>
        <v>0.15826528434184312</v>
      </c>
    </row>
    <row r="25998" spans="1:1" x14ac:dyDescent="0.3">
      <c r="A25998">
        <f t="shared" ca="1" si="406"/>
        <v>0.97621261969597106</v>
      </c>
    </row>
    <row r="25999" spans="1:1" x14ac:dyDescent="0.3">
      <c r="A25999">
        <f t="shared" ca="1" si="406"/>
        <v>0.2069756483811839</v>
      </c>
    </row>
    <row r="26000" spans="1:1" x14ac:dyDescent="0.3">
      <c r="A26000">
        <f t="shared" ca="1" si="406"/>
        <v>0.66587639867125037</v>
      </c>
    </row>
    <row r="26001" spans="1:1" x14ac:dyDescent="0.3">
      <c r="A26001">
        <f t="shared" ca="1" si="406"/>
        <v>-1.140268054611737</v>
      </c>
    </row>
    <row r="26002" spans="1:1" x14ac:dyDescent="0.3">
      <c r="A26002">
        <f t="shared" ca="1" si="406"/>
        <v>0.15161616331848546</v>
      </c>
    </row>
    <row r="26003" spans="1:1" x14ac:dyDescent="0.3">
      <c r="A26003">
        <f t="shared" ca="1" si="406"/>
        <v>-0.66939608788198557</v>
      </c>
    </row>
    <row r="26004" spans="1:1" x14ac:dyDescent="0.3">
      <c r="A26004">
        <f t="shared" ca="1" si="406"/>
        <v>-0.20431070345061433</v>
      </c>
    </row>
    <row r="26005" spans="1:1" x14ac:dyDescent="0.3">
      <c r="A26005">
        <f t="shared" ca="1" si="406"/>
        <v>1.2575993542310273</v>
      </c>
    </row>
    <row r="26006" spans="1:1" x14ac:dyDescent="0.3">
      <c r="A26006">
        <f t="shared" ca="1" si="406"/>
        <v>-1.6964852307200127</v>
      </c>
    </row>
    <row r="26007" spans="1:1" x14ac:dyDescent="0.3">
      <c r="A26007">
        <f t="shared" ca="1" si="406"/>
        <v>-0.56515626904461325</v>
      </c>
    </row>
    <row r="26008" spans="1:1" x14ac:dyDescent="0.3">
      <c r="A26008">
        <f t="shared" ca="1" si="406"/>
        <v>-0.96733584219911473</v>
      </c>
    </row>
    <row r="26009" spans="1:1" x14ac:dyDescent="0.3">
      <c r="A26009">
        <f t="shared" ca="1" si="406"/>
        <v>0.62963752638988457</v>
      </c>
    </row>
    <row r="26010" spans="1:1" x14ac:dyDescent="0.3">
      <c r="A26010">
        <f t="shared" ca="1" si="406"/>
        <v>2.0657780672235737</v>
      </c>
    </row>
    <row r="26011" spans="1:1" x14ac:dyDescent="0.3">
      <c r="A26011">
        <f t="shared" ca="1" si="406"/>
        <v>-0.21432590751487746</v>
      </c>
    </row>
    <row r="26012" spans="1:1" x14ac:dyDescent="0.3">
      <c r="A26012">
        <f t="shared" ca="1" si="406"/>
        <v>-2.685716076098067E-3</v>
      </c>
    </row>
    <row r="26013" spans="1:1" x14ac:dyDescent="0.3">
      <c r="A26013">
        <f t="shared" ca="1" si="406"/>
        <v>-2.2623803050736334E-4</v>
      </c>
    </row>
    <row r="26014" spans="1:1" x14ac:dyDescent="0.3">
      <c r="A26014">
        <f t="shared" ca="1" si="406"/>
        <v>-0.89279621647226981</v>
      </c>
    </row>
    <row r="26015" spans="1:1" x14ac:dyDescent="0.3">
      <c r="A26015">
        <f t="shared" ca="1" si="406"/>
        <v>0.28566074058581875</v>
      </c>
    </row>
    <row r="26016" spans="1:1" x14ac:dyDescent="0.3">
      <c r="A26016">
        <f t="shared" ca="1" si="406"/>
        <v>-1.6856239431194955</v>
      </c>
    </row>
    <row r="26017" spans="1:1" x14ac:dyDescent="0.3">
      <c r="A26017">
        <f t="shared" ca="1" si="406"/>
        <v>-0.30648184743704626</v>
      </c>
    </row>
    <row r="26018" spans="1:1" x14ac:dyDescent="0.3">
      <c r="A26018">
        <f t="shared" ca="1" si="406"/>
        <v>-1.2610235680974491</v>
      </c>
    </row>
    <row r="26019" spans="1:1" x14ac:dyDescent="0.3">
      <c r="A26019">
        <f t="shared" ca="1" si="406"/>
        <v>0.35376864087839344</v>
      </c>
    </row>
    <row r="26020" spans="1:1" x14ac:dyDescent="0.3">
      <c r="A26020">
        <f t="shared" ca="1" si="406"/>
        <v>-0.69643918929756876</v>
      </c>
    </row>
    <row r="26021" spans="1:1" x14ac:dyDescent="0.3">
      <c r="A26021">
        <f t="shared" ca="1" si="406"/>
        <v>1.0612239146271769</v>
      </c>
    </row>
    <row r="26022" spans="1:1" x14ac:dyDescent="0.3">
      <c r="A26022">
        <f t="shared" ca="1" si="406"/>
        <v>-1.795352542719294</v>
      </c>
    </row>
    <row r="26023" spans="1:1" x14ac:dyDescent="0.3">
      <c r="A26023">
        <f t="shared" ca="1" si="406"/>
        <v>-0.2486466015208092</v>
      </c>
    </row>
    <row r="26024" spans="1:1" x14ac:dyDescent="0.3">
      <c r="A26024">
        <f t="shared" ca="1" si="406"/>
        <v>0.3792802999804703</v>
      </c>
    </row>
    <row r="26025" spans="1:1" x14ac:dyDescent="0.3">
      <c r="A26025">
        <f t="shared" ca="1" si="406"/>
        <v>0.20497618912682433</v>
      </c>
    </row>
    <row r="26026" spans="1:1" x14ac:dyDescent="0.3">
      <c r="A26026">
        <f t="shared" ca="1" si="406"/>
        <v>-0.24476422462825292</v>
      </c>
    </row>
    <row r="26027" spans="1:1" x14ac:dyDescent="0.3">
      <c r="A26027">
        <f t="shared" ca="1" si="406"/>
        <v>-0.70487209820947916</v>
      </c>
    </row>
    <row r="26028" spans="1:1" x14ac:dyDescent="0.3">
      <c r="A26028">
        <f t="shared" ca="1" si="406"/>
        <v>-0.18378720856982619</v>
      </c>
    </row>
    <row r="26029" spans="1:1" x14ac:dyDescent="0.3">
      <c r="A26029">
        <f t="shared" ca="1" si="406"/>
        <v>1.0067495930295112</v>
      </c>
    </row>
    <row r="26030" spans="1:1" x14ac:dyDescent="0.3">
      <c r="A26030">
        <f t="shared" ca="1" si="406"/>
        <v>0.61953146099096601</v>
      </c>
    </row>
    <row r="26031" spans="1:1" x14ac:dyDescent="0.3">
      <c r="A26031">
        <f t="shared" ca="1" si="406"/>
        <v>0.69995335614620191</v>
      </c>
    </row>
    <row r="26032" spans="1:1" x14ac:dyDescent="0.3">
      <c r="A26032">
        <f t="shared" ca="1" si="406"/>
        <v>-0.45819314784313542</v>
      </c>
    </row>
    <row r="26033" spans="1:1" x14ac:dyDescent="0.3">
      <c r="A26033">
        <f t="shared" ca="1" si="406"/>
        <v>1.4062881336789199</v>
      </c>
    </row>
    <row r="26034" spans="1:1" x14ac:dyDescent="0.3">
      <c r="A26034">
        <f t="shared" ca="1" si="406"/>
        <v>-0.66446660630484744</v>
      </c>
    </row>
    <row r="26035" spans="1:1" x14ac:dyDescent="0.3">
      <c r="A26035">
        <f t="shared" ca="1" si="406"/>
        <v>0.75358645199321728</v>
      </c>
    </row>
    <row r="26036" spans="1:1" x14ac:dyDescent="0.3">
      <c r="A26036">
        <f t="shared" ca="1" si="406"/>
        <v>-0.60893034725076167</v>
      </c>
    </row>
    <row r="26037" spans="1:1" x14ac:dyDescent="0.3">
      <c r="A26037">
        <f t="shared" ca="1" si="406"/>
        <v>1.1943127658658779</v>
      </c>
    </row>
    <row r="26038" spans="1:1" x14ac:dyDescent="0.3">
      <c r="A26038">
        <f t="shared" ca="1" si="406"/>
        <v>-0.34159855763178343</v>
      </c>
    </row>
    <row r="26039" spans="1:1" x14ac:dyDescent="0.3">
      <c r="A26039">
        <f t="shared" ca="1" si="406"/>
        <v>8.6124900084558767E-2</v>
      </c>
    </row>
    <row r="26040" spans="1:1" x14ac:dyDescent="0.3">
      <c r="A26040">
        <f t="shared" ca="1" si="406"/>
        <v>-0.42594933797457896</v>
      </c>
    </row>
    <row r="26041" spans="1:1" x14ac:dyDescent="0.3">
      <c r="A26041">
        <f t="shared" ca="1" si="406"/>
        <v>-1.7578359533721235</v>
      </c>
    </row>
    <row r="26042" spans="1:1" x14ac:dyDescent="0.3">
      <c r="A26042">
        <f t="shared" ca="1" si="406"/>
        <v>-0.20978918613524167</v>
      </c>
    </row>
    <row r="26043" spans="1:1" x14ac:dyDescent="0.3">
      <c r="A26043">
        <f t="shared" ca="1" si="406"/>
        <v>1.4459417830160064</v>
      </c>
    </row>
    <row r="26044" spans="1:1" x14ac:dyDescent="0.3">
      <c r="A26044">
        <f t="shared" ca="1" si="406"/>
        <v>-2.2235083317681066</v>
      </c>
    </row>
    <row r="26045" spans="1:1" x14ac:dyDescent="0.3">
      <c r="A26045">
        <f t="shared" ca="1" si="406"/>
        <v>1.0345622833011632</v>
      </c>
    </row>
    <row r="26046" spans="1:1" x14ac:dyDescent="0.3">
      <c r="A26046">
        <f t="shared" ca="1" si="406"/>
        <v>-0.3036348748589548</v>
      </c>
    </row>
    <row r="26047" spans="1:1" x14ac:dyDescent="0.3">
      <c r="A26047">
        <f t="shared" ca="1" si="406"/>
        <v>-0.71767777168324454</v>
      </c>
    </row>
    <row r="26048" spans="1:1" x14ac:dyDescent="0.3">
      <c r="A26048">
        <f t="shared" ca="1" si="406"/>
        <v>-1.2036616358240979</v>
      </c>
    </row>
    <row r="26049" spans="1:1" x14ac:dyDescent="0.3">
      <c r="A26049">
        <f t="shared" ca="1" si="406"/>
        <v>3.6186971650242414E-2</v>
      </c>
    </row>
    <row r="26050" spans="1:1" x14ac:dyDescent="0.3">
      <c r="A26050">
        <f t="shared" ca="1" si="406"/>
        <v>1.1837078491284712</v>
      </c>
    </row>
    <row r="26051" spans="1:1" x14ac:dyDescent="0.3">
      <c r="A26051">
        <f t="shared" ref="A26051:A26114" ca="1" si="407">_xlfn.NORM.INV(RAND(),0,1)</f>
        <v>1.3022735257316993</v>
      </c>
    </row>
    <row r="26052" spans="1:1" x14ac:dyDescent="0.3">
      <c r="A26052">
        <f t="shared" ca="1" si="407"/>
        <v>-1.0728025877548069</v>
      </c>
    </row>
    <row r="26053" spans="1:1" x14ac:dyDescent="0.3">
      <c r="A26053">
        <f t="shared" ca="1" si="407"/>
        <v>0.55012340957020678</v>
      </c>
    </row>
    <row r="26054" spans="1:1" x14ac:dyDescent="0.3">
      <c r="A26054">
        <f t="shared" ca="1" si="407"/>
        <v>-0.59413655256410469</v>
      </c>
    </row>
    <row r="26055" spans="1:1" x14ac:dyDescent="0.3">
      <c r="A26055">
        <f t="shared" ca="1" si="407"/>
        <v>-0.12903684378367949</v>
      </c>
    </row>
    <row r="26056" spans="1:1" x14ac:dyDescent="0.3">
      <c r="A26056">
        <f t="shared" ca="1" si="407"/>
        <v>0.78611747137138321</v>
      </c>
    </row>
    <row r="26057" spans="1:1" x14ac:dyDescent="0.3">
      <c r="A26057">
        <f t="shared" ca="1" si="407"/>
        <v>1.0348812894433901</v>
      </c>
    </row>
    <row r="26058" spans="1:1" x14ac:dyDescent="0.3">
      <c r="A26058">
        <f t="shared" ca="1" si="407"/>
        <v>1.4662533272501597</v>
      </c>
    </row>
    <row r="26059" spans="1:1" x14ac:dyDescent="0.3">
      <c r="A26059">
        <f t="shared" ca="1" si="407"/>
        <v>0.92794632441188052</v>
      </c>
    </row>
    <row r="26060" spans="1:1" x14ac:dyDescent="0.3">
      <c r="A26060">
        <f t="shared" ca="1" si="407"/>
        <v>1.0945597026486522</v>
      </c>
    </row>
    <row r="26061" spans="1:1" x14ac:dyDescent="0.3">
      <c r="A26061">
        <f t="shared" ca="1" si="407"/>
        <v>-1.6615008927931054</v>
      </c>
    </row>
    <row r="26062" spans="1:1" x14ac:dyDescent="0.3">
      <c r="A26062">
        <f t="shared" ca="1" si="407"/>
        <v>1.2808767500844263</v>
      </c>
    </row>
    <row r="26063" spans="1:1" x14ac:dyDescent="0.3">
      <c r="A26063">
        <f t="shared" ca="1" si="407"/>
        <v>-1.9787712719853805</v>
      </c>
    </row>
    <row r="26064" spans="1:1" x14ac:dyDescent="0.3">
      <c r="A26064">
        <f t="shared" ca="1" si="407"/>
        <v>1.7339033193769602</v>
      </c>
    </row>
    <row r="26065" spans="1:1" x14ac:dyDescent="0.3">
      <c r="A26065">
        <f t="shared" ca="1" si="407"/>
        <v>-0.3691783224761559</v>
      </c>
    </row>
    <row r="26066" spans="1:1" x14ac:dyDescent="0.3">
      <c r="A26066">
        <f t="shared" ca="1" si="407"/>
        <v>-0.12323400277190028</v>
      </c>
    </row>
    <row r="26067" spans="1:1" x14ac:dyDescent="0.3">
      <c r="A26067">
        <f t="shared" ca="1" si="407"/>
        <v>-1.385334004100738</v>
      </c>
    </row>
    <row r="26068" spans="1:1" x14ac:dyDescent="0.3">
      <c r="A26068">
        <f t="shared" ca="1" si="407"/>
        <v>0.72123867381155948</v>
      </c>
    </row>
    <row r="26069" spans="1:1" x14ac:dyDescent="0.3">
      <c r="A26069">
        <f t="shared" ca="1" si="407"/>
        <v>0.19211434394941931</v>
      </c>
    </row>
    <row r="26070" spans="1:1" x14ac:dyDescent="0.3">
      <c r="A26070">
        <f t="shared" ca="1" si="407"/>
        <v>-2.7316150141957394</v>
      </c>
    </row>
    <row r="26071" spans="1:1" x14ac:dyDescent="0.3">
      <c r="A26071">
        <f t="shared" ca="1" si="407"/>
        <v>-3.5162389687475246E-2</v>
      </c>
    </row>
    <row r="26072" spans="1:1" x14ac:dyDescent="0.3">
      <c r="A26072">
        <f t="shared" ca="1" si="407"/>
        <v>0.57799269496436845</v>
      </c>
    </row>
    <row r="26073" spans="1:1" x14ac:dyDescent="0.3">
      <c r="A26073">
        <f t="shared" ca="1" si="407"/>
        <v>0.92019360145093854</v>
      </c>
    </row>
    <row r="26074" spans="1:1" x14ac:dyDescent="0.3">
      <c r="A26074">
        <f t="shared" ca="1" si="407"/>
        <v>-0.85583263299970835</v>
      </c>
    </row>
    <row r="26075" spans="1:1" x14ac:dyDescent="0.3">
      <c r="A26075">
        <f t="shared" ca="1" si="407"/>
        <v>1.5355354462686179</v>
      </c>
    </row>
    <row r="26076" spans="1:1" x14ac:dyDescent="0.3">
      <c r="A26076">
        <f t="shared" ca="1" si="407"/>
        <v>0.75033466207348698</v>
      </c>
    </row>
    <row r="26077" spans="1:1" x14ac:dyDescent="0.3">
      <c r="A26077">
        <f t="shared" ca="1" si="407"/>
        <v>0.47423973481588483</v>
      </c>
    </row>
    <row r="26078" spans="1:1" x14ac:dyDescent="0.3">
      <c r="A26078">
        <f t="shared" ca="1" si="407"/>
        <v>-0.37073763158346312</v>
      </c>
    </row>
    <row r="26079" spans="1:1" x14ac:dyDescent="0.3">
      <c r="A26079">
        <f t="shared" ca="1" si="407"/>
        <v>0.36418806059964109</v>
      </c>
    </row>
    <row r="26080" spans="1:1" x14ac:dyDescent="0.3">
      <c r="A26080">
        <f t="shared" ca="1" si="407"/>
        <v>0.80085732501827334</v>
      </c>
    </row>
    <row r="26081" spans="1:1" x14ac:dyDescent="0.3">
      <c r="A26081">
        <f t="shared" ca="1" si="407"/>
        <v>0.32685882214067447</v>
      </c>
    </row>
    <row r="26082" spans="1:1" x14ac:dyDescent="0.3">
      <c r="A26082">
        <f t="shared" ca="1" si="407"/>
        <v>-2.3200989246615262</v>
      </c>
    </row>
    <row r="26083" spans="1:1" x14ac:dyDescent="0.3">
      <c r="A26083">
        <f t="shared" ca="1" si="407"/>
        <v>-0.729307336173322</v>
      </c>
    </row>
    <row r="26084" spans="1:1" x14ac:dyDescent="0.3">
      <c r="A26084">
        <f t="shared" ca="1" si="407"/>
        <v>0.7549605757957587</v>
      </c>
    </row>
    <row r="26085" spans="1:1" x14ac:dyDescent="0.3">
      <c r="A26085">
        <f t="shared" ca="1" si="407"/>
        <v>1.1819347439592343</v>
      </c>
    </row>
    <row r="26086" spans="1:1" x14ac:dyDescent="0.3">
      <c r="A26086">
        <f t="shared" ca="1" si="407"/>
        <v>-1.5890721755413053</v>
      </c>
    </row>
    <row r="26087" spans="1:1" x14ac:dyDescent="0.3">
      <c r="A26087">
        <f t="shared" ca="1" si="407"/>
        <v>1.5121256258876963</v>
      </c>
    </row>
    <row r="26088" spans="1:1" x14ac:dyDescent="0.3">
      <c r="A26088">
        <f t="shared" ca="1" si="407"/>
        <v>-0.6919828353712395</v>
      </c>
    </row>
    <row r="26089" spans="1:1" x14ac:dyDescent="0.3">
      <c r="A26089">
        <f t="shared" ca="1" si="407"/>
        <v>-1.5339577978363961</v>
      </c>
    </row>
    <row r="26090" spans="1:1" x14ac:dyDescent="0.3">
      <c r="A26090">
        <f t="shared" ca="1" si="407"/>
        <v>0.37815760240330842</v>
      </c>
    </row>
    <row r="26091" spans="1:1" x14ac:dyDescent="0.3">
      <c r="A26091">
        <f t="shared" ca="1" si="407"/>
        <v>0.54421930558228093</v>
      </c>
    </row>
    <row r="26092" spans="1:1" x14ac:dyDescent="0.3">
      <c r="A26092">
        <f t="shared" ca="1" si="407"/>
        <v>-0.26988482943486536</v>
      </c>
    </row>
    <row r="26093" spans="1:1" x14ac:dyDescent="0.3">
      <c r="A26093">
        <f t="shared" ca="1" si="407"/>
        <v>-1.381876545082183</v>
      </c>
    </row>
    <row r="26094" spans="1:1" x14ac:dyDescent="0.3">
      <c r="A26094">
        <f t="shared" ca="1" si="407"/>
        <v>-5.7772543381533613E-2</v>
      </c>
    </row>
    <row r="26095" spans="1:1" x14ac:dyDescent="0.3">
      <c r="A26095">
        <f t="shared" ca="1" si="407"/>
        <v>-0.3693815692462995</v>
      </c>
    </row>
    <row r="26096" spans="1:1" x14ac:dyDescent="0.3">
      <c r="A26096">
        <f t="shared" ca="1" si="407"/>
        <v>1.1937021860863217</v>
      </c>
    </row>
    <row r="26097" spans="1:1" x14ac:dyDescent="0.3">
      <c r="A26097">
        <f t="shared" ca="1" si="407"/>
        <v>-0.11340977234522277</v>
      </c>
    </row>
    <row r="26098" spans="1:1" x14ac:dyDescent="0.3">
      <c r="A26098">
        <f t="shared" ca="1" si="407"/>
        <v>0.24920559772651035</v>
      </c>
    </row>
    <row r="26099" spans="1:1" x14ac:dyDescent="0.3">
      <c r="A26099">
        <f t="shared" ca="1" si="407"/>
        <v>-6.6437485356811973E-2</v>
      </c>
    </row>
    <row r="26100" spans="1:1" x14ac:dyDescent="0.3">
      <c r="A26100">
        <f t="shared" ca="1" si="407"/>
        <v>-0.72178174957406871</v>
      </c>
    </row>
    <row r="26101" spans="1:1" x14ac:dyDescent="0.3">
      <c r="A26101">
        <f t="shared" ca="1" si="407"/>
        <v>-1.7108599349334883</v>
      </c>
    </row>
    <row r="26102" spans="1:1" x14ac:dyDescent="0.3">
      <c r="A26102">
        <f t="shared" ca="1" si="407"/>
        <v>8.4756430118838905E-2</v>
      </c>
    </row>
    <row r="26103" spans="1:1" x14ac:dyDescent="0.3">
      <c r="A26103">
        <f t="shared" ca="1" si="407"/>
        <v>1.004194408543436</v>
      </c>
    </row>
    <row r="26104" spans="1:1" x14ac:dyDescent="0.3">
      <c r="A26104">
        <f t="shared" ca="1" si="407"/>
        <v>0.89518975860692973</v>
      </c>
    </row>
    <row r="26105" spans="1:1" x14ac:dyDescent="0.3">
      <c r="A26105">
        <f t="shared" ca="1" si="407"/>
        <v>0.31240585487822792</v>
      </c>
    </row>
    <row r="26106" spans="1:1" x14ac:dyDescent="0.3">
      <c r="A26106">
        <f t="shared" ca="1" si="407"/>
        <v>-1.0622750105646823</v>
      </c>
    </row>
    <row r="26107" spans="1:1" x14ac:dyDescent="0.3">
      <c r="A26107">
        <f t="shared" ca="1" si="407"/>
        <v>-0.28735598895997821</v>
      </c>
    </row>
    <row r="26108" spans="1:1" x14ac:dyDescent="0.3">
      <c r="A26108">
        <f t="shared" ca="1" si="407"/>
        <v>0.10095198383489387</v>
      </c>
    </row>
    <row r="26109" spans="1:1" x14ac:dyDescent="0.3">
      <c r="A26109">
        <f t="shared" ca="1" si="407"/>
        <v>-3.9692402025827057E-2</v>
      </c>
    </row>
    <row r="26110" spans="1:1" x14ac:dyDescent="0.3">
      <c r="A26110">
        <f t="shared" ca="1" si="407"/>
        <v>-0.72056684104163382</v>
      </c>
    </row>
    <row r="26111" spans="1:1" x14ac:dyDescent="0.3">
      <c r="A26111">
        <f t="shared" ca="1" si="407"/>
        <v>-0.51187839347779629</v>
      </c>
    </row>
    <row r="26112" spans="1:1" x14ac:dyDescent="0.3">
      <c r="A26112">
        <f t="shared" ca="1" si="407"/>
        <v>-0.19257248111131528</v>
      </c>
    </row>
    <row r="26113" spans="1:1" x14ac:dyDescent="0.3">
      <c r="A26113">
        <f t="shared" ca="1" si="407"/>
        <v>-0.68477813529537734</v>
      </c>
    </row>
    <row r="26114" spans="1:1" x14ac:dyDescent="0.3">
      <c r="A26114">
        <f t="shared" ca="1" si="407"/>
        <v>-0.77357263129564746</v>
      </c>
    </row>
    <row r="26115" spans="1:1" x14ac:dyDescent="0.3">
      <c r="A26115">
        <f t="shared" ref="A26115:A26178" ca="1" si="408">_xlfn.NORM.INV(RAND(),0,1)</f>
        <v>0.41585035415716554</v>
      </c>
    </row>
    <row r="26116" spans="1:1" x14ac:dyDescent="0.3">
      <c r="A26116">
        <f t="shared" ca="1" si="408"/>
        <v>-1.375242818648639</v>
      </c>
    </row>
    <row r="26117" spans="1:1" x14ac:dyDescent="0.3">
      <c r="A26117">
        <f t="shared" ca="1" si="408"/>
        <v>0.40145135043301822</v>
      </c>
    </row>
    <row r="26118" spans="1:1" x14ac:dyDescent="0.3">
      <c r="A26118">
        <f t="shared" ca="1" si="408"/>
        <v>-0.5423622701861317</v>
      </c>
    </row>
    <row r="26119" spans="1:1" x14ac:dyDescent="0.3">
      <c r="A26119">
        <f t="shared" ca="1" si="408"/>
        <v>-0.55455657416634685</v>
      </c>
    </row>
    <row r="26120" spans="1:1" x14ac:dyDescent="0.3">
      <c r="A26120">
        <f t="shared" ca="1" si="408"/>
        <v>0.57072306859761202</v>
      </c>
    </row>
    <row r="26121" spans="1:1" x14ac:dyDescent="0.3">
      <c r="A26121">
        <f t="shared" ca="1" si="408"/>
        <v>-1.0200831362318818</v>
      </c>
    </row>
    <row r="26122" spans="1:1" x14ac:dyDescent="0.3">
      <c r="A26122">
        <f t="shared" ca="1" si="408"/>
        <v>-0.13944774601590032</v>
      </c>
    </row>
    <row r="26123" spans="1:1" x14ac:dyDescent="0.3">
      <c r="A26123">
        <f t="shared" ca="1" si="408"/>
        <v>-0.33803038942987346</v>
      </c>
    </row>
    <row r="26124" spans="1:1" x14ac:dyDescent="0.3">
      <c r="A26124">
        <f t="shared" ca="1" si="408"/>
        <v>0.49150624715318336</v>
      </c>
    </row>
    <row r="26125" spans="1:1" x14ac:dyDescent="0.3">
      <c r="A26125">
        <f t="shared" ca="1" si="408"/>
        <v>0.77843984076515194</v>
      </c>
    </row>
    <row r="26126" spans="1:1" x14ac:dyDescent="0.3">
      <c r="A26126">
        <f t="shared" ca="1" si="408"/>
        <v>-0.67177528373752737</v>
      </c>
    </row>
    <row r="26127" spans="1:1" x14ac:dyDescent="0.3">
      <c r="A26127">
        <f t="shared" ca="1" si="408"/>
        <v>0.41173440014845913</v>
      </c>
    </row>
    <row r="26128" spans="1:1" x14ac:dyDescent="0.3">
      <c r="A26128">
        <f t="shared" ca="1" si="408"/>
        <v>1.2068644171815273</v>
      </c>
    </row>
    <row r="26129" spans="1:1" x14ac:dyDescent="0.3">
      <c r="A26129">
        <f t="shared" ca="1" si="408"/>
        <v>1.8072383708192505</v>
      </c>
    </row>
    <row r="26130" spans="1:1" x14ac:dyDescent="0.3">
      <c r="A26130">
        <f t="shared" ca="1" si="408"/>
        <v>-1.6826003233797597</v>
      </c>
    </row>
    <row r="26131" spans="1:1" x14ac:dyDescent="0.3">
      <c r="A26131">
        <f t="shared" ca="1" si="408"/>
        <v>-4.1528720219415642E-3</v>
      </c>
    </row>
    <row r="26132" spans="1:1" x14ac:dyDescent="0.3">
      <c r="A26132">
        <f t="shared" ca="1" si="408"/>
        <v>0.12128599039797633</v>
      </c>
    </row>
    <row r="26133" spans="1:1" x14ac:dyDescent="0.3">
      <c r="A26133">
        <f t="shared" ca="1" si="408"/>
        <v>1.1622750448513093</v>
      </c>
    </row>
    <row r="26134" spans="1:1" x14ac:dyDescent="0.3">
      <c r="A26134">
        <f t="shared" ca="1" si="408"/>
        <v>-0.94298579799839854</v>
      </c>
    </row>
    <row r="26135" spans="1:1" x14ac:dyDescent="0.3">
      <c r="A26135">
        <f t="shared" ca="1" si="408"/>
        <v>-1.3440287036595475</v>
      </c>
    </row>
    <row r="26136" spans="1:1" x14ac:dyDescent="0.3">
      <c r="A26136">
        <f t="shared" ca="1" si="408"/>
        <v>1.4580193898286078</v>
      </c>
    </row>
    <row r="26137" spans="1:1" x14ac:dyDescent="0.3">
      <c r="A26137">
        <f t="shared" ca="1" si="408"/>
        <v>-0.83480954711974287</v>
      </c>
    </row>
    <row r="26138" spans="1:1" x14ac:dyDescent="0.3">
      <c r="A26138">
        <f t="shared" ca="1" si="408"/>
        <v>-0.13453514884355522</v>
      </c>
    </row>
    <row r="26139" spans="1:1" x14ac:dyDescent="0.3">
      <c r="A26139">
        <f t="shared" ca="1" si="408"/>
        <v>2.0157384779904537</v>
      </c>
    </row>
    <row r="26140" spans="1:1" x14ac:dyDescent="0.3">
      <c r="A26140">
        <f t="shared" ca="1" si="408"/>
        <v>-0.94757887357848103</v>
      </c>
    </row>
    <row r="26141" spans="1:1" x14ac:dyDescent="0.3">
      <c r="A26141">
        <f t="shared" ca="1" si="408"/>
        <v>0.33297832856425308</v>
      </c>
    </row>
    <row r="26142" spans="1:1" x14ac:dyDescent="0.3">
      <c r="A26142">
        <f t="shared" ca="1" si="408"/>
        <v>-1.0428096290836004</v>
      </c>
    </row>
    <row r="26143" spans="1:1" x14ac:dyDescent="0.3">
      <c r="A26143">
        <f t="shared" ca="1" si="408"/>
        <v>-7.8178258448003149E-2</v>
      </c>
    </row>
    <row r="26144" spans="1:1" x14ac:dyDescent="0.3">
      <c r="A26144">
        <f t="shared" ca="1" si="408"/>
        <v>0.58999157882053266</v>
      </c>
    </row>
    <row r="26145" spans="1:1" x14ac:dyDescent="0.3">
      <c r="A26145">
        <f t="shared" ca="1" si="408"/>
        <v>1.5991446209259765</v>
      </c>
    </row>
    <row r="26146" spans="1:1" x14ac:dyDescent="0.3">
      <c r="A26146">
        <f t="shared" ca="1" si="408"/>
        <v>0.17023158656603909</v>
      </c>
    </row>
    <row r="26147" spans="1:1" x14ac:dyDescent="0.3">
      <c r="A26147">
        <f t="shared" ca="1" si="408"/>
        <v>0.49530190004946684</v>
      </c>
    </row>
    <row r="26148" spans="1:1" x14ac:dyDescent="0.3">
      <c r="A26148">
        <f t="shared" ca="1" si="408"/>
        <v>-0.12001464226185878</v>
      </c>
    </row>
    <row r="26149" spans="1:1" x14ac:dyDescent="0.3">
      <c r="A26149">
        <f t="shared" ca="1" si="408"/>
        <v>-0.17791053115114594</v>
      </c>
    </row>
    <row r="26150" spans="1:1" x14ac:dyDescent="0.3">
      <c r="A26150">
        <f t="shared" ca="1" si="408"/>
        <v>-0.81964503745080708</v>
      </c>
    </row>
    <row r="26151" spans="1:1" x14ac:dyDescent="0.3">
      <c r="A26151">
        <f t="shared" ca="1" si="408"/>
        <v>-0.48574159724550414</v>
      </c>
    </row>
    <row r="26152" spans="1:1" x14ac:dyDescent="0.3">
      <c r="A26152">
        <f t="shared" ca="1" si="408"/>
        <v>1.0390275992341649</v>
      </c>
    </row>
    <row r="26153" spans="1:1" x14ac:dyDescent="0.3">
      <c r="A26153">
        <f t="shared" ca="1" si="408"/>
        <v>0.31427971771131941</v>
      </c>
    </row>
    <row r="26154" spans="1:1" x14ac:dyDescent="0.3">
      <c r="A26154">
        <f t="shared" ca="1" si="408"/>
        <v>0.49239592488017631</v>
      </c>
    </row>
    <row r="26155" spans="1:1" x14ac:dyDescent="0.3">
      <c r="A26155">
        <f t="shared" ca="1" si="408"/>
        <v>0.861412495639441</v>
      </c>
    </row>
    <row r="26156" spans="1:1" x14ac:dyDescent="0.3">
      <c r="A26156">
        <f t="shared" ca="1" si="408"/>
        <v>-0.1729912000826328</v>
      </c>
    </row>
    <row r="26157" spans="1:1" x14ac:dyDescent="0.3">
      <c r="A26157">
        <f t="shared" ca="1" si="408"/>
        <v>-1.0146550040236133</v>
      </c>
    </row>
    <row r="26158" spans="1:1" x14ac:dyDescent="0.3">
      <c r="A26158">
        <f t="shared" ca="1" si="408"/>
        <v>1.0976571252692642</v>
      </c>
    </row>
    <row r="26159" spans="1:1" x14ac:dyDescent="0.3">
      <c r="A26159">
        <f t="shared" ca="1" si="408"/>
        <v>-0.23073680838402036</v>
      </c>
    </row>
    <row r="26160" spans="1:1" x14ac:dyDescent="0.3">
      <c r="A26160">
        <f t="shared" ca="1" si="408"/>
        <v>-1.4505438677245204</v>
      </c>
    </row>
    <row r="26161" spans="1:1" x14ac:dyDescent="0.3">
      <c r="A26161">
        <f t="shared" ca="1" si="408"/>
        <v>0.30550275876596283</v>
      </c>
    </row>
    <row r="26162" spans="1:1" x14ac:dyDescent="0.3">
      <c r="A26162">
        <f t="shared" ca="1" si="408"/>
        <v>-0.31502585128361305</v>
      </c>
    </row>
    <row r="26163" spans="1:1" x14ac:dyDescent="0.3">
      <c r="A26163">
        <f t="shared" ca="1" si="408"/>
        <v>1.8065373014240531</v>
      </c>
    </row>
    <row r="26164" spans="1:1" x14ac:dyDescent="0.3">
      <c r="A26164">
        <f t="shared" ca="1" si="408"/>
        <v>0.45260246856458392</v>
      </c>
    </row>
    <row r="26165" spans="1:1" x14ac:dyDescent="0.3">
      <c r="A26165">
        <f t="shared" ca="1" si="408"/>
        <v>0.72653437897171602</v>
      </c>
    </row>
    <row r="26166" spans="1:1" x14ac:dyDescent="0.3">
      <c r="A26166">
        <f t="shared" ca="1" si="408"/>
        <v>-1.1111015489583536</v>
      </c>
    </row>
    <row r="26167" spans="1:1" x14ac:dyDescent="0.3">
      <c r="A26167">
        <f t="shared" ca="1" si="408"/>
        <v>0.41936428847369128</v>
      </c>
    </row>
    <row r="26168" spans="1:1" x14ac:dyDescent="0.3">
      <c r="A26168">
        <f t="shared" ca="1" si="408"/>
        <v>1.7213409900225793</v>
      </c>
    </row>
    <row r="26169" spans="1:1" x14ac:dyDescent="0.3">
      <c r="A26169">
        <f t="shared" ca="1" si="408"/>
        <v>0.83705851309974466</v>
      </c>
    </row>
    <row r="26170" spans="1:1" x14ac:dyDescent="0.3">
      <c r="A26170">
        <f t="shared" ca="1" si="408"/>
        <v>-3.9272727748155552E-2</v>
      </c>
    </row>
    <row r="26171" spans="1:1" x14ac:dyDescent="0.3">
      <c r="A26171">
        <f t="shared" ca="1" si="408"/>
        <v>-0.11127145303305748</v>
      </c>
    </row>
    <row r="26172" spans="1:1" x14ac:dyDescent="0.3">
      <c r="A26172">
        <f t="shared" ca="1" si="408"/>
        <v>-0.45215529067903748</v>
      </c>
    </row>
    <row r="26173" spans="1:1" x14ac:dyDescent="0.3">
      <c r="A26173">
        <f t="shared" ca="1" si="408"/>
        <v>0.63992946041109489</v>
      </c>
    </row>
    <row r="26174" spans="1:1" x14ac:dyDescent="0.3">
      <c r="A26174">
        <f t="shared" ca="1" si="408"/>
        <v>-7.3474902908141184E-3</v>
      </c>
    </row>
    <row r="26175" spans="1:1" x14ac:dyDescent="0.3">
      <c r="A26175">
        <f t="shared" ca="1" si="408"/>
        <v>-0.5318026339093781</v>
      </c>
    </row>
    <row r="26176" spans="1:1" x14ac:dyDescent="0.3">
      <c r="A26176">
        <f t="shared" ca="1" si="408"/>
        <v>0.18383782957309122</v>
      </c>
    </row>
    <row r="26177" spans="1:1" x14ac:dyDescent="0.3">
      <c r="A26177">
        <f t="shared" ca="1" si="408"/>
        <v>-0.94668663462518454</v>
      </c>
    </row>
    <row r="26178" spans="1:1" x14ac:dyDescent="0.3">
      <c r="A26178">
        <f t="shared" ca="1" si="408"/>
        <v>-0.68016410336513988</v>
      </c>
    </row>
    <row r="26179" spans="1:1" x14ac:dyDescent="0.3">
      <c r="A26179">
        <f t="shared" ref="A26179:A26242" ca="1" si="409">_xlfn.NORM.INV(RAND(),0,1)</f>
        <v>-0.84495091972172842</v>
      </c>
    </row>
    <row r="26180" spans="1:1" x14ac:dyDescent="0.3">
      <c r="A26180">
        <f t="shared" ca="1" si="409"/>
        <v>1.8907372061855898</v>
      </c>
    </row>
    <row r="26181" spans="1:1" x14ac:dyDescent="0.3">
      <c r="A26181">
        <f t="shared" ca="1" si="409"/>
        <v>0.4769952277380794</v>
      </c>
    </row>
    <row r="26182" spans="1:1" x14ac:dyDescent="0.3">
      <c r="A26182">
        <f t="shared" ca="1" si="409"/>
        <v>0.3884909148570147</v>
      </c>
    </row>
    <row r="26183" spans="1:1" x14ac:dyDescent="0.3">
      <c r="A26183">
        <f t="shared" ca="1" si="409"/>
        <v>-0.58295788540904159</v>
      </c>
    </row>
    <row r="26184" spans="1:1" x14ac:dyDescent="0.3">
      <c r="A26184">
        <f t="shared" ca="1" si="409"/>
        <v>-0.62925126190778125</v>
      </c>
    </row>
    <row r="26185" spans="1:1" x14ac:dyDescent="0.3">
      <c r="A26185">
        <f t="shared" ca="1" si="409"/>
        <v>0.92188096985111012</v>
      </c>
    </row>
    <row r="26186" spans="1:1" x14ac:dyDescent="0.3">
      <c r="A26186">
        <f t="shared" ca="1" si="409"/>
        <v>-1.2212190920078285</v>
      </c>
    </row>
    <row r="26187" spans="1:1" x14ac:dyDescent="0.3">
      <c r="A26187">
        <f t="shared" ca="1" si="409"/>
        <v>0.97927095959431099</v>
      </c>
    </row>
    <row r="26188" spans="1:1" x14ac:dyDescent="0.3">
      <c r="A26188">
        <f t="shared" ca="1" si="409"/>
        <v>1.400200256213296</v>
      </c>
    </row>
    <row r="26189" spans="1:1" x14ac:dyDescent="0.3">
      <c r="A26189">
        <f t="shared" ca="1" si="409"/>
        <v>0.70986225160987537</v>
      </c>
    </row>
    <row r="26190" spans="1:1" x14ac:dyDescent="0.3">
      <c r="A26190">
        <f t="shared" ca="1" si="409"/>
        <v>1.3214909334912188</v>
      </c>
    </row>
    <row r="26191" spans="1:1" x14ac:dyDescent="0.3">
      <c r="A26191">
        <f t="shared" ca="1" si="409"/>
        <v>0.449051427850722</v>
      </c>
    </row>
    <row r="26192" spans="1:1" x14ac:dyDescent="0.3">
      <c r="A26192">
        <f t="shared" ca="1" si="409"/>
        <v>2.0304137409249403</v>
      </c>
    </row>
    <row r="26193" spans="1:1" x14ac:dyDescent="0.3">
      <c r="A26193">
        <f t="shared" ca="1" si="409"/>
        <v>1.2331333921473324</v>
      </c>
    </row>
    <row r="26194" spans="1:1" x14ac:dyDescent="0.3">
      <c r="A26194">
        <f t="shared" ca="1" si="409"/>
        <v>1.9968152975875111</v>
      </c>
    </row>
    <row r="26195" spans="1:1" x14ac:dyDescent="0.3">
      <c r="A26195">
        <f t="shared" ca="1" si="409"/>
        <v>1.2759388182721558</v>
      </c>
    </row>
    <row r="26196" spans="1:1" x14ac:dyDescent="0.3">
      <c r="A26196">
        <f t="shared" ca="1" si="409"/>
        <v>-0.91707605347843912</v>
      </c>
    </row>
    <row r="26197" spans="1:1" x14ac:dyDescent="0.3">
      <c r="A26197">
        <f t="shared" ca="1" si="409"/>
        <v>0.36293541393989653</v>
      </c>
    </row>
    <row r="26198" spans="1:1" x14ac:dyDescent="0.3">
      <c r="A26198">
        <f t="shared" ca="1" si="409"/>
        <v>-0.27794193125507904</v>
      </c>
    </row>
    <row r="26199" spans="1:1" x14ac:dyDescent="0.3">
      <c r="A26199">
        <f t="shared" ca="1" si="409"/>
        <v>0.61963867298212816</v>
      </c>
    </row>
    <row r="26200" spans="1:1" x14ac:dyDescent="0.3">
      <c r="A26200">
        <f t="shared" ca="1" si="409"/>
        <v>-1.0425156267999096</v>
      </c>
    </row>
    <row r="26201" spans="1:1" x14ac:dyDescent="0.3">
      <c r="A26201">
        <f t="shared" ca="1" si="409"/>
        <v>-0.78387979588484014</v>
      </c>
    </row>
    <row r="26202" spans="1:1" x14ac:dyDescent="0.3">
      <c r="A26202">
        <f t="shared" ca="1" si="409"/>
        <v>0.17248832593863572</v>
      </c>
    </row>
    <row r="26203" spans="1:1" x14ac:dyDescent="0.3">
      <c r="A26203">
        <f t="shared" ca="1" si="409"/>
        <v>0.91740723180245098</v>
      </c>
    </row>
    <row r="26204" spans="1:1" x14ac:dyDescent="0.3">
      <c r="A26204">
        <f t="shared" ca="1" si="409"/>
        <v>-0.33253043018282497</v>
      </c>
    </row>
    <row r="26205" spans="1:1" x14ac:dyDescent="0.3">
      <c r="A26205">
        <f t="shared" ca="1" si="409"/>
        <v>1.8260741015105166</v>
      </c>
    </row>
    <row r="26206" spans="1:1" x14ac:dyDescent="0.3">
      <c r="A26206">
        <f t="shared" ca="1" si="409"/>
        <v>0.9423599658568198</v>
      </c>
    </row>
    <row r="26207" spans="1:1" x14ac:dyDescent="0.3">
      <c r="A26207">
        <f t="shared" ca="1" si="409"/>
        <v>-0.40139009975187384</v>
      </c>
    </row>
    <row r="26208" spans="1:1" x14ac:dyDescent="0.3">
      <c r="A26208">
        <f t="shared" ca="1" si="409"/>
        <v>-1.0307415783582876</v>
      </c>
    </row>
    <row r="26209" spans="1:1" x14ac:dyDescent="0.3">
      <c r="A26209">
        <f t="shared" ca="1" si="409"/>
        <v>0.73741817946412358</v>
      </c>
    </row>
    <row r="26210" spans="1:1" x14ac:dyDescent="0.3">
      <c r="A26210">
        <f t="shared" ca="1" si="409"/>
        <v>0.80515334533452654</v>
      </c>
    </row>
    <row r="26211" spans="1:1" x14ac:dyDescent="0.3">
      <c r="A26211">
        <f t="shared" ca="1" si="409"/>
        <v>1.1132356378240589</v>
      </c>
    </row>
    <row r="26212" spans="1:1" x14ac:dyDescent="0.3">
      <c r="A26212">
        <f t="shared" ca="1" si="409"/>
        <v>0.59188080651365549</v>
      </c>
    </row>
    <row r="26213" spans="1:1" x14ac:dyDescent="0.3">
      <c r="A26213">
        <f t="shared" ca="1" si="409"/>
        <v>-1.7269989491421467</v>
      </c>
    </row>
    <row r="26214" spans="1:1" x14ac:dyDescent="0.3">
      <c r="A26214">
        <f t="shared" ca="1" si="409"/>
        <v>-0.57182717708080988</v>
      </c>
    </row>
    <row r="26215" spans="1:1" x14ac:dyDescent="0.3">
      <c r="A26215">
        <f t="shared" ca="1" si="409"/>
        <v>-0.91616623136241782</v>
      </c>
    </row>
    <row r="26216" spans="1:1" x14ac:dyDescent="0.3">
      <c r="A26216">
        <f t="shared" ca="1" si="409"/>
        <v>-0.66748917368331573</v>
      </c>
    </row>
    <row r="26217" spans="1:1" x14ac:dyDescent="0.3">
      <c r="A26217">
        <f t="shared" ca="1" si="409"/>
        <v>-0.24555202369497667</v>
      </c>
    </row>
    <row r="26218" spans="1:1" x14ac:dyDescent="0.3">
      <c r="A26218">
        <f t="shared" ca="1" si="409"/>
        <v>-0.85347926599532087</v>
      </c>
    </row>
    <row r="26219" spans="1:1" x14ac:dyDescent="0.3">
      <c r="A26219">
        <f t="shared" ca="1" si="409"/>
        <v>-0.50807030119666841</v>
      </c>
    </row>
    <row r="26220" spans="1:1" x14ac:dyDescent="0.3">
      <c r="A26220">
        <f t="shared" ca="1" si="409"/>
        <v>0.27335587171200593</v>
      </c>
    </row>
    <row r="26221" spans="1:1" x14ac:dyDescent="0.3">
      <c r="A26221">
        <f t="shared" ca="1" si="409"/>
        <v>0.33740748121708591</v>
      </c>
    </row>
    <row r="26222" spans="1:1" x14ac:dyDescent="0.3">
      <c r="A26222">
        <f t="shared" ca="1" si="409"/>
        <v>-0.71686719792009379</v>
      </c>
    </row>
    <row r="26223" spans="1:1" x14ac:dyDescent="0.3">
      <c r="A26223">
        <f t="shared" ca="1" si="409"/>
        <v>-0.65603455076391126</v>
      </c>
    </row>
    <row r="26224" spans="1:1" x14ac:dyDescent="0.3">
      <c r="A26224">
        <f t="shared" ca="1" si="409"/>
        <v>0.89560026992544994</v>
      </c>
    </row>
    <row r="26225" spans="1:1" x14ac:dyDescent="0.3">
      <c r="A26225">
        <f t="shared" ca="1" si="409"/>
        <v>-0.21502354473332838</v>
      </c>
    </row>
    <row r="26226" spans="1:1" x14ac:dyDescent="0.3">
      <c r="A26226">
        <f t="shared" ca="1" si="409"/>
        <v>1.7655177939129991</v>
      </c>
    </row>
    <row r="26227" spans="1:1" x14ac:dyDescent="0.3">
      <c r="A26227">
        <f t="shared" ca="1" si="409"/>
        <v>-1.0300347292763079</v>
      </c>
    </row>
    <row r="26228" spans="1:1" x14ac:dyDescent="0.3">
      <c r="A26228">
        <f t="shared" ca="1" si="409"/>
        <v>-0.79003931538762362</v>
      </c>
    </row>
    <row r="26229" spans="1:1" x14ac:dyDescent="0.3">
      <c r="A26229">
        <f t="shared" ca="1" si="409"/>
        <v>0.32768017874784966</v>
      </c>
    </row>
    <row r="26230" spans="1:1" x14ac:dyDescent="0.3">
      <c r="A26230">
        <f t="shared" ca="1" si="409"/>
        <v>-0.56068831756097948</v>
      </c>
    </row>
    <row r="26231" spans="1:1" x14ac:dyDescent="0.3">
      <c r="A26231">
        <f t="shared" ca="1" si="409"/>
        <v>-1.0435928438337656</v>
      </c>
    </row>
    <row r="26232" spans="1:1" x14ac:dyDescent="0.3">
      <c r="A26232">
        <f t="shared" ca="1" si="409"/>
        <v>-0.77361061400675402</v>
      </c>
    </row>
    <row r="26233" spans="1:1" x14ac:dyDescent="0.3">
      <c r="A26233">
        <f t="shared" ca="1" si="409"/>
        <v>0.71521689843455694</v>
      </c>
    </row>
    <row r="26234" spans="1:1" x14ac:dyDescent="0.3">
      <c r="A26234">
        <f t="shared" ca="1" si="409"/>
        <v>0.4463612020288808</v>
      </c>
    </row>
    <row r="26235" spans="1:1" x14ac:dyDescent="0.3">
      <c r="A26235">
        <f t="shared" ca="1" si="409"/>
        <v>0.27032053640732756</v>
      </c>
    </row>
    <row r="26236" spans="1:1" x14ac:dyDescent="0.3">
      <c r="A26236">
        <f t="shared" ca="1" si="409"/>
        <v>0.3310082296913392</v>
      </c>
    </row>
    <row r="26237" spans="1:1" x14ac:dyDescent="0.3">
      <c r="A26237">
        <f t="shared" ca="1" si="409"/>
        <v>0.32752897426490135</v>
      </c>
    </row>
    <row r="26238" spans="1:1" x14ac:dyDescent="0.3">
      <c r="A26238">
        <f t="shared" ca="1" si="409"/>
        <v>-0.58046832392868863</v>
      </c>
    </row>
    <row r="26239" spans="1:1" x14ac:dyDescent="0.3">
      <c r="A26239">
        <f t="shared" ca="1" si="409"/>
        <v>0.32633217108129914</v>
      </c>
    </row>
    <row r="26240" spans="1:1" x14ac:dyDescent="0.3">
      <c r="A26240">
        <f t="shared" ca="1" si="409"/>
        <v>1.6409251601581591</v>
      </c>
    </row>
    <row r="26241" spans="1:1" x14ac:dyDescent="0.3">
      <c r="A26241">
        <f t="shared" ca="1" si="409"/>
        <v>-0.31762760008345614</v>
      </c>
    </row>
    <row r="26242" spans="1:1" x14ac:dyDescent="0.3">
      <c r="A26242">
        <f t="shared" ca="1" si="409"/>
        <v>-0.2137915121635165</v>
      </c>
    </row>
    <row r="26243" spans="1:1" x14ac:dyDescent="0.3">
      <c r="A26243">
        <f t="shared" ref="A26243:A26306" ca="1" si="410">_xlfn.NORM.INV(RAND(),0,1)</f>
        <v>0.96137710644940921</v>
      </c>
    </row>
    <row r="26244" spans="1:1" x14ac:dyDescent="0.3">
      <c r="A26244">
        <f t="shared" ca="1" si="410"/>
        <v>0.42434450332006335</v>
      </c>
    </row>
    <row r="26245" spans="1:1" x14ac:dyDescent="0.3">
      <c r="A26245">
        <f t="shared" ca="1" si="410"/>
        <v>0.46974652736927486</v>
      </c>
    </row>
    <row r="26246" spans="1:1" x14ac:dyDescent="0.3">
      <c r="A26246">
        <f t="shared" ca="1" si="410"/>
        <v>4.810596296380025E-3</v>
      </c>
    </row>
    <row r="26247" spans="1:1" x14ac:dyDescent="0.3">
      <c r="A26247">
        <f t="shared" ca="1" si="410"/>
        <v>-0.51247868485991255</v>
      </c>
    </row>
    <row r="26248" spans="1:1" x14ac:dyDescent="0.3">
      <c r="A26248">
        <f t="shared" ca="1" si="410"/>
        <v>0.10734777253210412</v>
      </c>
    </row>
    <row r="26249" spans="1:1" x14ac:dyDescent="0.3">
      <c r="A26249">
        <f t="shared" ca="1" si="410"/>
        <v>0.82872518074300461</v>
      </c>
    </row>
    <row r="26250" spans="1:1" x14ac:dyDescent="0.3">
      <c r="A26250">
        <f t="shared" ca="1" si="410"/>
        <v>0.31573388915212741</v>
      </c>
    </row>
    <row r="26251" spans="1:1" x14ac:dyDescent="0.3">
      <c r="A26251">
        <f t="shared" ca="1" si="410"/>
        <v>0.42098167358983568</v>
      </c>
    </row>
    <row r="26252" spans="1:1" x14ac:dyDescent="0.3">
      <c r="A26252">
        <f t="shared" ca="1" si="410"/>
        <v>-6.3722294239638863E-2</v>
      </c>
    </row>
    <row r="26253" spans="1:1" x14ac:dyDescent="0.3">
      <c r="A26253">
        <f t="shared" ca="1" si="410"/>
        <v>-0.77893313957778365</v>
      </c>
    </row>
    <row r="26254" spans="1:1" x14ac:dyDescent="0.3">
      <c r="A26254">
        <f t="shared" ca="1" si="410"/>
        <v>1.1665767306409311</v>
      </c>
    </row>
    <row r="26255" spans="1:1" x14ac:dyDescent="0.3">
      <c r="A26255">
        <f t="shared" ca="1" si="410"/>
        <v>-1.0005476144733538</v>
      </c>
    </row>
    <row r="26256" spans="1:1" x14ac:dyDescent="0.3">
      <c r="A26256">
        <f t="shared" ca="1" si="410"/>
        <v>1.426584353562369</v>
      </c>
    </row>
    <row r="26257" spans="1:1" x14ac:dyDescent="0.3">
      <c r="A26257">
        <f t="shared" ca="1" si="410"/>
        <v>2.7581748341763976</v>
      </c>
    </row>
    <row r="26258" spans="1:1" x14ac:dyDescent="0.3">
      <c r="A26258">
        <f t="shared" ca="1" si="410"/>
        <v>0.70870028697241305</v>
      </c>
    </row>
    <row r="26259" spans="1:1" x14ac:dyDescent="0.3">
      <c r="A26259">
        <f t="shared" ca="1" si="410"/>
        <v>-2.0165037890133801</v>
      </c>
    </row>
    <row r="26260" spans="1:1" x14ac:dyDescent="0.3">
      <c r="A26260">
        <f t="shared" ca="1" si="410"/>
        <v>1.9218859197500546</v>
      </c>
    </row>
    <row r="26261" spans="1:1" x14ac:dyDescent="0.3">
      <c r="A26261">
        <f t="shared" ca="1" si="410"/>
        <v>-0.24745945040143139</v>
      </c>
    </row>
    <row r="26262" spans="1:1" x14ac:dyDescent="0.3">
      <c r="A26262">
        <f t="shared" ca="1" si="410"/>
        <v>0.17319700949307842</v>
      </c>
    </row>
    <row r="26263" spans="1:1" x14ac:dyDescent="0.3">
      <c r="A26263">
        <f t="shared" ca="1" si="410"/>
        <v>0.99140890060934939</v>
      </c>
    </row>
    <row r="26264" spans="1:1" x14ac:dyDescent="0.3">
      <c r="A26264">
        <f t="shared" ca="1" si="410"/>
        <v>-0.74704418937119399</v>
      </c>
    </row>
    <row r="26265" spans="1:1" x14ac:dyDescent="0.3">
      <c r="A26265">
        <f t="shared" ca="1" si="410"/>
        <v>0.18270775389245003</v>
      </c>
    </row>
    <row r="26266" spans="1:1" x14ac:dyDescent="0.3">
      <c r="A26266">
        <f t="shared" ca="1" si="410"/>
        <v>0.55560896937446791</v>
      </c>
    </row>
    <row r="26267" spans="1:1" x14ac:dyDescent="0.3">
      <c r="A26267">
        <f t="shared" ca="1" si="410"/>
        <v>-1.1253616135917366</v>
      </c>
    </row>
    <row r="26268" spans="1:1" x14ac:dyDescent="0.3">
      <c r="A26268">
        <f t="shared" ca="1" si="410"/>
        <v>0.8398652368956443</v>
      </c>
    </row>
    <row r="26269" spans="1:1" x14ac:dyDescent="0.3">
      <c r="A26269">
        <f t="shared" ca="1" si="410"/>
        <v>1.0521330139006728</v>
      </c>
    </row>
    <row r="26270" spans="1:1" x14ac:dyDescent="0.3">
      <c r="A26270">
        <f t="shared" ca="1" si="410"/>
        <v>2.5943140689360416</v>
      </c>
    </row>
    <row r="26271" spans="1:1" x14ac:dyDescent="0.3">
      <c r="A26271">
        <f t="shared" ca="1" si="410"/>
        <v>0.3513971875669149</v>
      </c>
    </row>
    <row r="26272" spans="1:1" x14ac:dyDescent="0.3">
      <c r="A26272">
        <f t="shared" ca="1" si="410"/>
        <v>0.56258194833878516</v>
      </c>
    </row>
    <row r="26273" spans="1:1" x14ac:dyDescent="0.3">
      <c r="A26273">
        <f t="shared" ca="1" si="410"/>
        <v>-0.9803291261918341</v>
      </c>
    </row>
    <row r="26274" spans="1:1" x14ac:dyDescent="0.3">
      <c r="A26274">
        <f t="shared" ca="1" si="410"/>
        <v>0.93909075965359401</v>
      </c>
    </row>
    <row r="26275" spans="1:1" x14ac:dyDescent="0.3">
      <c r="A26275">
        <f t="shared" ca="1" si="410"/>
        <v>7.6648233167050758E-2</v>
      </c>
    </row>
    <row r="26276" spans="1:1" x14ac:dyDescent="0.3">
      <c r="A26276">
        <f t="shared" ca="1" si="410"/>
        <v>-0.87725769184384939</v>
      </c>
    </row>
    <row r="26277" spans="1:1" x14ac:dyDescent="0.3">
      <c r="A26277">
        <f t="shared" ca="1" si="410"/>
        <v>-0.95754988329222646</v>
      </c>
    </row>
    <row r="26278" spans="1:1" x14ac:dyDescent="0.3">
      <c r="A26278">
        <f t="shared" ca="1" si="410"/>
        <v>1.5584995208929104</v>
      </c>
    </row>
    <row r="26279" spans="1:1" x14ac:dyDescent="0.3">
      <c r="A26279">
        <f t="shared" ca="1" si="410"/>
        <v>0.8804111795346945</v>
      </c>
    </row>
    <row r="26280" spans="1:1" x14ac:dyDescent="0.3">
      <c r="A26280">
        <f t="shared" ca="1" si="410"/>
        <v>-0.19859795124330176</v>
      </c>
    </row>
    <row r="26281" spans="1:1" x14ac:dyDescent="0.3">
      <c r="A26281">
        <f t="shared" ca="1" si="410"/>
        <v>-0.10698066482664205</v>
      </c>
    </row>
    <row r="26282" spans="1:1" x14ac:dyDescent="0.3">
      <c r="A26282">
        <f t="shared" ca="1" si="410"/>
        <v>0.69309918079242128</v>
      </c>
    </row>
    <row r="26283" spans="1:1" x14ac:dyDescent="0.3">
      <c r="A26283">
        <f t="shared" ca="1" si="410"/>
        <v>0.23658553782986225</v>
      </c>
    </row>
    <row r="26284" spans="1:1" x14ac:dyDescent="0.3">
      <c r="A26284">
        <f t="shared" ca="1" si="410"/>
        <v>-1.0857348476394382</v>
      </c>
    </row>
    <row r="26285" spans="1:1" x14ac:dyDescent="0.3">
      <c r="A26285">
        <f t="shared" ca="1" si="410"/>
        <v>0.28533416572451109</v>
      </c>
    </row>
    <row r="26286" spans="1:1" x14ac:dyDescent="0.3">
      <c r="A26286">
        <f t="shared" ca="1" si="410"/>
        <v>0.62311620909060539</v>
      </c>
    </row>
    <row r="26287" spans="1:1" x14ac:dyDescent="0.3">
      <c r="A26287">
        <f t="shared" ca="1" si="410"/>
        <v>-0.45887086743081579</v>
      </c>
    </row>
    <row r="26288" spans="1:1" x14ac:dyDescent="0.3">
      <c r="A26288">
        <f t="shared" ca="1" si="410"/>
        <v>-1.3814525590994282</v>
      </c>
    </row>
    <row r="26289" spans="1:1" x14ac:dyDescent="0.3">
      <c r="A26289">
        <f t="shared" ca="1" si="410"/>
        <v>0.84237139547068629</v>
      </c>
    </row>
    <row r="26290" spans="1:1" x14ac:dyDescent="0.3">
      <c r="A26290">
        <f t="shared" ca="1" si="410"/>
        <v>-0.22498697150831526</v>
      </c>
    </row>
    <row r="26291" spans="1:1" x14ac:dyDescent="0.3">
      <c r="A26291">
        <f t="shared" ca="1" si="410"/>
        <v>0.10588875005888777</v>
      </c>
    </row>
    <row r="26292" spans="1:1" x14ac:dyDescent="0.3">
      <c r="A26292">
        <f t="shared" ca="1" si="410"/>
        <v>-0.86460146480906019</v>
      </c>
    </row>
    <row r="26293" spans="1:1" x14ac:dyDescent="0.3">
      <c r="A26293">
        <f t="shared" ca="1" si="410"/>
        <v>0.34591278718945401</v>
      </c>
    </row>
    <row r="26294" spans="1:1" x14ac:dyDescent="0.3">
      <c r="A26294">
        <f t="shared" ca="1" si="410"/>
        <v>0.22714802061351735</v>
      </c>
    </row>
    <row r="26295" spans="1:1" x14ac:dyDescent="0.3">
      <c r="A26295">
        <f t="shared" ca="1" si="410"/>
        <v>0.24987933973300122</v>
      </c>
    </row>
    <row r="26296" spans="1:1" x14ac:dyDescent="0.3">
      <c r="A26296">
        <f t="shared" ca="1" si="410"/>
        <v>-0.6682548122451637</v>
      </c>
    </row>
    <row r="26297" spans="1:1" x14ac:dyDescent="0.3">
      <c r="A26297">
        <f t="shared" ca="1" si="410"/>
        <v>-0.87607036355374612</v>
      </c>
    </row>
    <row r="26298" spans="1:1" x14ac:dyDescent="0.3">
      <c r="A26298">
        <f t="shared" ca="1" si="410"/>
        <v>-0.67355254943350262</v>
      </c>
    </row>
    <row r="26299" spans="1:1" x14ac:dyDescent="0.3">
      <c r="A26299">
        <f t="shared" ca="1" si="410"/>
        <v>-0.16952207199929648</v>
      </c>
    </row>
    <row r="26300" spans="1:1" x14ac:dyDescent="0.3">
      <c r="A26300">
        <f t="shared" ca="1" si="410"/>
        <v>0.33318555037275821</v>
      </c>
    </row>
    <row r="26301" spans="1:1" x14ac:dyDescent="0.3">
      <c r="A26301">
        <f t="shared" ca="1" si="410"/>
        <v>-1.3170233859574896</v>
      </c>
    </row>
    <row r="26302" spans="1:1" x14ac:dyDescent="0.3">
      <c r="A26302">
        <f t="shared" ca="1" si="410"/>
        <v>-0.33725710804189252</v>
      </c>
    </row>
    <row r="26303" spans="1:1" x14ac:dyDescent="0.3">
      <c r="A26303">
        <f t="shared" ca="1" si="410"/>
        <v>0.55560607878475188</v>
      </c>
    </row>
    <row r="26304" spans="1:1" x14ac:dyDescent="0.3">
      <c r="A26304">
        <f t="shared" ca="1" si="410"/>
        <v>9.8496796412822094E-2</v>
      </c>
    </row>
    <row r="26305" spans="1:1" x14ac:dyDescent="0.3">
      <c r="A26305">
        <f t="shared" ca="1" si="410"/>
        <v>1.5413287735523629</v>
      </c>
    </row>
    <row r="26306" spans="1:1" x14ac:dyDescent="0.3">
      <c r="A26306">
        <f t="shared" ca="1" si="410"/>
        <v>-1.6409874097245176</v>
      </c>
    </row>
    <row r="26307" spans="1:1" x14ac:dyDescent="0.3">
      <c r="A26307">
        <f t="shared" ref="A26307:A26370" ca="1" si="411">_xlfn.NORM.INV(RAND(),0,1)</f>
        <v>0.98827783538282632</v>
      </c>
    </row>
    <row r="26308" spans="1:1" x14ac:dyDescent="0.3">
      <c r="A26308">
        <f t="shared" ca="1" si="411"/>
        <v>0.66408410279313179</v>
      </c>
    </row>
    <row r="26309" spans="1:1" x14ac:dyDescent="0.3">
      <c r="A26309">
        <f t="shared" ca="1" si="411"/>
        <v>-2.1801852438622683E-2</v>
      </c>
    </row>
    <row r="26310" spans="1:1" x14ac:dyDescent="0.3">
      <c r="A26310">
        <f t="shared" ca="1" si="411"/>
        <v>1.256507561558285</v>
      </c>
    </row>
    <row r="26311" spans="1:1" x14ac:dyDescent="0.3">
      <c r="A26311">
        <f t="shared" ca="1" si="411"/>
        <v>-0.6940099547508003</v>
      </c>
    </row>
    <row r="26312" spans="1:1" x14ac:dyDescent="0.3">
      <c r="A26312">
        <f t="shared" ca="1" si="411"/>
        <v>1.4436342044334511</v>
      </c>
    </row>
    <row r="26313" spans="1:1" x14ac:dyDescent="0.3">
      <c r="A26313">
        <f t="shared" ca="1" si="411"/>
        <v>0.25557784649479831</v>
      </c>
    </row>
    <row r="26314" spans="1:1" x14ac:dyDescent="0.3">
      <c r="A26314">
        <f t="shared" ca="1" si="411"/>
        <v>-4.8188735323363048E-2</v>
      </c>
    </row>
    <row r="26315" spans="1:1" x14ac:dyDescent="0.3">
      <c r="A26315">
        <f t="shared" ca="1" si="411"/>
        <v>0.27440727604707438</v>
      </c>
    </row>
    <row r="26316" spans="1:1" x14ac:dyDescent="0.3">
      <c r="A26316">
        <f t="shared" ca="1" si="411"/>
        <v>-0.20862026511396334</v>
      </c>
    </row>
    <row r="26317" spans="1:1" x14ac:dyDescent="0.3">
      <c r="A26317">
        <f t="shared" ca="1" si="411"/>
        <v>-0.76855591284124725</v>
      </c>
    </row>
    <row r="26318" spans="1:1" x14ac:dyDescent="0.3">
      <c r="A26318">
        <f t="shared" ca="1" si="411"/>
        <v>-0.13994353915468155</v>
      </c>
    </row>
    <row r="26319" spans="1:1" x14ac:dyDescent="0.3">
      <c r="A26319">
        <f t="shared" ca="1" si="411"/>
        <v>-2.5787496685875202</v>
      </c>
    </row>
    <row r="26320" spans="1:1" x14ac:dyDescent="0.3">
      <c r="A26320">
        <f t="shared" ca="1" si="411"/>
        <v>-2.7140932762374077</v>
      </c>
    </row>
    <row r="26321" spans="1:1" x14ac:dyDescent="0.3">
      <c r="A26321">
        <f t="shared" ca="1" si="411"/>
        <v>1.8449940756500752E-2</v>
      </c>
    </row>
    <row r="26322" spans="1:1" x14ac:dyDescent="0.3">
      <c r="A26322">
        <f t="shared" ca="1" si="411"/>
        <v>0.92622621146129169</v>
      </c>
    </row>
    <row r="26323" spans="1:1" x14ac:dyDescent="0.3">
      <c r="A26323">
        <f t="shared" ca="1" si="411"/>
        <v>2.7448577645056433</v>
      </c>
    </row>
    <row r="26324" spans="1:1" x14ac:dyDescent="0.3">
      <c r="A26324">
        <f t="shared" ca="1" si="411"/>
        <v>1.0983017793560994</v>
      </c>
    </row>
    <row r="26325" spans="1:1" x14ac:dyDescent="0.3">
      <c r="A26325">
        <f t="shared" ca="1" si="411"/>
        <v>0.55169939710816962</v>
      </c>
    </row>
    <row r="26326" spans="1:1" x14ac:dyDescent="0.3">
      <c r="A26326">
        <f t="shared" ca="1" si="411"/>
        <v>1.1294153247460368</v>
      </c>
    </row>
    <row r="26327" spans="1:1" x14ac:dyDescent="0.3">
      <c r="A26327">
        <f t="shared" ca="1" si="411"/>
        <v>-0.23385141155898762</v>
      </c>
    </row>
    <row r="26328" spans="1:1" x14ac:dyDescent="0.3">
      <c r="A26328">
        <f t="shared" ca="1" si="411"/>
        <v>-0.20260217878232809</v>
      </c>
    </row>
    <row r="26329" spans="1:1" x14ac:dyDescent="0.3">
      <c r="A26329">
        <f t="shared" ca="1" si="411"/>
        <v>-2.2010957318545237</v>
      </c>
    </row>
    <row r="26330" spans="1:1" x14ac:dyDescent="0.3">
      <c r="A26330">
        <f t="shared" ca="1" si="411"/>
        <v>0.316111654330611</v>
      </c>
    </row>
    <row r="26331" spans="1:1" x14ac:dyDescent="0.3">
      <c r="A26331">
        <f t="shared" ca="1" si="411"/>
        <v>2.7763581903249097</v>
      </c>
    </row>
    <row r="26332" spans="1:1" x14ac:dyDescent="0.3">
      <c r="A26332">
        <f t="shared" ca="1" si="411"/>
        <v>0.76493659302244921</v>
      </c>
    </row>
    <row r="26333" spans="1:1" x14ac:dyDescent="0.3">
      <c r="A26333">
        <f t="shared" ca="1" si="411"/>
        <v>-0.22768264355700618</v>
      </c>
    </row>
    <row r="26334" spans="1:1" x14ac:dyDescent="0.3">
      <c r="A26334">
        <f t="shared" ca="1" si="411"/>
        <v>-9.271419990112055E-2</v>
      </c>
    </row>
    <row r="26335" spans="1:1" x14ac:dyDescent="0.3">
      <c r="A26335">
        <f t="shared" ca="1" si="411"/>
        <v>1.2200637263311924</v>
      </c>
    </row>
    <row r="26336" spans="1:1" x14ac:dyDescent="0.3">
      <c r="A26336">
        <f t="shared" ca="1" si="411"/>
        <v>-0.55812891026417411</v>
      </c>
    </row>
    <row r="26337" spans="1:1" x14ac:dyDescent="0.3">
      <c r="A26337">
        <f t="shared" ca="1" si="411"/>
        <v>-0.51062939003466834</v>
      </c>
    </row>
    <row r="26338" spans="1:1" x14ac:dyDescent="0.3">
      <c r="A26338">
        <f t="shared" ca="1" si="411"/>
        <v>1.5594662169306277</v>
      </c>
    </row>
    <row r="26339" spans="1:1" x14ac:dyDescent="0.3">
      <c r="A26339">
        <f t="shared" ca="1" si="411"/>
        <v>-0.54007597607788471</v>
      </c>
    </row>
    <row r="26340" spans="1:1" x14ac:dyDescent="0.3">
      <c r="A26340">
        <f t="shared" ca="1" si="411"/>
        <v>-0.41428148970682505</v>
      </c>
    </row>
    <row r="26341" spans="1:1" x14ac:dyDescent="0.3">
      <c r="A26341">
        <f t="shared" ca="1" si="411"/>
        <v>-1.1038349482150336</v>
      </c>
    </row>
    <row r="26342" spans="1:1" x14ac:dyDescent="0.3">
      <c r="A26342">
        <f t="shared" ca="1" si="411"/>
        <v>0.31870856856651336</v>
      </c>
    </row>
    <row r="26343" spans="1:1" x14ac:dyDescent="0.3">
      <c r="A26343">
        <f t="shared" ca="1" si="411"/>
        <v>-0.15656937796346099</v>
      </c>
    </row>
    <row r="26344" spans="1:1" x14ac:dyDescent="0.3">
      <c r="A26344">
        <f t="shared" ca="1" si="411"/>
        <v>-0.66610392265682927</v>
      </c>
    </row>
    <row r="26345" spans="1:1" x14ac:dyDescent="0.3">
      <c r="A26345">
        <f t="shared" ca="1" si="411"/>
        <v>-1.6864159753109862</v>
      </c>
    </row>
    <row r="26346" spans="1:1" x14ac:dyDescent="0.3">
      <c r="A26346">
        <f t="shared" ca="1" si="411"/>
        <v>0.54776914607199156</v>
      </c>
    </row>
    <row r="26347" spans="1:1" x14ac:dyDescent="0.3">
      <c r="A26347">
        <f t="shared" ca="1" si="411"/>
        <v>0.833317256011879</v>
      </c>
    </row>
    <row r="26348" spans="1:1" x14ac:dyDescent="0.3">
      <c r="A26348">
        <f t="shared" ca="1" si="411"/>
        <v>-0.53017578187567604</v>
      </c>
    </row>
    <row r="26349" spans="1:1" x14ac:dyDescent="0.3">
      <c r="A26349">
        <f t="shared" ca="1" si="411"/>
        <v>-1.2749966820706353</v>
      </c>
    </row>
    <row r="26350" spans="1:1" x14ac:dyDescent="0.3">
      <c r="A26350">
        <f t="shared" ca="1" si="411"/>
        <v>0.74483989217260915</v>
      </c>
    </row>
    <row r="26351" spans="1:1" x14ac:dyDescent="0.3">
      <c r="A26351">
        <f t="shared" ca="1" si="411"/>
        <v>0.5830809798717026</v>
      </c>
    </row>
    <row r="26352" spans="1:1" x14ac:dyDescent="0.3">
      <c r="A26352">
        <f t="shared" ca="1" si="411"/>
        <v>0.53780161476262955</v>
      </c>
    </row>
    <row r="26353" spans="1:1" x14ac:dyDescent="0.3">
      <c r="A26353">
        <f t="shared" ca="1" si="411"/>
        <v>0.5781124692019195</v>
      </c>
    </row>
    <row r="26354" spans="1:1" x14ac:dyDescent="0.3">
      <c r="A26354">
        <f t="shared" ca="1" si="411"/>
        <v>1.3927440526217298</v>
      </c>
    </row>
    <row r="26355" spans="1:1" x14ac:dyDescent="0.3">
      <c r="A26355">
        <f t="shared" ca="1" si="411"/>
        <v>-0.34512655618569449</v>
      </c>
    </row>
    <row r="26356" spans="1:1" x14ac:dyDescent="0.3">
      <c r="A26356">
        <f t="shared" ca="1" si="411"/>
        <v>-0.24353434066806082</v>
      </c>
    </row>
    <row r="26357" spans="1:1" x14ac:dyDescent="0.3">
      <c r="A26357">
        <f t="shared" ca="1" si="411"/>
        <v>1.6079977060097927</v>
      </c>
    </row>
    <row r="26358" spans="1:1" x14ac:dyDescent="0.3">
      <c r="A26358">
        <f t="shared" ca="1" si="411"/>
        <v>-2.2039937138202861</v>
      </c>
    </row>
    <row r="26359" spans="1:1" x14ac:dyDescent="0.3">
      <c r="A26359">
        <f t="shared" ca="1" si="411"/>
        <v>-0.65749772085361735</v>
      </c>
    </row>
    <row r="26360" spans="1:1" x14ac:dyDescent="0.3">
      <c r="A26360">
        <f t="shared" ca="1" si="411"/>
        <v>1.0572619220432973</v>
      </c>
    </row>
    <row r="26361" spans="1:1" x14ac:dyDescent="0.3">
      <c r="A26361">
        <f t="shared" ca="1" si="411"/>
        <v>1.5568117400751567</v>
      </c>
    </row>
    <row r="26362" spans="1:1" x14ac:dyDescent="0.3">
      <c r="A26362">
        <f t="shared" ca="1" si="411"/>
        <v>-0.58211674016668213</v>
      </c>
    </row>
    <row r="26363" spans="1:1" x14ac:dyDescent="0.3">
      <c r="A26363">
        <f t="shared" ca="1" si="411"/>
        <v>1.2743695130876567</v>
      </c>
    </row>
    <row r="26364" spans="1:1" x14ac:dyDescent="0.3">
      <c r="A26364">
        <f t="shared" ca="1" si="411"/>
        <v>-0.81846183198249312</v>
      </c>
    </row>
    <row r="26365" spans="1:1" x14ac:dyDescent="0.3">
      <c r="A26365">
        <f t="shared" ca="1" si="411"/>
        <v>0.16369775736212008</v>
      </c>
    </row>
    <row r="26366" spans="1:1" x14ac:dyDescent="0.3">
      <c r="A26366">
        <f t="shared" ca="1" si="411"/>
        <v>-3.7623796908060655E-2</v>
      </c>
    </row>
    <row r="26367" spans="1:1" x14ac:dyDescent="0.3">
      <c r="A26367">
        <f t="shared" ca="1" si="411"/>
        <v>1.5067342974716715</v>
      </c>
    </row>
    <row r="26368" spans="1:1" x14ac:dyDescent="0.3">
      <c r="A26368">
        <f t="shared" ca="1" si="411"/>
        <v>-2.5866430885438923E-2</v>
      </c>
    </row>
    <row r="26369" spans="1:1" x14ac:dyDescent="0.3">
      <c r="A26369">
        <f t="shared" ca="1" si="411"/>
        <v>0.80132350250678208</v>
      </c>
    </row>
    <row r="26370" spans="1:1" x14ac:dyDescent="0.3">
      <c r="A26370">
        <f t="shared" ca="1" si="411"/>
        <v>1.6322477089156084</v>
      </c>
    </row>
    <row r="26371" spans="1:1" x14ac:dyDescent="0.3">
      <c r="A26371">
        <f t="shared" ref="A26371:A26434" ca="1" si="412">_xlfn.NORM.INV(RAND(),0,1)</f>
        <v>-1.6286339640009007</v>
      </c>
    </row>
    <row r="26372" spans="1:1" x14ac:dyDescent="0.3">
      <c r="A26372">
        <f t="shared" ca="1" si="412"/>
        <v>-0.50350462049416989</v>
      </c>
    </row>
    <row r="26373" spans="1:1" x14ac:dyDescent="0.3">
      <c r="A26373">
        <f t="shared" ca="1" si="412"/>
        <v>0.9942986833325913</v>
      </c>
    </row>
    <row r="26374" spans="1:1" x14ac:dyDescent="0.3">
      <c r="A26374">
        <f t="shared" ca="1" si="412"/>
        <v>-0.25345282583615569</v>
      </c>
    </row>
    <row r="26375" spans="1:1" x14ac:dyDescent="0.3">
      <c r="A26375">
        <f t="shared" ca="1" si="412"/>
        <v>-0.52993809801927383</v>
      </c>
    </row>
    <row r="26376" spans="1:1" x14ac:dyDescent="0.3">
      <c r="A26376">
        <f t="shared" ca="1" si="412"/>
        <v>1.5029356658215063</v>
      </c>
    </row>
    <row r="26377" spans="1:1" x14ac:dyDescent="0.3">
      <c r="A26377">
        <f t="shared" ca="1" si="412"/>
        <v>-0.92894731105370942</v>
      </c>
    </row>
    <row r="26378" spans="1:1" x14ac:dyDescent="0.3">
      <c r="A26378">
        <f t="shared" ca="1" si="412"/>
        <v>0.33696524481262174</v>
      </c>
    </row>
    <row r="26379" spans="1:1" x14ac:dyDescent="0.3">
      <c r="A26379">
        <f t="shared" ca="1" si="412"/>
        <v>3.4104042012544099E-2</v>
      </c>
    </row>
    <row r="26380" spans="1:1" x14ac:dyDescent="0.3">
      <c r="A26380">
        <f t="shared" ca="1" si="412"/>
        <v>-0.11745232305150867</v>
      </c>
    </row>
    <row r="26381" spans="1:1" x14ac:dyDescent="0.3">
      <c r="A26381">
        <f t="shared" ca="1" si="412"/>
        <v>0.94638802591334059</v>
      </c>
    </row>
    <row r="26382" spans="1:1" x14ac:dyDescent="0.3">
      <c r="A26382">
        <f t="shared" ca="1" si="412"/>
        <v>-0.15761928985448878</v>
      </c>
    </row>
    <row r="26383" spans="1:1" x14ac:dyDescent="0.3">
      <c r="A26383">
        <f t="shared" ca="1" si="412"/>
        <v>-0.71238514230011019</v>
      </c>
    </row>
    <row r="26384" spans="1:1" x14ac:dyDescent="0.3">
      <c r="A26384">
        <f t="shared" ca="1" si="412"/>
        <v>0.72859916243321488</v>
      </c>
    </row>
    <row r="26385" spans="1:1" x14ac:dyDescent="0.3">
      <c r="A26385">
        <f t="shared" ca="1" si="412"/>
        <v>-0.34333918588494028</v>
      </c>
    </row>
    <row r="26386" spans="1:1" x14ac:dyDescent="0.3">
      <c r="A26386">
        <f t="shared" ca="1" si="412"/>
        <v>-0.82894191609279655</v>
      </c>
    </row>
    <row r="26387" spans="1:1" x14ac:dyDescent="0.3">
      <c r="A26387">
        <f t="shared" ca="1" si="412"/>
        <v>5.8734194323419843E-2</v>
      </c>
    </row>
    <row r="26388" spans="1:1" x14ac:dyDescent="0.3">
      <c r="A26388">
        <f t="shared" ca="1" si="412"/>
        <v>0.90591567586000943</v>
      </c>
    </row>
    <row r="26389" spans="1:1" x14ac:dyDescent="0.3">
      <c r="A26389">
        <f t="shared" ca="1" si="412"/>
        <v>-0.44791358556637834</v>
      </c>
    </row>
    <row r="26390" spans="1:1" x14ac:dyDescent="0.3">
      <c r="A26390">
        <f t="shared" ca="1" si="412"/>
        <v>0.95552904909843062</v>
      </c>
    </row>
    <row r="26391" spans="1:1" x14ac:dyDescent="0.3">
      <c r="A26391">
        <f t="shared" ca="1" si="412"/>
        <v>0.56805802230052949</v>
      </c>
    </row>
    <row r="26392" spans="1:1" x14ac:dyDescent="0.3">
      <c r="A26392">
        <f t="shared" ca="1" si="412"/>
        <v>0.18962891316418964</v>
      </c>
    </row>
    <row r="26393" spans="1:1" x14ac:dyDescent="0.3">
      <c r="A26393">
        <f t="shared" ca="1" si="412"/>
        <v>0.62763535262564385</v>
      </c>
    </row>
    <row r="26394" spans="1:1" x14ac:dyDescent="0.3">
      <c r="A26394">
        <f t="shared" ca="1" si="412"/>
        <v>-0.8471661473919968</v>
      </c>
    </row>
    <row r="26395" spans="1:1" x14ac:dyDescent="0.3">
      <c r="A26395">
        <f t="shared" ca="1" si="412"/>
        <v>4.5135485232989173E-2</v>
      </c>
    </row>
    <row r="26396" spans="1:1" x14ac:dyDescent="0.3">
      <c r="A26396">
        <f t="shared" ca="1" si="412"/>
        <v>-1.0925615556569228</v>
      </c>
    </row>
    <row r="26397" spans="1:1" x14ac:dyDescent="0.3">
      <c r="A26397">
        <f t="shared" ca="1" si="412"/>
        <v>0.46797730726042586</v>
      </c>
    </row>
    <row r="26398" spans="1:1" x14ac:dyDescent="0.3">
      <c r="A26398">
        <f t="shared" ca="1" si="412"/>
        <v>-0.38550982785233268</v>
      </c>
    </row>
    <row r="26399" spans="1:1" x14ac:dyDescent="0.3">
      <c r="A26399">
        <f t="shared" ca="1" si="412"/>
        <v>-0.62672159893311041</v>
      </c>
    </row>
    <row r="26400" spans="1:1" x14ac:dyDescent="0.3">
      <c r="A26400">
        <f t="shared" ca="1" si="412"/>
        <v>0.93267826999418846</v>
      </c>
    </row>
    <row r="26401" spans="1:1" x14ac:dyDescent="0.3">
      <c r="A26401">
        <f t="shared" ca="1" si="412"/>
        <v>1.3693144551114445</v>
      </c>
    </row>
    <row r="26402" spans="1:1" x14ac:dyDescent="0.3">
      <c r="A26402">
        <f t="shared" ca="1" si="412"/>
        <v>1.7457778578181946</v>
      </c>
    </row>
    <row r="26403" spans="1:1" x14ac:dyDescent="0.3">
      <c r="A26403">
        <f t="shared" ca="1" si="412"/>
        <v>-0.38460150440643814</v>
      </c>
    </row>
    <row r="26404" spans="1:1" x14ac:dyDescent="0.3">
      <c r="A26404">
        <f t="shared" ca="1" si="412"/>
        <v>1.7778465591560026</v>
      </c>
    </row>
    <row r="26405" spans="1:1" x14ac:dyDescent="0.3">
      <c r="A26405">
        <f t="shared" ca="1" si="412"/>
        <v>-2.2088393777563833</v>
      </c>
    </row>
    <row r="26406" spans="1:1" x14ac:dyDescent="0.3">
      <c r="A26406">
        <f t="shared" ca="1" si="412"/>
        <v>-2.741019046829154</v>
      </c>
    </row>
    <row r="26407" spans="1:1" x14ac:dyDescent="0.3">
      <c r="A26407">
        <f t="shared" ca="1" si="412"/>
        <v>-9.893841296819926E-2</v>
      </c>
    </row>
    <row r="26408" spans="1:1" x14ac:dyDescent="0.3">
      <c r="A26408">
        <f t="shared" ca="1" si="412"/>
        <v>-0.40616025966002633</v>
      </c>
    </row>
    <row r="26409" spans="1:1" x14ac:dyDescent="0.3">
      <c r="A26409">
        <f t="shared" ca="1" si="412"/>
        <v>1.6222484410609364</v>
      </c>
    </row>
    <row r="26410" spans="1:1" x14ac:dyDescent="0.3">
      <c r="A26410">
        <f t="shared" ca="1" si="412"/>
        <v>-1.3780620872994875</v>
      </c>
    </row>
    <row r="26411" spans="1:1" x14ac:dyDescent="0.3">
      <c r="A26411">
        <f t="shared" ca="1" si="412"/>
        <v>-1.0178010675788789</v>
      </c>
    </row>
    <row r="26412" spans="1:1" x14ac:dyDescent="0.3">
      <c r="A26412">
        <f t="shared" ca="1" si="412"/>
        <v>-0.12229073721953243</v>
      </c>
    </row>
    <row r="26413" spans="1:1" x14ac:dyDescent="0.3">
      <c r="A26413">
        <f t="shared" ca="1" si="412"/>
        <v>0.3138855250035672</v>
      </c>
    </row>
    <row r="26414" spans="1:1" x14ac:dyDescent="0.3">
      <c r="A26414">
        <f t="shared" ca="1" si="412"/>
        <v>1.5680180058710433</v>
      </c>
    </row>
    <row r="26415" spans="1:1" x14ac:dyDescent="0.3">
      <c r="A26415">
        <f t="shared" ca="1" si="412"/>
        <v>-0.30367394450429075</v>
      </c>
    </row>
    <row r="26416" spans="1:1" x14ac:dyDescent="0.3">
      <c r="A26416">
        <f t="shared" ca="1" si="412"/>
        <v>-0.44543646221550176</v>
      </c>
    </row>
    <row r="26417" spans="1:1" x14ac:dyDescent="0.3">
      <c r="A26417">
        <f t="shared" ca="1" si="412"/>
        <v>0.950391168667862</v>
      </c>
    </row>
    <row r="26418" spans="1:1" x14ac:dyDescent="0.3">
      <c r="A26418">
        <f t="shared" ca="1" si="412"/>
        <v>0.83411906825663507</v>
      </c>
    </row>
    <row r="26419" spans="1:1" x14ac:dyDescent="0.3">
      <c r="A26419">
        <f t="shared" ca="1" si="412"/>
        <v>-0.44686635303640904</v>
      </c>
    </row>
    <row r="26420" spans="1:1" x14ac:dyDescent="0.3">
      <c r="A26420">
        <f t="shared" ca="1" si="412"/>
        <v>0.12124146466552685</v>
      </c>
    </row>
    <row r="26421" spans="1:1" x14ac:dyDescent="0.3">
      <c r="A26421">
        <f t="shared" ca="1" si="412"/>
        <v>0.15174678950646833</v>
      </c>
    </row>
    <row r="26422" spans="1:1" x14ac:dyDescent="0.3">
      <c r="A26422">
        <f t="shared" ca="1" si="412"/>
        <v>0.89042155860344041</v>
      </c>
    </row>
    <row r="26423" spans="1:1" x14ac:dyDescent="0.3">
      <c r="A26423">
        <f t="shared" ca="1" si="412"/>
        <v>0.33409821932996348</v>
      </c>
    </row>
    <row r="26424" spans="1:1" x14ac:dyDescent="0.3">
      <c r="A26424">
        <f t="shared" ca="1" si="412"/>
        <v>-0.18406135078231406</v>
      </c>
    </row>
    <row r="26425" spans="1:1" x14ac:dyDescent="0.3">
      <c r="A26425">
        <f t="shared" ca="1" si="412"/>
        <v>-6.507977276289155E-2</v>
      </c>
    </row>
    <row r="26426" spans="1:1" x14ac:dyDescent="0.3">
      <c r="A26426">
        <f t="shared" ca="1" si="412"/>
        <v>-1.1227037523759906</v>
      </c>
    </row>
    <row r="26427" spans="1:1" x14ac:dyDescent="0.3">
      <c r="A26427">
        <f t="shared" ca="1" si="412"/>
        <v>0.43395414368462504</v>
      </c>
    </row>
    <row r="26428" spans="1:1" x14ac:dyDescent="0.3">
      <c r="A26428">
        <f t="shared" ca="1" si="412"/>
        <v>0.33536481629679399</v>
      </c>
    </row>
    <row r="26429" spans="1:1" x14ac:dyDescent="0.3">
      <c r="A26429">
        <f t="shared" ca="1" si="412"/>
        <v>1.7036501379751379</v>
      </c>
    </row>
    <row r="26430" spans="1:1" x14ac:dyDescent="0.3">
      <c r="A26430">
        <f t="shared" ca="1" si="412"/>
        <v>-2.22908863133136</v>
      </c>
    </row>
    <row r="26431" spans="1:1" x14ac:dyDescent="0.3">
      <c r="A26431">
        <f t="shared" ca="1" si="412"/>
        <v>0.59148519989062964</v>
      </c>
    </row>
    <row r="26432" spans="1:1" x14ac:dyDescent="0.3">
      <c r="A26432">
        <f t="shared" ca="1" si="412"/>
        <v>-1.4747416679671397</v>
      </c>
    </row>
    <row r="26433" spans="1:1" x14ac:dyDescent="0.3">
      <c r="A26433">
        <f t="shared" ca="1" si="412"/>
        <v>1.2247193725615795E-2</v>
      </c>
    </row>
    <row r="26434" spans="1:1" x14ac:dyDescent="0.3">
      <c r="A26434">
        <f t="shared" ca="1" si="412"/>
        <v>-0.92712158922304211</v>
      </c>
    </row>
    <row r="26435" spans="1:1" x14ac:dyDescent="0.3">
      <c r="A26435">
        <f t="shared" ref="A26435:A26498" ca="1" si="413">_xlfn.NORM.INV(RAND(),0,1)</f>
        <v>1.6486421941257223</v>
      </c>
    </row>
    <row r="26436" spans="1:1" x14ac:dyDescent="0.3">
      <c r="A26436">
        <f t="shared" ca="1" si="413"/>
        <v>-0.32507131094531938</v>
      </c>
    </row>
    <row r="26437" spans="1:1" x14ac:dyDescent="0.3">
      <c r="A26437">
        <f t="shared" ca="1" si="413"/>
        <v>1.4503832670663999</v>
      </c>
    </row>
    <row r="26438" spans="1:1" x14ac:dyDescent="0.3">
      <c r="A26438">
        <f t="shared" ca="1" si="413"/>
        <v>0.63257697729736451</v>
      </c>
    </row>
    <row r="26439" spans="1:1" x14ac:dyDescent="0.3">
      <c r="A26439">
        <f t="shared" ca="1" si="413"/>
        <v>-1.377570592622922</v>
      </c>
    </row>
    <row r="26440" spans="1:1" x14ac:dyDescent="0.3">
      <c r="A26440">
        <f t="shared" ca="1" si="413"/>
        <v>0.30069390975359306</v>
      </c>
    </row>
    <row r="26441" spans="1:1" x14ac:dyDescent="0.3">
      <c r="A26441">
        <f t="shared" ca="1" si="413"/>
        <v>-0.37820225605318081</v>
      </c>
    </row>
    <row r="26442" spans="1:1" x14ac:dyDescent="0.3">
      <c r="A26442">
        <f t="shared" ca="1" si="413"/>
        <v>-1.1956590903503472</v>
      </c>
    </row>
    <row r="26443" spans="1:1" x14ac:dyDescent="0.3">
      <c r="A26443">
        <f t="shared" ca="1" si="413"/>
        <v>3.0212285744893302E-2</v>
      </c>
    </row>
    <row r="26444" spans="1:1" x14ac:dyDescent="0.3">
      <c r="A26444">
        <f t="shared" ca="1" si="413"/>
        <v>-0.6522656825055535</v>
      </c>
    </row>
    <row r="26445" spans="1:1" x14ac:dyDescent="0.3">
      <c r="A26445">
        <f t="shared" ca="1" si="413"/>
        <v>-0.79710717377477769</v>
      </c>
    </row>
    <row r="26446" spans="1:1" x14ac:dyDescent="0.3">
      <c r="A26446">
        <f t="shared" ca="1" si="413"/>
        <v>-0.8557034484447138</v>
      </c>
    </row>
    <row r="26447" spans="1:1" x14ac:dyDescent="0.3">
      <c r="A26447">
        <f t="shared" ca="1" si="413"/>
        <v>6.3837089801711697E-2</v>
      </c>
    </row>
    <row r="26448" spans="1:1" x14ac:dyDescent="0.3">
      <c r="A26448">
        <f t="shared" ca="1" si="413"/>
        <v>0.81217090876380271</v>
      </c>
    </row>
    <row r="26449" spans="1:1" x14ac:dyDescent="0.3">
      <c r="A26449">
        <f t="shared" ca="1" si="413"/>
        <v>-1.6063443383295837</v>
      </c>
    </row>
    <row r="26450" spans="1:1" x14ac:dyDescent="0.3">
      <c r="A26450">
        <f t="shared" ca="1" si="413"/>
        <v>1.2017151150249581</v>
      </c>
    </row>
    <row r="26451" spans="1:1" x14ac:dyDescent="0.3">
      <c r="A26451">
        <f t="shared" ca="1" si="413"/>
        <v>0.2497760734194284</v>
      </c>
    </row>
    <row r="26452" spans="1:1" x14ac:dyDescent="0.3">
      <c r="A26452">
        <f t="shared" ca="1" si="413"/>
        <v>1.4866387792369131</v>
      </c>
    </row>
    <row r="26453" spans="1:1" x14ac:dyDescent="0.3">
      <c r="A26453">
        <f t="shared" ca="1" si="413"/>
        <v>0.90619102712612631</v>
      </c>
    </row>
    <row r="26454" spans="1:1" x14ac:dyDescent="0.3">
      <c r="A26454">
        <f t="shared" ca="1" si="413"/>
        <v>-0.28519516964618602</v>
      </c>
    </row>
    <row r="26455" spans="1:1" x14ac:dyDescent="0.3">
      <c r="A26455">
        <f t="shared" ca="1" si="413"/>
        <v>-0.23403043080164138</v>
      </c>
    </row>
    <row r="26456" spans="1:1" x14ac:dyDescent="0.3">
      <c r="A26456">
        <f t="shared" ca="1" si="413"/>
        <v>0.52875056262575915</v>
      </c>
    </row>
    <row r="26457" spans="1:1" x14ac:dyDescent="0.3">
      <c r="A26457">
        <f t="shared" ca="1" si="413"/>
        <v>1.067428163187955</v>
      </c>
    </row>
    <row r="26458" spans="1:1" x14ac:dyDescent="0.3">
      <c r="A26458">
        <f t="shared" ca="1" si="413"/>
        <v>-0.85085932325594515</v>
      </c>
    </row>
    <row r="26459" spans="1:1" x14ac:dyDescent="0.3">
      <c r="A26459">
        <f t="shared" ca="1" si="413"/>
        <v>0.13758098757604409</v>
      </c>
    </row>
    <row r="26460" spans="1:1" x14ac:dyDescent="0.3">
      <c r="A26460">
        <f t="shared" ca="1" si="413"/>
        <v>0.60756082202966233</v>
      </c>
    </row>
    <row r="26461" spans="1:1" x14ac:dyDescent="0.3">
      <c r="A26461">
        <f t="shared" ca="1" si="413"/>
        <v>-0.14789103464993178</v>
      </c>
    </row>
    <row r="26462" spans="1:1" x14ac:dyDescent="0.3">
      <c r="A26462">
        <f t="shared" ca="1" si="413"/>
        <v>-1.2305151907380085</v>
      </c>
    </row>
    <row r="26463" spans="1:1" x14ac:dyDescent="0.3">
      <c r="A26463">
        <f t="shared" ca="1" si="413"/>
        <v>-0.67283783071387437</v>
      </c>
    </row>
    <row r="26464" spans="1:1" x14ac:dyDescent="0.3">
      <c r="A26464">
        <f t="shared" ca="1" si="413"/>
        <v>-1.5256644000311512</v>
      </c>
    </row>
    <row r="26465" spans="1:1" x14ac:dyDescent="0.3">
      <c r="A26465">
        <f t="shared" ca="1" si="413"/>
        <v>-0.84139356619911854</v>
      </c>
    </row>
    <row r="26466" spans="1:1" x14ac:dyDescent="0.3">
      <c r="A26466">
        <f t="shared" ca="1" si="413"/>
        <v>-2.6025070372175581</v>
      </c>
    </row>
    <row r="26467" spans="1:1" x14ac:dyDescent="0.3">
      <c r="A26467">
        <f t="shared" ca="1" si="413"/>
        <v>-0.20727701068312623</v>
      </c>
    </row>
    <row r="26468" spans="1:1" x14ac:dyDescent="0.3">
      <c r="A26468">
        <f t="shared" ca="1" si="413"/>
        <v>1.4000074221090577</v>
      </c>
    </row>
    <row r="26469" spans="1:1" x14ac:dyDescent="0.3">
      <c r="A26469">
        <f t="shared" ca="1" si="413"/>
        <v>1.3535295718591713</v>
      </c>
    </row>
    <row r="26470" spans="1:1" x14ac:dyDescent="0.3">
      <c r="A26470">
        <f t="shared" ca="1" si="413"/>
        <v>0.51341132144514479</v>
      </c>
    </row>
    <row r="26471" spans="1:1" x14ac:dyDescent="0.3">
      <c r="A26471">
        <f t="shared" ca="1" si="413"/>
        <v>-0.87182373019584958</v>
      </c>
    </row>
    <row r="26472" spans="1:1" x14ac:dyDescent="0.3">
      <c r="A26472">
        <f t="shared" ca="1" si="413"/>
        <v>1.4313561222745899</v>
      </c>
    </row>
    <row r="26473" spans="1:1" x14ac:dyDescent="0.3">
      <c r="A26473">
        <f t="shared" ca="1" si="413"/>
        <v>-0.83825404176955587</v>
      </c>
    </row>
    <row r="26474" spans="1:1" x14ac:dyDescent="0.3">
      <c r="A26474">
        <f t="shared" ca="1" si="413"/>
        <v>-1.113681580365312</v>
      </c>
    </row>
    <row r="26475" spans="1:1" x14ac:dyDescent="0.3">
      <c r="A26475">
        <f t="shared" ca="1" si="413"/>
        <v>0.49699858658211266</v>
      </c>
    </row>
    <row r="26476" spans="1:1" x14ac:dyDescent="0.3">
      <c r="A26476">
        <f t="shared" ca="1" si="413"/>
        <v>-0.39784339705520183</v>
      </c>
    </row>
    <row r="26477" spans="1:1" x14ac:dyDescent="0.3">
      <c r="A26477">
        <f t="shared" ca="1" si="413"/>
        <v>-1.6495706075706185</v>
      </c>
    </row>
    <row r="26478" spans="1:1" x14ac:dyDescent="0.3">
      <c r="A26478">
        <f t="shared" ca="1" si="413"/>
        <v>-2.33093352707645</v>
      </c>
    </row>
    <row r="26479" spans="1:1" x14ac:dyDescent="0.3">
      <c r="A26479">
        <f t="shared" ca="1" si="413"/>
        <v>0.38846257188465755</v>
      </c>
    </row>
    <row r="26480" spans="1:1" x14ac:dyDescent="0.3">
      <c r="A26480">
        <f t="shared" ca="1" si="413"/>
        <v>-0.76373276497071962</v>
      </c>
    </row>
    <row r="26481" spans="1:1" x14ac:dyDescent="0.3">
      <c r="A26481">
        <f t="shared" ca="1" si="413"/>
        <v>-0.385478414695058</v>
      </c>
    </row>
    <row r="26482" spans="1:1" x14ac:dyDescent="0.3">
      <c r="A26482">
        <f t="shared" ca="1" si="413"/>
        <v>0.52302539316471164</v>
      </c>
    </row>
    <row r="26483" spans="1:1" x14ac:dyDescent="0.3">
      <c r="A26483">
        <f t="shared" ca="1" si="413"/>
        <v>-0.20761173659248242</v>
      </c>
    </row>
    <row r="26484" spans="1:1" x14ac:dyDescent="0.3">
      <c r="A26484">
        <f t="shared" ca="1" si="413"/>
        <v>0.70548343075154862</v>
      </c>
    </row>
    <row r="26485" spans="1:1" x14ac:dyDescent="0.3">
      <c r="A26485">
        <f t="shared" ca="1" si="413"/>
        <v>-0.53190899314018847</v>
      </c>
    </row>
    <row r="26486" spans="1:1" x14ac:dyDescent="0.3">
      <c r="A26486">
        <f t="shared" ca="1" si="413"/>
        <v>-0.6635179352999343</v>
      </c>
    </row>
    <row r="26487" spans="1:1" x14ac:dyDescent="0.3">
      <c r="A26487">
        <f t="shared" ca="1" si="413"/>
        <v>0.85311074784070651</v>
      </c>
    </row>
    <row r="26488" spans="1:1" x14ac:dyDescent="0.3">
      <c r="A26488">
        <f t="shared" ca="1" si="413"/>
        <v>0.13884541934580621</v>
      </c>
    </row>
    <row r="26489" spans="1:1" x14ac:dyDescent="0.3">
      <c r="A26489">
        <f t="shared" ca="1" si="413"/>
        <v>1.6091630337164897</v>
      </c>
    </row>
    <row r="26490" spans="1:1" x14ac:dyDescent="0.3">
      <c r="A26490">
        <f t="shared" ca="1" si="413"/>
        <v>0.91517640666897238</v>
      </c>
    </row>
    <row r="26491" spans="1:1" x14ac:dyDescent="0.3">
      <c r="A26491">
        <f t="shared" ca="1" si="413"/>
        <v>0.19591758357245539</v>
      </c>
    </row>
    <row r="26492" spans="1:1" x14ac:dyDescent="0.3">
      <c r="A26492">
        <f t="shared" ca="1" si="413"/>
        <v>-0.63840679852102211</v>
      </c>
    </row>
    <row r="26493" spans="1:1" x14ac:dyDescent="0.3">
      <c r="A26493">
        <f t="shared" ca="1" si="413"/>
        <v>2.0735425936337601</v>
      </c>
    </row>
    <row r="26494" spans="1:1" x14ac:dyDescent="0.3">
      <c r="A26494">
        <f t="shared" ca="1" si="413"/>
        <v>-0.65256394028440234</v>
      </c>
    </row>
    <row r="26495" spans="1:1" x14ac:dyDescent="0.3">
      <c r="A26495">
        <f t="shared" ca="1" si="413"/>
        <v>0.31012991262493722</v>
      </c>
    </row>
    <row r="26496" spans="1:1" x14ac:dyDescent="0.3">
      <c r="A26496">
        <f t="shared" ca="1" si="413"/>
        <v>0.80169817420976486</v>
      </c>
    </row>
    <row r="26497" spans="1:1" x14ac:dyDescent="0.3">
      <c r="A26497">
        <f t="shared" ca="1" si="413"/>
        <v>-0.37142552082547547</v>
      </c>
    </row>
    <row r="26498" spans="1:1" x14ac:dyDescent="0.3">
      <c r="A26498">
        <f t="shared" ca="1" si="413"/>
        <v>0.13181377326832283</v>
      </c>
    </row>
    <row r="26499" spans="1:1" x14ac:dyDescent="0.3">
      <c r="A26499">
        <f t="shared" ref="A26499:A26562" ca="1" si="414">_xlfn.NORM.INV(RAND(),0,1)</f>
        <v>-1.2080027876264277</v>
      </c>
    </row>
    <row r="26500" spans="1:1" x14ac:dyDescent="0.3">
      <c r="A26500">
        <f t="shared" ca="1" si="414"/>
        <v>-0.80612554300356554</v>
      </c>
    </row>
    <row r="26501" spans="1:1" x14ac:dyDescent="0.3">
      <c r="A26501">
        <f t="shared" ca="1" si="414"/>
        <v>0.21264810214965879</v>
      </c>
    </row>
    <row r="26502" spans="1:1" x14ac:dyDescent="0.3">
      <c r="A26502">
        <f t="shared" ca="1" si="414"/>
        <v>-0.6821897812881873</v>
      </c>
    </row>
    <row r="26503" spans="1:1" x14ac:dyDescent="0.3">
      <c r="A26503">
        <f t="shared" ca="1" si="414"/>
        <v>-0.26793254643487596</v>
      </c>
    </row>
    <row r="26504" spans="1:1" x14ac:dyDescent="0.3">
      <c r="A26504">
        <f t="shared" ca="1" si="414"/>
        <v>3.7876408381522807E-2</v>
      </c>
    </row>
    <row r="26505" spans="1:1" x14ac:dyDescent="0.3">
      <c r="A26505">
        <f t="shared" ca="1" si="414"/>
        <v>0.1984317400142408</v>
      </c>
    </row>
    <row r="26506" spans="1:1" x14ac:dyDescent="0.3">
      <c r="A26506">
        <f t="shared" ca="1" si="414"/>
        <v>-0.29289428444177007</v>
      </c>
    </row>
    <row r="26507" spans="1:1" x14ac:dyDescent="0.3">
      <c r="A26507">
        <f t="shared" ca="1" si="414"/>
        <v>-0.40844359312871731</v>
      </c>
    </row>
    <row r="26508" spans="1:1" x14ac:dyDescent="0.3">
      <c r="A26508">
        <f t="shared" ca="1" si="414"/>
        <v>-0.44216342093908817</v>
      </c>
    </row>
    <row r="26509" spans="1:1" x14ac:dyDescent="0.3">
      <c r="A26509">
        <f t="shared" ca="1" si="414"/>
        <v>0.2779587571835212</v>
      </c>
    </row>
    <row r="26510" spans="1:1" x14ac:dyDescent="0.3">
      <c r="A26510">
        <f t="shared" ca="1" si="414"/>
        <v>-6.9179196864591216E-2</v>
      </c>
    </row>
    <row r="26511" spans="1:1" x14ac:dyDescent="0.3">
      <c r="A26511">
        <f t="shared" ca="1" si="414"/>
        <v>1.0854143353804147</v>
      </c>
    </row>
    <row r="26512" spans="1:1" x14ac:dyDescent="0.3">
      <c r="A26512">
        <f t="shared" ca="1" si="414"/>
        <v>8.070327960072568E-2</v>
      </c>
    </row>
    <row r="26513" spans="1:1" x14ac:dyDescent="0.3">
      <c r="A26513">
        <f t="shared" ca="1" si="414"/>
        <v>-0.47735302826907972</v>
      </c>
    </row>
    <row r="26514" spans="1:1" x14ac:dyDescent="0.3">
      <c r="A26514">
        <f t="shared" ca="1" si="414"/>
        <v>-1.2216857469351423</v>
      </c>
    </row>
    <row r="26515" spans="1:1" x14ac:dyDescent="0.3">
      <c r="A26515">
        <f t="shared" ca="1" si="414"/>
        <v>-1.2545900966511305</v>
      </c>
    </row>
    <row r="26516" spans="1:1" x14ac:dyDescent="0.3">
      <c r="A26516">
        <f t="shared" ca="1" si="414"/>
        <v>-0.29172579226372858</v>
      </c>
    </row>
    <row r="26517" spans="1:1" x14ac:dyDescent="0.3">
      <c r="A26517">
        <f t="shared" ca="1" si="414"/>
        <v>0.66223565138878659</v>
      </c>
    </row>
    <row r="26518" spans="1:1" x14ac:dyDescent="0.3">
      <c r="A26518">
        <f t="shared" ca="1" si="414"/>
        <v>-0.2626658493425329</v>
      </c>
    </row>
    <row r="26519" spans="1:1" x14ac:dyDescent="0.3">
      <c r="A26519">
        <f t="shared" ca="1" si="414"/>
        <v>-0.80863089945033706</v>
      </c>
    </row>
    <row r="26520" spans="1:1" x14ac:dyDescent="0.3">
      <c r="A26520">
        <f t="shared" ca="1" si="414"/>
        <v>0.36100740542781684</v>
      </c>
    </row>
    <row r="26521" spans="1:1" x14ac:dyDescent="0.3">
      <c r="A26521">
        <f t="shared" ca="1" si="414"/>
        <v>0.92517869624277982</v>
      </c>
    </row>
    <row r="26522" spans="1:1" x14ac:dyDescent="0.3">
      <c r="A26522">
        <f t="shared" ca="1" si="414"/>
        <v>3.734962992907795</v>
      </c>
    </row>
    <row r="26523" spans="1:1" x14ac:dyDescent="0.3">
      <c r="A26523">
        <f t="shared" ca="1" si="414"/>
        <v>-0.4559724653191139</v>
      </c>
    </row>
    <row r="26524" spans="1:1" x14ac:dyDescent="0.3">
      <c r="A26524">
        <f t="shared" ca="1" si="414"/>
        <v>0.13192028329068387</v>
      </c>
    </row>
    <row r="26525" spans="1:1" x14ac:dyDescent="0.3">
      <c r="A26525">
        <f t="shared" ca="1" si="414"/>
        <v>-1.9956605118201325</v>
      </c>
    </row>
    <row r="26526" spans="1:1" x14ac:dyDescent="0.3">
      <c r="A26526">
        <f t="shared" ca="1" si="414"/>
        <v>-0.43965308422433264</v>
      </c>
    </row>
    <row r="26527" spans="1:1" x14ac:dyDescent="0.3">
      <c r="A26527">
        <f t="shared" ca="1" si="414"/>
        <v>-1.528889890757871</v>
      </c>
    </row>
    <row r="26528" spans="1:1" x14ac:dyDescent="0.3">
      <c r="A26528">
        <f t="shared" ca="1" si="414"/>
        <v>0.78238525272386694</v>
      </c>
    </row>
    <row r="26529" spans="1:1" x14ac:dyDescent="0.3">
      <c r="A26529">
        <f t="shared" ca="1" si="414"/>
        <v>0.75104374836232091</v>
      </c>
    </row>
    <row r="26530" spans="1:1" x14ac:dyDescent="0.3">
      <c r="A26530">
        <f t="shared" ca="1" si="414"/>
        <v>2.1433354633549819</v>
      </c>
    </row>
    <row r="26531" spans="1:1" x14ac:dyDescent="0.3">
      <c r="A26531">
        <f t="shared" ca="1" si="414"/>
        <v>-1.408275516026595</v>
      </c>
    </row>
    <row r="26532" spans="1:1" x14ac:dyDescent="0.3">
      <c r="A26532">
        <f t="shared" ca="1" si="414"/>
        <v>0.52254084954789071</v>
      </c>
    </row>
    <row r="26533" spans="1:1" x14ac:dyDescent="0.3">
      <c r="A26533">
        <f t="shared" ca="1" si="414"/>
        <v>1.2255067638033905</v>
      </c>
    </row>
    <row r="26534" spans="1:1" x14ac:dyDescent="0.3">
      <c r="A26534">
        <f t="shared" ca="1" si="414"/>
        <v>-0.46118610760619</v>
      </c>
    </row>
    <row r="26535" spans="1:1" x14ac:dyDescent="0.3">
      <c r="A26535">
        <f t="shared" ca="1" si="414"/>
        <v>0.22227199710678464</v>
      </c>
    </row>
    <row r="26536" spans="1:1" x14ac:dyDescent="0.3">
      <c r="A26536">
        <f t="shared" ca="1" si="414"/>
        <v>-5.3446143688673342E-2</v>
      </c>
    </row>
    <row r="26537" spans="1:1" x14ac:dyDescent="0.3">
      <c r="A26537">
        <f t="shared" ca="1" si="414"/>
        <v>-0.96485890045833345</v>
      </c>
    </row>
    <row r="26538" spans="1:1" x14ac:dyDescent="0.3">
      <c r="A26538">
        <f t="shared" ca="1" si="414"/>
        <v>-0.99854692730790862</v>
      </c>
    </row>
    <row r="26539" spans="1:1" x14ac:dyDescent="0.3">
      <c r="A26539">
        <f t="shared" ca="1" si="414"/>
        <v>0.23767179664676366</v>
      </c>
    </row>
    <row r="26540" spans="1:1" x14ac:dyDescent="0.3">
      <c r="A26540">
        <f t="shared" ca="1" si="414"/>
        <v>0.3793505358716851</v>
      </c>
    </row>
    <row r="26541" spans="1:1" x14ac:dyDescent="0.3">
      <c r="A26541">
        <f t="shared" ca="1" si="414"/>
        <v>0.73335404255328529</v>
      </c>
    </row>
    <row r="26542" spans="1:1" x14ac:dyDescent="0.3">
      <c r="A26542">
        <f t="shared" ca="1" si="414"/>
        <v>1.518565450532567</v>
      </c>
    </row>
    <row r="26543" spans="1:1" x14ac:dyDescent="0.3">
      <c r="A26543">
        <f t="shared" ca="1" si="414"/>
        <v>-2.8374328342963779</v>
      </c>
    </row>
    <row r="26544" spans="1:1" x14ac:dyDescent="0.3">
      <c r="A26544">
        <f t="shared" ca="1" si="414"/>
        <v>0.86754923437969067</v>
      </c>
    </row>
    <row r="26545" spans="1:1" x14ac:dyDescent="0.3">
      <c r="A26545">
        <f t="shared" ca="1" si="414"/>
        <v>-0.62134933702471806</v>
      </c>
    </row>
    <row r="26546" spans="1:1" x14ac:dyDescent="0.3">
      <c r="A26546">
        <f t="shared" ca="1" si="414"/>
        <v>-0.45245523818442984</v>
      </c>
    </row>
    <row r="26547" spans="1:1" x14ac:dyDescent="0.3">
      <c r="A26547">
        <f t="shared" ca="1" si="414"/>
        <v>-0.71587727757942621</v>
      </c>
    </row>
    <row r="26548" spans="1:1" x14ac:dyDescent="0.3">
      <c r="A26548">
        <f t="shared" ca="1" si="414"/>
        <v>-1.865565420268106</v>
      </c>
    </row>
    <row r="26549" spans="1:1" x14ac:dyDescent="0.3">
      <c r="A26549">
        <f t="shared" ca="1" si="414"/>
        <v>0.39505069627166345</v>
      </c>
    </row>
    <row r="26550" spans="1:1" x14ac:dyDescent="0.3">
      <c r="A26550">
        <f t="shared" ca="1" si="414"/>
        <v>1.0095947549061188</v>
      </c>
    </row>
    <row r="26551" spans="1:1" x14ac:dyDescent="0.3">
      <c r="A26551">
        <f t="shared" ca="1" si="414"/>
        <v>-1.7657223125739978</v>
      </c>
    </row>
    <row r="26552" spans="1:1" x14ac:dyDescent="0.3">
      <c r="A26552">
        <f t="shared" ca="1" si="414"/>
        <v>-1.5858878608033533</v>
      </c>
    </row>
    <row r="26553" spans="1:1" x14ac:dyDescent="0.3">
      <c r="A26553">
        <f t="shared" ca="1" si="414"/>
        <v>-0.36019569962184811</v>
      </c>
    </row>
    <row r="26554" spans="1:1" x14ac:dyDescent="0.3">
      <c r="A26554">
        <f t="shared" ca="1" si="414"/>
        <v>-0.65425291026045018</v>
      </c>
    </row>
    <row r="26555" spans="1:1" x14ac:dyDescent="0.3">
      <c r="A26555">
        <f t="shared" ca="1" si="414"/>
        <v>-0.89193205296286782</v>
      </c>
    </row>
    <row r="26556" spans="1:1" x14ac:dyDescent="0.3">
      <c r="A26556">
        <f t="shared" ca="1" si="414"/>
        <v>-0.44412987667420173</v>
      </c>
    </row>
    <row r="26557" spans="1:1" x14ac:dyDescent="0.3">
      <c r="A26557">
        <f t="shared" ca="1" si="414"/>
        <v>0.46332471266663655</v>
      </c>
    </row>
    <row r="26558" spans="1:1" x14ac:dyDescent="0.3">
      <c r="A26558">
        <f t="shared" ca="1" si="414"/>
        <v>-1.2572133132668504</v>
      </c>
    </row>
    <row r="26559" spans="1:1" x14ac:dyDescent="0.3">
      <c r="A26559">
        <f t="shared" ca="1" si="414"/>
        <v>0.51007261429668271</v>
      </c>
    </row>
    <row r="26560" spans="1:1" x14ac:dyDescent="0.3">
      <c r="A26560">
        <f t="shared" ca="1" si="414"/>
        <v>1.322109844222453</v>
      </c>
    </row>
    <row r="26561" spans="1:1" x14ac:dyDescent="0.3">
      <c r="A26561">
        <f t="shared" ca="1" si="414"/>
        <v>9.410705258141483E-2</v>
      </c>
    </row>
    <row r="26562" spans="1:1" x14ac:dyDescent="0.3">
      <c r="A26562">
        <f t="shared" ca="1" si="414"/>
        <v>-0.56336487527098111</v>
      </c>
    </row>
    <row r="26563" spans="1:1" x14ac:dyDescent="0.3">
      <c r="A26563">
        <f t="shared" ref="A26563:A26626" ca="1" si="415">_xlfn.NORM.INV(RAND(),0,1)</f>
        <v>0.26666320342071037</v>
      </c>
    </row>
    <row r="26564" spans="1:1" x14ac:dyDescent="0.3">
      <c r="A26564">
        <f t="shared" ca="1" si="415"/>
        <v>-0.73967715961463809</v>
      </c>
    </row>
    <row r="26565" spans="1:1" x14ac:dyDescent="0.3">
      <c r="A26565">
        <f t="shared" ca="1" si="415"/>
        <v>1.1286493036179832E-2</v>
      </c>
    </row>
    <row r="26566" spans="1:1" x14ac:dyDescent="0.3">
      <c r="A26566">
        <f t="shared" ca="1" si="415"/>
        <v>-1.0749297179779078</v>
      </c>
    </row>
    <row r="26567" spans="1:1" x14ac:dyDescent="0.3">
      <c r="A26567">
        <f t="shared" ca="1" si="415"/>
        <v>2.3726180384534206</v>
      </c>
    </row>
    <row r="26568" spans="1:1" x14ac:dyDescent="0.3">
      <c r="A26568">
        <f t="shared" ca="1" si="415"/>
        <v>-0.64932198358491211</v>
      </c>
    </row>
    <row r="26569" spans="1:1" x14ac:dyDescent="0.3">
      <c r="A26569">
        <f t="shared" ca="1" si="415"/>
        <v>9.6773299817889555E-2</v>
      </c>
    </row>
    <row r="26570" spans="1:1" x14ac:dyDescent="0.3">
      <c r="A26570">
        <f t="shared" ca="1" si="415"/>
        <v>0.90001786760081048</v>
      </c>
    </row>
    <row r="26571" spans="1:1" x14ac:dyDescent="0.3">
      <c r="A26571">
        <f t="shared" ca="1" si="415"/>
        <v>0.23468741770276619</v>
      </c>
    </row>
    <row r="26572" spans="1:1" x14ac:dyDescent="0.3">
      <c r="A26572">
        <f t="shared" ca="1" si="415"/>
        <v>1.4132395827165827</v>
      </c>
    </row>
    <row r="26573" spans="1:1" x14ac:dyDescent="0.3">
      <c r="A26573">
        <f t="shared" ca="1" si="415"/>
        <v>0.64366817845431878</v>
      </c>
    </row>
    <row r="26574" spans="1:1" x14ac:dyDescent="0.3">
      <c r="A26574">
        <f t="shared" ca="1" si="415"/>
        <v>0.24938345637369339</v>
      </c>
    </row>
    <row r="26575" spans="1:1" x14ac:dyDescent="0.3">
      <c r="A26575">
        <f t="shared" ca="1" si="415"/>
        <v>2.415132710449075</v>
      </c>
    </row>
    <row r="26576" spans="1:1" x14ac:dyDescent="0.3">
      <c r="A26576">
        <f t="shared" ca="1" si="415"/>
        <v>-1.0734287177053687</v>
      </c>
    </row>
    <row r="26577" spans="1:1" x14ac:dyDescent="0.3">
      <c r="A26577">
        <f t="shared" ca="1" si="415"/>
        <v>5.0302190823368773E-2</v>
      </c>
    </row>
    <row r="26578" spans="1:1" x14ac:dyDescent="0.3">
      <c r="A26578">
        <f t="shared" ca="1" si="415"/>
        <v>-0.91330345392956969</v>
      </c>
    </row>
    <row r="26579" spans="1:1" x14ac:dyDescent="0.3">
      <c r="A26579">
        <f t="shared" ca="1" si="415"/>
        <v>0.32174741805084123</v>
      </c>
    </row>
    <row r="26580" spans="1:1" x14ac:dyDescent="0.3">
      <c r="A26580">
        <f t="shared" ca="1" si="415"/>
        <v>0.97441792114394521</v>
      </c>
    </row>
    <row r="26581" spans="1:1" x14ac:dyDescent="0.3">
      <c r="A26581">
        <f t="shared" ca="1" si="415"/>
        <v>-1.5914572667689799</v>
      </c>
    </row>
    <row r="26582" spans="1:1" x14ac:dyDescent="0.3">
      <c r="A26582">
        <f t="shared" ca="1" si="415"/>
        <v>-0.98704792157193788</v>
      </c>
    </row>
    <row r="26583" spans="1:1" x14ac:dyDescent="0.3">
      <c r="A26583">
        <f t="shared" ca="1" si="415"/>
        <v>0.65122197020364669</v>
      </c>
    </row>
    <row r="26584" spans="1:1" x14ac:dyDescent="0.3">
      <c r="A26584">
        <f t="shared" ca="1" si="415"/>
        <v>1.5734858394691121E-2</v>
      </c>
    </row>
    <row r="26585" spans="1:1" x14ac:dyDescent="0.3">
      <c r="A26585">
        <f t="shared" ca="1" si="415"/>
        <v>0.13841314190128789</v>
      </c>
    </row>
    <row r="26586" spans="1:1" x14ac:dyDescent="0.3">
      <c r="A26586">
        <f t="shared" ca="1" si="415"/>
        <v>-0.1072041639319076</v>
      </c>
    </row>
    <row r="26587" spans="1:1" x14ac:dyDescent="0.3">
      <c r="A26587">
        <f t="shared" ca="1" si="415"/>
        <v>-0.23765636590223921</v>
      </c>
    </row>
    <row r="26588" spans="1:1" x14ac:dyDescent="0.3">
      <c r="A26588">
        <f t="shared" ca="1" si="415"/>
        <v>1.3397419214203328</v>
      </c>
    </row>
    <row r="26589" spans="1:1" x14ac:dyDescent="0.3">
      <c r="A26589">
        <f t="shared" ca="1" si="415"/>
        <v>1.4291036015891263</v>
      </c>
    </row>
    <row r="26590" spans="1:1" x14ac:dyDescent="0.3">
      <c r="A26590">
        <f t="shared" ca="1" si="415"/>
        <v>-0.67998734312886477</v>
      </c>
    </row>
    <row r="26591" spans="1:1" x14ac:dyDescent="0.3">
      <c r="A26591">
        <f t="shared" ca="1" si="415"/>
        <v>2.2049113282816308</v>
      </c>
    </row>
    <row r="26592" spans="1:1" x14ac:dyDescent="0.3">
      <c r="A26592">
        <f t="shared" ca="1" si="415"/>
        <v>-1.3905969084324867</v>
      </c>
    </row>
    <row r="26593" spans="1:1" x14ac:dyDescent="0.3">
      <c r="A26593">
        <f t="shared" ca="1" si="415"/>
        <v>-1.7136371107097312</v>
      </c>
    </row>
    <row r="26594" spans="1:1" x14ac:dyDescent="0.3">
      <c r="A26594">
        <f t="shared" ca="1" si="415"/>
        <v>-0.2446155954995736</v>
      </c>
    </row>
    <row r="26595" spans="1:1" x14ac:dyDescent="0.3">
      <c r="A26595">
        <f t="shared" ca="1" si="415"/>
        <v>1.3531646281081353</v>
      </c>
    </row>
    <row r="26596" spans="1:1" x14ac:dyDescent="0.3">
      <c r="A26596">
        <f t="shared" ca="1" si="415"/>
        <v>-1.5914719821938594</v>
      </c>
    </row>
    <row r="26597" spans="1:1" x14ac:dyDescent="0.3">
      <c r="A26597">
        <f t="shared" ca="1" si="415"/>
        <v>0.17962081327903806</v>
      </c>
    </row>
    <row r="26598" spans="1:1" x14ac:dyDescent="0.3">
      <c r="A26598">
        <f t="shared" ca="1" si="415"/>
        <v>-0.50114625913851263</v>
      </c>
    </row>
    <row r="26599" spans="1:1" x14ac:dyDescent="0.3">
      <c r="A26599">
        <f t="shared" ca="1" si="415"/>
        <v>-0.5476542429375898</v>
      </c>
    </row>
    <row r="26600" spans="1:1" x14ac:dyDescent="0.3">
      <c r="A26600">
        <f t="shared" ca="1" si="415"/>
        <v>-0.97107802985256897</v>
      </c>
    </row>
    <row r="26601" spans="1:1" x14ac:dyDescent="0.3">
      <c r="A26601">
        <f t="shared" ca="1" si="415"/>
        <v>-1.4419576194950681</v>
      </c>
    </row>
    <row r="26602" spans="1:1" x14ac:dyDescent="0.3">
      <c r="A26602">
        <f t="shared" ca="1" si="415"/>
        <v>-0.79281891611152433</v>
      </c>
    </row>
    <row r="26603" spans="1:1" x14ac:dyDescent="0.3">
      <c r="A26603">
        <f t="shared" ca="1" si="415"/>
        <v>0.32975538621555811</v>
      </c>
    </row>
    <row r="26604" spans="1:1" x14ac:dyDescent="0.3">
      <c r="A26604">
        <f t="shared" ca="1" si="415"/>
        <v>0.60569954852949548</v>
      </c>
    </row>
    <row r="26605" spans="1:1" x14ac:dyDescent="0.3">
      <c r="A26605">
        <f t="shared" ca="1" si="415"/>
        <v>1.6206801783273852</v>
      </c>
    </row>
    <row r="26606" spans="1:1" x14ac:dyDescent="0.3">
      <c r="A26606">
        <f t="shared" ca="1" si="415"/>
        <v>1.2572783837524208</v>
      </c>
    </row>
    <row r="26607" spans="1:1" x14ac:dyDescent="0.3">
      <c r="A26607">
        <f t="shared" ca="1" si="415"/>
        <v>-1.9757947076959452</v>
      </c>
    </row>
    <row r="26608" spans="1:1" x14ac:dyDescent="0.3">
      <c r="A26608">
        <f t="shared" ca="1" si="415"/>
        <v>-1.0333828917922319</v>
      </c>
    </row>
    <row r="26609" spans="1:1" x14ac:dyDescent="0.3">
      <c r="A26609">
        <f t="shared" ca="1" si="415"/>
        <v>-0.54561611186106918</v>
      </c>
    </row>
    <row r="26610" spans="1:1" x14ac:dyDescent="0.3">
      <c r="A26610">
        <f t="shared" ca="1" si="415"/>
        <v>0.28619346776268456</v>
      </c>
    </row>
    <row r="26611" spans="1:1" x14ac:dyDescent="0.3">
      <c r="A26611">
        <f t="shared" ca="1" si="415"/>
        <v>0.58323671192576432</v>
      </c>
    </row>
    <row r="26612" spans="1:1" x14ac:dyDescent="0.3">
      <c r="A26612">
        <f t="shared" ca="1" si="415"/>
        <v>-0.63216035817264304</v>
      </c>
    </row>
    <row r="26613" spans="1:1" x14ac:dyDescent="0.3">
      <c r="A26613">
        <f t="shared" ca="1" si="415"/>
        <v>-0.9966972724275831</v>
      </c>
    </row>
    <row r="26614" spans="1:1" x14ac:dyDescent="0.3">
      <c r="A26614">
        <f t="shared" ca="1" si="415"/>
        <v>0.75274315796024438</v>
      </c>
    </row>
    <row r="26615" spans="1:1" x14ac:dyDescent="0.3">
      <c r="A26615">
        <f t="shared" ca="1" si="415"/>
        <v>-0.88111965568635064</v>
      </c>
    </row>
    <row r="26616" spans="1:1" x14ac:dyDescent="0.3">
      <c r="A26616">
        <f t="shared" ca="1" si="415"/>
        <v>0.65352554258726447</v>
      </c>
    </row>
    <row r="26617" spans="1:1" x14ac:dyDescent="0.3">
      <c r="A26617">
        <f t="shared" ca="1" si="415"/>
        <v>-0.81553456265355506</v>
      </c>
    </row>
    <row r="26618" spans="1:1" x14ac:dyDescent="0.3">
      <c r="A26618">
        <f t="shared" ca="1" si="415"/>
        <v>-0.45933923938876875</v>
      </c>
    </row>
    <row r="26619" spans="1:1" x14ac:dyDescent="0.3">
      <c r="A26619">
        <f t="shared" ca="1" si="415"/>
        <v>0.22349719557416411</v>
      </c>
    </row>
    <row r="26620" spans="1:1" x14ac:dyDescent="0.3">
      <c r="A26620">
        <f t="shared" ca="1" si="415"/>
        <v>0.29984974244788021</v>
      </c>
    </row>
    <row r="26621" spans="1:1" x14ac:dyDescent="0.3">
      <c r="A26621">
        <f t="shared" ca="1" si="415"/>
        <v>-0.17082410350413804</v>
      </c>
    </row>
    <row r="26622" spans="1:1" x14ac:dyDescent="0.3">
      <c r="A26622">
        <f t="shared" ca="1" si="415"/>
        <v>1.0668630908218819</v>
      </c>
    </row>
    <row r="26623" spans="1:1" x14ac:dyDescent="0.3">
      <c r="A26623">
        <f t="shared" ca="1" si="415"/>
        <v>-0.42728157725824628</v>
      </c>
    </row>
    <row r="26624" spans="1:1" x14ac:dyDescent="0.3">
      <c r="A26624">
        <f t="shared" ca="1" si="415"/>
        <v>-0.61239566883340768</v>
      </c>
    </row>
    <row r="26625" spans="1:1" x14ac:dyDescent="0.3">
      <c r="A26625">
        <f t="shared" ca="1" si="415"/>
        <v>-0.37053954645062781</v>
      </c>
    </row>
    <row r="26626" spans="1:1" x14ac:dyDescent="0.3">
      <c r="A26626">
        <f t="shared" ca="1" si="415"/>
        <v>-0.57534971453413675</v>
      </c>
    </row>
    <row r="26627" spans="1:1" x14ac:dyDescent="0.3">
      <c r="A26627">
        <f t="shared" ref="A26627:A26690" ca="1" si="416">_xlfn.NORM.INV(RAND(),0,1)</f>
        <v>1.0863684101272935</v>
      </c>
    </row>
    <row r="26628" spans="1:1" x14ac:dyDescent="0.3">
      <c r="A26628">
        <f t="shared" ca="1" si="416"/>
        <v>-1.5508627033140401</v>
      </c>
    </row>
    <row r="26629" spans="1:1" x14ac:dyDescent="0.3">
      <c r="A26629">
        <f t="shared" ca="1" si="416"/>
        <v>0.31217610664219542</v>
      </c>
    </row>
    <row r="26630" spans="1:1" x14ac:dyDescent="0.3">
      <c r="A26630">
        <f t="shared" ca="1" si="416"/>
        <v>-0.37735813900968473</v>
      </c>
    </row>
    <row r="26631" spans="1:1" x14ac:dyDescent="0.3">
      <c r="A26631">
        <f t="shared" ca="1" si="416"/>
        <v>2.4392141932206091</v>
      </c>
    </row>
    <row r="26632" spans="1:1" x14ac:dyDescent="0.3">
      <c r="A26632">
        <f t="shared" ca="1" si="416"/>
        <v>1.6343710489081533</v>
      </c>
    </row>
    <row r="26633" spans="1:1" x14ac:dyDescent="0.3">
      <c r="A26633">
        <f t="shared" ca="1" si="416"/>
        <v>-1.1874794751980842</v>
      </c>
    </row>
    <row r="26634" spans="1:1" x14ac:dyDescent="0.3">
      <c r="A26634">
        <f t="shared" ca="1" si="416"/>
        <v>-0.18067679857845981</v>
      </c>
    </row>
    <row r="26635" spans="1:1" x14ac:dyDescent="0.3">
      <c r="A26635">
        <f t="shared" ca="1" si="416"/>
        <v>-0.47867366534647626</v>
      </c>
    </row>
    <row r="26636" spans="1:1" x14ac:dyDescent="0.3">
      <c r="A26636">
        <f t="shared" ca="1" si="416"/>
        <v>-0.63854313867383727</v>
      </c>
    </row>
    <row r="26637" spans="1:1" x14ac:dyDescent="0.3">
      <c r="A26637">
        <f t="shared" ca="1" si="416"/>
        <v>-0.12091073705339246</v>
      </c>
    </row>
    <row r="26638" spans="1:1" x14ac:dyDescent="0.3">
      <c r="A26638">
        <f t="shared" ca="1" si="416"/>
        <v>1.223819762476571</v>
      </c>
    </row>
    <row r="26639" spans="1:1" x14ac:dyDescent="0.3">
      <c r="A26639">
        <f t="shared" ca="1" si="416"/>
        <v>0.42147091187039426</v>
      </c>
    </row>
    <row r="26640" spans="1:1" x14ac:dyDescent="0.3">
      <c r="A26640">
        <f t="shared" ca="1" si="416"/>
        <v>-1.3166862144649891</v>
      </c>
    </row>
    <row r="26641" spans="1:1" x14ac:dyDescent="0.3">
      <c r="A26641">
        <f t="shared" ca="1" si="416"/>
        <v>-0.14809735820368225</v>
      </c>
    </row>
    <row r="26642" spans="1:1" x14ac:dyDescent="0.3">
      <c r="A26642">
        <f t="shared" ca="1" si="416"/>
        <v>-6.9550495219520947E-2</v>
      </c>
    </row>
    <row r="26643" spans="1:1" x14ac:dyDescent="0.3">
      <c r="A26643">
        <f t="shared" ca="1" si="416"/>
        <v>-1.7799052306568475</v>
      </c>
    </row>
    <row r="26644" spans="1:1" x14ac:dyDescent="0.3">
      <c r="A26644">
        <f t="shared" ca="1" si="416"/>
        <v>0.18464075310825995</v>
      </c>
    </row>
    <row r="26645" spans="1:1" x14ac:dyDescent="0.3">
      <c r="A26645">
        <f t="shared" ca="1" si="416"/>
        <v>0.5940246954638726</v>
      </c>
    </row>
    <row r="26646" spans="1:1" x14ac:dyDescent="0.3">
      <c r="A26646">
        <f t="shared" ca="1" si="416"/>
        <v>1.2092620427275029</v>
      </c>
    </row>
    <row r="26647" spans="1:1" x14ac:dyDescent="0.3">
      <c r="A26647">
        <f t="shared" ca="1" si="416"/>
        <v>-0.66552367430431714</v>
      </c>
    </row>
    <row r="26648" spans="1:1" x14ac:dyDescent="0.3">
      <c r="A26648">
        <f t="shared" ca="1" si="416"/>
        <v>0.30599313946529572</v>
      </c>
    </row>
    <row r="26649" spans="1:1" x14ac:dyDescent="0.3">
      <c r="A26649">
        <f t="shared" ca="1" si="416"/>
        <v>-0.43948388138837441</v>
      </c>
    </row>
    <row r="26650" spans="1:1" x14ac:dyDescent="0.3">
      <c r="A26650">
        <f t="shared" ca="1" si="416"/>
        <v>-1.1359343239232762</v>
      </c>
    </row>
    <row r="26651" spans="1:1" x14ac:dyDescent="0.3">
      <c r="A26651">
        <f t="shared" ca="1" si="416"/>
        <v>-0.78340380399159082</v>
      </c>
    </row>
    <row r="26652" spans="1:1" x14ac:dyDescent="0.3">
      <c r="A26652">
        <f t="shared" ca="1" si="416"/>
        <v>-0.62800889688531158</v>
      </c>
    </row>
    <row r="26653" spans="1:1" x14ac:dyDescent="0.3">
      <c r="A26653">
        <f t="shared" ca="1" si="416"/>
        <v>-0.64095821376695039</v>
      </c>
    </row>
    <row r="26654" spans="1:1" x14ac:dyDescent="0.3">
      <c r="A26654">
        <f t="shared" ca="1" si="416"/>
        <v>-0.47591852103089488</v>
      </c>
    </row>
    <row r="26655" spans="1:1" x14ac:dyDescent="0.3">
      <c r="A26655">
        <f t="shared" ca="1" si="416"/>
        <v>0.96104591194753164</v>
      </c>
    </row>
    <row r="26656" spans="1:1" x14ac:dyDescent="0.3">
      <c r="A26656">
        <f t="shared" ca="1" si="416"/>
        <v>-0.51158315023719769</v>
      </c>
    </row>
    <row r="26657" spans="1:1" x14ac:dyDescent="0.3">
      <c r="A26657">
        <f t="shared" ca="1" si="416"/>
        <v>-1.4843528838968105</v>
      </c>
    </row>
    <row r="26658" spans="1:1" x14ac:dyDescent="0.3">
      <c r="A26658">
        <f t="shared" ca="1" si="416"/>
        <v>-0.70278675363055032</v>
      </c>
    </row>
    <row r="26659" spans="1:1" x14ac:dyDescent="0.3">
      <c r="A26659">
        <f t="shared" ca="1" si="416"/>
        <v>-1.6848238946717777</v>
      </c>
    </row>
    <row r="26660" spans="1:1" x14ac:dyDescent="0.3">
      <c r="A26660">
        <f t="shared" ca="1" si="416"/>
        <v>3.7008218014242103E-2</v>
      </c>
    </row>
    <row r="26661" spans="1:1" x14ac:dyDescent="0.3">
      <c r="A26661">
        <f t="shared" ca="1" si="416"/>
        <v>1.6041189663953652</v>
      </c>
    </row>
    <row r="26662" spans="1:1" x14ac:dyDescent="0.3">
      <c r="A26662">
        <f t="shared" ca="1" si="416"/>
        <v>-7.3966708757983488E-2</v>
      </c>
    </row>
    <row r="26663" spans="1:1" x14ac:dyDescent="0.3">
      <c r="A26663">
        <f t="shared" ca="1" si="416"/>
        <v>-1.1696593240617896</v>
      </c>
    </row>
    <row r="26664" spans="1:1" x14ac:dyDescent="0.3">
      <c r="A26664">
        <f t="shared" ca="1" si="416"/>
        <v>-0.50552373346132085</v>
      </c>
    </row>
    <row r="26665" spans="1:1" x14ac:dyDescent="0.3">
      <c r="A26665">
        <f t="shared" ca="1" si="416"/>
        <v>-0.8098079536363334</v>
      </c>
    </row>
    <row r="26666" spans="1:1" x14ac:dyDescent="0.3">
      <c r="A26666">
        <f t="shared" ca="1" si="416"/>
        <v>-0.34690186899317965</v>
      </c>
    </row>
    <row r="26667" spans="1:1" x14ac:dyDescent="0.3">
      <c r="A26667">
        <f t="shared" ca="1" si="416"/>
        <v>-1.5936802144561553</v>
      </c>
    </row>
    <row r="26668" spans="1:1" x14ac:dyDescent="0.3">
      <c r="A26668">
        <f t="shared" ca="1" si="416"/>
        <v>-0.45549941472896743</v>
      </c>
    </row>
    <row r="26669" spans="1:1" x14ac:dyDescent="0.3">
      <c r="A26669">
        <f t="shared" ca="1" si="416"/>
        <v>1.3979686538136364</v>
      </c>
    </row>
    <row r="26670" spans="1:1" x14ac:dyDescent="0.3">
      <c r="A26670">
        <f t="shared" ca="1" si="416"/>
        <v>1.3663539568264349</v>
      </c>
    </row>
    <row r="26671" spans="1:1" x14ac:dyDescent="0.3">
      <c r="A26671">
        <f t="shared" ca="1" si="416"/>
        <v>-1.6067045116559349</v>
      </c>
    </row>
    <row r="26672" spans="1:1" x14ac:dyDescent="0.3">
      <c r="A26672">
        <f t="shared" ca="1" si="416"/>
        <v>-0.27741702056753287</v>
      </c>
    </row>
    <row r="26673" spans="1:1" x14ac:dyDescent="0.3">
      <c r="A26673">
        <f t="shared" ca="1" si="416"/>
        <v>0.86194084752183098</v>
      </c>
    </row>
    <row r="26674" spans="1:1" x14ac:dyDescent="0.3">
      <c r="A26674">
        <f t="shared" ca="1" si="416"/>
        <v>-0.63955425499639229</v>
      </c>
    </row>
    <row r="26675" spans="1:1" x14ac:dyDescent="0.3">
      <c r="A26675">
        <f t="shared" ca="1" si="416"/>
        <v>-0.88905914421483112</v>
      </c>
    </row>
    <row r="26676" spans="1:1" x14ac:dyDescent="0.3">
      <c r="A26676">
        <f t="shared" ca="1" si="416"/>
        <v>7.4330076183939123E-2</v>
      </c>
    </row>
    <row r="26677" spans="1:1" x14ac:dyDescent="0.3">
      <c r="A26677">
        <f t="shared" ca="1" si="416"/>
        <v>1.667601374355401</v>
      </c>
    </row>
    <row r="26678" spans="1:1" x14ac:dyDescent="0.3">
      <c r="A26678">
        <f t="shared" ca="1" si="416"/>
        <v>1.5043193491534146</v>
      </c>
    </row>
    <row r="26679" spans="1:1" x14ac:dyDescent="0.3">
      <c r="A26679">
        <f t="shared" ca="1" si="416"/>
        <v>0.35046571348480077</v>
      </c>
    </row>
    <row r="26680" spans="1:1" x14ac:dyDescent="0.3">
      <c r="A26680">
        <f t="shared" ca="1" si="416"/>
        <v>0.47985022420249823</v>
      </c>
    </row>
    <row r="26681" spans="1:1" x14ac:dyDescent="0.3">
      <c r="A26681">
        <f t="shared" ca="1" si="416"/>
        <v>0.29319000987655147</v>
      </c>
    </row>
    <row r="26682" spans="1:1" x14ac:dyDescent="0.3">
      <c r="A26682">
        <f t="shared" ca="1" si="416"/>
        <v>0.39194673260746898</v>
      </c>
    </row>
    <row r="26683" spans="1:1" x14ac:dyDescent="0.3">
      <c r="A26683">
        <f t="shared" ca="1" si="416"/>
        <v>-9.6541028817040936E-2</v>
      </c>
    </row>
    <row r="26684" spans="1:1" x14ac:dyDescent="0.3">
      <c r="A26684">
        <f t="shared" ca="1" si="416"/>
        <v>-0.61563040159095139</v>
      </c>
    </row>
    <row r="26685" spans="1:1" x14ac:dyDescent="0.3">
      <c r="A26685">
        <f t="shared" ca="1" si="416"/>
        <v>1.9801527719139855</v>
      </c>
    </row>
    <row r="26686" spans="1:1" x14ac:dyDescent="0.3">
      <c r="A26686">
        <f t="shared" ca="1" si="416"/>
        <v>-1.6306004885073411</v>
      </c>
    </row>
    <row r="26687" spans="1:1" x14ac:dyDescent="0.3">
      <c r="A26687">
        <f t="shared" ca="1" si="416"/>
        <v>5.4801908137803466E-2</v>
      </c>
    </row>
    <row r="26688" spans="1:1" x14ac:dyDescent="0.3">
      <c r="A26688">
        <f t="shared" ca="1" si="416"/>
        <v>0.24249413215439322</v>
      </c>
    </row>
    <row r="26689" spans="1:1" x14ac:dyDescent="0.3">
      <c r="A26689">
        <f t="shared" ca="1" si="416"/>
        <v>-0.89897376468612022</v>
      </c>
    </row>
    <row r="26690" spans="1:1" x14ac:dyDescent="0.3">
      <c r="A26690">
        <f t="shared" ca="1" si="416"/>
        <v>-0.92902275911407939</v>
      </c>
    </row>
    <row r="26691" spans="1:1" x14ac:dyDescent="0.3">
      <c r="A26691">
        <f t="shared" ref="A26691:A26754" ca="1" si="417">_xlfn.NORM.INV(RAND(),0,1)</f>
        <v>-0.26229870826178514</v>
      </c>
    </row>
    <row r="26692" spans="1:1" x14ac:dyDescent="0.3">
      <c r="A26692">
        <f t="shared" ca="1" si="417"/>
        <v>1.0805065518136518</v>
      </c>
    </row>
    <row r="26693" spans="1:1" x14ac:dyDescent="0.3">
      <c r="A26693">
        <f t="shared" ca="1" si="417"/>
        <v>0.99743116804131648</v>
      </c>
    </row>
    <row r="26694" spans="1:1" x14ac:dyDescent="0.3">
      <c r="A26694">
        <f t="shared" ca="1" si="417"/>
        <v>0.34982772065013229</v>
      </c>
    </row>
    <row r="26695" spans="1:1" x14ac:dyDescent="0.3">
      <c r="A26695">
        <f t="shared" ca="1" si="417"/>
        <v>-0.27682741119956283</v>
      </c>
    </row>
    <row r="26696" spans="1:1" x14ac:dyDescent="0.3">
      <c r="A26696">
        <f t="shared" ca="1" si="417"/>
        <v>0.40709005198428672</v>
      </c>
    </row>
    <row r="26697" spans="1:1" x14ac:dyDescent="0.3">
      <c r="A26697">
        <f t="shared" ca="1" si="417"/>
        <v>-0.76110966830362226</v>
      </c>
    </row>
    <row r="26698" spans="1:1" x14ac:dyDescent="0.3">
      <c r="A26698">
        <f t="shared" ca="1" si="417"/>
        <v>-0.86983035405436615</v>
      </c>
    </row>
    <row r="26699" spans="1:1" x14ac:dyDescent="0.3">
      <c r="A26699">
        <f t="shared" ca="1" si="417"/>
        <v>-1.0742358308694508</v>
      </c>
    </row>
    <row r="26700" spans="1:1" x14ac:dyDescent="0.3">
      <c r="A26700">
        <f t="shared" ca="1" si="417"/>
        <v>0.23488839503835732</v>
      </c>
    </row>
    <row r="26701" spans="1:1" x14ac:dyDescent="0.3">
      <c r="A26701">
        <f t="shared" ca="1" si="417"/>
        <v>7.7680847787954851E-2</v>
      </c>
    </row>
    <row r="26702" spans="1:1" x14ac:dyDescent="0.3">
      <c r="A26702">
        <f t="shared" ca="1" si="417"/>
        <v>-1.1872285059444687</v>
      </c>
    </row>
    <row r="26703" spans="1:1" x14ac:dyDescent="0.3">
      <c r="A26703">
        <f t="shared" ca="1" si="417"/>
        <v>-1.143477945138246</v>
      </c>
    </row>
    <row r="26704" spans="1:1" x14ac:dyDescent="0.3">
      <c r="A26704">
        <f t="shared" ca="1" si="417"/>
        <v>-0.49483358625759966</v>
      </c>
    </row>
    <row r="26705" spans="1:1" x14ac:dyDescent="0.3">
      <c r="A26705">
        <f t="shared" ca="1" si="417"/>
        <v>-2.2907467187446771</v>
      </c>
    </row>
    <row r="26706" spans="1:1" x14ac:dyDescent="0.3">
      <c r="A26706">
        <f t="shared" ca="1" si="417"/>
        <v>1.0994434916882778</v>
      </c>
    </row>
    <row r="26707" spans="1:1" x14ac:dyDescent="0.3">
      <c r="A26707">
        <f t="shared" ca="1" si="417"/>
        <v>0.82161921274667471</v>
      </c>
    </row>
    <row r="26708" spans="1:1" x14ac:dyDescent="0.3">
      <c r="A26708">
        <f t="shared" ca="1" si="417"/>
        <v>-0.93230677978851273</v>
      </c>
    </row>
    <row r="26709" spans="1:1" x14ac:dyDescent="0.3">
      <c r="A26709">
        <f t="shared" ca="1" si="417"/>
        <v>-0.40935401440724251</v>
      </c>
    </row>
    <row r="26710" spans="1:1" x14ac:dyDescent="0.3">
      <c r="A26710">
        <f t="shared" ca="1" si="417"/>
        <v>-1.3908374514767881</v>
      </c>
    </row>
    <row r="26711" spans="1:1" x14ac:dyDescent="0.3">
      <c r="A26711">
        <f t="shared" ca="1" si="417"/>
        <v>0.62795947151484999</v>
      </c>
    </row>
    <row r="26712" spans="1:1" x14ac:dyDescent="0.3">
      <c r="A26712">
        <f t="shared" ca="1" si="417"/>
        <v>-3.2235833033438403E-2</v>
      </c>
    </row>
    <row r="26713" spans="1:1" x14ac:dyDescent="0.3">
      <c r="A26713">
        <f t="shared" ca="1" si="417"/>
        <v>1.0118291963717818</v>
      </c>
    </row>
    <row r="26714" spans="1:1" x14ac:dyDescent="0.3">
      <c r="A26714">
        <f t="shared" ca="1" si="417"/>
        <v>-1.2656413321569623E-2</v>
      </c>
    </row>
    <row r="26715" spans="1:1" x14ac:dyDescent="0.3">
      <c r="A26715">
        <f t="shared" ca="1" si="417"/>
        <v>-0.22378443880602319</v>
      </c>
    </row>
    <row r="26716" spans="1:1" x14ac:dyDescent="0.3">
      <c r="A26716">
        <f t="shared" ca="1" si="417"/>
        <v>9.0566874160632624E-2</v>
      </c>
    </row>
    <row r="26717" spans="1:1" x14ac:dyDescent="0.3">
      <c r="A26717">
        <f t="shared" ca="1" si="417"/>
        <v>-2.1414067708600717</v>
      </c>
    </row>
    <row r="26718" spans="1:1" x14ac:dyDescent="0.3">
      <c r="A26718">
        <f t="shared" ca="1" si="417"/>
        <v>-0.87862450064297648</v>
      </c>
    </row>
    <row r="26719" spans="1:1" x14ac:dyDescent="0.3">
      <c r="A26719">
        <f t="shared" ca="1" si="417"/>
        <v>-0.84184856236124372</v>
      </c>
    </row>
    <row r="26720" spans="1:1" x14ac:dyDescent="0.3">
      <c r="A26720">
        <f t="shared" ca="1" si="417"/>
        <v>-0.12027831791034795</v>
      </c>
    </row>
    <row r="26721" spans="1:1" x14ac:dyDescent="0.3">
      <c r="A26721">
        <f t="shared" ca="1" si="417"/>
        <v>0.59303316596115507</v>
      </c>
    </row>
    <row r="26722" spans="1:1" x14ac:dyDescent="0.3">
      <c r="A26722">
        <f t="shared" ca="1" si="417"/>
        <v>0.71582732163447471</v>
      </c>
    </row>
    <row r="26723" spans="1:1" x14ac:dyDescent="0.3">
      <c r="A26723">
        <f t="shared" ca="1" si="417"/>
        <v>-1.7658677124537203</v>
      </c>
    </row>
    <row r="26724" spans="1:1" x14ac:dyDescent="0.3">
      <c r="A26724">
        <f t="shared" ca="1" si="417"/>
        <v>-0.63504111093427329</v>
      </c>
    </row>
    <row r="26725" spans="1:1" x14ac:dyDescent="0.3">
      <c r="A26725">
        <f t="shared" ca="1" si="417"/>
        <v>0.30448984247487371</v>
      </c>
    </row>
    <row r="26726" spans="1:1" x14ac:dyDescent="0.3">
      <c r="A26726">
        <f t="shared" ca="1" si="417"/>
        <v>0.83860569504160143</v>
      </c>
    </row>
    <row r="26727" spans="1:1" x14ac:dyDescent="0.3">
      <c r="A26727">
        <f t="shared" ca="1" si="417"/>
        <v>0.17779193173961902</v>
      </c>
    </row>
    <row r="26728" spans="1:1" x14ac:dyDescent="0.3">
      <c r="A26728">
        <f t="shared" ca="1" si="417"/>
        <v>0.39099974363395151</v>
      </c>
    </row>
    <row r="26729" spans="1:1" x14ac:dyDescent="0.3">
      <c r="A26729">
        <f t="shared" ca="1" si="417"/>
        <v>0.14415157745313084</v>
      </c>
    </row>
    <row r="26730" spans="1:1" x14ac:dyDescent="0.3">
      <c r="A26730">
        <f t="shared" ca="1" si="417"/>
        <v>0.36838345497120562</v>
      </c>
    </row>
    <row r="26731" spans="1:1" x14ac:dyDescent="0.3">
      <c r="A26731">
        <f t="shared" ca="1" si="417"/>
        <v>-0.39415379793590782</v>
      </c>
    </row>
    <row r="26732" spans="1:1" x14ac:dyDescent="0.3">
      <c r="A26732">
        <f t="shared" ca="1" si="417"/>
        <v>-2.1086814281715136E-2</v>
      </c>
    </row>
    <row r="26733" spans="1:1" x14ac:dyDescent="0.3">
      <c r="A26733">
        <f t="shared" ca="1" si="417"/>
        <v>2.2903511132519712</v>
      </c>
    </row>
    <row r="26734" spans="1:1" x14ac:dyDescent="0.3">
      <c r="A26734">
        <f t="shared" ca="1" si="417"/>
        <v>-2.230272586832827</v>
      </c>
    </row>
    <row r="26735" spans="1:1" x14ac:dyDescent="0.3">
      <c r="A26735">
        <f t="shared" ca="1" si="417"/>
        <v>1.6166227888724329</v>
      </c>
    </row>
    <row r="26736" spans="1:1" x14ac:dyDescent="0.3">
      <c r="A26736">
        <f t="shared" ca="1" si="417"/>
        <v>0.58555591950540486</v>
      </c>
    </row>
    <row r="26737" spans="1:1" x14ac:dyDescent="0.3">
      <c r="A26737">
        <f t="shared" ca="1" si="417"/>
        <v>-0.99908767782157937</v>
      </c>
    </row>
    <row r="26738" spans="1:1" x14ac:dyDescent="0.3">
      <c r="A26738">
        <f t="shared" ca="1" si="417"/>
        <v>-0.17439259634643633</v>
      </c>
    </row>
    <row r="26739" spans="1:1" x14ac:dyDescent="0.3">
      <c r="A26739">
        <f t="shared" ca="1" si="417"/>
        <v>0.63228367167091237</v>
      </c>
    </row>
    <row r="26740" spans="1:1" x14ac:dyDescent="0.3">
      <c r="A26740">
        <f t="shared" ca="1" si="417"/>
        <v>-0.70878751843276377</v>
      </c>
    </row>
    <row r="26741" spans="1:1" x14ac:dyDescent="0.3">
      <c r="A26741">
        <f t="shared" ca="1" si="417"/>
        <v>-0.68032988398553462</v>
      </c>
    </row>
    <row r="26742" spans="1:1" x14ac:dyDescent="0.3">
      <c r="A26742">
        <f t="shared" ca="1" si="417"/>
        <v>-5.7700478830990165E-2</v>
      </c>
    </row>
    <row r="26743" spans="1:1" x14ac:dyDescent="0.3">
      <c r="A26743">
        <f t="shared" ca="1" si="417"/>
        <v>0.517444734422424</v>
      </c>
    </row>
    <row r="26744" spans="1:1" x14ac:dyDescent="0.3">
      <c r="A26744">
        <f t="shared" ca="1" si="417"/>
        <v>1.0269182824352476</v>
      </c>
    </row>
    <row r="26745" spans="1:1" x14ac:dyDescent="0.3">
      <c r="A26745">
        <f t="shared" ca="1" si="417"/>
        <v>1.0454134307031171</v>
      </c>
    </row>
    <row r="26746" spans="1:1" x14ac:dyDescent="0.3">
      <c r="A26746">
        <f t="shared" ca="1" si="417"/>
        <v>-2.7402057299714663E-2</v>
      </c>
    </row>
    <row r="26747" spans="1:1" x14ac:dyDescent="0.3">
      <c r="A26747">
        <f t="shared" ca="1" si="417"/>
        <v>-0.34904172216429302</v>
      </c>
    </row>
    <row r="26748" spans="1:1" x14ac:dyDescent="0.3">
      <c r="A26748">
        <f t="shared" ca="1" si="417"/>
        <v>5.9039223876463549E-2</v>
      </c>
    </row>
    <row r="26749" spans="1:1" x14ac:dyDescent="0.3">
      <c r="A26749">
        <f t="shared" ca="1" si="417"/>
        <v>-0.77956731472741303</v>
      </c>
    </row>
    <row r="26750" spans="1:1" x14ac:dyDescent="0.3">
      <c r="A26750">
        <f t="shared" ca="1" si="417"/>
        <v>-1.6572883841854615</v>
      </c>
    </row>
    <row r="26751" spans="1:1" x14ac:dyDescent="0.3">
      <c r="A26751">
        <f t="shared" ca="1" si="417"/>
        <v>0.11062285741506916</v>
      </c>
    </row>
    <row r="26752" spans="1:1" x14ac:dyDescent="0.3">
      <c r="A26752">
        <f t="shared" ca="1" si="417"/>
        <v>1.9285828062685997</v>
      </c>
    </row>
    <row r="26753" spans="1:1" x14ac:dyDescent="0.3">
      <c r="A26753">
        <f t="shared" ca="1" si="417"/>
        <v>-0.72337875375962923</v>
      </c>
    </row>
    <row r="26754" spans="1:1" x14ac:dyDescent="0.3">
      <c r="A26754">
        <f t="shared" ca="1" si="417"/>
        <v>-1.0345890312486858</v>
      </c>
    </row>
    <row r="26755" spans="1:1" x14ac:dyDescent="0.3">
      <c r="A26755">
        <f t="shared" ref="A26755:A26818" ca="1" si="418">_xlfn.NORM.INV(RAND(),0,1)</f>
        <v>1.5136496322039177</v>
      </c>
    </row>
    <row r="26756" spans="1:1" x14ac:dyDescent="0.3">
      <c r="A26756">
        <f t="shared" ca="1" si="418"/>
        <v>0.7061222908148661</v>
      </c>
    </row>
    <row r="26757" spans="1:1" x14ac:dyDescent="0.3">
      <c r="A26757">
        <f t="shared" ca="1" si="418"/>
        <v>0.15589709157627876</v>
      </c>
    </row>
    <row r="26758" spans="1:1" x14ac:dyDescent="0.3">
      <c r="A26758">
        <f t="shared" ca="1" si="418"/>
        <v>1.2846132547831095</v>
      </c>
    </row>
    <row r="26759" spans="1:1" x14ac:dyDescent="0.3">
      <c r="A26759">
        <f t="shared" ca="1" si="418"/>
        <v>-0.88542324822740992</v>
      </c>
    </row>
    <row r="26760" spans="1:1" x14ac:dyDescent="0.3">
      <c r="A26760">
        <f t="shared" ca="1" si="418"/>
        <v>-0.43101771065126876</v>
      </c>
    </row>
    <row r="26761" spans="1:1" x14ac:dyDescent="0.3">
      <c r="A26761">
        <f t="shared" ca="1" si="418"/>
        <v>0.85097559544873935</v>
      </c>
    </row>
    <row r="26762" spans="1:1" x14ac:dyDescent="0.3">
      <c r="A26762">
        <f t="shared" ca="1" si="418"/>
        <v>-1.6372704953312096</v>
      </c>
    </row>
    <row r="26763" spans="1:1" x14ac:dyDescent="0.3">
      <c r="A26763">
        <f t="shared" ca="1" si="418"/>
        <v>0.41855815460746781</v>
      </c>
    </row>
    <row r="26764" spans="1:1" x14ac:dyDescent="0.3">
      <c r="A26764">
        <f t="shared" ca="1" si="418"/>
        <v>-0.76658929610645676</v>
      </c>
    </row>
    <row r="26765" spans="1:1" x14ac:dyDescent="0.3">
      <c r="A26765">
        <f t="shared" ca="1" si="418"/>
        <v>-2.6488277189025808</v>
      </c>
    </row>
    <row r="26766" spans="1:1" x14ac:dyDescent="0.3">
      <c r="A26766">
        <f t="shared" ca="1" si="418"/>
        <v>-1.8731268236981435</v>
      </c>
    </row>
    <row r="26767" spans="1:1" x14ac:dyDescent="0.3">
      <c r="A26767">
        <f t="shared" ca="1" si="418"/>
        <v>1.8059986864025765</v>
      </c>
    </row>
    <row r="26768" spans="1:1" x14ac:dyDescent="0.3">
      <c r="A26768">
        <f t="shared" ca="1" si="418"/>
        <v>-0.33982476284268981</v>
      </c>
    </row>
    <row r="26769" spans="1:1" x14ac:dyDescent="0.3">
      <c r="A26769">
        <f t="shared" ca="1" si="418"/>
        <v>-1.6312239522615954</v>
      </c>
    </row>
    <row r="26770" spans="1:1" x14ac:dyDescent="0.3">
      <c r="A26770">
        <f t="shared" ca="1" si="418"/>
        <v>1.4051786078129962</v>
      </c>
    </row>
    <row r="26771" spans="1:1" x14ac:dyDescent="0.3">
      <c r="A26771">
        <f t="shared" ca="1" si="418"/>
        <v>-0.46872419829197887</v>
      </c>
    </row>
    <row r="26772" spans="1:1" x14ac:dyDescent="0.3">
      <c r="A26772">
        <f t="shared" ca="1" si="418"/>
        <v>-0.3326807744675086</v>
      </c>
    </row>
    <row r="26773" spans="1:1" x14ac:dyDescent="0.3">
      <c r="A26773">
        <f t="shared" ca="1" si="418"/>
        <v>0.38818336797774916</v>
      </c>
    </row>
    <row r="26774" spans="1:1" x14ac:dyDescent="0.3">
      <c r="A26774">
        <f t="shared" ca="1" si="418"/>
        <v>0.33296531678606384</v>
      </c>
    </row>
    <row r="26775" spans="1:1" x14ac:dyDescent="0.3">
      <c r="A26775">
        <f t="shared" ca="1" si="418"/>
        <v>-0.64892632973430631</v>
      </c>
    </row>
    <row r="26776" spans="1:1" x14ac:dyDescent="0.3">
      <c r="A26776">
        <f t="shared" ca="1" si="418"/>
        <v>0.35373686719116981</v>
      </c>
    </row>
    <row r="26777" spans="1:1" x14ac:dyDescent="0.3">
      <c r="A26777">
        <f t="shared" ca="1" si="418"/>
        <v>-9.2728554634072202E-2</v>
      </c>
    </row>
    <row r="26778" spans="1:1" x14ac:dyDescent="0.3">
      <c r="A26778">
        <f t="shared" ca="1" si="418"/>
        <v>-0.19200447148356059</v>
      </c>
    </row>
    <row r="26779" spans="1:1" x14ac:dyDescent="0.3">
      <c r="A26779">
        <f t="shared" ca="1" si="418"/>
        <v>1.1244150533866191</v>
      </c>
    </row>
    <row r="26780" spans="1:1" x14ac:dyDescent="0.3">
      <c r="A26780">
        <f t="shared" ca="1" si="418"/>
        <v>-0.6051751033456213</v>
      </c>
    </row>
    <row r="26781" spans="1:1" x14ac:dyDescent="0.3">
      <c r="A26781">
        <f t="shared" ca="1" si="418"/>
        <v>0.95608892904373743</v>
      </c>
    </row>
    <row r="26782" spans="1:1" x14ac:dyDescent="0.3">
      <c r="A26782">
        <f t="shared" ca="1" si="418"/>
        <v>-0.27268824720598717</v>
      </c>
    </row>
    <row r="26783" spans="1:1" x14ac:dyDescent="0.3">
      <c r="A26783">
        <f t="shared" ca="1" si="418"/>
        <v>0.15251551189718204</v>
      </c>
    </row>
    <row r="26784" spans="1:1" x14ac:dyDescent="0.3">
      <c r="A26784">
        <f t="shared" ca="1" si="418"/>
        <v>-0.78326426319030384</v>
      </c>
    </row>
    <row r="26785" spans="1:1" x14ac:dyDescent="0.3">
      <c r="A26785">
        <f t="shared" ca="1" si="418"/>
        <v>-0.29125166396747293</v>
      </c>
    </row>
    <row r="26786" spans="1:1" x14ac:dyDescent="0.3">
      <c r="A26786">
        <f t="shared" ca="1" si="418"/>
        <v>-0.72432499045346854</v>
      </c>
    </row>
    <row r="26787" spans="1:1" x14ac:dyDescent="0.3">
      <c r="A26787">
        <f t="shared" ca="1" si="418"/>
        <v>0.46299231513331585</v>
      </c>
    </row>
    <row r="26788" spans="1:1" x14ac:dyDescent="0.3">
      <c r="A26788">
        <f t="shared" ca="1" si="418"/>
        <v>-1.1282798018319942</v>
      </c>
    </row>
    <row r="26789" spans="1:1" x14ac:dyDescent="0.3">
      <c r="A26789">
        <f t="shared" ca="1" si="418"/>
        <v>1.0654744900840196</v>
      </c>
    </row>
    <row r="26790" spans="1:1" x14ac:dyDescent="0.3">
      <c r="A26790">
        <f t="shared" ca="1" si="418"/>
        <v>0.68917190552290708</v>
      </c>
    </row>
    <row r="26791" spans="1:1" x14ac:dyDescent="0.3">
      <c r="A26791">
        <f t="shared" ca="1" si="418"/>
        <v>-1.2843498956550272</v>
      </c>
    </row>
    <row r="26792" spans="1:1" x14ac:dyDescent="0.3">
      <c r="A26792">
        <f t="shared" ca="1" si="418"/>
        <v>0.80140535625526044</v>
      </c>
    </row>
    <row r="26793" spans="1:1" x14ac:dyDescent="0.3">
      <c r="A26793">
        <f t="shared" ca="1" si="418"/>
        <v>1.7883477655595295</v>
      </c>
    </row>
    <row r="26794" spans="1:1" x14ac:dyDescent="0.3">
      <c r="A26794">
        <f t="shared" ca="1" si="418"/>
        <v>1.2998770550986576</v>
      </c>
    </row>
    <row r="26795" spans="1:1" x14ac:dyDescent="0.3">
      <c r="A26795">
        <f t="shared" ca="1" si="418"/>
        <v>0.21049998028474795</v>
      </c>
    </row>
    <row r="26796" spans="1:1" x14ac:dyDescent="0.3">
      <c r="A26796">
        <f t="shared" ca="1" si="418"/>
        <v>-1.6822806176204801</v>
      </c>
    </row>
    <row r="26797" spans="1:1" x14ac:dyDescent="0.3">
      <c r="A26797">
        <f t="shared" ca="1" si="418"/>
        <v>0.98173914264932338</v>
      </c>
    </row>
    <row r="26798" spans="1:1" x14ac:dyDescent="0.3">
      <c r="A26798">
        <f t="shared" ca="1" si="418"/>
        <v>0.81936047718119631</v>
      </c>
    </row>
    <row r="26799" spans="1:1" x14ac:dyDescent="0.3">
      <c r="A26799">
        <f t="shared" ca="1" si="418"/>
        <v>1.2327729938818059</v>
      </c>
    </row>
    <row r="26800" spans="1:1" x14ac:dyDescent="0.3">
      <c r="A26800">
        <f t="shared" ca="1" si="418"/>
        <v>-1.2346340787171508</v>
      </c>
    </row>
    <row r="26801" spans="1:1" x14ac:dyDescent="0.3">
      <c r="A26801">
        <f t="shared" ca="1" si="418"/>
        <v>-0.30526779792318437</v>
      </c>
    </row>
    <row r="26802" spans="1:1" x14ac:dyDescent="0.3">
      <c r="A26802">
        <f t="shared" ca="1" si="418"/>
        <v>-2.2006694936084648</v>
      </c>
    </row>
    <row r="26803" spans="1:1" x14ac:dyDescent="0.3">
      <c r="A26803">
        <f t="shared" ca="1" si="418"/>
        <v>-2.6714234718476821</v>
      </c>
    </row>
    <row r="26804" spans="1:1" x14ac:dyDescent="0.3">
      <c r="A26804">
        <f t="shared" ca="1" si="418"/>
        <v>1.0655755892985241</v>
      </c>
    </row>
    <row r="26805" spans="1:1" x14ac:dyDescent="0.3">
      <c r="A26805">
        <f t="shared" ca="1" si="418"/>
        <v>1.5030844533652585</v>
      </c>
    </row>
    <row r="26806" spans="1:1" x14ac:dyDescent="0.3">
      <c r="A26806">
        <f t="shared" ca="1" si="418"/>
        <v>0.21046978883673612</v>
      </c>
    </row>
    <row r="26807" spans="1:1" x14ac:dyDescent="0.3">
      <c r="A26807">
        <f t="shared" ca="1" si="418"/>
        <v>0.28317223749633491</v>
      </c>
    </row>
    <row r="26808" spans="1:1" x14ac:dyDescent="0.3">
      <c r="A26808">
        <f t="shared" ca="1" si="418"/>
        <v>-0.90266830291391109</v>
      </c>
    </row>
    <row r="26809" spans="1:1" x14ac:dyDescent="0.3">
      <c r="A26809">
        <f t="shared" ca="1" si="418"/>
        <v>-0.2039146110361795</v>
      </c>
    </row>
    <row r="26810" spans="1:1" x14ac:dyDescent="0.3">
      <c r="A26810">
        <f t="shared" ca="1" si="418"/>
        <v>1.457914219950954</v>
      </c>
    </row>
    <row r="26811" spans="1:1" x14ac:dyDescent="0.3">
      <c r="A26811">
        <f t="shared" ca="1" si="418"/>
        <v>1.9290665120380524</v>
      </c>
    </row>
    <row r="26812" spans="1:1" x14ac:dyDescent="0.3">
      <c r="A26812">
        <f t="shared" ca="1" si="418"/>
        <v>0.16044259989586876</v>
      </c>
    </row>
    <row r="26813" spans="1:1" x14ac:dyDescent="0.3">
      <c r="A26813">
        <f t="shared" ca="1" si="418"/>
        <v>-1.4341335944411919E-2</v>
      </c>
    </row>
    <row r="26814" spans="1:1" x14ac:dyDescent="0.3">
      <c r="A26814">
        <f t="shared" ca="1" si="418"/>
        <v>9.045311332988816E-2</v>
      </c>
    </row>
    <row r="26815" spans="1:1" x14ac:dyDescent="0.3">
      <c r="A26815">
        <f t="shared" ca="1" si="418"/>
        <v>0.69880530548198849</v>
      </c>
    </row>
    <row r="26816" spans="1:1" x14ac:dyDescent="0.3">
      <c r="A26816">
        <f t="shared" ca="1" si="418"/>
        <v>-0.17245349204261898</v>
      </c>
    </row>
    <row r="26817" spans="1:1" x14ac:dyDescent="0.3">
      <c r="A26817">
        <f t="shared" ca="1" si="418"/>
        <v>0.59847104347520919</v>
      </c>
    </row>
    <row r="26818" spans="1:1" x14ac:dyDescent="0.3">
      <c r="A26818">
        <f t="shared" ca="1" si="418"/>
        <v>-1.5546338652905844</v>
      </c>
    </row>
    <row r="26819" spans="1:1" x14ac:dyDescent="0.3">
      <c r="A26819">
        <f t="shared" ref="A26819:A26882" ca="1" si="419">_xlfn.NORM.INV(RAND(),0,1)</f>
        <v>0.4359245817733835</v>
      </c>
    </row>
    <row r="26820" spans="1:1" x14ac:dyDescent="0.3">
      <c r="A26820">
        <f t="shared" ca="1" si="419"/>
        <v>-0.55741732037339697</v>
      </c>
    </row>
    <row r="26821" spans="1:1" x14ac:dyDescent="0.3">
      <c r="A26821">
        <f t="shared" ca="1" si="419"/>
        <v>0.3436800740745265</v>
      </c>
    </row>
    <row r="26822" spans="1:1" x14ac:dyDescent="0.3">
      <c r="A26822">
        <f t="shared" ca="1" si="419"/>
        <v>-0.50677469413391873</v>
      </c>
    </row>
    <row r="26823" spans="1:1" x14ac:dyDescent="0.3">
      <c r="A26823">
        <f t="shared" ca="1" si="419"/>
        <v>0.32559721771856881</v>
      </c>
    </row>
    <row r="26824" spans="1:1" x14ac:dyDescent="0.3">
      <c r="A26824">
        <f t="shared" ca="1" si="419"/>
        <v>-1.5130864064421188</v>
      </c>
    </row>
    <row r="26825" spans="1:1" x14ac:dyDescent="0.3">
      <c r="A26825">
        <f t="shared" ca="1" si="419"/>
        <v>0.51361231130027163</v>
      </c>
    </row>
    <row r="26826" spans="1:1" x14ac:dyDescent="0.3">
      <c r="A26826">
        <f t="shared" ca="1" si="419"/>
        <v>-1.0172986504144803</v>
      </c>
    </row>
    <row r="26827" spans="1:1" x14ac:dyDescent="0.3">
      <c r="A26827">
        <f t="shared" ca="1" si="419"/>
        <v>-3.387745886081981E-2</v>
      </c>
    </row>
    <row r="26828" spans="1:1" x14ac:dyDescent="0.3">
      <c r="A26828">
        <f t="shared" ca="1" si="419"/>
        <v>-0.8319614153478182</v>
      </c>
    </row>
    <row r="26829" spans="1:1" x14ac:dyDescent="0.3">
      <c r="A26829">
        <f t="shared" ca="1" si="419"/>
        <v>0.33270057500307476</v>
      </c>
    </row>
    <row r="26830" spans="1:1" x14ac:dyDescent="0.3">
      <c r="A26830">
        <f t="shared" ca="1" si="419"/>
        <v>-0.7567137320580255</v>
      </c>
    </row>
    <row r="26831" spans="1:1" x14ac:dyDescent="0.3">
      <c r="A26831">
        <f t="shared" ca="1" si="419"/>
        <v>0.68765930495565197</v>
      </c>
    </row>
    <row r="26832" spans="1:1" x14ac:dyDescent="0.3">
      <c r="A26832">
        <f t="shared" ca="1" si="419"/>
        <v>-1.6768777387880169</v>
      </c>
    </row>
    <row r="26833" spans="1:1" x14ac:dyDescent="0.3">
      <c r="A26833">
        <f t="shared" ca="1" si="419"/>
        <v>1.0812497213907566</v>
      </c>
    </row>
    <row r="26834" spans="1:1" x14ac:dyDescent="0.3">
      <c r="A26834">
        <f t="shared" ca="1" si="419"/>
        <v>-0.88584370156218406</v>
      </c>
    </row>
    <row r="26835" spans="1:1" x14ac:dyDescent="0.3">
      <c r="A26835">
        <f t="shared" ca="1" si="419"/>
        <v>0.14354757133693574</v>
      </c>
    </row>
    <row r="26836" spans="1:1" x14ac:dyDescent="0.3">
      <c r="A26836">
        <f t="shared" ca="1" si="419"/>
        <v>-2.5217828689739901</v>
      </c>
    </row>
    <row r="26837" spans="1:1" x14ac:dyDescent="0.3">
      <c r="A26837">
        <f t="shared" ca="1" si="419"/>
        <v>-1.069822496385312</v>
      </c>
    </row>
    <row r="26838" spans="1:1" x14ac:dyDescent="0.3">
      <c r="A26838">
        <f t="shared" ca="1" si="419"/>
        <v>0.57884943112506193</v>
      </c>
    </row>
    <row r="26839" spans="1:1" x14ac:dyDescent="0.3">
      <c r="A26839">
        <f t="shared" ca="1" si="419"/>
        <v>-0.8180046662010203</v>
      </c>
    </row>
    <row r="26840" spans="1:1" x14ac:dyDescent="0.3">
      <c r="A26840">
        <f t="shared" ca="1" si="419"/>
        <v>-0.47573644200926746</v>
      </c>
    </row>
    <row r="26841" spans="1:1" x14ac:dyDescent="0.3">
      <c r="A26841">
        <f t="shared" ca="1" si="419"/>
        <v>-1.6115546565946528</v>
      </c>
    </row>
    <row r="26842" spans="1:1" x14ac:dyDescent="0.3">
      <c r="A26842">
        <f t="shared" ca="1" si="419"/>
        <v>-1.0595249973933645</v>
      </c>
    </row>
    <row r="26843" spans="1:1" x14ac:dyDescent="0.3">
      <c r="A26843">
        <f t="shared" ca="1" si="419"/>
        <v>0.42607313884744297</v>
      </c>
    </row>
    <row r="26844" spans="1:1" x14ac:dyDescent="0.3">
      <c r="A26844">
        <f t="shared" ca="1" si="419"/>
        <v>1.6897824713059406</v>
      </c>
    </row>
    <row r="26845" spans="1:1" x14ac:dyDescent="0.3">
      <c r="A26845">
        <f t="shared" ca="1" si="419"/>
        <v>-0.91569316508301446</v>
      </c>
    </row>
    <row r="26846" spans="1:1" x14ac:dyDescent="0.3">
      <c r="A26846">
        <f t="shared" ca="1" si="419"/>
        <v>1.1521127110648544</v>
      </c>
    </row>
    <row r="26847" spans="1:1" x14ac:dyDescent="0.3">
      <c r="A26847">
        <f t="shared" ca="1" si="419"/>
        <v>0.64001887087064357</v>
      </c>
    </row>
    <row r="26848" spans="1:1" x14ac:dyDescent="0.3">
      <c r="A26848">
        <f t="shared" ca="1" si="419"/>
        <v>1.437142921116765</v>
      </c>
    </row>
    <row r="26849" spans="1:1" x14ac:dyDescent="0.3">
      <c r="A26849">
        <f t="shared" ca="1" si="419"/>
        <v>-0.80971769344811961</v>
      </c>
    </row>
    <row r="26850" spans="1:1" x14ac:dyDescent="0.3">
      <c r="A26850">
        <f t="shared" ca="1" si="419"/>
        <v>-0.69389504173403682</v>
      </c>
    </row>
    <row r="26851" spans="1:1" x14ac:dyDescent="0.3">
      <c r="A26851">
        <f t="shared" ca="1" si="419"/>
        <v>1.6595407341374768</v>
      </c>
    </row>
    <row r="26852" spans="1:1" x14ac:dyDescent="0.3">
      <c r="A26852">
        <f t="shared" ca="1" si="419"/>
        <v>-0.91782213027945581</v>
      </c>
    </row>
    <row r="26853" spans="1:1" x14ac:dyDescent="0.3">
      <c r="A26853">
        <f t="shared" ca="1" si="419"/>
        <v>-1.08534591813056</v>
      </c>
    </row>
    <row r="26854" spans="1:1" x14ac:dyDescent="0.3">
      <c r="A26854">
        <f t="shared" ca="1" si="419"/>
        <v>-1.00376787158367</v>
      </c>
    </row>
    <row r="26855" spans="1:1" x14ac:dyDescent="0.3">
      <c r="A26855">
        <f t="shared" ca="1" si="419"/>
        <v>-0.94115454407752308</v>
      </c>
    </row>
    <row r="26856" spans="1:1" x14ac:dyDescent="0.3">
      <c r="A26856">
        <f t="shared" ca="1" si="419"/>
        <v>1.8340423124332772</v>
      </c>
    </row>
    <row r="26857" spans="1:1" x14ac:dyDescent="0.3">
      <c r="A26857">
        <f t="shared" ca="1" si="419"/>
        <v>0.35647555529647407</v>
      </c>
    </row>
    <row r="26858" spans="1:1" x14ac:dyDescent="0.3">
      <c r="A26858">
        <f t="shared" ca="1" si="419"/>
        <v>-1.4005637687284433</v>
      </c>
    </row>
    <row r="26859" spans="1:1" x14ac:dyDescent="0.3">
      <c r="A26859">
        <f t="shared" ca="1" si="419"/>
        <v>1.6650418279714161</v>
      </c>
    </row>
    <row r="26860" spans="1:1" x14ac:dyDescent="0.3">
      <c r="A26860">
        <f t="shared" ca="1" si="419"/>
        <v>-0.19598363005391661</v>
      </c>
    </row>
    <row r="26861" spans="1:1" x14ac:dyDescent="0.3">
      <c r="A26861">
        <f t="shared" ca="1" si="419"/>
        <v>0.64968772250357598</v>
      </c>
    </row>
    <row r="26862" spans="1:1" x14ac:dyDescent="0.3">
      <c r="A26862">
        <f t="shared" ca="1" si="419"/>
        <v>-0.26061182935915317</v>
      </c>
    </row>
    <row r="26863" spans="1:1" x14ac:dyDescent="0.3">
      <c r="A26863">
        <f t="shared" ca="1" si="419"/>
        <v>0.86005267014817843</v>
      </c>
    </row>
    <row r="26864" spans="1:1" x14ac:dyDescent="0.3">
      <c r="A26864">
        <f t="shared" ca="1" si="419"/>
        <v>-0.72430428072479536</v>
      </c>
    </row>
    <row r="26865" spans="1:1" x14ac:dyDescent="0.3">
      <c r="A26865">
        <f t="shared" ca="1" si="419"/>
        <v>1.5397848997332366</v>
      </c>
    </row>
    <row r="26866" spans="1:1" x14ac:dyDescent="0.3">
      <c r="A26866">
        <f t="shared" ca="1" si="419"/>
        <v>-1.5236497677719025</v>
      </c>
    </row>
    <row r="26867" spans="1:1" x14ac:dyDescent="0.3">
      <c r="A26867">
        <f t="shared" ca="1" si="419"/>
        <v>0.78040516668744098</v>
      </c>
    </row>
    <row r="26868" spans="1:1" x14ac:dyDescent="0.3">
      <c r="A26868">
        <f t="shared" ca="1" si="419"/>
        <v>-0.37262269336740089</v>
      </c>
    </row>
    <row r="26869" spans="1:1" x14ac:dyDescent="0.3">
      <c r="A26869">
        <f t="shared" ca="1" si="419"/>
        <v>0.15854583205507083</v>
      </c>
    </row>
    <row r="26870" spans="1:1" x14ac:dyDescent="0.3">
      <c r="A26870">
        <f t="shared" ca="1" si="419"/>
        <v>-7.5247119842484333E-2</v>
      </c>
    </row>
    <row r="26871" spans="1:1" x14ac:dyDescent="0.3">
      <c r="A26871">
        <f t="shared" ca="1" si="419"/>
        <v>1.2570254487206698</v>
      </c>
    </row>
    <row r="26872" spans="1:1" x14ac:dyDescent="0.3">
      <c r="A26872">
        <f t="shared" ca="1" si="419"/>
        <v>-0.69089609979869304</v>
      </c>
    </row>
    <row r="26873" spans="1:1" x14ac:dyDescent="0.3">
      <c r="A26873">
        <f t="shared" ca="1" si="419"/>
        <v>0.87966857828388689</v>
      </c>
    </row>
    <row r="26874" spans="1:1" x14ac:dyDescent="0.3">
      <c r="A26874">
        <f t="shared" ca="1" si="419"/>
        <v>1.3017140763354706</v>
      </c>
    </row>
    <row r="26875" spans="1:1" x14ac:dyDescent="0.3">
      <c r="A26875">
        <f t="shared" ca="1" si="419"/>
        <v>2.837452144303668E-2</v>
      </c>
    </row>
    <row r="26876" spans="1:1" x14ac:dyDescent="0.3">
      <c r="A26876">
        <f t="shared" ca="1" si="419"/>
        <v>0.56703459956624658</v>
      </c>
    </row>
    <row r="26877" spans="1:1" x14ac:dyDescent="0.3">
      <c r="A26877">
        <f t="shared" ca="1" si="419"/>
        <v>1.3894647291330546</v>
      </c>
    </row>
    <row r="26878" spans="1:1" x14ac:dyDescent="0.3">
      <c r="A26878">
        <f t="shared" ca="1" si="419"/>
        <v>-0.20066325082407771</v>
      </c>
    </row>
    <row r="26879" spans="1:1" x14ac:dyDescent="0.3">
      <c r="A26879">
        <f t="shared" ca="1" si="419"/>
        <v>0.60683327766404482</v>
      </c>
    </row>
    <row r="26880" spans="1:1" x14ac:dyDescent="0.3">
      <c r="A26880">
        <f t="shared" ca="1" si="419"/>
        <v>-0.60183140453309714</v>
      </c>
    </row>
    <row r="26881" spans="1:1" x14ac:dyDescent="0.3">
      <c r="A26881">
        <f t="shared" ca="1" si="419"/>
        <v>-1.2426541382471352</v>
      </c>
    </row>
    <row r="26882" spans="1:1" x14ac:dyDescent="0.3">
      <c r="A26882">
        <f t="shared" ca="1" si="419"/>
        <v>-1.2214457005608031E-2</v>
      </c>
    </row>
    <row r="26883" spans="1:1" x14ac:dyDescent="0.3">
      <c r="A26883">
        <f t="shared" ref="A26883:A26946" ca="1" si="420">_xlfn.NORM.INV(RAND(),0,1)</f>
        <v>-1.3064818025949809</v>
      </c>
    </row>
    <row r="26884" spans="1:1" x14ac:dyDescent="0.3">
      <c r="A26884">
        <f t="shared" ca="1" si="420"/>
        <v>-0.32180712977927634</v>
      </c>
    </row>
    <row r="26885" spans="1:1" x14ac:dyDescent="0.3">
      <c r="A26885">
        <f t="shared" ca="1" si="420"/>
        <v>2.164620345625448</v>
      </c>
    </row>
    <row r="26886" spans="1:1" x14ac:dyDescent="0.3">
      <c r="A26886">
        <f t="shared" ca="1" si="420"/>
        <v>-1.1290835626041915</v>
      </c>
    </row>
    <row r="26887" spans="1:1" x14ac:dyDescent="0.3">
      <c r="A26887">
        <f t="shared" ca="1" si="420"/>
        <v>-1.5248195385387553</v>
      </c>
    </row>
    <row r="26888" spans="1:1" x14ac:dyDescent="0.3">
      <c r="A26888">
        <f t="shared" ca="1" si="420"/>
        <v>-0.81995284955121894</v>
      </c>
    </row>
    <row r="26889" spans="1:1" x14ac:dyDescent="0.3">
      <c r="A26889">
        <f t="shared" ca="1" si="420"/>
        <v>5.2480289275332784E-2</v>
      </c>
    </row>
    <row r="26890" spans="1:1" x14ac:dyDescent="0.3">
      <c r="A26890">
        <f t="shared" ca="1" si="420"/>
        <v>-1.7922405433651361</v>
      </c>
    </row>
    <row r="26891" spans="1:1" x14ac:dyDescent="0.3">
      <c r="A26891">
        <f t="shared" ca="1" si="420"/>
        <v>-0.75570965392730372</v>
      </c>
    </row>
    <row r="26892" spans="1:1" x14ac:dyDescent="0.3">
      <c r="A26892">
        <f t="shared" ca="1" si="420"/>
        <v>-1.1943131869875958</v>
      </c>
    </row>
    <row r="26893" spans="1:1" x14ac:dyDescent="0.3">
      <c r="A26893">
        <f t="shared" ca="1" si="420"/>
        <v>1.6327849596277284</v>
      </c>
    </row>
    <row r="26894" spans="1:1" x14ac:dyDescent="0.3">
      <c r="A26894">
        <f t="shared" ca="1" si="420"/>
        <v>0.62195598746057568</v>
      </c>
    </row>
    <row r="26895" spans="1:1" x14ac:dyDescent="0.3">
      <c r="A26895">
        <f t="shared" ca="1" si="420"/>
        <v>-0.71947346926739753</v>
      </c>
    </row>
    <row r="26896" spans="1:1" x14ac:dyDescent="0.3">
      <c r="A26896">
        <f t="shared" ca="1" si="420"/>
        <v>0.51772790631939936</v>
      </c>
    </row>
    <row r="26897" spans="1:1" x14ac:dyDescent="0.3">
      <c r="A26897">
        <f t="shared" ca="1" si="420"/>
        <v>4.3629495992358179E-2</v>
      </c>
    </row>
    <row r="26898" spans="1:1" x14ac:dyDescent="0.3">
      <c r="A26898">
        <f t="shared" ca="1" si="420"/>
        <v>-0.31344470937285746</v>
      </c>
    </row>
    <row r="26899" spans="1:1" x14ac:dyDescent="0.3">
      <c r="A26899">
        <f t="shared" ca="1" si="420"/>
        <v>-0.35565644000491642</v>
      </c>
    </row>
    <row r="26900" spans="1:1" x14ac:dyDescent="0.3">
      <c r="A26900">
        <f t="shared" ca="1" si="420"/>
        <v>2.8312964795573915E-2</v>
      </c>
    </row>
    <row r="26901" spans="1:1" x14ac:dyDescent="0.3">
      <c r="A26901">
        <f t="shared" ca="1" si="420"/>
        <v>-0.27335671912169951</v>
      </c>
    </row>
    <row r="26902" spans="1:1" x14ac:dyDescent="0.3">
      <c r="A26902">
        <f t="shared" ca="1" si="420"/>
        <v>-0.64640657781442123</v>
      </c>
    </row>
    <row r="26903" spans="1:1" x14ac:dyDescent="0.3">
      <c r="A26903">
        <f t="shared" ca="1" si="420"/>
        <v>-1.6217235141358892</v>
      </c>
    </row>
    <row r="26904" spans="1:1" x14ac:dyDescent="0.3">
      <c r="A26904">
        <f t="shared" ca="1" si="420"/>
        <v>1.2652961166277272E-2</v>
      </c>
    </row>
    <row r="26905" spans="1:1" x14ac:dyDescent="0.3">
      <c r="A26905">
        <f t="shared" ca="1" si="420"/>
        <v>-1.3834619624124662</v>
      </c>
    </row>
    <row r="26906" spans="1:1" x14ac:dyDescent="0.3">
      <c r="A26906">
        <f t="shared" ca="1" si="420"/>
        <v>1.1984142764476946</v>
      </c>
    </row>
    <row r="26907" spans="1:1" x14ac:dyDescent="0.3">
      <c r="A26907">
        <f t="shared" ca="1" si="420"/>
        <v>-0.78272982906534716</v>
      </c>
    </row>
    <row r="26908" spans="1:1" x14ac:dyDescent="0.3">
      <c r="A26908">
        <f t="shared" ca="1" si="420"/>
        <v>0.26465509246215868</v>
      </c>
    </row>
    <row r="26909" spans="1:1" x14ac:dyDescent="0.3">
      <c r="A26909">
        <f t="shared" ca="1" si="420"/>
        <v>0.85749230106238039</v>
      </c>
    </row>
    <row r="26910" spans="1:1" x14ac:dyDescent="0.3">
      <c r="A26910">
        <f t="shared" ca="1" si="420"/>
        <v>1.8121861971946638</v>
      </c>
    </row>
    <row r="26911" spans="1:1" x14ac:dyDescent="0.3">
      <c r="A26911">
        <f t="shared" ca="1" si="420"/>
        <v>-1.0698088988861201</v>
      </c>
    </row>
    <row r="26912" spans="1:1" x14ac:dyDescent="0.3">
      <c r="A26912">
        <f t="shared" ca="1" si="420"/>
        <v>-1.1171761411541064</v>
      </c>
    </row>
    <row r="26913" spans="1:1" x14ac:dyDescent="0.3">
      <c r="A26913">
        <f t="shared" ca="1" si="420"/>
        <v>0.99517059744866931</v>
      </c>
    </row>
    <row r="26914" spans="1:1" x14ac:dyDescent="0.3">
      <c r="A26914">
        <f t="shared" ca="1" si="420"/>
        <v>-0.60147826763452183</v>
      </c>
    </row>
    <row r="26915" spans="1:1" x14ac:dyDescent="0.3">
      <c r="A26915">
        <f t="shared" ca="1" si="420"/>
        <v>1.805907337460628</v>
      </c>
    </row>
    <row r="26916" spans="1:1" x14ac:dyDescent="0.3">
      <c r="A26916">
        <f t="shared" ca="1" si="420"/>
        <v>-6.4085535209167419E-2</v>
      </c>
    </row>
    <row r="26917" spans="1:1" x14ac:dyDescent="0.3">
      <c r="A26917">
        <f t="shared" ca="1" si="420"/>
        <v>-2.4002389467781753</v>
      </c>
    </row>
    <row r="26918" spans="1:1" x14ac:dyDescent="0.3">
      <c r="A26918">
        <f t="shared" ca="1" si="420"/>
        <v>-1.7696424003289619</v>
      </c>
    </row>
    <row r="26919" spans="1:1" x14ac:dyDescent="0.3">
      <c r="A26919">
        <f t="shared" ca="1" si="420"/>
        <v>-0.72715847751004015</v>
      </c>
    </row>
    <row r="26920" spans="1:1" x14ac:dyDescent="0.3">
      <c r="A26920">
        <f t="shared" ca="1" si="420"/>
        <v>2.0902415378380885</v>
      </c>
    </row>
    <row r="26921" spans="1:1" x14ac:dyDescent="0.3">
      <c r="A26921">
        <f t="shared" ca="1" si="420"/>
        <v>1.7750558114646542</v>
      </c>
    </row>
    <row r="26922" spans="1:1" x14ac:dyDescent="0.3">
      <c r="A26922">
        <f t="shared" ca="1" si="420"/>
        <v>3.1129938503377315E-2</v>
      </c>
    </row>
    <row r="26923" spans="1:1" x14ac:dyDescent="0.3">
      <c r="A26923">
        <f t="shared" ca="1" si="420"/>
        <v>0.9811237904688721</v>
      </c>
    </row>
    <row r="26924" spans="1:1" x14ac:dyDescent="0.3">
      <c r="A26924">
        <f t="shared" ca="1" si="420"/>
        <v>-0.44282964130951252</v>
      </c>
    </row>
    <row r="26925" spans="1:1" x14ac:dyDescent="0.3">
      <c r="A26925">
        <f t="shared" ca="1" si="420"/>
        <v>-0.63169314623151585</v>
      </c>
    </row>
    <row r="26926" spans="1:1" x14ac:dyDescent="0.3">
      <c r="A26926">
        <f t="shared" ca="1" si="420"/>
        <v>1.293968959800593</v>
      </c>
    </row>
    <row r="26927" spans="1:1" x14ac:dyDescent="0.3">
      <c r="A26927">
        <f t="shared" ca="1" si="420"/>
        <v>-1.4296703979827923</v>
      </c>
    </row>
    <row r="26928" spans="1:1" x14ac:dyDescent="0.3">
      <c r="A26928">
        <f t="shared" ca="1" si="420"/>
        <v>0.86142060189893077</v>
      </c>
    </row>
    <row r="26929" spans="1:1" x14ac:dyDescent="0.3">
      <c r="A26929">
        <f t="shared" ca="1" si="420"/>
        <v>0.74345803975530922</v>
      </c>
    </row>
    <row r="26930" spans="1:1" x14ac:dyDescent="0.3">
      <c r="A26930">
        <f t="shared" ca="1" si="420"/>
        <v>-9.4085946538057436E-2</v>
      </c>
    </row>
    <row r="26931" spans="1:1" x14ac:dyDescent="0.3">
      <c r="A26931">
        <f t="shared" ca="1" si="420"/>
        <v>-0.41589212942005616</v>
      </c>
    </row>
    <row r="26932" spans="1:1" x14ac:dyDescent="0.3">
      <c r="A26932">
        <f t="shared" ca="1" si="420"/>
        <v>-0.60533817437695014</v>
      </c>
    </row>
    <row r="26933" spans="1:1" x14ac:dyDescent="0.3">
      <c r="A26933">
        <f t="shared" ca="1" si="420"/>
        <v>-0.3613564453236956</v>
      </c>
    </row>
    <row r="26934" spans="1:1" x14ac:dyDescent="0.3">
      <c r="A26934">
        <f t="shared" ca="1" si="420"/>
        <v>0.52412359805323305</v>
      </c>
    </row>
    <row r="26935" spans="1:1" x14ac:dyDescent="0.3">
      <c r="A26935">
        <f t="shared" ca="1" si="420"/>
        <v>1.7648021743830953</v>
      </c>
    </row>
    <row r="26936" spans="1:1" x14ac:dyDescent="0.3">
      <c r="A26936">
        <f t="shared" ca="1" si="420"/>
        <v>2.0130962199612163</v>
      </c>
    </row>
    <row r="26937" spans="1:1" x14ac:dyDescent="0.3">
      <c r="A26937">
        <f t="shared" ca="1" si="420"/>
        <v>-1.5494971467929062</v>
      </c>
    </row>
    <row r="26938" spans="1:1" x14ac:dyDescent="0.3">
      <c r="A26938">
        <f t="shared" ca="1" si="420"/>
        <v>-0.580801423619419</v>
      </c>
    </row>
    <row r="26939" spans="1:1" x14ac:dyDescent="0.3">
      <c r="A26939">
        <f t="shared" ca="1" si="420"/>
        <v>-7.9495427284150849E-2</v>
      </c>
    </row>
    <row r="26940" spans="1:1" x14ac:dyDescent="0.3">
      <c r="A26940">
        <f t="shared" ca="1" si="420"/>
        <v>0.75202822395184687</v>
      </c>
    </row>
    <row r="26941" spans="1:1" x14ac:dyDescent="0.3">
      <c r="A26941">
        <f t="shared" ca="1" si="420"/>
        <v>0.42465915190979575</v>
      </c>
    </row>
    <row r="26942" spans="1:1" x14ac:dyDescent="0.3">
      <c r="A26942">
        <f t="shared" ca="1" si="420"/>
        <v>-0.93250960312537179</v>
      </c>
    </row>
    <row r="26943" spans="1:1" x14ac:dyDescent="0.3">
      <c r="A26943">
        <f t="shared" ca="1" si="420"/>
        <v>0.97263555263341073</v>
      </c>
    </row>
    <row r="26944" spans="1:1" x14ac:dyDescent="0.3">
      <c r="A26944">
        <f t="shared" ca="1" si="420"/>
        <v>-2.6698179024223268E-2</v>
      </c>
    </row>
    <row r="26945" spans="1:1" x14ac:dyDescent="0.3">
      <c r="A26945">
        <f t="shared" ca="1" si="420"/>
        <v>1.1062980205079642</v>
      </c>
    </row>
    <row r="26946" spans="1:1" x14ac:dyDescent="0.3">
      <c r="A26946">
        <f t="shared" ca="1" si="420"/>
        <v>0.54850173349658005</v>
      </c>
    </row>
    <row r="26947" spans="1:1" x14ac:dyDescent="0.3">
      <c r="A26947">
        <f t="shared" ref="A26947:A27010" ca="1" si="421">_xlfn.NORM.INV(RAND(),0,1)</f>
        <v>0.121243667679881</v>
      </c>
    </row>
    <row r="26948" spans="1:1" x14ac:dyDescent="0.3">
      <c r="A26948">
        <f t="shared" ca="1" si="421"/>
        <v>0.83895621123205799</v>
      </c>
    </row>
    <row r="26949" spans="1:1" x14ac:dyDescent="0.3">
      <c r="A26949">
        <f t="shared" ca="1" si="421"/>
        <v>1.7673041053261653</v>
      </c>
    </row>
    <row r="26950" spans="1:1" x14ac:dyDescent="0.3">
      <c r="A26950">
        <f t="shared" ca="1" si="421"/>
        <v>-0.25841516527053876</v>
      </c>
    </row>
    <row r="26951" spans="1:1" x14ac:dyDescent="0.3">
      <c r="A26951">
        <f t="shared" ca="1" si="421"/>
        <v>-1.4968545340058519</v>
      </c>
    </row>
    <row r="26952" spans="1:1" x14ac:dyDescent="0.3">
      <c r="A26952">
        <f t="shared" ca="1" si="421"/>
        <v>-2.0937772381429829</v>
      </c>
    </row>
    <row r="26953" spans="1:1" x14ac:dyDescent="0.3">
      <c r="A26953">
        <f t="shared" ca="1" si="421"/>
        <v>-7.6944835872899089E-2</v>
      </c>
    </row>
    <row r="26954" spans="1:1" x14ac:dyDescent="0.3">
      <c r="A26954">
        <f t="shared" ca="1" si="421"/>
        <v>2.2595371216379765</v>
      </c>
    </row>
    <row r="26955" spans="1:1" x14ac:dyDescent="0.3">
      <c r="A26955">
        <f t="shared" ca="1" si="421"/>
        <v>0.16235423227060225</v>
      </c>
    </row>
    <row r="26956" spans="1:1" x14ac:dyDescent="0.3">
      <c r="A26956">
        <f t="shared" ca="1" si="421"/>
        <v>0.2743936912491674</v>
      </c>
    </row>
    <row r="26957" spans="1:1" x14ac:dyDescent="0.3">
      <c r="A26957">
        <f t="shared" ca="1" si="421"/>
        <v>0.59155264862603296</v>
      </c>
    </row>
    <row r="26958" spans="1:1" x14ac:dyDescent="0.3">
      <c r="A26958">
        <f t="shared" ca="1" si="421"/>
        <v>-0.54268561417115546</v>
      </c>
    </row>
    <row r="26959" spans="1:1" x14ac:dyDescent="0.3">
      <c r="A26959">
        <f t="shared" ca="1" si="421"/>
        <v>-1.6429289986302247</v>
      </c>
    </row>
    <row r="26960" spans="1:1" x14ac:dyDescent="0.3">
      <c r="A26960">
        <f t="shared" ca="1" si="421"/>
        <v>0.59328827830000153</v>
      </c>
    </row>
    <row r="26961" spans="1:1" x14ac:dyDescent="0.3">
      <c r="A26961">
        <f t="shared" ca="1" si="421"/>
        <v>0.60330161087749057</v>
      </c>
    </row>
    <row r="26962" spans="1:1" x14ac:dyDescent="0.3">
      <c r="A26962">
        <f t="shared" ca="1" si="421"/>
        <v>1.5066378396329732</v>
      </c>
    </row>
    <row r="26963" spans="1:1" x14ac:dyDescent="0.3">
      <c r="A26963">
        <f t="shared" ca="1" si="421"/>
        <v>0.3678236368293718</v>
      </c>
    </row>
    <row r="26964" spans="1:1" x14ac:dyDescent="0.3">
      <c r="A26964">
        <f t="shared" ca="1" si="421"/>
        <v>0.48053465587215782</v>
      </c>
    </row>
    <row r="26965" spans="1:1" x14ac:dyDescent="0.3">
      <c r="A26965">
        <f t="shared" ca="1" si="421"/>
        <v>-4.2177197635933347E-2</v>
      </c>
    </row>
    <row r="26966" spans="1:1" x14ac:dyDescent="0.3">
      <c r="A26966">
        <f t="shared" ca="1" si="421"/>
        <v>-0.32501742339674317</v>
      </c>
    </row>
    <row r="26967" spans="1:1" x14ac:dyDescent="0.3">
      <c r="A26967">
        <f t="shared" ca="1" si="421"/>
        <v>0.13569608898547139</v>
      </c>
    </row>
    <row r="26968" spans="1:1" x14ac:dyDescent="0.3">
      <c r="A26968">
        <f t="shared" ca="1" si="421"/>
        <v>-1.4241568549406398</v>
      </c>
    </row>
    <row r="26969" spans="1:1" x14ac:dyDescent="0.3">
      <c r="A26969">
        <f t="shared" ca="1" si="421"/>
        <v>-0.12389412109855992</v>
      </c>
    </row>
    <row r="26970" spans="1:1" x14ac:dyDescent="0.3">
      <c r="A26970">
        <f t="shared" ca="1" si="421"/>
        <v>-0.47335838001323338</v>
      </c>
    </row>
    <row r="26971" spans="1:1" x14ac:dyDescent="0.3">
      <c r="A26971">
        <f t="shared" ca="1" si="421"/>
        <v>0.12080850886548193</v>
      </c>
    </row>
    <row r="26972" spans="1:1" x14ac:dyDescent="0.3">
      <c r="A26972">
        <f t="shared" ca="1" si="421"/>
        <v>0.47019288835751399</v>
      </c>
    </row>
    <row r="26973" spans="1:1" x14ac:dyDescent="0.3">
      <c r="A26973">
        <f t="shared" ca="1" si="421"/>
        <v>-0.78422666145683695</v>
      </c>
    </row>
    <row r="26974" spans="1:1" x14ac:dyDescent="0.3">
      <c r="A26974">
        <f t="shared" ca="1" si="421"/>
        <v>0.59077916907395767</v>
      </c>
    </row>
    <row r="26975" spans="1:1" x14ac:dyDescent="0.3">
      <c r="A26975">
        <f t="shared" ca="1" si="421"/>
        <v>0.78123323651709498</v>
      </c>
    </row>
    <row r="26976" spans="1:1" x14ac:dyDescent="0.3">
      <c r="A26976">
        <f t="shared" ca="1" si="421"/>
        <v>0.20927200333799789</v>
      </c>
    </row>
    <row r="26977" spans="1:1" x14ac:dyDescent="0.3">
      <c r="A26977">
        <f t="shared" ca="1" si="421"/>
        <v>1.9307860966485781</v>
      </c>
    </row>
    <row r="26978" spans="1:1" x14ac:dyDescent="0.3">
      <c r="A26978">
        <f t="shared" ca="1" si="421"/>
        <v>-1.4132247363532324</v>
      </c>
    </row>
    <row r="26979" spans="1:1" x14ac:dyDescent="0.3">
      <c r="A26979">
        <f t="shared" ca="1" si="421"/>
        <v>-0.27866220795751806</v>
      </c>
    </row>
    <row r="26980" spans="1:1" x14ac:dyDescent="0.3">
      <c r="A26980">
        <f t="shared" ca="1" si="421"/>
        <v>-1.4537500507721219</v>
      </c>
    </row>
    <row r="26981" spans="1:1" x14ac:dyDescent="0.3">
      <c r="A26981">
        <f t="shared" ca="1" si="421"/>
        <v>0.48183434057407448</v>
      </c>
    </row>
    <row r="26982" spans="1:1" x14ac:dyDescent="0.3">
      <c r="A26982">
        <f t="shared" ca="1" si="421"/>
        <v>5.353966211385109E-2</v>
      </c>
    </row>
    <row r="26983" spans="1:1" x14ac:dyDescent="0.3">
      <c r="A26983">
        <f t="shared" ca="1" si="421"/>
        <v>-1.3536590335723289</v>
      </c>
    </row>
    <row r="26984" spans="1:1" x14ac:dyDescent="0.3">
      <c r="A26984">
        <f t="shared" ca="1" si="421"/>
        <v>-0.39169366812089257</v>
      </c>
    </row>
    <row r="26985" spans="1:1" x14ac:dyDescent="0.3">
      <c r="A26985">
        <f t="shared" ca="1" si="421"/>
        <v>-1.6409332224537276</v>
      </c>
    </row>
    <row r="26986" spans="1:1" x14ac:dyDescent="0.3">
      <c r="A26986">
        <f t="shared" ca="1" si="421"/>
        <v>0.2564508792733004</v>
      </c>
    </row>
    <row r="26987" spans="1:1" x14ac:dyDescent="0.3">
      <c r="A26987">
        <f t="shared" ca="1" si="421"/>
        <v>0.85901106334915833</v>
      </c>
    </row>
    <row r="26988" spans="1:1" x14ac:dyDescent="0.3">
      <c r="A26988">
        <f t="shared" ca="1" si="421"/>
        <v>1.0456007894498016</v>
      </c>
    </row>
    <row r="26989" spans="1:1" x14ac:dyDescent="0.3">
      <c r="A26989">
        <f t="shared" ca="1" si="421"/>
        <v>-0.88690593723090205</v>
      </c>
    </row>
    <row r="26990" spans="1:1" x14ac:dyDescent="0.3">
      <c r="A26990">
        <f t="shared" ca="1" si="421"/>
        <v>-0.59523334238846981</v>
      </c>
    </row>
    <row r="26991" spans="1:1" x14ac:dyDescent="0.3">
      <c r="A26991">
        <f t="shared" ca="1" si="421"/>
        <v>-1.6292342660857007</v>
      </c>
    </row>
    <row r="26992" spans="1:1" x14ac:dyDescent="0.3">
      <c r="A26992">
        <f t="shared" ca="1" si="421"/>
        <v>3.1758760516552662E-3</v>
      </c>
    </row>
    <row r="26993" spans="1:1" x14ac:dyDescent="0.3">
      <c r="A26993">
        <f t="shared" ca="1" si="421"/>
        <v>-1.2902939965109586</v>
      </c>
    </row>
    <row r="26994" spans="1:1" x14ac:dyDescent="0.3">
      <c r="A26994">
        <f t="shared" ca="1" si="421"/>
        <v>-0.74269722970201502</v>
      </c>
    </row>
    <row r="26995" spans="1:1" x14ac:dyDescent="0.3">
      <c r="A26995">
        <f t="shared" ca="1" si="421"/>
        <v>0.94242834932255659</v>
      </c>
    </row>
    <row r="26996" spans="1:1" x14ac:dyDescent="0.3">
      <c r="A26996">
        <f t="shared" ca="1" si="421"/>
        <v>0.12384224752143143</v>
      </c>
    </row>
    <row r="26997" spans="1:1" x14ac:dyDescent="0.3">
      <c r="A26997">
        <f t="shared" ca="1" si="421"/>
        <v>-0.21459296958416099</v>
      </c>
    </row>
    <row r="26998" spans="1:1" x14ac:dyDescent="0.3">
      <c r="A26998">
        <f t="shared" ca="1" si="421"/>
        <v>0.26800483221084986</v>
      </c>
    </row>
    <row r="26999" spans="1:1" x14ac:dyDescent="0.3">
      <c r="A26999">
        <f t="shared" ca="1" si="421"/>
        <v>0.85917315309847764</v>
      </c>
    </row>
    <row r="27000" spans="1:1" x14ac:dyDescent="0.3">
      <c r="A27000">
        <f t="shared" ca="1" si="421"/>
        <v>0.7196252659160296</v>
      </c>
    </row>
    <row r="27001" spans="1:1" x14ac:dyDescent="0.3">
      <c r="A27001">
        <f t="shared" ca="1" si="421"/>
        <v>-0.11655541158817682</v>
      </c>
    </row>
    <row r="27002" spans="1:1" x14ac:dyDescent="0.3">
      <c r="A27002">
        <f t="shared" ca="1" si="421"/>
        <v>-0.33389759746339553</v>
      </c>
    </row>
    <row r="27003" spans="1:1" x14ac:dyDescent="0.3">
      <c r="A27003">
        <f t="shared" ca="1" si="421"/>
        <v>7.6792053889645717E-2</v>
      </c>
    </row>
    <row r="27004" spans="1:1" x14ac:dyDescent="0.3">
      <c r="A27004">
        <f t="shared" ca="1" si="421"/>
        <v>0.44244885095378195</v>
      </c>
    </row>
    <row r="27005" spans="1:1" x14ac:dyDescent="0.3">
      <c r="A27005">
        <f t="shared" ca="1" si="421"/>
        <v>1.1161019721371856</v>
      </c>
    </row>
    <row r="27006" spans="1:1" x14ac:dyDescent="0.3">
      <c r="A27006">
        <f t="shared" ca="1" si="421"/>
        <v>-0.16445843603113613</v>
      </c>
    </row>
    <row r="27007" spans="1:1" x14ac:dyDescent="0.3">
      <c r="A27007">
        <f t="shared" ca="1" si="421"/>
        <v>0.73615993367001198</v>
      </c>
    </row>
    <row r="27008" spans="1:1" x14ac:dyDescent="0.3">
      <c r="A27008">
        <f t="shared" ca="1" si="421"/>
        <v>0.13329933872783586</v>
      </c>
    </row>
    <row r="27009" spans="1:1" x14ac:dyDescent="0.3">
      <c r="A27009">
        <f t="shared" ca="1" si="421"/>
        <v>-1.0150353815887059</v>
      </c>
    </row>
    <row r="27010" spans="1:1" x14ac:dyDescent="0.3">
      <c r="A27010">
        <f t="shared" ca="1" si="421"/>
        <v>0.5578544211400418</v>
      </c>
    </row>
    <row r="27011" spans="1:1" x14ac:dyDescent="0.3">
      <c r="A27011">
        <f t="shared" ref="A27011:A27074" ca="1" si="422">_xlfn.NORM.INV(RAND(),0,1)</f>
        <v>0.40890063342742233</v>
      </c>
    </row>
    <row r="27012" spans="1:1" x14ac:dyDescent="0.3">
      <c r="A27012">
        <f t="shared" ca="1" si="422"/>
        <v>-0.36493322263844874</v>
      </c>
    </row>
    <row r="27013" spans="1:1" x14ac:dyDescent="0.3">
      <c r="A27013">
        <f t="shared" ca="1" si="422"/>
        <v>-0.53461119480937014</v>
      </c>
    </row>
    <row r="27014" spans="1:1" x14ac:dyDescent="0.3">
      <c r="A27014">
        <f t="shared" ca="1" si="422"/>
        <v>-0.64583862135476211</v>
      </c>
    </row>
    <row r="27015" spans="1:1" x14ac:dyDescent="0.3">
      <c r="A27015">
        <f t="shared" ca="1" si="422"/>
        <v>-0.8781025090721678</v>
      </c>
    </row>
    <row r="27016" spans="1:1" x14ac:dyDescent="0.3">
      <c r="A27016">
        <f t="shared" ca="1" si="422"/>
        <v>0.38241395517384208</v>
      </c>
    </row>
    <row r="27017" spans="1:1" x14ac:dyDescent="0.3">
      <c r="A27017">
        <f t="shared" ca="1" si="422"/>
        <v>-1.8941303600460015</v>
      </c>
    </row>
    <row r="27018" spans="1:1" x14ac:dyDescent="0.3">
      <c r="A27018">
        <f t="shared" ca="1" si="422"/>
        <v>-2.8252014213202137</v>
      </c>
    </row>
    <row r="27019" spans="1:1" x14ac:dyDescent="0.3">
      <c r="A27019">
        <f t="shared" ca="1" si="422"/>
        <v>-1.2993244381084486</v>
      </c>
    </row>
    <row r="27020" spans="1:1" x14ac:dyDescent="0.3">
      <c r="A27020">
        <f t="shared" ca="1" si="422"/>
        <v>-0.79968980390145317</v>
      </c>
    </row>
    <row r="27021" spans="1:1" x14ac:dyDescent="0.3">
      <c r="A27021">
        <f t="shared" ca="1" si="422"/>
        <v>0.71767755753591367</v>
      </c>
    </row>
    <row r="27022" spans="1:1" x14ac:dyDescent="0.3">
      <c r="A27022">
        <f t="shared" ca="1" si="422"/>
        <v>-2.3501768222555817</v>
      </c>
    </row>
    <row r="27023" spans="1:1" x14ac:dyDescent="0.3">
      <c r="A27023">
        <f t="shared" ca="1" si="422"/>
        <v>-9.8808334565098535E-2</v>
      </c>
    </row>
    <row r="27024" spans="1:1" x14ac:dyDescent="0.3">
      <c r="A27024">
        <f t="shared" ca="1" si="422"/>
        <v>0.43906023910438324</v>
      </c>
    </row>
    <row r="27025" spans="1:1" x14ac:dyDescent="0.3">
      <c r="A27025">
        <f t="shared" ca="1" si="422"/>
        <v>2.6821845681795238</v>
      </c>
    </row>
    <row r="27026" spans="1:1" x14ac:dyDescent="0.3">
      <c r="A27026">
        <f t="shared" ca="1" si="422"/>
        <v>0.88872099384598935</v>
      </c>
    </row>
    <row r="27027" spans="1:1" x14ac:dyDescent="0.3">
      <c r="A27027">
        <f t="shared" ca="1" si="422"/>
        <v>-0.3432651978313756</v>
      </c>
    </row>
    <row r="27028" spans="1:1" x14ac:dyDescent="0.3">
      <c r="A27028">
        <f t="shared" ca="1" si="422"/>
        <v>1.2376485045574834</v>
      </c>
    </row>
    <row r="27029" spans="1:1" x14ac:dyDescent="0.3">
      <c r="A27029">
        <f t="shared" ca="1" si="422"/>
        <v>-2.3636294551423038</v>
      </c>
    </row>
    <row r="27030" spans="1:1" x14ac:dyDescent="0.3">
      <c r="A27030">
        <f t="shared" ca="1" si="422"/>
        <v>-0.36608956490568817</v>
      </c>
    </row>
    <row r="27031" spans="1:1" x14ac:dyDescent="0.3">
      <c r="A27031">
        <f t="shared" ca="1" si="422"/>
        <v>-1.5018220975081313</v>
      </c>
    </row>
    <row r="27032" spans="1:1" x14ac:dyDescent="0.3">
      <c r="A27032">
        <f t="shared" ca="1" si="422"/>
        <v>-1.3098338195688957</v>
      </c>
    </row>
    <row r="27033" spans="1:1" x14ac:dyDescent="0.3">
      <c r="A27033">
        <f t="shared" ca="1" si="422"/>
        <v>-2.7573690678176397</v>
      </c>
    </row>
    <row r="27034" spans="1:1" x14ac:dyDescent="0.3">
      <c r="A27034">
        <f t="shared" ca="1" si="422"/>
        <v>-0.81416871948957303</v>
      </c>
    </row>
    <row r="27035" spans="1:1" x14ac:dyDescent="0.3">
      <c r="A27035">
        <f t="shared" ca="1" si="422"/>
        <v>0.33095520179028326</v>
      </c>
    </row>
    <row r="27036" spans="1:1" x14ac:dyDescent="0.3">
      <c r="A27036">
        <f t="shared" ca="1" si="422"/>
        <v>1.3012362542929714</v>
      </c>
    </row>
    <row r="27037" spans="1:1" x14ac:dyDescent="0.3">
      <c r="A27037">
        <f t="shared" ca="1" si="422"/>
        <v>-0.2799833115346898</v>
      </c>
    </row>
    <row r="27038" spans="1:1" x14ac:dyDescent="0.3">
      <c r="A27038">
        <f t="shared" ca="1" si="422"/>
        <v>0.46112287675248631</v>
      </c>
    </row>
    <row r="27039" spans="1:1" x14ac:dyDescent="0.3">
      <c r="A27039">
        <f t="shared" ca="1" si="422"/>
        <v>-1.7762404076992568</v>
      </c>
    </row>
    <row r="27040" spans="1:1" x14ac:dyDescent="0.3">
      <c r="A27040">
        <f t="shared" ca="1" si="422"/>
        <v>0.72550892347367357</v>
      </c>
    </row>
    <row r="27041" spans="1:1" x14ac:dyDescent="0.3">
      <c r="A27041">
        <f t="shared" ca="1" si="422"/>
        <v>0.5158770639001814</v>
      </c>
    </row>
    <row r="27042" spans="1:1" x14ac:dyDescent="0.3">
      <c r="A27042">
        <f t="shared" ca="1" si="422"/>
        <v>0.35654133385503595</v>
      </c>
    </row>
    <row r="27043" spans="1:1" x14ac:dyDescent="0.3">
      <c r="A27043">
        <f t="shared" ca="1" si="422"/>
        <v>-2.0279124563776283</v>
      </c>
    </row>
    <row r="27044" spans="1:1" x14ac:dyDescent="0.3">
      <c r="A27044">
        <f t="shared" ca="1" si="422"/>
        <v>-0.41237033649931032</v>
      </c>
    </row>
    <row r="27045" spans="1:1" x14ac:dyDescent="0.3">
      <c r="A27045">
        <f t="shared" ca="1" si="422"/>
        <v>3.2851926353632259</v>
      </c>
    </row>
    <row r="27046" spans="1:1" x14ac:dyDescent="0.3">
      <c r="A27046">
        <f t="shared" ca="1" si="422"/>
        <v>-7.9424968210581856E-2</v>
      </c>
    </row>
    <row r="27047" spans="1:1" x14ac:dyDescent="0.3">
      <c r="A27047">
        <f t="shared" ca="1" si="422"/>
        <v>-1.0061184445508728</v>
      </c>
    </row>
    <row r="27048" spans="1:1" x14ac:dyDescent="0.3">
      <c r="A27048">
        <f t="shared" ca="1" si="422"/>
        <v>0.27191922311698929</v>
      </c>
    </row>
    <row r="27049" spans="1:1" x14ac:dyDescent="0.3">
      <c r="A27049">
        <f t="shared" ca="1" si="422"/>
        <v>1.3018020010869729</v>
      </c>
    </row>
    <row r="27050" spans="1:1" x14ac:dyDescent="0.3">
      <c r="A27050">
        <f t="shared" ca="1" si="422"/>
        <v>1.0042030140319929</v>
      </c>
    </row>
    <row r="27051" spans="1:1" x14ac:dyDescent="0.3">
      <c r="A27051">
        <f t="shared" ca="1" si="422"/>
        <v>-1.0327265014104217</v>
      </c>
    </row>
    <row r="27052" spans="1:1" x14ac:dyDescent="0.3">
      <c r="A27052">
        <f t="shared" ca="1" si="422"/>
        <v>-0.88935087474016372</v>
      </c>
    </row>
    <row r="27053" spans="1:1" x14ac:dyDescent="0.3">
      <c r="A27053">
        <f t="shared" ca="1" si="422"/>
        <v>-1.1908451040526311</v>
      </c>
    </row>
    <row r="27054" spans="1:1" x14ac:dyDescent="0.3">
      <c r="A27054">
        <f t="shared" ca="1" si="422"/>
        <v>1.2598879649021388</v>
      </c>
    </row>
    <row r="27055" spans="1:1" x14ac:dyDescent="0.3">
      <c r="A27055">
        <f t="shared" ca="1" si="422"/>
        <v>0.98713729877196599</v>
      </c>
    </row>
    <row r="27056" spans="1:1" x14ac:dyDescent="0.3">
      <c r="A27056">
        <f t="shared" ca="1" si="422"/>
        <v>6.1890002584960697E-2</v>
      </c>
    </row>
    <row r="27057" spans="1:1" x14ac:dyDescent="0.3">
      <c r="A27057">
        <f t="shared" ca="1" si="422"/>
        <v>0.44142603621863574</v>
      </c>
    </row>
    <row r="27058" spans="1:1" x14ac:dyDescent="0.3">
      <c r="A27058">
        <f t="shared" ca="1" si="422"/>
        <v>0.14324666934093541</v>
      </c>
    </row>
    <row r="27059" spans="1:1" x14ac:dyDescent="0.3">
      <c r="A27059">
        <f t="shared" ca="1" si="422"/>
        <v>0.1089420918191909</v>
      </c>
    </row>
    <row r="27060" spans="1:1" x14ac:dyDescent="0.3">
      <c r="A27060">
        <f t="shared" ca="1" si="422"/>
        <v>1.0617730425330505</v>
      </c>
    </row>
    <row r="27061" spans="1:1" x14ac:dyDescent="0.3">
      <c r="A27061">
        <f t="shared" ca="1" si="422"/>
        <v>-8.2953149032581636E-2</v>
      </c>
    </row>
    <row r="27062" spans="1:1" x14ac:dyDescent="0.3">
      <c r="A27062">
        <f t="shared" ca="1" si="422"/>
        <v>-0.74854773762393279</v>
      </c>
    </row>
    <row r="27063" spans="1:1" x14ac:dyDescent="0.3">
      <c r="A27063">
        <f t="shared" ca="1" si="422"/>
        <v>-0.92366301374754223</v>
      </c>
    </row>
    <row r="27064" spans="1:1" x14ac:dyDescent="0.3">
      <c r="A27064">
        <f t="shared" ca="1" si="422"/>
        <v>-1.3238705294526723</v>
      </c>
    </row>
    <row r="27065" spans="1:1" x14ac:dyDescent="0.3">
      <c r="A27065">
        <f t="shared" ca="1" si="422"/>
        <v>-0.70410400004281548</v>
      </c>
    </row>
    <row r="27066" spans="1:1" x14ac:dyDescent="0.3">
      <c r="A27066">
        <f t="shared" ca="1" si="422"/>
        <v>-2.0307971181080862</v>
      </c>
    </row>
    <row r="27067" spans="1:1" x14ac:dyDescent="0.3">
      <c r="A27067">
        <f t="shared" ca="1" si="422"/>
        <v>0.75580678407329072</v>
      </c>
    </row>
    <row r="27068" spans="1:1" x14ac:dyDescent="0.3">
      <c r="A27068">
        <f t="shared" ca="1" si="422"/>
        <v>1.0310762487515566</v>
      </c>
    </row>
    <row r="27069" spans="1:1" x14ac:dyDescent="0.3">
      <c r="A27069">
        <f t="shared" ca="1" si="422"/>
        <v>-0.65302263112328596</v>
      </c>
    </row>
    <row r="27070" spans="1:1" x14ac:dyDescent="0.3">
      <c r="A27070">
        <f t="shared" ca="1" si="422"/>
        <v>-0.12899635579092156</v>
      </c>
    </row>
    <row r="27071" spans="1:1" x14ac:dyDescent="0.3">
      <c r="A27071">
        <f t="shared" ca="1" si="422"/>
        <v>0.3609077409598721</v>
      </c>
    </row>
    <row r="27072" spans="1:1" x14ac:dyDescent="0.3">
      <c r="A27072">
        <f t="shared" ca="1" si="422"/>
        <v>0.66556382723440599</v>
      </c>
    </row>
    <row r="27073" spans="1:1" x14ac:dyDescent="0.3">
      <c r="A27073">
        <f t="shared" ca="1" si="422"/>
        <v>5.1169348949430399E-2</v>
      </c>
    </row>
    <row r="27074" spans="1:1" x14ac:dyDescent="0.3">
      <c r="A27074">
        <f t="shared" ca="1" si="422"/>
        <v>0.45788706399488732</v>
      </c>
    </row>
    <row r="27075" spans="1:1" x14ac:dyDescent="0.3">
      <c r="A27075">
        <f t="shared" ref="A27075:A27138" ca="1" si="423">_xlfn.NORM.INV(RAND(),0,1)</f>
        <v>-1.3762502948152697</v>
      </c>
    </row>
    <row r="27076" spans="1:1" x14ac:dyDescent="0.3">
      <c r="A27076">
        <f t="shared" ca="1" si="423"/>
        <v>-1.5408422672786533</v>
      </c>
    </row>
    <row r="27077" spans="1:1" x14ac:dyDescent="0.3">
      <c r="A27077">
        <f t="shared" ca="1" si="423"/>
        <v>-0.46750637232151138</v>
      </c>
    </row>
    <row r="27078" spans="1:1" x14ac:dyDescent="0.3">
      <c r="A27078">
        <f t="shared" ca="1" si="423"/>
        <v>-6.0744631154939638E-2</v>
      </c>
    </row>
    <row r="27079" spans="1:1" x14ac:dyDescent="0.3">
      <c r="A27079">
        <f t="shared" ca="1" si="423"/>
        <v>0.25082915413907764</v>
      </c>
    </row>
    <row r="27080" spans="1:1" x14ac:dyDescent="0.3">
      <c r="A27080">
        <f t="shared" ca="1" si="423"/>
        <v>1.1813882705848667E-2</v>
      </c>
    </row>
    <row r="27081" spans="1:1" x14ac:dyDescent="0.3">
      <c r="A27081">
        <f t="shared" ca="1" si="423"/>
        <v>-1.5918488797663861</v>
      </c>
    </row>
    <row r="27082" spans="1:1" x14ac:dyDescent="0.3">
      <c r="A27082">
        <f t="shared" ca="1" si="423"/>
        <v>1.7827170427249188</v>
      </c>
    </row>
    <row r="27083" spans="1:1" x14ac:dyDescent="0.3">
      <c r="A27083">
        <f t="shared" ca="1" si="423"/>
        <v>-0.39555566820488142</v>
      </c>
    </row>
    <row r="27084" spans="1:1" x14ac:dyDescent="0.3">
      <c r="A27084">
        <f t="shared" ca="1" si="423"/>
        <v>-0.20443809315764452</v>
      </c>
    </row>
    <row r="27085" spans="1:1" x14ac:dyDescent="0.3">
      <c r="A27085">
        <f t="shared" ca="1" si="423"/>
        <v>-1.556636100531489</v>
      </c>
    </row>
    <row r="27086" spans="1:1" x14ac:dyDescent="0.3">
      <c r="A27086">
        <f t="shared" ca="1" si="423"/>
        <v>0.13881540308223572</v>
      </c>
    </row>
    <row r="27087" spans="1:1" x14ac:dyDescent="0.3">
      <c r="A27087">
        <f t="shared" ca="1" si="423"/>
        <v>-7.7018242269089765E-2</v>
      </c>
    </row>
    <row r="27088" spans="1:1" x14ac:dyDescent="0.3">
      <c r="A27088">
        <f t="shared" ca="1" si="423"/>
        <v>2.7901607862424764E-3</v>
      </c>
    </row>
    <row r="27089" spans="1:1" x14ac:dyDescent="0.3">
      <c r="A27089">
        <f t="shared" ca="1" si="423"/>
        <v>-0.5260868663212328</v>
      </c>
    </row>
    <row r="27090" spans="1:1" x14ac:dyDescent="0.3">
      <c r="A27090">
        <f t="shared" ca="1" si="423"/>
        <v>-1.2463737743757897</v>
      </c>
    </row>
    <row r="27091" spans="1:1" x14ac:dyDescent="0.3">
      <c r="A27091">
        <f t="shared" ca="1" si="423"/>
        <v>-1.1971840237296829</v>
      </c>
    </row>
    <row r="27092" spans="1:1" x14ac:dyDescent="0.3">
      <c r="A27092">
        <f t="shared" ca="1" si="423"/>
        <v>-0.633969399289534</v>
      </c>
    </row>
    <row r="27093" spans="1:1" x14ac:dyDescent="0.3">
      <c r="A27093">
        <f t="shared" ca="1" si="423"/>
        <v>-1.1972939721887939</v>
      </c>
    </row>
    <row r="27094" spans="1:1" x14ac:dyDescent="0.3">
      <c r="A27094">
        <f t="shared" ca="1" si="423"/>
        <v>-0.54668085983068615</v>
      </c>
    </row>
    <row r="27095" spans="1:1" x14ac:dyDescent="0.3">
      <c r="A27095">
        <f t="shared" ca="1" si="423"/>
        <v>-0.95742602739574567</v>
      </c>
    </row>
    <row r="27096" spans="1:1" x14ac:dyDescent="0.3">
      <c r="A27096">
        <f t="shared" ca="1" si="423"/>
        <v>-0.12304883988277443</v>
      </c>
    </row>
    <row r="27097" spans="1:1" x14ac:dyDescent="0.3">
      <c r="A27097">
        <f t="shared" ca="1" si="423"/>
        <v>1.1383609958717382</v>
      </c>
    </row>
    <row r="27098" spans="1:1" x14ac:dyDescent="0.3">
      <c r="A27098">
        <f t="shared" ca="1" si="423"/>
        <v>0.33753103056470934</v>
      </c>
    </row>
    <row r="27099" spans="1:1" x14ac:dyDescent="0.3">
      <c r="A27099">
        <f t="shared" ca="1" si="423"/>
        <v>-0.76351962830095021</v>
      </c>
    </row>
    <row r="27100" spans="1:1" x14ac:dyDescent="0.3">
      <c r="A27100">
        <f t="shared" ca="1" si="423"/>
        <v>9.8059724871306209E-2</v>
      </c>
    </row>
    <row r="27101" spans="1:1" x14ac:dyDescent="0.3">
      <c r="A27101">
        <f t="shared" ca="1" si="423"/>
        <v>0.24735018883461285</v>
      </c>
    </row>
    <row r="27102" spans="1:1" x14ac:dyDescent="0.3">
      <c r="A27102">
        <f t="shared" ca="1" si="423"/>
        <v>0.77805125824269039</v>
      </c>
    </row>
    <row r="27103" spans="1:1" x14ac:dyDescent="0.3">
      <c r="A27103">
        <f t="shared" ca="1" si="423"/>
        <v>-1.2512735238037451</v>
      </c>
    </row>
    <row r="27104" spans="1:1" x14ac:dyDescent="0.3">
      <c r="A27104">
        <f t="shared" ca="1" si="423"/>
        <v>-0.55426045136201418</v>
      </c>
    </row>
    <row r="27105" spans="1:1" x14ac:dyDescent="0.3">
      <c r="A27105">
        <f t="shared" ca="1" si="423"/>
        <v>0.89348680729533791</v>
      </c>
    </row>
    <row r="27106" spans="1:1" x14ac:dyDescent="0.3">
      <c r="A27106">
        <f t="shared" ca="1" si="423"/>
        <v>-1.0757390481822002</v>
      </c>
    </row>
    <row r="27107" spans="1:1" x14ac:dyDescent="0.3">
      <c r="A27107">
        <f t="shared" ca="1" si="423"/>
        <v>-0.52002224306525524</v>
      </c>
    </row>
    <row r="27108" spans="1:1" x14ac:dyDescent="0.3">
      <c r="A27108">
        <f t="shared" ca="1" si="423"/>
        <v>-7.1509990170580101E-2</v>
      </c>
    </row>
    <row r="27109" spans="1:1" x14ac:dyDescent="0.3">
      <c r="A27109">
        <f t="shared" ca="1" si="423"/>
        <v>1.0545856288913384</v>
      </c>
    </row>
    <row r="27110" spans="1:1" x14ac:dyDescent="0.3">
      <c r="A27110">
        <f t="shared" ca="1" si="423"/>
        <v>-0.9440163013741506</v>
      </c>
    </row>
    <row r="27111" spans="1:1" x14ac:dyDescent="0.3">
      <c r="A27111">
        <f t="shared" ca="1" si="423"/>
        <v>-0.25257112167279777</v>
      </c>
    </row>
    <row r="27112" spans="1:1" x14ac:dyDescent="0.3">
      <c r="A27112">
        <f t="shared" ca="1" si="423"/>
        <v>1.0752180269541836</v>
      </c>
    </row>
    <row r="27113" spans="1:1" x14ac:dyDescent="0.3">
      <c r="A27113">
        <f t="shared" ca="1" si="423"/>
        <v>-2.3591226384692092</v>
      </c>
    </row>
    <row r="27114" spans="1:1" x14ac:dyDescent="0.3">
      <c r="A27114">
        <f t="shared" ca="1" si="423"/>
        <v>-0.33022485131260693</v>
      </c>
    </row>
    <row r="27115" spans="1:1" x14ac:dyDescent="0.3">
      <c r="A27115">
        <f t="shared" ca="1" si="423"/>
        <v>-1.4932110910037533</v>
      </c>
    </row>
    <row r="27116" spans="1:1" x14ac:dyDescent="0.3">
      <c r="A27116">
        <f t="shared" ca="1" si="423"/>
        <v>2.8282536471304667</v>
      </c>
    </row>
    <row r="27117" spans="1:1" x14ac:dyDescent="0.3">
      <c r="A27117">
        <f t="shared" ca="1" si="423"/>
        <v>-0.98240416935206809</v>
      </c>
    </row>
    <row r="27118" spans="1:1" x14ac:dyDescent="0.3">
      <c r="A27118">
        <f t="shared" ca="1" si="423"/>
        <v>0.86360537286330863</v>
      </c>
    </row>
    <row r="27119" spans="1:1" x14ac:dyDescent="0.3">
      <c r="A27119">
        <f t="shared" ca="1" si="423"/>
        <v>-8.5222261681056094E-2</v>
      </c>
    </row>
    <row r="27120" spans="1:1" x14ac:dyDescent="0.3">
      <c r="A27120">
        <f t="shared" ca="1" si="423"/>
        <v>1.7233311350826692</v>
      </c>
    </row>
    <row r="27121" spans="1:1" x14ac:dyDescent="0.3">
      <c r="A27121">
        <f t="shared" ca="1" si="423"/>
        <v>1.0859471571290409</v>
      </c>
    </row>
    <row r="27122" spans="1:1" x14ac:dyDescent="0.3">
      <c r="A27122">
        <f t="shared" ca="1" si="423"/>
        <v>-7.6404881103647404E-2</v>
      </c>
    </row>
    <row r="27123" spans="1:1" x14ac:dyDescent="0.3">
      <c r="A27123">
        <f t="shared" ca="1" si="423"/>
        <v>1.1127258029211637</v>
      </c>
    </row>
    <row r="27124" spans="1:1" x14ac:dyDescent="0.3">
      <c r="A27124">
        <f t="shared" ca="1" si="423"/>
        <v>1.5490739513770508</v>
      </c>
    </row>
    <row r="27125" spans="1:1" x14ac:dyDescent="0.3">
      <c r="A27125">
        <f t="shared" ca="1" si="423"/>
        <v>0.99201113270960506</v>
      </c>
    </row>
    <row r="27126" spans="1:1" x14ac:dyDescent="0.3">
      <c r="A27126">
        <f t="shared" ca="1" si="423"/>
        <v>5.2590243863280912E-3</v>
      </c>
    </row>
    <row r="27127" spans="1:1" x14ac:dyDescent="0.3">
      <c r="A27127">
        <f t="shared" ca="1" si="423"/>
        <v>-0.54908400090064313</v>
      </c>
    </row>
    <row r="27128" spans="1:1" x14ac:dyDescent="0.3">
      <c r="A27128">
        <f t="shared" ca="1" si="423"/>
        <v>0.42904843574417978</v>
      </c>
    </row>
    <row r="27129" spans="1:1" x14ac:dyDescent="0.3">
      <c r="A27129">
        <f t="shared" ca="1" si="423"/>
        <v>-0.49543441412926298</v>
      </c>
    </row>
    <row r="27130" spans="1:1" x14ac:dyDescent="0.3">
      <c r="A27130">
        <f t="shared" ca="1" si="423"/>
        <v>0.21472003977692122</v>
      </c>
    </row>
    <row r="27131" spans="1:1" x14ac:dyDescent="0.3">
      <c r="A27131">
        <f t="shared" ca="1" si="423"/>
        <v>0.38441574662428935</v>
      </c>
    </row>
    <row r="27132" spans="1:1" x14ac:dyDescent="0.3">
      <c r="A27132">
        <f t="shared" ca="1" si="423"/>
        <v>1.1977550446919245</v>
      </c>
    </row>
    <row r="27133" spans="1:1" x14ac:dyDescent="0.3">
      <c r="A27133">
        <f t="shared" ca="1" si="423"/>
        <v>-1.1474369453135731</v>
      </c>
    </row>
    <row r="27134" spans="1:1" x14ac:dyDescent="0.3">
      <c r="A27134">
        <f t="shared" ca="1" si="423"/>
        <v>1.1478541288772286</v>
      </c>
    </row>
    <row r="27135" spans="1:1" x14ac:dyDescent="0.3">
      <c r="A27135">
        <f t="shared" ca="1" si="423"/>
        <v>-0.98499654507788426</v>
      </c>
    </row>
    <row r="27136" spans="1:1" x14ac:dyDescent="0.3">
      <c r="A27136">
        <f t="shared" ca="1" si="423"/>
        <v>-1.3626605548867456</v>
      </c>
    </row>
    <row r="27137" spans="1:1" x14ac:dyDescent="0.3">
      <c r="A27137">
        <f t="shared" ca="1" si="423"/>
        <v>-1.0665022582222523</v>
      </c>
    </row>
    <row r="27138" spans="1:1" x14ac:dyDescent="0.3">
      <c r="A27138">
        <f t="shared" ca="1" si="423"/>
        <v>0.94471577271290252</v>
      </c>
    </row>
    <row r="27139" spans="1:1" x14ac:dyDescent="0.3">
      <c r="A27139">
        <f t="shared" ref="A27139:A27202" ca="1" si="424">_xlfn.NORM.INV(RAND(),0,1)</f>
        <v>-1.0736048039991462</v>
      </c>
    </row>
    <row r="27140" spans="1:1" x14ac:dyDescent="0.3">
      <c r="A27140">
        <f t="shared" ca="1" si="424"/>
        <v>-0.6533081477386472</v>
      </c>
    </row>
    <row r="27141" spans="1:1" x14ac:dyDescent="0.3">
      <c r="A27141">
        <f t="shared" ca="1" si="424"/>
        <v>-1.0063568059998509</v>
      </c>
    </row>
    <row r="27142" spans="1:1" x14ac:dyDescent="0.3">
      <c r="A27142">
        <f t="shared" ca="1" si="424"/>
        <v>1.0733289587679142</v>
      </c>
    </row>
    <row r="27143" spans="1:1" x14ac:dyDescent="0.3">
      <c r="A27143">
        <f t="shared" ca="1" si="424"/>
        <v>-0.54187729440470567</v>
      </c>
    </row>
    <row r="27144" spans="1:1" x14ac:dyDescent="0.3">
      <c r="A27144">
        <f t="shared" ca="1" si="424"/>
        <v>0.81213895844424555</v>
      </c>
    </row>
    <row r="27145" spans="1:1" x14ac:dyDescent="0.3">
      <c r="A27145">
        <f t="shared" ca="1" si="424"/>
        <v>1.5676065329671469</v>
      </c>
    </row>
    <row r="27146" spans="1:1" x14ac:dyDescent="0.3">
      <c r="A27146">
        <f t="shared" ca="1" si="424"/>
        <v>-0.37451445278334333</v>
      </c>
    </row>
    <row r="27147" spans="1:1" x14ac:dyDescent="0.3">
      <c r="A27147">
        <f t="shared" ca="1" si="424"/>
        <v>-0.44477307542147293</v>
      </c>
    </row>
    <row r="27148" spans="1:1" x14ac:dyDescent="0.3">
      <c r="A27148">
        <f t="shared" ca="1" si="424"/>
        <v>1.3708486644449132</v>
      </c>
    </row>
    <row r="27149" spans="1:1" x14ac:dyDescent="0.3">
      <c r="A27149">
        <f t="shared" ca="1" si="424"/>
        <v>-1.1770791880156308</v>
      </c>
    </row>
    <row r="27150" spans="1:1" x14ac:dyDescent="0.3">
      <c r="A27150">
        <f t="shared" ca="1" si="424"/>
        <v>0.56149251284276824</v>
      </c>
    </row>
    <row r="27151" spans="1:1" x14ac:dyDescent="0.3">
      <c r="A27151">
        <f t="shared" ca="1" si="424"/>
        <v>-0.96622038465939741</v>
      </c>
    </row>
    <row r="27152" spans="1:1" x14ac:dyDescent="0.3">
      <c r="A27152">
        <f t="shared" ca="1" si="424"/>
        <v>0.1187869308675656</v>
      </c>
    </row>
    <row r="27153" spans="1:1" x14ac:dyDescent="0.3">
      <c r="A27153">
        <f t="shared" ca="1" si="424"/>
        <v>-0.34812748585136299</v>
      </c>
    </row>
    <row r="27154" spans="1:1" x14ac:dyDescent="0.3">
      <c r="A27154">
        <f t="shared" ca="1" si="424"/>
        <v>-0.58483165456369168</v>
      </c>
    </row>
    <row r="27155" spans="1:1" x14ac:dyDescent="0.3">
      <c r="A27155">
        <f t="shared" ca="1" si="424"/>
        <v>1.5932415652613658</v>
      </c>
    </row>
    <row r="27156" spans="1:1" x14ac:dyDescent="0.3">
      <c r="A27156">
        <f t="shared" ca="1" si="424"/>
        <v>0.4426631475417489</v>
      </c>
    </row>
    <row r="27157" spans="1:1" x14ac:dyDescent="0.3">
      <c r="A27157">
        <f t="shared" ca="1" si="424"/>
        <v>2.1991264940375159</v>
      </c>
    </row>
    <row r="27158" spans="1:1" x14ac:dyDescent="0.3">
      <c r="A27158">
        <f t="shared" ca="1" si="424"/>
        <v>-1.5952733817742726</v>
      </c>
    </row>
    <row r="27159" spans="1:1" x14ac:dyDescent="0.3">
      <c r="A27159">
        <f t="shared" ca="1" si="424"/>
        <v>0.53345067650293798</v>
      </c>
    </row>
    <row r="27160" spans="1:1" x14ac:dyDescent="0.3">
      <c r="A27160">
        <f t="shared" ca="1" si="424"/>
        <v>0.3863049483159911</v>
      </c>
    </row>
    <row r="27161" spans="1:1" x14ac:dyDescent="0.3">
      <c r="A27161">
        <f t="shared" ca="1" si="424"/>
        <v>0.13227833300369329</v>
      </c>
    </row>
    <row r="27162" spans="1:1" x14ac:dyDescent="0.3">
      <c r="A27162">
        <f t="shared" ca="1" si="424"/>
        <v>0.96072868279264256</v>
      </c>
    </row>
    <row r="27163" spans="1:1" x14ac:dyDescent="0.3">
      <c r="A27163">
        <f t="shared" ca="1" si="424"/>
        <v>-3.2414547366970941</v>
      </c>
    </row>
    <row r="27164" spans="1:1" x14ac:dyDescent="0.3">
      <c r="A27164">
        <f t="shared" ca="1" si="424"/>
        <v>1.4640860348483227</v>
      </c>
    </row>
    <row r="27165" spans="1:1" x14ac:dyDescent="0.3">
      <c r="A27165">
        <f t="shared" ca="1" si="424"/>
        <v>-0.54035430830703091</v>
      </c>
    </row>
    <row r="27166" spans="1:1" x14ac:dyDescent="0.3">
      <c r="A27166">
        <f t="shared" ca="1" si="424"/>
        <v>-0.95737251315890681</v>
      </c>
    </row>
    <row r="27167" spans="1:1" x14ac:dyDescent="0.3">
      <c r="A27167">
        <f t="shared" ca="1" si="424"/>
        <v>1.3084902339933098</v>
      </c>
    </row>
    <row r="27168" spans="1:1" x14ac:dyDescent="0.3">
      <c r="A27168">
        <f t="shared" ca="1" si="424"/>
        <v>-0.49496842936112734</v>
      </c>
    </row>
    <row r="27169" spans="1:1" x14ac:dyDescent="0.3">
      <c r="A27169">
        <f t="shared" ca="1" si="424"/>
        <v>-0.69572287443979641</v>
      </c>
    </row>
    <row r="27170" spans="1:1" x14ac:dyDescent="0.3">
      <c r="A27170">
        <f t="shared" ca="1" si="424"/>
        <v>2.0900143558546511</v>
      </c>
    </row>
    <row r="27171" spans="1:1" x14ac:dyDescent="0.3">
      <c r="A27171">
        <f t="shared" ca="1" si="424"/>
        <v>-0.59360511288526607</v>
      </c>
    </row>
    <row r="27172" spans="1:1" x14ac:dyDescent="0.3">
      <c r="A27172">
        <f t="shared" ca="1" si="424"/>
        <v>0.10711875717549135</v>
      </c>
    </row>
    <row r="27173" spans="1:1" x14ac:dyDescent="0.3">
      <c r="A27173">
        <f t="shared" ca="1" si="424"/>
        <v>-0.70676508479536948</v>
      </c>
    </row>
    <row r="27174" spans="1:1" x14ac:dyDescent="0.3">
      <c r="A27174">
        <f t="shared" ca="1" si="424"/>
        <v>2.3035959905911545</v>
      </c>
    </row>
    <row r="27175" spans="1:1" x14ac:dyDescent="0.3">
      <c r="A27175">
        <f t="shared" ca="1" si="424"/>
        <v>-0.67774414405057337</v>
      </c>
    </row>
    <row r="27176" spans="1:1" x14ac:dyDescent="0.3">
      <c r="A27176">
        <f t="shared" ca="1" si="424"/>
        <v>-0.87629667779623766</v>
      </c>
    </row>
    <row r="27177" spans="1:1" x14ac:dyDescent="0.3">
      <c r="A27177">
        <f t="shared" ca="1" si="424"/>
        <v>2.4217523072154471E-2</v>
      </c>
    </row>
    <row r="27178" spans="1:1" x14ac:dyDescent="0.3">
      <c r="A27178">
        <f t="shared" ca="1" si="424"/>
        <v>0.26305480976944035</v>
      </c>
    </row>
    <row r="27179" spans="1:1" x14ac:dyDescent="0.3">
      <c r="A27179">
        <f t="shared" ca="1" si="424"/>
        <v>0.20292980874690311</v>
      </c>
    </row>
    <row r="27180" spans="1:1" x14ac:dyDescent="0.3">
      <c r="A27180">
        <f t="shared" ca="1" si="424"/>
        <v>-0.73975673912414752</v>
      </c>
    </row>
    <row r="27181" spans="1:1" x14ac:dyDescent="0.3">
      <c r="A27181">
        <f t="shared" ca="1" si="424"/>
        <v>-0.12454375415410941</v>
      </c>
    </row>
    <row r="27182" spans="1:1" x14ac:dyDescent="0.3">
      <c r="A27182">
        <f t="shared" ca="1" si="424"/>
        <v>0.98369567223441179</v>
      </c>
    </row>
    <row r="27183" spans="1:1" x14ac:dyDescent="0.3">
      <c r="A27183">
        <f t="shared" ca="1" si="424"/>
        <v>0.93721252964507551</v>
      </c>
    </row>
    <row r="27184" spans="1:1" x14ac:dyDescent="0.3">
      <c r="A27184">
        <f t="shared" ca="1" si="424"/>
        <v>-0.98248686237294991</v>
      </c>
    </row>
    <row r="27185" spans="1:1" x14ac:dyDescent="0.3">
      <c r="A27185">
        <f t="shared" ca="1" si="424"/>
        <v>1.2475031595384121</v>
      </c>
    </row>
    <row r="27186" spans="1:1" x14ac:dyDescent="0.3">
      <c r="A27186">
        <f t="shared" ca="1" si="424"/>
        <v>-0.24728922465826927</v>
      </c>
    </row>
    <row r="27187" spans="1:1" x14ac:dyDescent="0.3">
      <c r="A27187">
        <f t="shared" ca="1" si="424"/>
        <v>0.62251535926609458</v>
      </c>
    </row>
    <row r="27188" spans="1:1" x14ac:dyDescent="0.3">
      <c r="A27188">
        <f t="shared" ca="1" si="424"/>
        <v>2.5684215377527888</v>
      </c>
    </row>
    <row r="27189" spans="1:1" x14ac:dyDescent="0.3">
      <c r="A27189">
        <f t="shared" ca="1" si="424"/>
        <v>0.55959939813668313</v>
      </c>
    </row>
    <row r="27190" spans="1:1" x14ac:dyDescent="0.3">
      <c r="A27190">
        <f t="shared" ca="1" si="424"/>
        <v>0.26383438551394289</v>
      </c>
    </row>
    <row r="27191" spans="1:1" x14ac:dyDescent="0.3">
      <c r="A27191">
        <f t="shared" ca="1" si="424"/>
        <v>-1.0379852127131861</v>
      </c>
    </row>
    <row r="27192" spans="1:1" x14ac:dyDescent="0.3">
      <c r="A27192">
        <f t="shared" ca="1" si="424"/>
        <v>7.0169539740709302E-2</v>
      </c>
    </row>
    <row r="27193" spans="1:1" x14ac:dyDescent="0.3">
      <c r="A27193">
        <f t="shared" ca="1" si="424"/>
        <v>-2.0568735003129275</v>
      </c>
    </row>
    <row r="27194" spans="1:1" x14ac:dyDescent="0.3">
      <c r="A27194">
        <f t="shared" ca="1" si="424"/>
        <v>-7.8686132262402991E-3</v>
      </c>
    </row>
    <row r="27195" spans="1:1" x14ac:dyDescent="0.3">
      <c r="A27195">
        <f t="shared" ca="1" si="424"/>
        <v>-1.0083955708038177</v>
      </c>
    </row>
    <row r="27196" spans="1:1" x14ac:dyDescent="0.3">
      <c r="A27196">
        <f t="shared" ca="1" si="424"/>
        <v>0.13108292052696777</v>
      </c>
    </row>
    <row r="27197" spans="1:1" x14ac:dyDescent="0.3">
      <c r="A27197">
        <f t="shared" ca="1" si="424"/>
        <v>2.20926840985658</v>
      </c>
    </row>
    <row r="27198" spans="1:1" x14ac:dyDescent="0.3">
      <c r="A27198">
        <f t="shared" ca="1" si="424"/>
        <v>-0.89500247473920502</v>
      </c>
    </row>
    <row r="27199" spans="1:1" x14ac:dyDescent="0.3">
      <c r="A27199">
        <f t="shared" ca="1" si="424"/>
        <v>-1.081016952378183</v>
      </c>
    </row>
    <row r="27200" spans="1:1" x14ac:dyDescent="0.3">
      <c r="A27200">
        <f t="shared" ca="1" si="424"/>
        <v>-1.4165206016169929</v>
      </c>
    </row>
    <row r="27201" spans="1:1" x14ac:dyDescent="0.3">
      <c r="A27201">
        <f t="shared" ca="1" si="424"/>
        <v>6.9033721705640885E-2</v>
      </c>
    </row>
    <row r="27202" spans="1:1" x14ac:dyDescent="0.3">
      <c r="A27202">
        <f t="shared" ca="1" si="424"/>
        <v>0.71857773255877533</v>
      </c>
    </row>
    <row r="27203" spans="1:1" x14ac:dyDescent="0.3">
      <c r="A27203">
        <f t="shared" ref="A27203:A27266" ca="1" si="425">_xlfn.NORM.INV(RAND(),0,1)</f>
        <v>0.17075468546551859</v>
      </c>
    </row>
    <row r="27204" spans="1:1" x14ac:dyDescent="0.3">
      <c r="A27204">
        <f t="shared" ca="1" si="425"/>
        <v>0.68537807472114931</v>
      </c>
    </row>
    <row r="27205" spans="1:1" x14ac:dyDescent="0.3">
      <c r="A27205">
        <f t="shared" ca="1" si="425"/>
        <v>1.1123569104887079</v>
      </c>
    </row>
    <row r="27206" spans="1:1" x14ac:dyDescent="0.3">
      <c r="A27206">
        <f t="shared" ca="1" si="425"/>
        <v>-0.2665981871846233</v>
      </c>
    </row>
    <row r="27207" spans="1:1" x14ac:dyDescent="0.3">
      <c r="A27207">
        <f t="shared" ca="1" si="425"/>
        <v>-0.30287338292683658</v>
      </c>
    </row>
    <row r="27208" spans="1:1" x14ac:dyDescent="0.3">
      <c r="A27208">
        <f t="shared" ca="1" si="425"/>
        <v>-0.14383088905791433</v>
      </c>
    </row>
    <row r="27209" spans="1:1" x14ac:dyDescent="0.3">
      <c r="A27209">
        <f t="shared" ca="1" si="425"/>
        <v>1.3729683803870207</v>
      </c>
    </row>
    <row r="27210" spans="1:1" x14ac:dyDescent="0.3">
      <c r="A27210">
        <f t="shared" ca="1" si="425"/>
        <v>7.6385277617459418E-2</v>
      </c>
    </row>
    <row r="27211" spans="1:1" x14ac:dyDescent="0.3">
      <c r="A27211">
        <f t="shared" ca="1" si="425"/>
        <v>-0.93895237768838669</v>
      </c>
    </row>
    <row r="27212" spans="1:1" x14ac:dyDescent="0.3">
      <c r="A27212">
        <f t="shared" ca="1" si="425"/>
        <v>0.4607433975455919</v>
      </c>
    </row>
    <row r="27213" spans="1:1" x14ac:dyDescent="0.3">
      <c r="A27213">
        <f t="shared" ca="1" si="425"/>
        <v>1.061257990569336</v>
      </c>
    </row>
    <row r="27214" spans="1:1" x14ac:dyDescent="0.3">
      <c r="A27214">
        <f t="shared" ca="1" si="425"/>
        <v>1.9513665536236386</v>
      </c>
    </row>
    <row r="27215" spans="1:1" x14ac:dyDescent="0.3">
      <c r="A27215">
        <f t="shared" ca="1" si="425"/>
        <v>-0.94806108855826954</v>
      </c>
    </row>
    <row r="27216" spans="1:1" x14ac:dyDescent="0.3">
      <c r="A27216">
        <f t="shared" ca="1" si="425"/>
        <v>-0.70556688691807024</v>
      </c>
    </row>
    <row r="27217" spans="1:1" x14ac:dyDescent="0.3">
      <c r="A27217">
        <f t="shared" ca="1" si="425"/>
        <v>0.24778736842392493</v>
      </c>
    </row>
    <row r="27218" spans="1:1" x14ac:dyDescent="0.3">
      <c r="A27218">
        <f t="shared" ca="1" si="425"/>
        <v>0.39571091081961246</v>
      </c>
    </row>
    <row r="27219" spans="1:1" x14ac:dyDescent="0.3">
      <c r="A27219">
        <f t="shared" ca="1" si="425"/>
        <v>-0.87342512478911905</v>
      </c>
    </row>
    <row r="27220" spans="1:1" x14ac:dyDescent="0.3">
      <c r="A27220">
        <f t="shared" ca="1" si="425"/>
        <v>0.48105211486480121</v>
      </c>
    </row>
    <row r="27221" spans="1:1" x14ac:dyDescent="0.3">
      <c r="A27221">
        <f t="shared" ca="1" si="425"/>
        <v>-0.60623386883834052</v>
      </c>
    </row>
    <row r="27222" spans="1:1" x14ac:dyDescent="0.3">
      <c r="A27222">
        <f t="shared" ca="1" si="425"/>
        <v>-0.19156059633630346</v>
      </c>
    </row>
    <row r="27223" spans="1:1" x14ac:dyDescent="0.3">
      <c r="A27223">
        <f t="shared" ca="1" si="425"/>
        <v>-0.13266148538053693</v>
      </c>
    </row>
    <row r="27224" spans="1:1" x14ac:dyDescent="0.3">
      <c r="A27224">
        <f t="shared" ca="1" si="425"/>
        <v>-0.26183167368430665</v>
      </c>
    </row>
    <row r="27225" spans="1:1" x14ac:dyDescent="0.3">
      <c r="A27225">
        <f t="shared" ca="1" si="425"/>
        <v>-1.2607236294575008</v>
      </c>
    </row>
    <row r="27226" spans="1:1" x14ac:dyDescent="0.3">
      <c r="A27226">
        <f t="shared" ca="1" si="425"/>
        <v>1.5266961932872234</v>
      </c>
    </row>
    <row r="27227" spans="1:1" x14ac:dyDescent="0.3">
      <c r="A27227">
        <f t="shared" ca="1" si="425"/>
        <v>-1.7720898257350381</v>
      </c>
    </row>
    <row r="27228" spans="1:1" x14ac:dyDescent="0.3">
      <c r="A27228">
        <f t="shared" ca="1" si="425"/>
        <v>0.22695307244223961</v>
      </c>
    </row>
    <row r="27229" spans="1:1" x14ac:dyDescent="0.3">
      <c r="A27229">
        <f t="shared" ca="1" si="425"/>
        <v>0.51956261293579498</v>
      </c>
    </row>
    <row r="27230" spans="1:1" x14ac:dyDescent="0.3">
      <c r="A27230">
        <f t="shared" ca="1" si="425"/>
        <v>-0.1306780107833781</v>
      </c>
    </row>
    <row r="27231" spans="1:1" x14ac:dyDescent="0.3">
      <c r="A27231">
        <f t="shared" ca="1" si="425"/>
        <v>-0.83281609938865675</v>
      </c>
    </row>
    <row r="27232" spans="1:1" x14ac:dyDescent="0.3">
      <c r="A27232">
        <f t="shared" ca="1" si="425"/>
        <v>0.10915031000279417</v>
      </c>
    </row>
    <row r="27233" spans="1:1" x14ac:dyDescent="0.3">
      <c r="A27233">
        <f t="shared" ca="1" si="425"/>
        <v>0.22920502029945167</v>
      </c>
    </row>
    <row r="27234" spans="1:1" x14ac:dyDescent="0.3">
      <c r="A27234">
        <f t="shared" ca="1" si="425"/>
        <v>-0.8916019477529572</v>
      </c>
    </row>
    <row r="27235" spans="1:1" x14ac:dyDescent="0.3">
      <c r="A27235">
        <f t="shared" ca="1" si="425"/>
        <v>-2.6137509540092991</v>
      </c>
    </row>
    <row r="27236" spans="1:1" x14ac:dyDescent="0.3">
      <c r="A27236">
        <f t="shared" ca="1" si="425"/>
        <v>-0.23692858286187155</v>
      </c>
    </row>
    <row r="27237" spans="1:1" x14ac:dyDescent="0.3">
      <c r="A27237">
        <f t="shared" ca="1" si="425"/>
        <v>0.91380103956738823</v>
      </c>
    </row>
    <row r="27238" spans="1:1" x14ac:dyDescent="0.3">
      <c r="A27238">
        <f t="shared" ca="1" si="425"/>
        <v>-0.37039255250034669</v>
      </c>
    </row>
    <row r="27239" spans="1:1" x14ac:dyDescent="0.3">
      <c r="A27239">
        <f t="shared" ca="1" si="425"/>
        <v>0.40789943474850399</v>
      </c>
    </row>
    <row r="27240" spans="1:1" x14ac:dyDescent="0.3">
      <c r="A27240">
        <f t="shared" ca="1" si="425"/>
        <v>-0.10786467178924364</v>
      </c>
    </row>
    <row r="27241" spans="1:1" x14ac:dyDescent="0.3">
      <c r="A27241">
        <f t="shared" ca="1" si="425"/>
        <v>-6.4579400967677197E-2</v>
      </c>
    </row>
    <row r="27242" spans="1:1" x14ac:dyDescent="0.3">
      <c r="A27242">
        <f t="shared" ca="1" si="425"/>
        <v>0.53782262780018819</v>
      </c>
    </row>
    <row r="27243" spans="1:1" x14ac:dyDescent="0.3">
      <c r="A27243">
        <f t="shared" ca="1" si="425"/>
        <v>0.56576137685755079</v>
      </c>
    </row>
    <row r="27244" spans="1:1" x14ac:dyDescent="0.3">
      <c r="A27244">
        <f t="shared" ca="1" si="425"/>
        <v>-1.9682618040830664</v>
      </c>
    </row>
    <row r="27245" spans="1:1" x14ac:dyDescent="0.3">
      <c r="A27245">
        <f t="shared" ca="1" si="425"/>
        <v>-1.2476221594717607</v>
      </c>
    </row>
    <row r="27246" spans="1:1" x14ac:dyDescent="0.3">
      <c r="A27246">
        <f t="shared" ca="1" si="425"/>
        <v>0.71993140616006379</v>
      </c>
    </row>
    <row r="27247" spans="1:1" x14ac:dyDescent="0.3">
      <c r="A27247">
        <f t="shared" ca="1" si="425"/>
        <v>2.1094384536369533</v>
      </c>
    </row>
    <row r="27248" spans="1:1" x14ac:dyDescent="0.3">
      <c r="A27248">
        <f t="shared" ca="1" si="425"/>
        <v>0.88833994750118395</v>
      </c>
    </row>
    <row r="27249" spans="1:1" x14ac:dyDescent="0.3">
      <c r="A27249">
        <f t="shared" ca="1" si="425"/>
        <v>-0.71727157083945792</v>
      </c>
    </row>
    <row r="27250" spans="1:1" x14ac:dyDescent="0.3">
      <c r="A27250">
        <f t="shared" ca="1" si="425"/>
        <v>0.85873981027346036</v>
      </c>
    </row>
    <row r="27251" spans="1:1" x14ac:dyDescent="0.3">
      <c r="A27251">
        <f t="shared" ca="1" si="425"/>
        <v>0.80324240156761073</v>
      </c>
    </row>
    <row r="27252" spans="1:1" x14ac:dyDescent="0.3">
      <c r="A27252">
        <f t="shared" ca="1" si="425"/>
        <v>0.14176568422918981</v>
      </c>
    </row>
    <row r="27253" spans="1:1" x14ac:dyDescent="0.3">
      <c r="A27253">
        <f t="shared" ca="1" si="425"/>
        <v>0.89431020269548245</v>
      </c>
    </row>
    <row r="27254" spans="1:1" x14ac:dyDescent="0.3">
      <c r="A27254">
        <f t="shared" ca="1" si="425"/>
        <v>-1.2035317401292231</v>
      </c>
    </row>
    <row r="27255" spans="1:1" x14ac:dyDescent="0.3">
      <c r="A27255">
        <f t="shared" ca="1" si="425"/>
        <v>-0.57632058455425395</v>
      </c>
    </row>
    <row r="27256" spans="1:1" x14ac:dyDescent="0.3">
      <c r="A27256">
        <f t="shared" ca="1" si="425"/>
        <v>0.89326991114939558</v>
      </c>
    </row>
    <row r="27257" spans="1:1" x14ac:dyDescent="0.3">
      <c r="A27257">
        <f t="shared" ca="1" si="425"/>
        <v>-0.29436003087132551</v>
      </c>
    </row>
    <row r="27258" spans="1:1" x14ac:dyDescent="0.3">
      <c r="A27258">
        <f t="shared" ca="1" si="425"/>
        <v>2.6498939915749276</v>
      </c>
    </row>
    <row r="27259" spans="1:1" x14ac:dyDescent="0.3">
      <c r="A27259">
        <f t="shared" ca="1" si="425"/>
        <v>-0.19837920875877668</v>
      </c>
    </row>
    <row r="27260" spans="1:1" x14ac:dyDescent="0.3">
      <c r="A27260">
        <f t="shared" ca="1" si="425"/>
        <v>0.32649287837250146</v>
      </c>
    </row>
    <row r="27261" spans="1:1" x14ac:dyDescent="0.3">
      <c r="A27261">
        <f t="shared" ca="1" si="425"/>
        <v>-0.96415236586849562</v>
      </c>
    </row>
    <row r="27262" spans="1:1" x14ac:dyDescent="0.3">
      <c r="A27262">
        <f t="shared" ca="1" si="425"/>
        <v>1.1473526217204424</v>
      </c>
    </row>
    <row r="27263" spans="1:1" x14ac:dyDescent="0.3">
      <c r="A27263">
        <f t="shared" ca="1" si="425"/>
        <v>-0.71303653602778971</v>
      </c>
    </row>
    <row r="27264" spans="1:1" x14ac:dyDescent="0.3">
      <c r="A27264">
        <f t="shared" ca="1" si="425"/>
        <v>-0.82761966654785879</v>
      </c>
    </row>
    <row r="27265" spans="1:1" x14ac:dyDescent="0.3">
      <c r="A27265">
        <f t="shared" ca="1" si="425"/>
        <v>-5.4374759051555102E-2</v>
      </c>
    </row>
    <row r="27266" spans="1:1" x14ac:dyDescent="0.3">
      <c r="A27266">
        <f t="shared" ca="1" si="425"/>
        <v>1.6630457323992527</v>
      </c>
    </row>
    <row r="27267" spans="1:1" x14ac:dyDescent="0.3">
      <c r="A27267">
        <f t="shared" ref="A27267:A27330" ca="1" si="426">_xlfn.NORM.INV(RAND(),0,1)</f>
        <v>2.4109215968342359</v>
      </c>
    </row>
    <row r="27268" spans="1:1" x14ac:dyDescent="0.3">
      <c r="A27268">
        <f t="shared" ca="1" si="426"/>
        <v>1.8585338296133271</v>
      </c>
    </row>
    <row r="27269" spans="1:1" x14ac:dyDescent="0.3">
      <c r="A27269">
        <f t="shared" ca="1" si="426"/>
        <v>2.1084844645426921</v>
      </c>
    </row>
    <row r="27270" spans="1:1" x14ac:dyDescent="0.3">
      <c r="A27270">
        <f t="shared" ca="1" si="426"/>
        <v>1.4295328658255588</v>
      </c>
    </row>
    <row r="27271" spans="1:1" x14ac:dyDescent="0.3">
      <c r="A27271">
        <f t="shared" ca="1" si="426"/>
        <v>-0.43707834222727554</v>
      </c>
    </row>
    <row r="27272" spans="1:1" x14ac:dyDescent="0.3">
      <c r="A27272">
        <f t="shared" ca="1" si="426"/>
        <v>0.64232116846728737</v>
      </c>
    </row>
    <row r="27273" spans="1:1" x14ac:dyDescent="0.3">
      <c r="A27273">
        <f t="shared" ca="1" si="426"/>
        <v>0.1725017547230224</v>
      </c>
    </row>
    <row r="27274" spans="1:1" x14ac:dyDescent="0.3">
      <c r="A27274">
        <f t="shared" ca="1" si="426"/>
        <v>-0.16045136113510855</v>
      </c>
    </row>
    <row r="27275" spans="1:1" x14ac:dyDescent="0.3">
      <c r="A27275">
        <f t="shared" ca="1" si="426"/>
        <v>-0.93568292782352247</v>
      </c>
    </row>
    <row r="27276" spans="1:1" x14ac:dyDescent="0.3">
      <c r="A27276">
        <f t="shared" ca="1" si="426"/>
        <v>-0.19390549545021624</v>
      </c>
    </row>
    <row r="27277" spans="1:1" x14ac:dyDescent="0.3">
      <c r="A27277">
        <f t="shared" ca="1" si="426"/>
        <v>1.5396899544187606</v>
      </c>
    </row>
    <row r="27278" spans="1:1" x14ac:dyDescent="0.3">
      <c r="A27278">
        <f t="shared" ca="1" si="426"/>
        <v>2.4012765553067932</v>
      </c>
    </row>
    <row r="27279" spans="1:1" x14ac:dyDescent="0.3">
      <c r="A27279">
        <f t="shared" ca="1" si="426"/>
        <v>0.40497833267030209</v>
      </c>
    </row>
    <row r="27280" spans="1:1" x14ac:dyDescent="0.3">
      <c r="A27280">
        <f t="shared" ca="1" si="426"/>
        <v>0.68881631655274844</v>
      </c>
    </row>
    <row r="27281" spans="1:1" x14ac:dyDescent="0.3">
      <c r="A27281">
        <f t="shared" ca="1" si="426"/>
        <v>0.87750771425038421</v>
      </c>
    </row>
    <row r="27282" spans="1:1" x14ac:dyDescent="0.3">
      <c r="A27282">
        <f t="shared" ca="1" si="426"/>
        <v>-0.37374282614097687</v>
      </c>
    </row>
    <row r="27283" spans="1:1" x14ac:dyDescent="0.3">
      <c r="A27283">
        <f t="shared" ca="1" si="426"/>
        <v>-0.77011743139176114</v>
      </c>
    </row>
    <row r="27284" spans="1:1" x14ac:dyDescent="0.3">
      <c r="A27284">
        <f t="shared" ca="1" si="426"/>
        <v>-1.3443401474587242</v>
      </c>
    </row>
    <row r="27285" spans="1:1" x14ac:dyDescent="0.3">
      <c r="A27285">
        <f t="shared" ca="1" si="426"/>
        <v>-1.1570180304474839E-2</v>
      </c>
    </row>
    <row r="27286" spans="1:1" x14ac:dyDescent="0.3">
      <c r="A27286">
        <f t="shared" ca="1" si="426"/>
        <v>-0.3315191991230913</v>
      </c>
    </row>
    <row r="27287" spans="1:1" x14ac:dyDescent="0.3">
      <c r="A27287">
        <f t="shared" ca="1" si="426"/>
        <v>0.42255853041786046</v>
      </c>
    </row>
    <row r="27288" spans="1:1" x14ac:dyDescent="0.3">
      <c r="A27288">
        <f t="shared" ca="1" si="426"/>
        <v>-0.420504472058708</v>
      </c>
    </row>
    <row r="27289" spans="1:1" x14ac:dyDescent="0.3">
      <c r="A27289">
        <f t="shared" ca="1" si="426"/>
        <v>-0.3739654677701218</v>
      </c>
    </row>
    <row r="27290" spans="1:1" x14ac:dyDescent="0.3">
      <c r="A27290">
        <f t="shared" ca="1" si="426"/>
        <v>-1.0891046667342972</v>
      </c>
    </row>
    <row r="27291" spans="1:1" x14ac:dyDescent="0.3">
      <c r="A27291">
        <f t="shared" ca="1" si="426"/>
        <v>-1.2933709084889931</v>
      </c>
    </row>
    <row r="27292" spans="1:1" x14ac:dyDescent="0.3">
      <c r="A27292">
        <f t="shared" ca="1" si="426"/>
        <v>1.3556255976143088</v>
      </c>
    </row>
    <row r="27293" spans="1:1" x14ac:dyDescent="0.3">
      <c r="A27293">
        <f t="shared" ca="1" si="426"/>
        <v>0.12943175039385382</v>
      </c>
    </row>
    <row r="27294" spans="1:1" x14ac:dyDescent="0.3">
      <c r="A27294">
        <f t="shared" ca="1" si="426"/>
        <v>0.78765356736458425</v>
      </c>
    </row>
    <row r="27295" spans="1:1" x14ac:dyDescent="0.3">
      <c r="A27295">
        <f t="shared" ca="1" si="426"/>
        <v>-0.74338930299755146</v>
      </c>
    </row>
    <row r="27296" spans="1:1" x14ac:dyDescent="0.3">
      <c r="A27296">
        <f t="shared" ca="1" si="426"/>
        <v>-0.35070356108561845</v>
      </c>
    </row>
    <row r="27297" spans="1:1" x14ac:dyDescent="0.3">
      <c r="A27297">
        <f t="shared" ca="1" si="426"/>
        <v>0.5294060811819743</v>
      </c>
    </row>
    <row r="27298" spans="1:1" x14ac:dyDescent="0.3">
      <c r="A27298">
        <f t="shared" ca="1" si="426"/>
        <v>0.66753870572473328</v>
      </c>
    </row>
    <row r="27299" spans="1:1" x14ac:dyDescent="0.3">
      <c r="A27299">
        <f t="shared" ca="1" si="426"/>
        <v>1.1260198540992103</v>
      </c>
    </row>
    <row r="27300" spans="1:1" x14ac:dyDescent="0.3">
      <c r="A27300">
        <f t="shared" ca="1" si="426"/>
        <v>-1.1378070713213289</v>
      </c>
    </row>
    <row r="27301" spans="1:1" x14ac:dyDescent="0.3">
      <c r="A27301">
        <f t="shared" ca="1" si="426"/>
        <v>-0.6576272690036683</v>
      </c>
    </row>
    <row r="27302" spans="1:1" x14ac:dyDescent="0.3">
      <c r="A27302">
        <f t="shared" ca="1" si="426"/>
        <v>1.2007721117944901</v>
      </c>
    </row>
    <row r="27303" spans="1:1" x14ac:dyDescent="0.3">
      <c r="A27303">
        <f t="shared" ca="1" si="426"/>
        <v>-1.2132973867951715</v>
      </c>
    </row>
    <row r="27304" spans="1:1" x14ac:dyDescent="0.3">
      <c r="A27304">
        <f t="shared" ca="1" si="426"/>
        <v>-0.51647681203693185</v>
      </c>
    </row>
    <row r="27305" spans="1:1" x14ac:dyDescent="0.3">
      <c r="A27305">
        <f t="shared" ca="1" si="426"/>
        <v>0.52249106153951463</v>
      </c>
    </row>
    <row r="27306" spans="1:1" x14ac:dyDescent="0.3">
      <c r="A27306">
        <f t="shared" ca="1" si="426"/>
        <v>0.71907255555741212</v>
      </c>
    </row>
    <row r="27307" spans="1:1" x14ac:dyDescent="0.3">
      <c r="A27307">
        <f t="shared" ca="1" si="426"/>
        <v>0.47721117876302482</v>
      </c>
    </row>
    <row r="27308" spans="1:1" x14ac:dyDescent="0.3">
      <c r="A27308">
        <f t="shared" ca="1" si="426"/>
        <v>0.16208902547638857</v>
      </c>
    </row>
    <row r="27309" spans="1:1" x14ac:dyDescent="0.3">
      <c r="A27309">
        <f t="shared" ca="1" si="426"/>
        <v>-1.1784053363892537</v>
      </c>
    </row>
    <row r="27310" spans="1:1" x14ac:dyDescent="0.3">
      <c r="A27310">
        <f t="shared" ca="1" si="426"/>
        <v>-0.77241392906324424</v>
      </c>
    </row>
    <row r="27311" spans="1:1" x14ac:dyDescent="0.3">
      <c r="A27311">
        <f t="shared" ca="1" si="426"/>
        <v>0.75238285574744224</v>
      </c>
    </row>
    <row r="27312" spans="1:1" x14ac:dyDescent="0.3">
      <c r="A27312">
        <f t="shared" ca="1" si="426"/>
        <v>0.5162423091823205</v>
      </c>
    </row>
    <row r="27313" spans="1:1" x14ac:dyDescent="0.3">
      <c r="A27313">
        <f t="shared" ca="1" si="426"/>
        <v>-0.68164644351632786</v>
      </c>
    </row>
    <row r="27314" spans="1:1" x14ac:dyDescent="0.3">
      <c r="A27314">
        <f t="shared" ca="1" si="426"/>
        <v>-0.27152267204526143</v>
      </c>
    </row>
    <row r="27315" spans="1:1" x14ac:dyDescent="0.3">
      <c r="A27315">
        <f t="shared" ca="1" si="426"/>
        <v>0.5905443498709253</v>
      </c>
    </row>
    <row r="27316" spans="1:1" x14ac:dyDescent="0.3">
      <c r="A27316">
        <f t="shared" ca="1" si="426"/>
        <v>-2.6328405790417007</v>
      </c>
    </row>
    <row r="27317" spans="1:1" x14ac:dyDescent="0.3">
      <c r="A27317">
        <f t="shared" ca="1" si="426"/>
        <v>0.43033732351960335</v>
      </c>
    </row>
    <row r="27318" spans="1:1" x14ac:dyDescent="0.3">
      <c r="A27318">
        <f t="shared" ca="1" si="426"/>
        <v>1.1697464591458708</v>
      </c>
    </row>
    <row r="27319" spans="1:1" x14ac:dyDescent="0.3">
      <c r="A27319">
        <f t="shared" ca="1" si="426"/>
        <v>-0.37659937469617372</v>
      </c>
    </row>
    <row r="27320" spans="1:1" x14ac:dyDescent="0.3">
      <c r="A27320">
        <f t="shared" ca="1" si="426"/>
        <v>-0.8651227447877522</v>
      </c>
    </row>
    <row r="27321" spans="1:1" x14ac:dyDescent="0.3">
      <c r="A27321">
        <f t="shared" ca="1" si="426"/>
        <v>1.0792204695819665</v>
      </c>
    </row>
    <row r="27322" spans="1:1" x14ac:dyDescent="0.3">
      <c r="A27322">
        <f t="shared" ca="1" si="426"/>
        <v>-0.76912005904799052</v>
      </c>
    </row>
    <row r="27323" spans="1:1" x14ac:dyDescent="0.3">
      <c r="A27323">
        <f t="shared" ca="1" si="426"/>
        <v>0.91599075291404775</v>
      </c>
    </row>
    <row r="27324" spans="1:1" x14ac:dyDescent="0.3">
      <c r="A27324">
        <f t="shared" ca="1" si="426"/>
        <v>2.4830915020518138</v>
      </c>
    </row>
    <row r="27325" spans="1:1" x14ac:dyDescent="0.3">
      <c r="A27325">
        <f t="shared" ca="1" si="426"/>
        <v>0.34972476017284965</v>
      </c>
    </row>
    <row r="27326" spans="1:1" x14ac:dyDescent="0.3">
      <c r="A27326">
        <f t="shared" ca="1" si="426"/>
        <v>0.84522716356656979</v>
      </c>
    </row>
    <row r="27327" spans="1:1" x14ac:dyDescent="0.3">
      <c r="A27327">
        <f t="shared" ca="1" si="426"/>
        <v>-0.34923447578803291</v>
      </c>
    </row>
    <row r="27328" spans="1:1" x14ac:dyDescent="0.3">
      <c r="A27328">
        <f t="shared" ca="1" si="426"/>
        <v>0.91261057341448004</v>
      </c>
    </row>
    <row r="27329" spans="1:1" x14ac:dyDescent="0.3">
      <c r="A27329">
        <f t="shared" ca="1" si="426"/>
        <v>-0.61843278880249386</v>
      </c>
    </row>
    <row r="27330" spans="1:1" x14ac:dyDescent="0.3">
      <c r="A27330">
        <f t="shared" ca="1" si="426"/>
        <v>1.0497777218639803</v>
      </c>
    </row>
    <row r="27331" spans="1:1" x14ac:dyDescent="0.3">
      <c r="A27331">
        <f t="shared" ref="A27331:A27394" ca="1" si="427">_xlfn.NORM.INV(RAND(),0,1)</f>
        <v>-0.92526079052320498</v>
      </c>
    </row>
    <row r="27332" spans="1:1" x14ac:dyDescent="0.3">
      <c r="A27332">
        <f t="shared" ca="1" si="427"/>
        <v>-0.71321774463532706</v>
      </c>
    </row>
    <row r="27333" spans="1:1" x14ac:dyDescent="0.3">
      <c r="A27333">
        <f t="shared" ca="1" si="427"/>
        <v>1.0332810862659918</v>
      </c>
    </row>
    <row r="27334" spans="1:1" x14ac:dyDescent="0.3">
      <c r="A27334">
        <f t="shared" ca="1" si="427"/>
        <v>-0.28153104938963058</v>
      </c>
    </row>
    <row r="27335" spans="1:1" x14ac:dyDescent="0.3">
      <c r="A27335">
        <f t="shared" ca="1" si="427"/>
        <v>1.6620637640488927</v>
      </c>
    </row>
    <row r="27336" spans="1:1" x14ac:dyDescent="0.3">
      <c r="A27336">
        <f t="shared" ca="1" si="427"/>
        <v>-0.1157199506320476</v>
      </c>
    </row>
    <row r="27337" spans="1:1" x14ac:dyDescent="0.3">
      <c r="A27337">
        <f t="shared" ca="1" si="427"/>
        <v>-1.3627205062841574</v>
      </c>
    </row>
    <row r="27338" spans="1:1" x14ac:dyDescent="0.3">
      <c r="A27338">
        <f t="shared" ca="1" si="427"/>
        <v>-0.72821567503157048</v>
      </c>
    </row>
    <row r="27339" spans="1:1" x14ac:dyDescent="0.3">
      <c r="A27339">
        <f t="shared" ca="1" si="427"/>
        <v>0.13582425035561349</v>
      </c>
    </row>
    <row r="27340" spans="1:1" x14ac:dyDescent="0.3">
      <c r="A27340">
        <f t="shared" ca="1" si="427"/>
        <v>1.6844944849756318</v>
      </c>
    </row>
    <row r="27341" spans="1:1" x14ac:dyDescent="0.3">
      <c r="A27341">
        <f t="shared" ca="1" si="427"/>
        <v>-1.2586492375664717</v>
      </c>
    </row>
    <row r="27342" spans="1:1" x14ac:dyDescent="0.3">
      <c r="A27342">
        <f t="shared" ca="1" si="427"/>
        <v>0.4060283823796807</v>
      </c>
    </row>
    <row r="27343" spans="1:1" x14ac:dyDescent="0.3">
      <c r="A27343">
        <f t="shared" ca="1" si="427"/>
        <v>1.4426429216470917</v>
      </c>
    </row>
    <row r="27344" spans="1:1" x14ac:dyDescent="0.3">
      <c r="A27344">
        <f t="shared" ca="1" si="427"/>
        <v>0.30580482946950988</v>
      </c>
    </row>
    <row r="27345" spans="1:1" x14ac:dyDescent="0.3">
      <c r="A27345">
        <f t="shared" ca="1" si="427"/>
        <v>0.96624116145653516</v>
      </c>
    </row>
    <row r="27346" spans="1:1" x14ac:dyDescent="0.3">
      <c r="A27346">
        <f t="shared" ca="1" si="427"/>
        <v>1.10884595585014</v>
      </c>
    </row>
    <row r="27347" spans="1:1" x14ac:dyDescent="0.3">
      <c r="A27347">
        <f t="shared" ca="1" si="427"/>
        <v>0.63188346902251902</v>
      </c>
    </row>
    <row r="27348" spans="1:1" x14ac:dyDescent="0.3">
      <c r="A27348">
        <f t="shared" ca="1" si="427"/>
        <v>-0.8040222178854326</v>
      </c>
    </row>
    <row r="27349" spans="1:1" x14ac:dyDescent="0.3">
      <c r="A27349">
        <f t="shared" ca="1" si="427"/>
        <v>-1.0412170245834413</v>
      </c>
    </row>
    <row r="27350" spans="1:1" x14ac:dyDescent="0.3">
      <c r="A27350">
        <f t="shared" ca="1" si="427"/>
        <v>0.24097888240896745</v>
      </c>
    </row>
    <row r="27351" spans="1:1" x14ac:dyDescent="0.3">
      <c r="A27351">
        <f t="shared" ca="1" si="427"/>
        <v>0.18073256711230692</v>
      </c>
    </row>
    <row r="27352" spans="1:1" x14ac:dyDescent="0.3">
      <c r="A27352">
        <f t="shared" ca="1" si="427"/>
        <v>0.50876237776725464</v>
      </c>
    </row>
    <row r="27353" spans="1:1" x14ac:dyDescent="0.3">
      <c r="A27353">
        <f t="shared" ca="1" si="427"/>
        <v>4.5105098167676043E-2</v>
      </c>
    </row>
    <row r="27354" spans="1:1" x14ac:dyDescent="0.3">
      <c r="A27354">
        <f t="shared" ca="1" si="427"/>
        <v>-0.38176398834235314</v>
      </c>
    </row>
    <row r="27355" spans="1:1" x14ac:dyDescent="0.3">
      <c r="A27355">
        <f t="shared" ca="1" si="427"/>
        <v>0.39036852348878481</v>
      </c>
    </row>
    <row r="27356" spans="1:1" x14ac:dyDescent="0.3">
      <c r="A27356">
        <f t="shared" ca="1" si="427"/>
        <v>0.74137877908004635</v>
      </c>
    </row>
    <row r="27357" spans="1:1" x14ac:dyDescent="0.3">
      <c r="A27357">
        <f t="shared" ca="1" si="427"/>
        <v>-0.72904424107920895</v>
      </c>
    </row>
    <row r="27358" spans="1:1" x14ac:dyDescent="0.3">
      <c r="A27358">
        <f t="shared" ca="1" si="427"/>
        <v>-1.5994067355391488</v>
      </c>
    </row>
    <row r="27359" spans="1:1" x14ac:dyDescent="0.3">
      <c r="A27359">
        <f t="shared" ca="1" si="427"/>
        <v>-0.61164403549694024</v>
      </c>
    </row>
    <row r="27360" spans="1:1" x14ac:dyDescent="0.3">
      <c r="A27360">
        <f t="shared" ca="1" si="427"/>
        <v>-0.68213296524640965</v>
      </c>
    </row>
    <row r="27361" spans="1:1" x14ac:dyDescent="0.3">
      <c r="A27361">
        <f t="shared" ca="1" si="427"/>
        <v>1.2844502500304793</v>
      </c>
    </row>
    <row r="27362" spans="1:1" x14ac:dyDescent="0.3">
      <c r="A27362">
        <f t="shared" ca="1" si="427"/>
        <v>-0.92820352640484305</v>
      </c>
    </row>
    <row r="27363" spans="1:1" x14ac:dyDescent="0.3">
      <c r="A27363">
        <f t="shared" ca="1" si="427"/>
        <v>0.56728658809394328</v>
      </c>
    </row>
    <row r="27364" spans="1:1" x14ac:dyDescent="0.3">
      <c r="A27364">
        <f t="shared" ca="1" si="427"/>
        <v>-0.58544436361849173</v>
      </c>
    </row>
    <row r="27365" spans="1:1" x14ac:dyDescent="0.3">
      <c r="A27365">
        <f t="shared" ca="1" si="427"/>
        <v>-1.2103090455094001</v>
      </c>
    </row>
    <row r="27366" spans="1:1" x14ac:dyDescent="0.3">
      <c r="A27366">
        <f t="shared" ca="1" si="427"/>
        <v>0.49220052727641123</v>
      </c>
    </row>
    <row r="27367" spans="1:1" x14ac:dyDescent="0.3">
      <c r="A27367">
        <f t="shared" ca="1" si="427"/>
        <v>-0.27105042310188121</v>
      </c>
    </row>
    <row r="27368" spans="1:1" x14ac:dyDescent="0.3">
      <c r="A27368">
        <f t="shared" ca="1" si="427"/>
        <v>1.5603355553990825</v>
      </c>
    </row>
    <row r="27369" spans="1:1" x14ac:dyDescent="0.3">
      <c r="A27369">
        <f t="shared" ca="1" si="427"/>
        <v>-1.5404935738440315</v>
      </c>
    </row>
    <row r="27370" spans="1:1" x14ac:dyDescent="0.3">
      <c r="A27370">
        <f t="shared" ca="1" si="427"/>
        <v>1.9658487889579026</v>
      </c>
    </row>
    <row r="27371" spans="1:1" x14ac:dyDescent="0.3">
      <c r="A27371">
        <f t="shared" ca="1" si="427"/>
        <v>0.57953572416025323</v>
      </c>
    </row>
    <row r="27372" spans="1:1" x14ac:dyDescent="0.3">
      <c r="A27372">
        <f t="shared" ca="1" si="427"/>
        <v>0.64411886560642384</v>
      </c>
    </row>
    <row r="27373" spans="1:1" x14ac:dyDescent="0.3">
      <c r="A27373">
        <f t="shared" ca="1" si="427"/>
        <v>0.22550936665116264</v>
      </c>
    </row>
    <row r="27374" spans="1:1" x14ac:dyDescent="0.3">
      <c r="A27374">
        <f t="shared" ca="1" si="427"/>
        <v>-0.74217622555171259</v>
      </c>
    </row>
    <row r="27375" spans="1:1" x14ac:dyDescent="0.3">
      <c r="A27375">
        <f t="shared" ca="1" si="427"/>
        <v>-1.7931333545567234</v>
      </c>
    </row>
    <row r="27376" spans="1:1" x14ac:dyDescent="0.3">
      <c r="A27376">
        <f t="shared" ca="1" si="427"/>
        <v>0.24603479365252498</v>
      </c>
    </row>
    <row r="27377" spans="1:1" x14ac:dyDescent="0.3">
      <c r="A27377">
        <f t="shared" ca="1" si="427"/>
        <v>-2.0365117310184075</v>
      </c>
    </row>
    <row r="27378" spans="1:1" x14ac:dyDescent="0.3">
      <c r="A27378">
        <f t="shared" ca="1" si="427"/>
        <v>-0.34434509027364502</v>
      </c>
    </row>
    <row r="27379" spans="1:1" x14ac:dyDescent="0.3">
      <c r="A27379">
        <f t="shared" ca="1" si="427"/>
        <v>-1.0794766671517184</v>
      </c>
    </row>
    <row r="27380" spans="1:1" x14ac:dyDescent="0.3">
      <c r="A27380">
        <f t="shared" ca="1" si="427"/>
        <v>-1.1294807592143583</v>
      </c>
    </row>
    <row r="27381" spans="1:1" x14ac:dyDescent="0.3">
      <c r="A27381">
        <f t="shared" ca="1" si="427"/>
        <v>-0.67838227507799986</v>
      </c>
    </row>
    <row r="27382" spans="1:1" x14ac:dyDescent="0.3">
      <c r="A27382">
        <f t="shared" ca="1" si="427"/>
        <v>0.38612026603844574</v>
      </c>
    </row>
    <row r="27383" spans="1:1" x14ac:dyDescent="0.3">
      <c r="A27383">
        <f t="shared" ca="1" si="427"/>
        <v>-0.59352334281240648</v>
      </c>
    </row>
    <row r="27384" spans="1:1" x14ac:dyDescent="0.3">
      <c r="A27384">
        <f t="shared" ca="1" si="427"/>
        <v>0.21600113111425809</v>
      </c>
    </row>
    <row r="27385" spans="1:1" x14ac:dyDescent="0.3">
      <c r="A27385">
        <f t="shared" ca="1" si="427"/>
        <v>1.7312929881454573</v>
      </c>
    </row>
    <row r="27386" spans="1:1" x14ac:dyDescent="0.3">
      <c r="A27386">
        <f t="shared" ca="1" si="427"/>
        <v>-0.53971808768495633</v>
      </c>
    </row>
    <row r="27387" spans="1:1" x14ac:dyDescent="0.3">
      <c r="A27387">
        <f t="shared" ca="1" si="427"/>
        <v>0.31832636049252366</v>
      </c>
    </row>
    <row r="27388" spans="1:1" x14ac:dyDescent="0.3">
      <c r="A27388">
        <f t="shared" ca="1" si="427"/>
        <v>0.88142936793044646</v>
      </c>
    </row>
    <row r="27389" spans="1:1" x14ac:dyDescent="0.3">
      <c r="A27389">
        <f t="shared" ca="1" si="427"/>
        <v>-8.6761067544721224E-2</v>
      </c>
    </row>
    <row r="27390" spans="1:1" x14ac:dyDescent="0.3">
      <c r="A27390">
        <f t="shared" ca="1" si="427"/>
        <v>-1.5807117606445589</v>
      </c>
    </row>
    <row r="27391" spans="1:1" x14ac:dyDescent="0.3">
      <c r="A27391">
        <f t="shared" ca="1" si="427"/>
        <v>0.57681192037919615</v>
      </c>
    </row>
    <row r="27392" spans="1:1" x14ac:dyDescent="0.3">
      <c r="A27392">
        <f t="shared" ca="1" si="427"/>
        <v>-0.46911233695078247</v>
      </c>
    </row>
    <row r="27393" spans="1:1" x14ac:dyDescent="0.3">
      <c r="A27393">
        <f t="shared" ca="1" si="427"/>
        <v>-0.34186008908984167</v>
      </c>
    </row>
    <row r="27394" spans="1:1" x14ac:dyDescent="0.3">
      <c r="A27394">
        <f t="shared" ca="1" si="427"/>
        <v>1.0773914895788523</v>
      </c>
    </row>
    <row r="27395" spans="1:1" x14ac:dyDescent="0.3">
      <c r="A27395">
        <f t="shared" ref="A27395:A27458" ca="1" si="428">_xlfn.NORM.INV(RAND(),0,1)</f>
        <v>-1.3489900015683198</v>
      </c>
    </row>
    <row r="27396" spans="1:1" x14ac:dyDescent="0.3">
      <c r="A27396">
        <f t="shared" ca="1" si="428"/>
        <v>-0.70711412319648792</v>
      </c>
    </row>
    <row r="27397" spans="1:1" x14ac:dyDescent="0.3">
      <c r="A27397">
        <f t="shared" ca="1" si="428"/>
        <v>0.8029545251666429</v>
      </c>
    </row>
    <row r="27398" spans="1:1" x14ac:dyDescent="0.3">
      <c r="A27398">
        <f t="shared" ca="1" si="428"/>
        <v>-0.17570668323209512</v>
      </c>
    </row>
    <row r="27399" spans="1:1" x14ac:dyDescent="0.3">
      <c r="A27399">
        <f t="shared" ca="1" si="428"/>
        <v>-0.29512905291472635</v>
      </c>
    </row>
    <row r="27400" spans="1:1" x14ac:dyDescent="0.3">
      <c r="A27400">
        <f t="shared" ca="1" si="428"/>
        <v>-1.4596652722766035</v>
      </c>
    </row>
    <row r="27401" spans="1:1" x14ac:dyDescent="0.3">
      <c r="A27401">
        <f t="shared" ca="1" si="428"/>
        <v>-1.4164402195984676</v>
      </c>
    </row>
    <row r="27402" spans="1:1" x14ac:dyDescent="0.3">
      <c r="A27402">
        <f t="shared" ca="1" si="428"/>
        <v>-0.19060263271086289</v>
      </c>
    </row>
    <row r="27403" spans="1:1" x14ac:dyDescent="0.3">
      <c r="A27403">
        <f t="shared" ca="1" si="428"/>
        <v>-1.5197929850640428</v>
      </c>
    </row>
    <row r="27404" spans="1:1" x14ac:dyDescent="0.3">
      <c r="A27404">
        <f t="shared" ca="1" si="428"/>
        <v>-2.1802890667141543</v>
      </c>
    </row>
    <row r="27405" spans="1:1" x14ac:dyDescent="0.3">
      <c r="A27405">
        <f t="shared" ca="1" si="428"/>
        <v>0.42968888846620862</v>
      </c>
    </row>
    <row r="27406" spans="1:1" x14ac:dyDescent="0.3">
      <c r="A27406">
        <f t="shared" ca="1" si="428"/>
        <v>0.48113400064897383</v>
      </c>
    </row>
    <row r="27407" spans="1:1" x14ac:dyDescent="0.3">
      <c r="A27407">
        <f t="shared" ca="1" si="428"/>
        <v>0.24343379518579505</v>
      </c>
    </row>
    <row r="27408" spans="1:1" x14ac:dyDescent="0.3">
      <c r="A27408">
        <f t="shared" ca="1" si="428"/>
        <v>0.7695801395969788</v>
      </c>
    </row>
    <row r="27409" spans="1:1" x14ac:dyDescent="0.3">
      <c r="A27409">
        <f t="shared" ca="1" si="428"/>
        <v>1.4343738540719424</v>
      </c>
    </row>
    <row r="27410" spans="1:1" x14ac:dyDescent="0.3">
      <c r="A27410">
        <f t="shared" ca="1" si="428"/>
        <v>0.53715273956814213</v>
      </c>
    </row>
    <row r="27411" spans="1:1" x14ac:dyDescent="0.3">
      <c r="A27411">
        <f t="shared" ca="1" si="428"/>
        <v>0.15808315074883106</v>
      </c>
    </row>
    <row r="27412" spans="1:1" x14ac:dyDescent="0.3">
      <c r="A27412">
        <f t="shared" ca="1" si="428"/>
        <v>0.53455030380415713</v>
      </c>
    </row>
    <row r="27413" spans="1:1" x14ac:dyDescent="0.3">
      <c r="A27413">
        <f t="shared" ca="1" si="428"/>
        <v>2.002547943100887</v>
      </c>
    </row>
    <row r="27414" spans="1:1" x14ac:dyDescent="0.3">
      <c r="A27414">
        <f t="shared" ca="1" si="428"/>
        <v>0.31939185856452185</v>
      </c>
    </row>
    <row r="27415" spans="1:1" x14ac:dyDescent="0.3">
      <c r="A27415">
        <f t="shared" ca="1" si="428"/>
        <v>-1.043582148027824</v>
      </c>
    </row>
    <row r="27416" spans="1:1" x14ac:dyDescent="0.3">
      <c r="A27416">
        <f t="shared" ca="1" si="428"/>
        <v>-1.3612772767614176</v>
      </c>
    </row>
    <row r="27417" spans="1:1" x14ac:dyDescent="0.3">
      <c r="A27417">
        <f t="shared" ca="1" si="428"/>
        <v>-2.0881767038419978E-2</v>
      </c>
    </row>
    <row r="27418" spans="1:1" x14ac:dyDescent="0.3">
      <c r="A27418">
        <f t="shared" ca="1" si="428"/>
        <v>0.1410815889974425</v>
      </c>
    </row>
    <row r="27419" spans="1:1" x14ac:dyDescent="0.3">
      <c r="A27419">
        <f t="shared" ca="1" si="428"/>
        <v>-0.76479897998210178</v>
      </c>
    </row>
    <row r="27420" spans="1:1" x14ac:dyDescent="0.3">
      <c r="A27420">
        <f t="shared" ca="1" si="428"/>
        <v>-0.65994644267086666</v>
      </c>
    </row>
    <row r="27421" spans="1:1" x14ac:dyDescent="0.3">
      <c r="A27421">
        <f t="shared" ca="1" si="428"/>
        <v>0.12465028365608601</v>
      </c>
    </row>
    <row r="27422" spans="1:1" x14ac:dyDescent="0.3">
      <c r="A27422">
        <f t="shared" ca="1" si="428"/>
        <v>1.0820655639016156E-2</v>
      </c>
    </row>
    <row r="27423" spans="1:1" x14ac:dyDescent="0.3">
      <c r="A27423">
        <f t="shared" ca="1" si="428"/>
        <v>0.75810588581589156</v>
      </c>
    </row>
    <row r="27424" spans="1:1" x14ac:dyDescent="0.3">
      <c r="A27424">
        <f t="shared" ca="1" si="428"/>
        <v>-0.53111522730120331</v>
      </c>
    </row>
    <row r="27425" spans="1:1" x14ac:dyDescent="0.3">
      <c r="A27425">
        <f t="shared" ca="1" si="428"/>
        <v>-2.6929876763950826</v>
      </c>
    </row>
    <row r="27426" spans="1:1" x14ac:dyDescent="0.3">
      <c r="A27426">
        <f t="shared" ca="1" si="428"/>
        <v>-0.2617851866884679</v>
      </c>
    </row>
    <row r="27427" spans="1:1" x14ac:dyDescent="0.3">
      <c r="A27427">
        <f t="shared" ca="1" si="428"/>
        <v>1.4231541999198198</v>
      </c>
    </row>
    <row r="27428" spans="1:1" x14ac:dyDescent="0.3">
      <c r="A27428">
        <f t="shared" ca="1" si="428"/>
        <v>-0.58161008125460745</v>
      </c>
    </row>
    <row r="27429" spans="1:1" x14ac:dyDescent="0.3">
      <c r="A27429">
        <f t="shared" ca="1" si="428"/>
        <v>-0.7426720533220349</v>
      </c>
    </row>
    <row r="27430" spans="1:1" x14ac:dyDescent="0.3">
      <c r="A27430">
        <f t="shared" ca="1" si="428"/>
        <v>-0.47859942723722149</v>
      </c>
    </row>
    <row r="27431" spans="1:1" x14ac:dyDescent="0.3">
      <c r="A27431">
        <f t="shared" ca="1" si="428"/>
        <v>-0.31089312739339447</v>
      </c>
    </row>
    <row r="27432" spans="1:1" x14ac:dyDescent="0.3">
      <c r="A27432">
        <f t="shared" ca="1" si="428"/>
        <v>-0.70218952201778539</v>
      </c>
    </row>
    <row r="27433" spans="1:1" x14ac:dyDescent="0.3">
      <c r="A27433">
        <f t="shared" ca="1" si="428"/>
        <v>-0.70192749192124781</v>
      </c>
    </row>
    <row r="27434" spans="1:1" x14ac:dyDescent="0.3">
      <c r="A27434">
        <f t="shared" ca="1" si="428"/>
        <v>-0.43372160632299006</v>
      </c>
    </row>
    <row r="27435" spans="1:1" x14ac:dyDescent="0.3">
      <c r="A27435">
        <f t="shared" ca="1" si="428"/>
        <v>1.6129470016878418</v>
      </c>
    </row>
    <row r="27436" spans="1:1" x14ac:dyDescent="0.3">
      <c r="A27436">
        <f t="shared" ca="1" si="428"/>
        <v>1.9423664490311539</v>
      </c>
    </row>
    <row r="27437" spans="1:1" x14ac:dyDescent="0.3">
      <c r="A27437">
        <f t="shared" ca="1" si="428"/>
        <v>0.42311957494212044</v>
      </c>
    </row>
    <row r="27438" spans="1:1" x14ac:dyDescent="0.3">
      <c r="A27438">
        <f t="shared" ca="1" si="428"/>
        <v>-6.1835679397978634E-2</v>
      </c>
    </row>
    <row r="27439" spans="1:1" x14ac:dyDescent="0.3">
      <c r="A27439">
        <f t="shared" ca="1" si="428"/>
        <v>0.44531871135439788</v>
      </c>
    </row>
    <row r="27440" spans="1:1" x14ac:dyDescent="0.3">
      <c r="A27440">
        <f t="shared" ca="1" si="428"/>
        <v>-0.10943611248180678</v>
      </c>
    </row>
    <row r="27441" spans="1:1" x14ac:dyDescent="0.3">
      <c r="A27441">
        <f t="shared" ca="1" si="428"/>
        <v>-1.2730256948500094</v>
      </c>
    </row>
    <row r="27442" spans="1:1" x14ac:dyDescent="0.3">
      <c r="A27442">
        <f t="shared" ca="1" si="428"/>
        <v>-1.3172019557211156</v>
      </c>
    </row>
    <row r="27443" spans="1:1" x14ac:dyDescent="0.3">
      <c r="A27443">
        <f t="shared" ca="1" si="428"/>
        <v>-0.46269592398562437</v>
      </c>
    </row>
    <row r="27444" spans="1:1" x14ac:dyDescent="0.3">
      <c r="A27444">
        <f t="shared" ca="1" si="428"/>
        <v>-0.19029447023159612</v>
      </c>
    </row>
    <row r="27445" spans="1:1" x14ac:dyDescent="0.3">
      <c r="A27445">
        <f t="shared" ca="1" si="428"/>
        <v>-0.59467660660561239</v>
      </c>
    </row>
    <row r="27446" spans="1:1" x14ac:dyDescent="0.3">
      <c r="A27446">
        <f t="shared" ca="1" si="428"/>
        <v>-2.3535249601387115E-2</v>
      </c>
    </row>
    <row r="27447" spans="1:1" x14ac:dyDescent="0.3">
      <c r="A27447">
        <f t="shared" ca="1" si="428"/>
        <v>0.24730282668077441</v>
      </c>
    </row>
    <row r="27448" spans="1:1" x14ac:dyDescent="0.3">
      <c r="A27448">
        <f t="shared" ca="1" si="428"/>
        <v>-4.6469184746177269E-2</v>
      </c>
    </row>
    <row r="27449" spans="1:1" x14ac:dyDescent="0.3">
      <c r="A27449">
        <f t="shared" ca="1" si="428"/>
        <v>0.31687710307824435</v>
      </c>
    </row>
    <row r="27450" spans="1:1" x14ac:dyDescent="0.3">
      <c r="A27450">
        <f t="shared" ca="1" si="428"/>
        <v>5.8688989515683659E-2</v>
      </c>
    </row>
    <row r="27451" spans="1:1" x14ac:dyDescent="0.3">
      <c r="A27451">
        <f t="shared" ca="1" si="428"/>
        <v>0.55542916162371669</v>
      </c>
    </row>
    <row r="27452" spans="1:1" x14ac:dyDescent="0.3">
      <c r="A27452">
        <f t="shared" ca="1" si="428"/>
        <v>-1.4097648644191996</v>
      </c>
    </row>
    <row r="27453" spans="1:1" x14ac:dyDescent="0.3">
      <c r="A27453">
        <f t="shared" ca="1" si="428"/>
        <v>5.2500985826613909E-2</v>
      </c>
    </row>
    <row r="27454" spans="1:1" x14ac:dyDescent="0.3">
      <c r="A27454">
        <f t="shared" ca="1" si="428"/>
        <v>1.4580960487981625</v>
      </c>
    </row>
    <row r="27455" spans="1:1" x14ac:dyDescent="0.3">
      <c r="A27455">
        <f t="shared" ca="1" si="428"/>
        <v>-1.5427592822123257</v>
      </c>
    </row>
    <row r="27456" spans="1:1" x14ac:dyDescent="0.3">
      <c r="A27456">
        <f t="shared" ca="1" si="428"/>
        <v>0.41526880587873033</v>
      </c>
    </row>
    <row r="27457" spans="1:1" x14ac:dyDescent="0.3">
      <c r="A27457">
        <f t="shared" ca="1" si="428"/>
        <v>0.30303110342517076</v>
      </c>
    </row>
    <row r="27458" spans="1:1" x14ac:dyDescent="0.3">
      <c r="A27458">
        <f t="shared" ca="1" si="428"/>
        <v>-0.75494441480091656</v>
      </c>
    </row>
    <row r="27459" spans="1:1" x14ac:dyDescent="0.3">
      <c r="A27459">
        <f t="shared" ref="A27459:A27522" ca="1" si="429">_xlfn.NORM.INV(RAND(),0,1)</f>
        <v>-1.5644646519134859</v>
      </c>
    </row>
    <row r="27460" spans="1:1" x14ac:dyDescent="0.3">
      <c r="A27460">
        <f t="shared" ca="1" si="429"/>
        <v>0.19396616030701352</v>
      </c>
    </row>
    <row r="27461" spans="1:1" x14ac:dyDescent="0.3">
      <c r="A27461">
        <f t="shared" ca="1" si="429"/>
        <v>0.76436592249427704</v>
      </c>
    </row>
    <row r="27462" spans="1:1" x14ac:dyDescent="0.3">
      <c r="A27462">
        <f t="shared" ca="1" si="429"/>
        <v>-0.95225981188119524</v>
      </c>
    </row>
    <row r="27463" spans="1:1" x14ac:dyDescent="0.3">
      <c r="A27463">
        <f t="shared" ca="1" si="429"/>
        <v>-2.3694945170133224</v>
      </c>
    </row>
    <row r="27464" spans="1:1" x14ac:dyDescent="0.3">
      <c r="A27464">
        <f t="shared" ca="1" si="429"/>
        <v>-0.641991099557087</v>
      </c>
    </row>
    <row r="27465" spans="1:1" x14ac:dyDescent="0.3">
      <c r="A27465">
        <f t="shared" ca="1" si="429"/>
        <v>0.66075903452871931</v>
      </c>
    </row>
    <row r="27466" spans="1:1" x14ac:dyDescent="0.3">
      <c r="A27466">
        <f t="shared" ca="1" si="429"/>
        <v>0.12780145315722111</v>
      </c>
    </row>
    <row r="27467" spans="1:1" x14ac:dyDescent="0.3">
      <c r="A27467">
        <f t="shared" ca="1" si="429"/>
        <v>-1.5943276903805728</v>
      </c>
    </row>
    <row r="27468" spans="1:1" x14ac:dyDescent="0.3">
      <c r="A27468">
        <f t="shared" ca="1" si="429"/>
        <v>-0.16898425392542729</v>
      </c>
    </row>
    <row r="27469" spans="1:1" x14ac:dyDescent="0.3">
      <c r="A27469">
        <f t="shared" ca="1" si="429"/>
        <v>-1.5353174837478594</v>
      </c>
    </row>
    <row r="27470" spans="1:1" x14ac:dyDescent="0.3">
      <c r="A27470">
        <f t="shared" ca="1" si="429"/>
        <v>0.55187872104344338</v>
      </c>
    </row>
    <row r="27471" spans="1:1" x14ac:dyDescent="0.3">
      <c r="A27471">
        <f t="shared" ca="1" si="429"/>
        <v>-2.4527208157769005</v>
      </c>
    </row>
    <row r="27472" spans="1:1" x14ac:dyDescent="0.3">
      <c r="A27472">
        <f t="shared" ca="1" si="429"/>
        <v>-2.2472059848124317</v>
      </c>
    </row>
    <row r="27473" spans="1:1" x14ac:dyDescent="0.3">
      <c r="A27473">
        <f t="shared" ca="1" si="429"/>
        <v>1.9738963989236258</v>
      </c>
    </row>
    <row r="27474" spans="1:1" x14ac:dyDescent="0.3">
      <c r="A27474">
        <f t="shared" ca="1" si="429"/>
        <v>-0.11006284779134388</v>
      </c>
    </row>
    <row r="27475" spans="1:1" x14ac:dyDescent="0.3">
      <c r="A27475">
        <f t="shared" ca="1" si="429"/>
        <v>0.1804855943298784</v>
      </c>
    </row>
    <row r="27476" spans="1:1" x14ac:dyDescent="0.3">
      <c r="A27476">
        <f t="shared" ca="1" si="429"/>
        <v>-0.50714333533502276</v>
      </c>
    </row>
    <row r="27477" spans="1:1" x14ac:dyDescent="0.3">
      <c r="A27477">
        <f t="shared" ca="1" si="429"/>
        <v>0.85244250846328529</v>
      </c>
    </row>
    <row r="27478" spans="1:1" x14ac:dyDescent="0.3">
      <c r="A27478">
        <f t="shared" ca="1" si="429"/>
        <v>-0.24897300548334481</v>
      </c>
    </row>
    <row r="27479" spans="1:1" x14ac:dyDescent="0.3">
      <c r="A27479">
        <f t="shared" ca="1" si="429"/>
        <v>0.19747643908642815</v>
      </c>
    </row>
    <row r="27480" spans="1:1" x14ac:dyDescent="0.3">
      <c r="A27480">
        <f t="shared" ca="1" si="429"/>
        <v>-1.8134771176677724</v>
      </c>
    </row>
    <row r="27481" spans="1:1" x14ac:dyDescent="0.3">
      <c r="A27481">
        <f t="shared" ca="1" si="429"/>
        <v>0.27855430089637268</v>
      </c>
    </row>
    <row r="27482" spans="1:1" x14ac:dyDescent="0.3">
      <c r="A27482">
        <f t="shared" ca="1" si="429"/>
        <v>0.3044755304676528</v>
      </c>
    </row>
    <row r="27483" spans="1:1" x14ac:dyDescent="0.3">
      <c r="A27483">
        <f t="shared" ca="1" si="429"/>
        <v>0.44361601495135805</v>
      </c>
    </row>
    <row r="27484" spans="1:1" x14ac:dyDescent="0.3">
      <c r="A27484">
        <f t="shared" ca="1" si="429"/>
        <v>-7.7612470953141402E-2</v>
      </c>
    </row>
    <row r="27485" spans="1:1" x14ac:dyDescent="0.3">
      <c r="A27485">
        <f t="shared" ca="1" si="429"/>
        <v>-1.0986831354471711</v>
      </c>
    </row>
    <row r="27486" spans="1:1" x14ac:dyDescent="0.3">
      <c r="A27486">
        <f t="shared" ca="1" si="429"/>
        <v>-0.97219260011096442</v>
      </c>
    </row>
    <row r="27487" spans="1:1" x14ac:dyDescent="0.3">
      <c r="A27487">
        <f t="shared" ca="1" si="429"/>
        <v>-0.79519958126224288</v>
      </c>
    </row>
    <row r="27488" spans="1:1" x14ac:dyDescent="0.3">
      <c r="A27488">
        <f t="shared" ca="1" si="429"/>
        <v>1.2218880462941011</v>
      </c>
    </row>
    <row r="27489" spans="1:1" x14ac:dyDescent="0.3">
      <c r="A27489">
        <f t="shared" ca="1" si="429"/>
        <v>-1.3583411612426171</v>
      </c>
    </row>
    <row r="27490" spans="1:1" x14ac:dyDescent="0.3">
      <c r="A27490">
        <f t="shared" ca="1" si="429"/>
        <v>2.4033698390726599</v>
      </c>
    </row>
    <row r="27491" spans="1:1" x14ac:dyDescent="0.3">
      <c r="A27491">
        <f t="shared" ca="1" si="429"/>
        <v>-1.3782884730955338</v>
      </c>
    </row>
    <row r="27492" spans="1:1" x14ac:dyDescent="0.3">
      <c r="A27492">
        <f t="shared" ca="1" si="429"/>
        <v>-1.3371238999591839</v>
      </c>
    </row>
    <row r="27493" spans="1:1" x14ac:dyDescent="0.3">
      <c r="A27493">
        <f t="shared" ca="1" si="429"/>
        <v>-4.8019083668910173E-3</v>
      </c>
    </row>
    <row r="27494" spans="1:1" x14ac:dyDescent="0.3">
      <c r="A27494">
        <f t="shared" ca="1" si="429"/>
        <v>-0.7195040681670577</v>
      </c>
    </row>
    <row r="27495" spans="1:1" x14ac:dyDescent="0.3">
      <c r="A27495">
        <f t="shared" ca="1" si="429"/>
        <v>-3.7365627019048858E-2</v>
      </c>
    </row>
    <row r="27496" spans="1:1" x14ac:dyDescent="0.3">
      <c r="A27496">
        <f t="shared" ca="1" si="429"/>
        <v>-0.27330266752251514</v>
      </c>
    </row>
    <row r="27497" spans="1:1" x14ac:dyDescent="0.3">
      <c r="A27497">
        <f t="shared" ca="1" si="429"/>
        <v>-9.8143289432115102E-2</v>
      </c>
    </row>
    <row r="27498" spans="1:1" x14ac:dyDescent="0.3">
      <c r="A27498">
        <f t="shared" ca="1" si="429"/>
        <v>-0.31741830710571678</v>
      </c>
    </row>
    <row r="27499" spans="1:1" x14ac:dyDescent="0.3">
      <c r="A27499">
        <f t="shared" ca="1" si="429"/>
        <v>-0.22208221451588367</v>
      </c>
    </row>
    <row r="27500" spans="1:1" x14ac:dyDescent="0.3">
      <c r="A27500">
        <f t="shared" ca="1" si="429"/>
        <v>-1.7631180811873346</v>
      </c>
    </row>
    <row r="27501" spans="1:1" x14ac:dyDescent="0.3">
      <c r="A27501">
        <f t="shared" ca="1" si="429"/>
        <v>-0.1672639692631043</v>
      </c>
    </row>
    <row r="27502" spans="1:1" x14ac:dyDescent="0.3">
      <c r="A27502">
        <f t="shared" ca="1" si="429"/>
        <v>1.3512424275841579</v>
      </c>
    </row>
    <row r="27503" spans="1:1" x14ac:dyDescent="0.3">
      <c r="A27503">
        <f t="shared" ca="1" si="429"/>
        <v>-0.19161760862275706</v>
      </c>
    </row>
    <row r="27504" spans="1:1" x14ac:dyDescent="0.3">
      <c r="A27504">
        <f t="shared" ca="1" si="429"/>
        <v>-0.10349105417038133</v>
      </c>
    </row>
    <row r="27505" spans="1:1" x14ac:dyDescent="0.3">
      <c r="A27505">
        <f t="shared" ca="1" si="429"/>
        <v>-0.94890630009727761</v>
      </c>
    </row>
    <row r="27506" spans="1:1" x14ac:dyDescent="0.3">
      <c r="A27506">
        <f t="shared" ca="1" si="429"/>
        <v>-0.58030487462171088</v>
      </c>
    </row>
    <row r="27507" spans="1:1" x14ac:dyDescent="0.3">
      <c r="A27507">
        <f t="shared" ca="1" si="429"/>
        <v>1.0264040283666205</v>
      </c>
    </row>
    <row r="27508" spans="1:1" x14ac:dyDescent="0.3">
      <c r="A27508">
        <f t="shared" ca="1" si="429"/>
        <v>0.62373808783383611</v>
      </c>
    </row>
    <row r="27509" spans="1:1" x14ac:dyDescent="0.3">
      <c r="A27509">
        <f t="shared" ca="1" si="429"/>
        <v>-0.73210368182310004</v>
      </c>
    </row>
    <row r="27510" spans="1:1" x14ac:dyDescent="0.3">
      <c r="A27510">
        <f t="shared" ca="1" si="429"/>
        <v>-0.15354714392468352</v>
      </c>
    </row>
    <row r="27511" spans="1:1" x14ac:dyDescent="0.3">
      <c r="A27511">
        <f t="shared" ca="1" si="429"/>
        <v>-0.64062837305049725</v>
      </c>
    </row>
    <row r="27512" spans="1:1" x14ac:dyDescent="0.3">
      <c r="A27512">
        <f t="shared" ca="1" si="429"/>
        <v>1.0711847839386444</v>
      </c>
    </row>
    <row r="27513" spans="1:1" x14ac:dyDescent="0.3">
      <c r="A27513">
        <f t="shared" ca="1" si="429"/>
        <v>0.36552758986933231</v>
      </c>
    </row>
    <row r="27514" spans="1:1" x14ac:dyDescent="0.3">
      <c r="A27514">
        <f t="shared" ca="1" si="429"/>
        <v>-1.0652766365141302</v>
      </c>
    </row>
    <row r="27515" spans="1:1" x14ac:dyDescent="0.3">
      <c r="A27515">
        <f t="shared" ca="1" si="429"/>
        <v>-0.19882906451310739</v>
      </c>
    </row>
    <row r="27516" spans="1:1" x14ac:dyDescent="0.3">
      <c r="A27516">
        <f t="shared" ca="1" si="429"/>
        <v>-0.34846506860419063</v>
      </c>
    </row>
    <row r="27517" spans="1:1" x14ac:dyDescent="0.3">
      <c r="A27517">
        <f t="shared" ca="1" si="429"/>
        <v>-0.60477319934057883</v>
      </c>
    </row>
    <row r="27518" spans="1:1" x14ac:dyDescent="0.3">
      <c r="A27518">
        <f t="shared" ca="1" si="429"/>
        <v>0.94762089842266417</v>
      </c>
    </row>
    <row r="27519" spans="1:1" x14ac:dyDescent="0.3">
      <c r="A27519">
        <f t="shared" ca="1" si="429"/>
        <v>-0.50878405221118117</v>
      </c>
    </row>
    <row r="27520" spans="1:1" x14ac:dyDescent="0.3">
      <c r="A27520">
        <f t="shared" ca="1" si="429"/>
        <v>-0.92347490991398473</v>
      </c>
    </row>
    <row r="27521" spans="1:1" x14ac:dyDescent="0.3">
      <c r="A27521">
        <f t="shared" ca="1" si="429"/>
        <v>1.099462057246404</v>
      </c>
    </row>
    <row r="27522" spans="1:1" x14ac:dyDescent="0.3">
      <c r="A27522">
        <f t="shared" ca="1" si="429"/>
        <v>-1.8207702361033709</v>
      </c>
    </row>
    <row r="27523" spans="1:1" x14ac:dyDescent="0.3">
      <c r="A27523">
        <f t="shared" ref="A27523:A27586" ca="1" si="430">_xlfn.NORM.INV(RAND(),0,1)</f>
        <v>0.60057103383765431</v>
      </c>
    </row>
    <row r="27524" spans="1:1" x14ac:dyDescent="0.3">
      <c r="A27524">
        <f t="shared" ca="1" si="430"/>
        <v>-0.12317171391272193</v>
      </c>
    </row>
    <row r="27525" spans="1:1" x14ac:dyDescent="0.3">
      <c r="A27525">
        <f t="shared" ca="1" si="430"/>
        <v>-1.0117208226251893</v>
      </c>
    </row>
    <row r="27526" spans="1:1" x14ac:dyDescent="0.3">
      <c r="A27526">
        <f t="shared" ca="1" si="430"/>
        <v>1.0337631559833091</v>
      </c>
    </row>
    <row r="27527" spans="1:1" x14ac:dyDescent="0.3">
      <c r="A27527">
        <f t="shared" ca="1" si="430"/>
        <v>0.24789695998454678</v>
      </c>
    </row>
    <row r="27528" spans="1:1" x14ac:dyDescent="0.3">
      <c r="A27528">
        <f t="shared" ca="1" si="430"/>
        <v>-0.75288755399097962</v>
      </c>
    </row>
    <row r="27529" spans="1:1" x14ac:dyDescent="0.3">
      <c r="A27529">
        <f t="shared" ca="1" si="430"/>
        <v>-1.0544466435356696</v>
      </c>
    </row>
    <row r="27530" spans="1:1" x14ac:dyDescent="0.3">
      <c r="A27530">
        <f t="shared" ca="1" si="430"/>
        <v>2.1257624849282331</v>
      </c>
    </row>
    <row r="27531" spans="1:1" x14ac:dyDescent="0.3">
      <c r="A27531">
        <f t="shared" ca="1" si="430"/>
        <v>0.83011742834814917</v>
      </c>
    </row>
    <row r="27532" spans="1:1" x14ac:dyDescent="0.3">
      <c r="A27532">
        <f t="shared" ca="1" si="430"/>
        <v>0.95937155322517143</v>
      </c>
    </row>
    <row r="27533" spans="1:1" x14ac:dyDescent="0.3">
      <c r="A27533">
        <f t="shared" ca="1" si="430"/>
        <v>-0.28933388480342243</v>
      </c>
    </row>
    <row r="27534" spans="1:1" x14ac:dyDescent="0.3">
      <c r="A27534">
        <f t="shared" ca="1" si="430"/>
        <v>-0.50744416229674305</v>
      </c>
    </row>
    <row r="27535" spans="1:1" x14ac:dyDescent="0.3">
      <c r="A27535">
        <f t="shared" ca="1" si="430"/>
        <v>1.9624868194936855</v>
      </c>
    </row>
    <row r="27536" spans="1:1" x14ac:dyDescent="0.3">
      <c r="A27536">
        <f t="shared" ca="1" si="430"/>
        <v>0.3917162314412827</v>
      </c>
    </row>
    <row r="27537" spans="1:1" x14ac:dyDescent="0.3">
      <c r="A27537">
        <f t="shared" ca="1" si="430"/>
        <v>-1.3694755445012474</v>
      </c>
    </row>
    <row r="27538" spans="1:1" x14ac:dyDescent="0.3">
      <c r="A27538">
        <f t="shared" ca="1" si="430"/>
        <v>-1.0333796430392796</v>
      </c>
    </row>
    <row r="27539" spans="1:1" x14ac:dyDescent="0.3">
      <c r="A27539">
        <f t="shared" ca="1" si="430"/>
        <v>0.51473635873614088</v>
      </c>
    </row>
    <row r="27540" spans="1:1" x14ac:dyDescent="0.3">
      <c r="A27540">
        <f t="shared" ca="1" si="430"/>
        <v>0.66354839998806603</v>
      </c>
    </row>
    <row r="27541" spans="1:1" x14ac:dyDescent="0.3">
      <c r="A27541">
        <f t="shared" ca="1" si="430"/>
        <v>1.4875763880530375</v>
      </c>
    </row>
    <row r="27542" spans="1:1" x14ac:dyDescent="0.3">
      <c r="A27542">
        <f t="shared" ca="1" si="430"/>
        <v>-0.76904518288304813</v>
      </c>
    </row>
    <row r="27543" spans="1:1" x14ac:dyDescent="0.3">
      <c r="A27543">
        <f t="shared" ca="1" si="430"/>
        <v>-1.0287320396249267</v>
      </c>
    </row>
    <row r="27544" spans="1:1" x14ac:dyDescent="0.3">
      <c r="A27544">
        <f t="shared" ca="1" si="430"/>
        <v>-0.72222530648484662</v>
      </c>
    </row>
    <row r="27545" spans="1:1" x14ac:dyDescent="0.3">
      <c r="A27545">
        <f t="shared" ca="1" si="430"/>
        <v>-0.39937056515774577</v>
      </c>
    </row>
    <row r="27546" spans="1:1" x14ac:dyDescent="0.3">
      <c r="A27546">
        <f t="shared" ca="1" si="430"/>
        <v>-0.66697771133743289</v>
      </c>
    </row>
    <row r="27547" spans="1:1" x14ac:dyDescent="0.3">
      <c r="A27547">
        <f t="shared" ca="1" si="430"/>
        <v>-0.23881471028035536</v>
      </c>
    </row>
    <row r="27548" spans="1:1" x14ac:dyDescent="0.3">
      <c r="A27548">
        <f t="shared" ca="1" si="430"/>
        <v>-0.40622032473363223</v>
      </c>
    </row>
    <row r="27549" spans="1:1" x14ac:dyDescent="0.3">
      <c r="A27549">
        <f t="shared" ca="1" si="430"/>
        <v>0.39233731709866804</v>
      </c>
    </row>
    <row r="27550" spans="1:1" x14ac:dyDescent="0.3">
      <c r="A27550">
        <f t="shared" ca="1" si="430"/>
        <v>-0.23981476707645646</v>
      </c>
    </row>
    <row r="27551" spans="1:1" x14ac:dyDescent="0.3">
      <c r="A27551">
        <f t="shared" ca="1" si="430"/>
        <v>-1.7213270998458092</v>
      </c>
    </row>
    <row r="27552" spans="1:1" x14ac:dyDescent="0.3">
      <c r="A27552">
        <f t="shared" ca="1" si="430"/>
        <v>-0.43489369684724949</v>
      </c>
    </row>
    <row r="27553" spans="1:1" x14ac:dyDescent="0.3">
      <c r="A27553">
        <f t="shared" ca="1" si="430"/>
        <v>1.6889926916330098</v>
      </c>
    </row>
    <row r="27554" spans="1:1" x14ac:dyDescent="0.3">
      <c r="A27554">
        <f t="shared" ca="1" si="430"/>
        <v>0.90059211625237412</v>
      </c>
    </row>
    <row r="27555" spans="1:1" x14ac:dyDescent="0.3">
      <c r="A27555">
        <f t="shared" ca="1" si="430"/>
        <v>-0.38342295806074272</v>
      </c>
    </row>
    <row r="27556" spans="1:1" x14ac:dyDescent="0.3">
      <c r="A27556">
        <f t="shared" ca="1" si="430"/>
        <v>-2.2335024961734211</v>
      </c>
    </row>
    <row r="27557" spans="1:1" x14ac:dyDescent="0.3">
      <c r="A27557">
        <f t="shared" ca="1" si="430"/>
        <v>-2.1356133177435566</v>
      </c>
    </row>
    <row r="27558" spans="1:1" x14ac:dyDescent="0.3">
      <c r="A27558">
        <f t="shared" ca="1" si="430"/>
        <v>-0.59608780615300794</v>
      </c>
    </row>
    <row r="27559" spans="1:1" x14ac:dyDescent="0.3">
      <c r="A27559">
        <f t="shared" ca="1" si="430"/>
        <v>0.68617242595896222</v>
      </c>
    </row>
    <row r="27560" spans="1:1" x14ac:dyDescent="0.3">
      <c r="A27560">
        <f t="shared" ca="1" si="430"/>
        <v>1.7173439947546176</v>
      </c>
    </row>
    <row r="27561" spans="1:1" x14ac:dyDescent="0.3">
      <c r="A27561">
        <f t="shared" ca="1" si="430"/>
        <v>0.64125937261749755</v>
      </c>
    </row>
    <row r="27562" spans="1:1" x14ac:dyDescent="0.3">
      <c r="A27562">
        <f t="shared" ca="1" si="430"/>
        <v>0.1250304813477093</v>
      </c>
    </row>
    <row r="27563" spans="1:1" x14ac:dyDescent="0.3">
      <c r="A27563">
        <f t="shared" ca="1" si="430"/>
        <v>0.33555086333715362</v>
      </c>
    </row>
    <row r="27564" spans="1:1" x14ac:dyDescent="0.3">
      <c r="A27564">
        <f t="shared" ca="1" si="430"/>
        <v>0.19980200089011876</v>
      </c>
    </row>
    <row r="27565" spans="1:1" x14ac:dyDescent="0.3">
      <c r="A27565">
        <f t="shared" ca="1" si="430"/>
        <v>0.79054950914384103</v>
      </c>
    </row>
    <row r="27566" spans="1:1" x14ac:dyDescent="0.3">
      <c r="A27566">
        <f t="shared" ca="1" si="430"/>
        <v>0.79947624006754903</v>
      </c>
    </row>
    <row r="27567" spans="1:1" x14ac:dyDescent="0.3">
      <c r="A27567">
        <f t="shared" ca="1" si="430"/>
        <v>1.0430582638404398</v>
      </c>
    </row>
    <row r="27568" spans="1:1" x14ac:dyDescent="0.3">
      <c r="A27568">
        <f t="shared" ca="1" si="430"/>
        <v>4.984435293986654E-2</v>
      </c>
    </row>
    <row r="27569" spans="1:1" x14ac:dyDescent="0.3">
      <c r="A27569">
        <f t="shared" ca="1" si="430"/>
        <v>0.15237679905129212</v>
      </c>
    </row>
    <row r="27570" spans="1:1" x14ac:dyDescent="0.3">
      <c r="A27570">
        <f t="shared" ca="1" si="430"/>
        <v>0.87570294986601216</v>
      </c>
    </row>
    <row r="27571" spans="1:1" x14ac:dyDescent="0.3">
      <c r="A27571">
        <f t="shared" ca="1" si="430"/>
        <v>0.41191399397881523</v>
      </c>
    </row>
    <row r="27572" spans="1:1" x14ac:dyDescent="0.3">
      <c r="A27572">
        <f t="shared" ca="1" si="430"/>
        <v>-0.23822903945897034</v>
      </c>
    </row>
    <row r="27573" spans="1:1" x14ac:dyDescent="0.3">
      <c r="A27573">
        <f t="shared" ca="1" si="430"/>
        <v>-0.15475119619407116</v>
      </c>
    </row>
    <row r="27574" spans="1:1" x14ac:dyDescent="0.3">
      <c r="A27574">
        <f t="shared" ca="1" si="430"/>
        <v>0.11462142827257883</v>
      </c>
    </row>
    <row r="27575" spans="1:1" x14ac:dyDescent="0.3">
      <c r="A27575">
        <f t="shared" ca="1" si="430"/>
        <v>0.39881216250329965</v>
      </c>
    </row>
    <row r="27576" spans="1:1" x14ac:dyDescent="0.3">
      <c r="A27576">
        <f t="shared" ca="1" si="430"/>
        <v>2.9137470658845088</v>
      </c>
    </row>
    <row r="27577" spans="1:1" x14ac:dyDescent="0.3">
      <c r="A27577">
        <f t="shared" ca="1" si="430"/>
        <v>1.7772835545763085E-2</v>
      </c>
    </row>
    <row r="27578" spans="1:1" x14ac:dyDescent="0.3">
      <c r="A27578">
        <f t="shared" ca="1" si="430"/>
        <v>0.37108519740573348</v>
      </c>
    </row>
    <row r="27579" spans="1:1" x14ac:dyDescent="0.3">
      <c r="A27579">
        <f t="shared" ca="1" si="430"/>
        <v>-1.4343080028043989</v>
      </c>
    </row>
    <row r="27580" spans="1:1" x14ac:dyDescent="0.3">
      <c r="A27580">
        <f t="shared" ca="1" si="430"/>
        <v>-1.9753957894795648</v>
      </c>
    </row>
    <row r="27581" spans="1:1" x14ac:dyDescent="0.3">
      <c r="A27581">
        <f t="shared" ca="1" si="430"/>
        <v>-0.53097761298276536</v>
      </c>
    </row>
    <row r="27582" spans="1:1" x14ac:dyDescent="0.3">
      <c r="A27582">
        <f t="shared" ca="1" si="430"/>
        <v>0.50843088562907734</v>
      </c>
    </row>
    <row r="27583" spans="1:1" x14ac:dyDescent="0.3">
      <c r="A27583">
        <f t="shared" ca="1" si="430"/>
        <v>0.65329262646883968</v>
      </c>
    </row>
    <row r="27584" spans="1:1" x14ac:dyDescent="0.3">
      <c r="A27584">
        <f t="shared" ca="1" si="430"/>
        <v>-1.1410862644996205</v>
      </c>
    </row>
    <row r="27585" spans="1:1" x14ac:dyDescent="0.3">
      <c r="A27585">
        <f t="shared" ca="1" si="430"/>
        <v>1.651532485683604</v>
      </c>
    </row>
    <row r="27586" spans="1:1" x14ac:dyDescent="0.3">
      <c r="A27586">
        <f t="shared" ca="1" si="430"/>
        <v>-0.55902754867505522</v>
      </c>
    </row>
    <row r="27587" spans="1:1" x14ac:dyDescent="0.3">
      <c r="A27587">
        <f t="shared" ref="A27587:A27650" ca="1" si="431">_xlfn.NORM.INV(RAND(),0,1)</f>
        <v>-0.50819737172108481</v>
      </c>
    </row>
    <row r="27588" spans="1:1" x14ac:dyDescent="0.3">
      <c r="A27588">
        <f t="shared" ca="1" si="431"/>
        <v>0.53064278356612271</v>
      </c>
    </row>
    <row r="27589" spans="1:1" x14ac:dyDescent="0.3">
      <c r="A27589">
        <f t="shared" ca="1" si="431"/>
        <v>0.42569859221979878</v>
      </c>
    </row>
    <row r="27590" spans="1:1" x14ac:dyDescent="0.3">
      <c r="A27590">
        <f t="shared" ca="1" si="431"/>
        <v>0.31429994902080399</v>
      </c>
    </row>
    <row r="27591" spans="1:1" x14ac:dyDescent="0.3">
      <c r="A27591">
        <f t="shared" ca="1" si="431"/>
        <v>1.1274776641763347</v>
      </c>
    </row>
    <row r="27592" spans="1:1" x14ac:dyDescent="0.3">
      <c r="A27592">
        <f t="shared" ca="1" si="431"/>
        <v>0.17311453878612229</v>
      </c>
    </row>
    <row r="27593" spans="1:1" x14ac:dyDescent="0.3">
      <c r="A27593">
        <f t="shared" ca="1" si="431"/>
        <v>0.83966371424237551</v>
      </c>
    </row>
    <row r="27594" spans="1:1" x14ac:dyDescent="0.3">
      <c r="A27594">
        <f t="shared" ca="1" si="431"/>
        <v>2.8081307944241374</v>
      </c>
    </row>
    <row r="27595" spans="1:1" x14ac:dyDescent="0.3">
      <c r="A27595">
        <f t="shared" ca="1" si="431"/>
        <v>-2.212591447230186</v>
      </c>
    </row>
    <row r="27596" spans="1:1" x14ac:dyDescent="0.3">
      <c r="A27596">
        <f t="shared" ca="1" si="431"/>
        <v>4.5161309163947909E-3</v>
      </c>
    </row>
    <row r="27597" spans="1:1" x14ac:dyDescent="0.3">
      <c r="A27597">
        <f t="shared" ca="1" si="431"/>
        <v>6.6501871501111615E-2</v>
      </c>
    </row>
    <row r="27598" spans="1:1" x14ac:dyDescent="0.3">
      <c r="A27598">
        <f t="shared" ca="1" si="431"/>
        <v>-6.5936677150612508E-2</v>
      </c>
    </row>
    <row r="27599" spans="1:1" x14ac:dyDescent="0.3">
      <c r="A27599">
        <f t="shared" ca="1" si="431"/>
        <v>0.65323519736730618</v>
      </c>
    </row>
    <row r="27600" spans="1:1" x14ac:dyDescent="0.3">
      <c r="A27600">
        <f t="shared" ca="1" si="431"/>
        <v>-1.1469888476249941</v>
      </c>
    </row>
    <row r="27601" spans="1:1" x14ac:dyDescent="0.3">
      <c r="A27601">
        <f t="shared" ca="1" si="431"/>
        <v>1.5162038541499068</v>
      </c>
    </row>
    <row r="27602" spans="1:1" x14ac:dyDescent="0.3">
      <c r="A27602">
        <f t="shared" ca="1" si="431"/>
        <v>0.56243029273044642</v>
      </c>
    </row>
    <row r="27603" spans="1:1" x14ac:dyDescent="0.3">
      <c r="A27603">
        <f t="shared" ca="1" si="431"/>
        <v>0.57285547392858627</v>
      </c>
    </row>
    <row r="27604" spans="1:1" x14ac:dyDescent="0.3">
      <c r="A27604">
        <f t="shared" ca="1" si="431"/>
        <v>-0.48117173826586829</v>
      </c>
    </row>
    <row r="27605" spans="1:1" x14ac:dyDescent="0.3">
      <c r="A27605">
        <f t="shared" ca="1" si="431"/>
        <v>9.5718826109962296E-2</v>
      </c>
    </row>
    <row r="27606" spans="1:1" x14ac:dyDescent="0.3">
      <c r="A27606">
        <f t="shared" ca="1" si="431"/>
        <v>-0.56664768764147444</v>
      </c>
    </row>
    <row r="27607" spans="1:1" x14ac:dyDescent="0.3">
      <c r="A27607">
        <f t="shared" ca="1" si="431"/>
        <v>-1.0155127837584588</v>
      </c>
    </row>
    <row r="27608" spans="1:1" x14ac:dyDescent="0.3">
      <c r="A27608">
        <f t="shared" ca="1" si="431"/>
        <v>-1.0891292142334865</v>
      </c>
    </row>
    <row r="27609" spans="1:1" x14ac:dyDescent="0.3">
      <c r="A27609">
        <f t="shared" ca="1" si="431"/>
        <v>1.8539380305727708</v>
      </c>
    </row>
    <row r="27610" spans="1:1" x14ac:dyDescent="0.3">
      <c r="A27610">
        <f t="shared" ca="1" si="431"/>
        <v>3.5111631660537608E-2</v>
      </c>
    </row>
    <row r="27611" spans="1:1" x14ac:dyDescent="0.3">
      <c r="A27611">
        <f t="shared" ca="1" si="431"/>
        <v>-0.21915571422521249</v>
      </c>
    </row>
    <row r="27612" spans="1:1" x14ac:dyDescent="0.3">
      <c r="A27612">
        <f t="shared" ca="1" si="431"/>
        <v>0.38758400556387074</v>
      </c>
    </row>
    <row r="27613" spans="1:1" x14ac:dyDescent="0.3">
      <c r="A27613">
        <f t="shared" ca="1" si="431"/>
        <v>-1.1808998294494624</v>
      </c>
    </row>
    <row r="27614" spans="1:1" x14ac:dyDescent="0.3">
      <c r="A27614">
        <f t="shared" ca="1" si="431"/>
        <v>-0.33190324832591372</v>
      </c>
    </row>
    <row r="27615" spans="1:1" x14ac:dyDescent="0.3">
      <c r="A27615">
        <f t="shared" ca="1" si="431"/>
        <v>0.31954571554750644</v>
      </c>
    </row>
    <row r="27616" spans="1:1" x14ac:dyDescent="0.3">
      <c r="A27616">
        <f t="shared" ca="1" si="431"/>
        <v>-1.0693832999143384</v>
      </c>
    </row>
    <row r="27617" spans="1:1" x14ac:dyDescent="0.3">
      <c r="A27617">
        <f t="shared" ca="1" si="431"/>
        <v>0.70943615538097082</v>
      </c>
    </row>
    <row r="27618" spans="1:1" x14ac:dyDescent="0.3">
      <c r="A27618">
        <f t="shared" ca="1" si="431"/>
        <v>1.3403834386361908</v>
      </c>
    </row>
    <row r="27619" spans="1:1" x14ac:dyDescent="0.3">
      <c r="A27619">
        <f t="shared" ca="1" si="431"/>
        <v>0.38854526770556613</v>
      </c>
    </row>
    <row r="27620" spans="1:1" x14ac:dyDescent="0.3">
      <c r="A27620">
        <f t="shared" ca="1" si="431"/>
        <v>-8.5728030710366374E-2</v>
      </c>
    </row>
    <row r="27621" spans="1:1" x14ac:dyDescent="0.3">
      <c r="A27621">
        <f t="shared" ca="1" si="431"/>
        <v>0.15155328073414784</v>
      </c>
    </row>
    <row r="27622" spans="1:1" x14ac:dyDescent="0.3">
      <c r="A27622">
        <f t="shared" ca="1" si="431"/>
        <v>2.0292100564760234</v>
      </c>
    </row>
    <row r="27623" spans="1:1" x14ac:dyDescent="0.3">
      <c r="A27623">
        <f t="shared" ca="1" si="431"/>
        <v>2.2127568094320385</v>
      </c>
    </row>
    <row r="27624" spans="1:1" x14ac:dyDescent="0.3">
      <c r="A27624">
        <f t="shared" ca="1" si="431"/>
        <v>-0.84219663389335264</v>
      </c>
    </row>
    <row r="27625" spans="1:1" x14ac:dyDescent="0.3">
      <c r="A27625">
        <f t="shared" ca="1" si="431"/>
        <v>-6.9864327389141723E-2</v>
      </c>
    </row>
    <row r="27626" spans="1:1" x14ac:dyDescent="0.3">
      <c r="A27626">
        <f t="shared" ca="1" si="431"/>
        <v>-0.25130636585956556</v>
      </c>
    </row>
    <row r="27627" spans="1:1" x14ac:dyDescent="0.3">
      <c r="A27627">
        <f t="shared" ca="1" si="431"/>
        <v>0.9617753046437657</v>
      </c>
    </row>
    <row r="27628" spans="1:1" x14ac:dyDescent="0.3">
      <c r="A27628">
        <f t="shared" ca="1" si="431"/>
        <v>2.61646267662758E-2</v>
      </c>
    </row>
    <row r="27629" spans="1:1" x14ac:dyDescent="0.3">
      <c r="A27629">
        <f t="shared" ca="1" si="431"/>
        <v>-1.6372052210683989</v>
      </c>
    </row>
    <row r="27630" spans="1:1" x14ac:dyDescent="0.3">
      <c r="A27630">
        <f t="shared" ca="1" si="431"/>
        <v>0.65268799268368671</v>
      </c>
    </row>
    <row r="27631" spans="1:1" x14ac:dyDescent="0.3">
      <c r="A27631">
        <f t="shared" ca="1" si="431"/>
        <v>-1.1903619016811116</v>
      </c>
    </row>
    <row r="27632" spans="1:1" x14ac:dyDescent="0.3">
      <c r="A27632">
        <f t="shared" ca="1" si="431"/>
        <v>1.0192114476669998</v>
      </c>
    </row>
    <row r="27633" spans="1:1" x14ac:dyDescent="0.3">
      <c r="A27633">
        <f t="shared" ca="1" si="431"/>
        <v>-1.3767716188548191</v>
      </c>
    </row>
    <row r="27634" spans="1:1" x14ac:dyDescent="0.3">
      <c r="A27634">
        <f t="shared" ca="1" si="431"/>
        <v>4.5387347795548209E-3</v>
      </c>
    </row>
    <row r="27635" spans="1:1" x14ac:dyDescent="0.3">
      <c r="A27635">
        <f t="shared" ca="1" si="431"/>
        <v>0.66264514385213813</v>
      </c>
    </row>
    <row r="27636" spans="1:1" x14ac:dyDescent="0.3">
      <c r="A27636">
        <f t="shared" ca="1" si="431"/>
        <v>0.470023797802118</v>
      </c>
    </row>
    <row r="27637" spans="1:1" x14ac:dyDescent="0.3">
      <c r="A27637">
        <f t="shared" ca="1" si="431"/>
        <v>-0.62045633652805487</v>
      </c>
    </row>
    <row r="27638" spans="1:1" x14ac:dyDescent="0.3">
      <c r="A27638">
        <f t="shared" ca="1" si="431"/>
        <v>-0.25987251497261171</v>
      </c>
    </row>
    <row r="27639" spans="1:1" x14ac:dyDescent="0.3">
      <c r="A27639">
        <f t="shared" ca="1" si="431"/>
        <v>-0.14741170352683311</v>
      </c>
    </row>
    <row r="27640" spans="1:1" x14ac:dyDescent="0.3">
      <c r="A27640">
        <f t="shared" ca="1" si="431"/>
        <v>-1.3092370165809089</v>
      </c>
    </row>
    <row r="27641" spans="1:1" x14ac:dyDescent="0.3">
      <c r="A27641">
        <f t="shared" ca="1" si="431"/>
        <v>-1.6868376787337356</v>
      </c>
    </row>
    <row r="27642" spans="1:1" x14ac:dyDescent="0.3">
      <c r="A27642">
        <f t="shared" ca="1" si="431"/>
        <v>0.92084511728283958</v>
      </c>
    </row>
    <row r="27643" spans="1:1" x14ac:dyDescent="0.3">
      <c r="A27643">
        <f t="shared" ca="1" si="431"/>
        <v>-0.18029705497257462</v>
      </c>
    </row>
    <row r="27644" spans="1:1" x14ac:dyDescent="0.3">
      <c r="A27644">
        <f t="shared" ca="1" si="431"/>
        <v>0.89761736513666124</v>
      </c>
    </row>
    <row r="27645" spans="1:1" x14ac:dyDescent="0.3">
      <c r="A27645">
        <f t="shared" ca="1" si="431"/>
        <v>-0.87064933820789447</v>
      </c>
    </row>
    <row r="27646" spans="1:1" x14ac:dyDescent="0.3">
      <c r="A27646">
        <f t="shared" ca="1" si="431"/>
        <v>-0.39321063745803925</v>
      </c>
    </row>
    <row r="27647" spans="1:1" x14ac:dyDescent="0.3">
      <c r="A27647">
        <f t="shared" ca="1" si="431"/>
        <v>0.55880734301382418</v>
      </c>
    </row>
    <row r="27648" spans="1:1" x14ac:dyDescent="0.3">
      <c r="A27648">
        <f t="shared" ca="1" si="431"/>
        <v>-1.045230812398851</v>
      </c>
    </row>
    <row r="27649" spans="1:1" x14ac:dyDescent="0.3">
      <c r="A27649">
        <f t="shared" ca="1" si="431"/>
        <v>-0.55333987339105106</v>
      </c>
    </row>
    <row r="27650" spans="1:1" x14ac:dyDescent="0.3">
      <c r="A27650">
        <f t="shared" ca="1" si="431"/>
        <v>0.24400956035499724</v>
      </c>
    </row>
    <row r="27651" spans="1:1" x14ac:dyDescent="0.3">
      <c r="A27651">
        <f t="shared" ref="A27651:A27714" ca="1" si="432">_xlfn.NORM.INV(RAND(),0,1)</f>
        <v>0.32527808128520852</v>
      </c>
    </row>
    <row r="27652" spans="1:1" x14ac:dyDescent="0.3">
      <c r="A27652">
        <f t="shared" ca="1" si="432"/>
        <v>-0.16014231705493476</v>
      </c>
    </row>
    <row r="27653" spans="1:1" x14ac:dyDescent="0.3">
      <c r="A27653">
        <f t="shared" ca="1" si="432"/>
        <v>-1.3010624242013056</v>
      </c>
    </row>
    <row r="27654" spans="1:1" x14ac:dyDescent="0.3">
      <c r="A27654">
        <f t="shared" ca="1" si="432"/>
        <v>0.87410112804455387</v>
      </c>
    </row>
    <row r="27655" spans="1:1" x14ac:dyDescent="0.3">
      <c r="A27655">
        <f t="shared" ca="1" si="432"/>
        <v>1.7585019100597739</v>
      </c>
    </row>
    <row r="27656" spans="1:1" x14ac:dyDescent="0.3">
      <c r="A27656">
        <f t="shared" ca="1" si="432"/>
        <v>-4.6081515038588962E-2</v>
      </c>
    </row>
    <row r="27657" spans="1:1" x14ac:dyDescent="0.3">
      <c r="A27657">
        <f t="shared" ca="1" si="432"/>
        <v>1.6607928939079954</v>
      </c>
    </row>
    <row r="27658" spans="1:1" x14ac:dyDescent="0.3">
      <c r="A27658">
        <f t="shared" ca="1" si="432"/>
        <v>-0.21259452622368863</v>
      </c>
    </row>
    <row r="27659" spans="1:1" x14ac:dyDescent="0.3">
      <c r="A27659">
        <f t="shared" ca="1" si="432"/>
        <v>3.1645031288993715E-2</v>
      </c>
    </row>
    <row r="27660" spans="1:1" x14ac:dyDescent="0.3">
      <c r="A27660">
        <f t="shared" ca="1" si="432"/>
        <v>-0.54783157275140981</v>
      </c>
    </row>
    <row r="27661" spans="1:1" x14ac:dyDescent="0.3">
      <c r="A27661">
        <f t="shared" ca="1" si="432"/>
        <v>1.1774556147794097</v>
      </c>
    </row>
    <row r="27662" spans="1:1" x14ac:dyDescent="0.3">
      <c r="A27662">
        <f t="shared" ca="1" si="432"/>
        <v>0.90462529546122705</v>
      </c>
    </row>
    <row r="27663" spans="1:1" x14ac:dyDescent="0.3">
      <c r="A27663">
        <f t="shared" ca="1" si="432"/>
        <v>-0.14775006234284127</v>
      </c>
    </row>
    <row r="27664" spans="1:1" x14ac:dyDescent="0.3">
      <c r="A27664">
        <f t="shared" ca="1" si="432"/>
        <v>-0.43938734234024784</v>
      </c>
    </row>
    <row r="27665" spans="1:1" x14ac:dyDescent="0.3">
      <c r="A27665">
        <f t="shared" ca="1" si="432"/>
        <v>0.43806557445858602</v>
      </c>
    </row>
    <row r="27666" spans="1:1" x14ac:dyDescent="0.3">
      <c r="A27666">
        <f t="shared" ca="1" si="432"/>
        <v>1.0446270470685701</v>
      </c>
    </row>
    <row r="27667" spans="1:1" x14ac:dyDescent="0.3">
      <c r="A27667">
        <f t="shared" ca="1" si="432"/>
        <v>-0.52272186410323829</v>
      </c>
    </row>
    <row r="27668" spans="1:1" x14ac:dyDescent="0.3">
      <c r="A27668">
        <f t="shared" ca="1" si="432"/>
        <v>0.71357586082466429</v>
      </c>
    </row>
    <row r="27669" spans="1:1" x14ac:dyDescent="0.3">
      <c r="A27669">
        <f t="shared" ca="1" si="432"/>
        <v>-2.5599490411837109E-2</v>
      </c>
    </row>
    <row r="27670" spans="1:1" x14ac:dyDescent="0.3">
      <c r="A27670">
        <f t="shared" ca="1" si="432"/>
        <v>1.3673463983213843</v>
      </c>
    </row>
    <row r="27671" spans="1:1" x14ac:dyDescent="0.3">
      <c r="A27671">
        <f t="shared" ca="1" si="432"/>
        <v>0.58518185146955704</v>
      </c>
    </row>
    <row r="27672" spans="1:1" x14ac:dyDescent="0.3">
      <c r="A27672">
        <f t="shared" ca="1" si="432"/>
        <v>1.3730884202120857</v>
      </c>
    </row>
    <row r="27673" spans="1:1" x14ac:dyDescent="0.3">
      <c r="A27673">
        <f t="shared" ca="1" si="432"/>
        <v>0.68109383082148434</v>
      </c>
    </row>
    <row r="27674" spans="1:1" x14ac:dyDescent="0.3">
      <c r="A27674">
        <f t="shared" ca="1" si="432"/>
        <v>-0.47286890363278483</v>
      </c>
    </row>
    <row r="27675" spans="1:1" x14ac:dyDescent="0.3">
      <c r="A27675">
        <f t="shared" ca="1" si="432"/>
        <v>0.94900527458349493</v>
      </c>
    </row>
    <row r="27676" spans="1:1" x14ac:dyDescent="0.3">
      <c r="A27676">
        <f t="shared" ca="1" si="432"/>
        <v>6.7261003245675438E-2</v>
      </c>
    </row>
    <row r="27677" spans="1:1" x14ac:dyDescent="0.3">
      <c r="A27677">
        <f t="shared" ca="1" si="432"/>
        <v>0.21094225338990116</v>
      </c>
    </row>
    <row r="27678" spans="1:1" x14ac:dyDescent="0.3">
      <c r="A27678">
        <f t="shared" ca="1" si="432"/>
        <v>-1.1139266785391861</v>
      </c>
    </row>
    <row r="27679" spans="1:1" x14ac:dyDescent="0.3">
      <c r="A27679">
        <f t="shared" ca="1" si="432"/>
        <v>4.4313200953540084E-2</v>
      </c>
    </row>
    <row r="27680" spans="1:1" x14ac:dyDescent="0.3">
      <c r="A27680">
        <f t="shared" ca="1" si="432"/>
        <v>0.36980314693750505</v>
      </c>
    </row>
    <row r="27681" spans="1:1" x14ac:dyDescent="0.3">
      <c r="A27681">
        <f t="shared" ca="1" si="432"/>
        <v>-1.2299969342781925</v>
      </c>
    </row>
    <row r="27682" spans="1:1" x14ac:dyDescent="0.3">
      <c r="A27682">
        <f t="shared" ca="1" si="432"/>
        <v>-0.77042767601110862</v>
      </c>
    </row>
    <row r="27683" spans="1:1" x14ac:dyDescent="0.3">
      <c r="A27683">
        <f t="shared" ca="1" si="432"/>
        <v>-1.1300080219256208</v>
      </c>
    </row>
    <row r="27684" spans="1:1" x14ac:dyDescent="0.3">
      <c r="A27684">
        <f t="shared" ca="1" si="432"/>
        <v>1.2352280954262815</v>
      </c>
    </row>
    <row r="27685" spans="1:1" x14ac:dyDescent="0.3">
      <c r="A27685">
        <f t="shared" ca="1" si="432"/>
        <v>-1.0329283704799219</v>
      </c>
    </row>
    <row r="27686" spans="1:1" x14ac:dyDescent="0.3">
      <c r="A27686">
        <f t="shared" ca="1" si="432"/>
        <v>0.24864501478992654</v>
      </c>
    </row>
    <row r="27687" spans="1:1" x14ac:dyDescent="0.3">
      <c r="A27687">
        <f t="shared" ca="1" si="432"/>
        <v>0.39263112649066045</v>
      </c>
    </row>
    <row r="27688" spans="1:1" x14ac:dyDescent="0.3">
      <c r="A27688">
        <f t="shared" ca="1" si="432"/>
        <v>7.0527467308311984E-2</v>
      </c>
    </row>
    <row r="27689" spans="1:1" x14ac:dyDescent="0.3">
      <c r="A27689">
        <f t="shared" ca="1" si="432"/>
        <v>-0.73995040106066068</v>
      </c>
    </row>
    <row r="27690" spans="1:1" x14ac:dyDescent="0.3">
      <c r="A27690">
        <f t="shared" ca="1" si="432"/>
        <v>0.81838287242353924</v>
      </c>
    </row>
    <row r="27691" spans="1:1" x14ac:dyDescent="0.3">
      <c r="A27691">
        <f t="shared" ca="1" si="432"/>
        <v>-1.1794743456126255</v>
      </c>
    </row>
    <row r="27692" spans="1:1" x14ac:dyDescent="0.3">
      <c r="A27692">
        <f t="shared" ca="1" si="432"/>
        <v>-0.23414061389829557</v>
      </c>
    </row>
    <row r="27693" spans="1:1" x14ac:dyDescent="0.3">
      <c r="A27693">
        <f t="shared" ca="1" si="432"/>
        <v>-0.78171703387479241</v>
      </c>
    </row>
    <row r="27694" spans="1:1" x14ac:dyDescent="0.3">
      <c r="A27694">
        <f t="shared" ca="1" si="432"/>
        <v>-0.25263087560250069</v>
      </c>
    </row>
    <row r="27695" spans="1:1" x14ac:dyDescent="0.3">
      <c r="A27695">
        <f t="shared" ca="1" si="432"/>
        <v>-0.11484788020655604</v>
      </c>
    </row>
    <row r="27696" spans="1:1" x14ac:dyDescent="0.3">
      <c r="A27696">
        <f t="shared" ca="1" si="432"/>
        <v>1.6092853853773517</v>
      </c>
    </row>
    <row r="27697" spans="1:1" x14ac:dyDescent="0.3">
      <c r="A27697">
        <f t="shared" ca="1" si="432"/>
        <v>0.45213422374630263</v>
      </c>
    </row>
    <row r="27698" spans="1:1" x14ac:dyDescent="0.3">
      <c r="A27698">
        <f t="shared" ca="1" si="432"/>
        <v>4.8895456613117241E-2</v>
      </c>
    </row>
    <row r="27699" spans="1:1" x14ac:dyDescent="0.3">
      <c r="A27699">
        <f t="shared" ca="1" si="432"/>
        <v>0.95123863210781601</v>
      </c>
    </row>
    <row r="27700" spans="1:1" x14ac:dyDescent="0.3">
      <c r="A27700">
        <f t="shared" ca="1" si="432"/>
        <v>0.90052464132190468</v>
      </c>
    </row>
    <row r="27701" spans="1:1" x14ac:dyDescent="0.3">
      <c r="A27701">
        <f t="shared" ca="1" si="432"/>
        <v>1.6763598043283086</v>
      </c>
    </row>
    <row r="27702" spans="1:1" x14ac:dyDescent="0.3">
      <c r="A27702">
        <f t="shared" ca="1" si="432"/>
        <v>0.70500254533106166</v>
      </c>
    </row>
    <row r="27703" spans="1:1" x14ac:dyDescent="0.3">
      <c r="A27703">
        <f t="shared" ca="1" si="432"/>
        <v>-1.9634827076308496</v>
      </c>
    </row>
    <row r="27704" spans="1:1" x14ac:dyDescent="0.3">
      <c r="A27704">
        <f t="shared" ca="1" si="432"/>
        <v>-1.3634901096498362</v>
      </c>
    </row>
    <row r="27705" spans="1:1" x14ac:dyDescent="0.3">
      <c r="A27705">
        <f t="shared" ca="1" si="432"/>
        <v>-0.37893330737962128</v>
      </c>
    </row>
    <row r="27706" spans="1:1" x14ac:dyDescent="0.3">
      <c r="A27706">
        <f t="shared" ca="1" si="432"/>
        <v>-1.2487872989471618</v>
      </c>
    </row>
    <row r="27707" spans="1:1" x14ac:dyDescent="0.3">
      <c r="A27707">
        <f t="shared" ca="1" si="432"/>
        <v>-1.2367603787646104</v>
      </c>
    </row>
    <row r="27708" spans="1:1" x14ac:dyDescent="0.3">
      <c r="A27708">
        <f t="shared" ca="1" si="432"/>
        <v>-0.88803621450334502</v>
      </c>
    </row>
    <row r="27709" spans="1:1" x14ac:dyDescent="0.3">
      <c r="A27709">
        <f t="shared" ca="1" si="432"/>
        <v>0.86273007718232064</v>
      </c>
    </row>
    <row r="27710" spans="1:1" x14ac:dyDescent="0.3">
      <c r="A27710">
        <f t="shared" ca="1" si="432"/>
        <v>0.30249841692277546</v>
      </c>
    </row>
    <row r="27711" spans="1:1" x14ac:dyDescent="0.3">
      <c r="A27711">
        <f t="shared" ca="1" si="432"/>
        <v>0.42215857836664067</v>
      </c>
    </row>
    <row r="27712" spans="1:1" x14ac:dyDescent="0.3">
      <c r="A27712">
        <f t="shared" ca="1" si="432"/>
        <v>0.37643758696534252</v>
      </c>
    </row>
    <row r="27713" spans="1:1" x14ac:dyDescent="0.3">
      <c r="A27713">
        <f t="shared" ca="1" si="432"/>
        <v>-1.0690017133318934</v>
      </c>
    </row>
    <row r="27714" spans="1:1" x14ac:dyDescent="0.3">
      <c r="A27714">
        <f t="shared" ca="1" si="432"/>
        <v>0.3181899302387754</v>
      </c>
    </row>
    <row r="27715" spans="1:1" x14ac:dyDescent="0.3">
      <c r="A27715">
        <f t="shared" ref="A27715:A27778" ca="1" si="433">_xlfn.NORM.INV(RAND(),0,1)</f>
        <v>1.333768357176903</v>
      </c>
    </row>
    <row r="27716" spans="1:1" x14ac:dyDescent="0.3">
      <c r="A27716">
        <f t="shared" ca="1" si="433"/>
        <v>-0.88149849290572402</v>
      </c>
    </row>
    <row r="27717" spans="1:1" x14ac:dyDescent="0.3">
      <c r="A27717">
        <f t="shared" ca="1" si="433"/>
        <v>-1.2049192083778604</v>
      </c>
    </row>
    <row r="27718" spans="1:1" x14ac:dyDescent="0.3">
      <c r="A27718">
        <f t="shared" ca="1" si="433"/>
        <v>0.66712387558220509</v>
      </c>
    </row>
    <row r="27719" spans="1:1" x14ac:dyDescent="0.3">
      <c r="A27719">
        <f t="shared" ca="1" si="433"/>
        <v>1.5136303116248961</v>
      </c>
    </row>
    <row r="27720" spans="1:1" x14ac:dyDescent="0.3">
      <c r="A27720">
        <f t="shared" ca="1" si="433"/>
        <v>2.6740202440113916</v>
      </c>
    </row>
    <row r="27721" spans="1:1" x14ac:dyDescent="0.3">
      <c r="A27721">
        <f t="shared" ca="1" si="433"/>
        <v>-1.6750382619706523</v>
      </c>
    </row>
    <row r="27722" spans="1:1" x14ac:dyDescent="0.3">
      <c r="A27722">
        <f t="shared" ca="1" si="433"/>
        <v>0.46121386536720849</v>
      </c>
    </row>
    <row r="27723" spans="1:1" x14ac:dyDescent="0.3">
      <c r="A27723">
        <f t="shared" ca="1" si="433"/>
        <v>-0.97196459170021976</v>
      </c>
    </row>
    <row r="27724" spans="1:1" x14ac:dyDescent="0.3">
      <c r="A27724">
        <f t="shared" ca="1" si="433"/>
        <v>0.84103261229409876</v>
      </c>
    </row>
    <row r="27725" spans="1:1" x14ac:dyDescent="0.3">
      <c r="A27725">
        <f t="shared" ca="1" si="433"/>
        <v>-1.5066926554955704</v>
      </c>
    </row>
    <row r="27726" spans="1:1" x14ac:dyDescent="0.3">
      <c r="A27726">
        <f t="shared" ca="1" si="433"/>
        <v>0.45872244822671254</v>
      </c>
    </row>
    <row r="27727" spans="1:1" x14ac:dyDescent="0.3">
      <c r="A27727">
        <f t="shared" ca="1" si="433"/>
        <v>1.6998427126764335</v>
      </c>
    </row>
    <row r="27728" spans="1:1" x14ac:dyDescent="0.3">
      <c r="A27728">
        <f t="shared" ca="1" si="433"/>
        <v>-0.82755077839529589</v>
      </c>
    </row>
    <row r="27729" spans="1:1" x14ac:dyDescent="0.3">
      <c r="A27729">
        <f t="shared" ca="1" si="433"/>
        <v>1.2152365981182731</v>
      </c>
    </row>
    <row r="27730" spans="1:1" x14ac:dyDescent="0.3">
      <c r="A27730">
        <f t="shared" ca="1" si="433"/>
        <v>8.675986058781833E-2</v>
      </c>
    </row>
    <row r="27731" spans="1:1" x14ac:dyDescent="0.3">
      <c r="A27731">
        <f t="shared" ca="1" si="433"/>
        <v>0.60637671040135344</v>
      </c>
    </row>
    <row r="27732" spans="1:1" x14ac:dyDescent="0.3">
      <c r="A27732">
        <f t="shared" ca="1" si="433"/>
        <v>8.9713060600905184E-2</v>
      </c>
    </row>
    <row r="27733" spans="1:1" x14ac:dyDescent="0.3">
      <c r="A27733">
        <f t="shared" ca="1" si="433"/>
        <v>-1.6022459267331661</v>
      </c>
    </row>
    <row r="27734" spans="1:1" x14ac:dyDescent="0.3">
      <c r="A27734">
        <f t="shared" ca="1" si="433"/>
        <v>-0.388605193153645</v>
      </c>
    </row>
    <row r="27735" spans="1:1" x14ac:dyDescent="0.3">
      <c r="A27735">
        <f t="shared" ca="1" si="433"/>
        <v>-1.4795205702167717</v>
      </c>
    </row>
    <row r="27736" spans="1:1" x14ac:dyDescent="0.3">
      <c r="A27736">
        <f t="shared" ca="1" si="433"/>
        <v>-0.28893308937163875</v>
      </c>
    </row>
    <row r="27737" spans="1:1" x14ac:dyDescent="0.3">
      <c r="A27737">
        <f t="shared" ca="1" si="433"/>
        <v>2.5363963112395878</v>
      </c>
    </row>
    <row r="27738" spans="1:1" x14ac:dyDescent="0.3">
      <c r="A27738">
        <f t="shared" ca="1" si="433"/>
        <v>1.4214010623642943</v>
      </c>
    </row>
    <row r="27739" spans="1:1" x14ac:dyDescent="0.3">
      <c r="A27739">
        <f t="shared" ca="1" si="433"/>
        <v>-1.0727646559347157</v>
      </c>
    </row>
    <row r="27740" spans="1:1" x14ac:dyDescent="0.3">
      <c r="A27740">
        <f t="shared" ca="1" si="433"/>
        <v>-1.5464646798692777E-2</v>
      </c>
    </row>
    <row r="27741" spans="1:1" x14ac:dyDescent="0.3">
      <c r="A27741">
        <f t="shared" ca="1" si="433"/>
        <v>0.33629331055966255</v>
      </c>
    </row>
    <row r="27742" spans="1:1" x14ac:dyDescent="0.3">
      <c r="A27742">
        <f t="shared" ca="1" si="433"/>
        <v>-0.42029882268452495</v>
      </c>
    </row>
    <row r="27743" spans="1:1" x14ac:dyDescent="0.3">
      <c r="A27743">
        <f t="shared" ca="1" si="433"/>
        <v>5.9357226798637225E-2</v>
      </c>
    </row>
    <row r="27744" spans="1:1" x14ac:dyDescent="0.3">
      <c r="A27744">
        <f t="shared" ca="1" si="433"/>
        <v>-1.4275925120517217</v>
      </c>
    </row>
    <row r="27745" spans="1:1" x14ac:dyDescent="0.3">
      <c r="A27745">
        <f t="shared" ca="1" si="433"/>
        <v>1.5951747283223217</v>
      </c>
    </row>
    <row r="27746" spans="1:1" x14ac:dyDescent="0.3">
      <c r="A27746">
        <f t="shared" ca="1" si="433"/>
        <v>0.17042436521138291</v>
      </c>
    </row>
    <row r="27747" spans="1:1" x14ac:dyDescent="0.3">
      <c r="A27747">
        <f t="shared" ca="1" si="433"/>
        <v>-0.27990860814976076</v>
      </c>
    </row>
    <row r="27748" spans="1:1" x14ac:dyDescent="0.3">
      <c r="A27748">
        <f t="shared" ca="1" si="433"/>
        <v>0.76072224963250612</v>
      </c>
    </row>
    <row r="27749" spans="1:1" x14ac:dyDescent="0.3">
      <c r="A27749">
        <f t="shared" ca="1" si="433"/>
        <v>-1.4081195437912579</v>
      </c>
    </row>
    <row r="27750" spans="1:1" x14ac:dyDescent="0.3">
      <c r="A27750">
        <f t="shared" ca="1" si="433"/>
        <v>-0.14710156220657175</v>
      </c>
    </row>
    <row r="27751" spans="1:1" x14ac:dyDescent="0.3">
      <c r="A27751">
        <f t="shared" ca="1" si="433"/>
        <v>1.7102834081131135</v>
      </c>
    </row>
    <row r="27752" spans="1:1" x14ac:dyDescent="0.3">
      <c r="A27752">
        <f t="shared" ca="1" si="433"/>
        <v>0.64138739015796953</v>
      </c>
    </row>
    <row r="27753" spans="1:1" x14ac:dyDescent="0.3">
      <c r="A27753">
        <f t="shared" ca="1" si="433"/>
        <v>9.8792504282583325E-3</v>
      </c>
    </row>
    <row r="27754" spans="1:1" x14ac:dyDescent="0.3">
      <c r="A27754">
        <f t="shared" ca="1" si="433"/>
        <v>0.540830918590954</v>
      </c>
    </row>
    <row r="27755" spans="1:1" x14ac:dyDescent="0.3">
      <c r="A27755">
        <f t="shared" ca="1" si="433"/>
        <v>4.8760838267497615E-2</v>
      </c>
    </row>
    <row r="27756" spans="1:1" x14ac:dyDescent="0.3">
      <c r="A27756">
        <f t="shared" ca="1" si="433"/>
        <v>0.9177472527345234</v>
      </c>
    </row>
    <row r="27757" spans="1:1" x14ac:dyDescent="0.3">
      <c r="A27757">
        <f t="shared" ca="1" si="433"/>
        <v>0.59450308673441143</v>
      </c>
    </row>
    <row r="27758" spans="1:1" x14ac:dyDescent="0.3">
      <c r="A27758">
        <f t="shared" ca="1" si="433"/>
        <v>-0.42258989982399775</v>
      </c>
    </row>
    <row r="27759" spans="1:1" x14ac:dyDescent="0.3">
      <c r="A27759">
        <f t="shared" ca="1" si="433"/>
        <v>-0.64610948540514412</v>
      </c>
    </row>
    <row r="27760" spans="1:1" x14ac:dyDescent="0.3">
      <c r="A27760">
        <f t="shared" ca="1" si="433"/>
        <v>-0.48659587655023007</v>
      </c>
    </row>
    <row r="27761" spans="1:1" x14ac:dyDescent="0.3">
      <c r="A27761">
        <f t="shared" ca="1" si="433"/>
        <v>-0.53491414123904424</v>
      </c>
    </row>
    <row r="27762" spans="1:1" x14ac:dyDescent="0.3">
      <c r="A27762">
        <f t="shared" ca="1" si="433"/>
        <v>0.22758077369205487</v>
      </c>
    </row>
    <row r="27763" spans="1:1" x14ac:dyDescent="0.3">
      <c r="A27763">
        <f t="shared" ca="1" si="433"/>
        <v>-0.42434943039595407</v>
      </c>
    </row>
    <row r="27764" spans="1:1" x14ac:dyDescent="0.3">
      <c r="A27764">
        <f t="shared" ca="1" si="433"/>
        <v>-0.83099895632634568</v>
      </c>
    </row>
    <row r="27765" spans="1:1" x14ac:dyDescent="0.3">
      <c r="A27765">
        <f t="shared" ca="1" si="433"/>
        <v>-0.23487645371436394</v>
      </c>
    </row>
    <row r="27766" spans="1:1" x14ac:dyDescent="0.3">
      <c r="A27766">
        <f t="shared" ca="1" si="433"/>
        <v>-3.4828841077756516E-2</v>
      </c>
    </row>
    <row r="27767" spans="1:1" x14ac:dyDescent="0.3">
      <c r="A27767">
        <f t="shared" ca="1" si="433"/>
        <v>2.3352622063679944</v>
      </c>
    </row>
    <row r="27768" spans="1:1" x14ac:dyDescent="0.3">
      <c r="A27768">
        <f t="shared" ca="1" si="433"/>
        <v>1.3256747437383323</v>
      </c>
    </row>
    <row r="27769" spans="1:1" x14ac:dyDescent="0.3">
      <c r="A27769">
        <f t="shared" ca="1" si="433"/>
        <v>-0.95133777685370913</v>
      </c>
    </row>
    <row r="27770" spans="1:1" x14ac:dyDescent="0.3">
      <c r="A27770">
        <f t="shared" ca="1" si="433"/>
        <v>-1.0885897281080446</v>
      </c>
    </row>
    <row r="27771" spans="1:1" x14ac:dyDescent="0.3">
      <c r="A27771">
        <f t="shared" ca="1" si="433"/>
        <v>0.27045227451742787</v>
      </c>
    </row>
    <row r="27772" spans="1:1" x14ac:dyDescent="0.3">
      <c r="A27772">
        <f t="shared" ca="1" si="433"/>
        <v>-0.66759141391527876</v>
      </c>
    </row>
    <row r="27773" spans="1:1" x14ac:dyDescent="0.3">
      <c r="A27773">
        <f t="shared" ca="1" si="433"/>
        <v>1.0939956333519394</v>
      </c>
    </row>
    <row r="27774" spans="1:1" x14ac:dyDescent="0.3">
      <c r="A27774">
        <f t="shared" ca="1" si="433"/>
        <v>0.43859356505536329</v>
      </c>
    </row>
    <row r="27775" spans="1:1" x14ac:dyDescent="0.3">
      <c r="A27775">
        <f t="shared" ca="1" si="433"/>
        <v>0.18800102008039782</v>
      </c>
    </row>
    <row r="27776" spans="1:1" x14ac:dyDescent="0.3">
      <c r="A27776">
        <f t="shared" ca="1" si="433"/>
        <v>1.4326727935045447</v>
      </c>
    </row>
    <row r="27777" spans="1:1" x14ac:dyDescent="0.3">
      <c r="A27777">
        <f t="shared" ca="1" si="433"/>
        <v>-1.3696096490351519</v>
      </c>
    </row>
    <row r="27778" spans="1:1" x14ac:dyDescent="0.3">
      <c r="A27778">
        <f t="shared" ca="1" si="433"/>
        <v>0.79358298665595961</v>
      </c>
    </row>
    <row r="27779" spans="1:1" x14ac:dyDescent="0.3">
      <c r="A27779">
        <f t="shared" ref="A27779:A27842" ca="1" si="434">_xlfn.NORM.INV(RAND(),0,1)</f>
        <v>-1.2784276996254116</v>
      </c>
    </row>
    <row r="27780" spans="1:1" x14ac:dyDescent="0.3">
      <c r="A27780">
        <f t="shared" ca="1" si="434"/>
        <v>1.7162538544386712</v>
      </c>
    </row>
    <row r="27781" spans="1:1" x14ac:dyDescent="0.3">
      <c r="A27781">
        <f t="shared" ca="1" si="434"/>
        <v>-0.21451809600065652</v>
      </c>
    </row>
    <row r="27782" spans="1:1" x14ac:dyDescent="0.3">
      <c r="A27782">
        <f t="shared" ca="1" si="434"/>
        <v>-0.28507896377557651</v>
      </c>
    </row>
    <row r="27783" spans="1:1" x14ac:dyDescent="0.3">
      <c r="A27783">
        <f t="shared" ca="1" si="434"/>
        <v>1.278676237840783</v>
      </c>
    </row>
    <row r="27784" spans="1:1" x14ac:dyDescent="0.3">
      <c r="A27784">
        <f t="shared" ca="1" si="434"/>
        <v>0.10799377373068932</v>
      </c>
    </row>
    <row r="27785" spans="1:1" x14ac:dyDescent="0.3">
      <c r="A27785">
        <f t="shared" ca="1" si="434"/>
        <v>2.0104499480486413</v>
      </c>
    </row>
    <row r="27786" spans="1:1" x14ac:dyDescent="0.3">
      <c r="A27786">
        <f t="shared" ca="1" si="434"/>
        <v>1.0014848479567962</v>
      </c>
    </row>
    <row r="27787" spans="1:1" x14ac:dyDescent="0.3">
      <c r="A27787">
        <f t="shared" ca="1" si="434"/>
        <v>-0.73946232748587537</v>
      </c>
    </row>
    <row r="27788" spans="1:1" x14ac:dyDescent="0.3">
      <c r="A27788">
        <f t="shared" ca="1" si="434"/>
        <v>-1.3206042684993202</v>
      </c>
    </row>
    <row r="27789" spans="1:1" x14ac:dyDescent="0.3">
      <c r="A27789">
        <f t="shared" ca="1" si="434"/>
        <v>-0.97111709435646587</v>
      </c>
    </row>
    <row r="27790" spans="1:1" x14ac:dyDescent="0.3">
      <c r="A27790">
        <f t="shared" ca="1" si="434"/>
        <v>0.15497873591707326</v>
      </c>
    </row>
    <row r="27791" spans="1:1" x14ac:dyDescent="0.3">
      <c r="A27791">
        <f t="shared" ca="1" si="434"/>
        <v>-1.1260414593377337</v>
      </c>
    </row>
    <row r="27792" spans="1:1" x14ac:dyDescent="0.3">
      <c r="A27792">
        <f t="shared" ca="1" si="434"/>
        <v>-0.8337997988721837</v>
      </c>
    </row>
    <row r="27793" spans="1:1" x14ac:dyDescent="0.3">
      <c r="A27793">
        <f t="shared" ca="1" si="434"/>
        <v>-1.2921297175671003</v>
      </c>
    </row>
    <row r="27794" spans="1:1" x14ac:dyDescent="0.3">
      <c r="A27794">
        <f t="shared" ca="1" si="434"/>
        <v>1.9166888256781438</v>
      </c>
    </row>
    <row r="27795" spans="1:1" x14ac:dyDescent="0.3">
      <c r="A27795">
        <f t="shared" ca="1" si="434"/>
        <v>1.5162109937287272E-2</v>
      </c>
    </row>
    <row r="27796" spans="1:1" x14ac:dyDescent="0.3">
      <c r="A27796">
        <f t="shared" ca="1" si="434"/>
        <v>-0.68522400354950008</v>
      </c>
    </row>
    <row r="27797" spans="1:1" x14ac:dyDescent="0.3">
      <c r="A27797">
        <f t="shared" ca="1" si="434"/>
        <v>1.0069523990711904</v>
      </c>
    </row>
    <row r="27798" spans="1:1" x14ac:dyDescent="0.3">
      <c r="A27798">
        <f t="shared" ca="1" si="434"/>
        <v>1.3713018316594132</v>
      </c>
    </row>
    <row r="27799" spans="1:1" x14ac:dyDescent="0.3">
      <c r="A27799">
        <f t="shared" ca="1" si="434"/>
        <v>-1.6929975868014597</v>
      </c>
    </row>
    <row r="27800" spans="1:1" x14ac:dyDescent="0.3">
      <c r="A27800">
        <f t="shared" ca="1" si="434"/>
        <v>-0.19872579460272913</v>
      </c>
    </row>
    <row r="27801" spans="1:1" x14ac:dyDescent="0.3">
      <c r="A27801">
        <f t="shared" ca="1" si="434"/>
        <v>0.38755948108357452</v>
      </c>
    </row>
    <row r="27802" spans="1:1" x14ac:dyDescent="0.3">
      <c r="A27802">
        <f t="shared" ca="1" si="434"/>
        <v>-0.39368522887890478</v>
      </c>
    </row>
    <row r="27803" spans="1:1" x14ac:dyDescent="0.3">
      <c r="A27803">
        <f t="shared" ca="1" si="434"/>
        <v>-0.22966570474882148</v>
      </c>
    </row>
    <row r="27804" spans="1:1" x14ac:dyDescent="0.3">
      <c r="A27804">
        <f t="shared" ca="1" si="434"/>
        <v>1.5784050486351813</v>
      </c>
    </row>
    <row r="27805" spans="1:1" x14ac:dyDescent="0.3">
      <c r="A27805">
        <f t="shared" ca="1" si="434"/>
        <v>0.39807033913190493</v>
      </c>
    </row>
    <row r="27806" spans="1:1" x14ac:dyDescent="0.3">
      <c r="A27806">
        <f t="shared" ca="1" si="434"/>
        <v>-1.419527188092113</v>
      </c>
    </row>
    <row r="27807" spans="1:1" x14ac:dyDescent="0.3">
      <c r="A27807">
        <f t="shared" ca="1" si="434"/>
        <v>-0.38282159663600224</v>
      </c>
    </row>
    <row r="27808" spans="1:1" x14ac:dyDescent="0.3">
      <c r="A27808">
        <f t="shared" ca="1" si="434"/>
        <v>-0.5242175703824592</v>
      </c>
    </row>
    <row r="27809" spans="1:1" x14ac:dyDescent="0.3">
      <c r="A27809">
        <f t="shared" ca="1" si="434"/>
        <v>-0.33156347970725697</v>
      </c>
    </row>
    <row r="27810" spans="1:1" x14ac:dyDescent="0.3">
      <c r="A27810">
        <f t="shared" ca="1" si="434"/>
        <v>-0.77897512892199372</v>
      </c>
    </row>
    <row r="27811" spans="1:1" x14ac:dyDescent="0.3">
      <c r="A27811">
        <f t="shared" ca="1" si="434"/>
        <v>-0.14581603090109241</v>
      </c>
    </row>
    <row r="27812" spans="1:1" x14ac:dyDescent="0.3">
      <c r="A27812">
        <f t="shared" ca="1" si="434"/>
        <v>-0.47573682027918957</v>
      </c>
    </row>
    <row r="27813" spans="1:1" x14ac:dyDescent="0.3">
      <c r="A27813">
        <f t="shared" ca="1" si="434"/>
        <v>-4.1968115892132681E-2</v>
      </c>
    </row>
    <row r="27814" spans="1:1" x14ac:dyDescent="0.3">
      <c r="A27814">
        <f t="shared" ca="1" si="434"/>
        <v>0.78351943907666277</v>
      </c>
    </row>
    <row r="27815" spans="1:1" x14ac:dyDescent="0.3">
      <c r="A27815">
        <f t="shared" ca="1" si="434"/>
        <v>-0.95197633940285475</v>
      </c>
    </row>
    <row r="27816" spans="1:1" x14ac:dyDescent="0.3">
      <c r="A27816">
        <f t="shared" ca="1" si="434"/>
        <v>9.4818128044981478E-2</v>
      </c>
    </row>
    <row r="27817" spans="1:1" x14ac:dyDescent="0.3">
      <c r="A27817">
        <f t="shared" ca="1" si="434"/>
        <v>0.68288368494814422</v>
      </c>
    </row>
    <row r="27818" spans="1:1" x14ac:dyDescent="0.3">
      <c r="A27818">
        <f t="shared" ca="1" si="434"/>
        <v>0.31058319771754789</v>
      </c>
    </row>
    <row r="27819" spans="1:1" x14ac:dyDescent="0.3">
      <c r="A27819">
        <f t="shared" ca="1" si="434"/>
        <v>0.34344927406139464</v>
      </c>
    </row>
    <row r="27820" spans="1:1" x14ac:dyDescent="0.3">
      <c r="A27820">
        <f t="shared" ca="1" si="434"/>
        <v>-0.46405252356430671</v>
      </c>
    </row>
    <row r="27821" spans="1:1" x14ac:dyDescent="0.3">
      <c r="A27821">
        <f t="shared" ca="1" si="434"/>
        <v>-0.2596304985584883</v>
      </c>
    </row>
    <row r="27822" spans="1:1" x14ac:dyDescent="0.3">
      <c r="A27822">
        <f t="shared" ca="1" si="434"/>
        <v>0.18115242113903454</v>
      </c>
    </row>
    <row r="27823" spans="1:1" x14ac:dyDescent="0.3">
      <c r="A27823">
        <f t="shared" ca="1" si="434"/>
        <v>-0.9979770459747207</v>
      </c>
    </row>
    <row r="27824" spans="1:1" x14ac:dyDescent="0.3">
      <c r="A27824">
        <f t="shared" ca="1" si="434"/>
        <v>0.22729698643383608</v>
      </c>
    </row>
    <row r="27825" spans="1:1" x14ac:dyDescent="0.3">
      <c r="A27825">
        <f t="shared" ca="1" si="434"/>
        <v>-0.22778496906722928</v>
      </c>
    </row>
    <row r="27826" spans="1:1" x14ac:dyDescent="0.3">
      <c r="A27826">
        <f t="shared" ca="1" si="434"/>
        <v>-2.8697118779510657</v>
      </c>
    </row>
    <row r="27827" spans="1:1" x14ac:dyDescent="0.3">
      <c r="A27827">
        <f t="shared" ca="1" si="434"/>
        <v>0.36867934153595233</v>
      </c>
    </row>
    <row r="27828" spans="1:1" x14ac:dyDescent="0.3">
      <c r="A27828">
        <f t="shared" ca="1" si="434"/>
        <v>0.25800929154428182</v>
      </c>
    </row>
    <row r="27829" spans="1:1" x14ac:dyDescent="0.3">
      <c r="A27829">
        <f t="shared" ca="1" si="434"/>
        <v>-0.26523499446778431</v>
      </c>
    </row>
    <row r="27830" spans="1:1" x14ac:dyDescent="0.3">
      <c r="A27830">
        <f t="shared" ca="1" si="434"/>
        <v>0.59729971564777451</v>
      </c>
    </row>
    <row r="27831" spans="1:1" x14ac:dyDescent="0.3">
      <c r="A27831">
        <f t="shared" ca="1" si="434"/>
        <v>1.045775062468346</v>
      </c>
    </row>
    <row r="27832" spans="1:1" x14ac:dyDescent="0.3">
      <c r="A27832">
        <f t="shared" ca="1" si="434"/>
        <v>0.68158878999376871</v>
      </c>
    </row>
    <row r="27833" spans="1:1" x14ac:dyDescent="0.3">
      <c r="A27833">
        <f t="shared" ca="1" si="434"/>
        <v>-1.5778156108817012</v>
      </c>
    </row>
    <row r="27834" spans="1:1" x14ac:dyDescent="0.3">
      <c r="A27834">
        <f t="shared" ca="1" si="434"/>
        <v>1.596609213381212</v>
      </c>
    </row>
    <row r="27835" spans="1:1" x14ac:dyDescent="0.3">
      <c r="A27835">
        <f t="shared" ca="1" si="434"/>
        <v>4.9473464820975997E-2</v>
      </c>
    </row>
    <row r="27836" spans="1:1" x14ac:dyDescent="0.3">
      <c r="A27836">
        <f t="shared" ca="1" si="434"/>
        <v>-0.76665536586625338</v>
      </c>
    </row>
    <row r="27837" spans="1:1" x14ac:dyDescent="0.3">
      <c r="A27837">
        <f t="shared" ca="1" si="434"/>
        <v>-0.98761199811533418</v>
      </c>
    </row>
    <row r="27838" spans="1:1" x14ac:dyDescent="0.3">
      <c r="A27838">
        <f t="shared" ca="1" si="434"/>
        <v>0.29966890665312518</v>
      </c>
    </row>
    <row r="27839" spans="1:1" x14ac:dyDescent="0.3">
      <c r="A27839">
        <f t="shared" ca="1" si="434"/>
        <v>-0.40925142855437668</v>
      </c>
    </row>
    <row r="27840" spans="1:1" x14ac:dyDescent="0.3">
      <c r="A27840">
        <f t="shared" ca="1" si="434"/>
        <v>1.3759317929995178</v>
      </c>
    </row>
    <row r="27841" spans="1:1" x14ac:dyDescent="0.3">
      <c r="A27841">
        <f t="shared" ca="1" si="434"/>
        <v>0.53574081749705127</v>
      </c>
    </row>
    <row r="27842" spans="1:1" x14ac:dyDescent="0.3">
      <c r="A27842">
        <f t="shared" ca="1" si="434"/>
        <v>0.74955489062559044</v>
      </c>
    </row>
    <row r="27843" spans="1:1" x14ac:dyDescent="0.3">
      <c r="A27843">
        <f t="shared" ref="A27843:A27906" ca="1" si="435">_xlfn.NORM.INV(RAND(),0,1)</f>
        <v>-0.72157723149520359</v>
      </c>
    </row>
    <row r="27844" spans="1:1" x14ac:dyDescent="0.3">
      <c r="A27844">
        <f t="shared" ca="1" si="435"/>
        <v>0.70813930156906302</v>
      </c>
    </row>
    <row r="27845" spans="1:1" x14ac:dyDescent="0.3">
      <c r="A27845">
        <f t="shared" ca="1" si="435"/>
        <v>-0.83353748502741554</v>
      </c>
    </row>
    <row r="27846" spans="1:1" x14ac:dyDescent="0.3">
      <c r="A27846">
        <f t="shared" ca="1" si="435"/>
        <v>0.47178730647348027</v>
      </c>
    </row>
    <row r="27847" spans="1:1" x14ac:dyDescent="0.3">
      <c r="A27847">
        <f t="shared" ca="1" si="435"/>
        <v>-0.27277065681245155</v>
      </c>
    </row>
    <row r="27848" spans="1:1" x14ac:dyDescent="0.3">
      <c r="A27848">
        <f t="shared" ca="1" si="435"/>
        <v>-1.1642857298608658</v>
      </c>
    </row>
    <row r="27849" spans="1:1" x14ac:dyDescent="0.3">
      <c r="A27849">
        <f t="shared" ca="1" si="435"/>
        <v>1.5572245773922828</v>
      </c>
    </row>
    <row r="27850" spans="1:1" x14ac:dyDescent="0.3">
      <c r="A27850">
        <f t="shared" ca="1" si="435"/>
        <v>0.24107462363569457</v>
      </c>
    </row>
    <row r="27851" spans="1:1" x14ac:dyDescent="0.3">
      <c r="A27851">
        <f t="shared" ca="1" si="435"/>
        <v>-6.1932621062125368E-2</v>
      </c>
    </row>
    <row r="27852" spans="1:1" x14ac:dyDescent="0.3">
      <c r="A27852">
        <f t="shared" ca="1" si="435"/>
        <v>0.99993485008350225</v>
      </c>
    </row>
    <row r="27853" spans="1:1" x14ac:dyDescent="0.3">
      <c r="A27853">
        <f t="shared" ca="1" si="435"/>
        <v>1.3949815880471297</v>
      </c>
    </row>
    <row r="27854" spans="1:1" x14ac:dyDescent="0.3">
      <c r="A27854">
        <f t="shared" ca="1" si="435"/>
        <v>-1.7254971387558078</v>
      </c>
    </row>
    <row r="27855" spans="1:1" x14ac:dyDescent="0.3">
      <c r="A27855">
        <f t="shared" ca="1" si="435"/>
        <v>1.0123001720375788</v>
      </c>
    </row>
    <row r="27856" spans="1:1" x14ac:dyDescent="0.3">
      <c r="A27856">
        <f t="shared" ca="1" si="435"/>
        <v>1.5324472702212497</v>
      </c>
    </row>
    <row r="27857" spans="1:1" x14ac:dyDescent="0.3">
      <c r="A27857">
        <f t="shared" ca="1" si="435"/>
        <v>0.19830253715627663</v>
      </c>
    </row>
    <row r="27858" spans="1:1" x14ac:dyDescent="0.3">
      <c r="A27858">
        <f t="shared" ca="1" si="435"/>
        <v>-0.44290137447584382</v>
      </c>
    </row>
    <row r="27859" spans="1:1" x14ac:dyDescent="0.3">
      <c r="A27859">
        <f t="shared" ca="1" si="435"/>
        <v>0.70624181129356822</v>
      </c>
    </row>
    <row r="27860" spans="1:1" x14ac:dyDescent="0.3">
      <c r="A27860">
        <f t="shared" ca="1" si="435"/>
        <v>-0.3023234408360585</v>
      </c>
    </row>
    <row r="27861" spans="1:1" x14ac:dyDescent="0.3">
      <c r="A27861">
        <f t="shared" ca="1" si="435"/>
        <v>0.32256016181034702</v>
      </c>
    </row>
    <row r="27862" spans="1:1" x14ac:dyDescent="0.3">
      <c r="A27862">
        <f t="shared" ca="1" si="435"/>
        <v>-0.2306833244931891</v>
      </c>
    </row>
    <row r="27863" spans="1:1" x14ac:dyDescent="0.3">
      <c r="A27863">
        <f t="shared" ca="1" si="435"/>
        <v>1.241110807472342</v>
      </c>
    </row>
    <row r="27864" spans="1:1" x14ac:dyDescent="0.3">
      <c r="A27864">
        <f t="shared" ca="1" si="435"/>
        <v>-0.4829817262567081</v>
      </c>
    </row>
    <row r="27865" spans="1:1" x14ac:dyDescent="0.3">
      <c r="A27865">
        <f t="shared" ca="1" si="435"/>
        <v>-1.1386956200240828</v>
      </c>
    </row>
    <row r="27866" spans="1:1" x14ac:dyDescent="0.3">
      <c r="A27866">
        <f t="shared" ca="1" si="435"/>
        <v>-2.0253260612165143</v>
      </c>
    </row>
    <row r="27867" spans="1:1" x14ac:dyDescent="0.3">
      <c r="A27867">
        <f t="shared" ca="1" si="435"/>
        <v>-5.6625989215536097E-2</v>
      </c>
    </row>
    <row r="27868" spans="1:1" x14ac:dyDescent="0.3">
      <c r="A27868">
        <f t="shared" ca="1" si="435"/>
        <v>2.4945356357641884</v>
      </c>
    </row>
    <row r="27869" spans="1:1" x14ac:dyDescent="0.3">
      <c r="A27869">
        <f t="shared" ca="1" si="435"/>
        <v>-0.45875008258011823</v>
      </c>
    </row>
    <row r="27870" spans="1:1" x14ac:dyDescent="0.3">
      <c r="A27870">
        <f t="shared" ca="1" si="435"/>
        <v>-0.31559942009278186</v>
      </c>
    </row>
    <row r="27871" spans="1:1" x14ac:dyDescent="0.3">
      <c r="A27871">
        <f t="shared" ca="1" si="435"/>
        <v>-0.46845284473264581</v>
      </c>
    </row>
    <row r="27872" spans="1:1" x14ac:dyDescent="0.3">
      <c r="A27872">
        <f t="shared" ca="1" si="435"/>
        <v>-2.6688611603128621E-2</v>
      </c>
    </row>
    <row r="27873" spans="1:1" x14ac:dyDescent="0.3">
      <c r="A27873">
        <f t="shared" ca="1" si="435"/>
        <v>5.9378597560212729E-2</v>
      </c>
    </row>
    <row r="27874" spans="1:1" x14ac:dyDescent="0.3">
      <c r="A27874">
        <f t="shared" ca="1" si="435"/>
        <v>-0.20642736910948875</v>
      </c>
    </row>
    <row r="27875" spans="1:1" x14ac:dyDescent="0.3">
      <c r="A27875">
        <f t="shared" ca="1" si="435"/>
        <v>0.54305031969641004</v>
      </c>
    </row>
    <row r="27876" spans="1:1" x14ac:dyDescent="0.3">
      <c r="A27876">
        <f t="shared" ca="1" si="435"/>
        <v>0.75401563392419702</v>
      </c>
    </row>
    <row r="27877" spans="1:1" x14ac:dyDescent="0.3">
      <c r="A27877">
        <f t="shared" ca="1" si="435"/>
        <v>0.81967305575779803</v>
      </c>
    </row>
    <row r="27878" spans="1:1" x14ac:dyDescent="0.3">
      <c r="A27878">
        <f t="shared" ca="1" si="435"/>
        <v>7.9886551910540518E-2</v>
      </c>
    </row>
    <row r="27879" spans="1:1" x14ac:dyDescent="0.3">
      <c r="A27879">
        <f t="shared" ca="1" si="435"/>
        <v>0.76495521023366331</v>
      </c>
    </row>
    <row r="27880" spans="1:1" x14ac:dyDescent="0.3">
      <c r="A27880">
        <f t="shared" ca="1" si="435"/>
        <v>-1.3311962015016559</v>
      </c>
    </row>
    <row r="27881" spans="1:1" x14ac:dyDescent="0.3">
      <c r="A27881">
        <f t="shared" ca="1" si="435"/>
        <v>1.614774150973936</v>
      </c>
    </row>
    <row r="27882" spans="1:1" x14ac:dyDescent="0.3">
      <c r="A27882">
        <f t="shared" ca="1" si="435"/>
        <v>-0.81107770780583577</v>
      </c>
    </row>
    <row r="27883" spans="1:1" x14ac:dyDescent="0.3">
      <c r="A27883">
        <f t="shared" ca="1" si="435"/>
        <v>1.3317788992725732</v>
      </c>
    </row>
    <row r="27884" spans="1:1" x14ac:dyDescent="0.3">
      <c r="A27884">
        <f t="shared" ca="1" si="435"/>
        <v>-0.34699664127767077</v>
      </c>
    </row>
    <row r="27885" spans="1:1" x14ac:dyDescent="0.3">
      <c r="A27885">
        <f t="shared" ca="1" si="435"/>
        <v>-0.50137454671788795</v>
      </c>
    </row>
    <row r="27886" spans="1:1" x14ac:dyDescent="0.3">
      <c r="A27886">
        <f t="shared" ca="1" si="435"/>
        <v>0.63804993928803555</v>
      </c>
    </row>
    <row r="27887" spans="1:1" x14ac:dyDescent="0.3">
      <c r="A27887">
        <f t="shared" ca="1" si="435"/>
        <v>-0.94742818620431701</v>
      </c>
    </row>
    <row r="27888" spans="1:1" x14ac:dyDescent="0.3">
      <c r="A27888">
        <f t="shared" ca="1" si="435"/>
        <v>1.1571947992723768</v>
      </c>
    </row>
    <row r="27889" spans="1:1" x14ac:dyDescent="0.3">
      <c r="A27889">
        <f t="shared" ca="1" si="435"/>
        <v>0.45212273030458872</v>
      </c>
    </row>
    <row r="27890" spans="1:1" x14ac:dyDescent="0.3">
      <c r="A27890">
        <f t="shared" ca="1" si="435"/>
        <v>0.62535450029221451</v>
      </c>
    </row>
    <row r="27891" spans="1:1" x14ac:dyDescent="0.3">
      <c r="A27891">
        <f t="shared" ca="1" si="435"/>
        <v>1.9327056824997888E-2</v>
      </c>
    </row>
    <row r="27892" spans="1:1" x14ac:dyDescent="0.3">
      <c r="A27892">
        <f t="shared" ca="1" si="435"/>
        <v>-1.2699592738984777</v>
      </c>
    </row>
    <row r="27893" spans="1:1" x14ac:dyDescent="0.3">
      <c r="A27893">
        <f t="shared" ca="1" si="435"/>
        <v>1.0340331428143079</v>
      </c>
    </row>
    <row r="27894" spans="1:1" x14ac:dyDescent="0.3">
      <c r="A27894">
        <f t="shared" ca="1" si="435"/>
        <v>1.0893018623241406</v>
      </c>
    </row>
    <row r="27895" spans="1:1" x14ac:dyDescent="0.3">
      <c r="A27895">
        <f t="shared" ca="1" si="435"/>
        <v>-1.368829505890979</v>
      </c>
    </row>
    <row r="27896" spans="1:1" x14ac:dyDescent="0.3">
      <c r="A27896">
        <f t="shared" ca="1" si="435"/>
        <v>1.9376701833347336</v>
      </c>
    </row>
    <row r="27897" spans="1:1" x14ac:dyDescent="0.3">
      <c r="A27897">
        <f t="shared" ca="1" si="435"/>
        <v>1.2671564834008877</v>
      </c>
    </row>
    <row r="27898" spans="1:1" x14ac:dyDescent="0.3">
      <c r="A27898">
        <f t="shared" ca="1" si="435"/>
        <v>0.49126600173512153</v>
      </c>
    </row>
    <row r="27899" spans="1:1" x14ac:dyDescent="0.3">
      <c r="A27899">
        <f t="shared" ca="1" si="435"/>
        <v>-0.68522773265979786</v>
      </c>
    </row>
    <row r="27900" spans="1:1" x14ac:dyDescent="0.3">
      <c r="A27900">
        <f t="shared" ca="1" si="435"/>
        <v>1.5074942361964272</v>
      </c>
    </row>
    <row r="27901" spans="1:1" x14ac:dyDescent="0.3">
      <c r="A27901">
        <f t="shared" ca="1" si="435"/>
        <v>-0.60420530647300352</v>
      </c>
    </row>
    <row r="27902" spans="1:1" x14ac:dyDescent="0.3">
      <c r="A27902">
        <f t="shared" ca="1" si="435"/>
        <v>-0.77421498581700898</v>
      </c>
    </row>
    <row r="27903" spans="1:1" x14ac:dyDescent="0.3">
      <c r="A27903">
        <f t="shared" ca="1" si="435"/>
        <v>-1.2540021316118557</v>
      </c>
    </row>
    <row r="27904" spans="1:1" x14ac:dyDescent="0.3">
      <c r="A27904">
        <f t="shared" ca="1" si="435"/>
        <v>-1.2832960045816475</v>
      </c>
    </row>
    <row r="27905" spans="1:1" x14ac:dyDescent="0.3">
      <c r="A27905">
        <f t="shared" ca="1" si="435"/>
        <v>-1.1242144882739582</v>
      </c>
    </row>
    <row r="27906" spans="1:1" x14ac:dyDescent="0.3">
      <c r="A27906">
        <f t="shared" ca="1" si="435"/>
        <v>0.30860444539029658</v>
      </c>
    </row>
    <row r="27907" spans="1:1" x14ac:dyDescent="0.3">
      <c r="A27907">
        <f t="shared" ref="A27907:A27970" ca="1" si="436">_xlfn.NORM.INV(RAND(),0,1)</f>
        <v>-1.5355127257690566</v>
      </c>
    </row>
    <row r="27908" spans="1:1" x14ac:dyDescent="0.3">
      <c r="A27908">
        <f t="shared" ca="1" si="436"/>
        <v>-0.95489196927242281</v>
      </c>
    </row>
    <row r="27909" spans="1:1" x14ac:dyDescent="0.3">
      <c r="A27909">
        <f t="shared" ca="1" si="436"/>
        <v>0.52291161597263902</v>
      </c>
    </row>
    <row r="27910" spans="1:1" x14ac:dyDescent="0.3">
      <c r="A27910">
        <f t="shared" ca="1" si="436"/>
        <v>0.53806217038888615</v>
      </c>
    </row>
    <row r="27911" spans="1:1" x14ac:dyDescent="0.3">
      <c r="A27911">
        <f t="shared" ca="1" si="436"/>
        <v>-1.4714007925815658</v>
      </c>
    </row>
    <row r="27912" spans="1:1" x14ac:dyDescent="0.3">
      <c r="A27912">
        <f t="shared" ca="1" si="436"/>
        <v>-5.7766517097992853E-2</v>
      </c>
    </row>
    <row r="27913" spans="1:1" x14ac:dyDescent="0.3">
      <c r="A27913">
        <f t="shared" ca="1" si="436"/>
        <v>-1.9464217521804066</v>
      </c>
    </row>
    <row r="27914" spans="1:1" x14ac:dyDescent="0.3">
      <c r="A27914">
        <f t="shared" ca="1" si="436"/>
        <v>0.52252345024751501</v>
      </c>
    </row>
    <row r="27915" spans="1:1" x14ac:dyDescent="0.3">
      <c r="A27915">
        <f t="shared" ca="1" si="436"/>
        <v>-1.1110275285312363</v>
      </c>
    </row>
    <row r="27916" spans="1:1" x14ac:dyDescent="0.3">
      <c r="A27916">
        <f t="shared" ca="1" si="436"/>
        <v>0.26976603417390921</v>
      </c>
    </row>
    <row r="27917" spans="1:1" x14ac:dyDescent="0.3">
      <c r="A27917">
        <f t="shared" ca="1" si="436"/>
        <v>0.33621982513197407</v>
      </c>
    </row>
    <row r="27918" spans="1:1" x14ac:dyDescent="0.3">
      <c r="A27918">
        <f t="shared" ca="1" si="436"/>
        <v>0.80143323213988094</v>
      </c>
    </row>
    <row r="27919" spans="1:1" x14ac:dyDescent="0.3">
      <c r="A27919">
        <f t="shared" ca="1" si="436"/>
        <v>0.72382344061755</v>
      </c>
    </row>
    <row r="27920" spans="1:1" x14ac:dyDescent="0.3">
      <c r="A27920">
        <f t="shared" ca="1" si="436"/>
        <v>0.14235736625327419</v>
      </c>
    </row>
    <row r="27921" spans="1:1" x14ac:dyDescent="0.3">
      <c r="A27921">
        <f t="shared" ca="1" si="436"/>
        <v>0.48453047063761301</v>
      </c>
    </row>
    <row r="27922" spans="1:1" x14ac:dyDescent="0.3">
      <c r="A27922">
        <f t="shared" ca="1" si="436"/>
        <v>0.10741297976363887</v>
      </c>
    </row>
    <row r="27923" spans="1:1" x14ac:dyDescent="0.3">
      <c r="A27923">
        <f t="shared" ca="1" si="436"/>
        <v>1.4273484140889241</v>
      </c>
    </row>
    <row r="27924" spans="1:1" x14ac:dyDescent="0.3">
      <c r="A27924">
        <f t="shared" ca="1" si="436"/>
        <v>1.8755245431936043</v>
      </c>
    </row>
    <row r="27925" spans="1:1" x14ac:dyDescent="0.3">
      <c r="A27925">
        <f t="shared" ca="1" si="436"/>
        <v>0.6075807335939214</v>
      </c>
    </row>
    <row r="27926" spans="1:1" x14ac:dyDescent="0.3">
      <c r="A27926">
        <f t="shared" ca="1" si="436"/>
        <v>0.40261577914293373</v>
      </c>
    </row>
    <row r="27927" spans="1:1" x14ac:dyDescent="0.3">
      <c r="A27927">
        <f t="shared" ca="1" si="436"/>
        <v>-0.25124403028488757</v>
      </c>
    </row>
    <row r="27928" spans="1:1" x14ac:dyDescent="0.3">
      <c r="A27928">
        <f t="shared" ca="1" si="436"/>
        <v>-0.83447776889198877</v>
      </c>
    </row>
    <row r="27929" spans="1:1" x14ac:dyDescent="0.3">
      <c r="A27929">
        <f t="shared" ca="1" si="436"/>
        <v>-9.4328262083290731E-2</v>
      </c>
    </row>
    <row r="27930" spans="1:1" x14ac:dyDescent="0.3">
      <c r="A27930">
        <f t="shared" ca="1" si="436"/>
        <v>1.5091437061850794</v>
      </c>
    </row>
    <row r="27931" spans="1:1" x14ac:dyDescent="0.3">
      <c r="A27931">
        <f t="shared" ca="1" si="436"/>
        <v>-1.5558005072582186</v>
      </c>
    </row>
    <row r="27932" spans="1:1" x14ac:dyDescent="0.3">
      <c r="A27932">
        <f t="shared" ca="1" si="436"/>
        <v>-0.90663938328574045</v>
      </c>
    </row>
    <row r="27933" spans="1:1" x14ac:dyDescent="0.3">
      <c r="A27933">
        <f t="shared" ca="1" si="436"/>
        <v>-1.9619602118304622</v>
      </c>
    </row>
    <row r="27934" spans="1:1" x14ac:dyDescent="0.3">
      <c r="A27934">
        <f t="shared" ca="1" si="436"/>
        <v>0.55978710768035389</v>
      </c>
    </row>
    <row r="27935" spans="1:1" x14ac:dyDescent="0.3">
      <c r="A27935">
        <f t="shared" ca="1" si="436"/>
        <v>1.3180152093123652</v>
      </c>
    </row>
    <row r="27936" spans="1:1" x14ac:dyDescent="0.3">
      <c r="A27936">
        <f t="shared" ca="1" si="436"/>
        <v>0.382974527262883</v>
      </c>
    </row>
    <row r="27937" spans="1:1" x14ac:dyDescent="0.3">
      <c r="A27937">
        <f t="shared" ca="1" si="436"/>
        <v>-0.65141971176883684</v>
      </c>
    </row>
    <row r="27938" spans="1:1" x14ac:dyDescent="0.3">
      <c r="A27938">
        <f t="shared" ca="1" si="436"/>
        <v>0.8000575327456001</v>
      </c>
    </row>
    <row r="27939" spans="1:1" x14ac:dyDescent="0.3">
      <c r="A27939">
        <f t="shared" ca="1" si="436"/>
        <v>-0.31634528762389896</v>
      </c>
    </row>
    <row r="27940" spans="1:1" x14ac:dyDescent="0.3">
      <c r="A27940">
        <f t="shared" ca="1" si="436"/>
        <v>0.14018164411808992</v>
      </c>
    </row>
    <row r="27941" spans="1:1" x14ac:dyDescent="0.3">
      <c r="A27941">
        <f t="shared" ca="1" si="436"/>
        <v>0.75720943586894696</v>
      </c>
    </row>
    <row r="27942" spans="1:1" x14ac:dyDescent="0.3">
      <c r="A27942">
        <f t="shared" ca="1" si="436"/>
        <v>0.69685952533192008</v>
      </c>
    </row>
    <row r="27943" spans="1:1" x14ac:dyDescent="0.3">
      <c r="A27943">
        <f t="shared" ca="1" si="436"/>
        <v>0.48763990192779788</v>
      </c>
    </row>
    <row r="27944" spans="1:1" x14ac:dyDescent="0.3">
      <c r="A27944">
        <f t="shared" ca="1" si="436"/>
        <v>1.4696983686407765</v>
      </c>
    </row>
    <row r="27945" spans="1:1" x14ac:dyDescent="0.3">
      <c r="A27945">
        <f t="shared" ca="1" si="436"/>
        <v>0.64029859075964246</v>
      </c>
    </row>
    <row r="27946" spans="1:1" x14ac:dyDescent="0.3">
      <c r="A27946">
        <f t="shared" ca="1" si="436"/>
        <v>-0.44565419632964509</v>
      </c>
    </row>
    <row r="27947" spans="1:1" x14ac:dyDescent="0.3">
      <c r="A27947">
        <f t="shared" ca="1" si="436"/>
        <v>1.3743269372866769</v>
      </c>
    </row>
    <row r="27948" spans="1:1" x14ac:dyDescent="0.3">
      <c r="A27948">
        <f t="shared" ca="1" si="436"/>
        <v>0.96769996112419632</v>
      </c>
    </row>
    <row r="27949" spans="1:1" x14ac:dyDescent="0.3">
      <c r="A27949">
        <f t="shared" ca="1" si="436"/>
        <v>-0.63445823414078872</v>
      </c>
    </row>
    <row r="27950" spans="1:1" x14ac:dyDescent="0.3">
      <c r="A27950">
        <f t="shared" ca="1" si="436"/>
        <v>0.6294491787919243</v>
      </c>
    </row>
    <row r="27951" spans="1:1" x14ac:dyDescent="0.3">
      <c r="A27951">
        <f t="shared" ca="1" si="436"/>
        <v>-1.235523946481125</v>
      </c>
    </row>
    <row r="27952" spans="1:1" x14ac:dyDescent="0.3">
      <c r="A27952">
        <f t="shared" ca="1" si="436"/>
        <v>0.90921304112282109</v>
      </c>
    </row>
    <row r="27953" spans="1:1" x14ac:dyDescent="0.3">
      <c r="A27953">
        <f t="shared" ca="1" si="436"/>
        <v>0.80605595881485415</v>
      </c>
    </row>
    <row r="27954" spans="1:1" x14ac:dyDescent="0.3">
      <c r="A27954">
        <f t="shared" ca="1" si="436"/>
        <v>0.23592805006419057</v>
      </c>
    </row>
    <row r="27955" spans="1:1" x14ac:dyDescent="0.3">
      <c r="A27955">
        <f t="shared" ca="1" si="436"/>
        <v>-0.83751854319183971</v>
      </c>
    </row>
    <row r="27956" spans="1:1" x14ac:dyDescent="0.3">
      <c r="A27956">
        <f t="shared" ca="1" si="436"/>
        <v>0.45443899387478526</v>
      </c>
    </row>
    <row r="27957" spans="1:1" x14ac:dyDescent="0.3">
      <c r="A27957">
        <f t="shared" ca="1" si="436"/>
        <v>1.8737823535638871E-2</v>
      </c>
    </row>
    <row r="27958" spans="1:1" x14ac:dyDescent="0.3">
      <c r="A27958">
        <f t="shared" ca="1" si="436"/>
        <v>-0.25798786547825381</v>
      </c>
    </row>
    <row r="27959" spans="1:1" x14ac:dyDescent="0.3">
      <c r="A27959">
        <f t="shared" ca="1" si="436"/>
        <v>1.0343957361308826</v>
      </c>
    </row>
    <row r="27960" spans="1:1" x14ac:dyDescent="0.3">
      <c r="A27960">
        <f t="shared" ca="1" si="436"/>
        <v>-1.2392748243908407</v>
      </c>
    </row>
    <row r="27961" spans="1:1" x14ac:dyDescent="0.3">
      <c r="A27961">
        <f t="shared" ca="1" si="436"/>
        <v>-1.2981602278603359</v>
      </c>
    </row>
    <row r="27962" spans="1:1" x14ac:dyDescent="0.3">
      <c r="A27962">
        <f t="shared" ca="1" si="436"/>
        <v>-1.1143170180281488</v>
      </c>
    </row>
    <row r="27963" spans="1:1" x14ac:dyDescent="0.3">
      <c r="A27963">
        <f t="shared" ca="1" si="436"/>
        <v>2.0253350051998265</v>
      </c>
    </row>
    <row r="27964" spans="1:1" x14ac:dyDescent="0.3">
      <c r="A27964">
        <f t="shared" ca="1" si="436"/>
        <v>-2.6609352669994146E-2</v>
      </c>
    </row>
    <row r="27965" spans="1:1" x14ac:dyDescent="0.3">
      <c r="A27965">
        <f t="shared" ca="1" si="436"/>
        <v>-1.6714976677635069</v>
      </c>
    </row>
    <row r="27966" spans="1:1" x14ac:dyDescent="0.3">
      <c r="A27966">
        <f t="shared" ca="1" si="436"/>
        <v>0.40831366384723311</v>
      </c>
    </row>
    <row r="27967" spans="1:1" x14ac:dyDescent="0.3">
      <c r="A27967">
        <f t="shared" ca="1" si="436"/>
        <v>-0.7077599434756352</v>
      </c>
    </row>
    <row r="27968" spans="1:1" x14ac:dyDescent="0.3">
      <c r="A27968">
        <f t="shared" ca="1" si="436"/>
        <v>-1.523046600873629</v>
      </c>
    </row>
    <row r="27969" spans="1:1" x14ac:dyDescent="0.3">
      <c r="A27969">
        <f t="shared" ca="1" si="436"/>
        <v>-1.1899167052412314</v>
      </c>
    </row>
    <row r="27970" spans="1:1" x14ac:dyDescent="0.3">
      <c r="A27970">
        <f t="shared" ca="1" si="436"/>
        <v>-0.60875960674547391</v>
      </c>
    </row>
    <row r="27971" spans="1:1" x14ac:dyDescent="0.3">
      <c r="A27971">
        <f t="shared" ref="A27971:A28034" ca="1" si="437">_xlfn.NORM.INV(RAND(),0,1)</f>
        <v>-0.76340299927941957</v>
      </c>
    </row>
    <row r="27972" spans="1:1" x14ac:dyDescent="0.3">
      <c r="A27972">
        <f t="shared" ca="1" si="437"/>
        <v>-0.23232602473801511</v>
      </c>
    </row>
    <row r="27973" spans="1:1" x14ac:dyDescent="0.3">
      <c r="A27973">
        <f t="shared" ca="1" si="437"/>
        <v>1.3562659084755913</v>
      </c>
    </row>
    <row r="27974" spans="1:1" x14ac:dyDescent="0.3">
      <c r="A27974">
        <f t="shared" ca="1" si="437"/>
        <v>0.59646264825265927</v>
      </c>
    </row>
    <row r="27975" spans="1:1" x14ac:dyDescent="0.3">
      <c r="A27975">
        <f t="shared" ca="1" si="437"/>
        <v>0.12564064906884931</v>
      </c>
    </row>
    <row r="27976" spans="1:1" x14ac:dyDescent="0.3">
      <c r="A27976">
        <f t="shared" ca="1" si="437"/>
        <v>1.7753357954587812</v>
      </c>
    </row>
    <row r="27977" spans="1:1" x14ac:dyDescent="0.3">
      <c r="A27977">
        <f t="shared" ca="1" si="437"/>
        <v>0.37226652500064628</v>
      </c>
    </row>
    <row r="27978" spans="1:1" x14ac:dyDescent="0.3">
      <c r="A27978">
        <f t="shared" ca="1" si="437"/>
        <v>-6.772055803001803E-2</v>
      </c>
    </row>
    <row r="27979" spans="1:1" x14ac:dyDescent="0.3">
      <c r="A27979">
        <f t="shared" ca="1" si="437"/>
        <v>0.52034445675891472</v>
      </c>
    </row>
    <row r="27980" spans="1:1" x14ac:dyDescent="0.3">
      <c r="A27980">
        <f t="shared" ca="1" si="437"/>
        <v>0.38609536581402565</v>
      </c>
    </row>
    <row r="27981" spans="1:1" x14ac:dyDescent="0.3">
      <c r="A27981">
        <f t="shared" ca="1" si="437"/>
        <v>1.2522561935218606</v>
      </c>
    </row>
    <row r="27982" spans="1:1" x14ac:dyDescent="0.3">
      <c r="A27982">
        <f t="shared" ca="1" si="437"/>
        <v>-0.14786178222535565</v>
      </c>
    </row>
    <row r="27983" spans="1:1" x14ac:dyDescent="0.3">
      <c r="A27983">
        <f t="shared" ca="1" si="437"/>
        <v>-1.103912306112133</v>
      </c>
    </row>
    <row r="27984" spans="1:1" x14ac:dyDescent="0.3">
      <c r="A27984">
        <f t="shared" ca="1" si="437"/>
        <v>0.44294744874309966</v>
      </c>
    </row>
    <row r="27985" spans="1:1" x14ac:dyDescent="0.3">
      <c r="A27985">
        <f t="shared" ca="1" si="437"/>
        <v>1.0001395413052898</v>
      </c>
    </row>
    <row r="27986" spans="1:1" x14ac:dyDescent="0.3">
      <c r="A27986">
        <f t="shared" ca="1" si="437"/>
        <v>1.5266781110101491</v>
      </c>
    </row>
    <row r="27987" spans="1:1" x14ac:dyDescent="0.3">
      <c r="A27987">
        <f t="shared" ca="1" si="437"/>
        <v>0.73596030081539421</v>
      </c>
    </row>
    <row r="27988" spans="1:1" x14ac:dyDescent="0.3">
      <c r="A27988">
        <f t="shared" ca="1" si="437"/>
        <v>-6.1408782257291392E-2</v>
      </c>
    </row>
    <row r="27989" spans="1:1" x14ac:dyDescent="0.3">
      <c r="A27989">
        <f t="shared" ca="1" si="437"/>
        <v>0.3036130608038079</v>
      </c>
    </row>
    <row r="27990" spans="1:1" x14ac:dyDescent="0.3">
      <c r="A27990">
        <f t="shared" ca="1" si="437"/>
        <v>-0.11700774856522839</v>
      </c>
    </row>
    <row r="27991" spans="1:1" x14ac:dyDescent="0.3">
      <c r="A27991">
        <f t="shared" ca="1" si="437"/>
        <v>0.25132094937782229</v>
      </c>
    </row>
    <row r="27992" spans="1:1" x14ac:dyDescent="0.3">
      <c r="A27992">
        <f t="shared" ca="1" si="437"/>
        <v>0.23931889244030352</v>
      </c>
    </row>
    <row r="27993" spans="1:1" x14ac:dyDescent="0.3">
      <c r="A27993">
        <f t="shared" ca="1" si="437"/>
        <v>-0.99976733725347144</v>
      </c>
    </row>
    <row r="27994" spans="1:1" x14ac:dyDescent="0.3">
      <c r="A27994">
        <f t="shared" ca="1" si="437"/>
        <v>0.22031162044104413</v>
      </c>
    </row>
    <row r="27995" spans="1:1" x14ac:dyDescent="0.3">
      <c r="A27995">
        <f t="shared" ca="1" si="437"/>
        <v>0.25948908179594582</v>
      </c>
    </row>
    <row r="27996" spans="1:1" x14ac:dyDescent="0.3">
      <c r="A27996">
        <f t="shared" ca="1" si="437"/>
        <v>-0.79134616771361455</v>
      </c>
    </row>
    <row r="27997" spans="1:1" x14ac:dyDescent="0.3">
      <c r="A27997">
        <f t="shared" ca="1" si="437"/>
        <v>-1.2884336068418449</v>
      </c>
    </row>
    <row r="27998" spans="1:1" x14ac:dyDescent="0.3">
      <c r="A27998">
        <f t="shared" ca="1" si="437"/>
        <v>-1.3907840791841533</v>
      </c>
    </row>
    <row r="27999" spans="1:1" x14ac:dyDescent="0.3">
      <c r="A27999">
        <f t="shared" ca="1" si="437"/>
        <v>1.6756030354295521</v>
      </c>
    </row>
    <row r="28000" spans="1:1" x14ac:dyDescent="0.3">
      <c r="A28000">
        <f t="shared" ca="1" si="437"/>
        <v>-0.35189087900540056</v>
      </c>
    </row>
    <row r="28001" spans="1:1" x14ac:dyDescent="0.3">
      <c r="A28001">
        <f t="shared" ca="1" si="437"/>
        <v>-0.13817512143471206</v>
      </c>
    </row>
    <row r="28002" spans="1:1" x14ac:dyDescent="0.3">
      <c r="A28002">
        <f t="shared" ca="1" si="437"/>
        <v>-0.65853135005919028</v>
      </c>
    </row>
    <row r="28003" spans="1:1" x14ac:dyDescent="0.3">
      <c r="A28003">
        <f t="shared" ca="1" si="437"/>
        <v>-1.4779569361388163</v>
      </c>
    </row>
    <row r="28004" spans="1:1" x14ac:dyDescent="0.3">
      <c r="A28004">
        <f t="shared" ca="1" si="437"/>
        <v>-0.71035424433585137</v>
      </c>
    </row>
    <row r="28005" spans="1:1" x14ac:dyDescent="0.3">
      <c r="A28005">
        <f t="shared" ca="1" si="437"/>
        <v>-0.25808309609138147</v>
      </c>
    </row>
    <row r="28006" spans="1:1" x14ac:dyDescent="0.3">
      <c r="A28006">
        <f t="shared" ca="1" si="437"/>
        <v>-0.46104151443371533</v>
      </c>
    </row>
    <row r="28007" spans="1:1" x14ac:dyDescent="0.3">
      <c r="A28007">
        <f t="shared" ca="1" si="437"/>
        <v>0.35049442343301884</v>
      </c>
    </row>
    <row r="28008" spans="1:1" x14ac:dyDescent="0.3">
      <c r="A28008">
        <f t="shared" ca="1" si="437"/>
        <v>2.3158026831559595</v>
      </c>
    </row>
    <row r="28009" spans="1:1" x14ac:dyDescent="0.3">
      <c r="A28009">
        <f t="shared" ca="1" si="437"/>
        <v>-1.9261560638608526</v>
      </c>
    </row>
    <row r="28010" spans="1:1" x14ac:dyDescent="0.3">
      <c r="A28010">
        <f t="shared" ca="1" si="437"/>
        <v>1.0855880566999521</v>
      </c>
    </row>
    <row r="28011" spans="1:1" x14ac:dyDescent="0.3">
      <c r="A28011">
        <f t="shared" ca="1" si="437"/>
        <v>-1.1882688283297065</v>
      </c>
    </row>
    <row r="28012" spans="1:1" x14ac:dyDescent="0.3">
      <c r="A28012">
        <f t="shared" ca="1" si="437"/>
        <v>-1.8954570164313935</v>
      </c>
    </row>
    <row r="28013" spans="1:1" x14ac:dyDescent="0.3">
      <c r="A28013">
        <f t="shared" ca="1" si="437"/>
        <v>-1.0455054962806345</v>
      </c>
    </row>
    <row r="28014" spans="1:1" x14ac:dyDescent="0.3">
      <c r="A28014">
        <f t="shared" ca="1" si="437"/>
        <v>0.75521634905518242</v>
      </c>
    </row>
    <row r="28015" spans="1:1" x14ac:dyDescent="0.3">
      <c r="A28015">
        <f t="shared" ca="1" si="437"/>
        <v>0.54858617489843275</v>
      </c>
    </row>
    <row r="28016" spans="1:1" x14ac:dyDescent="0.3">
      <c r="A28016">
        <f t="shared" ca="1" si="437"/>
        <v>7.7932044335032924E-2</v>
      </c>
    </row>
    <row r="28017" spans="1:1" x14ac:dyDescent="0.3">
      <c r="A28017">
        <f t="shared" ca="1" si="437"/>
        <v>0.24642326574485574</v>
      </c>
    </row>
    <row r="28018" spans="1:1" x14ac:dyDescent="0.3">
      <c r="A28018">
        <f t="shared" ca="1" si="437"/>
        <v>-0.31354718409053567</v>
      </c>
    </row>
    <row r="28019" spans="1:1" x14ac:dyDescent="0.3">
      <c r="A28019">
        <f t="shared" ca="1" si="437"/>
        <v>-1.420090577692585</v>
      </c>
    </row>
    <row r="28020" spans="1:1" x14ac:dyDescent="0.3">
      <c r="A28020">
        <f t="shared" ca="1" si="437"/>
        <v>0.16291313589924619</v>
      </c>
    </row>
    <row r="28021" spans="1:1" x14ac:dyDescent="0.3">
      <c r="A28021">
        <f t="shared" ca="1" si="437"/>
        <v>1.6413772867427063</v>
      </c>
    </row>
    <row r="28022" spans="1:1" x14ac:dyDescent="0.3">
      <c r="A28022">
        <f t="shared" ca="1" si="437"/>
        <v>-0.39930787236676563</v>
      </c>
    </row>
    <row r="28023" spans="1:1" x14ac:dyDescent="0.3">
      <c r="A28023">
        <f t="shared" ca="1" si="437"/>
        <v>0.89014847509129769</v>
      </c>
    </row>
    <row r="28024" spans="1:1" x14ac:dyDescent="0.3">
      <c r="A28024">
        <f t="shared" ca="1" si="437"/>
        <v>-0.2320774858581047</v>
      </c>
    </row>
    <row r="28025" spans="1:1" x14ac:dyDescent="0.3">
      <c r="A28025">
        <f t="shared" ca="1" si="437"/>
        <v>-2.5601840587164038</v>
      </c>
    </row>
    <row r="28026" spans="1:1" x14ac:dyDescent="0.3">
      <c r="A28026">
        <f t="shared" ca="1" si="437"/>
        <v>-0.31647995703514847</v>
      </c>
    </row>
    <row r="28027" spans="1:1" x14ac:dyDescent="0.3">
      <c r="A28027">
        <f t="shared" ca="1" si="437"/>
        <v>-0.39207372199949392</v>
      </c>
    </row>
    <row r="28028" spans="1:1" x14ac:dyDescent="0.3">
      <c r="A28028">
        <f t="shared" ca="1" si="437"/>
        <v>-0.83310381270803535</v>
      </c>
    </row>
    <row r="28029" spans="1:1" x14ac:dyDescent="0.3">
      <c r="A28029">
        <f t="shared" ca="1" si="437"/>
        <v>-0.47996812398024458</v>
      </c>
    </row>
    <row r="28030" spans="1:1" x14ac:dyDescent="0.3">
      <c r="A28030">
        <f t="shared" ca="1" si="437"/>
        <v>-0.78042379916771998</v>
      </c>
    </row>
    <row r="28031" spans="1:1" x14ac:dyDescent="0.3">
      <c r="A28031">
        <f t="shared" ca="1" si="437"/>
        <v>1.1611412214094334</v>
      </c>
    </row>
    <row r="28032" spans="1:1" x14ac:dyDescent="0.3">
      <c r="A28032">
        <f t="shared" ca="1" si="437"/>
        <v>-0.74680596134110677</v>
      </c>
    </row>
    <row r="28033" spans="1:1" x14ac:dyDescent="0.3">
      <c r="A28033">
        <f t="shared" ca="1" si="437"/>
        <v>-1.3190441781205116</v>
      </c>
    </row>
    <row r="28034" spans="1:1" x14ac:dyDescent="0.3">
      <c r="A28034">
        <f t="shared" ca="1" si="437"/>
        <v>1.6819530458620844</v>
      </c>
    </row>
    <row r="28035" spans="1:1" x14ac:dyDescent="0.3">
      <c r="A28035">
        <f t="shared" ref="A28035:A28098" ca="1" si="438">_xlfn.NORM.INV(RAND(),0,1)</f>
        <v>0.45566386467649767</v>
      </c>
    </row>
    <row r="28036" spans="1:1" x14ac:dyDescent="0.3">
      <c r="A28036">
        <f t="shared" ca="1" si="438"/>
        <v>0.82963290455108463</v>
      </c>
    </row>
    <row r="28037" spans="1:1" x14ac:dyDescent="0.3">
      <c r="A28037">
        <f t="shared" ca="1" si="438"/>
        <v>-1.5038211341698158</v>
      </c>
    </row>
    <row r="28038" spans="1:1" x14ac:dyDescent="0.3">
      <c r="A28038">
        <f t="shared" ca="1" si="438"/>
        <v>-1.5082881136843054</v>
      </c>
    </row>
    <row r="28039" spans="1:1" x14ac:dyDescent="0.3">
      <c r="A28039">
        <f t="shared" ca="1" si="438"/>
        <v>-0.12511498417446809</v>
      </c>
    </row>
    <row r="28040" spans="1:1" x14ac:dyDescent="0.3">
      <c r="A28040">
        <f t="shared" ca="1" si="438"/>
        <v>1.0144644621403338</v>
      </c>
    </row>
    <row r="28041" spans="1:1" x14ac:dyDescent="0.3">
      <c r="A28041">
        <f t="shared" ca="1" si="438"/>
        <v>-0.78476019311005862</v>
      </c>
    </row>
    <row r="28042" spans="1:1" x14ac:dyDescent="0.3">
      <c r="A28042">
        <f t="shared" ca="1" si="438"/>
        <v>-0.93932889586827584</v>
      </c>
    </row>
    <row r="28043" spans="1:1" x14ac:dyDescent="0.3">
      <c r="A28043">
        <f t="shared" ca="1" si="438"/>
        <v>-0.27182148867701122</v>
      </c>
    </row>
    <row r="28044" spans="1:1" x14ac:dyDescent="0.3">
      <c r="A28044">
        <f t="shared" ca="1" si="438"/>
        <v>-0.2434266681588575</v>
      </c>
    </row>
    <row r="28045" spans="1:1" x14ac:dyDescent="0.3">
      <c r="A28045">
        <f t="shared" ca="1" si="438"/>
        <v>0.27179388426983642</v>
      </c>
    </row>
    <row r="28046" spans="1:1" x14ac:dyDescent="0.3">
      <c r="A28046">
        <f t="shared" ca="1" si="438"/>
        <v>-1.173726190586456</v>
      </c>
    </row>
    <row r="28047" spans="1:1" x14ac:dyDescent="0.3">
      <c r="A28047">
        <f t="shared" ca="1" si="438"/>
        <v>-1.0234899671094224</v>
      </c>
    </row>
    <row r="28048" spans="1:1" x14ac:dyDescent="0.3">
      <c r="A28048">
        <f t="shared" ca="1" si="438"/>
        <v>0.33503848566547839</v>
      </c>
    </row>
    <row r="28049" spans="1:1" x14ac:dyDescent="0.3">
      <c r="A28049">
        <f t="shared" ca="1" si="438"/>
        <v>0.30787176219495288</v>
      </c>
    </row>
    <row r="28050" spans="1:1" x14ac:dyDescent="0.3">
      <c r="A28050">
        <f t="shared" ca="1" si="438"/>
        <v>1.3444104291020129</v>
      </c>
    </row>
    <row r="28051" spans="1:1" x14ac:dyDescent="0.3">
      <c r="A28051">
        <f t="shared" ca="1" si="438"/>
        <v>-1.1800095751772286</v>
      </c>
    </row>
    <row r="28052" spans="1:1" x14ac:dyDescent="0.3">
      <c r="A28052">
        <f t="shared" ca="1" si="438"/>
        <v>0.26575434428958417</v>
      </c>
    </row>
    <row r="28053" spans="1:1" x14ac:dyDescent="0.3">
      <c r="A28053">
        <f t="shared" ca="1" si="438"/>
        <v>-1.6547071937805686</v>
      </c>
    </row>
    <row r="28054" spans="1:1" x14ac:dyDescent="0.3">
      <c r="A28054">
        <f t="shared" ca="1" si="438"/>
        <v>-1.6573556781736614</v>
      </c>
    </row>
    <row r="28055" spans="1:1" x14ac:dyDescent="0.3">
      <c r="A28055">
        <f t="shared" ca="1" si="438"/>
        <v>0.73735819378017686</v>
      </c>
    </row>
    <row r="28056" spans="1:1" x14ac:dyDescent="0.3">
      <c r="A28056">
        <f t="shared" ca="1" si="438"/>
        <v>-1.1725442599084017</v>
      </c>
    </row>
    <row r="28057" spans="1:1" x14ac:dyDescent="0.3">
      <c r="A28057">
        <f t="shared" ca="1" si="438"/>
        <v>-9.5663506083700292E-2</v>
      </c>
    </row>
    <row r="28058" spans="1:1" x14ac:dyDescent="0.3">
      <c r="A28058">
        <f t="shared" ca="1" si="438"/>
        <v>-0.87654992991966674</v>
      </c>
    </row>
    <row r="28059" spans="1:1" x14ac:dyDescent="0.3">
      <c r="A28059">
        <f t="shared" ca="1" si="438"/>
        <v>1.8219766830516242</v>
      </c>
    </row>
    <row r="28060" spans="1:1" x14ac:dyDescent="0.3">
      <c r="A28060">
        <f t="shared" ca="1" si="438"/>
        <v>-0.10758087161425821</v>
      </c>
    </row>
    <row r="28061" spans="1:1" x14ac:dyDescent="0.3">
      <c r="A28061">
        <f t="shared" ca="1" si="438"/>
        <v>1.5639228460941099</v>
      </c>
    </row>
    <row r="28062" spans="1:1" x14ac:dyDescent="0.3">
      <c r="A28062">
        <f t="shared" ca="1" si="438"/>
        <v>-0.16667933805910776</v>
      </c>
    </row>
    <row r="28063" spans="1:1" x14ac:dyDescent="0.3">
      <c r="A28063">
        <f t="shared" ca="1" si="438"/>
        <v>-0.95148815350902971</v>
      </c>
    </row>
    <row r="28064" spans="1:1" x14ac:dyDescent="0.3">
      <c r="A28064">
        <f t="shared" ca="1" si="438"/>
        <v>0.24206377474176202</v>
      </c>
    </row>
    <row r="28065" spans="1:1" x14ac:dyDescent="0.3">
      <c r="A28065">
        <f t="shared" ca="1" si="438"/>
        <v>-0.81680397961649398</v>
      </c>
    </row>
    <row r="28066" spans="1:1" x14ac:dyDescent="0.3">
      <c r="A28066">
        <f t="shared" ca="1" si="438"/>
        <v>0.64813922139809632</v>
      </c>
    </row>
    <row r="28067" spans="1:1" x14ac:dyDescent="0.3">
      <c r="A28067">
        <f t="shared" ca="1" si="438"/>
        <v>0.73831160753692648</v>
      </c>
    </row>
    <row r="28068" spans="1:1" x14ac:dyDescent="0.3">
      <c r="A28068">
        <f t="shared" ca="1" si="438"/>
        <v>0.11097978579405492</v>
      </c>
    </row>
    <row r="28069" spans="1:1" x14ac:dyDescent="0.3">
      <c r="A28069">
        <f t="shared" ca="1" si="438"/>
        <v>2.0201437941782436</v>
      </c>
    </row>
    <row r="28070" spans="1:1" x14ac:dyDescent="0.3">
      <c r="A28070">
        <f t="shared" ca="1" si="438"/>
        <v>-0.32216830743492048</v>
      </c>
    </row>
    <row r="28071" spans="1:1" x14ac:dyDescent="0.3">
      <c r="A28071">
        <f t="shared" ca="1" si="438"/>
        <v>-1.7012700641709557</v>
      </c>
    </row>
    <row r="28072" spans="1:1" x14ac:dyDescent="0.3">
      <c r="A28072">
        <f t="shared" ca="1" si="438"/>
        <v>-0.42192843125273882</v>
      </c>
    </row>
    <row r="28073" spans="1:1" x14ac:dyDescent="0.3">
      <c r="A28073">
        <f t="shared" ca="1" si="438"/>
        <v>1.492737271674901</v>
      </c>
    </row>
    <row r="28074" spans="1:1" x14ac:dyDescent="0.3">
      <c r="A28074">
        <f t="shared" ca="1" si="438"/>
        <v>-1.0509486095222853</v>
      </c>
    </row>
    <row r="28075" spans="1:1" x14ac:dyDescent="0.3">
      <c r="A28075">
        <f t="shared" ca="1" si="438"/>
        <v>0.10752810438543728</v>
      </c>
    </row>
    <row r="28076" spans="1:1" x14ac:dyDescent="0.3">
      <c r="A28076">
        <f t="shared" ca="1" si="438"/>
        <v>-1.3194547625201316</v>
      </c>
    </row>
    <row r="28077" spans="1:1" x14ac:dyDescent="0.3">
      <c r="A28077">
        <f t="shared" ca="1" si="438"/>
        <v>1.0789570201755765</v>
      </c>
    </row>
    <row r="28078" spans="1:1" x14ac:dyDescent="0.3">
      <c r="A28078">
        <f t="shared" ca="1" si="438"/>
        <v>-0.94918286872725521</v>
      </c>
    </row>
    <row r="28079" spans="1:1" x14ac:dyDescent="0.3">
      <c r="A28079">
        <f t="shared" ca="1" si="438"/>
        <v>-0.68120082414288918</v>
      </c>
    </row>
    <row r="28080" spans="1:1" x14ac:dyDescent="0.3">
      <c r="A28080">
        <f t="shared" ca="1" si="438"/>
        <v>0.94241462329514503</v>
      </c>
    </row>
    <row r="28081" spans="1:1" x14ac:dyDescent="0.3">
      <c r="A28081">
        <f t="shared" ca="1" si="438"/>
        <v>0.22546228186416176</v>
      </c>
    </row>
    <row r="28082" spans="1:1" x14ac:dyDescent="0.3">
      <c r="A28082">
        <f t="shared" ca="1" si="438"/>
        <v>0.47671501690637885</v>
      </c>
    </row>
    <row r="28083" spans="1:1" x14ac:dyDescent="0.3">
      <c r="A28083">
        <f t="shared" ca="1" si="438"/>
        <v>-0.53144117016963943</v>
      </c>
    </row>
    <row r="28084" spans="1:1" x14ac:dyDescent="0.3">
      <c r="A28084">
        <f t="shared" ca="1" si="438"/>
        <v>-0.2131220137089673</v>
      </c>
    </row>
    <row r="28085" spans="1:1" x14ac:dyDescent="0.3">
      <c r="A28085">
        <f t="shared" ca="1" si="438"/>
        <v>1.4927497361263311</v>
      </c>
    </row>
    <row r="28086" spans="1:1" x14ac:dyDescent="0.3">
      <c r="A28086">
        <f t="shared" ca="1" si="438"/>
        <v>-0.62171315820727679</v>
      </c>
    </row>
    <row r="28087" spans="1:1" x14ac:dyDescent="0.3">
      <c r="A28087">
        <f t="shared" ca="1" si="438"/>
        <v>0.3692156138684185</v>
      </c>
    </row>
    <row r="28088" spans="1:1" x14ac:dyDescent="0.3">
      <c r="A28088">
        <f t="shared" ca="1" si="438"/>
        <v>-5.2742031649109324E-2</v>
      </c>
    </row>
    <row r="28089" spans="1:1" x14ac:dyDescent="0.3">
      <c r="A28089">
        <f t="shared" ca="1" si="438"/>
        <v>-0.83998899751440048</v>
      </c>
    </row>
    <row r="28090" spans="1:1" x14ac:dyDescent="0.3">
      <c r="A28090">
        <f t="shared" ca="1" si="438"/>
        <v>-1.4183906756388758</v>
      </c>
    </row>
    <row r="28091" spans="1:1" x14ac:dyDescent="0.3">
      <c r="A28091">
        <f t="shared" ca="1" si="438"/>
        <v>-1.9069526512134503</v>
      </c>
    </row>
    <row r="28092" spans="1:1" x14ac:dyDescent="0.3">
      <c r="A28092">
        <f t="shared" ca="1" si="438"/>
        <v>-0.23081036853661113</v>
      </c>
    </row>
    <row r="28093" spans="1:1" x14ac:dyDescent="0.3">
      <c r="A28093">
        <f t="shared" ca="1" si="438"/>
        <v>-0.7846894234047439</v>
      </c>
    </row>
    <row r="28094" spans="1:1" x14ac:dyDescent="0.3">
      <c r="A28094">
        <f t="shared" ca="1" si="438"/>
        <v>-0.35328415579443989</v>
      </c>
    </row>
    <row r="28095" spans="1:1" x14ac:dyDescent="0.3">
      <c r="A28095">
        <f t="shared" ca="1" si="438"/>
        <v>-0.84223241370183421</v>
      </c>
    </row>
    <row r="28096" spans="1:1" x14ac:dyDescent="0.3">
      <c r="A28096">
        <f t="shared" ca="1" si="438"/>
        <v>-1.063317275503636</v>
      </c>
    </row>
    <row r="28097" spans="1:1" x14ac:dyDescent="0.3">
      <c r="A28097">
        <f t="shared" ca="1" si="438"/>
        <v>-2.536456850007522</v>
      </c>
    </row>
    <row r="28098" spans="1:1" x14ac:dyDescent="0.3">
      <c r="A28098">
        <f t="shared" ca="1" si="438"/>
        <v>1.0227972018364995</v>
      </c>
    </row>
    <row r="28099" spans="1:1" x14ac:dyDescent="0.3">
      <c r="A28099">
        <f t="shared" ref="A28099:A28162" ca="1" si="439">_xlfn.NORM.INV(RAND(),0,1)</f>
        <v>-0.65355912677241235</v>
      </c>
    </row>
    <row r="28100" spans="1:1" x14ac:dyDescent="0.3">
      <c r="A28100">
        <f t="shared" ca="1" si="439"/>
        <v>3.8547030869321999E-2</v>
      </c>
    </row>
    <row r="28101" spans="1:1" x14ac:dyDescent="0.3">
      <c r="A28101">
        <f t="shared" ca="1" si="439"/>
        <v>0.8013877221527107</v>
      </c>
    </row>
    <row r="28102" spans="1:1" x14ac:dyDescent="0.3">
      <c r="A28102">
        <f t="shared" ca="1" si="439"/>
        <v>4.5121016520365265E-2</v>
      </c>
    </row>
    <row r="28103" spans="1:1" x14ac:dyDescent="0.3">
      <c r="A28103">
        <f t="shared" ca="1" si="439"/>
        <v>-0.54556802241390823</v>
      </c>
    </row>
    <row r="28104" spans="1:1" x14ac:dyDescent="0.3">
      <c r="A28104">
        <f t="shared" ca="1" si="439"/>
        <v>-2.1429848844604966</v>
      </c>
    </row>
    <row r="28105" spans="1:1" x14ac:dyDescent="0.3">
      <c r="A28105">
        <f t="shared" ca="1" si="439"/>
        <v>-1.0750941109896541</v>
      </c>
    </row>
    <row r="28106" spans="1:1" x14ac:dyDescent="0.3">
      <c r="A28106">
        <f t="shared" ca="1" si="439"/>
        <v>-1.5042820231029337</v>
      </c>
    </row>
    <row r="28107" spans="1:1" x14ac:dyDescent="0.3">
      <c r="A28107">
        <f t="shared" ca="1" si="439"/>
        <v>-3.3777525874883717E-2</v>
      </c>
    </row>
    <row r="28108" spans="1:1" x14ac:dyDescent="0.3">
      <c r="A28108">
        <f t="shared" ca="1" si="439"/>
        <v>-1.3865427512142432</v>
      </c>
    </row>
    <row r="28109" spans="1:1" x14ac:dyDescent="0.3">
      <c r="A28109">
        <f t="shared" ca="1" si="439"/>
        <v>-0.73510893012380951</v>
      </c>
    </row>
    <row r="28110" spans="1:1" x14ac:dyDescent="0.3">
      <c r="A28110">
        <f t="shared" ca="1" si="439"/>
        <v>0.58748513941580116</v>
      </c>
    </row>
    <row r="28111" spans="1:1" x14ac:dyDescent="0.3">
      <c r="A28111">
        <f t="shared" ca="1" si="439"/>
        <v>-1.182316744102661</v>
      </c>
    </row>
    <row r="28112" spans="1:1" x14ac:dyDescent="0.3">
      <c r="A28112">
        <f t="shared" ca="1" si="439"/>
        <v>0.73653399218765292</v>
      </c>
    </row>
    <row r="28113" spans="1:1" x14ac:dyDescent="0.3">
      <c r="A28113">
        <f t="shared" ca="1" si="439"/>
        <v>-0.92751005969814815</v>
      </c>
    </row>
    <row r="28114" spans="1:1" x14ac:dyDescent="0.3">
      <c r="A28114">
        <f t="shared" ca="1" si="439"/>
        <v>1.0233229124021905</v>
      </c>
    </row>
    <row r="28115" spans="1:1" x14ac:dyDescent="0.3">
      <c r="A28115">
        <f t="shared" ca="1" si="439"/>
        <v>-0.15567689021591591</v>
      </c>
    </row>
    <row r="28116" spans="1:1" x14ac:dyDescent="0.3">
      <c r="A28116">
        <f t="shared" ca="1" si="439"/>
        <v>0.38243524642337606</v>
      </c>
    </row>
    <row r="28117" spans="1:1" x14ac:dyDescent="0.3">
      <c r="A28117">
        <f t="shared" ca="1" si="439"/>
        <v>0.96385059559260733</v>
      </c>
    </row>
    <row r="28118" spans="1:1" x14ac:dyDescent="0.3">
      <c r="A28118">
        <f t="shared" ca="1" si="439"/>
        <v>-1.5086280611024723</v>
      </c>
    </row>
    <row r="28119" spans="1:1" x14ac:dyDescent="0.3">
      <c r="A28119">
        <f t="shared" ca="1" si="439"/>
        <v>-0.10323494117950556</v>
      </c>
    </row>
    <row r="28120" spans="1:1" x14ac:dyDescent="0.3">
      <c r="A28120">
        <f t="shared" ca="1" si="439"/>
        <v>0.67247617351567013</v>
      </c>
    </row>
    <row r="28121" spans="1:1" x14ac:dyDescent="0.3">
      <c r="A28121">
        <f t="shared" ca="1" si="439"/>
        <v>0.27457127145451332</v>
      </c>
    </row>
    <row r="28122" spans="1:1" x14ac:dyDescent="0.3">
      <c r="A28122">
        <f t="shared" ca="1" si="439"/>
        <v>0.92973307949005213</v>
      </c>
    </row>
    <row r="28123" spans="1:1" x14ac:dyDescent="0.3">
      <c r="A28123">
        <f t="shared" ca="1" si="439"/>
        <v>1.3050858618570784</v>
      </c>
    </row>
    <row r="28124" spans="1:1" x14ac:dyDescent="0.3">
      <c r="A28124">
        <f t="shared" ca="1" si="439"/>
        <v>-0.76955409901672955</v>
      </c>
    </row>
    <row r="28125" spans="1:1" x14ac:dyDescent="0.3">
      <c r="A28125">
        <f t="shared" ca="1" si="439"/>
        <v>0.25820164316554944</v>
      </c>
    </row>
    <row r="28126" spans="1:1" x14ac:dyDescent="0.3">
      <c r="A28126">
        <f t="shared" ca="1" si="439"/>
        <v>2.2077296213532631</v>
      </c>
    </row>
    <row r="28127" spans="1:1" x14ac:dyDescent="0.3">
      <c r="A28127">
        <f t="shared" ca="1" si="439"/>
        <v>-0.32584158183750678</v>
      </c>
    </row>
    <row r="28128" spans="1:1" x14ac:dyDescent="0.3">
      <c r="A28128">
        <f t="shared" ca="1" si="439"/>
        <v>0.92883367301946995</v>
      </c>
    </row>
    <row r="28129" spans="1:1" x14ac:dyDescent="0.3">
      <c r="A28129">
        <f t="shared" ca="1" si="439"/>
        <v>-1.5104942723678558</v>
      </c>
    </row>
    <row r="28130" spans="1:1" x14ac:dyDescent="0.3">
      <c r="A28130">
        <f t="shared" ca="1" si="439"/>
        <v>0.21085049894667382</v>
      </c>
    </row>
    <row r="28131" spans="1:1" x14ac:dyDescent="0.3">
      <c r="A28131">
        <f t="shared" ca="1" si="439"/>
        <v>-0.39354996622292976</v>
      </c>
    </row>
    <row r="28132" spans="1:1" x14ac:dyDescent="0.3">
      <c r="A28132">
        <f t="shared" ca="1" si="439"/>
        <v>0.26256363800977672</v>
      </c>
    </row>
    <row r="28133" spans="1:1" x14ac:dyDescent="0.3">
      <c r="A28133">
        <f t="shared" ca="1" si="439"/>
        <v>-0.17469610282651807</v>
      </c>
    </row>
    <row r="28134" spans="1:1" x14ac:dyDescent="0.3">
      <c r="A28134">
        <f t="shared" ca="1" si="439"/>
        <v>0.40458625714537894</v>
      </c>
    </row>
    <row r="28135" spans="1:1" x14ac:dyDescent="0.3">
      <c r="A28135">
        <f t="shared" ca="1" si="439"/>
        <v>0.74136289643252873</v>
      </c>
    </row>
    <row r="28136" spans="1:1" x14ac:dyDescent="0.3">
      <c r="A28136">
        <f t="shared" ca="1" si="439"/>
        <v>0.6925930208334653</v>
      </c>
    </row>
    <row r="28137" spans="1:1" x14ac:dyDescent="0.3">
      <c r="A28137">
        <f t="shared" ca="1" si="439"/>
        <v>0.66846138474620442</v>
      </c>
    </row>
    <row r="28138" spans="1:1" x14ac:dyDescent="0.3">
      <c r="A28138">
        <f t="shared" ca="1" si="439"/>
        <v>0.15792368121199829</v>
      </c>
    </row>
    <row r="28139" spans="1:1" x14ac:dyDescent="0.3">
      <c r="A28139">
        <f t="shared" ca="1" si="439"/>
        <v>0.36118928505135162</v>
      </c>
    </row>
    <row r="28140" spans="1:1" x14ac:dyDescent="0.3">
      <c r="A28140">
        <f t="shared" ca="1" si="439"/>
        <v>-0.19443284474286748</v>
      </c>
    </row>
    <row r="28141" spans="1:1" x14ac:dyDescent="0.3">
      <c r="A28141">
        <f t="shared" ca="1" si="439"/>
        <v>-1.2855575866990543</v>
      </c>
    </row>
    <row r="28142" spans="1:1" x14ac:dyDescent="0.3">
      <c r="A28142">
        <f t="shared" ca="1" si="439"/>
        <v>-0.67610763863389201</v>
      </c>
    </row>
    <row r="28143" spans="1:1" x14ac:dyDescent="0.3">
      <c r="A28143">
        <f t="shared" ca="1" si="439"/>
        <v>1.4731227768585853</v>
      </c>
    </row>
    <row r="28144" spans="1:1" x14ac:dyDescent="0.3">
      <c r="A28144">
        <f t="shared" ca="1" si="439"/>
        <v>-0.11195908825243241</v>
      </c>
    </row>
    <row r="28145" spans="1:1" x14ac:dyDescent="0.3">
      <c r="A28145">
        <f t="shared" ca="1" si="439"/>
        <v>-0.11063864216707993</v>
      </c>
    </row>
    <row r="28146" spans="1:1" x14ac:dyDescent="0.3">
      <c r="A28146">
        <f t="shared" ca="1" si="439"/>
        <v>-0.37450880122489949</v>
      </c>
    </row>
    <row r="28147" spans="1:1" x14ac:dyDescent="0.3">
      <c r="A28147">
        <f t="shared" ca="1" si="439"/>
        <v>0.80153621309868006</v>
      </c>
    </row>
    <row r="28148" spans="1:1" x14ac:dyDescent="0.3">
      <c r="A28148">
        <f t="shared" ca="1" si="439"/>
        <v>-0.1133521368349345</v>
      </c>
    </row>
    <row r="28149" spans="1:1" x14ac:dyDescent="0.3">
      <c r="A28149">
        <f t="shared" ca="1" si="439"/>
        <v>-1.1734414507300703</v>
      </c>
    </row>
    <row r="28150" spans="1:1" x14ac:dyDescent="0.3">
      <c r="A28150">
        <f t="shared" ca="1" si="439"/>
        <v>0.52583500239348158</v>
      </c>
    </row>
    <row r="28151" spans="1:1" x14ac:dyDescent="0.3">
      <c r="A28151">
        <f t="shared" ca="1" si="439"/>
        <v>-4.5357165720192286E-2</v>
      </c>
    </row>
    <row r="28152" spans="1:1" x14ac:dyDescent="0.3">
      <c r="A28152">
        <f t="shared" ca="1" si="439"/>
        <v>-2.1973652308788476</v>
      </c>
    </row>
    <row r="28153" spans="1:1" x14ac:dyDescent="0.3">
      <c r="A28153">
        <f t="shared" ca="1" si="439"/>
        <v>1.5781458784557925</v>
      </c>
    </row>
    <row r="28154" spans="1:1" x14ac:dyDescent="0.3">
      <c r="A28154">
        <f t="shared" ca="1" si="439"/>
        <v>0.78738785976912473</v>
      </c>
    </row>
    <row r="28155" spans="1:1" x14ac:dyDescent="0.3">
      <c r="A28155">
        <f t="shared" ca="1" si="439"/>
        <v>-1.3830888210576795</v>
      </c>
    </row>
    <row r="28156" spans="1:1" x14ac:dyDescent="0.3">
      <c r="A28156">
        <f t="shared" ca="1" si="439"/>
        <v>-0.33294627129290238</v>
      </c>
    </row>
    <row r="28157" spans="1:1" x14ac:dyDescent="0.3">
      <c r="A28157">
        <f t="shared" ca="1" si="439"/>
        <v>-0.29459072997429675</v>
      </c>
    </row>
    <row r="28158" spans="1:1" x14ac:dyDescent="0.3">
      <c r="A28158">
        <f t="shared" ca="1" si="439"/>
        <v>-0.18908623754517201</v>
      </c>
    </row>
    <row r="28159" spans="1:1" x14ac:dyDescent="0.3">
      <c r="A28159">
        <f t="shared" ca="1" si="439"/>
        <v>1.174495346498551</v>
      </c>
    </row>
    <row r="28160" spans="1:1" x14ac:dyDescent="0.3">
      <c r="A28160">
        <f t="shared" ca="1" si="439"/>
        <v>-4.6721777235386092E-2</v>
      </c>
    </row>
    <row r="28161" spans="1:1" x14ac:dyDescent="0.3">
      <c r="A28161">
        <f t="shared" ca="1" si="439"/>
        <v>-0.49172739868776016</v>
      </c>
    </row>
    <row r="28162" spans="1:1" x14ac:dyDescent="0.3">
      <c r="A28162">
        <f t="shared" ca="1" si="439"/>
        <v>0.8016286398068998</v>
      </c>
    </row>
    <row r="28163" spans="1:1" x14ac:dyDescent="0.3">
      <c r="A28163">
        <f t="shared" ref="A28163:A28226" ca="1" si="440">_xlfn.NORM.INV(RAND(),0,1)</f>
        <v>-0.25292832568733464</v>
      </c>
    </row>
    <row r="28164" spans="1:1" x14ac:dyDescent="0.3">
      <c r="A28164">
        <f t="shared" ca="1" si="440"/>
        <v>1.0105721516559976</v>
      </c>
    </row>
    <row r="28165" spans="1:1" x14ac:dyDescent="0.3">
      <c r="A28165">
        <f t="shared" ca="1" si="440"/>
        <v>0.22385641167882875</v>
      </c>
    </row>
    <row r="28166" spans="1:1" x14ac:dyDescent="0.3">
      <c r="A28166">
        <f t="shared" ca="1" si="440"/>
        <v>0.96780018201560147</v>
      </c>
    </row>
    <row r="28167" spans="1:1" x14ac:dyDescent="0.3">
      <c r="A28167">
        <f t="shared" ca="1" si="440"/>
        <v>-2.0578277249382855</v>
      </c>
    </row>
    <row r="28168" spans="1:1" x14ac:dyDescent="0.3">
      <c r="A28168">
        <f t="shared" ca="1" si="440"/>
        <v>2.3637862225218319E-2</v>
      </c>
    </row>
    <row r="28169" spans="1:1" x14ac:dyDescent="0.3">
      <c r="A28169">
        <f t="shared" ca="1" si="440"/>
        <v>0.13219237956792268</v>
      </c>
    </row>
    <row r="28170" spans="1:1" x14ac:dyDescent="0.3">
      <c r="A28170">
        <f t="shared" ca="1" si="440"/>
        <v>0.24874313501473208</v>
      </c>
    </row>
    <row r="28171" spans="1:1" x14ac:dyDescent="0.3">
      <c r="A28171">
        <f t="shared" ca="1" si="440"/>
        <v>-4.1257751712451288E-2</v>
      </c>
    </row>
    <row r="28172" spans="1:1" x14ac:dyDescent="0.3">
      <c r="A28172">
        <f t="shared" ca="1" si="440"/>
        <v>8.8573970352773035E-2</v>
      </c>
    </row>
    <row r="28173" spans="1:1" x14ac:dyDescent="0.3">
      <c r="A28173">
        <f t="shared" ca="1" si="440"/>
        <v>1.7622848165331502</v>
      </c>
    </row>
    <row r="28174" spans="1:1" x14ac:dyDescent="0.3">
      <c r="A28174">
        <f t="shared" ca="1" si="440"/>
        <v>-1.6447114280521296</v>
      </c>
    </row>
    <row r="28175" spans="1:1" x14ac:dyDescent="0.3">
      <c r="A28175">
        <f t="shared" ca="1" si="440"/>
        <v>-0.19989235723755541</v>
      </c>
    </row>
    <row r="28176" spans="1:1" x14ac:dyDescent="0.3">
      <c r="A28176">
        <f t="shared" ca="1" si="440"/>
        <v>-1.2201132161683965</v>
      </c>
    </row>
    <row r="28177" spans="1:1" x14ac:dyDescent="0.3">
      <c r="A28177">
        <f t="shared" ca="1" si="440"/>
        <v>-0.32475174991349598</v>
      </c>
    </row>
    <row r="28178" spans="1:1" x14ac:dyDescent="0.3">
      <c r="A28178">
        <f t="shared" ca="1" si="440"/>
        <v>-2.7571400388527927</v>
      </c>
    </row>
    <row r="28179" spans="1:1" x14ac:dyDescent="0.3">
      <c r="A28179">
        <f t="shared" ca="1" si="440"/>
        <v>0.25434207097113304</v>
      </c>
    </row>
    <row r="28180" spans="1:1" x14ac:dyDescent="0.3">
      <c r="A28180">
        <f t="shared" ca="1" si="440"/>
        <v>7.5939588371879654E-2</v>
      </c>
    </row>
    <row r="28181" spans="1:1" x14ac:dyDescent="0.3">
      <c r="A28181">
        <f t="shared" ca="1" si="440"/>
        <v>1.0369282766267398</v>
      </c>
    </row>
    <row r="28182" spans="1:1" x14ac:dyDescent="0.3">
      <c r="A28182">
        <f t="shared" ca="1" si="440"/>
        <v>-1.6058430791162266</v>
      </c>
    </row>
    <row r="28183" spans="1:1" x14ac:dyDescent="0.3">
      <c r="A28183">
        <f t="shared" ca="1" si="440"/>
        <v>0.36005377912159708</v>
      </c>
    </row>
    <row r="28184" spans="1:1" x14ac:dyDescent="0.3">
      <c r="A28184">
        <f t="shared" ca="1" si="440"/>
        <v>-0.55160886861320635</v>
      </c>
    </row>
    <row r="28185" spans="1:1" x14ac:dyDescent="0.3">
      <c r="A28185">
        <f t="shared" ca="1" si="440"/>
        <v>0.7731187152079505</v>
      </c>
    </row>
    <row r="28186" spans="1:1" x14ac:dyDescent="0.3">
      <c r="A28186">
        <f t="shared" ca="1" si="440"/>
        <v>1.1508376155637652</v>
      </c>
    </row>
    <row r="28187" spans="1:1" x14ac:dyDescent="0.3">
      <c r="A28187">
        <f t="shared" ca="1" si="440"/>
        <v>-0.72533305819904415</v>
      </c>
    </row>
    <row r="28188" spans="1:1" x14ac:dyDescent="0.3">
      <c r="A28188">
        <f t="shared" ca="1" si="440"/>
        <v>-1.4115611766476754</v>
      </c>
    </row>
    <row r="28189" spans="1:1" x14ac:dyDescent="0.3">
      <c r="A28189">
        <f t="shared" ca="1" si="440"/>
        <v>7.7041289997846332E-2</v>
      </c>
    </row>
    <row r="28190" spans="1:1" x14ac:dyDescent="0.3">
      <c r="A28190">
        <f t="shared" ca="1" si="440"/>
        <v>-1.3965103934316823</v>
      </c>
    </row>
    <row r="28191" spans="1:1" x14ac:dyDescent="0.3">
      <c r="A28191">
        <f t="shared" ca="1" si="440"/>
        <v>-0.49756069101510808</v>
      </c>
    </row>
    <row r="28192" spans="1:1" x14ac:dyDescent="0.3">
      <c r="A28192">
        <f t="shared" ca="1" si="440"/>
        <v>0.28569465483462081</v>
      </c>
    </row>
    <row r="28193" spans="1:1" x14ac:dyDescent="0.3">
      <c r="A28193">
        <f t="shared" ca="1" si="440"/>
        <v>0.50213858580756776</v>
      </c>
    </row>
    <row r="28194" spans="1:1" x14ac:dyDescent="0.3">
      <c r="A28194">
        <f t="shared" ca="1" si="440"/>
        <v>-1.5473854914980622E-4</v>
      </c>
    </row>
    <row r="28195" spans="1:1" x14ac:dyDescent="0.3">
      <c r="A28195">
        <f t="shared" ca="1" si="440"/>
        <v>-0.33029734400635619</v>
      </c>
    </row>
    <row r="28196" spans="1:1" x14ac:dyDescent="0.3">
      <c r="A28196">
        <f t="shared" ca="1" si="440"/>
        <v>1.7198037711987657</v>
      </c>
    </row>
    <row r="28197" spans="1:1" x14ac:dyDescent="0.3">
      <c r="A28197">
        <f t="shared" ca="1" si="440"/>
        <v>-1.1906840606139455</v>
      </c>
    </row>
    <row r="28198" spans="1:1" x14ac:dyDescent="0.3">
      <c r="A28198">
        <f t="shared" ca="1" si="440"/>
        <v>9.5502355023031796E-2</v>
      </c>
    </row>
    <row r="28199" spans="1:1" x14ac:dyDescent="0.3">
      <c r="A28199">
        <f t="shared" ca="1" si="440"/>
        <v>0.54866006735786998</v>
      </c>
    </row>
    <row r="28200" spans="1:1" x14ac:dyDescent="0.3">
      <c r="A28200">
        <f t="shared" ca="1" si="440"/>
        <v>0.68431907560305483</v>
      </c>
    </row>
    <row r="28201" spans="1:1" x14ac:dyDescent="0.3">
      <c r="A28201">
        <f t="shared" ca="1" si="440"/>
        <v>0.67923650066929941</v>
      </c>
    </row>
    <row r="28202" spans="1:1" x14ac:dyDescent="0.3">
      <c r="A28202">
        <f t="shared" ca="1" si="440"/>
        <v>0.69574478993521149</v>
      </c>
    </row>
    <row r="28203" spans="1:1" x14ac:dyDescent="0.3">
      <c r="A28203">
        <f t="shared" ca="1" si="440"/>
        <v>0.98413929184865123</v>
      </c>
    </row>
    <row r="28204" spans="1:1" x14ac:dyDescent="0.3">
      <c r="A28204">
        <f t="shared" ca="1" si="440"/>
        <v>1.7533840959938642</v>
      </c>
    </row>
    <row r="28205" spans="1:1" x14ac:dyDescent="0.3">
      <c r="A28205">
        <f t="shared" ca="1" si="440"/>
        <v>0.25082785117830114</v>
      </c>
    </row>
    <row r="28206" spans="1:1" x14ac:dyDescent="0.3">
      <c r="A28206">
        <f t="shared" ca="1" si="440"/>
        <v>0.76194078250177755</v>
      </c>
    </row>
    <row r="28207" spans="1:1" x14ac:dyDescent="0.3">
      <c r="A28207">
        <f t="shared" ca="1" si="440"/>
        <v>-0.36108802938063084</v>
      </c>
    </row>
    <row r="28208" spans="1:1" x14ac:dyDescent="0.3">
      <c r="A28208">
        <f t="shared" ca="1" si="440"/>
        <v>0.56918756591867203</v>
      </c>
    </row>
    <row r="28209" spans="1:1" x14ac:dyDescent="0.3">
      <c r="A28209">
        <f t="shared" ca="1" si="440"/>
        <v>-0.10796918505340475</v>
      </c>
    </row>
    <row r="28210" spans="1:1" x14ac:dyDescent="0.3">
      <c r="A28210">
        <f t="shared" ca="1" si="440"/>
        <v>-0.11869184004833817</v>
      </c>
    </row>
    <row r="28211" spans="1:1" x14ac:dyDescent="0.3">
      <c r="A28211">
        <f t="shared" ca="1" si="440"/>
        <v>0.99239518391443493</v>
      </c>
    </row>
    <row r="28212" spans="1:1" x14ac:dyDescent="0.3">
      <c r="A28212">
        <f t="shared" ca="1" si="440"/>
        <v>-0.19689200573620236</v>
      </c>
    </row>
    <row r="28213" spans="1:1" x14ac:dyDescent="0.3">
      <c r="A28213">
        <f t="shared" ca="1" si="440"/>
        <v>-2.1142054605584031</v>
      </c>
    </row>
    <row r="28214" spans="1:1" x14ac:dyDescent="0.3">
      <c r="A28214">
        <f t="shared" ca="1" si="440"/>
        <v>2.1376558772485161</v>
      </c>
    </row>
    <row r="28215" spans="1:1" x14ac:dyDescent="0.3">
      <c r="A28215">
        <f t="shared" ca="1" si="440"/>
        <v>-0.40254056864466187</v>
      </c>
    </row>
    <row r="28216" spans="1:1" x14ac:dyDescent="0.3">
      <c r="A28216">
        <f t="shared" ca="1" si="440"/>
        <v>-0.48889393205337017</v>
      </c>
    </row>
    <row r="28217" spans="1:1" x14ac:dyDescent="0.3">
      <c r="A28217">
        <f t="shared" ca="1" si="440"/>
        <v>-0.32482414321266567</v>
      </c>
    </row>
    <row r="28218" spans="1:1" x14ac:dyDescent="0.3">
      <c r="A28218">
        <f t="shared" ca="1" si="440"/>
        <v>2.1710275869944948</v>
      </c>
    </row>
    <row r="28219" spans="1:1" x14ac:dyDescent="0.3">
      <c r="A28219">
        <f t="shared" ca="1" si="440"/>
        <v>0.87817872655228613</v>
      </c>
    </row>
    <row r="28220" spans="1:1" x14ac:dyDescent="0.3">
      <c r="A28220">
        <f t="shared" ca="1" si="440"/>
        <v>-3.5942615110256919E-2</v>
      </c>
    </row>
    <row r="28221" spans="1:1" x14ac:dyDescent="0.3">
      <c r="A28221">
        <f t="shared" ca="1" si="440"/>
        <v>1.1557028270734993</v>
      </c>
    </row>
    <row r="28222" spans="1:1" x14ac:dyDescent="0.3">
      <c r="A28222">
        <f t="shared" ca="1" si="440"/>
        <v>0.10016422709116113</v>
      </c>
    </row>
    <row r="28223" spans="1:1" x14ac:dyDescent="0.3">
      <c r="A28223">
        <f t="shared" ca="1" si="440"/>
        <v>-0.76671983069596461</v>
      </c>
    </row>
    <row r="28224" spans="1:1" x14ac:dyDescent="0.3">
      <c r="A28224">
        <f t="shared" ca="1" si="440"/>
        <v>-1.5996039231657726</v>
      </c>
    </row>
    <row r="28225" spans="1:1" x14ac:dyDescent="0.3">
      <c r="A28225">
        <f t="shared" ca="1" si="440"/>
        <v>-0.52398717772477366</v>
      </c>
    </row>
    <row r="28226" spans="1:1" x14ac:dyDescent="0.3">
      <c r="A28226">
        <f t="shared" ca="1" si="440"/>
        <v>7.3963959223395298E-2</v>
      </c>
    </row>
    <row r="28227" spans="1:1" x14ac:dyDescent="0.3">
      <c r="A28227">
        <f t="shared" ref="A28227:A28290" ca="1" si="441">_xlfn.NORM.INV(RAND(),0,1)</f>
        <v>-1.4807707053133243</v>
      </c>
    </row>
    <row r="28228" spans="1:1" x14ac:dyDescent="0.3">
      <c r="A28228">
        <f t="shared" ca="1" si="441"/>
        <v>-0.70326051474373474</v>
      </c>
    </row>
    <row r="28229" spans="1:1" x14ac:dyDescent="0.3">
      <c r="A28229">
        <f t="shared" ca="1" si="441"/>
        <v>-1.4894680772677116</v>
      </c>
    </row>
    <row r="28230" spans="1:1" x14ac:dyDescent="0.3">
      <c r="A28230">
        <f t="shared" ca="1" si="441"/>
        <v>1.6264508822619907</v>
      </c>
    </row>
    <row r="28231" spans="1:1" x14ac:dyDescent="0.3">
      <c r="A28231">
        <f t="shared" ca="1" si="441"/>
        <v>2.1560340386042132</v>
      </c>
    </row>
    <row r="28232" spans="1:1" x14ac:dyDescent="0.3">
      <c r="A28232">
        <f t="shared" ca="1" si="441"/>
        <v>0.45106900277160727</v>
      </c>
    </row>
    <row r="28233" spans="1:1" x14ac:dyDescent="0.3">
      <c r="A28233">
        <f t="shared" ca="1" si="441"/>
        <v>1.4178156114935696</v>
      </c>
    </row>
    <row r="28234" spans="1:1" x14ac:dyDescent="0.3">
      <c r="A28234">
        <f t="shared" ca="1" si="441"/>
        <v>-0.23645471188891973</v>
      </c>
    </row>
    <row r="28235" spans="1:1" x14ac:dyDescent="0.3">
      <c r="A28235">
        <f t="shared" ca="1" si="441"/>
        <v>-0.15848878730425434</v>
      </c>
    </row>
    <row r="28236" spans="1:1" x14ac:dyDescent="0.3">
      <c r="A28236">
        <f t="shared" ca="1" si="441"/>
        <v>1.4194100377787109</v>
      </c>
    </row>
    <row r="28237" spans="1:1" x14ac:dyDescent="0.3">
      <c r="A28237">
        <f t="shared" ca="1" si="441"/>
        <v>0.17041831913184241</v>
      </c>
    </row>
    <row r="28238" spans="1:1" x14ac:dyDescent="0.3">
      <c r="A28238">
        <f t="shared" ca="1" si="441"/>
        <v>-7.3093578466180281E-2</v>
      </c>
    </row>
    <row r="28239" spans="1:1" x14ac:dyDescent="0.3">
      <c r="A28239">
        <f t="shared" ca="1" si="441"/>
        <v>1.3844882995525336</v>
      </c>
    </row>
    <row r="28240" spans="1:1" x14ac:dyDescent="0.3">
      <c r="A28240">
        <f t="shared" ca="1" si="441"/>
        <v>1.8678014925313233</v>
      </c>
    </row>
    <row r="28241" spans="1:1" x14ac:dyDescent="0.3">
      <c r="A28241">
        <f t="shared" ca="1" si="441"/>
        <v>0.84291150774758761</v>
      </c>
    </row>
    <row r="28242" spans="1:1" x14ac:dyDescent="0.3">
      <c r="A28242">
        <f t="shared" ca="1" si="441"/>
        <v>0.5839921899625401</v>
      </c>
    </row>
    <row r="28243" spans="1:1" x14ac:dyDescent="0.3">
      <c r="A28243">
        <f t="shared" ca="1" si="441"/>
        <v>-0.81862593908606274</v>
      </c>
    </row>
    <row r="28244" spans="1:1" x14ac:dyDescent="0.3">
      <c r="A28244">
        <f t="shared" ca="1" si="441"/>
        <v>-1.3006940393791655</v>
      </c>
    </row>
    <row r="28245" spans="1:1" x14ac:dyDescent="0.3">
      <c r="A28245">
        <f t="shared" ca="1" si="441"/>
        <v>0.75169560394111123</v>
      </c>
    </row>
    <row r="28246" spans="1:1" x14ac:dyDescent="0.3">
      <c r="A28246">
        <f t="shared" ca="1" si="441"/>
        <v>-0.73157330514492314</v>
      </c>
    </row>
    <row r="28247" spans="1:1" x14ac:dyDescent="0.3">
      <c r="A28247">
        <f t="shared" ca="1" si="441"/>
        <v>1.4421442829408542</v>
      </c>
    </row>
    <row r="28248" spans="1:1" x14ac:dyDescent="0.3">
      <c r="A28248">
        <f t="shared" ca="1" si="441"/>
        <v>-1.8497706863083954</v>
      </c>
    </row>
    <row r="28249" spans="1:1" x14ac:dyDescent="0.3">
      <c r="A28249">
        <f t="shared" ca="1" si="441"/>
        <v>7.3962333930980041E-3</v>
      </c>
    </row>
    <row r="28250" spans="1:1" x14ac:dyDescent="0.3">
      <c r="A28250">
        <f t="shared" ca="1" si="441"/>
        <v>-0.16260271241846386</v>
      </c>
    </row>
    <row r="28251" spans="1:1" x14ac:dyDescent="0.3">
      <c r="A28251">
        <f t="shared" ca="1" si="441"/>
        <v>-0.87296472627436139</v>
      </c>
    </row>
    <row r="28252" spans="1:1" x14ac:dyDescent="0.3">
      <c r="A28252">
        <f t="shared" ca="1" si="441"/>
        <v>8.4905874296749145E-2</v>
      </c>
    </row>
    <row r="28253" spans="1:1" x14ac:dyDescent="0.3">
      <c r="A28253">
        <f t="shared" ca="1" si="441"/>
        <v>2.8739172115566216</v>
      </c>
    </row>
    <row r="28254" spans="1:1" x14ac:dyDescent="0.3">
      <c r="A28254">
        <f t="shared" ca="1" si="441"/>
        <v>-0.75604889279637433</v>
      </c>
    </row>
    <row r="28255" spans="1:1" x14ac:dyDescent="0.3">
      <c r="A28255">
        <f t="shared" ca="1" si="441"/>
        <v>1.6086281994288811</v>
      </c>
    </row>
    <row r="28256" spans="1:1" x14ac:dyDescent="0.3">
      <c r="A28256">
        <f t="shared" ca="1" si="441"/>
        <v>-0.4729572674120443</v>
      </c>
    </row>
    <row r="28257" spans="1:1" x14ac:dyDescent="0.3">
      <c r="A28257">
        <f t="shared" ca="1" si="441"/>
        <v>3.3036878525643243E-2</v>
      </c>
    </row>
    <row r="28258" spans="1:1" x14ac:dyDescent="0.3">
      <c r="A28258">
        <f t="shared" ca="1" si="441"/>
        <v>0.53363239411834817</v>
      </c>
    </row>
    <row r="28259" spans="1:1" x14ac:dyDescent="0.3">
      <c r="A28259">
        <f t="shared" ca="1" si="441"/>
        <v>-1.0949584963045982</v>
      </c>
    </row>
    <row r="28260" spans="1:1" x14ac:dyDescent="0.3">
      <c r="A28260">
        <f t="shared" ca="1" si="441"/>
        <v>-0.17334695785298976</v>
      </c>
    </row>
    <row r="28261" spans="1:1" x14ac:dyDescent="0.3">
      <c r="A28261">
        <f t="shared" ca="1" si="441"/>
        <v>2.3514373315512542</v>
      </c>
    </row>
    <row r="28262" spans="1:1" x14ac:dyDescent="0.3">
      <c r="A28262">
        <f t="shared" ca="1" si="441"/>
        <v>0.26211144004313991</v>
      </c>
    </row>
    <row r="28263" spans="1:1" x14ac:dyDescent="0.3">
      <c r="A28263">
        <f t="shared" ca="1" si="441"/>
        <v>-0.14318288615742719</v>
      </c>
    </row>
    <row r="28264" spans="1:1" x14ac:dyDescent="0.3">
      <c r="A28264">
        <f t="shared" ca="1" si="441"/>
        <v>0.3755848762157955</v>
      </c>
    </row>
    <row r="28265" spans="1:1" x14ac:dyDescent="0.3">
      <c r="A28265">
        <f t="shared" ca="1" si="441"/>
        <v>0.76639082038053485</v>
      </c>
    </row>
    <row r="28266" spans="1:1" x14ac:dyDescent="0.3">
      <c r="A28266">
        <f t="shared" ca="1" si="441"/>
        <v>2.3656154740443793</v>
      </c>
    </row>
    <row r="28267" spans="1:1" x14ac:dyDescent="0.3">
      <c r="A28267">
        <f t="shared" ca="1" si="441"/>
        <v>0.69988234186325182</v>
      </c>
    </row>
    <row r="28268" spans="1:1" x14ac:dyDescent="0.3">
      <c r="A28268">
        <f t="shared" ca="1" si="441"/>
        <v>1.079128445138603</v>
      </c>
    </row>
    <row r="28269" spans="1:1" x14ac:dyDescent="0.3">
      <c r="A28269">
        <f t="shared" ca="1" si="441"/>
        <v>2.151928300546643</v>
      </c>
    </row>
    <row r="28270" spans="1:1" x14ac:dyDescent="0.3">
      <c r="A28270">
        <f t="shared" ca="1" si="441"/>
        <v>1.3009119789711641</v>
      </c>
    </row>
    <row r="28271" spans="1:1" x14ac:dyDescent="0.3">
      <c r="A28271">
        <f t="shared" ca="1" si="441"/>
        <v>3.8594762073057134E-2</v>
      </c>
    </row>
    <row r="28272" spans="1:1" x14ac:dyDescent="0.3">
      <c r="A28272">
        <f t="shared" ca="1" si="441"/>
        <v>0.40483848279974644</v>
      </c>
    </row>
    <row r="28273" spans="1:1" x14ac:dyDescent="0.3">
      <c r="A28273">
        <f t="shared" ca="1" si="441"/>
        <v>0.16091337174886713</v>
      </c>
    </row>
    <row r="28274" spans="1:1" x14ac:dyDescent="0.3">
      <c r="A28274">
        <f t="shared" ca="1" si="441"/>
        <v>0.23047574377295585</v>
      </c>
    </row>
    <row r="28275" spans="1:1" x14ac:dyDescent="0.3">
      <c r="A28275">
        <f t="shared" ca="1" si="441"/>
        <v>-1.0326781445715831</v>
      </c>
    </row>
    <row r="28276" spans="1:1" x14ac:dyDescent="0.3">
      <c r="A28276">
        <f t="shared" ca="1" si="441"/>
        <v>-0.67507639448315337</v>
      </c>
    </row>
    <row r="28277" spans="1:1" x14ac:dyDescent="0.3">
      <c r="A28277">
        <f t="shared" ca="1" si="441"/>
        <v>-0.14564242219504062</v>
      </c>
    </row>
    <row r="28278" spans="1:1" x14ac:dyDescent="0.3">
      <c r="A28278">
        <f t="shared" ca="1" si="441"/>
        <v>0.3619495077106275</v>
      </c>
    </row>
    <row r="28279" spans="1:1" x14ac:dyDescent="0.3">
      <c r="A28279">
        <f t="shared" ca="1" si="441"/>
        <v>0.65932390825845244</v>
      </c>
    </row>
    <row r="28280" spans="1:1" x14ac:dyDescent="0.3">
      <c r="A28280">
        <f t="shared" ca="1" si="441"/>
        <v>-2.3652858905073155</v>
      </c>
    </row>
    <row r="28281" spans="1:1" x14ac:dyDescent="0.3">
      <c r="A28281">
        <f t="shared" ca="1" si="441"/>
        <v>0.96258908216997141</v>
      </c>
    </row>
    <row r="28282" spans="1:1" x14ac:dyDescent="0.3">
      <c r="A28282">
        <f t="shared" ca="1" si="441"/>
        <v>0.33728120520899407</v>
      </c>
    </row>
    <row r="28283" spans="1:1" x14ac:dyDescent="0.3">
      <c r="A28283">
        <f t="shared" ca="1" si="441"/>
        <v>-0.77136496627823792</v>
      </c>
    </row>
    <row r="28284" spans="1:1" x14ac:dyDescent="0.3">
      <c r="A28284">
        <f t="shared" ca="1" si="441"/>
        <v>6.0403127018425221E-2</v>
      </c>
    </row>
    <row r="28285" spans="1:1" x14ac:dyDescent="0.3">
      <c r="A28285">
        <f t="shared" ca="1" si="441"/>
        <v>-3.5441930184183131E-2</v>
      </c>
    </row>
    <row r="28286" spans="1:1" x14ac:dyDescent="0.3">
      <c r="A28286">
        <f t="shared" ca="1" si="441"/>
        <v>-1.0287007955311576</v>
      </c>
    </row>
    <row r="28287" spans="1:1" x14ac:dyDescent="0.3">
      <c r="A28287">
        <f t="shared" ca="1" si="441"/>
        <v>-0.37015157828728396</v>
      </c>
    </row>
    <row r="28288" spans="1:1" x14ac:dyDescent="0.3">
      <c r="A28288">
        <f t="shared" ca="1" si="441"/>
        <v>1.5791628944870253</v>
      </c>
    </row>
    <row r="28289" spans="1:1" x14ac:dyDescent="0.3">
      <c r="A28289">
        <f t="shared" ca="1" si="441"/>
        <v>0.6832747107490087</v>
      </c>
    </row>
    <row r="28290" spans="1:1" x14ac:dyDescent="0.3">
      <c r="A28290">
        <f t="shared" ca="1" si="441"/>
        <v>-2.3126475966770808</v>
      </c>
    </row>
    <row r="28291" spans="1:1" x14ac:dyDescent="0.3">
      <c r="A28291">
        <f t="shared" ref="A28291:A28354" ca="1" si="442">_xlfn.NORM.INV(RAND(),0,1)</f>
        <v>0.17665730386142392</v>
      </c>
    </row>
    <row r="28292" spans="1:1" x14ac:dyDescent="0.3">
      <c r="A28292">
        <f t="shared" ca="1" si="442"/>
        <v>-0.80219697022715586</v>
      </c>
    </row>
    <row r="28293" spans="1:1" x14ac:dyDescent="0.3">
      <c r="A28293">
        <f t="shared" ca="1" si="442"/>
        <v>-0.39472349536274948</v>
      </c>
    </row>
    <row r="28294" spans="1:1" x14ac:dyDescent="0.3">
      <c r="A28294">
        <f t="shared" ca="1" si="442"/>
        <v>0.72820746854902851</v>
      </c>
    </row>
    <row r="28295" spans="1:1" x14ac:dyDescent="0.3">
      <c r="A28295">
        <f t="shared" ca="1" si="442"/>
        <v>2.108376810972771</v>
      </c>
    </row>
    <row r="28296" spans="1:1" x14ac:dyDescent="0.3">
      <c r="A28296">
        <f t="shared" ca="1" si="442"/>
        <v>0.22369531551756949</v>
      </c>
    </row>
    <row r="28297" spans="1:1" x14ac:dyDescent="0.3">
      <c r="A28297">
        <f t="shared" ca="1" si="442"/>
        <v>-0.98084383497489414</v>
      </c>
    </row>
    <row r="28298" spans="1:1" x14ac:dyDescent="0.3">
      <c r="A28298">
        <f t="shared" ca="1" si="442"/>
        <v>0.61787005305209775</v>
      </c>
    </row>
    <row r="28299" spans="1:1" x14ac:dyDescent="0.3">
      <c r="A28299">
        <f t="shared" ca="1" si="442"/>
        <v>-0.91869644612653178</v>
      </c>
    </row>
    <row r="28300" spans="1:1" x14ac:dyDescent="0.3">
      <c r="A28300">
        <f t="shared" ca="1" si="442"/>
        <v>-0.4864043113609533</v>
      </c>
    </row>
    <row r="28301" spans="1:1" x14ac:dyDescent="0.3">
      <c r="A28301">
        <f t="shared" ca="1" si="442"/>
        <v>-0.73640311736114072</v>
      </c>
    </row>
    <row r="28302" spans="1:1" x14ac:dyDescent="0.3">
      <c r="A28302">
        <f t="shared" ca="1" si="442"/>
        <v>-0.28832634372448229</v>
      </c>
    </row>
    <row r="28303" spans="1:1" x14ac:dyDescent="0.3">
      <c r="A28303">
        <f t="shared" ca="1" si="442"/>
        <v>1.2989551210402954</v>
      </c>
    </row>
    <row r="28304" spans="1:1" x14ac:dyDescent="0.3">
      <c r="A28304">
        <f t="shared" ca="1" si="442"/>
        <v>0.44724636412046587</v>
      </c>
    </row>
    <row r="28305" spans="1:1" x14ac:dyDescent="0.3">
      <c r="A28305">
        <f t="shared" ca="1" si="442"/>
        <v>-0.45596023397736907</v>
      </c>
    </row>
    <row r="28306" spans="1:1" x14ac:dyDescent="0.3">
      <c r="A28306">
        <f t="shared" ca="1" si="442"/>
        <v>0.63722136777714455</v>
      </c>
    </row>
    <row r="28307" spans="1:1" x14ac:dyDescent="0.3">
      <c r="A28307">
        <f t="shared" ca="1" si="442"/>
        <v>-9.3032719689886093E-2</v>
      </c>
    </row>
    <row r="28308" spans="1:1" x14ac:dyDescent="0.3">
      <c r="A28308">
        <f t="shared" ca="1" si="442"/>
        <v>-8.9295029263592063E-2</v>
      </c>
    </row>
    <row r="28309" spans="1:1" x14ac:dyDescent="0.3">
      <c r="A28309">
        <f t="shared" ca="1" si="442"/>
        <v>-0.80501190107888609</v>
      </c>
    </row>
    <row r="28310" spans="1:1" x14ac:dyDescent="0.3">
      <c r="A28310">
        <f t="shared" ca="1" si="442"/>
        <v>-1.1816012104018219</v>
      </c>
    </row>
    <row r="28311" spans="1:1" x14ac:dyDescent="0.3">
      <c r="A28311">
        <f t="shared" ca="1" si="442"/>
        <v>1.5854203277280317</v>
      </c>
    </row>
    <row r="28312" spans="1:1" x14ac:dyDescent="0.3">
      <c r="A28312">
        <f t="shared" ca="1" si="442"/>
        <v>1.3603536841185322</v>
      </c>
    </row>
    <row r="28313" spans="1:1" x14ac:dyDescent="0.3">
      <c r="A28313">
        <f t="shared" ca="1" si="442"/>
        <v>0.46181774338385345</v>
      </c>
    </row>
    <row r="28314" spans="1:1" x14ac:dyDescent="0.3">
      <c r="A28314">
        <f t="shared" ca="1" si="442"/>
        <v>0.55720077280254787</v>
      </c>
    </row>
    <row r="28315" spans="1:1" x14ac:dyDescent="0.3">
      <c r="A28315">
        <f t="shared" ca="1" si="442"/>
        <v>0.14590538430885691</v>
      </c>
    </row>
    <row r="28316" spans="1:1" x14ac:dyDescent="0.3">
      <c r="A28316">
        <f t="shared" ca="1" si="442"/>
        <v>-1.0596171768458493</v>
      </c>
    </row>
    <row r="28317" spans="1:1" x14ac:dyDescent="0.3">
      <c r="A28317">
        <f t="shared" ca="1" si="442"/>
        <v>0.39236435536177761</v>
      </c>
    </row>
    <row r="28318" spans="1:1" x14ac:dyDescent="0.3">
      <c r="A28318">
        <f t="shared" ca="1" si="442"/>
        <v>1.7925327173386498</v>
      </c>
    </row>
    <row r="28319" spans="1:1" x14ac:dyDescent="0.3">
      <c r="A28319">
        <f t="shared" ca="1" si="442"/>
        <v>0.76619449824875785</v>
      </c>
    </row>
    <row r="28320" spans="1:1" x14ac:dyDescent="0.3">
      <c r="A28320">
        <f t="shared" ca="1" si="442"/>
        <v>-0.21449104059743168</v>
      </c>
    </row>
    <row r="28321" spans="1:1" x14ac:dyDescent="0.3">
      <c r="A28321">
        <f t="shared" ca="1" si="442"/>
        <v>-0.12138622603657152</v>
      </c>
    </row>
    <row r="28322" spans="1:1" x14ac:dyDescent="0.3">
      <c r="A28322">
        <f t="shared" ca="1" si="442"/>
        <v>0.28555540266536128</v>
      </c>
    </row>
    <row r="28323" spans="1:1" x14ac:dyDescent="0.3">
      <c r="A28323">
        <f t="shared" ca="1" si="442"/>
        <v>-3.2955643420075953</v>
      </c>
    </row>
    <row r="28324" spans="1:1" x14ac:dyDescent="0.3">
      <c r="A28324">
        <f t="shared" ca="1" si="442"/>
        <v>-9.5401215786894811E-2</v>
      </c>
    </row>
    <row r="28325" spans="1:1" x14ac:dyDescent="0.3">
      <c r="A28325">
        <f t="shared" ca="1" si="442"/>
        <v>1.4992592421995972</v>
      </c>
    </row>
    <row r="28326" spans="1:1" x14ac:dyDescent="0.3">
      <c r="A28326">
        <f t="shared" ca="1" si="442"/>
        <v>0.372503721316638</v>
      </c>
    </row>
    <row r="28327" spans="1:1" x14ac:dyDescent="0.3">
      <c r="A28327">
        <f t="shared" ca="1" si="442"/>
        <v>1.3085405417110996</v>
      </c>
    </row>
    <row r="28328" spans="1:1" x14ac:dyDescent="0.3">
      <c r="A28328">
        <f t="shared" ca="1" si="442"/>
        <v>0.94423167555432408</v>
      </c>
    </row>
    <row r="28329" spans="1:1" x14ac:dyDescent="0.3">
      <c r="A28329">
        <f t="shared" ca="1" si="442"/>
        <v>-1.5709106568779443</v>
      </c>
    </row>
    <row r="28330" spans="1:1" x14ac:dyDescent="0.3">
      <c r="A28330">
        <f t="shared" ca="1" si="442"/>
        <v>1.0092426649114583</v>
      </c>
    </row>
    <row r="28331" spans="1:1" x14ac:dyDescent="0.3">
      <c r="A28331">
        <f t="shared" ca="1" si="442"/>
        <v>-0.49813997075497268</v>
      </c>
    </row>
    <row r="28332" spans="1:1" x14ac:dyDescent="0.3">
      <c r="A28332">
        <f t="shared" ca="1" si="442"/>
        <v>-1.5725982695289527</v>
      </c>
    </row>
    <row r="28333" spans="1:1" x14ac:dyDescent="0.3">
      <c r="A28333">
        <f t="shared" ca="1" si="442"/>
        <v>-2.6008440623443128</v>
      </c>
    </row>
    <row r="28334" spans="1:1" x14ac:dyDescent="0.3">
      <c r="A28334">
        <f t="shared" ca="1" si="442"/>
        <v>0.1257388039627258</v>
      </c>
    </row>
    <row r="28335" spans="1:1" x14ac:dyDescent="0.3">
      <c r="A28335">
        <f t="shared" ca="1" si="442"/>
        <v>-0.75296314859552782</v>
      </c>
    </row>
    <row r="28336" spans="1:1" x14ac:dyDescent="0.3">
      <c r="A28336">
        <f t="shared" ca="1" si="442"/>
        <v>-1.3961029513117407</v>
      </c>
    </row>
    <row r="28337" spans="1:1" x14ac:dyDescent="0.3">
      <c r="A28337">
        <f t="shared" ca="1" si="442"/>
        <v>1.8490570826914456</v>
      </c>
    </row>
    <row r="28338" spans="1:1" x14ac:dyDescent="0.3">
      <c r="A28338">
        <f t="shared" ca="1" si="442"/>
        <v>0.55139775888030795</v>
      </c>
    </row>
    <row r="28339" spans="1:1" x14ac:dyDescent="0.3">
      <c r="A28339">
        <f t="shared" ca="1" si="442"/>
        <v>0.85639167702762942</v>
      </c>
    </row>
    <row r="28340" spans="1:1" x14ac:dyDescent="0.3">
      <c r="A28340">
        <f t="shared" ca="1" si="442"/>
        <v>-1.4144505934637035</v>
      </c>
    </row>
    <row r="28341" spans="1:1" x14ac:dyDescent="0.3">
      <c r="A28341">
        <f t="shared" ca="1" si="442"/>
        <v>1.2066959745827497</v>
      </c>
    </row>
    <row r="28342" spans="1:1" x14ac:dyDescent="0.3">
      <c r="A28342">
        <f t="shared" ca="1" si="442"/>
        <v>-0.16689893687227783</v>
      </c>
    </row>
    <row r="28343" spans="1:1" x14ac:dyDescent="0.3">
      <c r="A28343">
        <f t="shared" ca="1" si="442"/>
        <v>1.2155418585553384</v>
      </c>
    </row>
    <row r="28344" spans="1:1" x14ac:dyDescent="0.3">
      <c r="A28344">
        <f t="shared" ca="1" si="442"/>
        <v>-0.88226742110563683</v>
      </c>
    </row>
    <row r="28345" spans="1:1" x14ac:dyDescent="0.3">
      <c r="A28345">
        <f t="shared" ca="1" si="442"/>
        <v>-0.45398314185509586</v>
      </c>
    </row>
    <row r="28346" spans="1:1" x14ac:dyDescent="0.3">
      <c r="A28346">
        <f t="shared" ca="1" si="442"/>
        <v>-0.48980053335199375</v>
      </c>
    </row>
    <row r="28347" spans="1:1" x14ac:dyDescent="0.3">
      <c r="A28347">
        <f t="shared" ca="1" si="442"/>
        <v>-0.92036890897116774</v>
      </c>
    </row>
    <row r="28348" spans="1:1" x14ac:dyDescent="0.3">
      <c r="A28348">
        <f t="shared" ca="1" si="442"/>
        <v>0.53004915826083954</v>
      </c>
    </row>
    <row r="28349" spans="1:1" x14ac:dyDescent="0.3">
      <c r="A28349">
        <f t="shared" ca="1" si="442"/>
        <v>-0.95386736168313024</v>
      </c>
    </row>
    <row r="28350" spans="1:1" x14ac:dyDescent="0.3">
      <c r="A28350">
        <f t="shared" ca="1" si="442"/>
        <v>0.68095404815256266</v>
      </c>
    </row>
    <row r="28351" spans="1:1" x14ac:dyDescent="0.3">
      <c r="A28351">
        <f t="shared" ca="1" si="442"/>
        <v>-0.48999981326999142</v>
      </c>
    </row>
    <row r="28352" spans="1:1" x14ac:dyDescent="0.3">
      <c r="A28352">
        <f t="shared" ca="1" si="442"/>
        <v>1.1687952285864383</v>
      </c>
    </row>
    <row r="28353" spans="1:1" x14ac:dyDescent="0.3">
      <c r="A28353">
        <f t="shared" ca="1" si="442"/>
        <v>1.5586162407580115</v>
      </c>
    </row>
    <row r="28354" spans="1:1" x14ac:dyDescent="0.3">
      <c r="A28354">
        <f t="shared" ca="1" si="442"/>
        <v>0.78646938929871546</v>
      </c>
    </row>
    <row r="28355" spans="1:1" x14ac:dyDescent="0.3">
      <c r="A28355">
        <f t="shared" ref="A28355:A28418" ca="1" si="443">_xlfn.NORM.INV(RAND(),0,1)</f>
        <v>-0.98480223173713344</v>
      </c>
    </row>
    <row r="28356" spans="1:1" x14ac:dyDescent="0.3">
      <c r="A28356">
        <f t="shared" ca="1" si="443"/>
        <v>-0.16224582630052495</v>
      </c>
    </row>
    <row r="28357" spans="1:1" x14ac:dyDescent="0.3">
      <c r="A28357">
        <f t="shared" ca="1" si="443"/>
        <v>-2.6343907497813266E-2</v>
      </c>
    </row>
    <row r="28358" spans="1:1" x14ac:dyDescent="0.3">
      <c r="A28358">
        <f t="shared" ca="1" si="443"/>
        <v>0.11828527754560592</v>
      </c>
    </row>
    <row r="28359" spans="1:1" x14ac:dyDescent="0.3">
      <c r="A28359">
        <f t="shared" ca="1" si="443"/>
        <v>0.20310657366097024</v>
      </c>
    </row>
    <row r="28360" spans="1:1" x14ac:dyDescent="0.3">
      <c r="A28360">
        <f t="shared" ca="1" si="443"/>
        <v>-1.1575660792824491</v>
      </c>
    </row>
    <row r="28361" spans="1:1" x14ac:dyDescent="0.3">
      <c r="A28361">
        <f t="shared" ca="1" si="443"/>
        <v>-3.0925659993262699E-2</v>
      </c>
    </row>
    <row r="28362" spans="1:1" x14ac:dyDescent="0.3">
      <c r="A28362">
        <f t="shared" ca="1" si="443"/>
        <v>0.10220493271953274</v>
      </c>
    </row>
    <row r="28363" spans="1:1" x14ac:dyDescent="0.3">
      <c r="A28363">
        <f t="shared" ca="1" si="443"/>
        <v>4.0987134167210823E-2</v>
      </c>
    </row>
    <row r="28364" spans="1:1" x14ac:dyDescent="0.3">
      <c r="A28364">
        <f t="shared" ca="1" si="443"/>
        <v>-1.2678720711360458</v>
      </c>
    </row>
    <row r="28365" spans="1:1" x14ac:dyDescent="0.3">
      <c r="A28365">
        <f t="shared" ca="1" si="443"/>
        <v>1.712747902363108</v>
      </c>
    </row>
    <row r="28366" spans="1:1" x14ac:dyDescent="0.3">
      <c r="A28366">
        <f t="shared" ca="1" si="443"/>
        <v>2.6665726688112925</v>
      </c>
    </row>
    <row r="28367" spans="1:1" x14ac:dyDescent="0.3">
      <c r="A28367">
        <f t="shared" ca="1" si="443"/>
        <v>0.33259383996296804</v>
      </c>
    </row>
    <row r="28368" spans="1:1" x14ac:dyDescent="0.3">
      <c r="A28368">
        <f t="shared" ca="1" si="443"/>
        <v>9.9674671238946966E-2</v>
      </c>
    </row>
    <row r="28369" spans="1:1" x14ac:dyDescent="0.3">
      <c r="A28369">
        <f t="shared" ca="1" si="443"/>
        <v>-0.1860926570044171</v>
      </c>
    </row>
    <row r="28370" spans="1:1" x14ac:dyDescent="0.3">
      <c r="A28370">
        <f t="shared" ca="1" si="443"/>
        <v>-0.13485083165553172</v>
      </c>
    </row>
    <row r="28371" spans="1:1" x14ac:dyDescent="0.3">
      <c r="A28371">
        <f t="shared" ca="1" si="443"/>
        <v>1.0780317081189079</v>
      </c>
    </row>
    <row r="28372" spans="1:1" x14ac:dyDescent="0.3">
      <c r="A28372">
        <f t="shared" ca="1" si="443"/>
        <v>-0.28619405702595613</v>
      </c>
    </row>
    <row r="28373" spans="1:1" x14ac:dyDescent="0.3">
      <c r="A28373">
        <f t="shared" ca="1" si="443"/>
        <v>0.83961324597992459</v>
      </c>
    </row>
    <row r="28374" spans="1:1" x14ac:dyDescent="0.3">
      <c r="A28374">
        <f t="shared" ca="1" si="443"/>
        <v>0.41104475726132006</v>
      </c>
    </row>
    <row r="28375" spans="1:1" x14ac:dyDescent="0.3">
      <c r="A28375">
        <f t="shared" ca="1" si="443"/>
        <v>-0.83640097131463287</v>
      </c>
    </row>
    <row r="28376" spans="1:1" x14ac:dyDescent="0.3">
      <c r="A28376">
        <f t="shared" ca="1" si="443"/>
        <v>-0.3322614271133093</v>
      </c>
    </row>
    <row r="28377" spans="1:1" x14ac:dyDescent="0.3">
      <c r="A28377">
        <f t="shared" ca="1" si="443"/>
        <v>0.17313235775015567</v>
      </c>
    </row>
    <row r="28378" spans="1:1" x14ac:dyDescent="0.3">
      <c r="A28378">
        <f t="shared" ca="1" si="443"/>
        <v>1.19293951205292</v>
      </c>
    </row>
    <row r="28379" spans="1:1" x14ac:dyDescent="0.3">
      <c r="A28379">
        <f t="shared" ca="1" si="443"/>
        <v>0.31421790969956287</v>
      </c>
    </row>
    <row r="28380" spans="1:1" x14ac:dyDescent="0.3">
      <c r="A28380">
        <f t="shared" ca="1" si="443"/>
        <v>0.39668669373607002</v>
      </c>
    </row>
    <row r="28381" spans="1:1" x14ac:dyDescent="0.3">
      <c r="A28381">
        <f t="shared" ca="1" si="443"/>
        <v>0.60961321456468254</v>
      </c>
    </row>
    <row r="28382" spans="1:1" x14ac:dyDescent="0.3">
      <c r="A28382">
        <f t="shared" ca="1" si="443"/>
        <v>0.31622285532458183</v>
      </c>
    </row>
    <row r="28383" spans="1:1" x14ac:dyDescent="0.3">
      <c r="A28383">
        <f t="shared" ca="1" si="443"/>
        <v>2.2909659360629031</v>
      </c>
    </row>
    <row r="28384" spans="1:1" x14ac:dyDescent="0.3">
      <c r="A28384">
        <f t="shared" ca="1" si="443"/>
        <v>-0.22019358437054135</v>
      </c>
    </row>
    <row r="28385" spans="1:1" x14ac:dyDescent="0.3">
      <c r="A28385">
        <f t="shared" ca="1" si="443"/>
        <v>7.0804145023824856E-4</v>
      </c>
    </row>
    <row r="28386" spans="1:1" x14ac:dyDescent="0.3">
      <c r="A28386">
        <f t="shared" ca="1" si="443"/>
        <v>-0.27392188405963225</v>
      </c>
    </row>
    <row r="28387" spans="1:1" x14ac:dyDescent="0.3">
      <c r="A28387">
        <f t="shared" ca="1" si="443"/>
        <v>-0.11822286984094797</v>
      </c>
    </row>
    <row r="28388" spans="1:1" x14ac:dyDescent="0.3">
      <c r="A28388">
        <f t="shared" ca="1" si="443"/>
        <v>-0.64438788118292856</v>
      </c>
    </row>
    <row r="28389" spans="1:1" x14ac:dyDescent="0.3">
      <c r="A28389">
        <f t="shared" ca="1" si="443"/>
        <v>2.0145820891636088</v>
      </c>
    </row>
    <row r="28390" spans="1:1" x14ac:dyDescent="0.3">
      <c r="A28390">
        <f t="shared" ca="1" si="443"/>
        <v>-0.6538019604562465</v>
      </c>
    </row>
    <row r="28391" spans="1:1" x14ac:dyDescent="0.3">
      <c r="A28391">
        <f t="shared" ca="1" si="443"/>
        <v>0.16485163891530949</v>
      </c>
    </row>
    <row r="28392" spans="1:1" x14ac:dyDescent="0.3">
      <c r="A28392">
        <f t="shared" ca="1" si="443"/>
        <v>-0.93424687886096147</v>
      </c>
    </row>
    <row r="28393" spans="1:1" x14ac:dyDescent="0.3">
      <c r="A28393">
        <f t="shared" ca="1" si="443"/>
        <v>-8.5293349515815395E-2</v>
      </c>
    </row>
    <row r="28394" spans="1:1" x14ac:dyDescent="0.3">
      <c r="A28394">
        <f t="shared" ca="1" si="443"/>
        <v>-1.2357003701927869</v>
      </c>
    </row>
    <row r="28395" spans="1:1" x14ac:dyDescent="0.3">
      <c r="A28395">
        <f t="shared" ca="1" si="443"/>
        <v>0.72958684670422858</v>
      </c>
    </row>
    <row r="28396" spans="1:1" x14ac:dyDescent="0.3">
      <c r="A28396">
        <f t="shared" ca="1" si="443"/>
        <v>-0.58012391440037248</v>
      </c>
    </row>
    <row r="28397" spans="1:1" x14ac:dyDescent="0.3">
      <c r="A28397">
        <f t="shared" ca="1" si="443"/>
        <v>1.266453057584962</v>
      </c>
    </row>
    <row r="28398" spans="1:1" x14ac:dyDescent="0.3">
      <c r="A28398">
        <f t="shared" ca="1" si="443"/>
        <v>-1.3719449816022207</v>
      </c>
    </row>
    <row r="28399" spans="1:1" x14ac:dyDescent="0.3">
      <c r="A28399">
        <f t="shared" ca="1" si="443"/>
        <v>-2.2793447268395224</v>
      </c>
    </row>
    <row r="28400" spans="1:1" x14ac:dyDescent="0.3">
      <c r="A28400">
        <f t="shared" ca="1" si="443"/>
        <v>0.60793069013013334</v>
      </c>
    </row>
    <row r="28401" spans="1:1" x14ac:dyDescent="0.3">
      <c r="A28401">
        <f t="shared" ca="1" si="443"/>
        <v>-0.54890084480768531</v>
      </c>
    </row>
    <row r="28402" spans="1:1" x14ac:dyDescent="0.3">
      <c r="A28402">
        <f t="shared" ca="1" si="443"/>
        <v>-0.12430519018858283</v>
      </c>
    </row>
    <row r="28403" spans="1:1" x14ac:dyDescent="0.3">
      <c r="A28403">
        <f t="shared" ca="1" si="443"/>
        <v>0.16374803445086122</v>
      </c>
    </row>
    <row r="28404" spans="1:1" x14ac:dyDescent="0.3">
      <c r="A28404">
        <f t="shared" ca="1" si="443"/>
        <v>0.4263392022831668</v>
      </c>
    </row>
    <row r="28405" spans="1:1" x14ac:dyDescent="0.3">
      <c r="A28405">
        <f t="shared" ca="1" si="443"/>
        <v>-0.67867041700476916</v>
      </c>
    </row>
    <row r="28406" spans="1:1" x14ac:dyDescent="0.3">
      <c r="A28406">
        <f t="shared" ca="1" si="443"/>
        <v>-1.591098755124648</v>
      </c>
    </row>
    <row r="28407" spans="1:1" x14ac:dyDescent="0.3">
      <c r="A28407">
        <f t="shared" ca="1" si="443"/>
        <v>-0.56503146526121095</v>
      </c>
    </row>
    <row r="28408" spans="1:1" x14ac:dyDescent="0.3">
      <c r="A28408">
        <f t="shared" ca="1" si="443"/>
        <v>1.0220227081771736</v>
      </c>
    </row>
    <row r="28409" spans="1:1" x14ac:dyDescent="0.3">
      <c r="A28409">
        <f t="shared" ca="1" si="443"/>
        <v>-0.23004230359777919</v>
      </c>
    </row>
    <row r="28410" spans="1:1" x14ac:dyDescent="0.3">
      <c r="A28410">
        <f t="shared" ca="1" si="443"/>
        <v>2.1768362632207587</v>
      </c>
    </row>
    <row r="28411" spans="1:1" x14ac:dyDescent="0.3">
      <c r="A28411">
        <f t="shared" ca="1" si="443"/>
        <v>-1.7826291929063134</v>
      </c>
    </row>
    <row r="28412" spans="1:1" x14ac:dyDescent="0.3">
      <c r="A28412">
        <f t="shared" ca="1" si="443"/>
        <v>-0.61334683171711457</v>
      </c>
    </row>
    <row r="28413" spans="1:1" x14ac:dyDescent="0.3">
      <c r="A28413">
        <f t="shared" ca="1" si="443"/>
        <v>0.46966278141833506</v>
      </c>
    </row>
    <row r="28414" spans="1:1" x14ac:dyDescent="0.3">
      <c r="A28414">
        <f t="shared" ca="1" si="443"/>
        <v>0.72995651007587337</v>
      </c>
    </row>
    <row r="28415" spans="1:1" x14ac:dyDescent="0.3">
      <c r="A28415">
        <f t="shared" ca="1" si="443"/>
        <v>-0.52491578094521285</v>
      </c>
    </row>
    <row r="28416" spans="1:1" x14ac:dyDescent="0.3">
      <c r="A28416">
        <f t="shared" ca="1" si="443"/>
        <v>-1.0479975457184736</v>
      </c>
    </row>
    <row r="28417" spans="1:1" x14ac:dyDescent="0.3">
      <c r="A28417">
        <f t="shared" ca="1" si="443"/>
        <v>9.8925239994061276E-2</v>
      </c>
    </row>
    <row r="28418" spans="1:1" x14ac:dyDescent="0.3">
      <c r="A28418">
        <f t="shared" ca="1" si="443"/>
        <v>-0.96646668005574499</v>
      </c>
    </row>
    <row r="28419" spans="1:1" x14ac:dyDescent="0.3">
      <c r="A28419">
        <f t="shared" ref="A28419:A28482" ca="1" si="444">_xlfn.NORM.INV(RAND(),0,1)</f>
        <v>-0.32467737040672262</v>
      </c>
    </row>
    <row r="28420" spans="1:1" x14ac:dyDescent="0.3">
      <c r="A28420">
        <f t="shared" ca="1" si="444"/>
        <v>1.1734218448907068</v>
      </c>
    </row>
    <row r="28421" spans="1:1" x14ac:dyDescent="0.3">
      <c r="A28421">
        <f t="shared" ca="1" si="444"/>
        <v>1.0244849852640416</v>
      </c>
    </row>
    <row r="28422" spans="1:1" x14ac:dyDescent="0.3">
      <c r="A28422">
        <f t="shared" ca="1" si="444"/>
        <v>0.91453342020261141</v>
      </c>
    </row>
    <row r="28423" spans="1:1" x14ac:dyDescent="0.3">
      <c r="A28423">
        <f t="shared" ca="1" si="444"/>
        <v>0.37590343644265084</v>
      </c>
    </row>
    <row r="28424" spans="1:1" x14ac:dyDescent="0.3">
      <c r="A28424">
        <f t="shared" ca="1" si="444"/>
        <v>-0.46348220528812417</v>
      </c>
    </row>
    <row r="28425" spans="1:1" x14ac:dyDescent="0.3">
      <c r="A28425">
        <f t="shared" ca="1" si="444"/>
        <v>-0.62574533199713422</v>
      </c>
    </row>
    <row r="28426" spans="1:1" x14ac:dyDescent="0.3">
      <c r="A28426">
        <f t="shared" ca="1" si="444"/>
        <v>0.6626728665483127</v>
      </c>
    </row>
    <row r="28427" spans="1:1" x14ac:dyDescent="0.3">
      <c r="A28427">
        <f t="shared" ca="1" si="444"/>
        <v>-0.47152520439335965</v>
      </c>
    </row>
    <row r="28428" spans="1:1" x14ac:dyDescent="0.3">
      <c r="A28428">
        <f t="shared" ca="1" si="444"/>
        <v>0.78454307121321643</v>
      </c>
    </row>
    <row r="28429" spans="1:1" x14ac:dyDescent="0.3">
      <c r="A28429">
        <f t="shared" ca="1" si="444"/>
        <v>0.27103217160377946</v>
      </c>
    </row>
    <row r="28430" spans="1:1" x14ac:dyDescent="0.3">
      <c r="A28430">
        <f t="shared" ca="1" si="444"/>
        <v>0.47842271915745704</v>
      </c>
    </row>
    <row r="28431" spans="1:1" x14ac:dyDescent="0.3">
      <c r="A28431">
        <f t="shared" ca="1" si="444"/>
        <v>-1.306777607830824</v>
      </c>
    </row>
    <row r="28432" spans="1:1" x14ac:dyDescent="0.3">
      <c r="A28432">
        <f t="shared" ca="1" si="444"/>
        <v>-0.52902976819102077</v>
      </c>
    </row>
    <row r="28433" spans="1:1" x14ac:dyDescent="0.3">
      <c r="A28433">
        <f t="shared" ca="1" si="444"/>
        <v>-1.0535186890236055</v>
      </c>
    </row>
    <row r="28434" spans="1:1" x14ac:dyDescent="0.3">
      <c r="A28434">
        <f t="shared" ca="1" si="444"/>
        <v>-0.14193337411889195</v>
      </c>
    </row>
    <row r="28435" spans="1:1" x14ac:dyDescent="0.3">
      <c r="A28435">
        <f t="shared" ca="1" si="444"/>
        <v>0.46500265533535956</v>
      </c>
    </row>
    <row r="28436" spans="1:1" x14ac:dyDescent="0.3">
      <c r="A28436">
        <f t="shared" ca="1" si="444"/>
        <v>-0.86668433484827234</v>
      </c>
    </row>
    <row r="28437" spans="1:1" x14ac:dyDescent="0.3">
      <c r="A28437">
        <f t="shared" ca="1" si="444"/>
        <v>-9.1187138362998285E-2</v>
      </c>
    </row>
    <row r="28438" spans="1:1" x14ac:dyDescent="0.3">
      <c r="A28438">
        <f t="shared" ca="1" si="444"/>
        <v>-2.1876831920393376</v>
      </c>
    </row>
    <row r="28439" spans="1:1" x14ac:dyDescent="0.3">
      <c r="A28439">
        <f t="shared" ca="1" si="444"/>
        <v>0.93220240457783399</v>
      </c>
    </row>
    <row r="28440" spans="1:1" x14ac:dyDescent="0.3">
      <c r="A28440">
        <f t="shared" ca="1" si="444"/>
        <v>-1.1781654411479867</v>
      </c>
    </row>
    <row r="28441" spans="1:1" x14ac:dyDescent="0.3">
      <c r="A28441">
        <f t="shared" ca="1" si="444"/>
        <v>2.4288173097087329</v>
      </c>
    </row>
    <row r="28442" spans="1:1" x14ac:dyDescent="0.3">
      <c r="A28442">
        <f t="shared" ca="1" si="444"/>
        <v>-1.1244960884344855</v>
      </c>
    </row>
    <row r="28443" spans="1:1" x14ac:dyDescent="0.3">
      <c r="A28443">
        <f t="shared" ca="1" si="444"/>
        <v>0.89108189920859227</v>
      </c>
    </row>
    <row r="28444" spans="1:1" x14ac:dyDescent="0.3">
      <c r="A28444">
        <f t="shared" ca="1" si="444"/>
        <v>1.7708505555687437</v>
      </c>
    </row>
    <row r="28445" spans="1:1" x14ac:dyDescent="0.3">
      <c r="A28445">
        <f t="shared" ca="1" si="444"/>
        <v>-1.6468482986847313</v>
      </c>
    </row>
    <row r="28446" spans="1:1" x14ac:dyDescent="0.3">
      <c r="A28446">
        <f t="shared" ca="1" si="444"/>
        <v>0.21759822154328382</v>
      </c>
    </row>
    <row r="28447" spans="1:1" x14ac:dyDescent="0.3">
      <c r="A28447">
        <f t="shared" ca="1" si="444"/>
        <v>-2.0583681550612173E-2</v>
      </c>
    </row>
    <row r="28448" spans="1:1" x14ac:dyDescent="0.3">
      <c r="A28448">
        <f t="shared" ca="1" si="444"/>
        <v>1.8457625009157669E-2</v>
      </c>
    </row>
    <row r="28449" spans="1:1" x14ac:dyDescent="0.3">
      <c r="A28449">
        <f t="shared" ca="1" si="444"/>
        <v>-2.4329719842730322</v>
      </c>
    </row>
    <row r="28450" spans="1:1" x14ac:dyDescent="0.3">
      <c r="A28450">
        <f t="shared" ca="1" si="444"/>
        <v>-0.14707818297011235</v>
      </c>
    </row>
    <row r="28451" spans="1:1" x14ac:dyDescent="0.3">
      <c r="A28451">
        <f t="shared" ca="1" si="444"/>
        <v>-0.8442716034137866</v>
      </c>
    </row>
    <row r="28452" spans="1:1" x14ac:dyDescent="0.3">
      <c r="A28452">
        <f t="shared" ca="1" si="444"/>
        <v>0.14930856686164151</v>
      </c>
    </row>
    <row r="28453" spans="1:1" x14ac:dyDescent="0.3">
      <c r="A28453">
        <f t="shared" ca="1" si="444"/>
        <v>-0.17303674637957839</v>
      </c>
    </row>
    <row r="28454" spans="1:1" x14ac:dyDescent="0.3">
      <c r="A28454">
        <f t="shared" ca="1" si="444"/>
        <v>1.0134703952048447</v>
      </c>
    </row>
    <row r="28455" spans="1:1" x14ac:dyDescent="0.3">
      <c r="A28455">
        <f t="shared" ca="1" si="444"/>
        <v>-2.3207583637789968</v>
      </c>
    </row>
    <row r="28456" spans="1:1" x14ac:dyDescent="0.3">
      <c r="A28456">
        <f t="shared" ca="1" si="444"/>
        <v>-8.4801486923054656E-2</v>
      </c>
    </row>
    <row r="28457" spans="1:1" x14ac:dyDescent="0.3">
      <c r="A28457">
        <f t="shared" ca="1" si="444"/>
        <v>-0.80536383048086835</v>
      </c>
    </row>
    <row r="28458" spans="1:1" x14ac:dyDescent="0.3">
      <c r="A28458">
        <f t="shared" ca="1" si="444"/>
        <v>1.0243396104384552</v>
      </c>
    </row>
    <row r="28459" spans="1:1" x14ac:dyDescent="0.3">
      <c r="A28459">
        <f t="shared" ca="1" si="444"/>
        <v>-1.098271760661313</v>
      </c>
    </row>
    <row r="28460" spans="1:1" x14ac:dyDescent="0.3">
      <c r="A28460">
        <f t="shared" ca="1" si="444"/>
        <v>-9.9943223224646729E-3</v>
      </c>
    </row>
    <row r="28461" spans="1:1" x14ac:dyDescent="0.3">
      <c r="A28461">
        <f t="shared" ca="1" si="444"/>
        <v>-0.15580518783983885</v>
      </c>
    </row>
    <row r="28462" spans="1:1" x14ac:dyDescent="0.3">
      <c r="A28462">
        <f t="shared" ca="1" si="444"/>
        <v>0.60125562621659179</v>
      </c>
    </row>
    <row r="28463" spans="1:1" x14ac:dyDescent="0.3">
      <c r="A28463">
        <f t="shared" ca="1" si="444"/>
        <v>0.26841166200180017</v>
      </c>
    </row>
    <row r="28464" spans="1:1" x14ac:dyDescent="0.3">
      <c r="A28464">
        <f t="shared" ca="1" si="444"/>
        <v>0.96764346213573682</v>
      </c>
    </row>
    <row r="28465" spans="1:1" x14ac:dyDescent="0.3">
      <c r="A28465">
        <f t="shared" ca="1" si="444"/>
        <v>0.39100417445567665</v>
      </c>
    </row>
    <row r="28466" spans="1:1" x14ac:dyDescent="0.3">
      <c r="A28466">
        <f t="shared" ca="1" si="444"/>
        <v>0.82125308274878184</v>
      </c>
    </row>
    <row r="28467" spans="1:1" x14ac:dyDescent="0.3">
      <c r="A28467">
        <f t="shared" ca="1" si="444"/>
        <v>-9.0832500589239085E-2</v>
      </c>
    </row>
    <row r="28468" spans="1:1" x14ac:dyDescent="0.3">
      <c r="A28468">
        <f t="shared" ca="1" si="444"/>
        <v>0.96261774612839546</v>
      </c>
    </row>
    <row r="28469" spans="1:1" x14ac:dyDescent="0.3">
      <c r="A28469">
        <f t="shared" ca="1" si="444"/>
        <v>-0.59896746800713707</v>
      </c>
    </row>
    <row r="28470" spans="1:1" x14ac:dyDescent="0.3">
      <c r="A28470">
        <f t="shared" ca="1" si="444"/>
        <v>-0.45010127256566279</v>
      </c>
    </row>
    <row r="28471" spans="1:1" x14ac:dyDescent="0.3">
      <c r="A28471">
        <f t="shared" ca="1" si="444"/>
        <v>-0.88080348040201939</v>
      </c>
    </row>
    <row r="28472" spans="1:1" x14ac:dyDescent="0.3">
      <c r="A28472">
        <f t="shared" ca="1" si="444"/>
        <v>0.74334266998767462</v>
      </c>
    </row>
    <row r="28473" spans="1:1" x14ac:dyDescent="0.3">
      <c r="A28473">
        <f t="shared" ca="1" si="444"/>
        <v>1.4403196717167632</v>
      </c>
    </row>
    <row r="28474" spans="1:1" x14ac:dyDescent="0.3">
      <c r="A28474">
        <f t="shared" ca="1" si="444"/>
        <v>1.4172357999830671</v>
      </c>
    </row>
    <row r="28475" spans="1:1" x14ac:dyDescent="0.3">
      <c r="A28475">
        <f t="shared" ca="1" si="444"/>
        <v>5.0529890163018454E-2</v>
      </c>
    </row>
    <row r="28476" spans="1:1" x14ac:dyDescent="0.3">
      <c r="A28476">
        <f t="shared" ca="1" si="444"/>
        <v>-1.9499740536421193</v>
      </c>
    </row>
    <row r="28477" spans="1:1" x14ac:dyDescent="0.3">
      <c r="A28477">
        <f t="shared" ca="1" si="444"/>
        <v>-0.65713173974350059</v>
      </c>
    </row>
    <row r="28478" spans="1:1" x14ac:dyDescent="0.3">
      <c r="A28478">
        <f t="shared" ca="1" si="444"/>
        <v>0.33389335701535727</v>
      </c>
    </row>
    <row r="28479" spans="1:1" x14ac:dyDescent="0.3">
      <c r="A28479">
        <f t="shared" ca="1" si="444"/>
        <v>-0.38284485782224625</v>
      </c>
    </row>
    <row r="28480" spans="1:1" x14ac:dyDescent="0.3">
      <c r="A28480">
        <f t="shared" ca="1" si="444"/>
        <v>0.32355882440535144</v>
      </c>
    </row>
    <row r="28481" spans="1:1" x14ac:dyDescent="0.3">
      <c r="A28481">
        <f t="shared" ca="1" si="444"/>
        <v>0.71474352342354375</v>
      </c>
    </row>
    <row r="28482" spans="1:1" x14ac:dyDescent="0.3">
      <c r="A28482">
        <f t="shared" ca="1" si="444"/>
        <v>-0.23636143881680813</v>
      </c>
    </row>
    <row r="28483" spans="1:1" x14ac:dyDescent="0.3">
      <c r="A28483">
        <f t="shared" ref="A28483:A28546" ca="1" si="445">_xlfn.NORM.INV(RAND(),0,1)</f>
        <v>-0.66043214805154926</v>
      </c>
    </row>
    <row r="28484" spans="1:1" x14ac:dyDescent="0.3">
      <c r="A28484">
        <f t="shared" ca="1" si="445"/>
        <v>-0.7578906226562977</v>
      </c>
    </row>
    <row r="28485" spans="1:1" x14ac:dyDescent="0.3">
      <c r="A28485">
        <f t="shared" ca="1" si="445"/>
        <v>0.30640269855420799</v>
      </c>
    </row>
    <row r="28486" spans="1:1" x14ac:dyDescent="0.3">
      <c r="A28486">
        <f t="shared" ca="1" si="445"/>
        <v>-0.67222794734184166</v>
      </c>
    </row>
    <row r="28487" spans="1:1" x14ac:dyDescent="0.3">
      <c r="A28487">
        <f t="shared" ca="1" si="445"/>
        <v>-0.4121624129073666</v>
      </c>
    </row>
    <row r="28488" spans="1:1" x14ac:dyDescent="0.3">
      <c r="A28488">
        <f t="shared" ca="1" si="445"/>
        <v>0.4690380766207301</v>
      </c>
    </row>
    <row r="28489" spans="1:1" x14ac:dyDescent="0.3">
      <c r="A28489">
        <f t="shared" ca="1" si="445"/>
        <v>-9.2817897695607915E-2</v>
      </c>
    </row>
    <row r="28490" spans="1:1" x14ac:dyDescent="0.3">
      <c r="A28490">
        <f t="shared" ca="1" si="445"/>
        <v>-0.66141055512675928</v>
      </c>
    </row>
    <row r="28491" spans="1:1" x14ac:dyDescent="0.3">
      <c r="A28491">
        <f t="shared" ca="1" si="445"/>
        <v>-0.41723630147902369</v>
      </c>
    </row>
    <row r="28492" spans="1:1" x14ac:dyDescent="0.3">
      <c r="A28492">
        <f t="shared" ca="1" si="445"/>
        <v>0.1760119753699827</v>
      </c>
    </row>
    <row r="28493" spans="1:1" x14ac:dyDescent="0.3">
      <c r="A28493">
        <f t="shared" ca="1" si="445"/>
        <v>0.67418144658064938</v>
      </c>
    </row>
    <row r="28494" spans="1:1" x14ac:dyDescent="0.3">
      <c r="A28494">
        <f t="shared" ca="1" si="445"/>
        <v>-0.75213371922766781</v>
      </c>
    </row>
    <row r="28495" spans="1:1" x14ac:dyDescent="0.3">
      <c r="A28495">
        <f t="shared" ca="1" si="445"/>
        <v>0.38539284275740271</v>
      </c>
    </row>
    <row r="28496" spans="1:1" x14ac:dyDescent="0.3">
      <c r="A28496">
        <f t="shared" ca="1" si="445"/>
        <v>-1.2676718318138076</v>
      </c>
    </row>
    <row r="28497" spans="1:1" x14ac:dyDescent="0.3">
      <c r="A28497">
        <f t="shared" ca="1" si="445"/>
        <v>1.0707641222838729</v>
      </c>
    </row>
    <row r="28498" spans="1:1" x14ac:dyDescent="0.3">
      <c r="A28498">
        <f t="shared" ca="1" si="445"/>
        <v>-1.3026232965639681</v>
      </c>
    </row>
    <row r="28499" spans="1:1" x14ac:dyDescent="0.3">
      <c r="A28499">
        <f t="shared" ca="1" si="445"/>
        <v>0.53464013964725365</v>
      </c>
    </row>
    <row r="28500" spans="1:1" x14ac:dyDescent="0.3">
      <c r="A28500">
        <f t="shared" ca="1" si="445"/>
        <v>-1.2649085052044335</v>
      </c>
    </row>
    <row r="28501" spans="1:1" x14ac:dyDescent="0.3">
      <c r="A28501">
        <f t="shared" ca="1" si="445"/>
        <v>1.9602154221556054</v>
      </c>
    </row>
    <row r="28502" spans="1:1" x14ac:dyDescent="0.3">
      <c r="A28502">
        <f t="shared" ca="1" si="445"/>
        <v>-0.24573609705411442</v>
      </c>
    </row>
    <row r="28503" spans="1:1" x14ac:dyDescent="0.3">
      <c r="A28503">
        <f t="shared" ca="1" si="445"/>
        <v>-0.19976397167290422</v>
      </c>
    </row>
    <row r="28504" spans="1:1" x14ac:dyDescent="0.3">
      <c r="A28504">
        <f t="shared" ca="1" si="445"/>
        <v>0.61851645490091733</v>
      </c>
    </row>
    <row r="28505" spans="1:1" x14ac:dyDescent="0.3">
      <c r="A28505">
        <f t="shared" ca="1" si="445"/>
        <v>-0.49271089691080988</v>
      </c>
    </row>
    <row r="28506" spans="1:1" x14ac:dyDescent="0.3">
      <c r="A28506">
        <f t="shared" ca="1" si="445"/>
        <v>-0.60057332967009025</v>
      </c>
    </row>
    <row r="28507" spans="1:1" x14ac:dyDescent="0.3">
      <c r="A28507">
        <f t="shared" ca="1" si="445"/>
        <v>-0.24147117268683857</v>
      </c>
    </row>
    <row r="28508" spans="1:1" x14ac:dyDescent="0.3">
      <c r="A28508">
        <f t="shared" ca="1" si="445"/>
        <v>-0.86955042119271353</v>
      </c>
    </row>
    <row r="28509" spans="1:1" x14ac:dyDescent="0.3">
      <c r="A28509">
        <f t="shared" ca="1" si="445"/>
        <v>-1.5588631877958525</v>
      </c>
    </row>
    <row r="28510" spans="1:1" x14ac:dyDescent="0.3">
      <c r="A28510">
        <f t="shared" ca="1" si="445"/>
        <v>0.32739219631575472</v>
      </c>
    </row>
    <row r="28511" spans="1:1" x14ac:dyDescent="0.3">
      <c r="A28511">
        <f t="shared" ca="1" si="445"/>
        <v>1.0892636631374022</v>
      </c>
    </row>
    <row r="28512" spans="1:1" x14ac:dyDescent="0.3">
      <c r="A28512">
        <f t="shared" ca="1" si="445"/>
        <v>-0.75375404475138552</v>
      </c>
    </row>
    <row r="28513" spans="1:1" x14ac:dyDescent="0.3">
      <c r="A28513">
        <f t="shared" ca="1" si="445"/>
        <v>-0.32416147505529613</v>
      </c>
    </row>
    <row r="28514" spans="1:1" x14ac:dyDescent="0.3">
      <c r="A28514">
        <f t="shared" ca="1" si="445"/>
        <v>-0.49742816947536334</v>
      </c>
    </row>
    <row r="28515" spans="1:1" x14ac:dyDescent="0.3">
      <c r="A28515">
        <f t="shared" ca="1" si="445"/>
        <v>-0.6473029926141205</v>
      </c>
    </row>
    <row r="28516" spans="1:1" x14ac:dyDescent="0.3">
      <c r="A28516">
        <f t="shared" ca="1" si="445"/>
        <v>1.1746106750447227</v>
      </c>
    </row>
    <row r="28517" spans="1:1" x14ac:dyDescent="0.3">
      <c r="A28517">
        <f t="shared" ca="1" si="445"/>
        <v>-1.0141600720874058</v>
      </c>
    </row>
    <row r="28518" spans="1:1" x14ac:dyDescent="0.3">
      <c r="A28518">
        <f t="shared" ca="1" si="445"/>
        <v>0.44073918473697693</v>
      </c>
    </row>
    <row r="28519" spans="1:1" x14ac:dyDescent="0.3">
      <c r="A28519">
        <f t="shared" ca="1" si="445"/>
        <v>-0.68857454716675603</v>
      </c>
    </row>
    <row r="28520" spans="1:1" x14ac:dyDescent="0.3">
      <c r="A28520">
        <f t="shared" ca="1" si="445"/>
        <v>0.3521047412006546</v>
      </c>
    </row>
    <row r="28521" spans="1:1" x14ac:dyDescent="0.3">
      <c r="A28521">
        <f t="shared" ca="1" si="445"/>
        <v>1.2284181216029155</v>
      </c>
    </row>
    <row r="28522" spans="1:1" x14ac:dyDescent="0.3">
      <c r="A28522">
        <f t="shared" ca="1" si="445"/>
        <v>0.16463648229179181</v>
      </c>
    </row>
    <row r="28523" spans="1:1" x14ac:dyDescent="0.3">
      <c r="A28523">
        <f t="shared" ca="1" si="445"/>
        <v>1.3676124763436206</v>
      </c>
    </row>
    <row r="28524" spans="1:1" x14ac:dyDescent="0.3">
      <c r="A28524">
        <f t="shared" ca="1" si="445"/>
        <v>1.2581977324621978</v>
      </c>
    </row>
    <row r="28525" spans="1:1" x14ac:dyDescent="0.3">
      <c r="A28525">
        <f t="shared" ca="1" si="445"/>
        <v>0.90447464274999501</v>
      </c>
    </row>
    <row r="28526" spans="1:1" x14ac:dyDescent="0.3">
      <c r="A28526">
        <f t="shared" ca="1" si="445"/>
        <v>-0.45835764504873699</v>
      </c>
    </row>
    <row r="28527" spans="1:1" x14ac:dyDescent="0.3">
      <c r="A28527">
        <f t="shared" ca="1" si="445"/>
        <v>0.10508154767006876</v>
      </c>
    </row>
    <row r="28528" spans="1:1" x14ac:dyDescent="0.3">
      <c r="A28528">
        <f t="shared" ca="1" si="445"/>
        <v>-1.1109846200388649</v>
      </c>
    </row>
    <row r="28529" spans="1:1" x14ac:dyDescent="0.3">
      <c r="A28529">
        <f t="shared" ca="1" si="445"/>
        <v>-0.70825536258741784</v>
      </c>
    </row>
    <row r="28530" spans="1:1" x14ac:dyDescent="0.3">
      <c r="A28530">
        <f t="shared" ca="1" si="445"/>
        <v>0.55877120130902858</v>
      </c>
    </row>
    <row r="28531" spans="1:1" x14ac:dyDescent="0.3">
      <c r="A28531">
        <f t="shared" ca="1" si="445"/>
        <v>-1.2358764371689586</v>
      </c>
    </row>
    <row r="28532" spans="1:1" x14ac:dyDescent="0.3">
      <c r="A28532">
        <f t="shared" ca="1" si="445"/>
        <v>-0.30918892994145969</v>
      </c>
    </row>
    <row r="28533" spans="1:1" x14ac:dyDescent="0.3">
      <c r="A28533">
        <f t="shared" ca="1" si="445"/>
        <v>0.32383105669348267</v>
      </c>
    </row>
    <row r="28534" spans="1:1" x14ac:dyDescent="0.3">
      <c r="A28534">
        <f t="shared" ca="1" si="445"/>
        <v>0.18464791261152852</v>
      </c>
    </row>
    <row r="28535" spans="1:1" x14ac:dyDescent="0.3">
      <c r="A28535">
        <f t="shared" ca="1" si="445"/>
        <v>0.52721166690509857</v>
      </c>
    </row>
    <row r="28536" spans="1:1" x14ac:dyDescent="0.3">
      <c r="A28536">
        <f t="shared" ca="1" si="445"/>
        <v>0.15448676302911746</v>
      </c>
    </row>
    <row r="28537" spans="1:1" x14ac:dyDescent="0.3">
      <c r="A28537">
        <f t="shared" ca="1" si="445"/>
        <v>-0.11274684512281898</v>
      </c>
    </row>
    <row r="28538" spans="1:1" x14ac:dyDescent="0.3">
      <c r="A28538">
        <f t="shared" ca="1" si="445"/>
        <v>0.15070798336191268</v>
      </c>
    </row>
    <row r="28539" spans="1:1" x14ac:dyDescent="0.3">
      <c r="A28539">
        <f t="shared" ca="1" si="445"/>
        <v>1.7113919814793701</v>
      </c>
    </row>
    <row r="28540" spans="1:1" x14ac:dyDescent="0.3">
      <c r="A28540">
        <f t="shared" ca="1" si="445"/>
        <v>-8.0546050661862781E-2</v>
      </c>
    </row>
    <row r="28541" spans="1:1" x14ac:dyDescent="0.3">
      <c r="A28541">
        <f t="shared" ca="1" si="445"/>
        <v>-0.4752421792195905</v>
      </c>
    </row>
    <row r="28542" spans="1:1" x14ac:dyDescent="0.3">
      <c r="A28542">
        <f t="shared" ca="1" si="445"/>
        <v>-0.36223251083032809</v>
      </c>
    </row>
    <row r="28543" spans="1:1" x14ac:dyDescent="0.3">
      <c r="A28543">
        <f t="shared" ca="1" si="445"/>
        <v>0.94657360015681913</v>
      </c>
    </row>
    <row r="28544" spans="1:1" x14ac:dyDescent="0.3">
      <c r="A28544">
        <f t="shared" ca="1" si="445"/>
        <v>-0.98461325814521561</v>
      </c>
    </row>
    <row r="28545" spans="1:1" x14ac:dyDescent="0.3">
      <c r="A28545">
        <f t="shared" ca="1" si="445"/>
        <v>-0.363214306704776</v>
      </c>
    </row>
    <row r="28546" spans="1:1" x14ac:dyDescent="0.3">
      <c r="A28546">
        <f t="shared" ca="1" si="445"/>
        <v>0.83081606992253743</v>
      </c>
    </row>
    <row r="28547" spans="1:1" x14ac:dyDescent="0.3">
      <c r="A28547">
        <f t="shared" ref="A28547:A28610" ca="1" si="446">_xlfn.NORM.INV(RAND(),0,1)</f>
        <v>0.15642552937264437</v>
      </c>
    </row>
    <row r="28548" spans="1:1" x14ac:dyDescent="0.3">
      <c r="A28548">
        <f t="shared" ca="1" si="446"/>
        <v>-0.74660091464055012</v>
      </c>
    </row>
    <row r="28549" spans="1:1" x14ac:dyDescent="0.3">
      <c r="A28549">
        <f t="shared" ca="1" si="446"/>
        <v>1.5692870304940447</v>
      </c>
    </row>
    <row r="28550" spans="1:1" x14ac:dyDescent="0.3">
      <c r="A28550">
        <f t="shared" ca="1" si="446"/>
        <v>1.5872636883084981</v>
      </c>
    </row>
    <row r="28551" spans="1:1" x14ac:dyDescent="0.3">
      <c r="A28551">
        <f t="shared" ca="1" si="446"/>
        <v>-2.6960974706762272E-2</v>
      </c>
    </row>
    <row r="28552" spans="1:1" x14ac:dyDescent="0.3">
      <c r="A28552">
        <f t="shared" ca="1" si="446"/>
        <v>0.67169498651805171</v>
      </c>
    </row>
    <row r="28553" spans="1:1" x14ac:dyDescent="0.3">
      <c r="A28553">
        <f t="shared" ca="1" si="446"/>
        <v>-0.52781252857527972</v>
      </c>
    </row>
    <row r="28554" spans="1:1" x14ac:dyDescent="0.3">
      <c r="A28554">
        <f t="shared" ca="1" si="446"/>
        <v>0.20902294531730306</v>
      </c>
    </row>
    <row r="28555" spans="1:1" x14ac:dyDescent="0.3">
      <c r="A28555">
        <f t="shared" ca="1" si="446"/>
        <v>0.5850270184546017</v>
      </c>
    </row>
    <row r="28556" spans="1:1" x14ac:dyDescent="0.3">
      <c r="A28556">
        <f t="shared" ca="1" si="446"/>
        <v>0.80609443819067328</v>
      </c>
    </row>
    <row r="28557" spans="1:1" x14ac:dyDescent="0.3">
      <c r="A28557">
        <f t="shared" ca="1" si="446"/>
        <v>0.29543221886917448</v>
      </c>
    </row>
    <row r="28558" spans="1:1" x14ac:dyDescent="0.3">
      <c r="A28558">
        <f t="shared" ca="1" si="446"/>
        <v>-0.97243417561016943</v>
      </c>
    </row>
    <row r="28559" spans="1:1" x14ac:dyDescent="0.3">
      <c r="A28559">
        <f t="shared" ca="1" si="446"/>
        <v>-0.28213848308384298</v>
      </c>
    </row>
    <row r="28560" spans="1:1" x14ac:dyDescent="0.3">
      <c r="A28560">
        <f t="shared" ca="1" si="446"/>
        <v>0.333796152016756</v>
      </c>
    </row>
    <row r="28561" spans="1:1" x14ac:dyDescent="0.3">
      <c r="A28561">
        <f t="shared" ca="1" si="446"/>
        <v>-1.1936016808897874</v>
      </c>
    </row>
    <row r="28562" spans="1:1" x14ac:dyDescent="0.3">
      <c r="A28562">
        <f t="shared" ca="1" si="446"/>
        <v>0.82313645597593443</v>
      </c>
    </row>
    <row r="28563" spans="1:1" x14ac:dyDescent="0.3">
      <c r="A28563">
        <f t="shared" ca="1" si="446"/>
        <v>0.64830133439102156</v>
      </c>
    </row>
    <row r="28564" spans="1:1" x14ac:dyDescent="0.3">
      <c r="A28564">
        <f t="shared" ca="1" si="446"/>
        <v>1.0114430679903021</v>
      </c>
    </row>
    <row r="28565" spans="1:1" x14ac:dyDescent="0.3">
      <c r="A28565">
        <f t="shared" ca="1" si="446"/>
        <v>0.86961385212808073</v>
      </c>
    </row>
    <row r="28566" spans="1:1" x14ac:dyDescent="0.3">
      <c r="A28566">
        <f t="shared" ca="1" si="446"/>
        <v>-0.43753182771524685</v>
      </c>
    </row>
    <row r="28567" spans="1:1" x14ac:dyDescent="0.3">
      <c r="A28567">
        <f t="shared" ca="1" si="446"/>
        <v>1.1582188138790288</v>
      </c>
    </row>
    <row r="28568" spans="1:1" x14ac:dyDescent="0.3">
      <c r="A28568">
        <f t="shared" ca="1" si="446"/>
        <v>-0.2408971140901337</v>
      </c>
    </row>
    <row r="28569" spans="1:1" x14ac:dyDescent="0.3">
      <c r="A28569">
        <f t="shared" ca="1" si="446"/>
        <v>-0.72057897045671693</v>
      </c>
    </row>
    <row r="28570" spans="1:1" x14ac:dyDescent="0.3">
      <c r="A28570">
        <f t="shared" ca="1" si="446"/>
        <v>1.3093465392200774</v>
      </c>
    </row>
    <row r="28571" spans="1:1" x14ac:dyDescent="0.3">
      <c r="A28571">
        <f t="shared" ca="1" si="446"/>
        <v>-1.4552353383504639</v>
      </c>
    </row>
    <row r="28572" spans="1:1" x14ac:dyDescent="0.3">
      <c r="A28572">
        <f t="shared" ca="1" si="446"/>
        <v>0.43178335792618189</v>
      </c>
    </row>
    <row r="28573" spans="1:1" x14ac:dyDescent="0.3">
      <c r="A28573">
        <f t="shared" ca="1" si="446"/>
        <v>1.1654843081452322</v>
      </c>
    </row>
    <row r="28574" spans="1:1" x14ac:dyDescent="0.3">
      <c r="A28574">
        <f t="shared" ca="1" si="446"/>
        <v>-0.80567237185634155</v>
      </c>
    </row>
    <row r="28575" spans="1:1" x14ac:dyDescent="0.3">
      <c r="A28575">
        <f t="shared" ca="1" si="446"/>
        <v>2.3829787069281774</v>
      </c>
    </row>
    <row r="28576" spans="1:1" x14ac:dyDescent="0.3">
      <c r="A28576">
        <f t="shared" ca="1" si="446"/>
        <v>0.39455194738873889</v>
      </c>
    </row>
    <row r="28577" spans="1:1" x14ac:dyDescent="0.3">
      <c r="A28577">
        <f t="shared" ca="1" si="446"/>
        <v>1.7172397952841651</v>
      </c>
    </row>
    <row r="28578" spans="1:1" x14ac:dyDescent="0.3">
      <c r="A28578">
        <f t="shared" ca="1" si="446"/>
        <v>0.1721165806232354</v>
      </c>
    </row>
    <row r="28579" spans="1:1" x14ac:dyDescent="0.3">
      <c r="A28579">
        <f t="shared" ca="1" si="446"/>
        <v>-0.34050701156770058</v>
      </c>
    </row>
    <row r="28580" spans="1:1" x14ac:dyDescent="0.3">
      <c r="A28580">
        <f t="shared" ca="1" si="446"/>
        <v>-1.5783144636103177</v>
      </c>
    </row>
    <row r="28581" spans="1:1" x14ac:dyDescent="0.3">
      <c r="A28581">
        <f t="shared" ca="1" si="446"/>
        <v>2.2928994158879412</v>
      </c>
    </row>
    <row r="28582" spans="1:1" x14ac:dyDescent="0.3">
      <c r="A28582">
        <f t="shared" ca="1" si="446"/>
        <v>2.349188987578156</v>
      </c>
    </row>
    <row r="28583" spans="1:1" x14ac:dyDescent="0.3">
      <c r="A28583">
        <f t="shared" ca="1" si="446"/>
        <v>-0.33978837443766718</v>
      </c>
    </row>
    <row r="28584" spans="1:1" x14ac:dyDescent="0.3">
      <c r="A28584">
        <f t="shared" ca="1" si="446"/>
        <v>0.12033541667800961</v>
      </c>
    </row>
    <row r="28585" spans="1:1" x14ac:dyDescent="0.3">
      <c r="A28585">
        <f t="shared" ca="1" si="446"/>
        <v>-0.57153713009476836</v>
      </c>
    </row>
    <row r="28586" spans="1:1" x14ac:dyDescent="0.3">
      <c r="A28586">
        <f t="shared" ca="1" si="446"/>
        <v>-0.4591735687222665</v>
      </c>
    </row>
    <row r="28587" spans="1:1" x14ac:dyDescent="0.3">
      <c r="A28587">
        <f t="shared" ca="1" si="446"/>
        <v>-0.1041465057641011</v>
      </c>
    </row>
    <row r="28588" spans="1:1" x14ac:dyDescent="0.3">
      <c r="A28588">
        <f t="shared" ca="1" si="446"/>
        <v>0.49133900309637973</v>
      </c>
    </row>
    <row r="28589" spans="1:1" x14ac:dyDescent="0.3">
      <c r="A28589">
        <f t="shared" ca="1" si="446"/>
        <v>9.6968673512894094E-2</v>
      </c>
    </row>
    <row r="28590" spans="1:1" x14ac:dyDescent="0.3">
      <c r="A28590">
        <f t="shared" ca="1" si="446"/>
        <v>-0.26768329458289947</v>
      </c>
    </row>
    <row r="28591" spans="1:1" x14ac:dyDescent="0.3">
      <c r="A28591">
        <f t="shared" ca="1" si="446"/>
        <v>-2.0669263754286913</v>
      </c>
    </row>
    <row r="28592" spans="1:1" x14ac:dyDescent="0.3">
      <c r="A28592">
        <f t="shared" ca="1" si="446"/>
        <v>-1.1185913085094372</v>
      </c>
    </row>
    <row r="28593" spans="1:1" x14ac:dyDescent="0.3">
      <c r="A28593">
        <f t="shared" ca="1" si="446"/>
        <v>-0.27487749200906664</v>
      </c>
    </row>
    <row r="28594" spans="1:1" x14ac:dyDescent="0.3">
      <c r="A28594">
        <f t="shared" ca="1" si="446"/>
        <v>-6.4205201983457819E-2</v>
      </c>
    </row>
    <row r="28595" spans="1:1" x14ac:dyDescent="0.3">
      <c r="A28595">
        <f t="shared" ca="1" si="446"/>
        <v>1.2282035458353822</v>
      </c>
    </row>
    <row r="28596" spans="1:1" x14ac:dyDescent="0.3">
      <c r="A28596">
        <f t="shared" ca="1" si="446"/>
        <v>0.36161320753240855</v>
      </c>
    </row>
    <row r="28597" spans="1:1" x14ac:dyDescent="0.3">
      <c r="A28597">
        <f t="shared" ca="1" si="446"/>
        <v>0.58934342204048351</v>
      </c>
    </row>
    <row r="28598" spans="1:1" x14ac:dyDescent="0.3">
      <c r="A28598">
        <f t="shared" ca="1" si="446"/>
        <v>-0.34310758472570735</v>
      </c>
    </row>
    <row r="28599" spans="1:1" x14ac:dyDescent="0.3">
      <c r="A28599">
        <f t="shared" ca="1" si="446"/>
        <v>0.43787191669841452</v>
      </c>
    </row>
    <row r="28600" spans="1:1" x14ac:dyDescent="0.3">
      <c r="A28600">
        <f t="shared" ca="1" si="446"/>
        <v>-0.68149870569049142</v>
      </c>
    </row>
    <row r="28601" spans="1:1" x14ac:dyDescent="0.3">
      <c r="A28601">
        <f t="shared" ca="1" si="446"/>
        <v>0.70787833089555097</v>
      </c>
    </row>
    <row r="28602" spans="1:1" x14ac:dyDescent="0.3">
      <c r="A28602">
        <f t="shared" ca="1" si="446"/>
        <v>-0.22541823520914356</v>
      </c>
    </row>
    <row r="28603" spans="1:1" x14ac:dyDescent="0.3">
      <c r="A28603">
        <f t="shared" ca="1" si="446"/>
        <v>0.2496452483308928</v>
      </c>
    </row>
    <row r="28604" spans="1:1" x14ac:dyDescent="0.3">
      <c r="A28604">
        <f t="shared" ca="1" si="446"/>
        <v>0.66706608981611548</v>
      </c>
    </row>
    <row r="28605" spans="1:1" x14ac:dyDescent="0.3">
      <c r="A28605">
        <f t="shared" ca="1" si="446"/>
        <v>-0.22291332954076645</v>
      </c>
    </row>
    <row r="28606" spans="1:1" x14ac:dyDescent="0.3">
      <c r="A28606">
        <f t="shared" ca="1" si="446"/>
        <v>-0.60431979937703861</v>
      </c>
    </row>
    <row r="28607" spans="1:1" x14ac:dyDescent="0.3">
      <c r="A28607">
        <f t="shared" ca="1" si="446"/>
        <v>-0.63104360386614833</v>
      </c>
    </row>
    <row r="28608" spans="1:1" x14ac:dyDescent="0.3">
      <c r="A28608">
        <f t="shared" ca="1" si="446"/>
        <v>-1.5676196714325392</v>
      </c>
    </row>
    <row r="28609" spans="1:1" x14ac:dyDescent="0.3">
      <c r="A28609">
        <f t="shared" ca="1" si="446"/>
        <v>-0.17895121278729009</v>
      </c>
    </row>
    <row r="28610" spans="1:1" x14ac:dyDescent="0.3">
      <c r="A28610">
        <f t="shared" ca="1" si="446"/>
        <v>-2.1938796544124739</v>
      </c>
    </row>
    <row r="28611" spans="1:1" x14ac:dyDescent="0.3">
      <c r="A28611">
        <f t="shared" ref="A28611:A28674" ca="1" si="447">_xlfn.NORM.INV(RAND(),0,1)</f>
        <v>6.8558633809399555E-2</v>
      </c>
    </row>
    <row r="28612" spans="1:1" x14ac:dyDescent="0.3">
      <c r="A28612">
        <f t="shared" ca="1" si="447"/>
        <v>-0.54846527138698342</v>
      </c>
    </row>
    <row r="28613" spans="1:1" x14ac:dyDescent="0.3">
      <c r="A28613">
        <f t="shared" ca="1" si="447"/>
        <v>-1.1370626480014971</v>
      </c>
    </row>
    <row r="28614" spans="1:1" x14ac:dyDescent="0.3">
      <c r="A28614">
        <f t="shared" ca="1" si="447"/>
        <v>-1.005117031996055</v>
      </c>
    </row>
    <row r="28615" spans="1:1" x14ac:dyDescent="0.3">
      <c r="A28615">
        <f t="shared" ca="1" si="447"/>
        <v>4.9012466887183158E-2</v>
      </c>
    </row>
    <row r="28616" spans="1:1" x14ac:dyDescent="0.3">
      <c r="A28616">
        <f t="shared" ca="1" si="447"/>
        <v>1.0356396212140175</v>
      </c>
    </row>
    <row r="28617" spans="1:1" x14ac:dyDescent="0.3">
      <c r="A28617">
        <f t="shared" ca="1" si="447"/>
        <v>0.55825974266064005</v>
      </c>
    </row>
    <row r="28618" spans="1:1" x14ac:dyDescent="0.3">
      <c r="A28618">
        <f t="shared" ca="1" si="447"/>
        <v>0.98935138786358801</v>
      </c>
    </row>
    <row r="28619" spans="1:1" x14ac:dyDescent="0.3">
      <c r="A28619">
        <f t="shared" ca="1" si="447"/>
        <v>1.7524521941496638</v>
      </c>
    </row>
    <row r="28620" spans="1:1" x14ac:dyDescent="0.3">
      <c r="A28620">
        <f t="shared" ca="1" si="447"/>
        <v>1.0459806136560459</v>
      </c>
    </row>
    <row r="28621" spans="1:1" x14ac:dyDescent="0.3">
      <c r="A28621">
        <f t="shared" ca="1" si="447"/>
        <v>-0.10372214435813473</v>
      </c>
    </row>
    <row r="28622" spans="1:1" x14ac:dyDescent="0.3">
      <c r="A28622">
        <f t="shared" ca="1" si="447"/>
        <v>1.0800374078867194</v>
      </c>
    </row>
    <row r="28623" spans="1:1" x14ac:dyDescent="0.3">
      <c r="A28623">
        <f t="shared" ca="1" si="447"/>
        <v>-0.44409197786823623</v>
      </c>
    </row>
    <row r="28624" spans="1:1" x14ac:dyDescent="0.3">
      <c r="A28624">
        <f t="shared" ca="1" si="447"/>
        <v>-1.5875998081515976</v>
      </c>
    </row>
    <row r="28625" spans="1:1" x14ac:dyDescent="0.3">
      <c r="A28625">
        <f t="shared" ca="1" si="447"/>
        <v>-1.2755877439657763</v>
      </c>
    </row>
    <row r="28626" spans="1:1" x14ac:dyDescent="0.3">
      <c r="A28626">
        <f t="shared" ca="1" si="447"/>
        <v>-0.3893129621568302</v>
      </c>
    </row>
    <row r="28627" spans="1:1" x14ac:dyDescent="0.3">
      <c r="A28627">
        <f t="shared" ca="1" si="447"/>
        <v>1.6470098125870856</v>
      </c>
    </row>
    <row r="28628" spans="1:1" x14ac:dyDescent="0.3">
      <c r="A28628">
        <f t="shared" ca="1" si="447"/>
        <v>-1.4474741931325419</v>
      </c>
    </row>
    <row r="28629" spans="1:1" x14ac:dyDescent="0.3">
      <c r="A28629">
        <f t="shared" ca="1" si="447"/>
        <v>1.4566819752476803</v>
      </c>
    </row>
    <row r="28630" spans="1:1" x14ac:dyDescent="0.3">
      <c r="A28630">
        <f t="shared" ca="1" si="447"/>
        <v>1.644113005808814</v>
      </c>
    </row>
    <row r="28631" spans="1:1" x14ac:dyDescent="0.3">
      <c r="A28631">
        <f t="shared" ca="1" si="447"/>
        <v>0.44983214582353209</v>
      </c>
    </row>
    <row r="28632" spans="1:1" x14ac:dyDescent="0.3">
      <c r="A28632">
        <f t="shared" ca="1" si="447"/>
        <v>-0.51983364932362552</v>
      </c>
    </row>
    <row r="28633" spans="1:1" x14ac:dyDescent="0.3">
      <c r="A28633">
        <f t="shared" ca="1" si="447"/>
        <v>1.1829122096212099</v>
      </c>
    </row>
    <row r="28634" spans="1:1" x14ac:dyDescent="0.3">
      <c r="A28634">
        <f t="shared" ca="1" si="447"/>
        <v>0.86799594607418096</v>
      </c>
    </row>
    <row r="28635" spans="1:1" x14ac:dyDescent="0.3">
      <c r="A28635">
        <f t="shared" ca="1" si="447"/>
        <v>-1.2756322864870364</v>
      </c>
    </row>
    <row r="28636" spans="1:1" x14ac:dyDescent="0.3">
      <c r="A28636">
        <f t="shared" ca="1" si="447"/>
        <v>0.13334692286594985</v>
      </c>
    </row>
    <row r="28637" spans="1:1" x14ac:dyDescent="0.3">
      <c r="A28637">
        <f t="shared" ca="1" si="447"/>
        <v>-0.69655385520136281</v>
      </c>
    </row>
    <row r="28638" spans="1:1" x14ac:dyDescent="0.3">
      <c r="A28638">
        <f t="shared" ca="1" si="447"/>
        <v>0.56367826875393157</v>
      </c>
    </row>
    <row r="28639" spans="1:1" x14ac:dyDescent="0.3">
      <c r="A28639">
        <f t="shared" ca="1" si="447"/>
        <v>0.1858544159530566</v>
      </c>
    </row>
    <row r="28640" spans="1:1" x14ac:dyDescent="0.3">
      <c r="A28640">
        <f t="shared" ca="1" si="447"/>
        <v>0.47656353634550308</v>
      </c>
    </row>
    <row r="28641" spans="1:1" x14ac:dyDescent="0.3">
      <c r="A28641">
        <f t="shared" ca="1" si="447"/>
        <v>-0.1071289186595463</v>
      </c>
    </row>
    <row r="28642" spans="1:1" x14ac:dyDescent="0.3">
      <c r="A28642">
        <f t="shared" ca="1" si="447"/>
        <v>0.74951360220217145</v>
      </c>
    </row>
    <row r="28643" spans="1:1" x14ac:dyDescent="0.3">
      <c r="A28643">
        <f t="shared" ca="1" si="447"/>
        <v>-0.39176025372214712</v>
      </c>
    </row>
    <row r="28644" spans="1:1" x14ac:dyDescent="0.3">
      <c r="A28644">
        <f t="shared" ca="1" si="447"/>
        <v>9.3229481693707664E-2</v>
      </c>
    </row>
    <row r="28645" spans="1:1" x14ac:dyDescent="0.3">
      <c r="A28645">
        <f t="shared" ca="1" si="447"/>
        <v>-0.65725721842045348</v>
      </c>
    </row>
    <row r="28646" spans="1:1" x14ac:dyDescent="0.3">
      <c r="A28646">
        <f t="shared" ca="1" si="447"/>
        <v>-0.68408495117681833</v>
      </c>
    </row>
    <row r="28647" spans="1:1" x14ac:dyDescent="0.3">
      <c r="A28647">
        <f t="shared" ca="1" si="447"/>
        <v>-0.1745489690644263</v>
      </c>
    </row>
    <row r="28648" spans="1:1" x14ac:dyDescent="0.3">
      <c r="A28648">
        <f t="shared" ca="1" si="447"/>
        <v>-1.2261778123158527</v>
      </c>
    </row>
    <row r="28649" spans="1:1" x14ac:dyDescent="0.3">
      <c r="A28649">
        <f t="shared" ca="1" si="447"/>
        <v>-0.91252462197862261</v>
      </c>
    </row>
    <row r="28650" spans="1:1" x14ac:dyDescent="0.3">
      <c r="A28650">
        <f t="shared" ca="1" si="447"/>
        <v>1.9875037430644706</v>
      </c>
    </row>
    <row r="28651" spans="1:1" x14ac:dyDescent="0.3">
      <c r="A28651">
        <f t="shared" ca="1" si="447"/>
        <v>-0.41263307105593516</v>
      </c>
    </row>
    <row r="28652" spans="1:1" x14ac:dyDescent="0.3">
      <c r="A28652">
        <f t="shared" ca="1" si="447"/>
        <v>1.1790731643202748</v>
      </c>
    </row>
    <row r="28653" spans="1:1" x14ac:dyDescent="0.3">
      <c r="A28653">
        <f t="shared" ca="1" si="447"/>
        <v>-0.18693956403541628</v>
      </c>
    </row>
    <row r="28654" spans="1:1" x14ac:dyDescent="0.3">
      <c r="A28654">
        <f t="shared" ca="1" si="447"/>
        <v>0.25640696099578519</v>
      </c>
    </row>
    <row r="28655" spans="1:1" x14ac:dyDescent="0.3">
      <c r="A28655">
        <f t="shared" ca="1" si="447"/>
        <v>1.0643471238643873</v>
      </c>
    </row>
    <row r="28656" spans="1:1" x14ac:dyDescent="0.3">
      <c r="A28656">
        <f t="shared" ca="1" si="447"/>
        <v>0.70667199019920124</v>
      </c>
    </row>
    <row r="28657" spans="1:1" x14ac:dyDescent="0.3">
      <c r="A28657">
        <f t="shared" ca="1" si="447"/>
        <v>-0.70127798554256593</v>
      </c>
    </row>
    <row r="28658" spans="1:1" x14ac:dyDescent="0.3">
      <c r="A28658">
        <f t="shared" ca="1" si="447"/>
        <v>2.3665867724009386</v>
      </c>
    </row>
    <row r="28659" spans="1:1" x14ac:dyDescent="0.3">
      <c r="A28659">
        <f t="shared" ca="1" si="447"/>
        <v>-0.83066635494825258</v>
      </c>
    </row>
    <row r="28660" spans="1:1" x14ac:dyDescent="0.3">
      <c r="A28660">
        <f t="shared" ca="1" si="447"/>
        <v>2.4113141420722042</v>
      </c>
    </row>
    <row r="28661" spans="1:1" x14ac:dyDescent="0.3">
      <c r="A28661">
        <f t="shared" ca="1" si="447"/>
        <v>1.9480866546780753</v>
      </c>
    </row>
    <row r="28662" spans="1:1" x14ac:dyDescent="0.3">
      <c r="A28662">
        <f t="shared" ca="1" si="447"/>
        <v>0.26509597659823819</v>
      </c>
    </row>
    <row r="28663" spans="1:1" x14ac:dyDescent="0.3">
      <c r="A28663">
        <f t="shared" ca="1" si="447"/>
        <v>-1.0074074337036973</v>
      </c>
    </row>
    <row r="28664" spans="1:1" x14ac:dyDescent="0.3">
      <c r="A28664">
        <f t="shared" ca="1" si="447"/>
        <v>0.18051161715051131</v>
      </c>
    </row>
    <row r="28665" spans="1:1" x14ac:dyDescent="0.3">
      <c r="A28665">
        <f t="shared" ca="1" si="447"/>
        <v>0.1827909052053544</v>
      </c>
    </row>
    <row r="28666" spans="1:1" x14ac:dyDescent="0.3">
      <c r="A28666">
        <f t="shared" ca="1" si="447"/>
        <v>7.2581892644093204E-2</v>
      </c>
    </row>
    <row r="28667" spans="1:1" x14ac:dyDescent="0.3">
      <c r="A28667">
        <f t="shared" ca="1" si="447"/>
        <v>-0.51588885501124404</v>
      </c>
    </row>
    <row r="28668" spans="1:1" x14ac:dyDescent="0.3">
      <c r="A28668">
        <f t="shared" ca="1" si="447"/>
        <v>-0.94662425729658206</v>
      </c>
    </row>
    <row r="28669" spans="1:1" x14ac:dyDescent="0.3">
      <c r="A28669">
        <f t="shared" ca="1" si="447"/>
        <v>0.44443476950923028</v>
      </c>
    </row>
    <row r="28670" spans="1:1" x14ac:dyDescent="0.3">
      <c r="A28670">
        <f t="shared" ca="1" si="447"/>
        <v>-2.1775781143484738</v>
      </c>
    </row>
    <row r="28671" spans="1:1" x14ac:dyDescent="0.3">
      <c r="A28671">
        <f t="shared" ca="1" si="447"/>
        <v>-5.2199226690976076E-2</v>
      </c>
    </row>
    <row r="28672" spans="1:1" x14ac:dyDescent="0.3">
      <c r="A28672">
        <f t="shared" ca="1" si="447"/>
        <v>0.11734964087632527</v>
      </c>
    </row>
    <row r="28673" spans="1:1" x14ac:dyDescent="0.3">
      <c r="A28673">
        <f t="shared" ca="1" si="447"/>
        <v>0.86570437162624514</v>
      </c>
    </row>
    <row r="28674" spans="1:1" x14ac:dyDescent="0.3">
      <c r="A28674">
        <f t="shared" ca="1" si="447"/>
        <v>0.94391035017516267</v>
      </c>
    </row>
    <row r="28675" spans="1:1" x14ac:dyDescent="0.3">
      <c r="A28675">
        <f t="shared" ref="A28675:A28738" ca="1" si="448">_xlfn.NORM.INV(RAND(),0,1)</f>
        <v>0.14899683859660939</v>
      </c>
    </row>
    <row r="28676" spans="1:1" x14ac:dyDescent="0.3">
      <c r="A28676">
        <f t="shared" ca="1" si="448"/>
        <v>-0.75763980731693037</v>
      </c>
    </row>
    <row r="28677" spans="1:1" x14ac:dyDescent="0.3">
      <c r="A28677">
        <f t="shared" ca="1" si="448"/>
        <v>2.1403276158211488</v>
      </c>
    </row>
    <row r="28678" spans="1:1" x14ac:dyDescent="0.3">
      <c r="A28678">
        <f t="shared" ca="1" si="448"/>
        <v>0.9431945280103492</v>
      </c>
    </row>
    <row r="28679" spans="1:1" x14ac:dyDescent="0.3">
      <c r="A28679">
        <f t="shared" ca="1" si="448"/>
        <v>1.3289822771634177</v>
      </c>
    </row>
    <row r="28680" spans="1:1" x14ac:dyDescent="0.3">
      <c r="A28680">
        <f t="shared" ca="1" si="448"/>
        <v>0.30507743382410885</v>
      </c>
    </row>
    <row r="28681" spans="1:1" x14ac:dyDescent="0.3">
      <c r="A28681">
        <f t="shared" ca="1" si="448"/>
        <v>-1.626496775444904</v>
      </c>
    </row>
    <row r="28682" spans="1:1" x14ac:dyDescent="0.3">
      <c r="A28682">
        <f t="shared" ca="1" si="448"/>
        <v>1.52582927940574</v>
      </c>
    </row>
    <row r="28683" spans="1:1" x14ac:dyDescent="0.3">
      <c r="A28683">
        <f t="shared" ca="1" si="448"/>
        <v>-1.0805604236387443</v>
      </c>
    </row>
    <row r="28684" spans="1:1" x14ac:dyDescent="0.3">
      <c r="A28684">
        <f t="shared" ca="1" si="448"/>
        <v>0.22760972867499812</v>
      </c>
    </row>
    <row r="28685" spans="1:1" x14ac:dyDescent="0.3">
      <c r="A28685">
        <f t="shared" ca="1" si="448"/>
        <v>-0.54563217634184358</v>
      </c>
    </row>
    <row r="28686" spans="1:1" x14ac:dyDescent="0.3">
      <c r="A28686">
        <f t="shared" ca="1" si="448"/>
        <v>-2.1400532519575089E-3</v>
      </c>
    </row>
    <row r="28687" spans="1:1" x14ac:dyDescent="0.3">
      <c r="A28687">
        <f t="shared" ca="1" si="448"/>
        <v>0.79231457194760624</v>
      </c>
    </row>
    <row r="28688" spans="1:1" x14ac:dyDescent="0.3">
      <c r="A28688">
        <f t="shared" ca="1" si="448"/>
        <v>-1.027665204336059</v>
      </c>
    </row>
    <row r="28689" spans="1:1" x14ac:dyDescent="0.3">
      <c r="A28689">
        <f t="shared" ca="1" si="448"/>
        <v>1.5958971425422017</v>
      </c>
    </row>
    <row r="28690" spans="1:1" x14ac:dyDescent="0.3">
      <c r="A28690">
        <f t="shared" ca="1" si="448"/>
        <v>0.24338538975413518</v>
      </c>
    </row>
    <row r="28691" spans="1:1" x14ac:dyDescent="0.3">
      <c r="A28691">
        <f t="shared" ca="1" si="448"/>
        <v>-1.8149311747345364E-2</v>
      </c>
    </row>
    <row r="28692" spans="1:1" x14ac:dyDescent="0.3">
      <c r="A28692">
        <f t="shared" ca="1" si="448"/>
        <v>-1.384533982304379</v>
      </c>
    </row>
    <row r="28693" spans="1:1" x14ac:dyDescent="0.3">
      <c r="A28693">
        <f t="shared" ca="1" si="448"/>
        <v>0.33027382158035923</v>
      </c>
    </row>
    <row r="28694" spans="1:1" x14ac:dyDescent="0.3">
      <c r="A28694">
        <f t="shared" ca="1" si="448"/>
        <v>0.79659215710708886</v>
      </c>
    </row>
    <row r="28695" spans="1:1" x14ac:dyDescent="0.3">
      <c r="A28695">
        <f t="shared" ca="1" si="448"/>
        <v>-0.52753526558985175</v>
      </c>
    </row>
    <row r="28696" spans="1:1" x14ac:dyDescent="0.3">
      <c r="A28696">
        <f t="shared" ca="1" si="448"/>
        <v>-8.1776810242137787E-2</v>
      </c>
    </row>
    <row r="28697" spans="1:1" x14ac:dyDescent="0.3">
      <c r="A28697">
        <f t="shared" ca="1" si="448"/>
        <v>-0.84820617455282754</v>
      </c>
    </row>
    <row r="28698" spans="1:1" x14ac:dyDescent="0.3">
      <c r="A28698">
        <f t="shared" ca="1" si="448"/>
        <v>8.1064132295497693E-2</v>
      </c>
    </row>
    <row r="28699" spans="1:1" x14ac:dyDescent="0.3">
      <c r="A28699">
        <f t="shared" ca="1" si="448"/>
        <v>2.1227049190980791</v>
      </c>
    </row>
    <row r="28700" spans="1:1" x14ac:dyDescent="0.3">
      <c r="A28700">
        <f t="shared" ca="1" si="448"/>
        <v>0.46260043348530405</v>
      </c>
    </row>
    <row r="28701" spans="1:1" x14ac:dyDescent="0.3">
      <c r="A28701">
        <f t="shared" ca="1" si="448"/>
        <v>8.1331033029066954E-2</v>
      </c>
    </row>
    <row r="28702" spans="1:1" x14ac:dyDescent="0.3">
      <c r="A28702">
        <f t="shared" ca="1" si="448"/>
        <v>-0.6391169900381265</v>
      </c>
    </row>
    <row r="28703" spans="1:1" x14ac:dyDescent="0.3">
      <c r="A28703">
        <f t="shared" ca="1" si="448"/>
        <v>1.0570914997299625</v>
      </c>
    </row>
    <row r="28704" spans="1:1" x14ac:dyDescent="0.3">
      <c r="A28704">
        <f t="shared" ca="1" si="448"/>
        <v>-8.7807432872733363E-2</v>
      </c>
    </row>
    <row r="28705" spans="1:1" x14ac:dyDescent="0.3">
      <c r="A28705">
        <f t="shared" ca="1" si="448"/>
        <v>-1.3523100456015158</v>
      </c>
    </row>
    <row r="28706" spans="1:1" x14ac:dyDescent="0.3">
      <c r="A28706">
        <f t="shared" ca="1" si="448"/>
        <v>1.9090818879972538</v>
      </c>
    </row>
    <row r="28707" spans="1:1" x14ac:dyDescent="0.3">
      <c r="A28707">
        <f t="shared" ca="1" si="448"/>
        <v>0.12296118937823872</v>
      </c>
    </row>
    <row r="28708" spans="1:1" x14ac:dyDescent="0.3">
      <c r="A28708">
        <f t="shared" ca="1" si="448"/>
        <v>0.37625677662107559</v>
      </c>
    </row>
    <row r="28709" spans="1:1" x14ac:dyDescent="0.3">
      <c r="A28709">
        <f t="shared" ca="1" si="448"/>
        <v>1.0052698560272602</v>
      </c>
    </row>
    <row r="28710" spans="1:1" x14ac:dyDescent="0.3">
      <c r="A28710">
        <f t="shared" ca="1" si="448"/>
        <v>0.57772930836991454</v>
      </c>
    </row>
    <row r="28711" spans="1:1" x14ac:dyDescent="0.3">
      <c r="A28711">
        <f t="shared" ca="1" si="448"/>
        <v>-1.8501419677111997</v>
      </c>
    </row>
    <row r="28712" spans="1:1" x14ac:dyDescent="0.3">
      <c r="A28712">
        <f t="shared" ca="1" si="448"/>
        <v>1.0469725846107132</v>
      </c>
    </row>
    <row r="28713" spans="1:1" x14ac:dyDescent="0.3">
      <c r="A28713">
        <f t="shared" ca="1" si="448"/>
        <v>0.86587029046078645</v>
      </c>
    </row>
    <row r="28714" spans="1:1" x14ac:dyDescent="0.3">
      <c r="A28714">
        <f t="shared" ca="1" si="448"/>
        <v>-0.53757483113667548</v>
      </c>
    </row>
    <row r="28715" spans="1:1" x14ac:dyDescent="0.3">
      <c r="A28715">
        <f t="shared" ca="1" si="448"/>
        <v>-0.94507052265204927</v>
      </c>
    </row>
    <row r="28716" spans="1:1" x14ac:dyDescent="0.3">
      <c r="A28716">
        <f t="shared" ca="1" si="448"/>
        <v>-1.27530040698167</v>
      </c>
    </row>
    <row r="28717" spans="1:1" x14ac:dyDescent="0.3">
      <c r="A28717">
        <f t="shared" ca="1" si="448"/>
        <v>0.13490236716237983</v>
      </c>
    </row>
    <row r="28718" spans="1:1" x14ac:dyDescent="0.3">
      <c r="A28718">
        <f t="shared" ca="1" si="448"/>
        <v>0.43833235039768126</v>
      </c>
    </row>
    <row r="28719" spans="1:1" x14ac:dyDescent="0.3">
      <c r="A28719">
        <f t="shared" ca="1" si="448"/>
        <v>0.25006519323612619</v>
      </c>
    </row>
    <row r="28720" spans="1:1" x14ac:dyDescent="0.3">
      <c r="A28720">
        <f t="shared" ca="1" si="448"/>
        <v>-8.5748255971934584E-2</v>
      </c>
    </row>
    <row r="28721" spans="1:1" x14ac:dyDescent="0.3">
      <c r="A28721">
        <f t="shared" ca="1" si="448"/>
        <v>0.49445378664670819</v>
      </c>
    </row>
    <row r="28722" spans="1:1" x14ac:dyDescent="0.3">
      <c r="A28722">
        <f t="shared" ca="1" si="448"/>
        <v>0.74672584961230615</v>
      </c>
    </row>
    <row r="28723" spans="1:1" x14ac:dyDescent="0.3">
      <c r="A28723">
        <f t="shared" ca="1" si="448"/>
        <v>-1.2895392009749003</v>
      </c>
    </row>
    <row r="28724" spans="1:1" x14ac:dyDescent="0.3">
      <c r="A28724">
        <f t="shared" ca="1" si="448"/>
        <v>-5.5571684260338303E-2</v>
      </c>
    </row>
    <row r="28725" spans="1:1" x14ac:dyDescent="0.3">
      <c r="A28725">
        <f t="shared" ca="1" si="448"/>
        <v>0.49202796328005322</v>
      </c>
    </row>
    <row r="28726" spans="1:1" x14ac:dyDescent="0.3">
      <c r="A28726">
        <f t="shared" ca="1" si="448"/>
        <v>1.8073866111023897</v>
      </c>
    </row>
    <row r="28727" spans="1:1" x14ac:dyDescent="0.3">
      <c r="A28727">
        <f t="shared" ca="1" si="448"/>
        <v>0.80119265635005732</v>
      </c>
    </row>
    <row r="28728" spans="1:1" x14ac:dyDescent="0.3">
      <c r="A28728">
        <f t="shared" ca="1" si="448"/>
        <v>0.72849290143553203</v>
      </c>
    </row>
    <row r="28729" spans="1:1" x14ac:dyDescent="0.3">
      <c r="A28729">
        <f t="shared" ca="1" si="448"/>
        <v>1.5130736121455879</v>
      </c>
    </row>
    <row r="28730" spans="1:1" x14ac:dyDescent="0.3">
      <c r="A28730">
        <f t="shared" ca="1" si="448"/>
        <v>-0.23922935566638265</v>
      </c>
    </row>
    <row r="28731" spans="1:1" x14ac:dyDescent="0.3">
      <c r="A28731">
        <f t="shared" ca="1" si="448"/>
        <v>-0.84690423886423705</v>
      </c>
    </row>
    <row r="28732" spans="1:1" x14ac:dyDescent="0.3">
      <c r="A28732">
        <f t="shared" ca="1" si="448"/>
        <v>-8.6795421115426916E-2</v>
      </c>
    </row>
    <row r="28733" spans="1:1" x14ac:dyDescent="0.3">
      <c r="A28733">
        <f t="shared" ca="1" si="448"/>
        <v>-0.72390609290117947</v>
      </c>
    </row>
    <row r="28734" spans="1:1" x14ac:dyDescent="0.3">
      <c r="A28734">
        <f t="shared" ca="1" si="448"/>
        <v>1.4605393368396289</v>
      </c>
    </row>
    <row r="28735" spans="1:1" x14ac:dyDescent="0.3">
      <c r="A28735">
        <f t="shared" ca="1" si="448"/>
        <v>0.58582493545699643</v>
      </c>
    </row>
    <row r="28736" spans="1:1" x14ac:dyDescent="0.3">
      <c r="A28736">
        <f t="shared" ca="1" si="448"/>
        <v>-1.2103487517443043</v>
      </c>
    </row>
    <row r="28737" spans="1:1" x14ac:dyDescent="0.3">
      <c r="A28737">
        <f t="shared" ca="1" si="448"/>
        <v>1.3461144230094375</v>
      </c>
    </row>
    <row r="28738" spans="1:1" x14ac:dyDescent="0.3">
      <c r="A28738">
        <f t="shared" ca="1" si="448"/>
        <v>-1.4233241974505633</v>
      </c>
    </row>
    <row r="28739" spans="1:1" x14ac:dyDescent="0.3">
      <c r="A28739">
        <f t="shared" ref="A28739:A28802" ca="1" si="449">_xlfn.NORM.INV(RAND(),0,1)</f>
        <v>0.99890410027949028</v>
      </c>
    </row>
    <row r="28740" spans="1:1" x14ac:dyDescent="0.3">
      <c r="A28740">
        <f t="shared" ca="1" si="449"/>
        <v>0.82270380250012898</v>
      </c>
    </row>
    <row r="28741" spans="1:1" x14ac:dyDescent="0.3">
      <c r="A28741">
        <f t="shared" ca="1" si="449"/>
        <v>-1.3934080716125943</v>
      </c>
    </row>
    <row r="28742" spans="1:1" x14ac:dyDescent="0.3">
      <c r="A28742">
        <f t="shared" ca="1" si="449"/>
        <v>1.5350299741783169</v>
      </c>
    </row>
    <row r="28743" spans="1:1" x14ac:dyDescent="0.3">
      <c r="A28743">
        <f t="shared" ca="1" si="449"/>
        <v>-1.3905452877627717E-2</v>
      </c>
    </row>
    <row r="28744" spans="1:1" x14ac:dyDescent="0.3">
      <c r="A28744">
        <f t="shared" ca="1" si="449"/>
        <v>-1.0860938767591386</v>
      </c>
    </row>
    <row r="28745" spans="1:1" x14ac:dyDescent="0.3">
      <c r="A28745">
        <f t="shared" ca="1" si="449"/>
        <v>-3.6126195268590261E-2</v>
      </c>
    </row>
    <row r="28746" spans="1:1" x14ac:dyDescent="0.3">
      <c r="A28746">
        <f t="shared" ca="1" si="449"/>
        <v>-1.4845126817408147</v>
      </c>
    </row>
    <row r="28747" spans="1:1" x14ac:dyDescent="0.3">
      <c r="A28747">
        <f t="shared" ca="1" si="449"/>
        <v>0.64359583204647131</v>
      </c>
    </row>
    <row r="28748" spans="1:1" x14ac:dyDescent="0.3">
      <c r="A28748">
        <f t="shared" ca="1" si="449"/>
        <v>1.2206097019910511</v>
      </c>
    </row>
    <row r="28749" spans="1:1" x14ac:dyDescent="0.3">
      <c r="A28749">
        <f t="shared" ca="1" si="449"/>
        <v>-0.34103336769174503</v>
      </c>
    </row>
    <row r="28750" spans="1:1" x14ac:dyDescent="0.3">
      <c r="A28750">
        <f t="shared" ca="1" si="449"/>
        <v>1.7265225357223177</v>
      </c>
    </row>
    <row r="28751" spans="1:1" x14ac:dyDescent="0.3">
      <c r="A28751">
        <f t="shared" ca="1" si="449"/>
        <v>0.83102032626178768</v>
      </c>
    </row>
    <row r="28752" spans="1:1" x14ac:dyDescent="0.3">
      <c r="A28752">
        <f t="shared" ca="1" si="449"/>
        <v>-1.2881725970811662</v>
      </c>
    </row>
    <row r="28753" spans="1:1" x14ac:dyDescent="0.3">
      <c r="A28753">
        <f t="shared" ca="1" si="449"/>
        <v>0.9566950188208222</v>
      </c>
    </row>
    <row r="28754" spans="1:1" x14ac:dyDescent="0.3">
      <c r="A28754">
        <f t="shared" ca="1" si="449"/>
        <v>-1.3776098641762455</v>
      </c>
    </row>
    <row r="28755" spans="1:1" x14ac:dyDescent="0.3">
      <c r="A28755">
        <f t="shared" ca="1" si="449"/>
        <v>-1.1887774695429363</v>
      </c>
    </row>
    <row r="28756" spans="1:1" x14ac:dyDescent="0.3">
      <c r="A28756">
        <f t="shared" ca="1" si="449"/>
        <v>2.1015303448270015</v>
      </c>
    </row>
    <row r="28757" spans="1:1" x14ac:dyDescent="0.3">
      <c r="A28757">
        <f t="shared" ca="1" si="449"/>
        <v>-0.88755880668576548</v>
      </c>
    </row>
    <row r="28758" spans="1:1" x14ac:dyDescent="0.3">
      <c r="A28758">
        <f t="shared" ca="1" si="449"/>
        <v>0.85033116005427212</v>
      </c>
    </row>
    <row r="28759" spans="1:1" x14ac:dyDescent="0.3">
      <c r="A28759">
        <f t="shared" ca="1" si="449"/>
        <v>0.63111997661283348</v>
      </c>
    </row>
    <row r="28760" spans="1:1" x14ac:dyDescent="0.3">
      <c r="A28760">
        <f t="shared" ca="1" si="449"/>
        <v>-1.0130705932583326</v>
      </c>
    </row>
    <row r="28761" spans="1:1" x14ac:dyDescent="0.3">
      <c r="A28761">
        <f t="shared" ca="1" si="449"/>
        <v>0.85217484526178844</v>
      </c>
    </row>
    <row r="28762" spans="1:1" x14ac:dyDescent="0.3">
      <c r="A28762">
        <f t="shared" ca="1" si="449"/>
        <v>1.4021849908832382</v>
      </c>
    </row>
    <row r="28763" spans="1:1" x14ac:dyDescent="0.3">
      <c r="A28763">
        <f t="shared" ca="1" si="449"/>
        <v>1.2145180056548663</v>
      </c>
    </row>
    <row r="28764" spans="1:1" x14ac:dyDescent="0.3">
      <c r="A28764">
        <f t="shared" ca="1" si="449"/>
        <v>0.72284407494414005</v>
      </c>
    </row>
    <row r="28765" spans="1:1" x14ac:dyDescent="0.3">
      <c r="A28765">
        <f t="shared" ca="1" si="449"/>
        <v>-0.58443043716472409</v>
      </c>
    </row>
    <row r="28766" spans="1:1" x14ac:dyDescent="0.3">
      <c r="A28766">
        <f t="shared" ca="1" si="449"/>
        <v>-0.75437838874410024</v>
      </c>
    </row>
    <row r="28767" spans="1:1" x14ac:dyDescent="0.3">
      <c r="A28767">
        <f t="shared" ca="1" si="449"/>
        <v>1.8691888906712284</v>
      </c>
    </row>
    <row r="28768" spans="1:1" x14ac:dyDescent="0.3">
      <c r="A28768">
        <f t="shared" ca="1" si="449"/>
        <v>1.4682300030543272</v>
      </c>
    </row>
    <row r="28769" spans="1:1" x14ac:dyDescent="0.3">
      <c r="A28769">
        <f t="shared" ca="1" si="449"/>
        <v>0.13475352100268442</v>
      </c>
    </row>
    <row r="28770" spans="1:1" x14ac:dyDescent="0.3">
      <c r="A28770">
        <f t="shared" ca="1" si="449"/>
        <v>-0.62450521044456797</v>
      </c>
    </row>
    <row r="28771" spans="1:1" x14ac:dyDescent="0.3">
      <c r="A28771">
        <f t="shared" ca="1" si="449"/>
        <v>0.8776582322785681</v>
      </c>
    </row>
    <row r="28772" spans="1:1" x14ac:dyDescent="0.3">
      <c r="A28772">
        <f t="shared" ca="1" si="449"/>
        <v>9.2133490169874405E-2</v>
      </c>
    </row>
    <row r="28773" spans="1:1" x14ac:dyDescent="0.3">
      <c r="A28773">
        <f t="shared" ca="1" si="449"/>
        <v>1.3869015151272095</v>
      </c>
    </row>
    <row r="28774" spans="1:1" x14ac:dyDescent="0.3">
      <c r="A28774">
        <f t="shared" ca="1" si="449"/>
        <v>-0.62914634971441119</v>
      </c>
    </row>
    <row r="28775" spans="1:1" x14ac:dyDescent="0.3">
      <c r="A28775">
        <f t="shared" ca="1" si="449"/>
        <v>0.85155604705463028</v>
      </c>
    </row>
    <row r="28776" spans="1:1" x14ac:dyDescent="0.3">
      <c r="A28776">
        <f t="shared" ca="1" si="449"/>
        <v>-1.3302236015545774</v>
      </c>
    </row>
    <row r="28777" spans="1:1" x14ac:dyDescent="0.3">
      <c r="A28777">
        <f t="shared" ca="1" si="449"/>
        <v>0.81747966556620255</v>
      </c>
    </row>
    <row r="28778" spans="1:1" x14ac:dyDescent="0.3">
      <c r="A28778">
        <f t="shared" ca="1" si="449"/>
        <v>-1.0956408031732583</v>
      </c>
    </row>
    <row r="28779" spans="1:1" x14ac:dyDescent="0.3">
      <c r="A28779">
        <f t="shared" ca="1" si="449"/>
        <v>0.38147358237722889</v>
      </c>
    </row>
    <row r="28780" spans="1:1" x14ac:dyDescent="0.3">
      <c r="A28780">
        <f t="shared" ca="1" si="449"/>
        <v>-0.84856565563378539</v>
      </c>
    </row>
    <row r="28781" spans="1:1" x14ac:dyDescent="0.3">
      <c r="A28781">
        <f t="shared" ca="1" si="449"/>
        <v>-1.4806867237933656</v>
      </c>
    </row>
    <row r="28782" spans="1:1" x14ac:dyDescent="0.3">
      <c r="A28782">
        <f t="shared" ca="1" si="449"/>
        <v>0.78917911178860045</v>
      </c>
    </row>
    <row r="28783" spans="1:1" x14ac:dyDescent="0.3">
      <c r="A28783">
        <f t="shared" ca="1" si="449"/>
        <v>1.6903751067290407</v>
      </c>
    </row>
    <row r="28784" spans="1:1" x14ac:dyDescent="0.3">
      <c r="A28784">
        <f t="shared" ca="1" si="449"/>
        <v>0.28421442680118597</v>
      </c>
    </row>
    <row r="28785" spans="1:1" x14ac:dyDescent="0.3">
      <c r="A28785">
        <f t="shared" ca="1" si="449"/>
        <v>-0.3397141650646518</v>
      </c>
    </row>
    <row r="28786" spans="1:1" x14ac:dyDescent="0.3">
      <c r="A28786">
        <f t="shared" ca="1" si="449"/>
        <v>1.4531744907551543</v>
      </c>
    </row>
    <row r="28787" spans="1:1" x14ac:dyDescent="0.3">
      <c r="A28787">
        <f t="shared" ca="1" si="449"/>
        <v>-0.73812285728230709</v>
      </c>
    </row>
    <row r="28788" spans="1:1" x14ac:dyDescent="0.3">
      <c r="A28788">
        <f t="shared" ca="1" si="449"/>
        <v>1.2944218495085509</v>
      </c>
    </row>
    <row r="28789" spans="1:1" x14ac:dyDescent="0.3">
      <c r="A28789">
        <f t="shared" ca="1" si="449"/>
        <v>1.3487342351153941</v>
      </c>
    </row>
    <row r="28790" spans="1:1" x14ac:dyDescent="0.3">
      <c r="A28790">
        <f t="shared" ca="1" si="449"/>
        <v>-1.4995284971013523</v>
      </c>
    </row>
    <row r="28791" spans="1:1" x14ac:dyDescent="0.3">
      <c r="A28791">
        <f t="shared" ca="1" si="449"/>
        <v>-0.85231032837201059</v>
      </c>
    </row>
    <row r="28792" spans="1:1" x14ac:dyDescent="0.3">
      <c r="A28792">
        <f t="shared" ca="1" si="449"/>
        <v>1.0701677062651227</v>
      </c>
    </row>
    <row r="28793" spans="1:1" x14ac:dyDescent="0.3">
      <c r="A28793">
        <f t="shared" ca="1" si="449"/>
        <v>-0.5735307889904</v>
      </c>
    </row>
    <row r="28794" spans="1:1" x14ac:dyDescent="0.3">
      <c r="A28794">
        <f t="shared" ca="1" si="449"/>
        <v>0.55774774340570943</v>
      </c>
    </row>
    <row r="28795" spans="1:1" x14ac:dyDescent="0.3">
      <c r="A28795">
        <f t="shared" ca="1" si="449"/>
        <v>-0.5368277735286765</v>
      </c>
    </row>
    <row r="28796" spans="1:1" x14ac:dyDescent="0.3">
      <c r="A28796">
        <f t="shared" ca="1" si="449"/>
        <v>2.0271281500781142</v>
      </c>
    </row>
    <row r="28797" spans="1:1" x14ac:dyDescent="0.3">
      <c r="A28797">
        <f t="shared" ca="1" si="449"/>
        <v>-0.38717769681741093</v>
      </c>
    </row>
    <row r="28798" spans="1:1" x14ac:dyDescent="0.3">
      <c r="A28798">
        <f t="shared" ca="1" si="449"/>
        <v>0.45610553815944732</v>
      </c>
    </row>
    <row r="28799" spans="1:1" x14ac:dyDescent="0.3">
      <c r="A28799">
        <f t="shared" ca="1" si="449"/>
        <v>0.61561910549229448</v>
      </c>
    </row>
    <row r="28800" spans="1:1" x14ac:dyDescent="0.3">
      <c r="A28800">
        <f t="shared" ca="1" si="449"/>
        <v>2.3794458950210693</v>
      </c>
    </row>
    <row r="28801" spans="1:1" x14ac:dyDescent="0.3">
      <c r="A28801">
        <f t="shared" ca="1" si="449"/>
        <v>0.8493118011388574</v>
      </c>
    </row>
    <row r="28802" spans="1:1" x14ac:dyDescent="0.3">
      <c r="A28802">
        <f t="shared" ca="1" si="449"/>
        <v>0.33344627556667195</v>
      </c>
    </row>
    <row r="28803" spans="1:1" x14ac:dyDescent="0.3">
      <c r="A28803">
        <f t="shared" ref="A28803:A28866" ca="1" si="450">_xlfn.NORM.INV(RAND(),0,1)</f>
        <v>7.9326868554402699E-2</v>
      </c>
    </row>
    <row r="28804" spans="1:1" x14ac:dyDescent="0.3">
      <c r="A28804">
        <f t="shared" ca="1" si="450"/>
        <v>0.26085100662237021</v>
      </c>
    </row>
    <row r="28805" spans="1:1" x14ac:dyDescent="0.3">
      <c r="A28805">
        <f t="shared" ca="1" si="450"/>
        <v>-0.98864835972131337</v>
      </c>
    </row>
    <row r="28806" spans="1:1" x14ac:dyDescent="0.3">
      <c r="A28806">
        <f t="shared" ca="1" si="450"/>
        <v>0.36251648006456477</v>
      </c>
    </row>
    <row r="28807" spans="1:1" x14ac:dyDescent="0.3">
      <c r="A28807">
        <f t="shared" ca="1" si="450"/>
        <v>1.3502849162262045</v>
      </c>
    </row>
    <row r="28808" spans="1:1" x14ac:dyDescent="0.3">
      <c r="A28808">
        <f t="shared" ca="1" si="450"/>
        <v>1.0253183530906271</v>
      </c>
    </row>
    <row r="28809" spans="1:1" x14ac:dyDescent="0.3">
      <c r="A28809">
        <f t="shared" ca="1" si="450"/>
        <v>-0.83024691546860119</v>
      </c>
    </row>
    <row r="28810" spans="1:1" x14ac:dyDescent="0.3">
      <c r="A28810">
        <f t="shared" ca="1" si="450"/>
        <v>0.39574200636622686</v>
      </c>
    </row>
    <row r="28811" spans="1:1" x14ac:dyDescent="0.3">
      <c r="A28811">
        <f t="shared" ca="1" si="450"/>
        <v>5.4814140853846033E-2</v>
      </c>
    </row>
    <row r="28812" spans="1:1" x14ac:dyDescent="0.3">
      <c r="A28812">
        <f t="shared" ca="1" si="450"/>
        <v>-0.65132594981480418</v>
      </c>
    </row>
    <row r="28813" spans="1:1" x14ac:dyDescent="0.3">
      <c r="A28813">
        <f t="shared" ca="1" si="450"/>
        <v>-5.6577298391349722E-2</v>
      </c>
    </row>
    <row r="28814" spans="1:1" x14ac:dyDescent="0.3">
      <c r="A28814">
        <f t="shared" ca="1" si="450"/>
        <v>1.5660461802105454</v>
      </c>
    </row>
    <row r="28815" spans="1:1" x14ac:dyDescent="0.3">
      <c r="A28815">
        <f t="shared" ca="1" si="450"/>
        <v>0.19936738345977995</v>
      </c>
    </row>
    <row r="28816" spans="1:1" x14ac:dyDescent="0.3">
      <c r="A28816">
        <f t="shared" ca="1" si="450"/>
        <v>-1.3066054267836031</v>
      </c>
    </row>
    <row r="28817" spans="1:1" x14ac:dyDescent="0.3">
      <c r="A28817">
        <f t="shared" ca="1" si="450"/>
        <v>4.3543083652219136E-2</v>
      </c>
    </row>
    <row r="28818" spans="1:1" x14ac:dyDescent="0.3">
      <c r="A28818">
        <f t="shared" ca="1" si="450"/>
        <v>-0.78372543707953202</v>
      </c>
    </row>
    <row r="28819" spans="1:1" x14ac:dyDescent="0.3">
      <c r="A28819">
        <f t="shared" ca="1" si="450"/>
        <v>0.86227270947155854</v>
      </c>
    </row>
    <row r="28820" spans="1:1" x14ac:dyDescent="0.3">
      <c r="A28820">
        <f t="shared" ca="1" si="450"/>
        <v>0.32678227373188734</v>
      </c>
    </row>
    <row r="28821" spans="1:1" x14ac:dyDescent="0.3">
      <c r="A28821">
        <f t="shared" ca="1" si="450"/>
        <v>0.26624766691265617</v>
      </c>
    </row>
    <row r="28822" spans="1:1" x14ac:dyDescent="0.3">
      <c r="A28822">
        <f t="shared" ca="1" si="450"/>
        <v>1.6014997898316612</v>
      </c>
    </row>
    <row r="28823" spans="1:1" x14ac:dyDescent="0.3">
      <c r="A28823">
        <f t="shared" ca="1" si="450"/>
        <v>0.4269747997590842</v>
      </c>
    </row>
    <row r="28824" spans="1:1" x14ac:dyDescent="0.3">
      <c r="A28824">
        <f t="shared" ca="1" si="450"/>
        <v>-0.56445749596011363</v>
      </c>
    </row>
    <row r="28825" spans="1:1" x14ac:dyDescent="0.3">
      <c r="A28825">
        <f t="shared" ca="1" si="450"/>
        <v>-0.33829073055596498</v>
      </c>
    </row>
    <row r="28826" spans="1:1" x14ac:dyDescent="0.3">
      <c r="A28826">
        <f t="shared" ca="1" si="450"/>
        <v>-3.4283260860534383E-2</v>
      </c>
    </row>
    <row r="28827" spans="1:1" x14ac:dyDescent="0.3">
      <c r="A28827">
        <f t="shared" ca="1" si="450"/>
        <v>-2.3687476388839022</v>
      </c>
    </row>
    <row r="28828" spans="1:1" x14ac:dyDescent="0.3">
      <c r="A28828">
        <f t="shared" ca="1" si="450"/>
        <v>0.79441819393147739</v>
      </c>
    </row>
    <row r="28829" spans="1:1" x14ac:dyDescent="0.3">
      <c r="A28829">
        <f t="shared" ca="1" si="450"/>
        <v>-1.0376999937847062</v>
      </c>
    </row>
    <row r="28830" spans="1:1" x14ac:dyDescent="0.3">
      <c r="A28830">
        <f t="shared" ca="1" si="450"/>
        <v>-8.0331786473332639E-2</v>
      </c>
    </row>
    <row r="28831" spans="1:1" x14ac:dyDescent="0.3">
      <c r="A28831">
        <f t="shared" ca="1" si="450"/>
        <v>0.57035786153138013</v>
      </c>
    </row>
    <row r="28832" spans="1:1" x14ac:dyDescent="0.3">
      <c r="A28832">
        <f t="shared" ca="1" si="450"/>
        <v>1.2873742261601724</v>
      </c>
    </row>
    <row r="28833" spans="1:1" x14ac:dyDescent="0.3">
      <c r="A28833">
        <f t="shared" ca="1" si="450"/>
        <v>-9.283332300734963E-2</v>
      </c>
    </row>
    <row r="28834" spans="1:1" x14ac:dyDescent="0.3">
      <c r="A28834">
        <f t="shared" ca="1" si="450"/>
        <v>-0.77232889262965165</v>
      </c>
    </row>
    <row r="28835" spans="1:1" x14ac:dyDescent="0.3">
      <c r="A28835">
        <f t="shared" ca="1" si="450"/>
        <v>1.0415048825712139</v>
      </c>
    </row>
    <row r="28836" spans="1:1" x14ac:dyDescent="0.3">
      <c r="A28836">
        <f t="shared" ca="1" si="450"/>
        <v>0.86372821082750451</v>
      </c>
    </row>
    <row r="28837" spans="1:1" x14ac:dyDescent="0.3">
      <c r="A28837">
        <f t="shared" ca="1" si="450"/>
        <v>-1.8319009102508623</v>
      </c>
    </row>
    <row r="28838" spans="1:1" x14ac:dyDescent="0.3">
      <c r="A28838">
        <f t="shared" ca="1" si="450"/>
        <v>-0.61453987367664453</v>
      </c>
    </row>
    <row r="28839" spans="1:1" x14ac:dyDescent="0.3">
      <c r="A28839">
        <f t="shared" ca="1" si="450"/>
        <v>0.5145666333074852</v>
      </c>
    </row>
    <row r="28840" spans="1:1" x14ac:dyDescent="0.3">
      <c r="A28840">
        <f t="shared" ca="1" si="450"/>
        <v>1.487305279789302</v>
      </c>
    </row>
    <row r="28841" spans="1:1" x14ac:dyDescent="0.3">
      <c r="A28841">
        <f t="shared" ca="1" si="450"/>
        <v>-0.56534321985237923</v>
      </c>
    </row>
    <row r="28842" spans="1:1" x14ac:dyDescent="0.3">
      <c r="A28842">
        <f t="shared" ca="1" si="450"/>
        <v>1.1369411116601362</v>
      </c>
    </row>
    <row r="28843" spans="1:1" x14ac:dyDescent="0.3">
      <c r="A28843">
        <f t="shared" ca="1" si="450"/>
        <v>-0.73253004260047794</v>
      </c>
    </row>
    <row r="28844" spans="1:1" x14ac:dyDescent="0.3">
      <c r="A28844">
        <f t="shared" ca="1" si="450"/>
        <v>-0.81051973499901342</v>
      </c>
    </row>
    <row r="28845" spans="1:1" x14ac:dyDescent="0.3">
      <c r="A28845">
        <f t="shared" ca="1" si="450"/>
        <v>-0.45569020809244404</v>
      </c>
    </row>
    <row r="28846" spans="1:1" x14ac:dyDescent="0.3">
      <c r="A28846">
        <f t="shared" ca="1" si="450"/>
        <v>-1.5344369494320653</v>
      </c>
    </row>
    <row r="28847" spans="1:1" x14ac:dyDescent="0.3">
      <c r="A28847">
        <f t="shared" ca="1" si="450"/>
        <v>1.5385697530149278</v>
      </c>
    </row>
    <row r="28848" spans="1:1" x14ac:dyDescent="0.3">
      <c r="A28848">
        <f t="shared" ca="1" si="450"/>
        <v>1.8259170001780902</v>
      </c>
    </row>
    <row r="28849" spans="1:1" x14ac:dyDescent="0.3">
      <c r="A28849">
        <f t="shared" ca="1" si="450"/>
        <v>0.6948389183016358</v>
      </c>
    </row>
    <row r="28850" spans="1:1" x14ac:dyDescent="0.3">
      <c r="A28850">
        <f t="shared" ca="1" si="450"/>
        <v>0.1995871289373099</v>
      </c>
    </row>
    <row r="28851" spans="1:1" x14ac:dyDescent="0.3">
      <c r="A28851">
        <f t="shared" ca="1" si="450"/>
        <v>-0.28067437519574995</v>
      </c>
    </row>
    <row r="28852" spans="1:1" x14ac:dyDescent="0.3">
      <c r="A28852">
        <f t="shared" ca="1" si="450"/>
        <v>-2.0547534766757005</v>
      </c>
    </row>
    <row r="28853" spans="1:1" x14ac:dyDescent="0.3">
      <c r="A28853">
        <f t="shared" ca="1" si="450"/>
        <v>0.65550716811802456</v>
      </c>
    </row>
    <row r="28854" spans="1:1" x14ac:dyDescent="0.3">
      <c r="A28854">
        <f t="shared" ca="1" si="450"/>
        <v>0.92108268124418313</v>
      </c>
    </row>
    <row r="28855" spans="1:1" x14ac:dyDescent="0.3">
      <c r="A28855">
        <f t="shared" ca="1" si="450"/>
        <v>-1.1475235822650005</v>
      </c>
    </row>
    <row r="28856" spans="1:1" x14ac:dyDescent="0.3">
      <c r="A28856">
        <f t="shared" ca="1" si="450"/>
        <v>0.99970462359540635</v>
      </c>
    </row>
    <row r="28857" spans="1:1" x14ac:dyDescent="0.3">
      <c r="A28857">
        <f t="shared" ca="1" si="450"/>
        <v>-1.3923812732568437</v>
      </c>
    </row>
    <row r="28858" spans="1:1" x14ac:dyDescent="0.3">
      <c r="A28858">
        <f t="shared" ca="1" si="450"/>
        <v>0.45943344053664431</v>
      </c>
    </row>
    <row r="28859" spans="1:1" x14ac:dyDescent="0.3">
      <c r="A28859">
        <f t="shared" ca="1" si="450"/>
        <v>0.34471381104439974</v>
      </c>
    </row>
    <row r="28860" spans="1:1" x14ac:dyDescent="0.3">
      <c r="A28860">
        <f t="shared" ca="1" si="450"/>
        <v>9.1630655255939594E-2</v>
      </c>
    </row>
    <row r="28861" spans="1:1" x14ac:dyDescent="0.3">
      <c r="A28861">
        <f t="shared" ca="1" si="450"/>
        <v>-0.5495654617670207</v>
      </c>
    </row>
    <row r="28862" spans="1:1" x14ac:dyDescent="0.3">
      <c r="A28862">
        <f t="shared" ca="1" si="450"/>
        <v>0.33378530429866565</v>
      </c>
    </row>
    <row r="28863" spans="1:1" x14ac:dyDescent="0.3">
      <c r="A28863">
        <f t="shared" ca="1" si="450"/>
        <v>-1.213954963035226</v>
      </c>
    </row>
    <row r="28864" spans="1:1" x14ac:dyDescent="0.3">
      <c r="A28864">
        <f t="shared" ca="1" si="450"/>
        <v>0.85790825617965494</v>
      </c>
    </row>
    <row r="28865" spans="1:1" x14ac:dyDescent="0.3">
      <c r="A28865">
        <f t="shared" ca="1" si="450"/>
        <v>-0.2666716763878727</v>
      </c>
    </row>
    <row r="28866" spans="1:1" x14ac:dyDescent="0.3">
      <c r="A28866">
        <f t="shared" ca="1" si="450"/>
        <v>-0.26902018384176929</v>
      </c>
    </row>
    <row r="28867" spans="1:1" x14ac:dyDescent="0.3">
      <c r="A28867">
        <f t="shared" ref="A28867:A28930" ca="1" si="451">_xlfn.NORM.INV(RAND(),0,1)</f>
        <v>0.30727585117655731</v>
      </c>
    </row>
    <row r="28868" spans="1:1" x14ac:dyDescent="0.3">
      <c r="A28868">
        <f t="shared" ca="1" si="451"/>
        <v>-7.659098551675815E-2</v>
      </c>
    </row>
    <row r="28869" spans="1:1" x14ac:dyDescent="0.3">
      <c r="A28869">
        <f t="shared" ca="1" si="451"/>
        <v>0.97173221289567302</v>
      </c>
    </row>
    <row r="28870" spans="1:1" x14ac:dyDescent="0.3">
      <c r="A28870">
        <f t="shared" ca="1" si="451"/>
        <v>0.44521851336315715</v>
      </c>
    </row>
    <row r="28871" spans="1:1" x14ac:dyDescent="0.3">
      <c r="A28871">
        <f t="shared" ca="1" si="451"/>
        <v>0.72658758586725525</v>
      </c>
    </row>
    <row r="28872" spans="1:1" x14ac:dyDescent="0.3">
      <c r="A28872">
        <f t="shared" ca="1" si="451"/>
        <v>1.1279580730623389</v>
      </c>
    </row>
    <row r="28873" spans="1:1" x14ac:dyDescent="0.3">
      <c r="A28873">
        <f t="shared" ca="1" si="451"/>
        <v>0.74331177532171455</v>
      </c>
    </row>
    <row r="28874" spans="1:1" x14ac:dyDescent="0.3">
      <c r="A28874">
        <f t="shared" ca="1" si="451"/>
        <v>-1.7258338001322626</v>
      </c>
    </row>
    <row r="28875" spans="1:1" x14ac:dyDescent="0.3">
      <c r="A28875">
        <f t="shared" ca="1" si="451"/>
        <v>-1.137264048931951</v>
      </c>
    </row>
    <row r="28876" spans="1:1" x14ac:dyDescent="0.3">
      <c r="A28876">
        <f t="shared" ca="1" si="451"/>
        <v>-0.34665722260159387</v>
      </c>
    </row>
    <row r="28877" spans="1:1" x14ac:dyDescent="0.3">
      <c r="A28877">
        <f t="shared" ca="1" si="451"/>
        <v>0.52272312220701445</v>
      </c>
    </row>
    <row r="28878" spans="1:1" x14ac:dyDescent="0.3">
      <c r="A28878">
        <f t="shared" ca="1" si="451"/>
        <v>-0.55986005924102555</v>
      </c>
    </row>
    <row r="28879" spans="1:1" x14ac:dyDescent="0.3">
      <c r="A28879">
        <f t="shared" ca="1" si="451"/>
        <v>2.09382107611804</v>
      </c>
    </row>
    <row r="28880" spans="1:1" x14ac:dyDescent="0.3">
      <c r="A28880">
        <f t="shared" ca="1" si="451"/>
        <v>-0.79639944777392635</v>
      </c>
    </row>
    <row r="28881" spans="1:1" x14ac:dyDescent="0.3">
      <c r="A28881">
        <f t="shared" ca="1" si="451"/>
        <v>-2.4585333685263651</v>
      </c>
    </row>
    <row r="28882" spans="1:1" x14ac:dyDescent="0.3">
      <c r="A28882">
        <f t="shared" ca="1" si="451"/>
        <v>-2.001737604108992</v>
      </c>
    </row>
    <row r="28883" spans="1:1" x14ac:dyDescent="0.3">
      <c r="A28883">
        <f t="shared" ca="1" si="451"/>
        <v>0.5177873299149639</v>
      </c>
    </row>
    <row r="28884" spans="1:1" x14ac:dyDescent="0.3">
      <c r="A28884">
        <f t="shared" ca="1" si="451"/>
        <v>7.3263521010204113E-2</v>
      </c>
    </row>
    <row r="28885" spans="1:1" x14ac:dyDescent="0.3">
      <c r="A28885">
        <f t="shared" ca="1" si="451"/>
        <v>-0.77052772692453408</v>
      </c>
    </row>
    <row r="28886" spans="1:1" x14ac:dyDescent="0.3">
      <c r="A28886">
        <f t="shared" ca="1" si="451"/>
        <v>8.6575260093614978E-2</v>
      </c>
    </row>
    <row r="28887" spans="1:1" x14ac:dyDescent="0.3">
      <c r="A28887">
        <f t="shared" ca="1" si="451"/>
        <v>-0.73138820232627</v>
      </c>
    </row>
    <row r="28888" spans="1:1" x14ac:dyDescent="0.3">
      <c r="A28888">
        <f t="shared" ca="1" si="451"/>
        <v>0.11523285579403053</v>
      </c>
    </row>
    <row r="28889" spans="1:1" x14ac:dyDescent="0.3">
      <c r="A28889">
        <f t="shared" ca="1" si="451"/>
        <v>-1.5252903464079137</v>
      </c>
    </row>
    <row r="28890" spans="1:1" x14ac:dyDescent="0.3">
      <c r="A28890">
        <f t="shared" ca="1" si="451"/>
        <v>-0.89147179108154639</v>
      </c>
    </row>
    <row r="28891" spans="1:1" x14ac:dyDescent="0.3">
      <c r="A28891">
        <f t="shared" ca="1" si="451"/>
        <v>-1.3932461011581205</v>
      </c>
    </row>
    <row r="28892" spans="1:1" x14ac:dyDescent="0.3">
      <c r="A28892">
        <f t="shared" ca="1" si="451"/>
        <v>1.6744386730614259E-3</v>
      </c>
    </row>
    <row r="28893" spans="1:1" x14ac:dyDescent="0.3">
      <c r="A28893">
        <f t="shared" ca="1" si="451"/>
        <v>0.28659175223990391</v>
      </c>
    </row>
    <row r="28894" spans="1:1" x14ac:dyDescent="0.3">
      <c r="A28894">
        <f t="shared" ca="1" si="451"/>
        <v>-1.1903639075661312</v>
      </c>
    </row>
    <row r="28895" spans="1:1" x14ac:dyDescent="0.3">
      <c r="A28895">
        <f t="shared" ca="1" si="451"/>
        <v>-0.91771723490811175</v>
      </c>
    </row>
    <row r="28896" spans="1:1" x14ac:dyDescent="0.3">
      <c r="A28896">
        <f t="shared" ca="1" si="451"/>
        <v>0.50082110592886775</v>
      </c>
    </row>
    <row r="28897" spans="1:1" x14ac:dyDescent="0.3">
      <c r="A28897">
        <f t="shared" ca="1" si="451"/>
        <v>0.60825411789628647</v>
      </c>
    </row>
    <row r="28898" spans="1:1" x14ac:dyDescent="0.3">
      <c r="A28898">
        <f t="shared" ca="1" si="451"/>
        <v>-1.1154970300663078</v>
      </c>
    </row>
    <row r="28899" spans="1:1" x14ac:dyDescent="0.3">
      <c r="A28899">
        <f t="shared" ca="1" si="451"/>
        <v>-0.72352288285411825</v>
      </c>
    </row>
    <row r="28900" spans="1:1" x14ac:dyDescent="0.3">
      <c r="A28900">
        <f t="shared" ca="1" si="451"/>
        <v>-0.40404802649998062</v>
      </c>
    </row>
    <row r="28901" spans="1:1" x14ac:dyDescent="0.3">
      <c r="A28901">
        <f t="shared" ca="1" si="451"/>
        <v>0.38352418251258408</v>
      </c>
    </row>
    <row r="28902" spans="1:1" x14ac:dyDescent="0.3">
      <c r="A28902">
        <f t="shared" ca="1" si="451"/>
        <v>1.8223491550041528</v>
      </c>
    </row>
    <row r="28903" spans="1:1" x14ac:dyDescent="0.3">
      <c r="A28903">
        <f t="shared" ca="1" si="451"/>
        <v>0.22686759213976662</v>
      </c>
    </row>
    <row r="28904" spans="1:1" x14ac:dyDescent="0.3">
      <c r="A28904">
        <f t="shared" ca="1" si="451"/>
        <v>0.15856461988421106</v>
      </c>
    </row>
    <row r="28905" spans="1:1" x14ac:dyDescent="0.3">
      <c r="A28905">
        <f t="shared" ca="1" si="451"/>
        <v>-1.511686675747981</v>
      </c>
    </row>
    <row r="28906" spans="1:1" x14ac:dyDescent="0.3">
      <c r="A28906">
        <f t="shared" ca="1" si="451"/>
        <v>1.1279762046883604</v>
      </c>
    </row>
    <row r="28907" spans="1:1" x14ac:dyDescent="0.3">
      <c r="A28907">
        <f t="shared" ca="1" si="451"/>
        <v>-1.323497773041389</v>
      </c>
    </row>
    <row r="28908" spans="1:1" x14ac:dyDescent="0.3">
      <c r="A28908">
        <f t="shared" ca="1" si="451"/>
        <v>-1.4002093430095042</v>
      </c>
    </row>
    <row r="28909" spans="1:1" x14ac:dyDescent="0.3">
      <c r="A28909">
        <f t="shared" ca="1" si="451"/>
        <v>-1.1409153771386804</v>
      </c>
    </row>
    <row r="28910" spans="1:1" x14ac:dyDescent="0.3">
      <c r="A28910">
        <f t="shared" ca="1" si="451"/>
        <v>1.5241314988530898</v>
      </c>
    </row>
    <row r="28911" spans="1:1" x14ac:dyDescent="0.3">
      <c r="A28911">
        <f t="shared" ca="1" si="451"/>
        <v>-1.1810714034841134</v>
      </c>
    </row>
    <row r="28912" spans="1:1" x14ac:dyDescent="0.3">
      <c r="A28912">
        <f t="shared" ca="1" si="451"/>
        <v>0.79719766035790007</v>
      </c>
    </row>
    <row r="28913" spans="1:1" x14ac:dyDescent="0.3">
      <c r="A28913">
        <f t="shared" ca="1" si="451"/>
        <v>6.7793374518227006E-2</v>
      </c>
    </row>
    <row r="28914" spans="1:1" x14ac:dyDescent="0.3">
      <c r="A28914">
        <f t="shared" ca="1" si="451"/>
        <v>0.15123852404768115</v>
      </c>
    </row>
    <row r="28915" spans="1:1" x14ac:dyDescent="0.3">
      <c r="A28915">
        <f t="shared" ca="1" si="451"/>
        <v>0.47655795374687354</v>
      </c>
    </row>
    <row r="28916" spans="1:1" x14ac:dyDescent="0.3">
      <c r="A28916">
        <f t="shared" ca="1" si="451"/>
        <v>-0.49767590028669229</v>
      </c>
    </row>
    <row r="28917" spans="1:1" x14ac:dyDescent="0.3">
      <c r="A28917">
        <f t="shared" ca="1" si="451"/>
        <v>1.2850629781263696</v>
      </c>
    </row>
    <row r="28918" spans="1:1" x14ac:dyDescent="0.3">
      <c r="A28918">
        <f t="shared" ca="1" si="451"/>
        <v>0.18065964075837984</v>
      </c>
    </row>
    <row r="28919" spans="1:1" x14ac:dyDescent="0.3">
      <c r="A28919">
        <f t="shared" ca="1" si="451"/>
        <v>1.8022076721953584</v>
      </c>
    </row>
    <row r="28920" spans="1:1" x14ac:dyDescent="0.3">
      <c r="A28920">
        <f t="shared" ca="1" si="451"/>
        <v>0.64026035724317609</v>
      </c>
    </row>
    <row r="28921" spans="1:1" x14ac:dyDescent="0.3">
      <c r="A28921">
        <f t="shared" ca="1" si="451"/>
        <v>0.95384884992218699</v>
      </c>
    </row>
    <row r="28922" spans="1:1" x14ac:dyDescent="0.3">
      <c r="A28922">
        <f t="shared" ca="1" si="451"/>
        <v>1.0815915297244454</v>
      </c>
    </row>
    <row r="28923" spans="1:1" x14ac:dyDescent="0.3">
      <c r="A28923">
        <f t="shared" ca="1" si="451"/>
        <v>1.6180535274002861</v>
      </c>
    </row>
    <row r="28924" spans="1:1" x14ac:dyDescent="0.3">
      <c r="A28924">
        <f t="shared" ca="1" si="451"/>
        <v>-0.28386058627303562</v>
      </c>
    </row>
    <row r="28925" spans="1:1" x14ac:dyDescent="0.3">
      <c r="A28925">
        <f t="shared" ca="1" si="451"/>
        <v>0.80930766852821456</v>
      </c>
    </row>
    <row r="28926" spans="1:1" x14ac:dyDescent="0.3">
      <c r="A28926">
        <f t="shared" ca="1" si="451"/>
        <v>0.25903774119460271</v>
      </c>
    </row>
    <row r="28927" spans="1:1" x14ac:dyDescent="0.3">
      <c r="A28927">
        <f t="shared" ca="1" si="451"/>
        <v>1.8596332717204647E-2</v>
      </c>
    </row>
    <row r="28928" spans="1:1" x14ac:dyDescent="0.3">
      <c r="A28928">
        <f t="shared" ca="1" si="451"/>
        <v>2.0015558255217392</v>
      </c>
    </row>
    <row r="28929" spans="1:1" x14ac:dyDescent="0.3">
      <c r="A28929">
        <f t="shared" ca="1" si="451"/>
        <v>0.7338149208653425</v>
      </c>
    </row>
    <row r="28930" spans="1:1" x14ac:dyDescent="0.3">
      <c r="A28930">
        <f t="shared" ca="1" si="451"/>
        <v>-1.2671717572779584</v>
      </c>
    </row>
    <row r="28931" spans="1:1" x14ac:dyDescent="0.3">
      <c r="A28931">
        <f t="shared" ref="A28931:A28994" ca="1" si="452">_xlfn.NORM.INV(RAND(),0,1)</f>
        <v>-0.77517433865230101</v>
      </c>
    </row>
    <row r="28932" spans="1:1" x14ac:dyDescent="0.3">
      <c r="A28932">
        <f t="shared" ca="1" si="452"/>
        <v>-7.8277652251538751E-2</v>
      </c>
    </row>
    <row r="28933" spans="1:1" x14ac:dyDescent="0.3">
      <c r="A28933">
        <f t="shared" ca="1" si="452"/>
        <v>-0.8767629892231511</v>
      </c>
    </row>
    <row r="28934" spans="1:1" x14ac:dyDescent="0.3">
      <c r="A28934">
        <f t="shared" ca="1" si="452"/>
        <v>-0.51950648606697092</v>
      </c>
    </row>
    <row r="28935" spans="1:1" x14ac:dyDescent="0.3">
      <c r="A28935">
        <f t="shared" ca="1" si="452"/>
        <v>1.1903780926808549</v>
      </c>
    </row>
    <row r="28936" spans="1:1" x14ac:dyDescent="0.3">
      <c r="A28936">
        <f t="shared" ca="1" si="452"/>
        <v>-0.16268346158149541</v>
      </c>
    </row>
    <row r="28937" spans="1:1" x14ac:dyDescent="0.3">
      <c r="A28937">
        <f t="shared" ca="1" si="452"/>
        <v>0.5847268641031913</v>
      </c>
    </row>
    <row r="28938" spans="1:1" x14ac:dyDescent="0.3">
      <c r="A28938">
        <f t="shared" ca="1" si="452"/>
        <v>-0.15889034669135857</v>
      </c>
    </row>
    <row r="28939" spans="1:1" x14ac:dyDescent="0.3">
      <c r="A28939">
        <f t="shared" ca="1" si="452"/>
        <v>1.0950803139348493</v>
      </c>
    </row>
    <row r="28940" spans="1:1" x14ac:dyDescent="0.3">
      <c r="A28940">
        <f t="shared" ca="1" si="452"/>
        <v>-0.54364323827886785</v>
      </c>
    </row>
    <row r="28941" spans="1:1" x14ac:dyDescent="0.3">
      <c r="A28941">
        <f t="shared" ca="1" si="452"/>
        <v>2.1274630424967724</v>
      </c>
    </row>
    <row r="28942" spans="1:1" x14ac:dyDescent="0.3">
      <c r="A28942">
        <f t="shared" ca="1" si="452"/>
        <v>-0.69791199397005399</v>
      </c>
    </row>
    <row r="28943" spans="1:1" x14ac:dyDescent="0.3">
      <c r="A28943">
        <f t="shared" ca="1" si="452"/>
        <v>-0.88196420772580342</v>
      </c>
    </row>
    <row r="28944" spans="1:1" x14ac:dyDescent="0.3">
      <c r="A28944">
        <f t="shared" ca="1" si="452"/>
        <v>-0.76046134336681803</v>
      </c>
    </row>
    <row r="28945" spans="1:1" x14ac:dyDescent="0.3">
      <c r="A28945">
        <f t="shared" ca="1" si="452"/>
        <v>-0.11334340179028785</v>
      </c>
    </row>
    <row r="28946" spans="1:1" x14ac:dyDescent="0.3">
      <c r="A28946">
        <f t="shared" ca="1" si="452"/>
        <v>-0.53465077385491144</v>
      </c>
    </row>
    <row r="28947" spans="1:1" x14ac:dyDescent="0.3">
      <c r="A28947">
        <f t="shared" ca="1" si="452"/>
        <v>-1.0690495872822676</v>
      </c>
    </row>
    <row r="28948" spans="1:1" x14ac:dyDescent="0.3">
      <c r="A28948">
        <f t="shared" ca="1" si="452"/>
        <v>0.76793596353407823</v>
      </c>
    </row>
    <row r="28949" spans="1:1" x14ac:dyDescent="0.3">
      <c r="A28949">
        <f t="shared" ca="1" si="452"/>
        <v>-0.20839369002683442</v>
      </c>
    </row>
    <row r="28950" spans="1:1" x14ac:dyDescent="0.3">
      <c r="A28950">
        <f t="shared" ca="1" si="452"/>
        <v>1.8866765241926906</v>
      </c>
    </row>
    <row r="28951" spans="1:1" x14ac:dyDescent="0.3">
      <c r="A28951">
        <f t="shared" ca="1" si="452"/>
        <v>0.39951849591091892</v>
      </c>
    </row>
    <row r="28952" spans="1:1" x14ac:dyDescent="0.3">
      <c r="A28952">
        <f t="shared" ca="1" si="452"/>
        <v>0.32085157791988717</v>
      </c>
    </row>
    <row r="28953" spans="1:1" x14ac:dyDescent="0.3">
      <c r="A28953">
        <f t="shared" ca="1" si="452"/>
        <v>-0.27948129160723756</v>
      </c>
    </row>
    <row r="28954" spans="1:1" x14ac:dyDescent="0.3">
      <c r="A28954">
        <f t="shared" ca="1" si="452"/>
        <v>-0.76566162315511932</v>
      </c>
    </row>
    <row r="28955" spans="1:1" x14ac:dyDescent="0.3">
      <c r="A28955">
        <f t="shared" ca="1" si="452"/>
        <v>-1.6523481084997858</v>
      </c>
    </row>
    <row r="28956" spans="1:1" x14ac:dyDescent="0.3">
      <c r="A28956">
        <f t="shared" ca="1" si="452"/>
        <v>0.11127278090688754</v>
      </c>
    </row>
    <row r="28957" spans="1:1" x14ac:dyDescent="0.3">
      <c r="A28957">
        <f t="shared" ca="1" si="452"/>
        <v>-0.10607470592949478</v>
      </c>
    </row>
    <row r="28958" spans="1:1" x14ac:dyDescent="0.3">
      <c r="A28958">
        <f t="shared" ca="1" si="452"/>
        <v>0.99984502385678142</v>
      </c>
    </row>
    <row r="28959" spans="1:1" x14ac:dyDescent="0.3">
      <c r="A28959">
        <f t="shared" ca="1" si="452"/>
        <v>3.7220263644504485</v>
      </c>
    </row>
    <row r="28960" spans="1:1" x14ac:dyDescent="0.3">
      <c r="A28960">
        <f t="shared" ca="1" si="452"/>
        <v>-0.57098080250710392</v>
      </c>
    </row>
    <row r="28961" spans="1:1" x14ac:dyDescent="0.3">
      <c r="A28961">
        <f t="shared" ca="1" si="452"/>
        <v>1.0759161879906554</v>
      </c>
    </row>
    <row r="28962" spans="1:1" x14ac:dyDescent="0.3">
      <c r="A28962">
        <f t="shared" ca="1" si="452"/>
        <v>-0.52335612568627488</v>
      </c>
    </row>
    <row r="28963" spans="1:1" x14ac:dyDescent="0.3">
      <c r="A28963">
        <f t="shared" ca="1" si="452"/>
        <v>0.23092504647843487</v>
      </c>
    </row>
    <row r="28964" spans="1:1" x14ac:dyDescent="0.3">
      <c r="A28964">
        <f t="shared" ca="1" si="452"/>
        <v>-0.2551603600392805</v>
      </c>
    </row>
    <row r="28965" spans="1:1" x14ac:dyDescent="0.3">
      <c r="A28965">
        <f t="shared" ca="1" si="452"/>
        <v>-1.2912713855221434</v>
      </c>
    </row>
    <row r="28966" spans="1:1" x14ac:dyDescent="0.3">
      <c r="A28966">
        <f t="shared" ca="1" si="452"/>
        <v>1.5987411904308266</v>
      </c>
    </row>
    <row r="28967" spans="1:1" x14ac:dyDescent="0.3">
      <c r="A28967">
        <f t="shared" ca="1" si="452"/>
        <v>-0.76902783089071236</v>
      </c>
    </row>
    <row r="28968" spans="1:1" x14ac:dyDescent="0.3">
      <c r="A28968">
        <f t="shared" ca="1" si="452"/>
        <v>-0.43061164684563302</v>
      </c>
    </row>
    <row r="28969" spans="1:1" x14ac:dyDescent="0.3">
      <c r="A28969">
        <f t="shared" ca="1" si="452"/>
        <v>-2.4315249249545463</v>
      </c>
    </row>
    <row r="28970" spans="1:1" x14ac:dyDescent="0.3">
      <c r="A28970">
        <f t="shared" ca="1" si="452"/>
        <v>-0.15826819200876499</v>
      </c>
    </row>
    <row r="28971" spans="1:1" x14ac:dyDescent="0.3">
      <c r="A28971">
        <f t="shared" ca="1" si="452"/>
        <v>-1.1244338442402859</v>
      </c>
    </row>
    <row r="28972" spans="1:1" x14ac:dyDescent="0.3">
      <c r="A28972">
        <f t="shared" ca="1" si="452"/>
        <v>-0.1830241430314993</v>
      </c>
    </row>
    <row r="28973" spans="1:1" x14ac:dyDescent="0.3">
      <c r="A28973">
        <f t="shared" ca="1" si="452"/>
        <v>-1.3594119001335376</v>
      </c>
    </row>
    <row r="28974" spans="1:1" x14ac:dyDescent="0.3">
      <c r="A28974">
        <f t="shared" ca="1" si="452"/>
        <v>0.12208339048208508</v>
      </c>
    </row>
    <row r="28975" spans="1:1" x14ac:dyDescent="0.3">
      <c r="A28975">
        <f t="shared" ca="1" si="452"/>
        <v>-1.1142714582330058</v>
      </c>
    </row>
    <row r="28976" spans="1:1" x14ac:dyDescent="0.3">
      <c r="A28976">
        <f t="shared" ca="1" si="452"/>
        <v>2.0334647005216921</v>
      </c>
    </row>
    <row r="28977" spans="1:1" x14ac:dyDescent="0.3">
      <c r="A28977">
        <f t="shared" ca="1" si="452"/>
        <v>0.98665582710760846</v>
      </c>
    </row>
    <row r="28978" spans="1:1" x14ac:dyDescent="0.3">
      <c r="A28978">
        <f t="shared" ca="1" si="452"/>
        <v>-0.64114878891739657</v>
      </c>
    </row>
    <row r="28979" spans="1:1" x14ac:dyDescent="0.3">
      <c r="A28979">
        <f t="shared" ca="1" si="452"/>
        <v>-0.87193856828366578</v>
      </c>
    </row>
    <row r="28980" spans="1:1" x14ac:dyDescent="0.3">
      <c r="A28980">
        <f t="shared" ca="1" si="452"/>
        <v>0.62539090734825364</v>
      </c>
    </row>
    <row r="28981" spans="1:1" x14ac:dyDescent="0.3">
      <c r="A28981">
        <f t="shared" ca="1" si="452"/>
        <v>0.28944465462526725</v>
      </c>
    </row>
    <row r="28982" spans="1:1" x14ac:dyDescent="0.3">
      <c r="A28982">
        <f t="shared" ca="1" si="452"/>
        <v>0.9115805541372104</v>
      </c>
    </row>
    <row r="28983" spans="1:1" x14ac:dyDescent="0.3">
      <c r="A28983">
        <f t="shared" ca="1" si="452"/>
        <v>0.41051156525260984</v>
      </c>
    </row>
    <row r="28984" spans="1:1" x14ac:dyDescent="0.3">
      <c r="A28984">
        <f t="shared" ca="1" si="452"/>
        <v>1.5134647085734212</v>
      </c>
    </row>
    <row r="28985" spans="1:1" x14ac:dyDescent="0.3">
      <c r="A28985">
        <f t="shared" ca="1" si="452"/>
        <v>-1.3138698429780094</v>
      </c>
    </row>
    <row r="28986" spans="1:1" x14ac:dyDescent="0.3">
      <c r="A28986">
        <f t="shared" ca="1" si="452"/>
        <v>0.53516197282970646</v>
      </c>
    </row>
    <row r="28987" spans="1:1" x14ac:dyDescent="0.3">
      <c r="A28987">
        <f t="shared" ca="1" si="452"/>
        <v>-0.7176352174530316</v>
      </c>
    </row>
    <row r="28988" spans="1:1" x14ac:dyDescent="0.3">
      <c r="A28988">
        <f t="shared" ca="1" si="452"/>
        <v>-0.92317016003390007</v>
      </c>
    </row>
    <row r="28989" spans="1:1" x14ac:dyDescent="0.3">
      <c r="A28989">
        <f t="shared" ca="1" si="452"/>
        <v>0.12836161873367599</v>
      </c>
    </row>
    <row r="28990" spans="1:1" x14ac:dyDescent="0.3">
      <c r="A28990">
        <f t="shared" ca="1" si="452"/>
        <v>4.1006025072481932E-2</v>
      </c>
    </row>
    <row r="28991" spans="1:1" x14ac:dyDescent="0.3">
      <c r="A28991">
        <f t="shared" ca="1" si="452"/>
        <v>-1.3865627935581546</v>
      </c>
    </row>
    <row r="28992" spans="1:1" x14ac:dyDescent="0.3">
      <c r="A28992">
        <f t="shared" ca="1" si="452"/>
        <v>2.2589949141896937</v>
      </c>
    </row>
    <row r="28993" spans="1:1" x14ac:dyDescent="0.3">
      <c r="A28993">
        <f t="shared" ca="1" si="452"/>
        <v>0.83455411008428726</v>
      </c>
    </row>
    <row r="28994" spans="1:1" x14ac:dyDescent="0.3">
      <c r="A28994">
        <f t="shared" ca="1" si="452"/>
        <v>4.8541804617167304E-3</v>
      </c>
    </row>
    <row r="28995" spans="1:1" x14ac:dyDescent="0.3">
      <c r="A28995">
        <f t="shared" ref="A28995:A29058" ca="1" si="453">_xlfn.NORM.INV(RAND(),0,1)</f>
        <v>-0.96396117126712899</v>
      </c>
    </row>
    <row r="28996" spans="1:1" x14ac:dyDescent="0.3">
      <c r="A28996">
        <f t="shared" ca="1" si="453"/>
        <v>-2.36169303694808</v>
      </c>
    </row>
    <row r="28997" spans="1:1" x14ac:dyDescent="0.3">
      <c r="A28997">
        <f t="shared" ca="1" si="453"/>
        <v>-0.16431995488652151</v>
      </c>
    </row>
    <row r="28998" spans="1:1" x14ac:dyDescent="0.3">
      <c r="A28998">
        <f t="shared" ca="1" si="453"/>
        <v>-0.9741418812397602</v>
      </c>
    </row>
    <row r="28999" spans="1:1" x14ac:dyDescent="0.3">
      <c r="A28999">
        <f t="shared" ca="1" si="453"/>
        <v>0.75104702743814722</v>
      </c>
    </row>
    <row r="29000" spans="1:1" x14ac:dyDescent="0.3">
      <c r="A29000">
        <f t="shared" ca="1" si="453"/>
        <v>0.91195789560397855</v>
      </c>
    </row>
    <row r="29001" spans="1:1" x14ac:dyDescent="0.3">
      <c r="A29001">
        <f t="shared" ca="1" si="453"/>
        <v>-0.13537522947744529</v>
      </c>
    </row>
    <row r="29002" spans="1:1" x14ac:dyDescent="0.3">
      <c r="A29002">
        <f t="shared" ca="1" si="453"/>
        <v>-0.81911972110190356</v>
      </c>
    </row>
    <row r="29003" spans="1:1" x14ac:dyDescent="0.3">
      <c r="A29003">
        <f t="shared" ca="1" si="453"/>
        <v>-0.17308768862327692</v>
      </c>
    </row>
    <row r="29004" spans="1:1" x14ac:dyDescent="0.3">
      <c r="A29004">
        <f t="shared" ca="1" si="453"/>
        <v>1.1080858545731466E-2</v>
      </c>
    </row>
    <row r="29005" spans="1:1" x14ac:dyDescent="0.3">
      <c r="A29005">
        <f t="shared" ca="1" si="453"/>
        <v>-0.6504276033848414</v>
      </c>
    </row>
    <row r="29006" spans="1:1" x14ac:dyDescent="0.3">
      <c r="A29006">
        <f t="shared" ca="1" si="453"/>
        <v>0.85311269476421936</v>
      </c>
    </row>
    <row r="29007" spans="1:1" x14ac:dyDescent="0.3">
      <c r="A29007">
        <f t="shared" ca="1" si="453"/>
        <v>0.4273286386207652</v>
      </c>
    </row>
    <row r="29008" spans="1:1" x14ac:dyDescent="0.3">
      <c r="A29008">
        <f t="shared" ca="1" si="453"/>
        <v>1.300892891294662</v>
      </c>
    </row>
    <row r="29009" spans="1:1" x14ac:dyDescent="0.3">
      <c r="A29009">
        <f t="shared" ca="1" si="453"/>
        <v>-1.4534339841041222</v>
      </c>
    </row>
    <row r="29010" spans="1:1" x14ac:dyDescent="0.3">
      <c r="A29010">
        <f t="shared" ca="1" si="453"/>
        <v>0.13428734757134908</v>
      </c>
    </row>
    <row r="29011" spans="1:1" x14ac:dyDescent="0.3">
      <c r="A29011">
        <f t="shared" ca="1" si="453"/>
        <v>-1.1971420371605976</v>
      </c>
    </row>
    <row r="29012" spans="1:1" x14ac:dyDescent="0.3">
      <c r="A29012">
        <f t="shared" ca="1" si="453"/>
        <v>1.9645478508643572</v>
      </c>
    </row>
    <row r="29013" spans="1:1" x14ac:dyDescent="0.3">
      <c r="A29013">
        <f t="shared" ca="1" si="453"/>
        <v>-0.58811593303481091</v>
      </c>
    </row>
    <row r="29014" spans="1:1" x14ac:dyDescent="0.3">
      <c r="A29014">
        <f t="shared" ca="1" si="453"/>
        <v>0.14842014523077857</v>
      </c>
    </row>
    <row r="29015" spans="1:1" x14ac:dyDescent="0.3">
      <c r="A29015">
        <f t="shared" ca="1" si="453"/>
        <v>-2.4938263368045752</v>
      </c>
    </row>
    <row r="29016" spans="1:1" x14ac:dyDescent="0.3">
      <c r="A29016">
        <f t="shared" ca="1" si="453"/>
        <v>1.467390280259675</v>
      </c>
    </row>
    <row r="29017" spans="1:1" x14ac:dyDescent="0.3">
      <c r="A29017">
        <f t="shared" ca="1" si="453"/>
        <v>0.33032149837972608</v>
      </c>
    </row>
    <row r="29018" spans="1:1" x14ac:dyDescent="0.3">
      <c r="A29018">
        <f t="shared" ca="1" si="453"/>
        <v>0.38029239586970498</v>
      </c>
    </row>
    <row r="29019" spans="1:1" x14ac:dyDescent="0.3">
      <c r="A29019">
        <f t="shared" ca="1" si="453"/>
        <v>0.61224421191007261</v>
      </c>
    </row>
    <row r="29020" spans="1:1" x14ac:dyDescent="0.3">
      <c r="A29020">
        <f t="shared" ca="1" si="453"/>
        <v>0.91808040460843465</v>
      </c>
    </row>
    <row r="29021" spans="1:1" x14ac:dyDescent="0.3">
      <c r="A29021">
        <f t="shared" ca="1" si="453"/>
        <v>-0.46839947383782327</v>
      </c>
    </row>
    <row r="29022" spans="1:1" x14ac:dyDescent="0.3">
      <c r="A29022">
        <f t="shared" ca="1" si="453"/>
        <v>0.64766908378234711</v>
      </c>
    </row>
    <row r="29023" spans="1:1" x14ac:dyDescent="0.3">
      <c r="A29023">
        <f t="shared" ca="1" si="453"/>
        <v>1.2650298975545715</v>
      </c>
    </row>
    <row r="29024" spans="1:1" x14ac:dyDescent="0.3">
      <c r="A29024">
        <f t="shared" ca="1" si="453"/>
        <v>0.1806703782654506</v>
      </c>
    </row>
    <row r="29025" spans="1:1" x14ac:dyDescent="0.3">
      <c r="A29025">
        <f t="shared" ca="1" si="453"/>
        <v>0.59748222106173166</v>
      </c>
    </row>
    <row r="29026" spans="1:1" x14ac:dyDescent="0.3">
      <c r="A29026">
        <f t="shared" ca="1" si="453"/>
        <v>0.10849480787646605</v>
      </c>
    </row>
    <row r="29027" spans="1:1" x14ac:dyDescent="0.3">
      <c r="A29027">
        <f t="shared" ca="1" si="453"/>
        <v>0.42808117824294534</v>
      </c>
    </row>
    <row r="29028" spans="1:1" x14ac:dyDescent="0.3">
      <c r="A29028">
        <f t="shared" ca="1" si="453"/>
        <v>1.7048867651266342</v>
      </c>
    </row>
    <row r="29029" spans="1:1" x14ac:dyDescent="0.3">
      <c r="A29029">
        <f t="shared" ca="1" si="453"/>
        <v>-0.48568888301725915</v>
      </c>
    </row>
    <row r="29030" spans="1:1" x14ac:dyDescent="0.3">
      <c r="A29030">
        <f t="shared" ca="1" si="453"/>
        <v>6.8491149758452011E-2</v>
      </c>
    </row>
    <row r="29031" spans="1:1" x14ac:dyDescent="0.3">
      <c r="A29031">
        <f t="shared" ca="1" si="453"/>
        <v>-1.7253131591262731</v>
      </c>
    </row>
    <row r="29032" spans="1:1" x14ac:dyDescent="0.3">
      <c r="A29032">
        <f t="shared" ca="1" si="453"/>
        <v>-0.47413641326213035</v>
      </c>
    </row>
    <row r="29033" spans="1:1" x14ac:dyDescent="0.3">
      <c r="A29033">
        <f t="shared" ca="1" si="453"/>
        <v>0.17117074279488143</v>
      </c>
    </row>
    <row r="29034" spans="1:1" x14ac:dyDescent="0.3">
      <c r="A29034">
        <f t="shared" ca="1" si="453"/>
        <v>-0.82588176741008679</v>
      </c>
    </row>
    <row r="29035" spans="1:1" x14ac:dyDescent="0.3">
      <c r="A29035">
        <f t="shared" ca="1" si="453"/>
        <v>1.5621532913580258</v>
      </c>
    </row>
    <row r="29036" spans="1:1" x14ac:dyDescent="0.3">
      <c r="A29036">
        <f t="shared" ca="1" si="453"/>
        <v>0.51813444942936071</v>
      </c>
    </row>
    <row r="29037" spans="1:1" x14ac:dyDescent="0.3">
      <c r="A29037">
        <f t="shared" ca="1" si="453"/>
        <v>-0.96877557613915599</v>
      </c>
    </row>
    <row r="29038" spans="1:1" x14ac:dyDescent="0.3">
      <c r="A29038">
        <f t="shared" ca="1" si="453"/>
        <v>-4.7830315244052873E-2</v>
      </c>
    </row>
    <row r="29039" spans="1:1" x14ac:dyDescent="0.3">
      <c r="A29039">
        <f t="shared" ca="1" si="453"/>
        <v>0.36027395563644182</v>
      </c>
    </row>
    <row r="29040" spans="1:1" x14ac:dyDescent="0.3">
      <c r="A29040">
        <f t="shared" ca="1" si="453"/>
        <v>-0.31863563959908137</v>
      </c>
    </row>
    <row r="29041" spans="1:1" x14ac:dyDescent="0.3">
      <c r="A29041">
        <f t="shared" ca="1" si="453"/>
        <v>-1.3699460577649603</v>
      </c>
    </row>
    <row r="29042" spans="1:1" x14ac:dyDescent="0.3">
      <c r="A29042">
        <f t="shared" ca="1" si="453"/>
        <v>0.48664597904279316</v>
      </c>
    </row>
    <row r="29043" spans="1:1" x14ac:dyDescent="0.3">
      <c r="A29043">
        <f t="shared" ca="1" si="453"/>
        <v>-0.52281289541366016</v>
      </c>
    </row>
    <row r="29044" spans="1:1" x14ac:dyDescent="0.3">
      <c r="A29044">
        <f t="shared" ca="1" si="453"/>
        <v>1.7731008005716158</v>
      </c>
    </row>
    <row r="29045" spans="1:1" x14ac:dyDescent="0.3">
      <c r="A29045">
        <f t="shared" ca="1" si="453"/>
        <v>1.6170408614549865</v>
      </c>
    </row>
    <row r="29046" spans="1:1" x14ac:dyDescent="0.3">
      <c r="A29046">
        <f t="shared" ca="1" si="453"/>
        <v>0.2743604473017337</v>
      </c>
    </row>
    <row r="29047" spans="1:1" x14ac:dyDescent="0.3">
      <c r="A29047">
        <f t="shared" ca="1" si="453"/>
        <v>-2.1229260738001456</v>
      </c>
    </row>
    <row r="29048" spans="1:1" x14ac:dyDescent="0.3">
      <c r="A29048">
        <f t="shared" ca="1" si="453"/>
        <v>-1.8206601036163372</v>
      </c>
    </row>
    <row r="29049" spans="1:1" x14ac:dyDescent="0.3">
      <c r="A29049">
        <f t="shared" ca="1" si="453"/>
        <v>0.86858059419962863</v>
      </c>
    </row>
    <row r="29050" spans="1:1" x14ac:dyDescent="0.3">
      <c r="A29050">
        <f t="shared" ca="1" si="453"/>
        <v>1.1136116875730375</v>
      </c>
    </row>
    <row r="29051" spans="1:1" x14ac:dyDescent="0.3">
      <c r="A29051">
        <f t="shared" ca="1" si="453"/>
        <v>-0.38199329761662493</v>
      </c>
    </row>
    <row r="29052" spans="1:1" x14ac:dyDescent="0.3">
      <c r="A29052">
        <f t="shared" ca="1" si="453"/>
        <v>2.4053990540572587</v>
      </c>
    </row>
    <row r="29053" spans="1:1" x14ac:dyDescent="0.3">
      <c r="A29053">
        <f t="shared" ca="1" si="453"/>
        <v>-1.6219489599299048</v>
      </c>
    </row>
    <row r="29054" spans="1:1" x14ac:dyDescent="0.3">
      <c r="A29054">
        <f t="shared" ca="1" si="453"/>
        <v>-0.41821340222065989</v>
      </c>
    </row>
    <row r="29055" spans="1:1" x14ac:dyDescent="0.3">
      <c r="A29055">
        <f t="shared" ca="1" si="453"/>
        <v>-0.48762619395226758</v>
      </c>
    </row>
    <row r="29056" spans="1:1" x14ac:dyDescent="0.3">
      <c r="A29056">
        <f t="shared" ca="1" si="453"/>
        <v>0.19538075270915517</v>
      </c>
    </row>
    <row r="29057" spans="1:1" x14ac:dyDescent="0.3">
      <c r="A29057">
        <f t="shared" ca="1" si="453"/>
        <v>-1.124890773275572</v>
      </c>
    </row>
    <row r="29058" spans="1:1" x14ac:dyDescent="0.3">
      <c r="A29058">
        <f t="shared" ca="1" si="453"/>
        <v>0.18932249795362049</v>
      </c>
    </row>
    <row r="29059" spans="1:1" x14ac:dyDescent="0.3">
      <c r="A29059">
        <f t="shared" ref="A29059:A29122" ca="1" si="454">_xlfn.NORM.INV(RAND(),0,1)</f>
        <v>-0.94284635414527684</v>
      </c>
    </row>
    <row r="29060" spans="1:1" x14ac:dyDescent="0.3">
      <c r="A29060">
        <f t="shared" ca="1" si="454"/>
        <v>-1.312664063020577</v>
      </c>
    </row>
    <row r="29061" spans="1:1" x14ac:dyDescent="0.3">
      <c r="A29061">
        <f t="shared" ca="1" si="454"/>
        <v>0.28592329813836304</v>
      </c>
    </row>
    <row r="29062" spans="1:1" x14ac:dyDescent="0.3">
      <c r="A29062">
        <f t="shared" ca="1" si="454"/>
        <v>-0.66447409177353356</v>
      </c>
    </row>
    <row r="29063" spans="1:1" x14ac:dyDescent="0.3">
      <c r="A29063">
        <f t="shared" ca="1" si="454"/>
        <v>0.85222943605894319</v>
      </c>
    </row>
    <row r="29064" spans="1:1" x14ac:dyDescent="0.3">
      <c r="A29064">
        <f t="shared" ca="1" si="454"/>
        <v>1.4007503897930011</v>
      </c>
    </row>
    <row r="29065" spans="1:1" x14ac:dyDescent="0.3">
      <c r="A29065">
        <f t="shared" ca="1" si="454"/>
        <v>-7.5233569014385548E-2</v>
      </c>
    </row>
    <row r="29066" spans="1:1" x14ac:dyDescent="0.3">
      <c r="A29066">
        <f t="shared" ca="1" si="454"/>
        <v>1.7328729015446442</v>
      </c>
    </row>
    <row r="29067" spans="1:1" x14ac:dyDescent="0.3">
      <c r="A29067">
        <f t="shared" ca="1" si="454"/>
        <v>1.9717132051532815</v>
      </c>
    </row>
    <row r="29068" spans="1:1" x14ac:dyDescent="0.3">
      <c r="A29068">
        <f t="shared" ca="1" si="454"/>
        <v>0.2206801727520678</v>
      </c>
    </row>
    <row r="29069" spans="1:1" x14ac:dyDescent="0.3">
      <c r="A29069">
        <f t="shared" ca="1" si="454"/>
        <v>1.0593813624380464</v>
      </c>
    </row>
    <row r="29070" spans="1:1" x14ac:dyDescent="0.3">
      <c r="A29070">
        <f t="shared" ca="1" si="454"/>
        <v>-1.5061822952075135</v>
      </c>
    </row>
    <row r="29071" spans="1:1" x14ac:dyDescent="0.3">
      <c r="A29071">
        <f t="shared" ca="1" si="454"/>
        <v>-8.3703771129578122E-2</v>
      </c>
    </row>
    <row r="29072" spans="1:1" x14ac:dyDescent="0.3">
      <c r="A29072">
        <f t="shared" ca="1" si="454"/>
        <v>0.87711290901924377</v>
      </c>
    </row>
    <row r="29073" spans="1:1" x14ac:dyDescent="0.3">
      <c r="A29073">
        <f t="shared" ca="1" si="454"/>
        <v>-1.1563511796580388</v>
      </c>
    </row>
    <row r="29074" spans="1:1" x14ac:dyDescent="0.3">
      <c r="A29074">
        <f t="shared" ca="1" si="454"/>
        <v>1.2212545579809271</v>
      </c>
    </row>
    <row r="29075" spans="1:1" x14ac:dyDescent="0.3">
      <c r="A29075">
        <f t="shared" ca="1" si="454"/>
        <v>-0.42996243844889859</v>
      </c>
    </row>
    <row r="29076" spans="1:1" x14ac:dyDescent="0.3">
      <c r="A29076">
        <f t="shared" ca="1" si="454"/>
        <v>0.43198573799183793</v>
      </c>
    </row>
    <row r="29077" spans="1:1" x14ac:dyDescent="0.3">
      <c r="A29077">
        <f t="shared" ca="1" si="454"/>
        <v>0.17866926853756049</v>
      </c>
    </row>
    <row r="29078" spans="1:1" x14ac:dyDescent="0.3">
      <c r="A29078">
        <f t="shared" ca="1" si="454"/>
        <v>-1.3304109264342522E-2</v>
      </c>
    </row>
    <row r="29079" spans="1:1" x14ac:dyDescent="0.3">
      <c r="A29079">
        <f t="shared" ca="1" si="454"/>
        <v>-1.2856967450052605</v>
      </c>
    </row>
    <row r="29080" spans="1:1" x14ac:dyDescent="0.3">
      <c r="A29080">
        <f t="shared" ca="1" si="454"/>
        <v>-2.8328189052066066</v>
      </c>
    </row>
    <row r="29081" spans="1:1" x14ac:dyDescent="0.3">
      <c r="A29081">
        <f t="shared" ca="1" si="454"/>
        <v>2.1864175356174194</v>
      </c>
    </row>
    <row r="29082" spans="1:1" x14ac:dyDescent="0.3">
      <c r="A29082">
        <f t="shared" ca="1" si="454"/>
        <v>0.93088276413834659</v>
      </c>
    </row>
    <row r="29083" spans="1:1" x14ac:dyDescent="0.3">
      <c r="A29083">
        <f t="shared" ca="1" si="454"/>
        <v>1.3099887167870574</v>
      </c>
    </row>
    <row r="29084" spans="1:1" x14ac:dyDescent="0.3">
      <c r="A29084">
        <f t="shared" ca="1" si="454"/>
        <v>-1.1595146144102322</v>
      </c>
    </row>
    <row r="29085" spans="1:1" x14ac:dyDescent="0.3">
      <c r="A29085">
        <f t="shared" ca="1" si="454"/>
        <v>1.1219990249866079</v>
      </c>
    </row>
    <row r="29086" spans="1:1" x14ac:dyDescent="0.3">
      <c r="A29086">
        <f t="shared" ca="1" si="454"/>
        <v>-0.96346808245705595</v>
      </c>
    </row>
    <row r="29087" spans="1:1" x14ac:dyDescent="0.3">
      <c r="A29087">
        <f t="shared" ca="1" si="454"/>
        <v>0.11973026314224153</v>
      </c>
    </row>
    <row r="29088" spans="1:1" x14ac:dyDescent="0.3">
      <c r="A29088">
        <f t="shared" ca="1" si="454"/>
        <v>9.7061031853150122E-3</v>
      </c>
    </row>
    <row r="29089" spans="1:1" x14ac:dyDescent="0.3">
      <c r="A29089">
        <f t="shared" ca="1" si="454"/>
        <v>0.83032952475022903</v>
      </c>
    </row>
    <row r="29090" spans="1:1" x14ac:dyDescent="0.3">
      <c r="A29090">
        <f t="shared" ca="1" si="454"/>
        <v>0.28446343743596036</v>
      </c>
    </row>
    <row r="29091" spans="1:1" x14ac:dyDescent="0.3">
      <c r="A29091">
        <f t="shared" ca="1" si="454"/>
        <v>0.6229805340767941</v>
      </c>
    </row>
    <row r="29092" spans="1:1" x14ac:dyDescent="0.3">
      <c r="A29092">
        <f t="shared" ca="1" si="454"/>
        <v>-0.92470113159750167</v>
      </c>
    </row>
    <row r="29093" spans="1:1" x14ac:dyDescent="0.3">
      <c r="A29093">
        <f t="shared" ca="1" si="454"/>
        <v>1.3387839116160247</v>
      </c>
    </row>
    <row r="29094" spans="1:1" x14ac:dyDescent="0.3">
      <c r="A29094">
        <f t="shared" ca="1" si="454"/>
        <v>-0.14276645492881895</v>
      </c>
    </row>
    <row r="29095" spans="1:1" x14ac:dyDescent="0.3">
      <c r="A29095">
        <f t="shared" ca="1" si="454"/>
        <v>-0.48946764634065143</v>
      </c>
    </row>
    <row r="29096" spans="1:1" x14ac:dyDescent="0.3">
      <c r="A29096">
        <f t="shared" ca="1" si="454"/>
        <v>-0.13912735819998823</v>
      </c>
    </row>
    <row r="29097" spans="1:1" x14ac:dyDescent="0.3">
      <c r="A29097">
        <f t="shared" ca="1" si="454"/>
        <v>-0.57534619447200241</v>
      </c>
    </row>
    <row r="29098" spans="1:1" x14ac:dyDescent="0.3">
      <c r="A29098">
        <f t="shared" ca="1" si="454"/>
        <v>-0.40419591385431736</v>
      </c>
    </row>
    <row r="29099" spans="1:1" x14ac:dyDescent="0.3">
      <c r="A29099">
        <f t="shared" ca="1" si="454"/>
        <v>-0.25115983565633043</v>
      </c>
    </row>
    <row r="29100" spans="1:1" x14ac:dyDescent="0.3">
      <c r="A29100">
        <f t="shared" ca="1" si="454"/>
        <v>-0.48701817782138029</v>
      </c>
    </row>
    <row r="29101" spans="1:1" x14ac:dyDescent="0.3">
      <c r="A29101">
        <f t="shared" ca="1" si="454"/>
        <v>4.1315456961294302E-2</v>
      </c>
    </row>
    <row r="29102" spans="1:1" x14ac:dyDescent="0.3">
      <c r="A29102">
        <f t="shared" ca="1" si="454"/>
        <v>-3.801789493443847</v>
      </c>
    </row>
    <row r="29103" spans="1:1" x14ac:dyDescent="0.3">
      <c r="A29103">
        <f t="shared" ca="1" si="454"/>
        <v>0.79469142530600656</v>
      </c>
    </row>
    <row r="29104" spans="1:1" x14ac:dyDescent="0.3">
      <c r="A29104">
        <f t="shared" ca="1" si="454"/>
        <v>-0.52884239282275602</v>
      </c>
    </row>
    <row r="29105" spans="1:1" x14ac:dyDescent="0.3">
      <c r="A29105">
        <f t="shared" ca="1" si="454"/>
        <v>1.1983337697460064</v>
      </c>
    </row>
    <row r="29106" spans="1:1" x14ac:dyDescent="0.3">
      <c r="A29106">
        <f t="shared" ca="1" si="454"/>
        <v>0.74945730226826257</v>
      </c>
    </row>
    <row r="29107" spans="1:1" x14ac:dyDescent="0.3">
      <c r="A29107">
        <f t="shared" ca="1" si="454"/>
        <v>1.1662995770049573</v>
      </c>
    </row>
    <row r="29108" spans="1:1" x14ac:dyDescent="0.3">
      <c r="A29108">
        <f t="shared" ca="1" si="454"/>
        <v>-1.8078723847533291</v>
      </c>
    </row>
    <row r="29109" spans="1:1" x14ac:dyDescent="0.3">
      <c r="A29109">
        <f t="shared" ca="1" si="454"/>
        <v>-0.5587299138891787</v>
      </c>
    </row>
    <row r="29110" spans="1:1" x14ac:dyDescent="0.3">
      <c r="A29110">
        <f t="shared" ca="1" si="454"/>
        <v>-0.26745316752331511</v>
      </c>
    </row>
    <row r="29111" spans="1:1" x14ac:dyDescent="0.3">
      <c r="A29111">
        <f t="shared" ca="1" si="454"/>
        <v>-0.77105304891489579</v>
      </c>
    </row>
    <row r="29112" spans="1:1" x14ac:dyDescent="0.3">
      <c r="A29112">
        <f t="shared" ca="1" si="454"/>
        <v>0.73384560700570767</v>
      </c>
    </row>
    <row r="29113" spans="1:1" x14ac:dyDescent="0.3">
      <c r="A29113">
        <f t="shared" ca="1" si="454"/>
        <v>8.9527691177987326E-2</v>
      </c>
    </row>
    <row r="29114" spans="1:1" x14ac:dyDescent="0.3">
      <c r="A29114">
        <f t="shared" ca="1" si="454"/>
        <v>0.49234948734132949</v>
      </c>
    </row>
    <row r="29115" spans="1:1" x14ac:dyDescent="0.3">
      <c r="A29115">
        <f t="shared" ca="1" si="454"/>
        <v>-1.0028060159075116</v>
      </c>
    </row>
    <row r="29116" spans="1:1" x14ac:dyDescent="0.3">
      <c r="A29116">
        <f t="shared" ca="1" si="454"/>
        <v>1.851550649728684</v>
      </c>
    </row>
    <row r="29117" spans="1:1" x14ac:dyDescent="0.3">
      <c r="A29117">
        <f t="shared" ca="1" si="454"/>
        <v>-1.2674403408896089</v>
      </c>
    </row>
    <row r="29118" spans="1:1" x14ac:dyDescent="0.3">
      <c r="A29118">
        <f t="shared" ca="1" si="454"/>
        <v>1.8982871008045252</v>
      </c>
    </row>
    <row r="29119" spans="1:1" x14ac:dyDescent="0.3">
      <c r="A29119">
        <f t="shared" ca="1" si="454"/>
        <v>-0.69647810918314135</v>
      </c>
    </row>
    <row r="29120" spans="1:1" x14ac:dyDescent="0.3">
      <c r="A29120">
        <f t="shared" ca="1" si="454"/>
        <v>0.71230957649835791</v>
      </c>
    </row>
    <row r="29121" spans="1:1" x14ac:dyDescent="0.3">
      <c r="A29121">
        <f t="shared" ca="1" si="454"/>
        <v>-0.56086564691844576</v>
      </c>
    </row>
    <row r="29122" spans="1:1" x14ac:dyDescent="0.3">
      <c r="A29122">
        <f t="shared" ca="1" si="454"/>
        <v>0.84782378950298909</v>
      </c>
    </row>
    <row r="29123" spans="1:1" x14ac:dyDescent="0.3">
      <c r="A29123">
        <f t="shared" ref="A29123:A29186" ca="1" si="455">_xlfn.NORM.INV(RAND(),0,1)</f>
        <v>-0.68518110774941532</v>
      </c>
    </row>
    <row r="29124" spans="1:1" x14ac:dyDescent="0.3">
      <c r="A29124">
        <f t="shared" ca="1" si="455"/>
        <v>-0.63114690314889843</v>
      </c>
    </row>
    <row r="29125" spans="1:1" x14ac:dyDescent="0.3">
      <c r="A29125">
        <f t="shared" ca="1" si="455"/>
        <v>-0.42941481598131137</v>
      </c>
    </row>
    <row r="29126" spans="1:1" x14ac:dyDescent="0.3">
      <c r="A29126">
        <f t="shared" ca="1" si="455"/>
        <v>0.63955694950482089</v>
      </c>
    </row>
    <row r="29127" spans="1:1" x14ac:dyDescent="0.3">
      <c r="A29127">
        <f t="shared" ca="1" si="455"/>
        <v>-1.3566889658648047</v>
      </c>
    </row>
    <row r="29128" spans="1:1" x14ac:dyDescent="0.3">
      <c r="A29128">
        <f t="shared" ca="1" si="455"/>
        <v>-2.7692659655187375E-2</v>
      </c>
    </row>
    <row r="29129" spans="1:1" x14ac:dyDescent="0.3">
      <c r="A29129">
        <f t="shared" ca="1" si="455"/>
        <v>-2.4358859886208193</v>
      </c>
    </row>
    <row r="29130" spans="1:1" x14ac:dyDescent="0.3">
      <c r="A29130">
        <f t="shared" ca="1" si="455"/>
        <v>-0.16201690166577698</v>
      </c>
    </row>
    <row r="29131" spans="1:1" x14ac:dyDescent="0.3">
      <c r="A29131">
        <f t="shared" ca="1" si="455"/>
        <v>-0.4486632776751141</v>
      </c>
    </row>
    <row r="29132" spans="1:1" x14ac:dyDescent="0.3">
      <c r="A29132">
        <f t="shared" ca="1" si="455"/>
        <v>-0.3670478033975893</v>
      </c>
    </row>
    <row r="29133" spans="1:1" x14ac:dyDescent="0.3">
      <c r="A29133">
        <f t="shared" ca="1" si="455"/>
        <v>-2.0444804846903009</v>
      </c>
    </row>
    <row r="29134" spans="1:1" x14ac:dyDescent="0.3">
      <c r="A29134">
        <f t="shared" ca="1" si="455"/>
        <v>1.0669413809452122</v>
      </c>
    </row>
    <row r="29135" spans="1:1" x14ac:dyDescent="0.3">
      <c r="A29135">
        <f t="shared" ca="1" si="455"/>
        <v>-1.0224106430490796</v>
      </c>
    </row>
    <row r="29136" spans="1:1" x14ac:dyDescent="0.3">
      <c r="A29136">
        <f t="shared" ca="1" si="455"/>
        <v>1.4354373361514219</v>
      </c>
    </row>
    <row r="29137" spans="1:1" x14ac:dyDescent="0.3">
      <c r="A29137">
        <f t="shared" ca="1" si="455"/>
        <v>-0.88949303582277228</v>
      </c>
    </row>
    <row r="29138" spans="1:1" x14ac:dyDescent="0.3">
      <c r="A29138">
        <f t="shared" ca="1" si="455"/>
        <v>0.27744437684163287</v>
      </c>
    </row>
    <row r="29139" spans="1:1" x14ac:dyDescent="0.3">
      <c r="A29139">
        <f t="shared" ca="1" si="455"/>
        <v>0.89595877984270667</v>
      </c>
    </row>
    <row r="29140" spans="1:1" x14ac:dyDescent="0.3">
      <c r="A29140">
        <f t="shared" ca="1" si="455"/>
        <v>-0.26044643041755144</v>
      </c>
    </row>
    <row r="29141" spans="1:1" x14ac:dyDescent="0.3">
      <c r="A29141">
        <f t="shared" ca="1" si="455"/>
        <v>1.4221930327348116</v>
      </c>
    </row>
    <row r="29142" spans="1:1" x14ac:dyDescent="0.3">
      <c r="A29142">
        <f t="shared" ca="1" si="455"/>
        <v>0.46767139273106034</v>
      </c>
    </row>
    <row r="29143" spans="1:1" x14ac:dyDescent="0.3">
      <c r="A29143">
        <f t="shared" ca="1" si="455"/>
        <v>1.1868537732564117</v>
      </c>
    </row>
    <row r="29144" spans="1:1" x14ac:dyDescent="0.3">
      <c r="A29144">
        <f t="shared" ca="1" si="455"/>
        <v>-1.3928534849827396</v>
      </c>
    </row>
    <row r="29145" spans="1:1" x14ac:dyDescent="0.3">
      <c r="A29145">
        <f t="shared" ca="1" si="455"/>
        <v>0.5078531459288983</v>
      </c>
    </row>
    <row r="29146" spans="1:1" x14ac:dyDescent="0.3">
      <c r="A29146">
        <f t="shared" ca="1" si="455"/>
        <v>0.88684894123447289</v>
      </c>
    </row>
    <row r="29147" spans="1:1" x14ac:dyDescent="0.3">
      <c r="A29147">
        <f t="shared" ca="1" si="455"/>
        <v>-2.8873818142764952E-2</v>
      </c>
    </row>
    <row r="29148" spans="1:1" x14ac:dyDescent="0.3">
      <c r="A29148">
        <f t="shared" ca="1" si="455"/>
        <v>1.2476872666694305</v>
      </c>
    </row>
    <row r="29149" spans="1:1" x14ac:dyDescent="0.3">
      <c r="A29149">
        <f t="shared" ca="1" si="455"/>
        <v>1.2102722148259983</v>
      </c>
    </row>
    <row r="29150" spans="1:1" x14ac:dyDescent="0.3">
      <c r="A29150">
        <f t="shared" ca="1" si="455"/>
        <v>-0.46285759792107245</v>
      </c>
    </row>
    <row r="29151" spans="1:1" x14ac:dyDescent="0.3">
      <c r="A29151">
        <f t="shared" ca="1" si="455"/>
        <v>-1.909608728205809</v>
      </c>
    </row>
    <row r="29152" spans="1:1" x14ac:dyDescent="0.3">
      <c r="A29152">
        <f t="shared" ca="1" si="455"/>
        <v>1.9555415623673824</v>
      </c>
    </row>
    <row r="29153" spans="1:1" x14ac:dyDescent="0.3">
      <c r="A29153">
        <f t="shared" ca="1" si="455"/>
        <v>0.3246588892910397</v>
      </c>
    </row>
    <row r="29154" spans="1:1" x14ac:dyDescent="0.3">
      <c r="A29154">
        <f t="shared" ca="1" si="455"/>
        <v>-0.86689051953893792</v>
      </c>
    </row>
    <row r="29155" spans="1:1" x14ac:dyDescent="0.3">
      <c r="A29155">
        <f t="shared" ca="1" si="455"/>
        <v>1.074418558636332</v>
      </c>
    </row>
    <row r="29156" spans="1:1" x14ac:dyDescent="0.3">
      <c r="A29156">
        <f t="shared" ca="1" si="455"/>
        <v>-0.1249055006431823</v>
      </c>
    </row>
    <row r="29157" spans="1:1" x14ac:dyDescent="0.3">
      <c r="A29157">
        <f t="shared" ca="1" si="455"/>
        <v>-1.1148761054536243</v>
      </c>
    </row>
    <row r="29158" spans="1:1" x14ac:dyDescent="0.3">
      <c r="A29158">
        <f t="shared" ca="1" si="455"/>
        <v>1.9802760054362265</v>
      </c>
    </row>
    <row r="29159" spans="1:1" x14ac:dyDescent="0.3">
      <c r="A29159">
        <f t="shared" ca="1" si="455"/>
        <v>0.82993773145623173</v>
      </c>
    </row>
    <row r="29160" spans="1:1" x14ac:dyDescent="0.3">
      <c r="A29160">
        <f t="shared" ca="1" si="455"/>
        <v>-4.311794528057019E-2</v>
      </c>
    </row>
    <row r="29161" spans="1:1" x14ac:dyDescent="0.3">
      <c r="A29161">
        <f t="shared" ca="1" si="455"/>
        <v>-2.8842451950244894</v>
      </c>
    </row>
    <row r="29162" spans="1:1" x14ac:dyDescent="0.3">
      <c r="A29162">
        <f t="shared" ca="1" si="455"/>
        <v>-0.56723919481509522</v>
      </c>
    </row>
    <row r="29163" spans="1:1" x14ac:dyDescent="0.3">
      <c r="A29163">
        <f t="shared" ca="1" si="455"/>
        <v>-0.24875262534320983</v>
      </c>
    </row>
    <row r="29164" spans="1:1" x14ac:dyDescent="0.3">
      <c r="A29164">
        <f t="shared" ca="1" si="455"/>
        <v>-1.8116917926249532</v>
      </c>
    </row>
    <row r="29165" spans="1:1" x14ac:dyDescent="0.3">
      <c r="A29165">
        <f t="shared" ca="1" si="455"/>
        <v>-0.10905215847618346</v>
      </c>
    </row>
    <row r="29166" spans="1:1" x14ac:dyDescent="0.3">
      <c r="A29166">
        <f t="shared" ca="1" si="455"/>
        <v>-1.3601059359571628</v>
      </c>
    </row>
    <row r="29167" spans="1:1" x14ac:dyDescent="0.3">
      <c r="A29167">
        <f t="shared" ca="1" si="455"/>
        <v>-0.38043779358736729</v>
      </c>
    </row>
    <row r="29168" spans="1:1" x14ac:dyDescent="0.3">
      <c r="A29168">
        <f t="shared" ca="1" si="455"/>
        <v>-1.073712719318346</v>
      </c>
    </row>
    <row r="29169" spans="1:1" x14ac:dyDescent="0.3">
      <c r="A29169">
        <f t="shared" ca="1" si="455"/>
        <v>0.12496684763195402</v>
      </c>
    </row>
    <row r="29170" spans="1:1" x14ac:dyDescent="0.3">
      <c r="A29170">
        <f t="shared" ca="1" si="455"/>
        <v>3.3133336151783384E-2</v>
      </c>
    </row>
    <row r="29171" spans="1:1" x14ac:dyDescent="0.3">
      <c r="A29171">
        <f t="shared" ca="1" si="455"/>
        <v>0.87581262130164284</v>
      </c>
    </row>
    <row r="29172" spans="1:1" x14ac:dyDescent="0.3">
      <c r="A29172">
        <f t="shared" ca="1" si="455"/>
        <v>0.85909221783812295</v>
      </c>
    </row>
    <row r="29173" spans="1:1" x14ac:dyDescent="0.3">
      <c r="A29173">
        <f t="shared" ca="1" si="455"/>
        <v>0.37392373415141861</v>
      </c>
    </row>
    <row r="29174" spans="1:1" x14ac:dyDescent="0.3">
      <c r="A29174">
        <f t="shared" ca="1" si="455"/>
        <v>-0.30903994487659509</v>
      </c>
    </row>
    <row r="29175" spans="1:1" x14ac:dyDescent="0.3">
      <c r="A29175">
        <f t="shared" ca="1" si="455"/>
        <v>0.23807187693189552</v>
      </c>
    </row>
    <row r="29176" spans="1:1" x14ac:dyDescent="0.3">
      <c r="A29176">
        <f t="shared" ca="1" si="455"/>
        <v>0.32869479621644115</v>
      </c>
    </row>
    <row r="29177" spans="1:1" x14ac:dyDescent="0.3">
      <c r="A29177">
        <f t="shared" ca="1" si="455"/>
        <v>0.8063701118837947</v>
      </c>
    </row>
    <row r="29178" spans="1:1" x14ac:dyDescent="0.3">
      <c r="A29178">
        <f t="shared" ca="1" si="455"/>
        <v>-1.9128139785803979</v>
      </c>
    </row>
    <row r="29179" spans="1:1" x14ac:dyDescent="0.3">
      <c r="A29179">
        <f t="shared" ca="1" si="455"/>
        <v>-0.46647501851908285</v>
      </c>
    </row>
    <row r="29180" spans="1:1" x14ac:dyDescent="0.3">
      <c r="A29180">
        <f t="shared" ca="1" si="455"/>
        <v>0.50364378517897279</v>
      </c>
    </row>
    <row r="29181" spans="1:1" x14ac:dyDescent="0.3">
      <c r="A29181">
        <f t="shared" ca="1" si="455"/>
        <v>1.2242661800803938</v>
      </c>
    </row>
    <row r="29182" spans="1:1" x14ac:dyDescent="0.3">
      <c r="A29182">
        <f t="shared" ca="1" si="455"/>
        <v>0.43092948356402738</v>
      </c>
    </row>
    <row r="29183" spans="1:1" x14ac:dyDescent="0.3">
      <c r="A29183">
        <f t="shared" ca="1" si="455"/>
        <v>-0.30883121318732615</v>
      </c>
    </row>
    <row r="29184" spans="1:1" x14ac:dyDescent="0.3">
      <c r="A29184">
        <f t="shared" ca="1" si="455"/>
        <v>0.30660520853004636</v>
      </c>
    </row>
    <row r="29185" spans="1:1" x14ac:dyDescent="0.3">
      <c r="A29185">
        <f t="shared" ca="1" si="455"/>
        <v>-0.62663935292267992</v>
      </c>
    </row>
    <row r="29186" spans="1:1" x14ac:dyDescent="0.3">
      <c r="A29186">
        <f t="shared" ca="1" si="455"/>
        <v>-1.7561733261468739</v>
      </c>
    </row>
    <row r="29187" spans="1:1" x14ac:dyDescent="0.3">
      <c r="A29187">
        <f t="shared" ref="A29187:A29250" ca="1" si="456">_xlfn.NORM.INV(RAND(),0,1)</f>
        <v>-0.29359099895786506</v>
      </c>
    </row>
    <row r="29188" spans="1:1" x14ac:dyDescent="0.3">
      <c r="A29188">
        <f t="shared" ca="1" si="456"/>
        <v>1.613326675796386</v>
      </c>
    </row>
    <row r="29189" spans="1:1" x14ac:dyDescent="0.3">
      <c r="A29189">
        <f t="shared" ca="1" si="456"/>
        <v>-1.0991785553240905</v>
      </c>
    </row>
    <row r="29190" spans="1:1" x14ac:dyDescent="0.3">
      <c r="A29190">
        <f t="shared" ca="1" si="456"/>
        <v>0.36118083855809696</v>
      </c>
    </row>
    <row r="29191" spans="1:1" x14ac:dyDescent="0.3">
      <c r="A29191">
        <f t="shared" ca="1" si="456"/>
        <v>1.0533092742143684</v>
      </c>
    </row>
    <row r="29192" spans="1:1" x14ac:dyDescent="0.3">
      <c r="A29192">
        <f t="shared" ca="1" si="456"/>
        <v>-0.98540257466467085</v>
      </c>
    </row>
    <row r="29193" spans="1:1" x14ac:dyDescent="0.3">
      <c r="A29193">
        <f t="shared" ca="1" si="456"/>
        <v>1.5569623361678122</v>
      </c>
    </row>
    <row r="29194" spans="1:1" x14ac:dyDescent="0.3">
      <c r="A29194">
        <f t="shared" ca="1" si="456"/>
        <v>-0.24983559848385736</v>
      </c>
    </row>
    <row r="29195" spans="1:1" x14ac:dyDescent="0.3">
      <c r="A29195">
        <f t="shared" ca="1" si="456"/>
        <v>0.55882064607022197</v>
      </c>
    </row>
    <row r="29196" spans="1:1" x14ac:dyDescent="0.3">
      <c r="A29196">
        <f t="shared" ca="1" si="456"/>
        <v>2.2257406346439494</v>
      </c>
    </row>
    <row r="29197" spans="1:1" x14ac:dyDescent="0.3">
      <c r="A29197">
        <f t="shared" ca="1" si="456"/>
        <v>-0.5985843247580277</v>
      </c>
    </row>
    <row r="29198" spans="1:1" x14ac:dyDescent="0.3">
      <c r="A29198">
        <f t="shared" ca="1" si="456"/>
        <v>8.7992561346754879E-3</v>
      </c>
    </row>
    <row r="29199" spans="1:1" x14ac:dyDescent="0.3">
      <c r="A29199">
        <f t="shared" ca="1" si="456"/>
        <v>0.17942376955457137</v>
      </c>
    </row>
    <row r="29200" spans="1:1" x14ac:dyDescent="0.3">
      <c r="A29200">
        <f t="shared" ca="1" si="456"/>
        <v>1.8522555632395538E-2</v>
      </c>
    </row>
    <row r="29201" spans="1:1" x14ac:dyDescent="0.3">
      <c r="A29201">
        <f t="shared" ca="1" si="456"/>
        <v>0.3460038037246248</v>
      </c>
    </row>
    <row r="29202" spans="1:1" x14ac:dyDescent="0.3">
      <c r="A29202">
        <f t="shared" ca="1" si="456"/>
        <v>-0.88839753105174135</v>
      </c>
    </row>
    <row r="29203" spans="1:1" x14ac:dyDescent="0.3">
      <c r="A29203">
        <f t="shared" ca="1" si="456"/>
        <v>-1.4385021266920806</v>
      </c>
    </row>
    <row r="29204" spans="1:1" x14ac:dyDescent="0.3">
      <c r="A29204">
        <f t="shared" ca="1" si="456"/>
        <v>-2.7001105400322327</v>
      </c>
    </row>
    <row r="29205" spans="1:1" x14ac:dyDescent="0.3">
      <c r="A29205">
        <f t="shared" ca="1" si="456"/>
        <v>0.77386807485951048</v>
      </c>
    </row>
    <row r="29206" spans="1:1" x14ac:dyDescent="0.3">
      <c r="A29206">
        <f t="shared" ca="1" si="456"/>
        <v>0.66062501842544596</v>
      </c>
    </row>
    <row r="29207" spans="1:1" x14ac:dyDescent="0.3">
      <c r="A29207">
        <f t="shared" ca="1" si="456"/>
        <v>4.380339628911583E-2</v>
      </c>
    </row>
    <row r="29208" spans="1:1" x14ac:dyDescent="0.3">
      <c r="A29208">
        <f t="shared" ca="1" si="456"/>
        <v>-0.84643174009405664</v>
      </c>
    </row>
    <row r="29209" spans="1:1" x14ac:dyDescent="0.3">
      <c r="A29209">
        <f t="shared" ca="1" si="456"/>
        <v>-0.86644037422817732</v>
      </c>
    </row>
    <row r="29210" spans="1:1" x14ac:dyDescent="0.3">
      <c r="A29210">
        <f t="shared" ca="1" si="456"/>
        <v>-0.22477739609999808</v>
      </c>
    </row>
    <row r="29211" spans="1:1" x14ac:dyDescent="0.3">
      <c r="A29211">
        <f t="shared" ca="1" si="456"/>
        <v>-3.6737968390338625E-2</v>
      </c>
    </row>
    <row r="29212" spans="1:1" x14ac:dyDescent="0.3">
      <c r="A29212">
        <f t="shared" ca="1" si="456"/>
        <v>0.74803751909923455</v>
      </c>
    </row>
    <row r="29213" spans="1:1" x14ac:dyDescent="0.3">
      <c r="A29213">
        <f t="shared" ca="1" si="456"/>
        <v>-1.8818434345131594</v>
      </c>
    </row>
    <row r="29214" spans="1:1" x14ac:dyDescent="0.3">
      <c r="A29214">
        <f t="shared" ca="1" si="456"/>
        <v>-0.91187691806256121</v>
      </c>
    </row>
    <row r="29215" spans="1:1" x14ac:dyDescent="0.3">
      <c r="A29215">
        <f t="shared" ca="1" si="456"/>
        <v>1.1243995629385819</v>
      </c>
    </row>
    <row r="29216" spans="1:1" x14ac:dyDescent="0.3">
      <c r="A29216">
        <f t="shared" ca="1" si="456"/>
        <v>-1.9167463267676772</v>
      </c>
    </row>
    <row r="29217" spans="1:1" x14ac:dyDescent="0.3">
      <c r="A29217">
        <f t="shared" ca="1" si="456"/>
        <v>-1.076062813543939</v>
      </c>
    </row>
    <row r="29218" spans="1:1" x14ac:dyDescent="0.3">
      <c r="A29218">
        <f t="shared" ca="1" si="456"/>
        <v>0.50830849875918349</v>
      </c>
    </row>
    <row r="29219" spans="1:1" x14ac:dyDescent="0.3">
      <c r="A29219">
        <f t="shared" ca="1" si="456"/>
        <v>-1.3548236945533851</v>
      </c>
    </row>
    <row r="29220" spans="1:1" x14ac:dyDescent="0.3">
      <c r="A29220">
        <f t="shared" ca="1" si="456"/>
        <v>0.25525444305436068</v>
      </c>
    </row>
    <row r="29221" spans="1:1" x14ac:dyDescent="0.3">
      <c r="A29221">
        <f t="shared" ca="1" si="456"/>
        <v>-0.14107408285042108</v>
      </c>
    </row>
    <row r="29222" spans="1:1" x14ac:dyDescent="0.3">
      <c r="A29222">
        <f t="shared" ca="1" si="456"/>
        <v>0.5589558771793447</v>
      </c>
    </row>
    <row r="29223" spans="1:1" x14ac:dyDescent="0.3">
      <c r="A29223">
        <f t="shared" ca="1" si="456"/>
        <v>-0.82342324759640007</v>
      </c>
    </row>
    <row r="29224" spans="1:1" x14ac:dyDescent="0.3">
      <c r="A29224">
        <f t="shared" ca="1" si="456"/>
        <v>4.9771550267194403E-2</v>
      </c>
    </row>
    <row r="29225" spans="1:1" x14ac:dyDescent="0.3">
      <c r="A29225">
        <f t="shared" ca="1" si="456"/>
        <v>-0.97240629932315092</v>
      </c>
    </row>
    <row r="29226" spans="1:1" x14ac:dyDescent="0.3">
      <c r="A29226">
        <f t="shared" ca="1" si="456"/>
        <v>0.37186658075608631</v>
      </c>
    </row>
    <row r="29227" spans="1:1" x14ac:dyDescent="0.3">
      <c r="A29227">
        <f t="shared" ca="1" si="456"/>
        <v>-0.90615045665198712</v>
      </c>
    </row>
    <row r="29228" spans="1:1" x14ac:dyDescent="0.3">
      <c r="A29228">
        <f t="shared" ca="1" si="456"/>
        <v>-0.95849910314028475</v>
      </c>
    </row>
    <row r="29229" spans="1:1" x14ac:dyDescent="0.3">
      <c r="A29229">
        <f t="shared" ca="1" si="456"/>
        <v>-1.9071129733323635</v>
      </c>
    </row>
    <row r="29230" spans="1:1" x14ac:dyDescent="0.3">
      <c r="A29230">
        <f t="shared" ca="1" si="456"/>
        <v>0.28390501972384519</v>
      </c>
    </row>
    <row r="29231" spans="1:1" x14ac:dyDescent="0.3">
      <c r="A29231">
        <f t="shared" ca="1" si="456"/>
        <v>0.18578654871143635</v>
      </c>
    </row>
    <row r="29232" spans="1:1" x14ac:dyDescent="0.3">
      <c r="A29232">
        <f t="shared" ca="1" si="456"/>
        <v>1.0747180241989245</v>
      </c>
    </row>
    <row r="29233" spans="1:1" x14ac:dyDescent="0.3">
      <c r="A29233">
        <f t="shared" ca="1" si="456"/>
        <v>-0.78748415890349233</v>
      </c>
    </row>
    <row r="29234" spans="1:1" x14ac:dyDescent="0.3">
      <c r="A29234">
        <f t="shared" ca="1" si="456"/>
        <v>-0.76301864564055955</v>
      </c>
    </row>
    <row r="29235" spans="1:1" x14ac:dyDescent="0.3">
      <c r="A29235">
        <f t="shared" ca="1" si="456"/>
        <v>-1.5817884559562492</v>
      </c>
    </row>
    <row r="29236" spans="1:1" x14ac:dyDescent="0.3">
      <c r="A29236">
        <f t="shared" ca="1" si="456"/>
        <v>-1.0706357079012767</v>
      </c>
    </row>
    <row r="29237" spans="1:1" x14ac:dyDescent="0.3">
      <c r="A29237">
        <f t="shared" ca="1" si="456"/>
        <v>-0.62655854268707611</v>
      </c>
    </row>
    <row r="29238" spans="1:1" x14ac:dyDescent="0.3">
      <c r="A29238">
        <f t="shared" ca="1" si="456"/>
        <v>-1.6071404781101382</v>
      </c>
    </row>
    <row r="29239" spans="1:1" x14ac:dyDescent="0.3">
      <c r="A29239">
        <f t="shared" ca="1" si="456"/>
        <v>1.1342457107606507</v>
      </c>
    </row>
    <row r="29240" spans="1:1" x14ac:dyDescent="0.3">
      <c r="A29240">
        <f t="shared" ca="1" si="456"/>
        <v>0.22434353992550074</v>
      </c>
    </row>
    <row r="29241" spans="1:1" x14ac:dyDescent="0.3">
      <c r="A29241">
        <f t="shared" ca="1" si="456"/>
        <v>0.80782736701414593</v>
      </c>
    </row>
    <row r="29242" spans="1:1" x14ac:dyDescent="0.3">
      <c r="A29242">
        <f t="shared" ca="1" si="456"/>
        <v>0.54378012347060012</v>
      </c>
    </row>
    <row r="29243" spans="1:1" x14ac:dyDescent="0.3">
      <c r="A29243">
        <f t="shared" ca="1" si="456"/>
        <v>1.0412663184658641</v>
      </c>
    </row>
    <row r="29244" spans="1:1" x14ac:dyDescent="0.3">
      <c r="A29244">
        <f t="shared" ca="1" si="456"/>
        <v>0.59745374818220887</v>
      </c>
    </row>
    <row r="29245" spans="1:1" x14ac:dyDescent="0.3">
      <c r="A29245">
        <f t="shared" ca="1" si="456"/>
        <v>-0.86894814081197957</v>
      </c>
    </row>
    <row r="29246" spans="1:1" x14ac:dyDescent="0.3">
      <c r="A29246">
        <f t="shared" ca="1" si="456"/>
        <v>0.17801025387488831</v>
      </c>
    </row>
    <row r="29247" spans="1:1" x14ac:dyDescent="0.3">
      <c r="A29247">
        <f t="shared" ca="1" si="456"/>
        <v>-0.40793461742191434</v>
      </c>
    </row>
    <row r="29248" spans="1:1" x14ac:dyDescent="0.3">
      <c r="A29248">
        <f t="shared" ca="1" si="456"/>
        <v>-1.1965351753487883</v>
      </c>
    </row>
    <row r="29249" spans="1:1" x14ac:dyDescent="0.3">
      <c r="A29249">
        <f t="shared" ca="1" si="456"/>
        <v>-1.1394590375492626</v>
      </c>
    </row>
    <row r="29250" spans="1:1" x14ac:dyDescent="0.3">
      <c r="A29250">
        <f t="shared" ca="1" si="456"/>
        <v>1.0954724128718374</v>
      </c>
    </row>
    <row r="29251" spans="1:1" x14ac:dyDescent="0.3">
      <c r="A29251">
        <f t="shared" ref="A29251:A29314" ca="1" si="457">_xlfn.NORM.INV(RAND(),0,1)</f>
        <v>1.314008769845147</v>
      </c>
    </row>
    <row r="29252" spans="1:1" x14ac:dyDescent="0.3">
      <c r="A29252">
        <f t="shared" ca="1" si="457"/>
        <v>-0.30886329789424566</v>
      </c>
    </row>
    <row r="29253" spans="1:1" x14ac:dyDescent="0.3">
      <c r="A29253">
        <f t="shared" ca="1" si="457"/>
        <v>0.57250659443899243</v>
      </c>
    </row>
    <row r="29254" spans="1:1" x14ac:dyDescent="0.3">
      <c r="A29254">
        <f t="shared" ca="1" si="457"/>
        <v>-0.25870553586465062</v>
      </c>
    </row>
    <row r="29255" spans="1:1" x14ac:dyDescent="0.3">
      <c r="A29255">
        <f t="shared" ca="1" si="457"/>
        <v>6.9296720631707595E-2</v>
      </c>
    </row>
    <row r="29256" spans="1:1" x14ac:dyDescent="0.3">
      <c r="A29256">
        <f t="shared" ca="1" si="457"/>
        <v>0.35174839674041586</v>
      </c>
    </row>
    <row r="29257" spans="1:1" x14ac:dyDescent="0.3">
      <c r="A29257">
        <f t="shared" ca="1" si="457"/>
        <v>-0.1812805242508865</v>
      </c>
    </row>
    <row r="29258" spans="1:1" x14ac:dyDescent="0.3">
      <c r="A29258">
        <f t="shared" ca="1" si="457"/>
        <v>1.9566808547758494</v>
      </c>
    </row>
    <row r="29259" spans="1:1" x14ac:dyDescent="0.3">
      <c r="A29259">
        <f t="shared" ca="1" si="457"/>
        <v>1.7849578812976119</v>
      </c>
    </row>
    <row r="29260" spans="1:1" x14ac:dyDescent="0.3">
      <c r="A29260">
        <f t="shared" ca="1" si="457"/>
        <v>-3.654819637586406E-2</v>
      </c>
    </row>
    <row r="29261" spans="1:1" x14ac:dyDescent="0.3">
      <c r="A29261">
        <f t="shared" ca="1" si="457"/>
        <v>0.8014774541860048</v>
      </c>
    </row>
    <row r="29262" spans="1:1" x14ac:dyDescent="0.3">
      <c r="A29262">
        <f t="shared" ca="1" si="457"/>
        <v>-0.25527690001333381</v>
      </c>
    </row>
    <row r="29263" spans="1:1" x14ac:dyDescent="0.3">
      <c r="A29263">
        <f t="shared" ca="1" si="457"/>
        <v>-1.0109137300449829</v>
      </c>
    </row>
    <row r="29264" spans="1:1" x14ac:dyDescent="0.3">
      <c r="A29264">
        <f t="shared" ca="1" si="457"/>
        <v>0.42795272489176328</v>
      </c>
    </row>
    <row r="29265" spans="1:1" x14ac:dyDescent="0.3">
      <c r="A29265">
        <f t="shared" ca="1" si="457"/>
        <v>1.0459330489403837</v>
      </c>
    </row>
    <row r="29266" spans="1:1" x14ac:dyDescent="0.3">
      <c r="A29266">
        <f t="shared" ca="1" si="457"/>
        <v>-2.3667534368596828</v>
      </c>
    </row>
    <row r="29267" spans="1:1" x14ac:dyDescent="0.3">
      <c r="A29267">
        <f t="shared" ca="1" si="457"/>
        <v>-0.97634077449889756</v>
      </c>
    </row>
    <row r="29268" spans="1:1" x14ac:dyDescent="0.3">
      <c r="A29268">
        <f t="shared" ca="1" si="457"/>
        <v>0.32118462018557969</v>
      </c>
    </row>
    <row r="29269" spans="1:1" x14ac:dyDescent="0.3">
      <c r="A29269">
        <f t="shared" ca="1" si="457"/>
        <v>-0.27750170722531814</v>
      </c>
    </row>
    <row r="29270" spans="1:1" x14ac:dyDescent="0.3">
      <c r="A29270">
        <f t="shared" ca="1" si="457"/>
        <v>-0.3360403515777024</v>
      </c>
    </row>
    <row r="29271" spans="1:1" x14ac:dyDescent="0.3">
      <c r="A29271">
        <f t="shared" ca="1" si="457"/>
        <v>-0.7558026089166221</v>
      </c>
    </row>
    <row r="29272" spans="1:1" x14ac:dyDescent="0.3">
      <c r="A29272">
        <f t="shared" ca="1" si="457"/>
        <v>1.3180186485447296</v>
      </c>
    </row>
    <row r="29273" spans="1:1" x14ac:dyDescent="0.3">
      <c r="A29273">
        <f t="shared" ca="1" si="457"/>
        <v>1.036337172264379</v>
      </c>
    </row>
    <row r="29274" spans="1:1" x14ac:dyDescent="0.3">
      <c r="A29274">
        <f t="shared" ca="1" si="457"/>
        <v>-0.25757387361902134</v>
      </c>
    </row>
    <row r="29275" spans="1:1" x14ac:dyDescent="0.3">
      <c r="A29275">
        <f t="shared" ca="1" si="457"/>
        <v>0.63854197483088659</v>
      </c>
    </row>
    <row r="29276" spans="1:1" x14ac:dyDescent="0.3">
      <c r="A29276">
        <f t="shared" ca="1" si="457"/>
        <v>0.64262574514381599</v>
      </c>
    </row>
    <row r="29277" spans="1:1" x14ac:dyDescent="0.3">
      <c r="A29277">
        <f t="shared" ca="1" si="457"/>
        <v>2.0853906441589158</v>
      </c>
    </row>
    <row r="29278" spans="1:1" x14ac:dyDescent="0.3">
      <c r="A29278">
        <f t="shared" ca="1" si="457"/>
        <v>-1.1169691951599729</v>
      </c>
    </row>
    <row r="29279" spans="1:1" x14ac:dyDescent="0.3">
      <c r="A29279">
        <f t="shared" ca="1" si="457"/>
        <v>7.2058112021152086E-3</v>
      </c>
    </row>
    <row r="29280" spans="1:1" x14ac:dyDescent="0.3">
      <c r="A29280">
        <f t="shared" ca="1" si="457"/>
        <v>0.28240497739603043</v>
      </c>
    </row>
    <row r="29281" spans="1:1" x14ac:dyDescent="0.3">
      <c r="A29281">
        <f t="shared" ca="1" si="457"/>
        <v>-0.47071018041028845</v>
      </c>
    </row>
    <row r="29282" spans="1:1" x14ac:dyDescent="0.3">
      <c r="A29282">
        <f t="shared" ca="1" si="457"/>
        <v>1.84515766800801</v>
      </c>
    </row>
    <row r="29283" spans="1:1" x14ac:dyDescent="0.3">
      <c r="A29283">
        <f t="shared" ca="1" si="457"/>
        <v>0.94350020843644744</v>
      </c>
    </row>
    <row r="29284" spans="1:1" x14ac:dyDescent="0.3">
      <c r="A29284">
        <f t="shared" ca="1" si="457"/>
        <v>-1.9965515978626398</v>
      </c>
    </row>
    <row r="29285" spans="1:1" x14ac:dyDescent="0.3">
      <c r="A29285">
        <f t="shared" ca="1" si="457"/>
        <v>-0.91471778533654047</v>
      </c>
    </row>
    <row r="29286" spans="1:1" x14ac:dyDescent="0.3">
      <c r="A29286">
        <f t="shared" ca="1" si="457"/>
        <v>-0.94719788716068509</v>
      </c>
    </row>
    <row r="29287" spans="1:1" x14ac:dyDescent="0.3">
      <c r="A29287">
        <f t="shared" ca="1" si="457"/>
        <v>0.4926711842061649</v>
      </c>
    </row>
    <row r="29288" spans="1:1" x14ac:dyDescent="0.3">
      <c r="A29288">
        <f t="shared" ca="1" si="457"/>
        <v>-0.20132046319796928</v>
      </c>
    </row>
    <row r="29289" spans="1:1" x14ac:dyDescent="0.3">
      <c r="A29289">
        <f t="shared" ca="1" si="457"/>
        <v>-0.70184070052369407</v>
      </c>
    </row>
    <row r="29290" spans="1:1" x14ac:dyDescent="0.3">
      <c r="A29290">
        <f t="shared" ca="1" si="457"/>
        <v>-0.94620700016642789</v>
      </c>
    </row>
    <row r="29291" spans="1:1" x14ac:dyDescent="0.3">
      <c r="A29291">
        <f t="shared" ca="1" si="457"/>
        <v>1.4050245461942863</v>
      </c>
    </row>
    <row r="29292" spans="1:1" x14ac:dyDescent="0.3">
      <c r="A29292">
        <f t="shared" ca="1" si="457"/>
        <v>-5.6698933188978222E-2</v>
      </c>
    </row>
    <row r="29293" spans="1:1" x14ac:dyDescent="0.3">
      <c r="A29293">
        <f t="shared" ca="1" si="457"/>
        <v>2.3596893555256964</v>
      </c>
    </row>
    <row r="29294" spans="1:1" x14ac:dyDescent="0.3">
      <c r="A29294">
        <f t="shared" ca="1" si="457"/>
        <v>1.2837815254207963</v>
      </c>
    </row>
    <row r="29295" spans="1:1" x14ac:dyDescent="0.3">
      <c r="A29295">
        <f t="shared" ca="1" si="457"/>
        <v>1.2026086713214605</v>
      </c>
    </row>
    <row r="29296" spans="1:1" x14ac:dyDescent="0.3">
      <c r="A29296">
        <f t="shared" ca="1" si="457"/>
        <v>0.17867493646023588</v>
      </c>
    </row>
    <row r="29297" spans="1:1" x14ac:dyDescent="0.3">
      <c r="A29297">
        <f t="shared" ca="1" si="457"/>
        <v>-0.63621055262590054</v>
      </c>
    </row>
    <row r="29298" spans="1:1" x14ac:dyDescent="0.3">
      <c r="A29298">
        <f t="shared" ca="1" si="457"/>
        <v>2.1376993478949253</v>
      </c>
    </row>
    <row r="29299" spans="1:1" x14ac:dyDescent="0.3">
      <c r="A29299">
        <f t="shared" ca="1" si="457"/>
        <v>0.77499892126647829</v>
      </c>
    </row>
    <row r="29300" spans="1:1" x14ac:dyDescent="0.3">
      <c r="A29300">
        <f t="shared" ca="1" si="457"/>
        <v>0.92615598694736434</v>
      </c>
    </row>
    <row r="29301" spans="1:1" x14ac:dyDescent="0.3">
      <c r="A29301">
        <f t="shared" ca="1" si="457"/>
        <v>0.18882025045575188</v>
      </c>
    </row>
    <row r="29302" spans="1:1" x14ac:dyDescent="0.3">
      <c r="A29302">
        <f t="shared" ca="1" si="457"/>
        <v>-1.8207542095164693</v>
      </c>
    </row>
    <row r="29303" spans="1:1" x14ac:dyDescent="0.3">
      <c r="A29303">
        <f t="shared" ca="1" si="457"/>
        <v>-0.83768682710962572</v>
      </c>
    </row>
    <row r="29304" spans="1:1" x14ac:dyDescent="0.3">
      <c r="A29304">
        <f t="shared" ca="1" si="457"/>
        <v>2.363045264163937</v>
      </c>
    </row>
    <row r="29305" spans="1:1" x14ac:dyDescent="0.3">
      <c r="A29305">
        <f t="shared" ca="1" si="457"/>
        <v>1.7362498072018797</v>
      </c>
    </row>
    <row r="29306" spans="1:1" x14ac:dyDescent="0.3">
      <c r="A29306">
        <f t="shared" ca="1" si="457"/>
        <v>-0.21499567182725182</v>
      </c>
    </row>
    <row r="29307" spans="1:1" x14ac:dyDescent="0.3">
      <c r="A29307">
        <f t="shared" ca="1" si="457"/>
        <v>-1.1151401313972977</v>
      </c>
    </row>
    <row r="29308" spans="1:1" x14ac:dyDescent="0.3">
      <c r="A29308">
        <f t="shared" ca="1" si="457"/>
        <v>-1.3695494564793382</v>
      </c>
    </row>
    <row r="29309" spans="1:1" x14ac:dyDescent="0.3">
      <c r="A29309">
        <f t="shared" ca="1" si="457"/>
        <v>-0.84956092324296151</v>
      </c>
    </row>
    <row r="29310" spans="1:1" x14ac:dyDescent="0.3">
      <c r="A29310">
        <f t="shared" ca="1" si="457"/>
        <v>-0.98549048850614407</v>
      </c>
    </row>
    <row r="29311" spans="1:1" x14ac:dyDescent="0.3">
      <c r="A29311">
        <f t="shared" ca="1" si="457"/>
        <v>-0.80223619674653956</v>
      </c>
    </row>
    <row r="29312" spans="1:1" x14ac:dyDescent="0.3">
      <c r="A29312">
        <f t="shared" ca="1" si="457"/>
        <v>0.14239398538900416</v>
      </c>
    </row>
    <row r="29313" spans="1:1" x14ac:dyDescent="0.3">
      <c r="A29313">
        <f t="shared" ca="1" si="457"/>
        <v>-1.5036108102636938</v>
      </c>
    </row>
    <row r="29314" spans="1:1" x14ac:dyDescent="0.3">
      <c r="A29314">
        <f t="shared" ca="1" si="457"/>
        <v>0.84036545892428505</v>
      </c>
    </row>
    <row r="29315" spans="1:1" x14ac:dyDescent="0.3">
      <c r="A29315">
        <f t="shared" ref="A29315:A29378" ca="1" si="458">_xlfn.NORM.INV(RAND(),0,1)</f>
        <v>3.1771353790119474</v>
      </c>
    </row>
    <row r="29316" spans="1:1" x14ac:dyDescent="0.3">
      <c r="A29316">
        <f t="shared" ca="1" si="458"/>
        <v>-3.1525127173573706</v>
      </c>
    </row>
    <row r="29317" spans="1:1" x14ac:dyDescent="0.3">
      <c r="A29317">
        <f t="shared" ca="1" si="458"/>
        <v>-1.0437646464346981</v>
      </c>
    </row>
    <row r="29318" spans="1:1" x14ac:dyDescent="0.3">
      <c r="A29318">
        <f t="shared" ca="1" si="458"/>
        <v>0.25108735519539865</v>
      </c>
    </row>
    <row r="29319" spans="1:1" x14ac:dyDescent="0.3">
      <c r="A29319">
        <f t="shared" ca="1" si="458"/>
        <v>1.0477202568849915</v>
      </c>
    </row>
    <row r="29320" spans="1:1" x14ac:dyDescent="0.3">
      <c r="A29320">
        <f t="shared" ca="1" si="458"/>
        <v>0.81428341807602256</v>
      </c>
    </row>
    <row r="29321" spans="1:1" x14ac:dyDescent="0.3">
      <c r="A29321">
        <f t="shared" ca="1" si="458"/>
        <v>-1.3138003332410804</v>
      </c>
    </row>
    <row r="29322" spans="1:1" x14ac:dyDescent="0.3">
      <c r="A29322">
        <f t="shared" ca="1" si="458"/>
        <v>-0.19876303045490371</v>
      </c>
    </row>
    <row r="29323" spans="1:1" x14ac:dyDescent="0.3">
      <c r="A29323">
        <f t="shared" ca="1" si="458"/>
        <v>-0.29913494598827778</v>
      </c>
    </row>
    <row r="29324" spans="1:1" x14ac:dyDescent="0.3">
      <c r="A29324">
        <f t="shared" ca="1" si="458"/>
        <v>0.66217850940022294</v>
      </c>
    </row>
    <row r="29325" spans="1:1" x14ac:dyDescent="0.3">
      <c r="A29325">
        <f t="shared" ca="1" si="458"/>
        <v>0.5287453268335508</v>
      </c>
    </row>
    <row r="29326" spans="1:1" x14ac:dyDescent="0.3">
      <c r="A29326">
        <f t="shared" ca="1" si="458"/>
        <v>-0.8117542889692454</v>
      </c>
    </row>
    <row r="29327" spans="1:1" x14ac:dyDescent="0.3">
      <c r="A29327">
        <f t="shared" ca="1" si="458"/>
        <v>0.26178318201241269</v>
      </c>
    </row>
    <row r="29328" spans="1:1" x14ac:dyDescent="0.3">
      <c r="A29328">
        <f t="shared" ca="1" si="458"/>
        <v>2.0935176602560022</v>
      </c>
    </row>
    <row r="29329" spans="1:1" x14ac:dyDescent="0.3">
      <c r="A29329">
        <f t="shared" ca="1" si="458"/>
        <v>0.37531879773560767</v>
      </c>
    </row>
    <row r="29330" spans="1:1" x14ac:dyDescent="0.3">
      <c r="A29330">
        <f t="shared" ca="1" si="458"/>
        <v>0.50580852563239431</v>
      </c>
    </row>
    <row r="29331" spans="1:1" x14ac:dyDescent="0.3">
      <c r="A29331">
        <f t="shared" ca="1" si="458"/>
        <v>0.53180530395658898</v>
      </c>
    </row>
    <row r="29332" spans="1:1" x14ac:dyDescent="0.3">
      <c r="A29332">
        <f t="shared" ca="1" si="458"/>
        <v>1.2164141964595563</v>
      </c>
    </row>
    <row r="29333" spans="1:1" x14ac:dyDescent="0.3">
      <c r="A29333">
        <f t="shared" ca="1" si="458"/>
        <v>0.25568658421158236</v>
      </c>
    </row>
    <row r="29334" spans="1:1" x14ac:dyDescent="0.3">
      <c r="A29334">
        <f t="shared" ca="1" si="458"/>
        <v>-0.73351700134954001</v>
      </c>
    </row>
    <row r="29335" spans="1:1" x14ac:dyDescent="0.3">
      <c r="A29335">
        <f t="shared" ca="1" si="458"/>
        <v>-0.39838619496654371</v>
      </c>
    </row>
    <row r="29336" spans="1:1" x14ac:dyDescent="0.3">
      <c r="A29336">
        <f t="shared" ca="1" si="458"/>
        <v>0.51526078060276537</v>
      </c>
    </row>
    <row r="29337" spans="1:1" x14ac:dyDescent="0.3">
      <c r="A29337">
        <f t="shared" ca="1" si="458"/>
        <v>-0.65786340438623558</v>
      </c>
    </row>
    <row r="29338" spans="1:1" x14ac:dyDescent="0.3">
      <c r="A29338">
        <f t="shared" ca="1" si="458"/>
        <v>-1.5227079778634949</v>
      </c>
    </row>
    <row r="29339" spans="1:1" x14ac:dyDescent="0.3">
      <c r="A29339">
        <f t="shared" ca="1" si="458"/>
        <v>1.0574854652024286</v>
      </c>
    </row>
    <row r="29340" spans="1:1" x14ac:dyDescent="0.3">
      <c r="A29340">
        <f t="shared" ca="1" si="458"/>
        <v>0.71184273639202456</v>
      </c>
    </row>
    <row r="29341" spans="1:1" x14ac:dyDescent="0.3">
      <c r="A29341">
        <f t="shared" ca="1" si="458"/>
        <v>0.67885425584521808</v>
      </c>
    </row>
    <row r="29342" spans="1:1" x14ac:dyDescent="0.3">
      <c r="A29342">
        <f t="shared" ca="1" si="458"/>
        <v>-1.510075624613616</v>
      </c>
    </row>
    <row r="29343" spans="1:1" x14ac:dyDescent="0.3">
      <c r="A29343">
        <f t="shared" ca="1" si="458"/>
        <v>-0.15765770126253972</v>
      </c>
    </row>
    <row r="29344" spans="1:1" x14ac:dyDescent="0.3">
      <c r="A29344">
        <f t="shared" ca="1" si="458"/>
        <v>1.4945259452643012</v>
      </c>
    </row>
    <row r="29345" spans="1:1" x14ac:dyDescent="0.3">
      <c r="A29345">
        <f t="shared" ca="1" si="458"/>
        <v>-1.22588342786379</v>
      </c>
    </row>
    <row r="29346" spans="1:1" x14ac:dyDescent="0.3">
      <c r="A29346">
        <f t="shared" ca="1" si="458"/>
        <v>0.43445852077075697</v>
      </c>
    </row>
    <row r="29347" spans="1:1" x14ac:dyDescent="0.3">
      <c r="A29347">
        <f t="shared" ca="1" si="458"/>
        <v>1.6981732421464331</v>
      </c>
    </row>
    <row r="29348" spans="1:1" x14ac:dyDescent="0.3">
      <c r="A29348">
        <f t="shared" ca="1" si="458"/>
        <v>-1.3840243120253968</v>
      </c>
    </row>
    <row r="29349" spans="1:1" x14ac:dyDescent="0.3">
      <c r="A29349">
        <f t="shared" ca="1" si="458"/>
        <v>-2.2370786190456742</v>
      </c>
    </row>
    <row r="29350" spans="1:1" x14ac:dyDescent="0.3">
      <c r="A29350">
        <f t="shared" ca="1" si="458"/>
        <v>-0.83538549751221258</v>
      </c>
    </row>
    <row r="29351" spans="1:1" x14ac:dyDescent="0.3">
      <c r="A29351">
        <f t="shared" ca="1" si="458"/>
        <v>1.0685991038861689</v>
      </c>
    </row>
    <row r="29352" spans="1:1" x14ac:dyDescent="0.3">
      <c r="A29352">
        <f t="shared" ca="1" si="458"/>
        <v>-0.14016181697653063</v>
      </c>
    </row>
    <row r="29353" spans="1:1" x14ac:dyDescent="0.3">
      <c r="A29353">
        <f t="shared" ca="1" si="458"/>
        <v>-4.3334175070096168E-2</v>
      </c>
    </row>
    <row r="29354" spans="1:1" x14ac:dyDescent="0.3">
      <c r="A29354">
        <f t="shared" ca="1" si="458"/>
        <v>2.0866101799919319</v>
      </c>
    </row>
    <row r="29355" spans="1:1" x14ac:dyDescent="0.3">
      <c r="A29355">
        <f t="shared" ca="1" si="458"/>
        <v>0.80192911648596854</v>
      </c>
    </row>
    <row r="29356" spans="1:1" x14ac:dyDescent="0.3">
      <c r="A29356">
        <f t="shared" ca="1" si="458"/>
        <v>0.61631421074069526</v>
      </c>
    </row>
    <row r="29357" spans="1:1" x14ac:dyDescent="0.3">
      <c r="A29357">
        <f t="shared" ca="1" si="458"/>
        <v>0.1619203779833899</v>
      </c>
    </row>
    <row r="29358" spans="1:1" x14ac:dyDescent="0.3">
      <c r="A29358">
        <f t="shared" ca="1" si="458"/>
        <v>6.5294270246477715E-2</v>
      </c>
    </row>
    <row r="29359" spans="1:1" x14ac:dyDescent="0.3">
      <c r="A29359">
        <f t="shared" ca="1" si="458"/>
        <v>0.2926901955279293</v>
      </c>
    </row>
    <row r="29360" spans="1:1" x14ac:dyDescent="0.3">
      <c r="A29360">
        <f t="shared" ca="1" si="458"/>
        <v>0.33076790852983279</v>
      </c>
    </row>
    <row r="29361" spans="1:1" x14ac:dyDescent="0.3">
      <c r="A29361">
        <f t="shared" ca="1" si="458"/>
        <v>0.91989367664642041</v>
      </c>
    </row>
    <row r="29362" spans="1:1" x14ac:dyDescent="0.3">
      <c r="A29362">
        <f t="shared" ca="1" si="458"/>
        <v>1.6085780023688327</v>
      </c>
    </row>
    <row r="29363" spans="1:1" x14ac:dyDescent="0.3">
      <c r="A29363">
        <f t="shared" ca="1" si="458"/>
        <v>0.27140362078783015</v>
      </c>
    </row>
    <row r="29364" spans="1:1" x14ac:dyDescent="0.3">
      <c r="A29364">
        <f t="shared" ca="1" si="458"/>
        <v>0.69702074070876685</v>
      </c>
    </row>
    <row r="29365" spans="1:1" x14ac:dyDescent="0.3">
      <c r="A29365">
        <f t="shared" ca="1" si="458"/>
        <v>-1.9398063139563393</v>
      </c>
    </row>
    <row r="29366" spans="1:1" x14ac:dyDescent="0.3">
      <c r="A29366">
        <f t="shared" ca="1" si="458"/>
        <v>-0.24974803838650686</v>
      </c>
    </row>
    <row r="29367" spans="1:1" x14ac:dyDescent="0.3">
      <c r="A29367">
        <f t="shared" ca="1" si="458"/>
        <v>0.864232507010955</v>
      </c>
    </row>
    <row r="29368" spans="1:1" x14ac:dyDescent="0.3">
      <c r="A29368">
        <f t="shared" ca="1" si="458"/>
        <v>-5.5809147335446035E-2</v>
      </c>
    </row>
    <row r="29369" spans="1:1" x14ac:dyDescent="0.3">
      <c r="A29369">
        <f t="shared" ca="1" si="458"/>
        <v>-0.54249483678401733</v>
      </c>
    </row>
    <row r="29370" spans="1:1" x14ac:dyDescent="0.3">
      <c r="A29370">
        <f t="shared" ca="1" si="458"/>
        <v>-1.0051286514672966</v>
      </c>
    </row>
    <row r="29371" spans="1:1" x14ac:dyDescent="0.3">
      <c r="A29371">
        <f t="shared" ca="1" si="458"/>
        <v>-0.62475646809281804</v>
      </c>
    </row>
    <row r="29372" spans="1:1" x14ac:dyDescent="0.3">
      <c r="A29372">
        <f t="shared" ca="1" si="458"/>
        <v>-0.38436010359895934</v>
      </c>
    </row>
    <row r="29373" spans="1:1" x14ac:dyDescent="0.3">
      <c r="A29373">
        <f t="shared" ca="1" si="458"/>
        <v>-1.0888485831188464</v>
      </c>
    </row>
    <row r="29374" spans="1:1" x14ac:dyDescent="0.3">
      <c r="A29374">
        <f t="shared" ca="1" si="458"/>
        <v>-0.58785408188353383</v>
      </c>
    </row>
    <row r="29375" spans="1:1" x14ac:dyDescent="0.3">
      <c r="A29375">
        <f t="shared" ca="1" si="458"/>
        <v>-0.75878704706459299</v>
      </c>
    </row>
    <row r="29376" spans="1:1" x14ac:dyDescent="0.3">
      <c r="A29376">
        <f t="shared" ca="1" si="458"/>
        <v>-0.38186804095500931</v>
      </c>
    </row>
    <row r="29377" spans="1:1" x14ac:dyDescent="0.3">
      <c r="A29377">
        <f t="shared" ca="1" si="458"/>
        <v>0.83936404124570441</v>
      </c>
    </row>
    <row r="29378" spans="1:1" x14ac:dyDescent="0.3">
      <c r="A29378">
        <f t="shared" ca="1" si="458"/>
        <v>0.3761853238535971</v>
      </c>
    </row>
    <row r="29379" spans="1:1" x14ac:dyDescent="0.3">
      <c r="A29379">
        <f t="shared" ref="A29379:A29442" ca="1" si="459">_xlfn.NORM.INV(RAND(),0,1)</f>
        <v>0.49283068021116688</v>
      </c>
    </row>
    <row r="29380" spans="1:1" x14ac:dyDescent="0.3">
      <c r="A29380">
        <f t="shared" ca="1" si="459"/>
        <v>0.90471445022927743</v>
      </c>
    </row>
    <row r="29381" spans="1:1" x14ac:dyDescent="0.3">
      <c r="A29381">
        <f t="shared" ca="1" si="459"/>
        <v>-0.3377265871056383</v>
      </c>
    </row>
    <row r="29382" spans="1:1" x14ac:dyDescent="0.3">
      <c r="A29382">
        <f t="shared" ca="1" si="459"/>
        <v>0.39512757547487987</v>
      </c>
    </row>
    <row r="29383" spans="1:1" x14ac:dyDescent="0.3">
      <c r="A29383">
        <f t="shared" ca="1" si="459"/>
        <v>-1.0279240508646605</v>
      </c>
    </row>
    <row r="29384" spans="1:1" x14ac:dyDescent="0.3">
      <c r="A29384">
        <f t="shared" ca="1" si="459"/>
        <v>-6.90016627422987E-2</v>
      </c>
    </row>
    <row r="29385" spans="1:1" x14ac:dyDescent="0.3">
      <c r="A29385">
        <f t="shared" ca="1" si="459"/>
        <v>0.3017416308712616</v>
      </c>
    </row>
    <row r="29386" spans="1:1" x14ac:dyDescent="0.3">
      <c r="A29386">
        <f t="shared" ca="1" si="459"/>
        <v>-9.2028352024976876E-2</v>
      </c>
    </row>
    <row r="29387" spans="1:1" x14ac:dyDescent="0.3">
      <c r="A29387">
        <f t="shared" ca="1" si="459"/>
        <v>-0.48257356981958599</v>
      </c>
    </row>
    <row r="29388" spans="1:1" x14ac:dyDescent="0.3">
      <c r="A29388">
        <f t="shared" ca="1" si="459"/>
        <v>0.75999385934496666</v>
      </c>
    </row>
    <row r="29389" spans="1:1" x14ac:dyDescent="0.3">
      <c r="A29389">
        <f t="shared" ca="1" si="459"/>
        <v>-0.35920956151930361</v>
      </c>
    </row>
    <row r="29390" spans="1:1" x14ac:dyDescent="0.3">
      <c r="A29390">
        <f t="shared" ca="1" si="459"/>
        <v>0.11055073880357084</v>
      </c>
    </row>
    <row r="29391" spans="1:1" x14ac:dyDescent="0.3">
      <c r="A29391">
        <f t="shared" ca="1" si="459"/>
        <v>0.41566644298536998</v>
      </c>
    </row>
    <row r="29392" spans="1:1" x14ac:dyDescent="0.3">
      <c r="A29392">
        <f t="shared" ca="1" si="459"/>
        <v>-1.6086740411339933</v>
      </c>
    </row>
    <row r="29393" spans="1:1" x14ac:dyDescent="0.3">
      <c r="A29393">
        <f t="shared" ca="1" si="459"/>
        <v>2.3387598921467823</v>
      </c>
    </row>
    <row r="29394" spans="1:1" x14ac:dyDescent="0.3">
      <c r="A29394">
        <f t="shared" ca="1" si="459"/>
        <v>1.4571092413283544</v>
      </c>
    </row>
    <row r="29395" spans="1:1" x14ac:dyDescent="0.3">
      <c r="A29395">
        <f t="shared" ca="1" si="459"/>
        <v>-0.47077253001290148</v>
      </c>
    </row>
    <row r="29396" spans="1:1" x14ac:dyDescent="0.3">
      <c r="A29396">
        <f t="shared" ca="1" si="459"/>
        <v>1.2364933231446009</v>
      </c>
    </row>
    <row r="29397" spans="1:1" x14ac:dyDescent="0.3">
      <c r="A29397">
        <f t="shared" ca="1" si="459"/>
        <v>0.34961722129075079</v>
      </c>
    </row>
    <row r="29398" spans="1:1" x14ac:dyDescent="0.3">
      <c r="A29398">
        <f t="shared" ca="1" si="459"/>
        <v>-0.27228122026986912</v>
      </c>
    </row>
    <row r="29399" spans="1:1" x14ac:dyDescent="0.3">
      <c r="A29399">
        <f t="shared" ca="1" si="459"/>
        <v>1.604121176727384</v>
      </c>
    </row>
    <row r="29400" spans="1:1" x14ac:dyDescent="0.3">
      <c r="A29400">
        <f t="shared" ca="1" si="459"/>
        <v>0.37704242013933287</v>
      </c>
    </row>
    <row r="29401" spans="1:1" x14ac:dyDescent="0.3">
      <c r="A29401">
        <f t="shared" ca="1" si="459"/>
        <v>-0.61559009435156553</v>
      </c>
    </row>
    <row r="29402" spans="1:1" x14ac:dyDescent="0.3">
      <c r="A29402">
        <f t="shared" ca="1" si="459"/>
        <v>1.0415202054436499</v>
      </c>
    </row>
    <row r="29403" spans="1:1" x14ac:dyDescent="0.3">
      <c r="A29403">
        <f t="shared" ca="1" si="459"/>
        <v>0.95009087128213077</v>
      </c>
    </row>
    <row r="29404" spans="1:1" x14ac:dyDescent="0.3">
      <c r="A29404">
        <f t="shared" ca="1" si="459"/>
        <v>-0.76556868005153522</v>
      </c>
    </row>
    <row r="29405" spans="1:1" x14ac:dyDescent="0.3">
      <c r="A29405">
        <f t="shared" ca="1" si="459"/>
        <v>-1.3055268040788957</v>
      </c>
    </row>
    <row r="29406" spans="1:1" x14ac:dyDescent="0.3">
      <c r="A29406">
        <f t="shared" ca="1" si="459"/>
        <v>0.80627782176963736</v>
      </c>
    </row>
    <row r="29407" spans="1:1" x14ac:dyDescent="0.3">
      <c r="A29407">
        <f t="shared" ca="1" si="459"/>
        <v>1.8730841609922948</v>
      </c>
    </row>
    <row r="29408" spans="1:1" x14ac:dyDescent="0.3">
      <c r="A29408">
        <f t="shared" ca="1" si="459"/>
        <v>-0.39347855372346308</v>
      </c>
    </row>
    <row r="29409" spans="1:1" x14ac:dyDescent="0.3">
      <c r="A29409">
        <f t="shared" ca="1" si="459"/>
        <v>0.36364537377183748</v>
      </c>
    </row>
    <row r="29410" spans="1:1" x14ac:dyDescent="0.3">
      <c r="A29410">
        <f t="shared" ca="1" si="459"/>
        <v>0.5555393164067699</v>
      </c>
    </row>
    <row r="29411" spans="1:1" x14ac:dyDescent="0.3">
      <c r="A29411">
        <f t="shared" ca="1" si="459"/>
        <v>0.73006427087879289</v>
      </c>
    </row>
    <row r="29412" spans="1:1" x14ac:dyDescent="0.3">
      <c r="A29412">
        <f t="shared" ca="1" si="459"/>
        <v>0.35312645519743263</v>
      </c>
    </row>
    <row r="29413" spans="1:1" x14ac:dyDescent="0.3">
      <c r="A29413">
        <f t="shared" ca="1" si="459"/>
        <v>-1.6152666429846358</v>
      </c>
    </row>
    <row r="29414" spans="1:1" x14ac:dyDescent="0.3">
      <c r="A29414">
        <f t="shared" ca="1" si="459"/>
        <v>-1.4399806197913938</v>
      </c>
    </row>
    <row r="29415" spans="1:1" x14ac:dyDescent="0.3">
      <c r="A29415">
        <f t="shared" ca="1" si="459"/>
        <v>9.5598135134862275E-2</v>
      </c>
    </row>
    <row r="29416" spans="1:1" x14ac:dyDescent="0.3">
      <c r="A29416">
        <f t="shared" ca="1" si="459"/>
        <v>1.8865479147777864</v>
      </c>
    </row>
    <row r="29417" spans="1:1" x14ac:dyDescent="0.3">
      <c r="A29417">
        <f t="shared" ca="1" si="459"/>
        <v>-0.21334919234225874</v>
      </c>
    </row>
    <row r="29418" spans="1:1" x14ac:dyDescent="0.3">
      <c r="A29418">
        <f t="shared" ca="1" si="459"/>
        <v>-0.56314614607721936</v>
      </c>
    </row>
    <row r="29419" spans="1:1" x14ac:dyDescent="0.3">
      <c r="A29419">
        <f t="shared" ca="1" si="459"/>
        <v>1.2029501950954189</v>
      </c>
    </row>
    <row r="29420" spans="1:1" x14ac:dyDescent="0.3">
      <c r="A29420">
        <f t="shared" ca="1" si="459"/>
        <v>0.1667307262815905</v>
      </c>
    </row>
    <row r="29421" spans="1:1" x14ac:dyDescent="0.3">
      <c r="A29421">
        <f t="shared" ca="1" si="459"/>
        <v>0.59006212859918084</v>
      </c>
    </row>
    <row r="29422" spans="1:1" x14ac:dyDescent="0.3">
      <c r="A29422">
        <f t="shared" ca="1" si="459"/>
        <v>-0.79944913822917829</v>
      </c>
    </row>
    <row r="29423" spans="1:1" x14ac:dyDescent="0.3">
      <c r="A29423">
        <f t="shared" ca="1" si="459"/>
        <v>-0.29779187540817786</v>
      </c>
    </row>
    <row r="29424" spans="1:1" x14ac:dyDescent="0.3">
      <c r="A29424">
        <f t="shared" ca="1" si="459"/>
        <v>-0.91095200748707916</v>
      </c>
    </row>
    <row r="29425" spans="1:1" x14ac:dyDescent="0.3">
      <c r="A29425">
        <f t="shared" ca="1" si="459"/>
        <v>-0.84699046117167798</v>
      </c>
    </row>
    <row r="29426" spans="1:1" x14ac:dyDescent="0.3">
      <c r="A29426">
        <f t="shared" ca="1" si="459"/>
        <v>2.3347630407528515</v>
      </c>
    </row>
    <row r="29427" spans="1:1" x14ac:dyDescent="0.3">
      <c r="A29427">
        <f t="shared" ca="1" si="459"/>
        <v>-0.6119275024300832</v>
      </c>
    </row>
    <row r="29428" spans="1:1" x14ac:dyDescent="0.3">
      <c r="A29428">
        <f t="shared" ca="1" si="459"/>
        <v>-0.56519854917973078</v>
      </c>
    </row>
    <row r="29429" spans="1:1" x14ac:dyDescent="0.3">
      <c r="A29429">
        <f t="shared" ca="1" si="459"/>
        <v>0.31396857105809295</v>
      </c>
    </row>
    <row r="29430" spans="1:1" x14ac:dyDescent="0.3">
      <c r="A29430">
        <f t="shared" ca="1" si="459"/>
        <v>0.34439297229564719</v>
      </c>
    </row>
    <row r="29431" spans="1:1" x14ac:dyDescent="0.3">
      <c r="A29431">
        <f t="shared" ca="1" si="459"/>
        <v>-2.1410741960902824</v>
      </c>
    </row>
    <row r="29432" spans="1:1" x14ac:dyDescent="0.3">
      <c r="A29432">
        <f t="shared" ca="1" si="459"/>
        <v>1.0829579010331052</v>
      </c>
    </row>
    <row r="29433" spans="1:1" x14ac:dyDescent="0.3">
      <c r="A29433">
        <f t="shared" ca="1" si="459"/>
        <v>0.32081501375436361</v>
      </c>
    </row>
    <row r="29434" spans="1:1" x14ac:dyDescent="0.3">
      <c r="A29434">
        <f t="shared" ca="1" si="459"/>
        <v>-0.22507106248582956</v>
      </c>
    </row>
    <row r="29435" spans="1:1" x14ac:dyDescent="0.3">
      <c r="A29435">
        <f t="shared" ca="1" si="459"/>
        <v>0.26862265988562151</v>
      </c>
    </row>
    <row r="29436" spans="1:1" x14ac:dyDescent="0.3">
      <c r="A29436">
        <f t="shared" ca="1" si="459"/>
        <v>0.28019029510715732</v>
      </c>
    </row>
    <row r="29437" spans="1:1" x14ac:dyDescent="0.3">
      <c r="A29437">
        <f t="shared" ca="1" si="459"/>
        <v>-5.0665050121275146E-2</v>
      </c>
    </row>
    <row r="29438" spans="1:1" x14ac:dyDescent="0.3">
      <c r="A29438">
        <f t="shared" ca="1" si="459"/>
        <v>-0.51239535273964887</v>
      </c>
    </row>
    <row r="29439" spans="1:1" x14ac:dyDescent="0.3">
      <c r="A29439">
        <f t="shared" ca="1" si="459"/>
        <v>-2.2575108458105575</v>
      </c>
    </row>
    <row r="29440" spans="1:1" x14ac:dyDescent="0.3">
      <c r="A29440">
        <f t="shared" ca="1" si="459"/>
        <v>0.66735395283530141</v>
      </c>
    </row>
    <row r="29441" spans="1:1" x14ac:dyDescent="0.3">
      <c r="A29441">
        <f t="shared" ca="1" si="459"/>
        <v>-0.41715367339041293</v>
      </c>
    </row>
    <row r="29442" spans="1:1" x14ac:dyDescent="0.3">
      <c r="A29442">
        <f t="shared" ca="1" si="459"/>
        <v>-1.4890148688641891</v>
      </c>
    </row>
    <row r="29443" spans="1:1" x14ac:dyDescent="0.3">
      <c r="A29443">
        <f t="shared" ref="A29443:A29506" ca="1" si="460">_xlfn.NORM.INV(RAND(),0,1)</f>
        <v>-0.32031161331811309</v>
      </c>
    </row>
    <row r="29444" spans="1:1" x14ac:dyDescent="0.3">
      <c r="A29444">
        <f t="shared" ca="1" si="460"/>
        <v>0.2818451881908795</v>
      </c>
    </row>
    <row r="29445" spans="1:1" x14ac:dyDescent="0.3">
      <c r="A29445">
        <f t="shared" ca="1" si="460"/>
        <v>0.69567100321816244</v>
      </c>
    </row>
    <row r="29446" spans="1:1" x14ac:dyDescent="0.3">
      <c r="A29446">
        <f t="shared" ca="1" si="460"/>
        <v>0.75083450774734795</v>
      </c>
    </row>
    <row r="29447" spans="1:1" x14ac:dyDescent="0.3">
      <c r="A29447">
        <f t="shared" ca="1" si="460"/>
        <v>0.77398507562261853</v>
      </c>
    </row>
    <row r="29448" spans="1:1" x14ac:dyDescent="0.3">
      <c r="A29448">
        <f t="shared" ca="1" si="460"/>
        <v>-3.0695833567196908</v>
      </c>
    </row>
    <row r="29449" spans="1:1" x14ac:dyDescent="0.3">
      <c r="A29449">
        <f t="shared" ca="1" si="460"/>
        <v>-1.2947136642089805</v>
      </c>
    </row>
    <row r="29450" spans="1:1" x14ac:dyDescent="0.3">
      <c r="A29450">
        <f t="shared" ca="1" si="460"/>
        <v>-0.14305465081331792</v>
      </c>
    </row>
    <row r="29451" spans="1:1" x14ac:dyDescent="0.3">
      <c r="A29451">
        <f t="shared" ca="1" si="460"/>
        <v>1.0747897678565539</v>
      </c>
    </row>
    <row r="29452" spans="1:1" x14ac:dyDescent="0.3">
      <c r="A29452">
        <f t="shared" ca="1" si="460"/>
        <v>-1.1986692160581072</v>
      </c>
    </row>
    <row r="29453" spans="1:1" x14ac:dyDescent="0.3">
      <c r="A29453">
        <f t="shared" ca="1" si="460"/>
        <v>-1.3607527057309312</v>
      </c>
    </row>
    <row r="29454" spans="1:1" x14ac:dyDescent="0.3">
      <c r="A29454">
        <f t="shared" ca="1" si="460"/>
        <v>-0.6551031203866996</v>
      </c>
    </row>
    <row r="29455" spans="1:1" x14ac:dyDescent="0.3">
      <c r="A29455">
        <f t="shared" ca="1" si="460"/>
        <v>0.99904025581032707</v>
      </c>
    </row>
    <row r="29456" spans="1:1" x14ac:dyDescent="0.3">
      <c r="A29456">
        <f t="shared" ca="1" si="460"/>
        <v>-1.2017519709014541</v>
      </c>
    </row>
    <row r="29457" spans="1:1" x14ac:dyDescent="0.3">
      <c r="A29457">
        <f t="shared" ca="1" si="460"/>
        <v>-1.0888317992644601</v>
      </c>
    </row>
    <row r="29458" spans="1:1" x14ac:dyDescent="0.3">
      <c r="A29458">
        <f t="shared" ca="1" si="460"/>
        <v>-0.90517375548378265</v>
      </c>
    </row>
    <row r="29459" spans="1:1" x14ac:dyDescent="0.3">
      <c r="A29459">
        <f t="shared" ca="1" si="460"/>
        <v>-0.23164673350394199</v>
      </c>
    </row>
    <row r="29460" spans="1:1" x14ac:dyDescent="0.3">
      <c r="A29460">
        <f t="shared" ca="1" si="460"/>
        <v>8.1520158388642364E-2</v>
      </c>
    </row>
    <row r="29461" spans="1:1" x14ac:dyDescent="0.3">
      <c r="A29461">
        <f t="shared" ca="1" si="460"/>
        <v>-0.87314162378923099</v>
      </c>
    </row>
    <row r="29462" spans="1:1" x14ac:dyDescent="0.3">
      <c r="A29462">
        <f t="shared" ca="1" si="460"/>
        <v>0.11038822718067376</v>
      </c>
    </row>
    <row r="29463" spans="1:1" x14ac:dyDescent="0.3">
      <c r="A29463">
        <f t="shared" ca="1" si="460"/>
        <v>-1.0964887630045235</v>
      </c>
    </row>
    <row r="29464" spans="1:1" x14ac:dyDescent="0.3">
      <c r="A29464">
        <f t="shared" ca="1" si="460"/>
        <v>1.6984477246198741</v>
      </c>
    </row>
    <row r="29465" spans="1:1" x14ac:dyDescent="0.3">
      <c r="A29465">
        <f t="shared" ca="1" si="460"/>
        <v>1.4039253645800158</v>
      </c>
    </row>
    <row r="29466" spans="1:1" x14ac:dyDescent="0.3">
      <c r="A29466">
        <f t="shared" ca="1" si="460"/>
        <v>0.8671228243609711</v>
      </c>
    </row>
    <row r="29467" spans="1:1" x14ac:dyDescent="0.3">
      <c r="A29467">
        <f t="shared" ca="1" si="460"/>
        <v>0.48177785805135515</v>
      </c>
    </row>
    <row r="29468" spans="1:1" x14ac:dyDescent="0.3">
      <c r="A29468">
        <f t="shared" ca="1" si="460"/>
        <v>-0.25949572329718634</v>
      </c>
    </row>
    <row r="29469" spans="1:1" x14ac:dyDescent="0.3">
      <c r="A29469">
        <f t="shared" ca="1" si="460"/>
        <v>0.11439040842106232</v>
      </c>
    </row>
    <row r="29470" spans="1:1" x14ac:dyDescent="0.3">
      <c r="A29470">
        <f t="shared" ca="1" si="460"/>
        <v>0.18940300221692161</v>
      </c>
    </row>
    <row r="29471" spans="1:1" x14ac:dyDescent="0.3">
      <c r="A29471">
        <f t="shared" ca="1" si="460"/>
        <v>-0.15771279734121965</v>
      </c>
    </row>
    <row r="29472" spans="1:1" x14ac:dyDescent="0.3">
      <c r="A29472">
        <f t="shared" ca="1" si="460"/>
        <v>5.0654384521816719E-2</v>
      </c>
    </row>
    <row r="29473" spans="1:1" x14ac:dyDescent="0.3">
      <c r="A29473">
        <f t="shared" ca="1" si="460"/>
        <v>-1.2230339564662103</v>
      </c>
    </row>
    <row r="29474" spans="1:1" x14ac:dyDescent="0.3">
      <c r="A29474">
        <f t="shared" ca="1" si="460"/>
        <v>1.2441206932447701</v>
      </c>
    </row>
    <row r="29475" spans="1:1" x14ac:dyDescent="0.3">
      <c r="A29475">
        <f t="shared" ca="1" si="460"/>
        <v>1.3324893945597183</v>
      </c>
    </row>
    <row r="29476" spans="1:1" x14ac:dyDescent="0.3">
      <c r="A29476">
        <f t="shared" ca="1" si="460"/>
        <v>-0.12356182628173867</v>
      </c>
    </row>
    <row r="29477" spans="1:1" x14ac:dyDescent="0.3">
      <c r="A29477">
        <f t="shared" ca="1" si="460"/>
        <v>5.2412384853856332E-3</v>
      </c>
    </row>
    <row r="29478" spans="1:1" x14ac:dyDescent="0.3">
      <c r="A29478">
        <f t="shared" ca="1" si="460"/>
        <v>2.6166484749247969</v>
      </c>
    </row>
    <row r="29479" spans="1:1" x14ac:dyDescent="0.3">
      <c r="A29479">
        <f t="shared" ca="1" si="460"/>
        <v>-0.19597002154773147</v>
      </c>
    </row>
    <row r="29480" spans="1:1" x14ac:dyDescent="0.3">
      <c r="A29480">
        <f t="shared" ca="1" si="460"/>
        <v>-0.72319459189743429</v>
      </c>
    </row>
    <row r="29481" spans="1:1" x14ac:dyDescent="0.3">
      <c r="A29481">
        <f t="shared" ca="1" si="460"/>
        <v>-0.3513661553918867</v>
      </c>
    </row>
    <row r="29482" spans="1:1" x14ac:dyDescent="0.3">
      <c r="A29482">
        <f t="shared" ca="1" si="460"/>
        <v>-1.5468724256092636</v>
      </c>
    </row>
    <row r="29483" spans="1:1" x14ac:dyDescent="0.3">
      <c r="A29483">
        <f t="shared" ca="1" si="460"/>
        <v>-0.83023318065429941</v>
      </c>
    </row>
    <row r="29484" spans="1:1" x14ac:dyDescent="0.3">
      <c r="A29484">
        <f t="shared" ca="1" si="460"/>
        <v>0.18753431193800565</v>
      </c>
    </row>
    <row r="29485" spans="1:1" x14ac:dyDescent="0.3">
      <c r="A29485">
        <f t="shared" ca="1" si="460"/>
        <v>-1.4172907708274538</v>
      </c>
    </row>
    <row r="29486" spans="1:1" x14ac:dyDescent="0.3">
      <c r="A29486">
        <f t="shared" ca="1" si="460"/>
        <v>2.0413105803908573</v>
      </c>
    </row>
    <row r="29487" spans="1:1" x14ac:dyDescent="0.3">
      <c r="A29487">
        <f t="shared" ca="1" si="460"/>
        <v>-0.48902484931365603</v>
      </c>
    </row>
    <row r="29488" spans="1:1" x14ac:dyDescent="0.3">
      <c r="A29488">
        <f t="shared" ca="1" si="460"/>
        <v>-3.3320244576553401E-2</v>
      </c>
    </row>
    <row r="29489" spans="1:1" x14ac:dyDescent="0.3">
      <c r="A29489">
        <f t="shared" ca="1" si="460"/>
        <v>0.10545217258085349</v>
      </c>
    </row>
    <row r="29490" spans="1:1" x14ac:dyDescent="0.3">
      <c r="A29490">
        <f t="shared" ca="1" si="460"/>
        <v>-2.0947346272192133</v>
      </c>
    </row>
    <row r="29491" spans="1:1" x14ac:dyDescent="0.3">
      <c r="A29491">
        <f t="shared" ca="1" si="460"/>
        <v>-0.34595453472684612</v>
      </c>
    </row>
    <row r="29492" spans="1:1" x14ac:dyDescent="0.3">
      <c r="A29492">
        <f t="shared" ca="1" si="460"/>
        <v>-1.0654209819357927</v>
      </c>
    </row>
    <row r="29493" spans="1:1" x14ac:dyDescent="0.3">
      <c r="A29493">
        <f t="shared" ca="1" si="460"/>
        <v>-1.5714666511214774</v>
      </c>
    </row>
    <row r="29494" spans="1:1" x14ac:dyDescent="0.3">
      <c r="A29494">
        <f t="shared" ca="1" si="460"/>
        <v>0.18111128397818499</v>
      </c>
    </row>
    <row r="29495" spans="1:1" x14ac:dyDescent="0.3">
      <c r="A29495">
        <f t="shared" ca="1" si="460"/>
        <v>-0.26271948405770978</v>
      </c>
    </row>
    <row r="29496" spans="1:1" x14ac:dyDescent="0.3">
      <c r="A29496">
        <f t="shared" ca="1" si="460"/>
        <v>1.1941350597871307</v>
      </c>
    </row>
    <row r="29497" spans="1:1" x14ac:dyDescent="0.3">
      <c r="A29497">
        <f t="shared" ca="1" si="460"/>
        <v>0.61731944895346058</v>
      </c>
    </row>
    <row r="29498" spans="1:1" x14ac:dyDescent="0.3">
      <c r="A29498">
        <f t="shared" ca="1" si="460"/>
        <v>0.79118402330524173</v>
      </c>
    </row>
    <row r="29499" spans="1:1" x14ac:dyDescent="0.3">
      <c r="A29499">
        <f t="shared" ca="1" si="460"/>
        <v>0.20019526384708139</v>
      </c>
    </row>
    <row r="29500" spans="1:1" x14ac:dyDescent="0.3">
      <c r="A29500">
        <f t="shared" ca="1" si="460"/>
        <v>-0.29170434104851151</v>
      </c>
    </row>
    <row r="29501" spans="1:1" x14ac:dyDescent="0.3">
      <c r="A29501">
        <f t="shared" ca="1" si="460"/>
        <v>0.97479673241563192</v>
      </c>
    </row>
    <row r="29502" spans="1:1" x14ac:dyDescent="0.3">
      <c r="A29502">
        <f t="shared" ca="1" si="460"/>
        <v>2.4791401876397665</v>
      </c>
    </row>
    <row r="29503" spans="1:1" x14ac:dyDescent="0.3">
      <c r="A29503">
        <f t="shared" ca="1" si="460"/>
        <v>-0.10456942096125413</v>
      </c>
    </row>
    <row r="29504" spans="1:1" x14ac:dyDescent="0.3">
      <c r="A29504">
        <f t="shared" ca="1" si="460"/>
        <v>0.15860307055434153</v>
      </c>
    </row>
    <row r="29505" spans="1:1" x14ac:dyDescent="0.3">
      <c r="A29505">
        <f t="shared" ca="1" si="460"/>
        <v>-0.26127854092969055</v>
      </c>
    </row>
    <row r="29506" spans="1:1" x14ac:dyDescent="0.3">
      <c r="A29506">
        <f t="shared" ca="1" si="460"/>
        <v>0.27248866705828845</v>
      </c>
    </row>
    <row r="29507" spans="1:1" x14ac:dyDescent="0.3">
      <c r="A29507">
        <f t="shared" ref="A29507:A29570" ca="1" si="461">_xlfn.NORM.INV(RAND(),0,1)</f>
        <v>0.47059789519974282</v>
      </c>
    </row>
    <row r="29508" spans="1:1" x14ac:dyDescent="0.3">
      <c r="A29508">
        <f t="shared" ca="1" si="461"/>
        <v>0.74870277056331647</v>
      </c>
    </row>
    <row r="29509" spans="1:1" x14ac:dyDescent="0.3">
      <c r="A29509">
        <f t="shared" ca="1" si="461"/>
        <v>0.31267257360174183</v>
      </c>
    </row>
    <row r="29510" spans="1:1" x14ac:dyDescent="0.3">
      <c r="A29510">
        <f t="shared" ca="1" si="461"/>
        <v>7.2667968426544841E-2</v>
      </c>
    </row>
    <row r="29511" spans="1:1" x14ac:dyDescent="0.3">
      <c r="A29511">
        <f t="shared" ca="1" si="461"/>
        <v>-0.67794177916506904</v>
      </c>
    </row>
    <row r="29512" spans="1:1" x14ac:dyDescent="0.3">
      <c r="A29512">
        <f t="shared" ca="1" si="461"/>
        <v>3.5500742072014188E-2</v>
      </c>
    </row>
    <row r="29513" spans="1:1" x14ac:dyDescent="0.3">
      <c r="A29513">
        <f t="shared" ca="1" si="461"/>
        <v>-0.71563431676452627</v>
      </c>
    </row>
    <row r="29514" spans="1:1" x14ac:dyDescent="0.3">
      <c r="A29514">
        <f t="shared" ca="1" si="461"/>
        <v>0.21083917192802906</v>
      </c>
    </row>
    <row r="29515" spans="1:1" x14ac:dyDescent="0.3">
      <c r="A29515">
        <f t="shared" ca="1" si="461"/>
        <v>-1.05505275168684</v>
      </c>
    </row>
    <row r="29516" spans="1:1" x14ac:dyDescent="0.3">
      <c r="A29516">
        <f t="shared" ca="1" si="461"/>
        <v>1.1299212063558359</v>
      </c>
    </row>
    <row r="29517" spans="1:1" x14ac:dyDescent="0.3">
      <c r="A29517">
        <f t="shared" ca="1" si="461"/>
        <v>0.4603897945671242</v>
      </c>
    </row>
    <row r="29518" spans="1:1" x14ac:dyDescent="0.3">
      <c r="A29518">
        <f t="shared" ca="1" si="461"/>
        <v>1.6002143293832811</v>
      </c>
    </row>
    <row r="29519" spans="1:1" x14ac:dyDescent="0.3">
      <c r="A29519">
        <f t="shared" ca="1" si="461"/>
        <v>1.7093847541370224</v>
      </c>
    </row>
    <row r="29520" spans="1:1" x14ac:dyDescent="0.3">
      <c r="A29520">
        <f t="shared" ca="1" si="461"/>
        <v>-0.89207329562957605</v>
      </c>
    </row>
    <row r="29521" spans="1:1" x14ac:dyDescent="0.3">
      <c r="A29521">
        <f t="shared" ca="1" si="461"/>
        <v>-1.3738706670394485</v>
      </c>
    </row>
    <row r="29522" spans="1:1" x14ac:dyDescent="0.3">
      <c r="A29522">
        <f t="shared" ca="1" si="461"/>
        <v>-0.446360440649399</v>
      </c>
    </row>
    <row r="29523" spans="1:1" x14ac:dyDescent="0.3">
      <c r="A29523">
        <f t="shared" ca="1" si="461"/>
        <v>-1.471723180995409</v>
      </c>
    </row>
    <row r="29524" spans="1:1" x14ac:dyDescent="0.3">
      <c r="A29524">
        <f t="shared" ca="1" si="461"/>
        <v>1.1375957555023688</v>
      </c>
    </row>
    <row r="29525" spans="1:1" x14ac:dyDescent="0.3">
      <c r="A29525">
        <f t="shared" ca="1" si="461"/>
        <v>0.73315002931070261</v>
      </c>
    </row>
    <row r="29526" spans="1:1" x14ac:dyDescent="0.3">
      <c r="A29526">
        <f t="shared" ca="1" si="461"/>
        <v>1.3045729326831641</v>
      </c>
    </row>
    <row r="29527" spans="1:1" x14ac:dyDescent="0.3">
      <c r="A29527">
        <f t="shared" ca="1" si="461"/>
        <v>-1.2707323932537873</v>
      </c>
    </row>
    <row r="29528" spans="1:1" x14ac:dyDescent="0.3">
      <c r="A29528">
        <f t="shared" ca="1" si="461"/>
        <v>0.55776786912103482</v>
      </c>
    </row>
    <row r="29529" spans="1:1" x14ac:dyDescent="0.3">
      <c r="A29529">
        <f t="shared" ca="1" si="461"/>
        <v>-1.4312919021221577</v>
      </c>
    </row>
    <row r="29530" spans="1:1" x14ac:dyDescent="0.3">
      <c r="A29530">
        <f t="shared" ca="1" si="461"/>
        <v>-0.49311862715248739</v>
      </c>
    </row>
    <row r="29531" spans="1:1" x14ac:dyDescent="0.3">
      <c r="A29531">
        <f t="shared" ca="1" si="461"/>
        <v>-1.2258706280948639</v>
      </c>
    </row>
    <row r="29532" spans="1:1" x14ac:dyDescent="0.3">
      <c r="A29532">
        <f t="shared" ca="1" si="461"/>
        <v>-0.47991886845361559</v>
      </c>
    </row>
    <row r="29533" spans="1:1" x14ac:dyDescent="0.3">
      <c r="A29533">
        <f t="shared" ca="1" si="461"/>
        <v>-0.57889408554594723</v>
      </c>
    </row>
    <row r="29534" spans="1:1" x14ac:dyDescent="0.3">
      <c r="A29534">
        <f t="shared" ca="1" si="461"/>
        <v>-0.64885788398084643</v>
      </c>
    </row>
    <row r="29535" spans="1:1" x14ac:dyDescent="0.3">
      <c r="A29535">
        <f t="shared" ca="1" si="461"/>
        <v>0.60804460181620934</v>
      </c>
    </row>
    <row r="29536" spans="1:1" x14ac:dyDescent="0.3">
      <c r="A29536">
        <f t="shared" ca="1" si="461"/>
        <v>-0.84687766341311377</v>
      </c>
    </row>
    <row r="29537" spans="1:1" x14ac:dyDescent="0.3">
      <c r="A29537">
        <f t="shared" ca="1" si="461"/>
        <v>0.35615619509958335</v>
      </c>
    </row>
    <row r="29538" spans="1:1" x14ac:dyDescent="0.3">
      <c r="A29538">
        <f t="shared" ca="1" si="461"/>
        <v>-1.5200028933254368</v>
      </c>
    </row>
    <row r="29539" spans="1:1" x14ac:dyDescent="0.3">
      <c r="A29539">
        <f t="shared" ca="1" si="461"/>
        <v>0.41543116654993967</v>
      </c>
    </row>
    <row r="29540" spans="1:1" x14ac:dyDescent="0.3">
      <c r="A29540">
        <f t="shared" ca="1" si="461"/>
        <v>0.64210060347574749</v>
      </c>
    </row>
    <row r="29541" spans="1:1" x14ac:dyDescent="0.3">
      <c r="A29541">
        <f t="shared" ca="1" si="461"/>
        <v>0.19561826152442507</v>
      </c>
    </row>
    <row r="29542" spans="1:1" x14ac:dyDescent="0.3">
      <c r="A29542">
        <f t="shared" ca="1" si="461"/>
        <v>-0.29557977236491362</v>
      </c>
    </row>
    <row r="29543" spans="1:1" x14ac:dyDescent="0.3">
      <c r="A29543">
        <f t="shared" ca="1" si="461"/>
        <v>-0.61623963255545222</v>
      </c>
    </row>
    <row r="29544" spans="1:1" x14ac:dyDescent="0.3">
      <c r="A29544">
        <f t="shared" ca="1" si="461"/>
        <v>0.58823914160337254</v>
      </c>
    </row>
    <row r="29545" spans="1:1" x14ac:dyDescent="0.3">
      <c r="A29545">
        <f t="shared" ca="1" si="461"/>
        <v>1.770256635022029</v>
      </c>
    </row>
    <row r="29546" spans="1:1" x14ac:dyDescent="0.3">
      <c r="A29546">
        <f t="shared" ca="1" si="461"/>
        <v>-0.20478938601247448</v>
      </c>
    </row>
    <row r="29547" spans="1:1" x14ac:dyDescent="0.3">
      <c r="A29547">
        <f t="shared" ca="1" si="461"/>
        <v>-1.0968519621272455</v>
      </c>
    </row>
    <row r="29548" spans="1:1" x14ac:dyDescent="0.3">
      <c r="A29548">
        <f t="shared" ca="1" si="461"/>
        <v>-0.32861432829803711</v>
      </c>
    </row>
    <row r="29549" spans="1:1" x14ac:dyDescent="0.3">
      <c r="A29549">
        <f t="shared" ca="1" si="461"/>
        <v>-0.69087255262406855</v>
      </c>
    </row>
    <row r="29550" spans="1:1" x14ac:dyDescent="0.3">
      <c r="A29550">
        <f t="shared" ca="1" si="461"/>
        <v>0.39014196057457556</v>
      </c>
    </row>
    <row r="29551" spans="1:1" x14ac:dyDescent="0.3">
      <c r="A29551">
        <f t="shared" ca="1" si="461"/>
        <v>-0.74637024609975855</v>
      </c>
    </row>
    <row r="29552" spans="1:1" x14ac:dyDescent="0.3">
      <c r="A29552">
        <f t="shared" ca="1" si="461"/>
        <v>5.7526851280071739E-3</v>
      </c>
    </row>
    <row r="29553" spans="1:1" x14ac:dyDescent="0.3">
      <c r="A29553">
        <f t="shared" ca="1" si="461"/>
        <v>-0.48643330856090805</v>
      </c>
    </row>
    <row r="29554" spans="1:1" x14ac:dyDescent="0.3">
      <c r="A29554">
        <f t="shared" ca="1" si="461"/>
        <v>0.36469075421601144</v>
      </c>
    </row>
    <row r="29555" spans="1:1" x14ac:dyDescent="0.3">
      <c r="A29555">
        <f t="shared" ca="1" si="461"/>
        <v>-0.69247438335627165</v>
      </c>
    </row>
    <row r="29556" spans="1:1" x14ac:dyDescent="0.3">
      <c r="A29556">
        <f t="shared" ca="1" si="461"/>
        <v>7.1078476993732126E-2</v>
      </c>
    </row>
    <row r="29557" spans="1:1" x14ac:dyDescent="0.3">
      <c r="A29557">
        <f t="shared" ca="1" si="461"/>
        <v>-1.0699717708696455</v>
      </c>
    </row>
    <row r="29558" spans="1:1" x14ac:dyDescent="0.3">
      <c r="A29558">
        <f t="shared" ca="1" si="461"/>
        <v>-0.29585888132258342</v>
      </c>
    </row>
    <row r="29559" spans="1:1" x14ac:dyDescent="0.3">
      <c r="A29559">
        <f t="shared" ca="1" si="461"/>
        <v>0.47783240780729941</v>
      </c>
    </row>
    <row r="29560" spans="1:1" x14ac:dyDescent="0.3">
      <c r="A29560">
        <f t="shared" ca="1" si="461"/>
        <v>1.3995043733883532</v>
      </c>
    </row>
    <row r="29561" spans="1:1" x14ac:dyDescent="0.3">
      <c r="A29561">
        <f t="shared" ca="1" si="461"/>
        <v>2.6159106871283266</v>
      </c>
    </row>
    <row r="29562" spans="1:1" x14ac:dyDescent="0.3">
      <c r="A29562">
        <f t="shared" ca="1" si="461"/>
        <v>0.21055453733675769</v>
      </c>
    </row>
    <row r="29563" spans="1:1" x14ac:dyDescent="0.3">
      <c r="A29563">
        <f t="shared" ca="1" si="461"/>
        <v>1.1232809149081411</v>
      </c>
    </row>
    <row r="29564" spans="1:1" x14ac:dyDescent="0.3">
      <c r="A29564">
        <f t="shared" ca="1" si="461"/>
        <v>0.37839770651783039</v>
      </c>
    </row>
    <row r="29565" spans="1:1" x14ac:dyDescent="0.3">
      <c r="A29565">
        <f t="shared" ca="1" si="461"/>
        <v>-1.3971427529571743</v>
      </c>
    </row>
    <row r="29566" spans="1:1" x14ac:dyDescent="0.3">
      <c r="A29566">
        <f t="shared" ca="1" si="461"/>
        <v>-1.8413012338828898</v>
      </c>
    </row>
    <row r="29567" spans="1:1" x14ac:dyDescent="0.3">
      <c r="A29567">
        <f t="shared" ca="1" si="461"/>
        <v>1.5743555209036504</v>
      </c>
    </row>
    <row r="29568" spans="1:1" x14ac:dyDescent="0.3">
      <c r="A29568">
        <f t="shared" ca="1" si="461"/>
        <v>5.7262980817054873E-2</v>
      </c>
    </row>
    <row r="29569" spans="1:1" x14ac:dyDescent="0.3">
      <c r="A29569">
        <f t="shared" ca="1" si="461"/>
        <v>0.96876938192139384</v>
      </c>
    </row>
    <row r="29570" spans="1:1" x14ac:dyDescent="0.3">
      <c r="A29570">
        <f t="shared" ca="1" si="461"/>
        <v>-0.98111020459295883</v>
      </c>
    </row>
    <row r="29571" spans="1:1" x14ac:dyDescent="0.3">
      <c r="A29571">
        <f t="shared" ref="A29571:A29634" ca="1" si="462">_xlfn.NORM.INV(RAND(),0,1)</f>
        <v>2.6429541194501445</v>
      </c>
    </row>
    <row r="29572" spans="1:1" x14ac:dyDescent="0.3">
      <c r="A29572">
        <f t="shared" ca="1" si="462"/>
        <v>0.15259627275425647</v>
      </c>
    </row>
    <row r="29573" spans="1:1" x14ac:dyDescent="0.3">
      <c r="A29573">
        <f t="shared" ca="1" si="462"/>
        <v>-1.2501269054346538</v>
      </c>
    </row>
    <row r="29574" spans="1:1" x14ac:dyDescent="0.3">
      <c r="A29574">
        <f t="shared" ca="1" si="462"/>
        <v>0.45462406467795147</v>
      </c>
    </row>
    <row r="29575" spans="1:1" x14ac:dyDescent="0.3">
      <c r="A29575">
        <f t="shared" ca="1" si="462"/>
        <v>-8.2791319482884276E-2</v>
      </c>
    </row>
    <row r="29576" spans="1:1" x14ac:dyDescent="0.3">
      <c r="A29576">
        <f t="shared" ca="1" si="462"/>
        <v>-0.29474209682348751</v>
      </c>
    </row>
    <row r="29577" spans="1:1" x14ac:dyDescent="0.3">
      <c r="A29577">
        <f t="shared" ca="1" si="462"/>
        <v>-1.407242483378647</v>
      </c>
    </row>
    <row r="29578" spans="1:1" x14ac:dyDescent="0.3">
      <c r="A29578">
        <f t="shared" ca="1" si="462"/>
        <v>-0.28217681508958903</v>
      </c>
    </row>
    <row r="29579" spans="1:1" x14ac:dyDescent="0.3">
      <c r="A29579">
        <f t="shared" ca="1" si="462"/>
        <v>0.15646211755922732</v>
      </c>
    </row>
    <row r="29580" spans="1:1" x14ac:dyDescent="0.3">
      <c r="A29580">
        <f t="shared" ca="1" si="462"/>
        <v>-0.52757539169616308</v>
      </c>
    </row>
    <row r="29581" spans="1:1" x14ac:dyDescent="0.3">
      <c r="A29581">
        <f t="shared" ca="1" si="462"/>
        <v>-0.32689029192039437</v>
      </c>
    </row>
    <row r="29582" spans="1:1" x14ac:dyDescent="0.3">
      <c r="A29582">
        <f t="shared" ca="1" si="462"/>
        <v>2.0629236367577959</v>
      </c>
    </row>
    <row r="29583" spans="1:1" x14ac:dyDescent="0.3">
      <c r="A29583">
        <f t="shared" ca="1" si="462"/>
        <v>-0.75773624634877157</v>
      </c>
    </row>
    <row r="29584" spans="1:1" x14ac:dyDescent="0.3">
      <c r="A29584">
        <f t="shared" ca="1" si="462"/>
        <v>-1.1920081525684232</v>
      </c>
    </row>
    <row r="29585" spans="1:1" x14ac:dyDescent="0.3">
      <c r="A29585">
        <f t="shared" ca="1" si="462"/>
        <v>0.31407719201246942</v>
      </c>
    </row>
    <row r="29586" spans="1:1" x14ac:dyDescent="0.3">
      <c r="A29586">
        <f t="shared" ca="1" si="462"/>
        <v>0.34092386848974537</v>
      </c>
    </row>
    <row r="29587" spans="1:1" x14ac:dyDescent="0.3">
      <c r="A29587">
        <f t="shared" ca="1" si="462"/>
        <v>-0.57032437562526528</v>
      </c>
    </row>
    <row r="29588" spans="1:1" x14ac:dyDescent="0.3">
      <c r="A29588">
        <f t="shared" ca="1" si="462"/>
        <v>0.30422463608679312</v>
      </c>
    </row>
    <row r="29589" spans="1:1" x14ac:dyDescent="0.3">
      <c r="A29589">
        <f t="shared" ca="1" si="462"/>
        <v>2.7927060614401932E-2</v>
      </c>
    </row>
    <row r="29590" spans="1:1" x14ac:dyDescent="0.3">
      <c r="A29590">
        <f t="shared" ca="1" si="462"/>
        <v>0.1270969404489381</v>
      </c>
    </row>
    <row r="29591" spans="1:1" x14ac:dyDescent="0.3">
      <c r="A29591">
        <f t="shared" ca="1" si="462"/>
        <v>1.1188952061092978</v>
      </c>
    </row>
    <row r="29592" spans="1:1" x14ac:dyDescent="0.3">
      <c r="A29592">
        <f t="shared" ca="1" si="462"/>
        <v>-1.6965875348231214</v>
      </c>
    </row>
    <row r="29593" spans="1:1" x14ac:dyDescent="0.3">
      <c r="A29593">
        <f t="shared" ca="1" si="462"/>
        <v>1.1779571203985268</v>
      </c>
    </row>
    <row r="29594" spans="1:1" x14ac:dyDescent="0.3">
      <c r="A29594">
        <f t="shared" ca="1" si="462"/>
        <v>0.72965855056785489</v>
      </c>
    </row>
    <row r="29595" spans="1:1" x14ac:dyDescent="0.3">
      <c r="A29595">
        <f t="shared" ca="1" si="462"/>
        <v>-1.3437614229431851</v>
      </c>
    </row>
    <row r="29596" spans="1:1" x14ac:dyDescent="0.3">
      <c r="A29596">
        <f t="shared" ca="1" si="462"/>
        <v>0.20720801989421037</v>
      </c>
    </row>
    <row r="29597" spans="1:1" x14ac:dyDescent="0.3">
      <c r="A29597">
        <f t="shared" ca="1" si="462"/>
        <v>-0.24202246868953786</v>
      </c>
    </row>
    <row r="29598" spans="1:1" x14ac:dyDescent="0.3">
      <c r="A29598">
        <f t="shared" ca="1" si="462"/>
        <v>0.19327650485863426</v>
      </c>
    </row>
    <row r="29599" spans="1:1" x14ac:dyDescent="0.3">
      <c r="A29599">
        <f t="shared" ca="1" si="462"/>
        <v>-0.50605045932422454</v>
      </c>
    </row>
    <row r="29600" spans="1:1" x14ac:dyDescent="0.3">
      <c r="A29600">
        <f t="shared" ca="1" si="462"/>
        <v>1.5011633038411902</v>
      </c>
    </row>
    <row r="29601" spans="1:1" x14ac:dyDescent="0.3">
      <c r="A29601">
        <f t="shared" ca="1" si="462"/>
        <v>-1.1251992265026511</v>
      </c>
    </row>
    <row r="29602" spans="1:1" x14ac:dyDescent="0.3">
      <c r="A29602">
        <f t="shared" ca="1" si="462"/>
        <v>-1.4534492175330826</v>
      </c>
    </row>
    <row r="29603" spans="1:1" x14ac:dyDescent="0.3">
      <c r="A29603">
        <f t="shared" ca="1" si="462"/>
        <v>9.9658620693778538E-2</v>
      </c>
    </row>
    <row r="29604" spans="1:1" x14ac:dyDescent="0.3">
      <c r="A29604">
        <f t="shared" ca="1" si="462"/>
        <v>0.72181405639435192</v>
      </c>
    </row>
    <row r="29605" spans="1:1" x14ac:dyDescent="0.3">
      <c r="A29605">
        <f t="shared" ca="1" si="462"/>
        <v>0.80348521556470687</v>
      </c>
    </row>
    <row r="29606" spans="1:1" x14ac:dyDescent="0.3">
      <c r="A29606">
        <f t="shared" ca="1" si="462"/>
        <v>0.84020587481503228</v>
      </c>
    </row>
    <row r="29607" spans="1:1" x14ac:dyDescent="0.3">
      <c r="A29607">
        <f t="shared" ca="1" si="462"/>
        <v>-0.34038231306054512</v>
      </c>
    </row>
    <row r="29608" spans="1:1" x14ac:dyDescent="0.3">
      <c r="A29608">
        <f t="shared" ca="1" si="462"/>
        <v>1.5189964254368091</v>
      </c>
    </row>
    <row r="29609" spans="1:1" x14ac:dyDescent="0.3">
      <c r="A29609">
        <f t="shared" ca="1" si="462"/>
        <v>-0.62596562317221738</v>
      </c>
    </row>
    <row r="29610" spans="1:1" x14ac:dyDescent="0.3">
      <c r="A29610">
        <f t="shared" ca="1" si="462"/>
        <v>-0.32859021880947242</v>
      </c>
    </row>
    <row r="29611" spans="1:1" x14ac:dyDescent="0.3">
      <c r="A29611">
        <f t="shared" ca="1" si="462"/>
        <v>-0.81359694968601559</v>
      </c>
    </row>
    <row r="29612" spans="1:1" x14ac:dyDescent="0.3">
      <c r="A29612">
        <f t="shared" ca="1" si="462"/>
        <v>0.45072169924886013</v>
      </c>
    </row>
    <row r="29613" spans="1:1" x14ac:dyDescent="0.3">
      <c r="A29613">
        <f t="shared" ca="1" si="462"/>
        <v>0.97358203994689518</v>
      </c>
    </row>
    <row r="29614" spans="1:1" x14ac:dyDescent="0.3">
      <c r="A29614">
        <f t="shared" ca="1" si="462"/>
        <v>0.8156798236047158</v>
      </c>
    </row>
    <row r="29615" spans="1:1" x14ac:dyDescent="0.3">
      <c r="A29615">
        <f t="shared" ca="1" si="462"/>
        <v>-0.24081209860656175</v>
      </c>
    </row>
    <row r="29616" spans="1:1" x14ac:dyDescent="0.3">
      <c r="A29616">
        <f t="shared" ca="1" si="462"/>
        <v>1.0554913312577789</v>
      </c>
    </row>
    <row r="29617" spans="1:1" x14ac:dyDescent="0.3">
      <c r="A29617">
        <f t="shared" ca="1" si="462"/>
        <v>-0.19540008725251523</v>
      </c>
    </row>
    <row r="29618" spans="1:1" x14ac:dyDescent="0.3">
      <c r="A29618">
        <f t="shared" ca="1" si="462"/>
        <v>-0.52631341559639933</v>
      </c>
    </row>
    <row r="29619" spans="1:1" x14ac:dyDescent="0.3">
      <c r="A29619">
        <f t="shared" ca="1" si="462"/>
        <v>-1.1356100316937721</v>
      </c>
    </row>
    <row r="29620" spans="1:1" x14ac:dyDescent="0.3">
      <c r="A29620">
        <f t="shared" ca="1" si="462"/>
        <v>0.40149263318220058</v>
      </c>
    </row>
    <row r="29621" spans="1:1" x14ac:dyDescent="0.3">
      <c r="A29621">
        <f t="shared" ca="1" si="462"/>
        <v>-0.76641355711127734</v>
      </c>
    </row>
    <row r="29622" spans="1:1" x14ac:dyDescent="0.3">
      <c r="A29622">
        <f t="shared" ca="1" si="462"/>
        <v>-0.68476021959890199</v>
      </c>
    </row>
    <row r="29623" spans="1:1" x14ac:dyDescent="0.3">
      <c r="A29623">
        <f t="shared" ca="1" si="462"/>
        <v>-0.30946197201706777</v>
      </c>
    </row>
    <row r="29624" spans="1:1" x14ac:dyDescent="0.3">
      <c r="A29624">
        <f t="shared" ca="1" si="462"/>
        <v>-0.11543142791080845</v>
      </c>
    </row>
    <row r="29625" spans="1:1" x14ac:dyDescent="0.3">
      <c r="A29625">
        <f t="shared" ca="1" si="462"/>
        <v>-0.35602805459823655</v>
      </c>
    </row>
    <row r="29626" spans="1:1" x14ac:dyDescent="0.3">
      <c r="A29626">
        <f t="shared" ca="1" si="462"/>
        <v>-0.94434662873538133</v>
      </c>
    </row>
    <row r="29627" spans="1:1" x14ac:dyDescent="0.3">
      <c r="A29627">
        <f t="shared" ca="1" si="462"/>
        <v>-0.4573227470390685</v>
      </c>
    </row>
    <row r="29628" spans="1:1" x14ac:dyDescent="0.3">
      <c r="A29628">
        <f t="shared" ca="1" si="462"/>
        <v>0.79955493522120169</v>
      </c>
    </row>
    <row r="29629" spans="1:1" x14ac:dyDescent="0.3">
      <c r="A29629">
        <f t="shared" ca="1" si="462"/>
        <v>-0.39274430384064674</v>
      </c>
    </row>
    <row r="29630" spans="1:1" x14ac:dyDescent="0.3">
      <c r="A29630">
        <f t="shared" ca="1" si="462"/>
        <v>-0.41947658418489808</v>
      </c>
    </row>
    <row r="29631" spans="1:1" x14ac:dyDescent="0.3">
      <c r="A29631">
        <f t="shared" ca="1" si="462"/>
        <v>0.9366151478623661</v>
      </c>
    </row>
    <row r="29632" spans="1:1" x14ac:dyDescent="0.3">
      <c r="A29632">
        <f t="shared" ca="1" si="462"/>
        <v>-9.414419295848557E-2</v>
      </c>
    </row>
    <row r="29633" spans="1:1" x14ac:dyDescent="0.3">
      <c r="A29633">
        <f t="shared" ca="1" si="462"/>
        <v>0.42077589957424189</v>
      </c>
    </row>
    <row r="29634" spans="1:1" x14ac:dyDescent="0.3">
      <c r="A29634">
        <f t="shared" ca="1" si="462"/>
        <v>0.46913540026752193</v>
      </c>
    </row>
    <row r="29635" spans="1:1" x14ac:dyDescent="0.3">
      <c r="A29635">
        <f t="shared" ref="A29635:A29698" ca="1" si="463">_xlfn.NORM.INV(RAND(),0,1)</f>
        <v>2.360296501862869</v>
      </c>
    </row>
    <row r="29636" spans="1:1" x14ac:dyDescent="0.3">
      <c r="A29636">
        <f t="shared" ca="1" si="463"/>
        <v>-0.79020390935006701</v>
      </c>
    </row>
    <row r="29637" spans="1:1" x14ac:dyDescent="0.3">
      <c r="A29637">
        <f t="shared" ca="1" si="463"/>
        <v>1.7032830792319502</v>
      </c>
    </row>
    <row r="29638" spans="1:1" x14ac:dyDescent="0.3">
      <c r="A29638">
        <f t="shared" ca="1" si="463"/>
        <v>-0.63469750908716727</v>
      </c>
    </row>
    <row r="29639" spans="1:1" x14ac:dyDescent="0.3">
      <c r="A29639">
        <f t="shared" ca="1" si="463"/>
        <v>-0.40182207642010054</v>
      </c>
    </row>
    <row r="29640" spans="1:1" x14ac:dyDescent="0.3">
      <c r="A29640">
        <f t="shared" ca="1" si="463"/>
        <v>-0.54169446973417335</v>
      </c>
    </row>
    <row r="29641" spans="1:1" x14ac:dyDescent="0.3">
      <c r="A29641">
        <f t="shared" ca="1" si="463"/>
        <v>-0.24656214844444152</v>
      </c>
    </row>
    <row r="29642" spans="1:1" x14ac:dyDescent="0.3">
      <c r="A29642">
        <f t="shared" ca="1" si="463"/>
        <v>-0.29636852211719339</v>
      </c>
    </row>
    <row r="29643" spans="1:1" x14ac:dyDescent="0.3">
      <c r="A29643">
        <f t="shared" ca="1" si="463"/>
        <v>-1.0246553938113818</v>
      </c>
    </row>
    <row r="29644" spans="1:1" x14ac:dyDescent="0.3">
      <c r="A29644">
        <f t="shared" ca="1" si="463"/>
        <v>1.4443768032177795</v>
      </c>
    </row>
    <row r="29645" spans="1:1" x14ac:dyDescent="0.3">
      <c r="A29645">
        <f t="shared" ca="1" si="463"/>
        <v>1.3082091852400928</v>
      </c>
    </row>
    <row r="29646" spans="1:1" x14ac:dyDescent="0.3">
      <c r="A29646">
        <f t="shared" ca="1" si="463"/>
        <v>0.56206096895911972</v>
      </c>
    </row>
    <row r="29647" spans="1:1" x14ac:dyDescent="0.3">
      <c r="A29647">
        <f t="shared" ca="1" si="463"/>
        <v>1.4852312745924114</v>
      </c>
    </row>
    <row r="29648" spans="1:1" x14ac:dyDescent="0.3">
      <c r="A29648">
        <f t="shared" ca="1" si="463"/>
        <v>0.63291602108467437</v>
      </c>
    </row>
    <row r="29649" spans="1:1" x14ac:dyDescent="0.3">
      <c r="A29649">
        <f t="shared" ca="1" si="463"/>
        <v>0.37075765542018557</v>
      </c>
    </row>
    <row r="29650" spans="1:1" x14ac:dyDescent="0.3">
      <c r="A29650">
        <f t="shared" ca="1" si="463"/>
        <v>-0.2180424760719076</v>
      </c>
    </row>
    <row r="29651" spans="1:1" x14ac:dyDescent="0.3">
      <c r="A29651">
        <f t="shared" ca="1" si="463"/>
        <v>-0.93280670137546107</v>
      </c>
    </row>
    <row r="29652" spans="1:1" x14ac:dyDescent="0.3">
      <c r="A29652">
        <f t="shared" ca="1" si="463"/>
        <v>-0.45756490401762195</v>
      </c>
    </row>
    <row r="29653" spans="1:1" x14ac:dyDescent="0.3">
      <c r="A29653">
        <f t="shared" ca="1" si="463"/>
        <v>-0.27790878839348687</v>
      </c>
    </row>
    <row r="29654" spans="1:1" x14ac:dyDescent="0.3">
      <c r="A29654">
        <f t="shared" ca="1" si="463"/>
        <v>1.8239858997010672</v>
      </c>
    </row>
    <row r="29655" spans="1:1" x14ac:dyDescent="0.3">
      <c r="A29655">
        <f t="shared" ca="1" si="463"/>
        <v>0.6238761715031389</v>
      </c>
    </row>
    <row r="29656" spans="1:1" x14ac:dyDescent="0.3">
      <c r="A29656">
        <f t="shared" ca="1" si="463"/>
        <v>-0.68963814333448936</v>
      </c>
    </row>
    <row r="29657" spans="1:1" x14ac:dyDescent="0.3">
      <c r="A29657">
        <f t="shared" ca="1" si="463"/>
        <v>-0.70115115900958014</v>
      </c>
    </row>
    <row r="29658" spans="1:1" x14ac:dyDescent="0.3">
      <c r="A29658">
        <f t="shared" ca="1" si="463"/>
        <v>0.62639477113467645</v>
      </c>
    </row>
    <row r="29659" spans="1:1" x14ac:dyDescent="0.3">
      <c r="A29659">
        <f t="shared" ca="1" si="463"/>
        <v>-1.783019692958548</v>
      </c>
    </row>
    <row r="29660" spans="1:1" x14ac:dyDescent="0.3">
      <c r="A29660">
        <f t="shared" ca="1" si="463"/>
        <v>2.1184018578960759</v>
      </c>
    </row>
    <row r="29661" spans="1:1" x14ac:dyDescent="0.3">
      <c r="A29661">
        <f t="shared" ca="1" si="463"/>
        <v>1.1465758424751902</v>
      </c>
    </row>
    <row r="29662" spans="1:1" x14ac:dyDescent="0.3">
      <c r="A29662">
        <f t="shared" ca="1" si="463"/>
        <v>7.713977641961336E-3</v>
      </c>
    </row>
    <row r="29663" spans="1:1" x14ac:dyDescent="0.3">
      <c r="A29663">
        <f t="shared" ca="1" si="463"/>
        <v>-0.35405553294284081</v>
      </c>
    </row>
    <row r="29664" spans="1:1" x14ac:dyDescent="0.3">
      <c r="A29664">
        <f t="shared" ca="1" si="463"/>
        <v>4.7981883474575111E-2</v>
      </c>
    </row>
    <row r="29665" spans="1:1" x14ac:dyDescent="0.3">
      <c r="A29665">
        <f t="shared" ca="1" si="463"/>
        <v>1.8141532722516513</v>
      </c>
    </row>
    <row r="29666" spans="1:1" x14ac:dyDescent="0.3">
      <c r="A29666">
        <f t="shared" ca="1" si="463"/>
        <v>1.1101579602242462</v>
      </c>
    </row>
    <row r="29667" spans="1:1" x14ac:dyDescent="0.3">
      <c r="A29667">
        <f t="shared" ca="1" si="463"/>
        <v>1.6967575596087827</v>
      </c>
    </row>
    <row r="29668" spans="1:1" x14ac:dyDescent="0.3">
      <c r="A29668">
        <f t="shared" ca="1" si="463"/>
        <v>1.1810100344397496</v>
      </c>
    </row>
    <row r="29669" spans="1:1" x14ac:dyDescent="0.3">
      <c r="A29669">
        <f t="shared" ca="1" si="463"/>
        <v>-1.9000519492284131</v>
      </c>
    </row>
    <row r="29670" spans="1:1" x14ac:dyDescent="0.3">
      <c r="A29670">
        <f t="shared" ca="1" si="463"/>
        <v>-0.61725575172649916</v>
      </c>
    </row>
    <row r="29671" spans="1:1" x14ac:dyDescent="0.3">
      <c r="A29671">
        <f t="shared" ca="1" si="463"/>
        <v>1.6184264880622896</v>
      </c>
    </row>
    <row r="29672" spans="1:1" x14ac:dyDescent="0.3">
      <c r="A29672">
        <f t="shared" ca="1" si="463"/>
        <v>-1.097133053256141</v>
      </c>
    </row>
    <row r="29673" spans="1:1" x14ac:dyDescent="0.3">
      <c r="A29673">
        <f t="shared" ca="1" si="463"/>
        <v>-2.3339348704496485</v>
      </c>
    </row>
    <row r="29674" spans="1:1" x14ac:dyDescent="0.3">
      <c r="A29674">
        <f t="shared" ca="1" si="463"/>
        <v>4.3401995240890598E-3</v>
      </c>
    </row>
    <row r="29675" spans="1:1" x14ac:dyDescent="0.3">
      <c r="A29675">
        <f t="shared" ca="1" si="463"/>
        <v>-1.3492223669995032</v>
      </c>
    </row>
    <row r="29676" spans="1:1" x14ac:dyDescent="0.3">
      <c r="A29676">
        <f t="shared" ca="1" si="463"/>
        <v>-1.5254289666618259</v>
      </c>
    </row>
    <row r="29677" spans="1:1" x14ac:dyDescent="0.3">
      <c r="A29677">
        <f t="shared" ca="1" si="463"/>
        <v>-1.2398456379456009</v>
      </c>
    </row>
    <row r="29678" spans="1:1" x14ac:dyDescent="0.3">
      <c r="A29678">
        <f t="shared" ca="1" si="463"/>
        <v>0.36810477338814585</v>
      </c>
    </row>
    <row r="29679" spans="1:1" x14ac:dyDescent="0.3">
      <c r="A29679">
        <f t="shared" ca="1" si="463"/>
        <v>-0.27563646296563898</v>
      </c>
    </row>
    <row r="29680" spans="1:1" x14ac:dyDescent="0.3">
      <c r="A29680">
        <f t="shared" ca="1" si="463"/>
        <v>-0.61476891631987152</v>
      </c>
    </row>
    <row r="29681" spans="1:1" x14ac:dyDescent="0.3">
      <c r="A29681">
        <f t="shared" ca="1" si="463"/>
        <v>-0.99384912544213633</v>
      </c>
    </row>
    <row r="29682" spans="1:1" x14ac:dyDescent="0.3">
      <c r="A29682">
        <f t="shared" ca="1" si="463"/>
        <v>1.1352813294498862</v>
      </c>
    </row>
    <row r="29683" spans="1:1" x14ac:dyDescent="0.3">
      <c r="A29683">
        <f t="shared" ca="1" si="463"/>
        <v>-0.1808460686982406</v>
      </c>
    </row>
    <row r="29684" spans="1:1" x14ac:dyDescent="0.3">
      <c r="A29684">
        <f t="shared" ca="1" si="463"/>
        <v>0.82127091487931736</v>
      </c>
    </row>
    <row r="29685" spans="1:1" x14ac:dyDescent="0.3">
      <c r="A29685">
        <f t="shared" ca="1" si="463"/>
        <v>2.4041906358890546</v>
      </c>
    </row>
    <row r="29686" spans="1:1" x14ac:dyDescent="0.3">
      <c r="A29686">
        <f t="shared" ca="1" si="463"/>
        <v>0.41763710952886873</v>
      </c>
    </row>
    <row r="29687" spans="1:1" x14ac:dyDescent="0.3">
      <c r="A29687">
        <f t="shared" ca="1" si="463"/>
        <v>-1.7500863319893964</v>
      </c>
    </row>
    <row r="29688" spans="1:1" x14ac:dyDescent="0.3">
      <c r="A29688">
        <f t="shared" ca="1" si="463"/>
        <v>-1.9208355223544724</v>
      </c>
    </row>
    <row r="29689" spans="1:1" x14ac:dyDescent="0.3">
      <c r="A29689">
        <f t="shared" ca="1" si="463"/>
        <v>0.52168419107105946</v>
      </c>
    </row>
    <row r="29690" spans="1:1" x14ac:dyDescent="0.3">
      <c r="A29690">
        <f t="shared" ca="1" si="463"/>
        <v>-1.0772948893482668</v>
      </c>
    </row>
    <row r="29691" spans="1:1" x14ac:dyDescent="0.3">
      <c r="A29691">
        <f t="shared" ca="1" si="463"/>
        <v>-0.75999429050309331</v>
      </c>
    </row>
    <row r="29692" spans="1:1" x14ac:dyDescent="0.3">
      <c r="A29692">
        <f t="shared" ca="1" si="463"/>
        <v>0.62575233839661371</v>
      </c>
    </row>
    <row r="29693" spans="1:1" x14ac:dyDescent="0.3">
      <c r="A29693">
        <f t="shared" ca="1" si="463"/>
        <v>1.1472431888180148</v>
      </c>
    </row>
    <row r="29694" spans="1:1" x14ac:dyDescent="0.3">
      <c r="A29694">
        <f t="shared" ca="1" si="463"/>
        <v>-0.21436498687702876</v>
      </c>
    </row>
    <row r="29695" spans="1:1" x14ac:dyDescent="0.3">
      <c r="A29695">
        <f t="shared" ca="1" si="463"/>
        <v>-4.3767451390426308E-2</v>
      </c>
    </row>
    <row r="29696" spans="1:1" x14ac:dyDescent="0.3">
      <c r="A29696">
        <f t="shared" ca="1" si="463"/>
        <v>-0.68662590419599001</v>
      </c>
    </row>
    <row r="29697" spans="1:1" x14ac:dyDescent="0.3">
      <c r="A29697">
        <f t="shared" ca="1" si="463"/>
        <v>-0.59561325550654076</v>
      </c>
    </row>
    <row r="29698" spans="1:1" x14ac:dyDescent="0.3">
      <c r="A29698">
        <f t="shared" ca="1" si="463"/>
        <v>0.55742919730979579</v>
      </c>
    </row>
    <row r="29699" spans="1:1" x14ac:dyDescent="0.3">
      <c r="A29699">
        <f t="shared" ref="A29699:A29762" ca="1" si="464">_xlfn.NORM.INV(RAND(),0,1)</f>
        <v>1.1024285377906091</v>
      </c>
    </row>
    <row r="29700" spans="1:1" x14ac:dyDescent="0.3">
      <c r="A29700">
        <f t="shared" ca="1" si="464"/>
        <v>-0.36169203270800171</v>
      </c>
    </row>
    <row r="29701" spans="1:1" x14ac:dyDescent="0.3">
      <c r="A29701">
        <f t="shared" ca="1" si="464"/>
        <v>2.768897635856213</v>
      </c>
    </row>
    <row r="29702" spans="1:1" x14ac:dyDescent="0.3">
      <c r="A29702">
        <f t="shared" ca="1" si="464"/>
        <v>8.3287153066868083E-2</v>
      </c>
    </row>
    <row r="29703" spans="1:1" x14ac:dyDescent="0.3">
      <c r="A29703">
        <f t="shared" ca="1" si="464"/>
        <v>0.16974284571119586</v>
      </c>
    </row>
    <row r="29704" spans="1:1" x14ac:dyDescent="0.3">
      <c r="A29704">
        <f t="shared" ca="1" si="464"/>
        <v>-3.988036353414303E-2</v>
      </c>
    </row>
    <row r="29705" spans="1:1" x14ac:dyDescent="0.3">
      <c r="A29705">
        <f t="shared" ca="1" si="464"/>
        <v>1.2145079438690445</v>
      </c>
    </row>
    <row r="29706" spans="1:1" x14ac:dyDescent="0.3">
      <c r="A29706">
        <f t="shared" ca="1" si="464"/>
        <v>-0.82085519719834488</v>
      </c>
    </row>
    <row r="29707" spans="1:1" x14ac:dyDescent="0.3">
      <c r="A29707">
        <f t="shared" ca="1" si="464"/>
        <v>-0.91558898084417506</v>
      </c>
    </row>
    <row r="29708" spans="1:1" x14ac:dyDescent="0.3">
      <c r="A29708">
        <f t="shared" ca="1" si="464"/>
        <v>-0.5194324369629999</v>
      </c>
    </row>
    <row r="29709" spans="1:1" x14ac:dyDescent="0.3">
      <c r="A29709">
        <f t="shared" ca="1" si="464"/>
        <v>0.34193660082974126</v>
      </c>
    </row>
    <row r="29710" spans="1:1" x14ac:dyDescent="0.3">
      <c r="A29710">
        <f t="shared" ca="1" si="464"/>
        <v>-0.2417218424713824</v>
      </c>
    </row>
    <row r="29711" spans="1:1" x14ac:dyDescent="0.3">
      <c r="A29711">
        <f t="shared" ca="1" si="464"/>
        <v>0.29628852141003409</v>
      </c>
    </row>
    <row r="29712" spans="1:1" x14ac:dyDescent="0.3">
      <c r="A29712">
        <f t="shared" ca="1" si="464"/>
        <v>0.71149305223789439</v>
      </c>
    </row>
    <row r="29713" spans="1:1" x14ac:dyDescent="0.3">
      <c r="A29713">
        <f t="shared" ca="1" si="464"/>
        <v>-1.7035913424451228</v>
      </c>
    </row>
    <row r="29714" spans="1:1" x14ac:dyDescent="0.3">
      <c r="A29714">
        <f t="shared" ca="1" si="464"/>
        <v>-1.370054892277154</v>
      </c>
    </row>
    <row r="29715" spans="1:1" x14ac:dyDescent="0.3">
      <c r="A29715">
        <f t="shared" ca="1" si="464"/>
        <v>2.6698891460410618E-2</v>
      </c>
    </row>
    <row r="29716" spans="1:1" x14ac:dyDescent="0.3">
      <c r="A29716">
        <f t="shared" ca="1" si="464"/>
        <v>0.9874986298286873</v>
      </c>
    </row>
    <row r="29717" spans="1:1" x14ac:dyDescent="0.3">
      <c r="A29717">
        <f t="shared" ca="1" si="464"/>
        <v>-0.47291293394225448</v>
      </c>
    </row>
    <row r="29718" spans="1:1" x14ac:dyDescent="0.3">
      <c r="A29718">
        <f t="shared" ca="1" si="464"/>
        <v>-0.39684988572858948</v>
      </c>
    </row>
    <row r="29719" spans="1:1" x14ac:dyDescent="0.3">
      <c r="A29719">
        <f t="shared" ca="1" si="464"/>
        <v>-3.294069468357105</v>
      </c>
    </row>
    <row r="29720" spans="1:1" x14ac:dyDescent="0.3">
      <c r="A29720">
        <f t="shared" ca="1" si="464"/>
        <v>1.0999200642815474</v>
      </c>
    </row>
    <row r="29721" spans="1:1" x14ac:dyDescent="0.3">
      <c r="A29721">
        <f t="shared" ca="1" si="464"/>
        <v>-0.14645802493029014</v>
      </c>
    </row>
    <row r="29722" spans="1:1" x14ac:dyDescent="0.3">
      <c r="A29722">
        <f t="shared" ca="1" si="464"/>
        <v>8.0366136696279303E-2</v>
      </c>
    </row>
    <row r="29723" spans="1:1" x14ac:dyDescent="0.3">
      <c r="A29723">
        <f t="shared" ca="1" si="464"/>
        <v>0.56073061037164063</v>
      </c>
    </row>
    <row r="29724" spans="1:1" x14ac:dyDescent="0.3">
      <c r="A29724">
        <f t="shared" ca="1" si="464"/>
        <v>0.54167414879706122</v>
      </c>
    </row>
    <row r="29725" spans="1:1" x14ac:dyDescent="0.3">
      <c r="A29725">
        <f t="shared" ca="1" si="464"/>
        <v>-0.79643859162986541</v>
      </c>
    </row>
    <row r="29726" spans="1:1" x14ac:dyDescent="0.3">
      <c r="A29726">
        <f t="shared" ca="1" si="464"/>
        <v>1.9645290987030337</v>
      </c>
    </row>
    <row r="29727" spans="1:1" x14ac:dyDescent="0.3">
      <c r="A29727">
        <f t="shared" ca="1" si="464"/>
        <v>0.75310143017279019</v>
      </c>
    </row>
    <row r="29728" spans="1:1" x14ac:dyDescent="0.3">
      <c r="A29728">
        <f t="shared" ca="1" si="464"/>
        <v>0.91743083255003977</v>
      </c>
    </row>
    <row r="29729" spans="1:1" x14ac:dyDescent="0.3">
      <c r="A29729">
        <f t="shared" ca="1" si="464"/>
        <v>-0.48839204721107404</v>
      </c>
    </row>
    <row r="29730" spans="1:1" x14ac:dyDescent="0.3">
      <c r="A29730">
        <f t="shared" ca="1" si="464"/>
        <v>1.1168167963072673</v>
      </c>
    </row>
    <row r="29731" spans="1:1" x14ac:dyDescent="0.3">
      <c r="A29731">
        <f t="shared" ca="1" si="464"/>
        <v>-0.58976706256263267</v>
      </c>
    </row>
    <row r="29732" spans="1:1" x14ac:dyDescent="0.3">
      <c r="A29732">
        <f t="shared" ca="1" si="464"/>
        <v>1.2470133355543485</v>
      </c>
    </row>
    <row r="29733" spans="1:1" x14ac:dyDescent="0.3">
      <c r="A29733">
        <f t="shared" ca="1" si="464"/>
        <v>0.42602170706291964</v>
      </c>
    </row>
    <row r="29734" spans="1:1" x14ac:dyDescent="0.3">
      <c r="A29734">
        <f t="shared" ca="1" si="464"/>
        <v>-1.2647181371935501</v>
      </c>
    </row>
    <row r="29735" spans="1:1" x14ac:dyDescent="0.3">
      <c r="A29735">
        <f t="shared" ca="1" si="464"/>
        <v>0.22447209596915224</v>
      </c>
    </row>
    <row r="29736" spans="1:1" x14ac:dyDescent="0.3">
      <c r="A29736">
        <f t="shared" ca="1" si="464"/>
        <v>0.57561585518528069</v>
      </c>
    </row>
    <row r="29737" spans="1:1" x14ac:dyDescent="0.3">
      <c r="A29737">
        <f t="shared" ca="1" si="464"/>
        <v>-0.84083444317985112</v>
      </c>
    </row>
    <row r="29738" spans="1:1" x14ac:dyDescent="0.3">
      <c r="A29738">
        <f t="shared" ca="1" si="464"/>
        <v>-1.1906702370254449</v>
      </c>
    </row>
    <row r="29739" spans="1:1" x14ac:dyDescent="0.3">
      <c r="A29739">
        <f t="shared" ca="1" si="464"/>
        <v>0.21663560733726447</v>
      </c>
    </row>
    <row r="29740" spans="1:1" x14ac:dyDescent="0.3">
      <c r="A29740">
        <f t="shared" ca="1" si="464"/>
        <v>0.168866250027214</v>
      </c>
    </row>
    <row r="29741" spans="1:1" x14ac:dyDescent="0.3">
      <c r="A29741">
        <f t="shared" ca="1" si="464"/>
        <v>-0.13144251912214672</v>
      </c>
    </row>
    <row r="29742" spans="1:1" x14ac:dyDescent="0.3">
      <c r="A29742">
        <f t="shared" ca="1" si="464"/>
        <v>-1.3705128869633143</v>
      </c>
    </row>
    <row r="29743" spans="1:1" x14ac:dyDescent="0.3">
      <c r="A29743">
        <f t="shared" ca="1" si="464"/>
        <v>-0.82133624050803</v>
      </c>
    </row>
    <row r="29744" spans="1:1" x14ac:dyDescent="0.3">
      <c r="A29744">
        <f t="shared" ca="1" si="464"/>
        <v>-0.10408758100236279</v>
      </c>
    </row>
    <row r="29745" spans="1:1" x14ac:dyDescent="0.3">
      <c r="A29745">
        <f t="shared" ca="1" si="464"/>
        <v>0.26925839252144951</v>
      </c>
    </row>
    <row r="29746" spans="1:1" x14ac:dyDescent="0.3">
      <c r="A29746">
        <f t="shared" ca="1" si="464"/>
        <v>1.8310334368854873</v>
      </c>
    </row>
    <row r="29747" spans="1:1" x14ac:dyDescent="0.3">
      <c r="A29747">
        <f t="shared" ca="1" si="464"/>
        <v>-0.10543631783528729</v>
      </c>
    </row>
    <row r="29748" spans="1:1" x14ac:dyDescent="0.3">
      <c r="A29748">
        <f t="shared" ca="1" si="464"/>
        <v>0.41594823322402363</v>
      </c>
    </row>
    <row r="29749" spans="1:1" x14ac:dyDescent="0.3">
      <c r="A29749">
        <f t="shared" ca="1" si="464"/>
        <v>-2.3367204887130777</v>
      </c>
    </row>
    <row r="29750" spans="1:1" x14ac:dyDescent="0.3">
      <c r="A29750">
        <f t="shared" ca="1" si="464"/>
        <v>-0.36293029333113447</v>
      </c>
    </row>
    <row r="29751" spans="1:1" x14ac:dyDescent="0.3">
      <c r="A29751">
        <f t="shared" ca="1" si="464"/>
        <v>0.34755115559333472</v>
      </c>
    </row>
    <row r="29752" spans="1:1" x14ac:dyDescent="0.3">
      <c r="A29752">
        <f t="shared" ca="1" si="464"/>
        <v>0.81331957917565856</v>
      </c>
    </row>
    <row r="29753" spans="1:1" x14ac:dyDescent="0.3">
      <c r="A29753">
        <f t="shared" ca="1" si="464"/>
        <v>0.13870401909265725</v>
      </c>
    </row>
    <row r="29754" spans="1:1" x14ac:dyDescent="0.3">
      <c r="A29754">
        <f t="shared" ca="1" si="464"/>
        <v>-0.22057337497045351</v>
      </c>
    </row>
    <row r="29755" spans="1:1" x14ac:dyDescent="0.3">
      <c r="A29755">
        <f t="shared" ca="1" si="464"/>
        <v>1.0475060989962182</v>
      </c>
    </row>
    <row r="29756" spans="1:1" x14ac:dyDescent="0.3">
      <c r="A29756">
        <f t="shared" ca="1" si="464"/>
        <v>0.74791779495099941</v>
      </c>
    </row>
    <row r="29757" spans="1:1" x14ac:dyDescent="0.3">
      <c r="A29757">
        <f t="shared" ca="1" si="464"/>
        <v>-0.41834611093850926</v>
      </c>
    </row>
    <row r="29758" spans="1:1" x14ac:dyDescent="0.3">
      <c r="A29758">
        <f t="shared" ca="1" si="464"/>
        <v>-0.50704062663547667</v>
      </c>
    </row>
    <row r="29759" spans="1:1" x14ac:dyDescent="0.3">
      <c r="A29759">
        <f t="shared" ca="1" si="464"/>
        <v>-1.9055781905084441</v>
      </c>
    </row>
    <row r="29760" spans="1:1" x14ac:dyDescent="0.3">
      <c r="A29760">
        <f t="shared" ca="1" si="464"/>
        <v>-0.4863284608066345</v>
      </c>
    </row>
    <row r="29761" spans="1:1" x14ac:dyDescent="0.3">
      <c r="A29761">
        <f t="shared" ca="1" si="464"/>
        <v>1.1896850197219553</v>
      </c>
    </row>
    <row r="29762" spans="1:1" x14ac:dyDescent="0.3">
      <c r="A29762">
        <f t="shared" ca="1" si="464"/>
        <v>-1.4997891387511271</v>
      </c>
    </row>
    <row r="29763" spans="1:1" x14ac:dyDescent="0.3">
      <c r="A29763">
        <f t="shared" ref="A29763:A29826" ca="1" si="465">_xlfn.NORM.INV(RAND(),0,1)</f>
        <v>0.24668991342923138</v>
      </c>
    </row>
    <row r="29764" spans="1:1" x14ac:dyDescent="0.3">
      <c r="A29764">
        <f t="shared" ca="1" si="465"/>
        <v>1.488866466356138</v>
      </c>
    </row>
    <row r="29765" spans="1:1" x14ac:dyDescent="0.3">
      <c r="A29765">
        <f t="shared" ca="1" si="465"/>
        <v>-1.7486555833644795</v>
      </c>
    </row>
    <row r="29766" spans="1:1" x14ac:dyDescent="0.3">
      <c r="A29766">
        <f t="shared" ca="1" si="465"/>
        <v>1.5413211520969849</v>
      </c>
    </row>
    <row r="29767" spans="1:1" x14ac:dyDescent="0.3">
      <c r="A29767">
        <f t="shared" ca="1" si="465"/>
        <v>-0.30388275943353082</v>
      </c>
    </row>
    <row r="29768" spans="1:1" x14ac:dyDescent="0.3">
      <c r="A29768">
        <f t="shared" ca="1" si="465"/>
        <v>-0.75701491906419571</v>
      </c>
    </row>
    <row r="29769" spans="1:1" x14ac:dyDescent="0.3">
      <c r="A29769">
        <f t="shared" ca="1" si="465"/>
        <v>-1.1690481038782898</v>
      </c>
    </row>
    <row r="29770" spans="1:1" x14ac:dyDescent="0.3">
      <c r="A29770">
        <f t="shared" ca="1" si="465"/>
        <v>0.37237863360420814</v>
      </c>
    </row>
    <row r="29771" spans="1:1" x14ac:dyDescent="0.3">
      <c r="A29771">
        <f t="shared" ca="1" si="465"/>
        <v>-2.8602067528701642</v>
      </c>
    </row>
    <row r="29772" spans="1:1" x14ac:dyDescent="0.3">
      <c r="A29772">
        <f t="shared" ca="1" si="465"/>
        <v>-2.5338747257718066</v>
      </c>
    </row>
    <row r="29773" spans="1:1" x14ac:dyDescent="0.3">
      <c r="A29773">
        <f t="shared" ca="1" si="465"/>
        <v>-0.95618980696778932</v>
      </c>
    </row>
    <row r="29774" spans="1:1" x14ac:dyDescent="0.3">
      <c r="A29774">
        <f t="shared" ca="1" si="465"/>
        <v>1.3815127684236743</v>
      </c>
    </row>
    <row r="29775" spans="1:1" x14ac:dyDescent="0.3">
      <c r="A29775">
        <f t="shared" ca="1" si="465"/>
        <v>-0.33296744870212758</v>
      </c>
    </row>
    <row r="29776" spans="1:1" x14ac:dyDescent="0.3">
      <c r="A29776">
        <f t="shared" ca="1" si="465"/>
        <v>0.60373645849130619</v>
      </c>
    </row>
    <row r="29777" spans="1:1" x14ac:dyDescent="0.3">
      <c r="A29777">
        <f t="shared" ca="1" si="465"/>
        <v>-0.54252510299770917</v>
      </c>
    </row>
    <row r="29778" spans="1:1" x14ac:dyDescent="0.3">
      <c r="A29778">
        <f t="shared" ca="1" si="465"/>
        <v>-0.53795786905761522</v>
      </c>
    </row>
    <row r="29779" spans="1:1" x14ac:dyDescent="0.3">
      <c r="A29779">
        <f t="shared" ca="1" si="465"/>
        <v>0.75086176673843974</v>
      </c>
    </row>
    <row r="29780" spans="1:1" x14ac:dyDescent="0.3">
      <c r="A29780">
        <f t="shared" ca="1" si="465"/>
        <v>-0.11532586446525797</v>
      </c>
    </row>
    <row r="29781" spans="1:1" x14ac:dyDescent="0.3">
      <c r="A29781">
        <f t="shared" ca="1" si="465"/>
        <v>0.53377765112512909</v>
      </c>
    </row>
    <row r="29782" spans="1:1" x14ac:dyDescent="0.3">
      <c r="A29782">
        <f t="shared" ca="1" si="465"/>
        <v>-0.19397115021472655</v>
      </c>
    </row>
    <row r="29783" spans="1:1" x14ac:dyDescent="0.3">
      <c r="A29783">
        <f t="shared" ca="1" si="465"/>
        <v>-1.4020761083831206</v>
      </c>
    </row>
    <row r="29784" spans="1:1" x14ac:dyDescent="0.3">
      <c r="A29784">
        <f t="shared" ca="1" si="465"/>
        <v>0.38826913467486829</v>
      </c>
    </row>
    <row r="29785" spans="1:1" x14ac:dyDescent="0.3">
      <c r="A29785">
        <f t="shared" ca="1" si="465"/>
        <v>-0.89466734934676639</v>
      </c>
    </row>
    <row r="29786" spans="1:1" x14ac:dyDescent="0.3">
      <c r="A29786">
        <f t="shared" ca="1" si="465"/>
        <v>-0.41632125153187427</v>
      </c>
    </row>
    <row r="29787" spans="1:1" x14ac:dyDescent="0.3">
      <c r="A29787">
        <f t="shared" ca="1" si="465"/>
        <v>-0.21037095882383716</v>
      </c>
    </row>
    <row r="29788" spans="1:1" x14ac:dyDescent="0.3">
      <c r="A29788">
        <f t="shared" ca="1" si="465"/>
        <v>-0.92979536809698293</v>
      </c>
    </row>
    <row r="29789" spans="1:1" x14ac:dyDescent="0.3">
      <c r="A29789">
        <f t="shared" ca="1" si="465"/>
        <v>0.35793779552166338</v>
      </c>
    </row>
    <row r="29790" spans="1:1" x14ac:dyDescent="0.3">
      <c r="A29790">
        <f t="shared" ca="1" si="465"/>
        <v>-0.42122389617211003</v>
      </c>
    </row>
    <row r="29791" spans="1:1" x14ac:dyDescent="0.3">
      <c r="A29791">
        <f t="shared" ca="1" si="465"/>
        <v>-1.8475747067242991</v>
      </c>
    </row>
    <row r="29792" spans="1:1" x14ac:dyDescent="0.3">
      <c r="A29792">
        <f t="shared" ca="1" si="465"/>
        <v>-1.3507089874867797</v>
      </c>
    </row>
    <row r="29793" spans="1:1" x14ac:dyDescent="0.3">
      <c r="A29793">
        <f t="shared" ca="1" si="465"/>
        <v>0.45325131705938704</v>
      </c>
    </row>
    <row r="29794" spans="1:1" x14ac:dyDescent="0.3">
      <c r="A29794">
        <f t="shared" ca="1" si="465"/>
        <v>-0.52674948081078699</v>
      </c>
    </row>
    <row r="29795" spans="1:1" x14ac:dyDescent="0.3">
      <c r="A29795">
        <f t="shared" ca="1" si="465"/>
        <v>0.73827590960305634</v>
      </c>
    </row>
    <row r="29796" spans="1:1" x14ac:dyDescent="0.3">
      <c r="A29796">
        <f t="shared" ca="1" si="465"/>
        <v>0.19530484711626059</v>
      </c>
    </row>
    <row r="29797" spans="1:1" x14ac:dyDescent="0.3">
      <c r="A29797">
        <f t="shared" ca="1" si="465"/>
        <v>2.1592769841855215E-2</v>
      </c>
    </row>
    <row r="29798" spans="1:1" x14ac:dyDescent="0.3">
      <c r="A29798">
        <f t="shared" ca="1" si="465"/>
        <v>0.93569148075346587</v>
      </c>
    </row>
    <row r="29799" spans="1:1" x14ac:dyDescent="0.3">
      <c r="A29799">
        <f t="shared" ca="1" si="465"/>
        <v>1.3969747084402695</v>
      </c>
    </row>
    <row r="29800" spans="1:1" x14ac:dyDescent="0.3">
      <c r="A29800">
        <f t="shared" ca="1" si="465"/>
        <v>-0.85607295222165625</v>
      </c>
    </row>
    <row r="29801" spans="1:1" x14ac:dyDescent="0.3">
      <c r="A29801">
        <f t="shared" ca="1" si="465"/>
        <v>0.33921574422723</v>
      </c>
    </row>
    <row r="29802" spans="1:1" x14ac:dyDescent="0.3">
      <c r="A29802">
        <f t="shared" ca="1" si="465"/>
        <v>5.3284499688746864E-2</v>
      </c>
    </row>
    <row r="29803" spans="1:1" x14ac:dyDescent="0.3">
      <c r="A29803">
        <f t="shared" ca="1" si="465"/>
        <v>1.1392845480118723</v>
      </c>
    </row>
    <row r="29804" spans="1:1" x14ac:dyDescent="0.3">
      <c r="A29804">
        <f t="shared" ca="1" si="465"/>
        <v>-1.1815189310038368</v>
      </c>
    </row>
    <row r="29805" spans="1:1" x14ac:dyDescent="0.3">
      <c r="A29805">
        <f t="shared" ca="1" si="465"/>
        <v>-1.1694677705675025</v>
      </c>
    </row>
    <row r="29806" spans="1:1" x14ac:dyDescent="0.3">
      <c r="A29806">
        <f t="shared" ca="1" si="465"/>
        <v>0.62990103452210122</v>
      </c>
    </row>
    <row r="29807" spans="1:1" x14ac:dyDescent="0.3">
      <c r="A29807">
        <f t="shared" ca="1" si="465"/>
        <v>-0.35797489267377469</v>
      </c>
    </row>
    <row r="29808" spans="1:1" x14ac:dyDescent="0.3">
      <c r="A29808">
        <f t="shared" ca="1" si="465"/>
        <v>1.3464374996637418</v>
      </c>
    </row>
    <row r="29809" spans="1:1" x14ac:dyDescent="0.3">
      <c r="A29809">
        <f t="shared" ca="1" si="465"/>
        <v>0.66251290334720814</v>
      </c>
    </row>
    <row r="29810" spans="1:1" x14ac:dyDescent="0.3">
      <c r="A29810">
        <f t="shared" ca="1" si="465"/>
        <v>0.30502799584086965</v>
      </c>
    </row>
    <row r="29811" spans="1:1" x14ac:dyDescent="0.3">
      <c r="A29811">
        <f t="shared" ca="1" si="465"/>
        <v>-2.3077030906394524</v>
      </c>
    </row>
    <row r="29812" spans="1:1" x14ac:dyDescent="0.3">
      <c r="A29812">
        <f t="shared" ca="1" si="465"/>
        <v>0.22029557127165442</v>
      </c>
    </row>
    <row r="29813" spans="1:1" x14ac:dyDescent="0.3">
      <c r="A29813">
        <f t="shared" ca="1" si="465"/>
        <v>0.76802775225357234</v>
      </c>
    </row>
    <row r="29814" spans="1:1" x14ac:dyDescent="0.3">
      <c r="A29814">
        <f t="shared" ca="1" si="465"/>
        <v>0.6881452029657672</v>
      </c>
    </row>
    <row r="29815" spans="1:1" x14ac:dyDescent="0.3">
      <c r="A29815">
        <f t="shared" ca="1" si="465"/>
        <v>0.1431818709405811</v>
      </c>
    </row>
    <row r="29816" spans="1:1" x14ac:dyDescent="0.3">
      <c r="A29816">
        <f t="shared" ca="1" si="465"/>
        <v>-0.13638452495674031</v>
      </c>
    </row>
    <row r="29817" spans="1:1" x14ac:dyDescent="0.3">
      <c r="A29817">
        <f t="shared" ca="1" si="465"/>
        <v>-3.1186630436936952E-2</v>
      </c>
    </row>
    <row r="29818" spans="1:1" x14ac:dyDescent="0.3">
      <c r="A29818">
        <f t="shared" ca="1" si="465"/>
        <v>0.12259171927699243</v>
      </c>
    </row>
    <row r="29819" spans="1:1" x14ac:dyDescent="0.3">
      <c r="A29819">
        <f t="shared" ca="1" si="465"/>
        <v>0.80319827435151947</v>
      </c>
    </row>
    <row r="29820" spans="1:1" x14ac:dyDescent="0.3">
      <c r="A29820">
        <f t="shared" ca="1" si="465"/>
        <v>-0.65245665140530473</v>
      </c>
    </row>
    <row r="29821" spans="1:1" x14ac:dyDescent="0.3">
      <c r="A29821">
        <f t="shared" ca="1" si="465"/>
        <v>1.24511228780312</v>
      </c>
    </row>
    <row r="29822" spans="1:1" x14ac:dyDescent="0.3">
      <c r="A29822">
        <f t="shared" ca="1" si="465"/>
        <v>0.16162223327659508</v>
      </c>
    </row>
    <row r="29823" spans="1:1" x14ac:dyDescent="0.3">
      <c r="A29823">
        <f t="shared" ca="1" si="465"/>
        <v>0.96244492664660775</v>
      </c>
    </row>
    <row r="29824" spans="1:1" x14ac:dyDescent="0.3">
      <c r="A29824">
        <f t="shared" ca="1" si="465"/>
        <v>6.1332377121535712E-2</v>
      </c>
    </row>
    <row r="29825" spans="1:1" x14ac:dyDescent="0.3">
      <c r="A29825">
        <f t="shared" ca="1" si="465"/>
        <v>-0.3243886191983838</v>
      </c>
    </row>
    <row r="29826" spans="1:1" x14ac:dyDescent="0.3">
      <c r="A29826">
        <f t="shared" ca="1" si="465"/>
        <v>-8.9931950086182488E-2</v>
      </c>
    </row>
    <row r="29827" spans="1:1" x14ac:dyDescent="0.3">
      <c r="A29827">
        <f t="shared" ref="A29827:A29890" ca="1" si="466">_xlfn.NORM.INV(RAND(),0,1)</f>
        <v>-0.73913694933458851</v>
      </c>
    </row>
    <row r="29828" spans="1:1" x14ac:dyDescent="0.3">
      <c r="A29828">
        <f t="shared" ca="1" si="466"/>
        <v>0.26432917091079317</v>
      </c>
    </row>
    <row r="29829" spans="1:1" x14ac:dyDescent="0.3">
      <c r="A29829">
        <f t="shared" ca="1" si="466"/>
        <v>0.31211554267505498</v>
      </c>
    </row>
    <row r="29830" spans="1:1" x14ac:dyDescent="0.3">
      <c r="A29830">
        <f t="shared" ca="1" si="466"/>
        <v>-0.36456840389595824</v>
      </c>
    </row>
    <row r="29831" spans="1:1" x14ac:dyDescent="0.3">
      <c r="A29831">
        <f t="shared" ca="1" si="466"/>
        <v>-0.27519090344461833</v>
      </c>
    </row>
    <row r="29832" spans="1:1" x14ac:dyDescent="0.3">
      <c r="A29832">
        <f t="shared" ca="1" si="466"/>
        <v>0.11466883047475294</v>
      </c>
    </row>
    <row r="29833" spans="1:1" x14ac:dyDescent="0.3">
      <c r="A29833">
        <f t="shared" ca="1" si="466"/>
        <v>-0.62577203330307174</v>
      </c>
    </row>
    <row r="29834" spans="1:1" x14ac:dyDescent="0.3">
      <c r="A29834">
        <f t="shared" ca="1" si="466"/>
        <v>0.44047033874112207</v>
      </c>
    </row>
    <row r="29835" spans="1:1" x14ac:dyDescent="0.3">
      <c r="A29835">
        <f t="shared" ca="1" si="466"/>
        <v>-0.92602100118037489</v>
      </c>
    </row>
    <row r="29836" spans="1:1" x14ac:dyDescent="0.3">
      <c r="A29836">
        <f t="shared" ca="1" si="466"/>
        <v>0.79313433784871168</v>
      </c>
    </row>
    <row r="29837" spans="1:1" x14ac:dyDescent="0.3">
      <c r="A29837">
        <f t="shared" ca="1" si="466"/>
        <v>1.1787191296211714</v>
      </c>
    </row>
    <row r="29838" spans="1:1" x14ac:dyDescent="0.3">
      <c r="A29838">
        <f t="shared" ca="1" si="466"/>
        <v>0.91789958459393672</v>
      </c>
    </row>
    <row r="29839" spans="1:1" x14ac:dyDescent="0.3">
      <c r="A29839">
        <f t="shared" ca="1" si="466"/>
        <v>1.8227527721901022</v>
      </c>
    </row>
    <row r="29840" spans="1:1" x14ac:dyDescent="0.3">
      <c r="A29840">
        <f t="shared" ca="1" si="466"/>
        <v>0.60299038339716293</v>
      </c>
    </row>
    <row r="29841" spans="1:1" x14ac:dyDescent="0.3">
      <c r="A29841">
        <f t="shared" ca="1" si="466"/>
        <v>-1.0458246754507836</v>
      </c>
    </row>
    <row r="29842" spans="1:1" x14ac:dyDescent="0.3">
      <c r="A29842">
        <f t="shared" ca="1" si="466"/>
        <v>0.69817356682602483</v>
      </c>
    </row>
    <row r="29843" spans="1:1" x14ac:dyDescent="0.3">
      <c r="A29843">
        <f t="shared" ca="1" si="466"/>
        <v>0.68737522295501774</v>
      </c>
    </row>
    <row r="29844" spans="1:1" x14ac:dyDescent="0.3">
      <c r="A29844">
        <f t="shared" ca="1" si="466"/>
        <v>-1.7618586293906269</v>
      </c>
    </row>
    <row r="29845" spans="1:1" x14ac:dyDescent="0.3">
      <c r="A29845">
        <f t="shared" ca="1" si="466"/>
        <v>-1.1560801883256355</v>
      </c>
    </row>
    <row r="29846" spans="1:1" x14ac:dyDescent="0.3">
      <c r="A29846">
        <f t="shared" ca="1" si="466"/>
        <v>0.34087445660201665</v>
      </c>
    </row>
    <row r="29847" spans="1:1" x14ac:dyDescent="0.3">
      <c r="A29847">
        <f t="shared" ca="1" si="466"/>
        <v>-0.53770495887121028</v>
      </c>
    </row>
    <row r="29848" spans="1:1" x14ac:dyDescent="0.3">
      <c r="A29848">
        <f t="shared" ca="1" si="466"/>
        <v>0.60906945370302823</v>
      </c>
    </row>
    <row r="29849" spans="1:1" x14ac:dyDescent="0.3">
      <c r="A29849">
        <f t="shared" ca="1" si="466"/>
        <v>1.4354954209160173</v>
      </c>
    </row>
    <row r="29850" spans="1:1" x14ac:dyDescent="0.3">
      <c r="A29850">
        <f t="shared" ca="1" si="466"/>
        <v>-1.8324458623769122</v>
      </c>
    </row>
    <row r="29851" spans="1:1" x14ac:dyDescent="0.3">
      <c r="A29851">
        <f t="shared" ca="1" si="466"/>
        <v>-8.3635553085752115E-2</v>
      </c>
    </row>
    <row r="29852" spans="1:1" x14ac:dyDescent="0.3">
      <c r="A29852">
        <f t="shared" ca="1" si="466"/>
        <v>-0.87820001753010257</v>
      </c>
    </row>
    <row r="29853" spans="1:1" x14ac:dyDescent="0.3">
      <c r="A29853">
        <f t="shared" ca="1" si="466"/>
        <v>-0.22818341873279868</v>
      </c>
    </row>
    <row r="29854" spans="1:1" x14ac:dyDescent="0.3">
      <c r="A29854">
        <f t="shared" ca="1" si="466"/>
        <v>0.59633495656734814</v>
      </c>
    </row>
    <row r="29855" spans="1:1" x14ac:dyDescent="0.3">
      <c r="A29855">
        <f t="shared" ca="1" si="466"/>
        <v>0.98089082868591226</v>
      </c>
    </row>
    <row r="29856" spans="1:1" x14ac:dyDescent="0.3">
      <c r="A29856">
        <f t="shared" ca="1" si="466"/>
        <v>-0.81997497229475169</v>
      </c>
    </row>
    <row r="29857" spans="1:1" x14ac:dyDescent="0.3">
      <c r="A29857">
        <f t="shared" ca="1" si="466"/>
        <v>0.30958342384752263</v>
      </c>
    </row>
    <row r="29858" spans="1:1" x14ac:dyDescent="0.3">
      <c r="A29858">
        <f t="shared" ca="1" si="466"/>
        <v>-0.83915782253596582</v>
      </c>
    </row>
    <row r="29859" spans="1:1" x14ac:dyDescent="0.3">
      <c r="A29859">
        <f t="shared" ca="1" si="466"/>
        <v>-1.1914137359113597</v>
      </c>
    </row>
    <row r="29860" spans="1:1" x14ac:dyDescent="0.3">
      <c r="A29860">
        <f t="shared" ca="1" si="466"/>
        <v>-1.5314789354979228</v>
      </c>
    </row>
    <row r="29861" spans="1:1" x14ac:dyDescent="0.3">
      <c r="A29861">
        <f t="shared" ca="1" si="466"/>
        <v>-0.44754415659906344</v>
      </c>
    </row>
    <row r="29862" spans="1:1" x14ac:dyDescent="0.3">
      <c r="A29862">
        <f t="shared" ca="1" si="466"/>
        <v>-0.66960949328959751</v>
      </c>
    </row>
    <row r="29863" spans="1:1" x14ac:dyDescent="0.3">
      <c r="A29863">
        <f t="shared" ca="1" si="466"/>
        <v>-1.6324059743228929</v>
      </c>
    </row>
    <row r="29864" spans="1:1" x14ac:dyDescent="0.3">
      <c r="A29864">
        <f t="shared" ca="1" si="466"/>
        <v>-1.3483183007343842</v>
      </c>
    </row>
    <row r="29865" spans="1:1" x14ac:dyDescent="0.3">
      <c r="A29865">
        <f t="shared" ca="1" si="466"/>
        <v>-0.3116823558187638</v>
      </c>
    </row>
    <row r="29866" spans="1:1" x14ac:dyDescent="0.3">
      <c r="A29866">
        <f t="shared" ca="1" si="466"/>
        <v>-0.7026517940701279</v>
      </c>
    </row>
    <row r="29867" spans="1:1" x14ac:dyDescent="0.3">
      <c r="A29867">
        <f t="shared" ca="1" si="466"/>
        <v>-0.95513064862861474</v>
      </c>
    </row>
    <row r="29868" spans="1:1" x14ac:dyDescent="0.3">
      <c r="A29868">
        <f t="shared" ca="1" si="466"/>
        <v>0.30693197558076846</v>
      </c>
    </row>
    <row r="29869" spans="1:1" x14ac:dyDescent="0.3">
      <c r="A29869">
        <f t="shared" ca="1" si="466"/>
        <v>0.60035857984381913</v>
      </c>
    </row>
    <row r="29870" spans="1:1" x14ac:dyDescent="0.3">
      <c r="A29870">
        <f t="shared" ca="1" si="466"/>
        <v>1.959437637464768</v>
      </c>
    </row>
    <row r="29871" spans="1:1" x14ac:dyDescent="0.3">
      <c r="A29871">
        <f t="shared" ca="1" si="466"/>
        <v>-0.52153278034311679</v>
      </c>
    </row>
    <row r="29872" spans="1:1" x14ac:dyDescent="0.3">
      <c r="A29872">
        <f t="shared" ca="1" si="466"/>
        <v>1.4139609256164629</v>
      </c>
    </row>
    <row r="29873" spans="1:1" x14ac:dyDescent="0.3">
      <c r="A29873">
        <f t="shared" ca="1" si="466"/>
        <v>0.73808681678447752</v>
      </c>
    </row>
    <row r="29874" spans="1:1" x14ac:dyDescent="0.3">
      <c r="A29874">
        <f t="shared" ca="1" si="466"/>
        <v>-1.847490926690923</v>
      </c>
    </row>
    <row r="29875" spans="1:1" x14ac:dyDescent="0.3">
      <c r="A29875">
        <f t="shared" ca="1" si="466"/>
        <v>0.76787153767073291</v>
      </c>
    </row>
    <row r="29876" spans="1:1" x14ac:dyDescent="0.3">
      <c r="A29876">
        <f t="shared" ca="1" si="466"/>
        <v>7.7139772199812801E-2</v>
      </c>
    </row>
    <row r="29877" spans="1:1" x14ac:dyDescent="0.3">
      <c r="A29877">
        <f t="shared" ca="1" si="466"/>
        <v>-8.5313072986156063E-2</v>
      </c>
    </row>
    <row r="29878" spans="1:1" x14ac:dyDescent="0.3">
      <c r="A29878">
        <f t="shared" ca="1" si="466"/>
        <v>-0.47255984204777446</v>
      </c>
    </row>
    <row r="29879" spans="1:1" x14ac:dyDescent="0.3">
      <c r="A29879">
        <f t="shared" ca="1" si="466"/>
        <v>1.2327547489741435</v>
      </c>
    </row>
    <row r="29880" spans="1:1" x14ac:dyDescent="0.3">
      <c r="A29880">
        <f t="shared" ca="1" si="466"/>
        <v>-0.44961687615123352</v>
      </c>
    </row>
    <row r="29881" spans="1:1" x14ac:dyDescent="0.3">
      <c r="A29881">
        <f t="shared" ca="1" si="466"/>
        <v>0.95513530296568838</v>
      </c>
    </row>
    <row r="29882" spans="1:1" x14ac:dyDescent="0.3">
      <c r="A29882">
        <f t="shared" ca="1" si="466"/>
        <v>-0.12556300722878261</v>
      </c>
    </row>
    <row r="29883" spans="1:1" x14ac:dyDescent="0.3">
      <c r="A29883">
        <f t="shared" ca="1" si="466"/>
        <v>-0.39866703439410239</v>
      </c>
    </row>
    <row r="29884" spans="1:1" x14ac:dyDescent="0.3">
      <c r="A29884">
        <f t="shared" ca="1" si="466"/>
        <v>0.12539414344587102</v>
      </c>
    </row>
    <row r="29885" spans="1:1" x14ac:dyDescent="0.3">
      <c r="A29885">
        <f t="shared" ca="1" si="466"/>
        <v>-0.49743394273812763</v>
      </c>
    </row>
    <row r="29886" spans="1:1" x14ac:dyDescent="0.3">
      <c r="A29886">
        <f t="shared" ca="1" si="466"/>
        <v>0.19348467770697578</v>
      </c>
    </row>
    <row r="29887" spans="1:1" x14ac:dyDescent="0.3">
      <c r="A29887">
        <f t="shared" ca="1" si="466"/>
        <v>-1.0380956657626037</v>
      </c>
    </row>
    <row r="29888" spans="1:1" x14ac:dyDescent="0.3">
      <c r="A29888">
        <f t="shared" ca="1" si="466"/>
        <v>-0.58761981834737997</v>
      </c>
    </row>
    <row r="29889" spans="1:1" x14ac:dyDescent="0.3">
      <c r="A29889">
        <f t="shared" ca="1" si="466"/>
        <v>-0.14516415768980079</v>
      </c>
    </row>
    <row r="29890" spans="1:1" x14ac:dyDescent="0.3">
      <c r="A29890">
        <f t="shared" ca="1" si="466"/>
        <v>-0.69930815684418568</v>
      </c>
    </row>
    <row r="29891" spans="1:1" x14ac:dyDescent="0.3">
      <c r="A29891">
        <f t="shared" ref="A29891:A29954" ca="1" si="467">_xlfn.NORM.INV(RAND(),0,1)</f>
        <v>1.4620146426526017</v>
      </c>
    </row>
    <row r="29892" spans="1:1" x14ac:dyDescent="0.3">
      <c r="A29892">
        <f t="shared" ca="1" si="467"/>
        <v>-0.84818924756645475</v>
      </c>
    </row>
    <row r="29893" spans="1:1" x14ac:dyDescent="0.3">
      <c r="A29893">
        <f t="shared" ca="1" si="467"/>
        <v>1.0674241312388886</v>
      </c>
    </row>
    <row r="29894" spans="1:1" x14ac:dyDescent="0.3">
      <c r="A29894">
        <f t="shared" ca="1" si="467"/>
        <v>-0.18040687124641111</v>
      </c>
    </row>
    <row r="29895" spans="1:1" x14ac:dyDescent="0.3">
      <c r="A29895">
        <f t="shared" ca="1" si="467"/>
        <v>-0.1330499043541446</v>
      </c>
    </row>
    <row r="29896" spans="1:1" x14ac:dyDescent="0.3">
      <c r="A29896">
        <f t="shared" ca="1" si="467"/>
        <v>-0.56930986841682596</v>
      </c>
    </row>
    <row r="29897" spans="1:1" x14ac:dyDescent="0.3">
      <c r="A29897">
        <f t="shared" ca="1" si="467"/>
        <v>1.311165294047306</v>
      </c>
    </row>
    <row r="29898" spans="1:1" x14ac:dyDescent="0.3">
      <c r="A29898">
        <f t="shared" ca="1" si="467"/>
        <v>0.47481169286773706</v>
      </c>
    </row>
    <row r="29899" spans="1:1" x14ac:dyDescent="0.3">
      <c r="A29899">
        <f t="shared" ca="1" si="467"/>
        <v>1.0753000107317854</v>
      </c>
    </row>
    <row r="29900" spans="1:1" x14ac:dyDescent="0.3">
      <c r="A29900">
        <f t="shared" ca="1" si="467"/>
        <v>0.83027647700807106</v>
      </c>
    </row>
    <row r="29901" spans="1:1" x14ac:dyDescent="0.3">
      <c r="A29901">
        <f t="shared" ca="1" si="467"/>
        <v>-0.41092380860528549</v>
      </c>
    </row>
    <row r="29902" spans="1:1" x14ac:dyDescent="0.3">
      <c r="A29902">
        <f t="shared" ca="1" si="467"/>
        <v>2.1396576471134536</v>
      </c>
    </row>
    <row r="29903" spans="1:1" x14ac:dyDescent="0.3">
      <c r="A29903">
        <f t="shared" ca="1" si="467"/>
        <v>-0.51481576473476465</v>
      </c>
    </row>
    <row r="29904" spans="1:1" x14ac:dyDescent="0.3">
      <c r="A29904">
        <f t="shared" ca="1" si="467"/>
        <v>0.48504295116969964</v>
      </c>
    </row>
    <row r="29905" spans="1:1" x14ac:dyDescent="0.3">
      <c r="A29905">
        <f t="shared" ca="1" si="467"/>
        <v>0.60090087273801973</v>
      </c>
    </row>
    <row r="29906" spans="1:1" x14ac:dyDescent="0.3">
      <c r="A29906">
        <f t="shared" ca="1" si="467"/>
        <v>-1.1606626467575036</v>
      </c>
    </row>
    <row r="29907" spans="1:1" x14ac:dyDescent="0.3">
      <c r="A29907">
        <f t="shared" ca="1" si="467"/>
        <v>-0.71974644925125209</v>
      </c>
    </row>
    <row r="29908" spans="1:1" x14ac:dyDescent="0.3">
      <c r="A29908">
        <f t="shared" ca="1" si="467"/>
        <v>1.227341379016673</v>
      </c>
    </row>
    <row r="29909" spans="1:1" x14ac:dyDescent="0.3">
      <c r="A29909">
        <f t="shared" ca="1" si="467"/>
        <v>-1.0934702339346754</v>
      </c>
    </row>
    <row r="29910" spans="1:1" x14ac:dyDescent="0.3">
      <c r="A29910">
        <f t="shared" ca="1" si="467"/>
        <v>-0.13581327547981853</v>
      </c>
    </row>
    <row r="29911" spans="1:1" x14ac:dyDescent="0.3">
      <c r="A29911">
        <f t="shared" ca="1" si="467"/>
        <v>0.96471888573065068</v>
      </c>
    </row>
    <row r="29912" spans="1:1" x14ac:dyDescent="0.3">
      <c r="A29912">
        <f t="shared" ca="1" si="467"/>
        <v>-0.60158649052608226</v>
      </c>
    </row>
    <row r="29913" spans="1:1" x14ac:dyDescent="0.3">
      <c r="A29913">
        <f t="shared" ca="1" si="467"/>
        <v>2.3651466091077165</v>
      </c>
    </row>
    <row r="29914" spans="1:1" x14ac:dyDescent="0.3">
      <c r="A29914">
        <f t="shared" ca="1" si="467"/>
        <v>0.3331301118018582</v>
      </c>
    </row>
    <row r="29915" spans="1:1" x14ac:dyDescent="0.3">
      <c r="A29915">
        <f t="shared" ca="1" si="467"/>
        <v>-0.44686510048421973</v>
      </c>
    </row>
    <row r="29916" spans="1:1" x14ac:dyDescent="0.3">
      <c r="A29916">
        <f t="shared" ca="1" si="467"/>
        <v>0.6102452846047991</v>
      </c>
    </row>
    <row r="29917" spans="1:1" x14ac:dyDescent="0.3">
      <c r="A29917">
        <f t="shared" ca="1" si="467"/>
        <v>0.14542803712247962</v>
      </c>
    </row>
    <row r="29918" spans="1:1" x14ac:dyDescent="0.3">
      <c r="A29918">
        <f t="shared" ca="1" si="467"/>
        <v>0.30364873240842166</v>
      </c>
    </row>
    <row r="29919" spans="1:1" x14ac:dyDescent="0.3">
      <c r="A29919">
        <f t="shared" ca="1" si="467"/>
        <v>0.94079299869175392</v>
      </c>
    </row>
    <row r="29920" spans="1:1" x14ac:dyDescent="0.3">
      <c r="A29920">
        <f t="shared" ca="1" si="467"/>
        <v>1.3737696123079937</v>
      </c>
    </row>
    <row r="29921" spans="1:1" x14ac:dyDescent="0.3">
      <c r="A29921">
        <f t="shared" ca="1" si="467"/>
        <v>-0.30165333590359145</v>
      </c>
    </row>
    <row r="29922" spans="1:1" x14ac:dyDescent="0.3">
      <c r="A29922">
        <f t="shared" ca="1" si="467"/>
        <v>1.723902249075723</v>
      </c>
    </row>
    <row r="29923" spans="1:1" x14ac:dyDescent="0.3">
      <c r="A29923">
        <f t="shared" ca="1" si="467"/>
        <v>1.223126253884971</v>
      </c>
    </row>
    <row r="29924" spans="1:1" x14ac:dyDescent="0.3">
      <c r="A29924">
        <f t="shared" ca="1" si="467"/>
        <v>0.4121778333319383</v>
      </c>
    </row>
    <row r="29925" spans="1:1" x14ac:dyDescent="0.3">
      <c r="A29925">
        <f t="shared" ca="1" si="467"/>
        <v>2.4241486953901905</v>
      </c>
    </row>
    <row r="29926" spans="1:1" x14ac:dyDescent="0.3">
      <c r="A29926">
        <f t="shared" ca="1" si="467"/>
        <v>-0.66715594507024611</v>
      </c>
    </row>
    <row r="29927" spans="1:1" x14ac:dyDescent="0.3">
      <c r="A29927">
        <f t="shared" ca="1" si="467"/>
        <v>-0.44097245598398171</v>
      </c>
    </row>
    <row r="29928" spans="1:1" x14ac:dyDescent="0.3">
      <c r="A29928">
        <f t="shared" ca="1" si="467"/>
        <v>0.66917120581703171</v>
      </c>
    </row>
    <row r="29929" spans="1:1" x14ac:dyDescent="0.3">
      <c r="A29929">
        <f t="shared" ca="1" si="467"/>
        <v>1.7773249661492942E-2</v>
      </c>
    </row>
    <row r="29930" spans="1:1" x14ac:dyDescent="0.3">
      <c r="A29930">
        <f t="shared" ca="1" si="467"/>
        <v>-0.86107773091118078</v>
      </c>
    </row>
    <row r="29931" spans="1:1" x14ac:dyDescent="0.3">
      <c r="A29931">
        <f t="shared" ca="1" si="467"/>
        <v>1.9703146272336602</v>
      </c>
    </row>
    <row r="29932" spans="1:1" x14ac:dyDescent="0.3">
      <c r="A29932">
        <f t="shared" ca="1" si="467"/>
        <v>-0.47645465690019873</v>
      </c>
    </row>
    <row r="29933" spans="1:1" x14ac:dyDescent="0.3">
      <c r="A29933">
        <f t="shared" ca="1" si="467"/>
        <v>0.70422366856293461</v>
      </c>
    </row>
    <row r="29934" spans="1:1" x14ac:dyDescent="0.3">
      <c r="A29934">
        <f t="shared" ca="1" si="467"/>
        <v>1.2176051415863769</v>
      </c>
    </row>
    <row r="29935" spans="1:1" x14ac:dyDescent="0.3">
      <c r="A29935">
        <f t="shared" ca="1" si="467"/>
        <v>-0.72239643237192508</v>
      </c>
    </row>
    <row r="29936" spans="1:1" x14ac:dyDescent="0.3">
      <c r="A29936">
        <f t="shared" ca="1" si="467"/>
        <v>-0.15659026483104524</v>
      </c>
    </row>
    <row r="29937" spans="1:1" x14ac:dyDescent="0.3">
      <c r="A29937">
        <f t="shared" ca="1" si="467"/>
        <v>-0.24592532952937374</v>
      </c>
    </row>
    <row r="29938" spans="1:1" x14ac:dyDescent="0.3">
      <c r="A29938">
        <f t="shared" ca="1" si="467"/>
        <v>1.7440684748272912</v>
      </c>
    </row>
    <row r="29939" spans="1:1" x14ac:dyDescent="0.3">
      <c r="A29939">
        <f t="shared" ca="1" si="467"/>
        <v>-0.33886207961968068</v>
      </c>
    </row>
    <row r="29940" spans="1:1" x14ac:dyDescent="0.3">
      <c r="A29940">
        <f t="shared" ca="1" si="467"/>
        <v>0.40098735699805182</v>
      </c>
    </row>
    <row r="29941" spans="1:1" x14ac:dyDescent="0.3">
      <c r="A29941">
        <f t="shared" ca="1" si="467"/>
        <v>-0.10156243063332697</v>
      </c>
    </row>
    <row r="29942" spans="1:1" x14ac:dyDescent="0.3">
      <c r="A29942">
        <f t="shared" ca="1" si="467"/>
        <v>0.77616258979121555</v>
      </c>
    </row>
    <row r="29943" spans="1:1" x14ac:dyDescent="0.3">
      <c r="A29943">
        <f t="shared" ca="1" si="467"/>
        <v>0.81981154136063694</v>
      </c>
    </row>
    <row r="29944" spans="1:1" x14ac:dyDescent="0.3">
      <c r="A29944">
        <f t="shared" ca="1" si="467"/>
        <v>-0.82569480423580366</v>
      </c>
    </row>
    <row r="29945" spans="1:1" x14ac:dyDescent="0.3">
      <c r="A29945">
        <f t="shared" ca="1" si="467"/>
        <v>-0.2938281582937583</v>
      </c>
    </row>
    <row r="29946" spans="1:1" x14ac:dyDescent="0.3">
      <c r="A29946">
        <f t="shared" ca="1" si="467"/>
        <v>0.31691165859600406</v>
      </c>
    </row>
    <row r="29947" spans="1:1" x14ac:dyDescent="0.3">
      <c r="A29947">
        <f t="shared" ca="1" si="467"/>
        <v>0.78571261246619928</v>
      </c>
    </row>
    <row r="29948" spans="1:1" x14ac:dyDescent="0.3">
      <c r="A29948">
        <f t="shared" ca="1" si="467"/>
        <v>-0.55560404542046693</v>
      </c>
    </row>
    <row r="29949" spans="1:1" x14ac:dyDescent="0.3">
      <c r="A29949">
        <f t="shared" ca="1" si="467"/>
        <v>-1.8023191538815753E-2</v>
      </c>
    </row>
    <row r="29950" spans="1:1" x14ac:dyDescent="0.3">
      <c r="A29950">
        <f t="shared" ca="1" si="467"/>
        <v>2.4980028766973374</v>
      </c>
    </row>
    <row r="29951" spans="1:1" x14ac:dyDescent="0.3">
      <c r="A29951">
        <f t="shared" ca="1" si="467"/>
        <v>-0.88005688421733053</v>
      </c>
    </row>
    <row r="29952" spans="1:1" x14ac:dyDescent="0.3">
      <c r="A29952">
        <f t="shared" ca="1" si="467"/>
        <v>-0.24881951902276203</v>
      </c>
    </row>
    <row r="29953" spans="1:1" x14ac:dyDescent="0.3">
      <c r="A29953">
        <f t="shared" ca="1" si="467"/>
        <v>0.15578962570681831</v>
      </c>
    </row>
    <row r="29954" spans="1:1" x14ac:dyDescent="0.3">
      <c r="A29954">
        <f t="shared" ca="1" si="467"/>
        <v>-1.2590078006052274</v>
      </c>
    </row>
    <row r="29955" spans="1:1" x14ac:dyDescent="0.3">
      <c r="A29955">
        <f t="shared" ref="A29955:A30018" ca="1" si="468">_xlfn.NORM.INV(RAND(),0,1)</f>
        <v>-1.7852300870385076</v>
      </c>
    </row>
    <row r="29956" spans="1:1" x14ac:dyDescent="0.3">
      <c r="A29956">
        <f t="shared" ca="1" si="468"/>
        <v>1.1858213337356054</v>
      </c>
    </row>
    <row r="29957" spans="1:1" x14ac:dyDescent="0.3">
      <c r="A29957">
        <f t="shared" ca="1" si="468"/>
        <v>-0.84761443201225417</v>
      </c>
    </row>
    <row r="29958" spans="1:1" x14ac:dyDescent="0.3">
      <c r="A29958">
        <f t="shared" ca="1" si="468"/>
        <v>0.31620706426409212</v>
      </c>
    </row>
    <row r="29959" spans="1:1" x14ac:dyDescent="0.3">
      <c r="A29959">
        <f t="shared" ca="1" si="468"/>
        <v>-0.36180668608506733</v>
      </c>
    </row>
    <row r="29960" spans="1:1" x14ac:dyDescent="0.3">
      <c r="A29960">
        <f t="shared" ca="1" si="468"/>
        <v>0.30665660396963962</v>
      </c>
    </row>
    <row r="29961" spans="1:1" x14ac:dyDescent="0.3">
      <c r="A29961">
        <f t="shared" ca="1" si="468"/>
        <v>-0.18526451359951909</v>
      </c>
    </row>
    <row r="29962" spans="1:1" x14ac:dyDescent="0.3">
      <c r="A29962">
        <f t="shared" ca="1" si="468"/>
        <v>0.43948657168126398</v>
      </c>
    </row>
    <row r="29963" spans="1:1" x14ac:dyDescent="0.3">
      <c r="A29963">
        <f t="shared" ca="1" si="468"/>
        <v>-0.53492355252691792</v>
      </c>
    </row>
    <row r="29964" spans="1:1" x14ac:dyDescent="0.3">
      <c r="A29964">
        <f t="shared" ca="1" si="468"/>
        <v>0.36484036980758311</v>
      </c>
    </row>
    <row r="29965" spans="1:1" x14ac:dyDescent="0.3">
      <c r="A29965">
        <f t="shared" ca="1" si="468"/>
        <v>-1.1760948932361495</v>
      </c>
    </row>
    <row r="29966" spans="1:1" x14ac:dyDescent="0.3">
      <c r="A29966">
        <f t="shared" ca="1" si="468"/>
        <v>0.2003326021218382</v>
      </c>
    </row>
    <row r="29967" spans="1:1" x14ac:dyDescent="0.3">
      <c r="A29967">
        <f t="shared" ca="1" si="468"/>
        <v>1.7918119932637646</v>
      </c>
    </row>
    <row r="29968" spans="1:1" x14ac:dyDescent="0.3">
      <c r="A29968">
        <f t="shared" ca="1" si="468"/>
        <v>-0.36767711003585474</v>
      </c>
    </row>
    <row r="29969" spans="1:1" x14ac:dyDescent="0.3">
      <c r="A29969">
        <f t="shared" ca="1" si="468"/>
        <v>0.12698616436158502</v>
      </c>
    </row>
    <row r="29970" spans="1:1" x14ac:dyDescent="0.3">
      <c r="A29970">
        <f t="shared" ca="1" si="468"/>
        <v>-0.80814282573613827</v>
      </c>
    </row>
    <row r="29971" spans="1:1" x14ac:dyDescent="0.3">
      <c r="A29971">
        <f t="shared" ca="1" si="468"/>
        <v>0.67868070905328493</v>
      </c>
    </row>
    <row r="29972" spans="1:1" x14ac:dyDescent="0.3">
      <c r="A29972">
        <f t="shared" ca="1" si="468"/>
        <v>-3.4338276536893073E-2</v>
      </c>
    </row>
    <row r="29973" spans="1:1" x14ac:dyDescent="0.3">
      <c r="A29973">
        <f t="shared" ca="1" si="468"/>
        <v>-1.2217229711495983</v>
      </c>
    </row>
    <row r="29974" spans="1:1" x14ac:dyDescent="0.3">
      <c r="A29974">
        <f t="shared" ca="1" si="468"/>
        <v>-0.300409400519487</v>
      </c>
    </row>
    <row r="29975" spans="1:1" x14ac:dyDescent="0.3">
      <c r="A29975">
        <f t="shared" ca="1" si="468"/>
        <v>1.1247350454187852</v>
      </c>
    </row>
    <row r="29976" spans="1:1" x14ac:dyDescent="0.3">
      <c r="A29976">
        <f t="shared" ca="1" si="468"/>
        <v>0.10772261137470902</v>
      </c>
    </row>
    <row r="29977" spans="1:1" x14ac:dyDescent="0.3">
      <c r="A29977">
        <f t="shared" ca="1" si="468"/>
        <v>-0.94865915355455743</v>
      </c>
    </row>
    <row r="29978" spans="1:1" x14ac:dyDescent="0.3">
      <c r="A29978">
        <f t="shared" ca="1" si="468"/>
        <v>-0.718155378294552</v>
      </c>
    </row>
    <row r="29979" spans="1:1" x14ac:dyDescent="0.3">
      <c r="A29979">
        <f t="shared" ca="1" si="468"/>
        <v>-0.67066858865126544</v>
      </c>
    </row>
    <row r="29980" spans="1:1" x14ac:dyDescent="0.3">
      <c r="A29980">
        <f t="shared" ca="1" si="468"/>
        <v>1.0847458053220058</v>
      </c>
    </row>
    <row r="29981" spans="1:1" x14ac:dyDescent="0.3">
      <c r="A29981">
        <f t="shared" ca="1" si="468"/>
        <v>-1.6574280715375305</v>
      </c>
    </row>
    <row r="29982" spans="1:1" x14ac:dyDescent="0.3">
      <c r="A29982">
        <f t="shared" ca="1" si="468"/>
        <v>0.18648363830594317</v>
      </c>
    </row>
    <row r="29983" spans="1:1" x14ac:dyDescent="0.3">
      <c r="A29983">
        <f t="shared" ca="1" si="468"/>
        <v>-1.0971278066185779</v>
      </c>
    </row>
    <row r="29984" spans="1:1" x14ac:dyDescent="0.3">
      <c r="A29984">
        <f t="shared" ca="1" si="468"/>
        <v>-0.61484862964306486</v>
      </c>
    </row>
    <row r="29985" spans="1:1" x14ac:dyDescent="0.3">
      <c r="A29985">
        <f t="shared" ca="1" si="468"/>
        <v>0.48925964138663097</v>
      </c>
    </row>
    <row r="29986" spans="1:1" x14ac:dyDescent="0.3">
      <c r="A29986">
        <f t="shared" ca="1" si="468"/>
        <v>1.216931326716028</v>
      </c>
    </row>
    <row r="29987" spans="1:1" x14ac:dyDescent="0.3">
      <c r="A29987">
        <f t="shared" ca="1" si="468"/>
        <v>0.85410091238079466</v>
      </c>
    </row>
    <row r="29988" spans="1:1" x14ac:dyDescent="0.3">
      <c r="A29988">
        <f t="shared" ca="1" si="468"/>
        <v>0.89602944439334542</v>
      </c>
    </row>
    <row r="29989" spans="1:1" x14ac:dyDescent="0.3">
      <c r="A29989">
        <f t="shared" ca="1" si="468"/>
        <v>0.52332172937797783</v>
      </c>
    </row>
    <row r="29990" spans="1:1" x14ac:dyDescent="0.3">
      <c r="A29990">
        <f t="shared" ca="1" si="468"/>
        <v>-0.43226589168850144</v>
      </c>
    </row>
    <row r="29991" spans="1:1" x14ac:dyDescent="0.3">
      <c r="A29991">
        <f t="shared" ca="1" si="468"/>
        <v>-0.6060248447119585</v>
      </c>
    </row>
    <row r="29992" spans="1:1" x14ac:dyDescent="0.3">
      <c r="A29992">
        <f t="shared" ca="1" si="468"/>
        <v>-0.56016002209068183</v>
      </c>
    </row>
    <row r="29993" spans="1:1" x14ac:dyDescent="0.3">
      <c r="A29993">
        <f t="shared" ca="1" si="468"/>
        <v>1.3732780060061351</v>
      </c>
    </row>
    <row r="29994" spans="1:1" x14ac:dyDescent="0.3">
      <c r="A29994">
        <f t="shared" ca="1" si="468"/>
        <v>-1.3652587472489386</v>
      </c>
    </row>
    <row r="29995" spans="1:1" x14ac:dyDescent="0.3">
      <c r="A29995">
        <f t="shared" ca="1" si="468"/>
        <v>8.9295611772120448E-2</v>
      </c>
    </row>
    <row r="29996" spans="1:1" x14ac:dyDescent="0.3">
      <c r="A29996">
        <f t="shared" ca="1" si="468"/>
        <v>-0.25805402652768095</v>
      </c>
    </row>
    <row r="29997" spans="1:1" x14ac:dyDescent="0.3">
      <c r="A29997">
        <f t="shared" ca="1" si="468"/>
        <v>-0.96112654470301484</v>
      </c>
    </row>
    <row r="29998" spans="1:1" x14ac:dyDescent="0.3">
      <c r="A29998">
        <f t="shared" ca="1" si="468"/>
        <v>-0.19857571057398157</v>
      </c>
    </row>
    <row r="29999" spans="1:1" x14ac:dyDescent="0.3">
      <c r="A29999">
        <f t="shared" ca="1" si="468"/>
        <v>-0.1914934129530059</v>
      </c>
    </row>
    <row r="30000" spans="1:1" x14ac:dyDescent="0.3">
      <c r="A30000">
        <f t="shared" ca="1" si="468"/>
        <v>-0.4862758241180079</v>
      </c>
    </row>
    <row r="30001" spans="1:1" x14ac:dyDescent="0.3">
      <c r="A30001">
        <f t="shared" ca="1" si="468"/>
        <v>-2.165502856258898</v>
      </c>
    </row>
    <row r="30002" spans="1:1" x14ac:dyDescent="0.3">
      <c r="A30002">
        <f t="shared" ca="1" si="468"/>
        <v>-1.3838445391623957</v>
      </c>
    </row>
    <row r="30003" spans="1:1" x14ac:dyDescent="0.3">
      <c r="A30003">
        <f t="shared" ca="1" si="468"/>
        <v>-0.39934722622684105</v>
      </c>
    </row>
    <row r="30004" spans="1:1" x14ac:dyDescent="0.3">
      <c r="A30004">
        <f t="shared" ca="1" si="468"/>
        <v>2.044588133769501E-2</v>
      </c>
    </row>
    <row r="30005" spans="1:1" x14ac:dyDescent="0.3">
      <c r="A30005">
        <f t="shared" ca="1" si="468"/>
        <v>-1.3809860586849039</v>
      </c>
    </row>
    <row r="30006" spans="1:1" x14ac:dyDescent="0.3">
      <c r="A30006">
        <f t="shared" ca="1" si="468"/>
        <v>-2.1061281330667199</v>
      </c>
    </row>
    <row r="30007" spans="1:1" x14ac:dyDescent="0.3">
      <c r="A30007">
        <f t="shared" ca="1" si="468"/>
        <v>0.28253916027484743</v>
      </c>
    </row>
    <row r="30008" spans="1:1" x14ac:dyDescent="0.3">
      <c r="A30008">
        <f t="shared" ca="1" si="468"/>
        <v>1.7659897520647887</v>
      </c>
    </row>
    <row r="30009" spans="1:1" x14ac:dyDescent="0.3">
      <c r="A30009">
        <f t="shared" ca="1" si="468"/>
        <v>0.13644352693711309</v>
      </c>
    </row>
    <row r="30010" spans="1:1" x14ac:dyDescent="0.3">
      <c r="A30010">
        <f t="shared" ca="1" si="468"/>
        <v>-6.4789434462369608E-2</v>
      </c>
    </row>
    <row r="30011" spans="1:1" x14ac:dyDescent="0.3">
      <c r="A30011">
        <f t="shared" ca="1" si="468"/>
        <v>-1.6222742466545139</v>
      </c>
    </row>
    <row r="30012" spans="1:1" x14ac:dyDescent="0.3">
      <c r="A30012">
        <f t="shared" ca="1" si="468"/>
        <v>0.51600189597928336</v>
      </c>
    </row>
    <row r="30013" spans="1:1" x14ac:dyDescent="0.3">
      <c r="A30013">
        <f t="shared" ca="1" si="468"/>
        <v>-1.0418682755624107</v>
      </c>
    </row>
    <row r="30014" spans="1:1" x14ac:dyDescent="0.3">
      <c r="A30014">
        <f t="shared" ca="1" si="468"/>
        <v>-1.0729024848156683</v>
      </c>
    </row>
    <row r="30015" spans="1:1" x14ac:dyDescent="0.3">
      <c r="A30015">
        <f t="shared" ca="1" si="468"/>
        <v>0.9515432275547252</v>
      </c>
    </row>
    <row r="30016" spans="1:1" x14ac:dyDescent="0.3">
      <c r="A30016">
        <f t="shared" ca="1" si="468"/>
        <v>5.7937758475924798E-2</v>
      </c>
    </row>
    <row r="30017" spans="1:1" x14ac:dyDescent="0.3">
      <c r="A30017">
        <f t="shared" ca="1" si="468"/>
        <v>1.0665102560131965</v>
      </c>
    </row>
    <row r="30018" spans="1:1" x14ac:dyDescent="0.3">
      <c r="A30018">
        <f t="shared" ca="1" si="468"/>
        <v>-0.88532879534698561</v>
      </c>
    </row>
    <row r="30019" spans="1:1" x14ac:dyDescent="0.3">
      <c r="A30019">
        <f t="shared" ref="A30019:A30082" ca="1" si="469">_xlfn.NORM.INV(RAND(),0,1)</f>
        <v>1.2805907324738481</v>
      </c>
    </row>
    <row r="30020" spans="1:1" x14ac:dyDescent="0.3">
      <c r="A30020">
        <f t="shared" ca="1" si="469"/>
        <v>1.3955583496440498</v>
      </c>
    </row>
    <row r="30021" spans="1:1" x14ac:dyDescent="0.3">
      <c r="A30021">
        <f t="shared" ca="1" si="469"/>
        <v>-0.65621132493015455</v>
      </c>
    </row>
    <row r="30022" spans="1:1" x14ac:dyDescent="0.3">
      <c r="A30022">
        <f t="shared" ca="1" si="469"/>
        <v>0.92145486810092858</v>
      </c>
    </row>
    <row r="30023" spans="1:1" x14ac:dyDescent="0.3">
      <c r="A30023">
        <f t="shared" ca="1" si="469"/>
        <v>-1.8890294474747049</v>
      </c>
    </row>
    <row r="30024" spans="1:1" x14ac:dyDescent="0.3">
      <c r="A30024">
        <f t="shared" ca="1" si="469"/>
        <v>-1.9159134765432801</v>
      </c>
    </row>
    <row r="30025" spans="1:1" x14ac:dyDescent="0.3">
      <c r="A30025">
        <f t="shared" ca="1" si="469"/>
        <v>-0.9481982392488848</v>
      </c>
    </row>
    <row r="30026" spans="1:1" x14ac:dyDescent="0.3">
      <c r="A30026">
        <f t="shared" ca="1" si="469"/>
        <v>0.86599673438703373</v>
      </c>
    </row>
    <row r="30027" spans="1:1" x14ac:dyDescent="0.3">
      <c r="A30027">
        <f t="shared" ca="1" si="469"/>
        <v>0.82888073688370389</v>
      </c>
    </row>
    <row r="30028" spans="1:1" x14ac:dyDescent="0.3">
      <c r="A30028">
        <f t="shared" ca="1" si="469"/>
        <v>-0.14375114178495282</v>
      </c>
    </row>
    <row r="30029" spans="1:1" x14ac:dyDescent="0.3">
      <c r="A30029">
        <f t="shared" ca="1" si="469"/>
        <v>-0.62059596767812919</v>
      </c>
    </row>
    <row r="30030" spans="1:1" x14ac:dyDescent="0.3">
      <c r="A30030">
        <f t="shared" ca="1" si="469"/>
        <v>2.0153857230356675</v>
      </c>
    </row>
    <row r="30031" spans="1:1" x14ac:dyDescent="0.3">
      <c r="A30031">
        <f t="shared" ca="1" si="469"/>
        <v>-0.69901870940948296</v>
      </c>
    </row>
    <row r="30032" spans="1:1" x14ac:dyDescent="0.3">
      <c r="A30032">
        <f t="shared" ca="1" si="469"/>
        <v>0.1672077395411101</v>
      </c>
    </row>
    <row r="30033" spans="1:1" x14ac:dyDescent="0.3">
      <c r="A30033">
        <f t="shared" ca="1" si="469"/>
        <v>0.18922268298839326</v>
      </c>
    </row>
    <row r="30034" spans="1:1" x14ac:dyDescent="0.3">
      <c r="A30034">
        <f t="shared" ca="1" si="469"/>
        <v>0.93807506868771595</v>
      </c>
    </row>
    <row r="30035" spans="1:1" x14ac:dyDescent="0.3">
      <c r="A30035">
        <f t="shared" ca="1" si="469"/>
        <v>0.61647579073986802</v>
      </c>
    </row>
    <row r="30036" spans="1:1" x14ac:dyDescent="0.3">
      <c r="A30036">
        <f t="shared" ca="1" si="469"/>
        <v>1.970573377731627</v>
      </c>
    </row>
    <row r="30037" spans="1:1" x14ac:dyDescent="0.3">
      <c r="A30037">
        <f t="shared" ca="1" si="469"/>
        <v>5.3608363793589159E-2</v>
      </c>
    </row>
    <row r="30038" spans="1:1" x14ac:dyDescent="0.3">
      <c r="A30038">
        <f t="shared" ca="1" si="469"/>
        <v>1.1005430381901815</v>
      </c>
    </row>
    <row r="30039" spans="1:1" x14ac:dyDescent="0.3">
      <c r="A30039">
        <f t="shared" ca="1" si="469"/>
        <v>-1.9580943594244054</v>
      </c>
    </row>
    <row r="30040" spans="1:1" x14ac:dyDescent="0.3">
      <c r="A30040">
        <f t="shared" ca="1" si="469"/>
        <v>-0.652783869168855</v>
      </c>
    </row>
    <row r="30041" spans="1:1" x14ac:dyDescent="0.3">
      <c r="A30041">
        <f t="shared" ca="1" si="469"/>
        <v>-0.66824149834465285</v>
      </c>
    </row>
    <row r="30042" spans="1:1" x14ac:dyDescent="0.3">
      <c r="A30042">
        <f t="shared" ca="1" si="469"/>
        <v>-0.56146453050299261</v>
      </c>
    </row>
    <row r="30043" spans="1:1" x14ac:dyDescent="0.3">
      <c r="A30043">
        <f t="shared" ca="1" si="469"/>
        <v>-6.2165977911040664E-2</v>
      </c>
    </row>
    <row r="30044" spans="1:1" x14ac:dyDescent="0.3">
      <c r="A30044">
        <f t="shared" ca="1" si="469"/>
        <v>-0.64950018186104386</v>
      </c>
    </row>
    <row r="30045" spans="1:1" x14ac:dyDescent="0.3">
      <c r="A30045">
        <f t="shared" ca="1" si="469"/>
        <v>5.2748935720863421E-2</v>
      </c>
    </row>
    <row r="30046" spans="1:1" x14ac:dyDescent="0.3">
      <c r="A30046">
        <f t="shared" ca="1" si="469"/>
        <v>-1.084815188579398</v>
      </c>
    </row>
    <row r="30047" spans="1:1" x14ac:dyDescent="0.3">
      <c r="A30047">
        <f t="shared" ca="1" si="469"/>
        <v>0.70736393675052067</v>
      </c>
    </row>
    <row r="30048" spans="1:1" x14ac:dyDescent="0.3">
      <c r="A30048">
        <f t="shared" ca="1" si="469"/>
        <v>1.2997180306937612</v>
      </c>
    </row>
    <row r="30049" spans="1:1" x14ac:dyDescent="0.3">
      <c r="A30049">
        <f t="shared" ca="1" si="469"/>
        <v>0.60968444388994725</v>
      </c>
    </row>
    <row r="30050" spans="1:1" x14ac:dyDescent="0.3">
      <c r="A30050">
        <f t="shared" ca="1" si="469"/>
        <v>0.93237502210632217</v>
      </c>
    </row>
    <row r="30051" spans="1:1" x14ac:dyDescent="0.3">
      <c r="A30051">
        <f t="shared" ca="1" si="469"/>
        <v>-0.15324271089625957</v>
      </c>
    </row>
    <row r="30052" spans="1:1" x14ac:dyDescent="0.3">
      <c r="A30052">
        <f t="shared" ca="1" si="469"/>
        <v>-6.9688592040392974E-2</v>
      </c>
    </row>
    <row r="30053" spans="1:1" x14ac:dyDescent="0.3">
      <c r="A30053">
        <f t="shared" ca="1" si="469"/>
        <v>-1.149235394355278</v>
      </c>
    </row>
    <row r="30054" spans="1:1" x14ac:dyDescent="0.3">
      <c r="A30054">
        <f t="shared" ca="1" si="469"/>
        <v>-0.44030879390793798</v>
      </c>
    </row>
    <row r="30055" spans="1:1" x14ac:dyDescent="0.3">
      <c r="A30055">
        <f t="shared" ca="1" si="469"/>
        <v>-1.152145180881895</v>
      </c>
    </row>
    <row r="30056" spans="1:1" x14ac:dyDescent="0.3">
      <c r="A30056">
        <f t="shared" ca="1" si="469"/>
        <v>1.4553622494486145</v>
      </c>
    </row>
    <row r="30057" spans="1:1" x14ac:dyDescent="0.3">
      <c r="A30057">
        <f t="shared" ca="1" si="469"/>
        <v>0.15981685502489126</v>
      </c>
    </row>
    <row r="30058" spans="1:1" x14ac:dyDescent="0.3">
      <c r="A30058">
        <f t="shared" ca="1" si="469"/>
        <v>-2.6652940709674087</v>
      </c>
    </row>
    <row r="30059" spans="1:1" x14ac:dyDescent="0.3">
      <c r="A30059">
        <f t="shared" ca="1" si="469"/>
        <v>-0.11139311891810674</v>
      </c>
    </row>
    <row r="30060" spans="1:1" x14ac:dyDescent="0.3">
      <c r="A30060">
        <f t="shared" ca="1" si="469"/>
        <v>0.3935397048672058</v>
      </c>
    </row>
    <row r="30061" spans="1:1" x14ac:dyDescent="0.3">
      <c r="A30061">
        <f t="shared" ca="1" si="469"/>
        <v>0.21024678989405729</v>
      </c>
    </row>
    <row r="30062" spans="1:1" x14ac:dyDescent="0.3">
      <c r="A30062">
        <f t="shared" ca="1" si="469"/>
        <v>1.2055120193662594</v>
      </c>
    </row>
    <row r="30063" spans="1:1" x14ac:dyDescent="0.3">
      <c r="A30063">
        <f t="shared" ca="1" si="469"/>
        <v>-2.9312303506988457</v>
      </c>
    </row>
    <row r="30064" spans="1:1" x14ac:dyDescent="0.3">
      <c r="A30064">
        <f t="shared" ca="1" si="469"/>
        <v>-1.2911796591805567</v>
      </c>
    </row>
    <row r="30065" spans="1:1" x14ac:dyDescent="0.3">
      <c r="A30065">
        <f t="shared" ca="1" si="469"/>
        <v>1.2685954265595498</v>
      </c>
    </row>
    <row r="30066" spans="1:1" x14ac:dyDescent="0.3">
      <c r="A30066">
        <f t="shared" ca="1" si="469"/>
        <v>0.3924374456883602</v>
      </c>
    </row>
    <row r="30067" spans="1:1" x14ac:dyDescent="0.3">
      <c r="A30067">
        <f t="shared" ca="1" si="469"/>
        <v>-2.1384052274556002</v>
      </c>
    </row>
    <row r="30068" spans="1:1" x14ac:dyDescent="0.3">
      <c r="A30068">
        <f t="shared" ca="1" si="469"/>
        <v>1.6793341339908137</v>
      </c>
    </row>
    <row r="30069" spans="1:1" x14ac:dyDescent="0.3">
      <c r="A30069">
        <f t="shared" ca="1" si="469"/>
        <v>2.1592360883841093</v>
      </c>
    </row>
    <row r="30070" spans="1:1" x14ac:dyDescent="0.3">
      <c r="A30070">
        <f t="shared" ca="1" si="469"/>
        <v>5.4572624462104966E-2</v>
      </c>
    </row>
    <row r="30071" spans="1:1" x14ac:dyDescent="0.3">
      <c r="A30071">
        <f t="shared" ca="1" si="469"/>
        <v>0.49393241489082962</v>
      </c>
    </row>
    <row r="30072" spans="1:1" x14ac:dyDescent="0.3">
      <c r="A30072">
        <f t="shared" ca="1" si="469"/>
        <v>-0.67533535907322773</v>
      </c>
    </row>
    <row r="30073" spans="1:1" x14ac:dyDescent="0.3">
      <c r="A30073">
        <f t="shared" ca="1" si="469"/>
        <v>-0.99293606565863846</v>
      </c>
    </row>
    <row r="30074" spans="1:1" x14ac:dyDescent="0.3">
      <c r="A30074">
        <f t="shared" ca="1" si="469"/>
        <v>-0.76140627911365499</v>
      </c>
    </row>
    <row r="30075" spans="1:1" x14ac:dyDescent="0.3">
      <c r="A30075">
        <f t="shared" ca="1" si="469"/>
        <v>0.21475949758104357</v>
      </c>
    </row>
    <row r="30076" spans="1:1" x14ac:dyDescent="0.3">
      <c r="A30076">
        <f t="shared" ca="1" si="469"/>
        <v>0.68972211834372177</v>
      </c>
    </row>
    <row r="30077" spans="1:1" x14ac:dyDescent="0.3">
      <c r="A30077">
        <f t="shared" ca="1" si="469"/>
        <v>1.7607952468143968</v>
      </c>
    </row>
    <row r="30078" spans="1:1" x14ac:dyDescent="0.3">
      <c r="A30078">
        <f t="shared" ca="1" si="469"/>
        <v>-2.0976886476904197E-2</v>
      </c>
    </row>
    <row r="30079" spans="1:1" x14ac:dyDescent="0.3">
      <c r="A30079">
        <f t="shared" ca="1" si="469"/>
        <v>2.6927213307809539</v>
      </c>
    </row>
    <row r="30080" spans="1:1" x14ac:dyDescent="0.3">
      <c r="A30080">
        <f t="shared" ca="1" si="469"/>
        <v>2.0278951505517675</v>
      </c>
    </row>
    <row r="30081" spans="1:1" x14ac:dyDescent="0.3">
      <c r="A30081">
        <f t="shared" ca="1" si="469"/>
        <v>-1.7731167504781578</v>
      </c>
    </row>
    <row r="30082" spans="1:1" x14ac:dyDescent="0.3">
      <c r="A30082">
        <f t="shared" ca="1" si="469"/>
        <v>0.12513981433803917</v>
      </c>
    </row>
    <row r="30083" spans="1:1" x14ac:dyDescent="0.3">
      <c r="A30083">
        <f t="shared" ref="A30083:A30146" ca="1" si="470">_xlfn.NORM.INV(RAND(),0,1)</f>
        <v>-1.5440409338137158</v>
      </c>
    </row>
    <row r="30084" spans="1:1" x14ac:dyDescent="0.3">
      <c r="A30084">
        <f t="shared" ca="1" si="470"/>
        <v>-0.44735983287090897</v>
      </c>
    </row>
    <row r="30085" spans="1:1" x14ac:dyDescent="0.3">
      <c r="A30085">
        <f t="shared" ca="1" si="470"/>
        <v>-1.6866105186295741</v>
      </c>
    </row>
    <row r="30086" spans="1:1" x14ac:dyDescent="0.3">
      <c r="A30086">
        <f t="shared" ca="1" si="470"/>
        <v>-0.80950038980447026</v>
      </c>
    </row>
    <row r="30087" spans="1:1" x14ac:dyDescent="0.3">
      <c r="A30087">
        <f t="shared" ca="1" si="470"/>
        <v>-0.68946455868458989</v>
      </c>
    </row>
    <row r="30088" spans="1:1" x14ac:dyDescent="0.3">
      <c r="A30088">
        <f t="shared" ca="1" si="470"/>
        <v>6.2817079561222518E-3</v>
      </c>
    </row>
    <row r="30089" spans="1:1" x14ac:dyDescent="0.3">
      <c r="A30089">
        <f t="shared" ca="1" si="470"/>
        <v>0.63774962220284548</v>
      </c>
    </row>
    <row r="30090" spans="1:1" x14ac:dyDescent="0.3">
      <c r="A30090">
        <f t="shared" ca="1" si="470"/>
        <v>-0.32337859407512642</v>
      </c>
    </row>
    <row r="30091" spans="1:1" x14ac:dyDescent="0.3">
      <c r="A30091">
        <f t="shared" ca="1" si="470"/>
        <v>0.98158938268989349</v>
      </c>
    </row>
    <row r="30092" spans="1:1" x14ac:dyDescent="0.3">
      <c r="A30092">
        <f t="shared" ca="1" si="470"/>
        <v>-0.6442205213477642</v>
      </c>
    </row>
    <row r="30093" spans="1:1" x14ac:dyDescent="0.3">
      <c r="A30093">
        <f t="shared" ca="1" si="470"/>
        <v>3.3092051431438237E-2</v>
      </c>
    </row>
    <row r="30094" spans="1:1" x14ac:dyDescent="0.3">
      <c r="A30094">
        <f t="shared" ca="1" si="470"/>
        <v>1.2884270639469733</v>
      </c>
    </row>
    <row r="30095" spans="1:1" x14ac:dyDescent="0.3">
      <c r="A30095">
        <f t="shared" ca="1" si="470"/>
        <v>-0.23144037870961798</v>
      </c>
    </row>
    <row r="30096" spans="1:1" x14ac:dyDescent="0.3">
      <c r="A30096">
        <f t="shared" ca="1" si="470"/>
        <v>-1.7893403125214642</v>
      </c>
    </row>
    <row r="30097" spans="1:1" x14ac:dyDescent="0.3">
      <c r="A30097">
        <f t="shared" ca="1" si="470"/>
        <v>-1.1573619868631189</v>
      </c>
    </row>
    <row r="30098" spans="1:1" x14ac:dyDescent="0.3">
      <c r="A30098">
        <f t="shared" ca="1" si="470"/>
        <v>-1.929694120685022</v>
      </c>
    </row>
    <row r="30099" spans="1:1" x14ac:dyDescent="0.3">
      <c r="A30099">
        <f t="shared" ca="1" si="470"/>
        <v>0.86850593573710733</v>
      </c>
    </row>
    <row r="30100" spans="1:1" x14ac:dyDescent="0.3">
      <c r="A30100">
        <f t="shared" ca="1" si="470"/>
        <v>0.97618344686175329</v>
      </c>
    </row>
    <row r="30101" spans="1:1" x14ac:dyDescent="0.3">
      <c r="A30101">
        <f t="shared" ca="1" si="470"/>
        <v>0.13600569102681542</v>
      </c>
    </row>
    <row r="30102" spans="1:1" x14ac:dyDescent="0.3">
      <c r="A30102">
        <f t="shared" ca="1" si="470"/>
        <v>-0.14337073712045137</v>
      </c>
    </row>
    <row r="30103" spans="1:1" x14ac:dyDescent="0.3">
      <c r="A30103">
        <f t="shared" ca="1" si="470"/>
        <v>1.7311227491461516</v>
      </c>
    </row>
    <row r="30104" spans="1:1" x14ac:dyDescent="0.3">
      <c r="A30104">
        <f t="shared" ca="1" si="470"/>
        <v>1.319547426966702</v>
      </c>
    </row>
    <row r="30105" spans="1:1" x14ac:dyDescent="0.3">
      <c r="A30105">
        <f t="shared" ca="1" si="470"/>
        <v>-0.22158915907066143</v>
      </c>
    </row>
    <row r="30106" spans="1:1" x14ac:dyDescent="0.3">
      <c r="A30106">
        <f t="shared" ca="1" si="470"/>
        <v>-0.10386779898821728</v>
      </c>
    </row>
    <row r="30107" spans="1:1" x14ac:dyDescent="0.3">
      <c r="A30107">
        <f t="shared" ca="1" si="470"/>
        <v>2.0972971579226218</v>
      </c>
    </row>
    <row r="30108" spans="1:1" x14ac:dyDescent="0.3">
      <c r="A30108">
        <f t="shared" ca="1" si="470"/>
        <v>0.22793529522703096</v>
      </c>
    </row>
    <row r="30109" spans="1:1" x14ac:dyDescent="0.3">
      <c r="A30109">
        <f t="shared" ca="1" si="470"/>
        <v>0.60208497604339317</v>
      </c>
    </row>
    <row r="30110" spans="1:1" x14ac:dyDescent="0.3">
      <c r="A30110">
        <f t="shared" ca="1" si="470"/>
        <v>1.372846809671787E-2</v>
      </c>
    </row>
    <row r="30111" spans="1:1" x14ac:dyDescent="0.3">
      <c r="A30111">
        <f t="shared" ca="1" si="470"/>
        <v>-1.7488856161188133E-2</v>
      </c>
    </row>
    <row r="30112" spans="1:1" x14ac:dyDescent="0.3">
      <c r="A30112">
        <f t="shared" ca="1" si="470"/>
        <v>-2.3214393303408363</v>
      </c>
    </row>
    <row r="30113" spans="1:1" x14ac:dyDescent="0.3">
      <c r="A30113">
        <f t="shared" ca="1" si="470"/>
        <v>-0.83143869284898586</v>
      </c>
    </row>
    <row r="30114" spans="1:1" x14ac:dyDescent="0.3">
      <c r="A30114">
        <f t="shared" ca="1" si="470"/>
        <v>0.25902087026265119</v>
      </c>
    </row>
    <row r="30115" spans="1:1" x14ac:dyDescent="0.3">
      <c r="A30115">
        <f t="shared" ca="1" si="470"/>
        <v>0.54349539313896245</v>
      </c>
    </row>
    <row r="30116" spans="1:1" x14ac:dyDescent="0.3">
      <c r="A30116">
        <f t="shared" ca="1" si="470"/>
        <v>-1.4050853560942258</v>
      </c>
    </row>
    <row r="30117" spans="1:1" x14ac:dyDescent="0.3">
      <c r="A30117">
        <f t="shared" ca="1" si="470"/>
        <v>-0.69440179442639705</v>
      </c>
    </row>
    <row r="30118" spans="1:1" x14ac:dyDescent="0.3">
      <c r="A30118">
        <f t="shared" ca="1" si="470"/>
        <v>-0.11906590383334167</v>
      </c>
    </row>
    <row r="30119" spans="1:1" x14ac:dyDescent="0.3">
      <c r="A30119">
        <f t="shared" ca="1" si="470"/>
        <v>-0.39789400337700154</v>
      </c>
    </row>
    <row r="30120" spans="1:1" x14ac:dyDescent="0.3">
      <c r="A30120">
        <f t="shared" ca="1" si="470"/>
        <v>1.6831434300625994</v>
      </c>
    </row>
    <row r="30121" spans="1:1" x14ac:dyDescent="0.3">
      <c r="A30121">
        <f t="shared" ca="1" si="470"/>
        <v>0.49417098820002392</v>
      </c>
    </row>
    <row r="30122" spans="1:1" x14ac:dyDescent="0.3">
      <c r="A30122">
        <f t="shared" ca="1" si="470"/>
        <v>0.41554765486858491</v>
      </c>
    </row>
    <row r="30123" spans="1:1" x14ac:dyDescent="0.3">
      <c r="A30123">
        <f t="shared" ca="1" si="470"/>
        <v>-0.32781018682720647</v>
      </c>
    </row>
    <row r="30124" spans="1:1" x14ac:dyDescent="0.3">
      <c r="A30124">
        <f t="shared" ca="1" si="470"/>
        <v>0.87667206835349887</v>
      </c>
    </row>
    <row r="30125" spans="1:1" x14ac:dyDescent="0.3">
      <c r="A30125">
        <f t="shared" ca="1" si="470"/>
        <v>0.65854269154293343</v>
      </c>
    </row>
    <row r="30126" spans="1:1" x14ac:dyDescent="0.3">
      <c r="A30126">
        <f t="shared" ca="1" si="470"/>
        <v>1.3930688283431867</v>
      </c>
    </row>
    <row r="30127" spans="1:1" x14ac:dyDescent="0.3">
      <c r="A30127">
        <f t="shared" ca="1" si="470"/>
        <v>-0.63690557588495544</v>
      </c>
    </row>
    <row r="30128" spans="1:1" x14ac:dyDescent="0.3">
      <c r="A30128">
        <f t="shared" ca="1" si="470"/>
        <v>-1.4797667087956707</v>
      </c>
    </row>
    <row r="30129" spans="1:1" x14ac:dyDescent="0.3">
      <c r="A30129">
        <f t="shared" ca="1" si="470"/>
        <v>2.6518492400372806</v>
      </c>
    </row>
    <row r="30130" spans="1:1" x14ac:dyDescent="0.3">
      <c r="A30130">
        <f t="shared" ca="1" si="470"/>
        <v>-5.1613726933649996E-2</v>
      </c>
    </row>
    <row r="30131" spans="1:1" x14ac:dyDescent="0.3">
      <c r="A30131">
        <f t="shared" ca="1" si="470"/>
        <v>1.1616636620624263</v>
      </c>
    </row>
    <row r="30132" spans="1:1" x14ac:dyDescent="0.3">
      <c r="A30132">
        <f t="shared" ca="1" si="470"/>
        <v>-1.345556569847175</v>
      </c>
    </row>
    <row r="30133" spans="1:1" x14ac:dyDescent="0.3">
      <c r="A30133">
        <f t="shared" ca="1" si="470"/>
        <v>-0.24530257214003048</v>
      </c>
    </row>
    <row r="30134" spans="1:1" x14ac:dyDescent="0.3">
      <c r="A30134">
        <f t="shared" ca="1" si="470"/>
        <v>0.179207912969676</v>
      </c>
    </row>
    <row r="30135" spans="1:1" x14ac:dyDescent="0.3">
      <c r="A30135">
        <f t="shared" ca="1" si="470"/>
        <v>-1.9477565688432195</v>
      </c>
    </row>
    <row r="30136" spans="1:1" x14ac:dyDescent="0.3">
      <c r="A30136">
        <f t="shared" ca="1" si="470"/>
        <v>0.3761434601040215</v>
      </c>
    </row>
    <row r="30137" spans="1:1" x14ac:dyDescent="0.3">
      <c r="A30137">
        <f t="shared" ca="1" si="470"/>
        <v>1.2435420906977757</v>
      </c>
    </row>
    <row r="30138" spans="1:1" x14ac:dyDescent="0.3">
      <c r="A30138">
        <f t="shared" ca="1" si="470"/>
        <v>1.3451918913525012</v>
      </c>
    </row>
    <row r="30139" spans="1:1" x14ac:dyDescent="0.3">
      <c r="A30139">
        <f t="shared" ca="1" si="470"/>
        <v>1.1116765100339394</v>
      </c>
    </row>
    <row r="30140" spans="1:1" x14ac:dyDescent="0.3">
      <c r="A30140">
        <f t="shared" ca="1" si="470"/>
        <v>0.50259551571034655</v>
      </c>
    </row>
    <row r="30141" spans="1:1" x14ac:dyDescent="0.3">
      <c r="A30141">
        <f t="shared" ca="1" si="470"/>
        <v>1.5025091217996047</v>
      </c>
    </row>
    <row r="30142" spans="1:1" x14ac:dyDescent="0.3">
      <c r="A30142">
        <f t="shared" ca="1" si="470"/>
        <v>-0.80793113979279096</v>
      </c>
    </row>
    <row r="30143" spans="1:1" x14ac:dyDescent="0.3">
      <c r="A30143">
        <f t="shared" ca="1" si="470"/>
        <v>-0.43515110391679357</v>
      </c>
    </row>
    <row r="30144" spans="1:1" x14ac:dyDescent="0.3">
      <c r="A30144">
        <f t="shared" ca="1" si="470"/>
        <v>1.3700711038956541</v>
      </c>
    </row>
    <row r="30145" spans="1:1" x14ac:dyDescent="0.3">
      <c r="A30145">
        <f t="shared" ca="1" si="470"/>
        <v>1.1644447746752999</v>
      </c>
    </row>
    <row r="30146" spans="1:1" x14ac:dyDescent="0.3">
      <c r="A30146">
        <f t="shared" ca="1" si="470"/>
        <v>-1.0090621181469752</v>
      </c>
    </row>
    <row r="30147" spans="1:1" x14ac:dyDescent="0.3">
      <c r="A30147">
        <f t="shared" ref="A30147:A30210" ca="1" si="471">_xlfn.NORM.INV(RAND(),0,1)</f>
        <v>1.2882349649835514</v>
      </c>
    </row>
    <row r="30148" spans="1:1" x14ac:dyDescent="0.3">
      <c r="A30148">
        <f t="shared" ca="1" si="471"/>
        <v>-1.0842750605224507</v>
      </c>
    </row>
    <row r="30149" spans="1:1" x14ac:dyDescent="0.3">
      <c r="A30149">
        <f t="shared" ca="1" si="471"/>
        <v>0.25873220669714836</v>
      </c>
    </row>
    <row r="30150" spans="1:1" x14ac:dyDescent="0.3">
      <c r="A30150">
        <f t="shared" ca="1" si="471"/>
        <v>-0.55142127138188091</v>
      </c>
    </row>
    <row r="30151" spans="1:1" x14ac:dyDescent="0.3">
      <c r="A30151">
        <f t="shared" ca="1" si="471"/>
        <v>0.66758828469624443</v>
      </c>
    </row>
    <row r="30152" spans="1:1" x14ac:dyDescent="0.3">
      <c r="A30152">
        <f t="shared" ca="1" si="471"/>
        <v>1.0304663149797593</v>
      </c>
    </row>
    <row r="30153" spans="1:1" x14ac:dyDescent="0.3">
      <c r="A30153">
        <f t="shared" ca="1" si="471"/>
        <v>-0.7038543714263753</v>
      </c>
    </row>
    <row r="30154" spans="1:1" x14ac:dyDescent="0.3">
      <c r="A30154">
        <f t="shared" ca="1" si="471"/>
        <v>0.15926339997141531</v>
      </c>
    </row>
    <row r="30155" spans="1:1" x14ac:dyDescent="0.3">
      <c r="A30155">
        <f t="shared" ca="1" si="471"/>
        <v>-0.79435253587018106</v>
      </c>
    </row>
    <row r="30156" spans="1:1" x14ac:dyDescent="0.3">
      <c r="A30156">
        <f t="shared" ca="1" si="471"/>
        <v>-0.36619622416820835</v>
      </c>
    </row>
    <row r="30157" spans="1:1" x14ac:dyDescent="0.3">
      <c r="A30157">
        <f t="shared" ca="1" si="471"/>
        <v>2.1566086014342032</v>
      </c>
    </row>
    <row r="30158" spans="1:1" x14ac:dyDescent="0.3">
      <c r="A30158">
        <f t="shared" ca="1" si="471"/>
        <v>-0.60922453551459221</v>
      </c>
    </row>
    <row r="30159" spans="1:1" x14ac:dyDescent="0.3">
      <c r="A30159">
        <f t="shared" ca="1" si="471"/>
        <v>0.90100452022174293</v>
      </c>
    </row>
    <row r="30160" spans="1:1" x14ac:dyDescent="0.3">
      <c r="A30160">
        <f t="shared" ca="1" si="471"/>
        <v>1.0469497216584647</v>
      </c>
    </row>
    <row r="30161" spans="1:1" x14ac:dyDescent="0.3">
      <c r="A30161">
        <f t="shared" ca="1" si="471"/>
        <v>0.95262853454435337</v>
      </c>
    </row>
    <row r="30162" spans="1:1" x14ac:dyDescent="0.3">
      <c r="A30162">
        <f t="shared" ca="1" si="471"/>
        <v>-0.4574788164616746</v>
      </c>
    </row>
    <row r="30163" spans="1:1" x14ac:dyDescent="0.3">
      <c r="A30163">
        <f t="shared" ca="1" si="471"/>
        <v>-1.6312542580036133</v>
      </c>
    </row>
    <row r="30164" spans="1:1" x14ac:dyDescent="0.3">
      <c r="A30164">
        <f t="shared" ca="1" si="471"/>
        <v>0.36475884106936923</v>
      </c>
    </row>
    <row r="30165" spans="1:1" x14ac:dyDescent="0.3">
      <c r="A30165">
        <f t="shared" ca="1" si="471"/>
        <v>0.74785699811800077</v>
      </c>
    </row>
    <row r="30166" spans="1:1" x14ac:dyDescent="0.3">
      <c r="A30166">
        <f t="shared" ca="1" si="471"/>
        <v>-1.5421392106984737</v>
      </c>
    </row>
    <row r="30167" spans="1:1" x14ac:dyDescent="0.3">
      <c r="A30167">
        <f t="shared" ca="1" si="471"/>
        <v>0.56469539207917219</v>
      </c>
    </row>
    <row r="30168" spans="1:1" x14ac:dyDescent="0.3">
      <c r="A30168">
        <f t="shared" ca="1" si="471"/>
        <v>-0.5290048217771004</v>
      </c>
    </row>
    <row r="30169" spans="1:1" x14ac:dyDescent="0.3">
      <c r="A30169">
        <f t="shared" ca="1" si="471"/>
        <v>0.12623543004380486</v>
      </c>
    </row>
    <row r="30170" spans="1:1" x14ac:dyDescent="0.3">
      <c r="A30170">
        <f t="shared" ca="1" si="471"/>
        <v>3.7108910869794273E-2</v>
      </c>
    </row>
    <row r="30171" spans="1:1" x14ac:dyDescent="0.3">
      <c r="A30171">
        <f t="shared" ca="1" si="471"/>
        <v>0.17024535539453453</v>
      </c>
    </row>
    <row r="30172" spans="1:1" x14ac:dyDescent="0.3">
      <c r="A30172">
        <f t="shared" ca="1" si="471"/>
        <v>0.7788438466590144</v>
      </c>
    </row>
    <row r="30173" spans="1:1" x14ac:dyDescent="0.3">
      <c r="A30173">
        <f t="shared" ca="1" si="471"/>
        <v>-0.39613791950109073</v>
      </c>
    </row>
    <row r="30174" spans="1:1" x14ac:dyDescent="0.3">
      <c r="A30174">
        <f t="shared" ca="1" si="471"/>
        <v>1.008708840021046</v>
      </c>
    </row>
    <row r="30175" spans="1:1" x14ac:dyDescent="0.3">
      <c r="A30175">
        <f t="shared" ca="1" si="471"/>
        <v>0.59209111830440653</v>
      </c>
    </row>
    <row r="30176" spans="1:1" x14ac:dyDescent="0.3">
      <c r="A30176">
        <f t="shared" ca="1" si="471"/>
        <v>-0.85771571777426603</v>
      </c>
    </row>
    <row r="30177" spans="1:1" x14ac:dyDescent="0.3">
      <c r="A30177">
        <f t="shared" ca="1" si="471"/>
        <v>0.21979916782050535</v>
      </c>
    </row>
    <row r="30178" spans="1:1" x14ac:dyDescent="0.3">
      <c r="A30178">
        <f t="shared" ca="1" si="471"/>
        <v>0.33139558127338226</v>
      </c>
    </row>
    <row r="30179" spans="1:1" x14ac:dyDescent="0.3">
      <c r="A30179">
        <f t="shared" ca="1" si="471"/>
        <v>-0.65963630773225768</v>
      </c>
    </row>
    <row r="30180" spans="1:1" x14ac:dyDescent="0.3">
      <c r="A30180">
        <f t="shared" ca="1" si="471"/>
        <v>-0.23405651927570251</v>
      </c>
    </row>
    <row r="30181" spans="1:1" x14ac:dyDescent="0.3">
      <c r="A30181">
        <f t="shared" ca="1" si="471"/>
        <v>-1.077000221859725</v>
      </c>
    </row>
    <row r="30182" spans="1:1" x14ac:dyDescent="0.3">
      <c r="A30182">
        <f t="shared" ca="1" si="471"/>
        <v>-0.73330166531839314</v>
      </c>
    </row>
    <row r="30183" spans="1:1" x14ac:dyDescent="0.3">
      <c r="A30183">
        <f t="shared" ca="1" si="471"/>
        <v>-1.156945537354541</v>
      </c>
    </row>
    <row r="30184" spans="1:1" x14ac:dyDescent="0.3">
      <c r="A30184">
        <f t="shared" ca="1" si="471"/>
        <v>1.229719990532913</v>
      </c>
    </row>
    <row r="30185" spans="1:1" x14ac:dyDescent="0.3">
      <c r="A30185">
        <f t="shared" ca="1" si="471"/>
        <v>0.54660166086133033</v>
      </c>
    </row>
    <row r="30186" spans="1:1" x14ac:dyDescent="0.3">
      <c r="A30186">
        <f t="shared" ca="1" si="471"/>
        <v>-0.50024258390017873</v>
      </c>
    </row>
    <row r="30187" spans="1:1" x14ac:dyDescent="0.3">
      <c r="A30187">
        <f t="shared" ca="1" si="471"/>
        <v>-0.60806084343565747</v>
      </c>
    </row>
    <row r="30188" spans="1:1" x14ac:dyDescent="0.3">
      <c r="A30188">
        <f t="shared" ca="1" si="471"/>
        <v>2.0739499005618751</v>
      </c>
    </row>
    <row r="30189" spans="1:1" x14ac:dyDescent="0.3">
      <c r="A30189">
        <f t="shared" ca="1" si="471"/>
        <v>0.96919087556251271</v>
      </c>
    </row>
    <row r="30190" spans="1:1" x14ac:dyDescent="0.3">
      <c r="A30190">
        <f t="shared" ca="1" si="471"/>
        <v>-0.17593619814989536</v>
      </c>
    </row>
    <row r="30191" spans="1:1" x14ac:dyDescent="0.3">
      <c r="A30191">
        <f t="shared" ca="1" si="471"/>
        <v>-0.23932619639411021</v>
      </c>
    </row>
    <row r="30192" spans="1:1" x14ac:dyDescent="0.3">
      <c r="A30192">
        <f t="shared" ca="1" si="471"/>
        <v>0.6053611107522876</v>
      </c>
    </row>
    <row r="30193" spans="1:1" x14ac:dyDescent="0.3">
      <c r="A30193">
        <f t="shared" ca="1" si="471"/>
        <v>0.30395250396273105</v>
      </c>
    </row>
    <row r="30194" spans="1:1" x14ac:dyDescent="0.3">
      <c r="A30194">
        <f t="shared" ca="1" si="471"/>
        <v>-0.27400722393691085</v>
      </c>
    </row>
    <row r="30195" spans="1:1" x14ac:dyDescent="0.3">
      <c r="A30195">
        <f t="shared" ca="1" si="471"/>
        <v>0.32285272502225598</v>
      </c>
    </row>
    <row r="30196" spans="1:1" x14ac:dyDescent="0.3">
      <c r="A30196">
        <f t="shared" ca="1" si="471"/>
        <v>0.88023433432910125</v>
      </c>
    </row>
    <row r="30197" spans="1:1" x14ac:dyDescent="0.3">
      <c r="A30197">
        <f t="shared" ca="1" si="471"/>
        <v>-1.5279192664639114</v>
      </c>
    </row>
    <row r="30198" spans="1:1" x14ac:dyDescent="0.3">
      <c r="A30198">
        <f t="shared" ca="1" si="471"/>
        <v>-0.38799454858709009</v>
      </c>
    </row>
    <row r="30199" spans="1:1" x14ac:dyDescent="0.3">
      <c r="A30199">
        <f t="shared" ca="1" si="471"/>
        <v>-0.89083730386136417</v>
      </c>
    </row>
    <row r="30200" spans="1:1" x14ac:dyDescent="0.3">
      <c r="A30200">
        <f t="shared" ca="1" si="471"/>
        <v>0.30294790284776513</v>
      </c>
    </row>
    <row r="30201" spans="1:1" x14ac:dyDescent="0.3">
      <c r="A30201">
        <f t="shared" ca="1" si="471"/>
        <v>1.1594978815736279</v>
      </c>
    </row>
    <row r="30202" spans="1:1" x14ac:dyDescent="0.3">
      <c r="A30202">
        <f t="shared" ca="1" si="471"/>
        <v>0.60212835550025312</v>
      </c>
    </row>
    <row r="30203" spans="1:1" x14ac:dyDescent="0.3">
      <c r="A30203">
        <f t="shared" ca="1" si="471"/>
        <v>-0.40624449568633353</v>
      </c>
    </row>
    <row r="30204" spans="1:1" x14ac:dyDescent="0.3">
      <c r="A30204">
        <f t="shared" ca="1" si="471"/>
        <v>6.1397870384207576E-2</v>
      </c>
    </row>
    <row r="30205" spans="1:1" x14ac:dyDescent="0.3">
      <c r="A30205">
        <f t="shared" ca="1" si="471"/>
        <v>-2.2416856022799525</v>
      </c>
    </row>
    <row r="30206" spans="1:1" x14ac:dyDescent="0.3">
      <c r="A30206">
        <f t="shared" ca="1" si="471"/>
        <v>-0.57612049757863681</v>
      </c>
    </row>
    <row r="30207" spans="1:1" x14ac:dyDescent="0.3">
      <c r="A30207">
        <f t="shared" ca="1" si="471"/>
        <v>-1.8887699485124478</v>
      </c>
    </row>
    <row r="30208" spans="1:1" x14ac:dyDescent="0.3">
      <c r="A30208">
        <f t="shared" ca="1" si="471"/>
        <v>-1.189486851820952</v>
      </c>
    </row>
    <row r="30209" spans="1:1" x14ac:dyDescent="0.3">
      <c r="A30209">
        <f t="shared" ca="1" si="471"/>
        <v>0.21887982326274164</v>
      </c>
    </row>
    <row r="30210" spans="1:1" x14ac:dyDescent="0.3">
      <c r="A30210">
        <f t="shared" ca="1" si="471"/>
        <v>-0.69436995176393279</v>
      </c>
    </row>
    <row r="30211" spans="1:1" x14ac:dyDescent="0.3">
      <c r="A30211">
        <f t="shared" ref="A30211:A30274" ca="1" si="472">_xlfn.NORM.INV(RAND(),0,1)</f>
        <v>0.95771761376584852</v>
      </c>
    </row>
    <row r="30212" spans="1:1" x14ac:dyDescent="0.3">
      <c r="A30212">
        <f t="shared" ca="1" si="472"/>
        <v>-1.5914389135459319</v>
      </c>
    </row>
    <row r="30213" spans="1:1" x14ac:dyDescent="0.3">
      <c r="A30213">
        <f t="shared" ca="1" si="472"/>
        <v>-2.3637908432603969</v>
      </c>
    </row>
    <row r="30214" spans="1:1" x14ac:dyDescent="0.3">
      <c r="A30214">
        <f t="shared" ca="1" si="472"/>
        <v>1.671212497127849</v>
      </c>
    </row>
    <row r="30215" spans="1:1" x14ac:dyDescent="0.3">
      <c r="A30215">
        <f t="shared" ca="1" si="472"/>
        <v>-1.1117492541189467</v>
      </c>
    </row>
    <row r="30216" spans="1:1" x14ac:dyDescent="0.3">
      <c r="A30216">
        <f t="shared" ca="1" si="472"/>
        <v>-1.9452291644292779E-2</v>
      </c>
    </row>
    <row r="30217" spans="1:1" x14ac:dyDescent="0.3">
      <c r="A30217">
        <f t="shared" ca="1" si="472"/>
        <v>-1.6152744139932427E-2</v>
      </c>
    </row>
    <row r="30218" spans="1:1" x14ac:dyDescent="0.3">
      <c r="A30218">
        <f t="shared" ca="1" si="472"/>
        <v>-0.62156021998599376</v>
      </c>
    </row>
    <row r="30219" spans="1:1" x14ac:dyDescent="0.3">
      <c r="A30219">
        <f t="shared" ca="1" si="472"/>
        <v>1.5427440777528345</v>
      </c>
    </row>
    <row r="30220" spans="1:1" x14ac:dyDescent="0.3">
      <c r="A30220">
        <f t="shared" ca="1" si="472"/>
        <v>-1.9511490551063739</v>
      </c>
    </row>
    <row r="30221" spans="1:1" x14ac:dyDescent="0.3">
      <c r="A30221">
        <f t="shared" ca="1" si="472"/>
        <v>0.58248283199663786</v>
      </c>
    </row>
    <row r="30222" spans="1:1" x14ac:dyDescent="0.3">
      <c r="A30222">
        <f t="shared" ca="1" si="472"/>
        <v>-1.7670220212784797</v>
      </c>
    </row>
    <row r="30223" spans="1:1" x14ac:dyDescent="0.3">
      <c r="A30223">
        <f t="shared" ca="1" si="472"/>
        <v>1.1158209533612931</v>
      </c>
    </row>
    <row r="30224" spans="1:1" x14ac:dyDescent="0.3">
      <c r="A30224">
        <f t="shared" ca="1" si="472"/>
        <v>-0.5909782631359376</v>
      </c>
    </row>
    <row r="30225" spans="1:1" x14ac:dyDescent="0.3">
      <c r="A30225">
        <f t="shared" ca="1" si="472"/>
        <v>0.43011359702459451</v>
      </c>
    </row>
    <row r="30226" spans="1:1" x14ac:dyDescent="0.3">
      <c r="A30226">
        <f t="shared" ca="1" si="472"/>
        <v>-0.17829314582771685</v>
      </c>
    </row>
    <row r="30227" spans="1:1" x14ac:dyDescent="0.3">
      <c r="A30227">
        <f t="shared" ca="1" si="472"/>
        <v>1.6178983324450389</v>
      </c>
    </row>
    <row r="30228" spans="1:1" x14ac:dyDescent="0.3">
      <c r="A30228">
        <f t="shared" ca="1" si="472"/>
        <v>4.0420429405006682E-2</v>
      </c>
    </row>
    <row r="30229" spans="1:1" x14ac:dyDescent="0.3">
      <c r="A30229">
        <f t="shared" ca="1" si="472"/>
        <v>-0.95621999344578068</v>
      </c>
    </row>
    <row r="30230" spans="1:1" x14ac:dyDescent="0.3">
      <c r="A30230">
        <f t="shared" ca="1" si="472"/>
        <v>0.56197354900997976</v>
      </c>
    </row>
    <row r="30231" spans="1:1" x14ac:dyDescent="0.3">
      <c r="A30231">
        <f t="shared" ca="1" si="472"/>
        <v>0.86338434047146217</v>
      </c>
    </row>
    <row r="30232" spans="1:1" x14ac:dyDescent="0.3">
      <c r="A30232">
        <f t="shared" ca="1" si="472"/>
        <v>0.43709610077529076</v>
      </c>
    </row>
    <row r="30233" spans="1:1" x14ac:dyDescent="0.3">
      <c r="A30233">
        <f t="shared" ca="1" si="472"/>
        <v>1.6874977984256105</v>
      </c>
    </row>
    <row r="30234" spans="1:1" x14ac:dyDescent="0.3">
      <c r="A30234">
        <f t="shared" ca="1" si="472"/>
        <v>1.1626527165970324</v>
      </c>
    </row>
    <row r="30235" spans="1:1" x14ac:dyDescent="0.3">
      <c r="A30235">
        <f t="shared" ca="1" si="472"/>
        <v>0.26068281323466919</v>
      </c>
    </row>
    <row r="30236" spans="1:1" x14ac:dyDescent="0.3">
      <c r="A30236">
        <f t="shared" ca="1" si="472"/>
        <v>1.1477786813020583</v>
      </c>
    </row>
    <row r="30237" spans="1:1" x14ac:dyDescent="0.3">
      <c r="A30237">
        <f t="shared" ca="1" si="472"/>
        <v>1.6590448261248836</v>
      </c>
    </row>
    <row r="30238" spans="1:1" x14ac:dyDescent="0.3">
      <c r="A30238">
        <f t="shared" ca="1" si="472"/>
        <v>-1.2313641311446524</v>
      </c>
    </row>
    <row r="30239" spans="1:1" x14ac:dyDescent="0.3">
      <c r="A30239">
        <f t="shared" ca="1" si="472"/>
        <v>8.8601827923322704E-2</v>
      </c>
    </row>
    <row r="30240" spans="1:1" x14ac:dyDescent="0.3">
      <c r="A30240">
        <f t="shared" ca="1" si="472"/>
        <v>-1.4190362137904451</v>
      </c>
    </row>
    <row r="30241" spans="1:1" x14ac:dyDescent="0.3">
      <c r="A30241">
        <f t="shared" ca="1" si="472"/>
        <v>-0.9410267371046479</v>
      </c>
    </row>
    <row r="30242" spans="1:1" x14ac:dyDescent="0.3">
      <c r="A30242">
        <f t="shared" ca="1" si="472"/>
        <v>-0.44666699291128009</v>
      </c>
    </row>
    <row r="30243" spans="1:1" x14ac:dyDescent="0.3">
      <c r="A30243">
        <f t="shared" ca="1" si="472"/>
        <v>8.7856055550766199E-2</v>
      </c>
    </row>
    <row r="30244" spans="1:1" x14ac:dyDescent="0.3">
      <c r="A30244">
        <f t="shared" ca="1" si="472"/>
        <v>-0.6671798232274484</v>
      </c>
    </row>
    <row r="30245" spans="1:1" x14ac:dyDescent="0.3">
      <c r="A30245">
        <f t="shared" ca="1" si="472"/>
        <v>-1.5120719476327329</v>
      </c>
    </row>
    <row r="30246" spans="1:1" x14ac:dyDescent="0.3">
      <c r="A30246">
        <f t="shared" ca="1" si="472"/>
        <v>-0.2296483464169202</v>
      </c>
    </row>
    <row r="30247" spans="1:1" x14ac:dyDescent="0.3">
      <c r="A30247">
        <f t="shared" ca="1" si="472"/>
        <v>0.83069645155359451</v>
      </c>
    </row>
    <row r="30248" spans="1:1" x14ac:dyDescent="0.3">
      <c r="A30248">
        <f t="shared" ca="1" si="472"/>
        <v>0.30199271057150368</v>
      </c>
    </row>
    <row r="30249" spans="1:1" x14ac:dyDescent="0.3">
      <c r="A30249">
        <f t="shared" ca="1" si="472"/>
        <v>-0.61008816579625891</v>
      </c>
    </row>
    <row r="30250" spans="1:1" x14ac:dyDescent="0.3">
      <c r="A30250">
        <f t="shared" ca="1" si="472"/>
        <v>-0.34771996880740819</v>
      </c>
    </row>
    <row r="30251" spans="1:1" x14ac:dyDescent="0.3">
      <c r="A30251">
        <f t="shared" ca="1" si="472"/>
        <v>1.6837964535819898</v>
      </c>
    </row>
    <row r="30252" spans="1:1" x14ac:dyDescent="0.3">
      <c r="A30252">
        <f t="shared" ca="1" si="472"/>
        <v>0.38874198337479754</v>
      </c>
    </row>
    <row r="30253" spans="1:1" x14ac:dyDescent="0.3">
      <c r="A30253">
        <f t="shared" ca="1" si="472"/>
        <v>0.47688677697764686</v>
      </c>
    </row>
    <row r="30254" spans="1:1" x14ac:dyDescent="0.3">
      <c r="A30254">
        <f t="shared" ca="1" si="472"/>
        <v>1.0340613376727708</v>
      </c>
    </row>
    <row r="30255" spans="1:1" x14ac:dyDescent="0.3">
      <c r="A30255">
        <f t="shared" ca="1" si="472"/>
        <v>-0.43655063357884472</v>
      </c>
    </row>
    <row r="30256" spans="1:1" x14ac:dyDescent="0.3">
      <c r="A30256">
        <f t="shared" ca="1" si="472"/>
        <v>-2.5722324623828185E-3</v>
      </c>
    </row>
    <row r="30257" spans="1:1" x14ac:dyDescent="0.3">
      <c r="A30257">
        <f t="shared" ca="1" si="472"/>
        <v>0.74328111479001258</v>
      </c>
    </row>
    <row r="30258" spans="1:1" x14ac:dyDescent="0.3">
      <c r="A30258">
        <f t="shared" ca="1" si="472"/>
        <v>0.53399474388002044</v>
      </c>
    </row>
    <row r="30259" spans="1:1" x14ac:dyDescent="0.3">
      <c r="A30259">
        <f t="shared" ca="1" si="472"/>
        <v>1.2492729015144028</v>
      </c>
    </row>
    <row r="30260" spans="1:1" x14ac:dyDescent="0.3">
      <c r="A30260">
        <f t="shared" ca="1" si="472"/>
        <v>1.9916627838487788</v>
      </c>
    </row>
    <row r="30261" spans="1:1" x14ac:dyDescent="0.3">
      <c r="A30261">
        <f t="shared" ca="1" si="472"/>
        <v>0.51339542112244718</v>
      </c>
    </row>
    <row r="30262" spans="1:1" x14ac:dyDescent="0.3">
      <c r="A30262">
        <f t="shared" ca="1" si="472"/>
        <v>-0.11633411993694331</v>
      </c>
    </row>
    <row r="30263" spans="1:1" x14ac:dyDescent="0.3">
      <c r="A30263">
        <f t="shared" ca="1" si="472"/>
        <v>1.2007495909308221</v>
      </c>
    </row>
    <row r="30264" spans="1:1" x14ac:dyDescent="0.3">
      <c r="A30264">
        <f t="shared" ca="1" si="472"/>
        <v>-0.54034174771114041</v>
      </c>
    </row>
    <row r="30265" spans="1:1" x14ac:dyDescent="0.3">
      <c r="A30265">
        <f t="shared" ca="1" si="472"/>
        <v>-0.55441694534645591</v>
      </c>
    </row>
    <row r="30266" spans="1:1" x14ac:dyDescent="0.3">
      <c r="A30266">
        <f t="shared" ca="1" si="472"/>
        <v>1.1680852773415977</v>
      </c>
    </row>
    <row r="30267" spans="1:1" x14ac:dyDescent="0.3">
      <c r="A30267">
        <f t="shared" ca="1" si="472"/>
        <v>-2.9066878344799877E-2</v>
      </c>
    </row>
    <row r="30268" spans="1:1" x14ac:dyDescent="0.3">
      <c r="A30268">
        <f t="shared" ca="1" si="472"/>
        <v>0.70344550872964062</v>
      </c>
    </row>
    <row r="30269" spans="1:1" x14ac:dyDescent="0.3">
      <c r="A30269">
        <f t="shared" ca="1" si="472"/>
        <v>-0.7852927186692118</v>
      </c>
    </row>
    <row r="30270" spans="1:1" x14ac:dyDescent="0.3">
      <c r="A30270">
        <f t="shared" ca="1" si="472"/>
        <v>0.26102955390948851</v>
      </c>
    </row>
    <row r="30271" spans="1:1" x14ac:dyDescent="0.3">
      <c r="A30271">
        <f t="shared" ca="1" si="472"/>
        <v>2.3046967353717451</v>
      </c>
    </row>
    <row r="30272" spans="1:1" x14ac:dyDescent="0.3">
      <c r="A30272">
        <f t="shared" ca="1" si="472"/>
        <v>2.3935161715867168</v>
      </c>
    </row>
    <row r="30273" spans="1:1" x14ac:dyDescent="0.3">
      <c r="A30273">
        <f t="shared" ca="1" si="472"/>
        <v>1.6377254349900023</v>
      </c>
    </row>
    <row r="30274" spans="1:1" x14ac:dyDescent="0.3">
      <c r="A30274">
        <f t="shared" ca="1" si="472"/>
        <v>1.0169937172249701</v>
      </c>
    </row>
    <row r="30275" spans="1:1" x14ac:dyDescent="0.3">
      <c r="A30275">
        <f t="shared" ref="A30275:A30338" ca="1" si="473">_xlfn.NORM.INV(RAND(),0,1)</f>
        <v>-2.9207969271486826E-2</v>
      </c>
    </row>
    <row r="30276" spans="1:1" x14ac:dyDescent="0.3">
      <c r="A30276">
        <f t="shared" ca="1" si="473"/>
        <v>0.35623727541308553</v>
      </c>
    </row>
    <row r="30277" spans="1:1" x14ac:dyDescent="0.3">
      <c r="A30277">
        <f t="shared" ca="1" si="473"/>
        <v>-0.14353832982221865</v>
      </c>
    </row>
    <row r="30278" spans="1:1" x14ac:dyDescent="0.3">
      <c r="A30278">
        <f t="shared" ca="1" si="473"/>
        <v>0.66722236081854813</v>
      </c>
    </row>
    <row r="30279" spans="1:1" x14ac:dyDescent="0.3">
      <c r="A30279">
        <f t="shared" ca="1" si="473"/>
        <v>-0.85865567431297529</v>
      </c>
    </row>
    <row r="30280" spans="1:1" x14ac:dyDescent="0.3">
      <c r="A30280">
        <f t="shared" ca="1" si="473"/>
        <v>1.2505660573210318</v>
      </c>
    </row>
    <row r="30281" spans="1:1" x14ac:dyDescent="0.3">
      <c r="A30281">
        <f t="shared" ca="1" si="473"/>
        <v>-2.3619154449469502</v>
      </c>
    </row>
    <row r="30282" spans="1:1" x14ac:dyDescent="0.3">
      <c r="A30282">
        <f t="shared" ca="1" si="473"/>
        <v>-0.51201669135123518</v>
      </c>
    </row>
    <row r="30283" spans="1:1" x14ac:dyDescent="0.3">
      <c r="A30283">
        <f t="shared" ca="1" si="473"/>
        <v>-0.48007205601653047</v>
      </c>
    </row>
    <row r="30284" spans="1:1" x14ac:dyDescent="0.3">
      <c r="A30284">
        <f t="shared" ca="1" si="473"/>
        <v>-0.12015618821496488</v>
      </c>
    </row>
    <row r="30285" spans="1:1" x14ac:dyDescent="0.3">
      <c r="A30285">
        <f t="shared" ca="1" si="473"/>
        <v>-0.94341277135206858</v>
      </c>
    </row>
    <row r="30286" spans="1:1" x14ac:dyDescent="0.3">
      <c r="A30286">
        <f t="shared" ca="1" si="473"/>
        <v>-0.31274974090379865</v>
      </c>
    </row>
    <row r="30287" spans="1:1" x14ac:dyDescent="0.3">
      <c r="A30287">
        <f t="shared" ca="1" si="473"/>
        <v>0.93059619783576886</v>
      </c>
    </row>
    <row r="30288" spans="1:1" x14ac:dyDescent="0.3">
      <c r="A30288">
        <f t="shared" ca="1" si="473"/>
        <v>0.15344777804624515</v>
      </c>
    </row>
    <row r="30289" spans="1:1" x14ac:dyDescent="0.3">
      <c r="A30289">
        <f t="shared" ca="1" si="473"/>
        <v>0.54719912372029178</v>
      </c>
    </row>
    <row r="30290" spans="1:1" x14ac:dyDescent="0.3">
      <c r="A30290">
        <f t="shared" ca="1" si="473"/>
        <v>0.71178504668207465</v>
      </c>
    </row>
    <row r="30291" spans="1:1" x14ac:dyDescent="0.3">
      <c r="A30291">
        <f t="shared" ca="1" si="473"/>
        <v>-4.2605731826446086E-2</v>
      </c>
    </row>
    <row r="30292" spans="1:1" x14ac:dyDescent="0.3">
      <c r="A30292">
        <f t="shared" ca="1" si="473"/>
        <v>0.413946136850597</v>
      </c>
    </row>
    <row r="30293" spans="1:1" x14ac:dyDescent="0.3">
      <c r="A30293">
        <f t="shared" ca="1" si="473"/>
        <v>0.57359191136016341</v>
      </c>
    </row>
    <row r="30294" spans="1:1" x14ac:dyDescent="0.3">
      <c r="A30294">
        <f t="shared" ca="1" si="473"/>
        <v>-0.52626701659395536</v>
      </c>
    </row>
    <row r="30295" spans="1:1" x14ac:dyDescent="0.3">
      <c r="A30295">
        <f t="shared" ca="1" si="473"/>
        <v>-0.90724947895420116</v>
      </c>
    </row>
    <row r="30296" spans="1:1" x14ac:dyDescent="0.3">
      <c r="A30296">
        <f t="shared" ca="1" si="473"/>
        <v>-0.17839173736777156</v>
      </c>
    </row>
    <row r="30297" spans="1:1" x14ac:dyDescent="0.3">
      <c r="A30297">
        <f t="shared" ca="1" si="473"/>
        <v>0.65522468413351653</v>
      </c>
    </row>
    <row r="30298" spans="1:1" x14ac:dyDescent="0.3">
      <c r="A30298">
        <f t="shared" ca="1" si="473"/>
        <v>-0.81976160610629789</v>
      </c>
    </row>
    <row r="30299" spans="1:1" x14ac:dyDescent="0.3">
      <c r="A30299">
        <f t="shared" ca="1" si="473"/>
        <v>-0.59874989110267762</v>
      </c>
    </row>
    <row r="30300" spans="1:1" x14ac:dyDescent="0.3">
      <c r="A30300">
        <f t="shared" ca="1" si="473"/>
        <v>0.21533265835034002</v>
      </c>
    </row>
    <row r="30301" spans="1:1" x14ac:dyDescent="0.3">
      <c r="A30301">
        <f t="shared" ca="1" si="473"/>
        <v>1.8031135270554535</v>
      </c>
    </row>
    <row r="30302" spans="1:1" x14ac:dyDescent="0.3">
      <c r="A30302">
        <f t="shared" ca="1" si="473"/>
        <v>-0.38730253438270457</v>
      </c>
    </row>
    <row r="30303" spans="1:1" x14ac:dyDescent="0.3">
      <c r="A30303">
        <f t="shared" ca="1" si="473"/>
        <v>0.91669798238017652</v>
      </c>
    </row>
    <row r="30304" spans="1:1" x14ac:dyDescent="0.3">
      <c r="A30304">
        <f t="shared" ca="1" si="473"/>
        <v>-5.8001870510106746E-2</v>
      </c>
    </row>
    <row r="30305" spans="1:1" x14ac:dyDescent="0.3">
      <c r="A30305">
        <f t="shared" ca="1" si="473"/>
        <v>0.59845679837576193</v>
      </c>
    </row>
    <row r="30306" spans="1:1" x14ac:dyDescent="0.3">
      <c r="A30306">
        <f t="shared" ca="1" si="473"/>
        <v>-0.14050407137517915</v>
      </c>
    </row>
    <row r="30307" spans="1:1" x14ac:dyDescent="0.3">
      <c r="A30307">
        <f t="shared" ca="1" si="473"/>
        <v>-1.6360791057719402</v>
      </c>
    </row>
    <row r="30308" spans="1:1" x14ac:dyDescent="0.3">
      <c r="A30308">
        <f t="shared" ca="1" si="473"/>
        <v>2.0919461139217095</v>
      </c>
    </row>
    <row r="30309" spans="1:1" x14ac:dyDescent="0.3">
      <c r="A30309">
        <f t="shared" ca="1" si="473"/>
        <v>-1.8266560031935779</v>
      </c>
    </row>
    <row r="30310" spans="1:1" x14ac:dyDescent="0.3">
      <c r="A30310">
        <f t="shared" ca="1" si="473"/>
        <v>1.1126738133783869</v>
      </c>
    </row>
    <row r="30311" spans="1:1" x14ac:dyDescent="0.3">
      <c r="A30311">
        <f t="shared" ca="1" si="473"/>
        <v>-1.2400197186102677</v>
      </c>
    </row>
    <row r="30312" spans="1:1" x14ac:dyDescent="0.3">
      <c r="A30312">
        <f t="shared" ca="1" si="473"/>
        <v>-0.1001978255746957</v>
      </c>
    </row>
    <row r="30313" spans="1:1" x14ac:dyDescent="0.3">
      <c r="A30313">
        <f t="shared" ca="1" si="473"/>
        <v>-0.40263788861947009</v>
      </c>
    </row>
    <row r="30314" spans="1:1" x14ac:dyDescent="0.3">
      <c r="A30314">
        <f t="shared" ca="1" si="473"/>
        <v>-0.83872125266468667</v>
      </c>
    </row>
    <row r="30315" spans="1:1" x14ac:dyDescent="0.3">
      <c r="A30315">
        <f t="shared" ca="1" si="473"/>
        <v>0.67077685606019455</v>
      </c>
    </row>
    <row r="30316" spans="1:1" x14ac:dyDescent="0.3">
      <c r="A30316">
        <f t="shared" ca="1" si="473"/>
        <v>-0.63694565889882482</v>
      </c>
    </row>
    <row r="30317" spans="1:1" x14ac:dyDescent="0.3">
      <c r="A30317">
        <f t="shared" ca="1" si="473"/>
        <v>-2.3576829495172063</v>
      </c>
    </row>
    <row r="30318" spans="1:1" x14ac:dyDescent="0.3">
      <c r="A30318">
        <f t="shared" ca="1" si="473"/>
        <v>-1.4900108211151757</v>
      </c>
    </row>
    <row r="30319" spans="1:1" x14ac:dyDescent="0.3">
      <c r="A30319">
        <f t="shared" ca="1" si="473"/>
        <v>1.6684146048612467</v>
      </c>
    </row>
    <row r="30320" spans="1:1" x14ac:dyDescent="0.3">
      <c r="A30320">
        <f t="shared" ca="1" si="473"/>
        <v>0.97726123421721667</v>
      </c>
    </row>
    <row r="30321" spans="1:1" x14ac:dyDescent="0.3">
      <c r="A30321">
        <f t="shared" ca="1" si="473"/>
        <v>1.2527334706899753</v>
      </c>
    </row>
    <row r="30322" spans="1:1" x14ac:dyDescent="0.3">
      <c r="A30322">
        <f t="shared" ca="1" si="473"/>
        <v>2.3680267559479788</v>
      </c>
    </row>
    <row r="30323" spans="1:1" x14ac:dyDescent="0.3">
      <c r="A30323">
        <f t="shared" ca="1" si="473"/>
        <v>0.27125245884690019</v>
      </c>
    </row>
    <row r="30324" spans="1:1" x14ac:dyDescent="0.3">
      <c r="A30324">
        <f t="shared" ca="1" si="473"/>
        <v>-1.7372506250677853</v>
      </c>
    </row>
    <row r="30325" spans="1:1" x14ac:dyDescent="0.3">
      <c r="A30325">
        <f t="shared" ca="1" si="473"/>
        <v>-2.1229487894070571</v>
      </c>
    </row>
    <row r="30326" spans="1:1" x14ac:dyDescent="0.3">
      <c r="A30326">
        <f t="shared" ca="1" si="473"/>
        <v>-0.17776832229604078</v>
      </c>
    </row>
    <row r="30327" spans="1:1" x14ac:dyDescent="0.3">
      <c r="A30327">
        <f t="shared" ca="1" si="473"/>
        <v>0.44382122868528739</v>
      </c>
    </row>
    <row r="30328" spans="1:1" x14ac:dyDescent="0.3">
      <c r="A30328">
        <f t="shared" ca="1" si="473"/>
        <v>-0.60880877511665921</v>
      </c>
    </row>
    <row r="30329" spans="1:1" x14ac:dyDescent="0.3">
      <c r="A30329">
        <f t="shared" ca="1" si="473"/>
        <v>-1.9219126381230787</v>
      </c>
    </row>
    <row r="30330" spans="1:1" x14ac:dyDescent="0.3">
      <c r="A30330">
        <f t="shared" ca="1" si="473"/>
        <v>1.1902008319747879</v>
      </c>
    </row>
    <row r="30331" spans="1:1" x14ac:dyDescent="0.3">
      <c r="A30331">
        <f t="shared" ca="1" si="473"/>
        <v>1.0013935824912816</v>
      </c>
    </row>
    <row r="30332" spans="1:1" x14ac:dyDescent="0.3">
      <c r="A30332">
        <f t="shared" ca="1" si="473"/>
        <v>-0.26633129463815669</v>
      </c>
    </row>
    <row r="30333" spans="1:1" x14ac:dyDescent="0.3">
      <c r="A30333">
        <f t="shared" ca="1" si="473"/>
        <v>-7.302464878589042E-2</v>
      </c>
    </row>
    <row r="30334" spans="1:1" x14ac:dyDescent="0.3">
      <c r="A30334">
        <f t="shared" ca="1" si="473"/>
        <v>-0.62427447075366871</v>
      </c>
    </row>
    <row r="30335" spans="1:1" x14ac:dyDescent="0.3">
      <c r="A30335">
        <f t="shared" ca="1" si="473"/>
        <v>-1.8345836864884921E-2</v>
      </c>
    </row>
    <row r="30336" spans="1:1" x14ac:dyDescent="0.3">
      <c r="A30336">
        <f t="shared" ca="1" si="473"/>
        <v>-1.4513402395032708</v>
      </c>
    </row>
    <row r="30337" spans="1:1" x14ac:dyDescent="0.3">
      <c r="A30337">
        <f t="shared" ca="1" si="473"/>
        <v>0.12523869812378552</v>
      </c>
    </row>
    <row r="30338" spans="1:1" x14ac:dyDescent="0.3">
      <c r="A30338">
        <f t="shared" ca="1" si="473"/>
        <v>-1.3129626623531325</v>
      </c>
    </row>
    <row r="30339" spans="1:1" x14ac:dyDescent="0.3">
      <c r="A30339">
        <f t="shared" ref="A30339:A30402" ca="1" si="474">_xlfn.NORM.INV(RAND(),0,1)</f>
        <v>0.62443464671238225</v>
      </c>
    </row>
    <row r="30340" spans="1:1" x14ac:dyDescent="0.3">
      <c r="A30340">
        <f t="shared" ca="1" si="474"/>
        <v>-0.48824879684769784</v>
      </c>
    </row>
    <row r="30341" spans="1:1" x14ac:dyDescent="0.3">
      <c r="A30341">
        <f t="shared" ca="1" si="474"/>
        <v>-9.6513550637494325E-2</v>
      </c>
    </row>
    <row r="30342" spans="1:1" x14ac:dyDescent="0.3">
      <c r="A30342">
        <f t="shared" ca="1" si="474"/>
        <v>0.19308808724916451</v>
      </c>
    </row>
    <row r="30343" spans="1:1" x14ac:dyDescent="0.3">
      <c r="A30343">
        <f t="shared" ca="1" si="474"/>
        <v>-0.12312308613686644</v>
      </c>
    </row>
    <row r="30344" spans="1:1" x14ac:dyDescent="0.3">
      <c r="A30344">
        <f t="shared" ca="1" si="474"/>
        <v>1.6791071370164301</v>
      </c>
    </row>
    <row r="30345" spans="1:1" x14ac:dyDescent="0.3">
      <c r="A30345">
        <f t="shared" ca="1" si="474"/>
        <v>-0.22988568141974733</v>
      </c>
    </row>
    <row r="30346" spans="1:1" x14ac:dyDescent="0.3">
      <c r="A30346">
        <f t="shared" ca="1" si="474"/>
        <v>-0.85805681679743018</v>
      </c>
    </row>
    <row r="30347" spans="1:1" x14ac:dyDescent="0.3">
      <c r="A30347">
        <f t="shared" ca="1" si="474"/>
        <v>0.61385973478332112</v>
      </c>
    </row>
    <row r="30348" spans="1:1" x14ac:dyDescent="0.3">
      <c r="A30348">
        <f t="shared" ca="1" si="474"/>
        <v>-0.92590081023253867</v>
      </c>
    </row>
    <row r="30349" spans="1:1" x14ac:dyDescent="0.3">
      <c r="A30349">
        <f t="shared" ca="1" si="474"/>
        <v>-1.01184240902973</v>
      </c>
    </row>
    <row r="30350" spans="1:1" x14ac:dyDescent="0.3">
      <c r="A30350">
        <f t="shared" ca="1" si="474"/>
        <v>-3.1375863032529296</v>
      </c>
    </row>
    <row r="30351" spans="1:1" x14ac:dyDescent="0.3">
      <c r="A30351">
        <f t="shared" ca="1" si="474"/>
        <v>6.0551206569564558E-2</v>
      </c>
    </row>
    <row r="30352" spans="1:1" x14ac:dyDescent="0.3">
      <c r="A30352">
        <f t="shared" ca="1" si="474"/>
        <v>0.7941290782751026</v>
      </c>
    </row>
    <row r="30353" spans="1:1" x14ac:dyDescent="0.3">
      <c r="A30353">
        <f t="shared" ca="1" si="474"/>
        <v>0.60882386231035457</v>
      </c>
    </row>
    <row r="30354" spans="1:1" x14ac:dyDescent="0.3">
      <c r="A30354">
        <f t="shared" ca="1" si="474"/>
        <v>0.4339016016204098</v>
      </c>
    </row>
    <row r="30355" spans="1:1" x14ac:dyDescent="0.3">
      <c r="A30355">
        <f t="shared" ca="1" si="474"/>
        <v>-0.27491563490485371</v>
      </c>
    </row>
    <row r="30356" spans="1:1" x14ac:dyDescent="0.3">
      <c r="A30356">
        <f t="shared" ca="1" si="474"/>
        <v>-0.1480729262231226</v>
      </c>
    </row>
    <row r="30357" spans="1:1" x14ac:dyDescent="0.3">
      <c r="A30357">
        <f t="shared" ca="1" si="474"/>
        <v>1.2559331848898823</v>
      </c>
    </row>
    <row r="30358" spans="1:1" x14ac:dyDescent="0.3">
      <c r="A30358">
        <f t="shared" ca="1" si="474"/>
        <v>-2.1328705463382419E-2</v>
      </c>
    </row>
    <row r="30359" spans="1:1" x14ac:dyDescent="0.3">
      <c r="A30359">
        <f t="shared" ca="1" si="474"/>
        <v>0.31724800373525402</v>
      </c>
    </row>
    <row r="30360" spans="1:1" x14ac:dyDescent="0.3">
      <c r="A30360">
        <f t="shared" ca="1" si="474"/>
        <v>1.466895343653817</v>
      </c>
    </row>
    <row r="30361" spans="1:1" x14ac:dyDescent="0.3">
      <c r="A30361">
        <f t="shared" ca="1" si="474"/>
        <v>-0.38936075818872606</v>
      </c>
    </row>
    <row r="30362" spans="1:1" x14ac:dyDescent="0.3">
      <c r="A30362">
        <f t="shared" ca="1" si="474"/>
        <v>3.4378647209764184</v>
      </c>
    </row>
    <row r="30363" spans="1:1" x14ac:dyDescent="0.3">
      <c r="A30363">
        <f t="shared" ca="1" si="474"/>
        <v>-0.60196786414378933</v>
      </c>
    </row>
    <row r="30364" spans="1:1" x14ac:dyDescent="0.3">
      <c r="A30364">
        <f t="shared" ca="1" si="474"/>
        <v>0.69524061962858985</v>
      </c>
    </row>
    <row r="30365" spans="1:1" x14ac:dyDescent="0.3">
      <c r="A30365">
        <f t="shared" ca="1" si="474"/>
        <v>-0.45554221875662221</v>
      </c>
    </row>
    <row r="30366" spans="1:1" x14ac:dyDescent="0.3">
      <c r="A30366">
        <f t="shared" ca="1" si="474"/>
        <v>0.30501566831255239</v>
      </c>
    </row>
    <row r="30367" spans="1:1" x14ac:dyDescent="0.3">
      <c r="A30367">
        <f t="shared" ca="1" si="474"/>
        <v>-0.91240031371747887</v>
      </c>
    </row>
    <row r="30368" spans="1:1" x14ac:dyDescent="0.3">
      <c r="A30368">
        <f t="shared" ca="1" si="474"/>
        <v>2.1798913144412952</v>
      </c>
    </row>
    <row r="30369" spans="1:1" x14ac:dyDescent="0.3">
      <c r="A30369">
        <f t="shared" ca="1" si="474"/>
        <v>-0.2577033421795516</v>
      </c>
    </row>
    <row r="30370" spans="1:1" x14ac:dyDescent="0.3">
      <c r="A30370">
        <f t="shared" ca="1" si="474"/>
        <v>1.7351263168607207</v>
      </c>
    </row>
    <row r="30371" spans="1:1" x14ac:dyDescent="0.3">
      <c r="A30371">
        <f t="shared" ca="1" si="474"/>
        <v>0.66596017380338801</v>
      </c>
    </row>
    <row r="30372" spans="1:1" x14ac:dyDescent="0.3">
      <c r="A30372">
        <f t="shared" ca="1" si="474"/>
        <v>1.4311305214730121</v>
      </c>
    </row>
    <row r="30373" spans="1:1" x14ac:dyDescent="0.3">
      <c r="A30373">
        <f t="shared" ca="1" si="474"/>
        <v>-0.55348998043243935</v>
      </c>
    </row>
    <row r="30374" spans="1:1" x14ac:dyDescent="0.3">
      <c r="A30374">
        <f t="shared" ca="1" si="474"/>
        <v>0.19312196976568358</v>
      </c>
    </row>
    <row r="30375" spans="1:1" x14ac:dyDescent="0.3">
      <c r="A30375">
        <f t="shared" ca="1" si="474"/>
        <v>-0.76923953524271904</v>
      </c>
    </row>
    <row r="30376" spans="1:1" x14ac:dyDescent="0.3">
      <c r="A30376">
        <f t="shared" ca="1" si="474"/>
        <v>-1.5956458364237691</v>
      </c>
    </row>
    <row r="30377" spans="1:1" x14ac:dyDescent="0.3">
      <c r="A30377">
        <f t="shared" ca="1" si="474"/>
        <v>-1.1934313988213074</v>
      </c>
    </row>
    <row r="30378" spans="1:1" x14ac:dyDescent="0.3">
      <c r="A30378">
        <f t="shared" ca="1" si="474"/>
        <v>1.0178832445080741</v>
      </c>
    </row>
    <row r="30379" spans="1:1" x14ac:dyDescent="0.3">
      <c r="A30379">
        <f t="shared" ca="1" si="474"/>
        <v>0.44361787065375302</v>
      </c>
    </row>
    <row r="30380" spans="1:1" x14ac:dyDescent="0.3">
      <c r="A30380">
        <f t="shared" ca="1" si="474"/>
        <v>-1.4037562683022364</v>
      </c>
    </row>
    <row r="30381" spans="1:1" x14ac:dyDescent="0.3">
      <c r="A30381">
        <f t="shared" ca="1" si="474"/>
        <v>0.18639191198594465</v>
      </c>
    </row>
    <row r="30382" spans="1:1" x14ac:dyDescent="0.3">
      <c r="A30382">
        <f t="shared" ca="1" si="474"/>
        <v>0.65534648946447349</v>
      </c>
    </row>
    <row r="30383" spans="1:1" x14ac:dyDescent="0.3">
      <c r="A30383">
        <f t="shared" ca="1" si="474"/>
        <v>-1.6132820011782774</v>
      </c>
    </row>
    <row r="30384" spans="1:1" x14ac:dyDescent="0.3">
      <c r="A30384">
        <f t="shared" ca="1" si="474"/>
        <v>0.80762144224293175</v>
      </c>
    </row>
    <row r="30385" spans="1:1" x14ac:dyDescent="0.3">
      <c r="A30385">
        <f t="shared" ca="1" si="474"/>
        <v>1.1289900162578037</v>
      </c>
    </row>
    <row r="30386" spans="1:1" x14ac:dyDescent="0.3">
      <c r="A30386">
        <f t="shared" ca="1" si="474"/>
        <v>-1.4397927267168562</v>
      </c>
    </row>
    <row r="30387" spans="1:1" x14ac:dyDescent="0.3">
      <c r="A30387">
        <f t="shared" ca="1" si="474"/>
        <v>-0.13093298600589534</v>
      </c>
    </row>
    <row r="30388" spans="1:1" x14ac:dyDescent="0.3">
      <c r="A30388">
        <f t="shared" ca="1" si="474"/>
        <v>0.8962195300586171</v>
      </c>
    </row>
    <row r="30389" spans="1:1" x14ac:dyDescent="0.3">
      <c r="A30389">
        <f t="shared" ca="1" si="474"/>
        <v>0.31739804237861063</v>
      </c>
    </row>
    <row r="30390" spans="1:1" x14ac:dyDescent="0.3">
      <c r="A30390">
        <f t="shared" ca="1" si="474"/>
        <v>0.46039383877413159</v>
      </c>
    </row>
    <row r="30391" spans="1:1" x14ac:dyDescent="0.3">
      <c r="A30391">
        <f t="shared" ca="1" si="474"/>
        <v>0.25057439104167711</v>
      </c>
    </row>
    <row r="30392" spans="1:1" x14ac:dyDescent="0.3">
      <c r="A30392">
        <f t="shared" ca="1" si="474"/>
        <v>-0.23645801522525545</v>
      </c>
    </row>
    <row r="30393" spans="1:1" x14ac:dyDescent="0.3">
      <c r="A30393">
        <f t="shared" ca="1" si="474"/>
        <v>-0.40948499819886902</v>
      </c>
    </row>
    <row r="30394" spans="1:1" x14ac:dyDescent="0.3">
      <c r="A30394">
        <f t="shared" ca="1" si="474"/>
        <v>-2.6677027073342732</v>
      </c>
    </row>
    <row r="30395" spans="1:1" x14ac:dyDescent="0.3">
      <c r="A30395">
        <f t="shared" ca="1" si="474"/>
        <v>1.9615172897692837E-2</v>
      </c>
    </row>
    <row r="30396" spans="1:1" x14ac:dyDescent="0.3">
      <c r="A30396">
        <f t="shared" ca="1" si="474"/>
        <v>0.91232810704987544</v>
      </c>
    </row>
    <row r="30397" spans="1:1" x14ac:dyDescent="0.3">
      <c r="A30397">
        <f t="shared" ca="1" si="474"/>
        <v>7.2618528426257725E-2</v>
      </c>
    </row>
    <row r="30398" spans="1:1" x14ac:dyDescent="0.3">
      <c r="A30398">
        <f t="shared" ca="1" si="474"/>
        <v>0.58377431726534534</v>
      </c>
    </row>
    <row r="30399" spans="1:1" x14ac:dyDescent="0.3">
      <c r="A30399">
        <f t="shared" ca="1" si="474"/>
        <v>1.6585128375653453</v>
      </c>
    </row>
    <row r="30400" spans="1:1" x14ac:dyDescent="0.3">
      <c r="A30400">
        <f t="shared" ca="1" si="474"/>
        <v>-1.061333979973283</v>
      </c>
    </row>
    <row r="30401" spans="1:1" x14ac:dyDescent="0.3">
      <c r="A30401">
        <f t="shared" ca="1" si="474"/>
        <v>0.62569127464486807</v>
      </c>
    </row>
    <row r="30402" spans="1:1" x14ac:dyDescent="0.3">
      <c r="A30402">
        <f t="shared" ca="1" si="474"/>
        <v>-1.1487343325855963</v>
      </c>
    </row>
    <row r="30403" spans="1:1" x14ac:dyDescent="0.3">
      <c r="A30403">
        <f t="shared" ref="A30403:A30466" ca="1" si="475">_xlfn.NORM.INV(RAND(),0,1)</f>
        <v>1.529396614686481</v>
      </c>
    </row>
    <row r="30404" spans="1:1" x14ac:dyDescent="0.3">
      <c r="A30404">
        <f t="shared" ca="1" si="475"/>
        <v>-0.36253833669750946</v>
      </c>
    </row>
    <row r="30405" spans="1:1" x14ac:dyDescent="0.3">
      <c r="A30405">
        <f t="shared" ca="1" si="475"/>
        <v>-1.1106977260307465</v>
      </c>
    </row>
    <row r="30406" spans="1:1" x14ac:dyDescent="0.3">
      <c r="A30406">
        <f t="shared" ca="1" si="475"/>
        <v>-0.21440659983888341</v>
      </c>
    </row>
    <row r="30407" spans="1:1" x14ac:dyDescent="0.3">
      <c r="A30407">
        <f t="shared" ca="1" si="475"/>
        <v>0.26593974605489162</v>
      </c>
    </row>
    <row r="30408" spans="1:1" x14ac:dyDescent="0.3">
      <c r="A30408">
        <f t="shared" ca="1" si="475"/>
        <v>1.1320011888151345</v>
      </c>
    </row>
    <row r="30409" spans="1:1" x14ac:dyDescent="0.3">
      <c r="A30409">
        <f t="shared" ca="1" si="475"/>
        <v>1.842164003593918</v>
      </c>
    </row>
    <row r="30410" spans="1:1" x14ac:dyDescent="0.3">
      <c r="A30410">
        <f t="shared" ca="1" si="475"/>
        <v>0.87392213233993044</v>
      </c>
    </row>
    <row r="30411" spans="1:1" x14ac:dyDescent="0.3">
      <c r="A30411">
        <f t="shared" ca="1" si="475"/>
        <v>-1.7647940209713162</v>
      </c>
    </row>
    <row r="30412" spans="1:1" x14ac:dyDescent="0.3">
      <c r="A30412">
        <f t="shared" ca="1" si="475"/>
        <v>2.7469462591749534</v>
      </c>
    </row>
    <row r="30413" spans="1:1" x14ac:dyDescent="0.3">
      <c r="A30413">
        <f t="shared" ca="1" si="475"/>
        <v>1.1798813105221801</v>
      </c>
    </row>
    <row r="30414" spans="1:1" x14ac:dyDescent="0.3">
      <c r="A30414">
        <f t="shared" ca="1" si="475"/>
        <v>0.66742980836900601</v>
      </c>
    </row>
    <row r="30415" spans="1:1" x14ac:dyDescent="0.3">
      <c r="A30415">
        <f t="shared" ca="1" si="475"/>
        <v>-1.4226579095210334</v>
      </c>
    </row>
    <row r="30416" spans="1:1" x14ac:dyDescent="0.3">
      <c r="A30416">
        <f t="shared" ca="1" si="475"/>
        <v>-1.5246710807454424</v>
      </c>
    </row>
    <row r="30417" spans="1:1" x14ac:dyDescent="0.3">
      <c r="A30417">
        <f t="shared" ca="1" si="475"/>
        <v>1.3368669646151457E-2</v>
      </c>
    </row>
    <row r="30418" spans="1:1" x14ac:dyDescent="0.3">
      <c r="A30418">
        <f t="shared" ca="1" si="475"/>
        <v>2.6371616541104261</v>
      </c>
    </row>
    <row r="30419" spans="1:1" x14ac:dyDescent="0.3">
      <c r="A30419">
        <f t="shared" ca="1" si="475"/>
        <v>-1.9587422340703498</v>
      </c>
    </row>
    <row r="30420" spans="1:1" x14ac:dyDescent="0.3">
      <c r="A30420">
        <f t="shared" ca="1" si="475"/>
        <v>-1.2335283783452005</v>
      </c>
    </row>
    <row r="30421" spans="1:1" x14ac:dyDescent="0.3">
      <c r="A30421">
        <f t="shared" ca="1" si="475"/>
        <v>1.8910903625868434</v>
      </c>
    </row>
    <row r="30422" spans="1:1" x14ac:dyDescent="0.3">
      <c r="A30422">
        <f t="shared" ca="1" si="475"/>
        <v>-0.14984161137320948</v>
      </c>
    </row>
    <row r="30423" spans="1:1" x14ac:dyDescent="0.3">
      <c r="A30423">
        <f t="shared" ca="1" si="475"/>
        <v>-0.61993353416255781</v>
      </c>
    </row>
    <row r="30424" spans="1:1" x14ac:dyDescent="0.3">
      <c r="A30424">
        <f t="shared" ca="1" si="475"/>
        <v>0.53863604035084134</v>
      </c>
    </row>
    <row r="30425" spans="1:1" x14ac:dyDescent="0.3">
      <c r="A30425">
        <f t="shared" ca="1" si="475"/>
        <v>-1.5543618859138282</v>
      </c>
    </row>
    <row r="30426" spans="1:1" x14ac:dyDescent="0.3">
      <c r="A30426">
        <f t="shared" ca="1" si="475"/>
        <v>0.89883818540231197</v>
      </c>
    </row>
    <row r="30427" spans="1:1" x14ac:dyDescent="0.3">
      <c r="A30427">
        <f t="shared" ca="1" si="475"/>
        <v>-1.3048789091373858</v>
      </c>
    </row>
    <row r="30428" spans="1:1" x14ac:dyDescent="0.3">
      <c r="A30428">
        <f t="shared" ca="1" si="475"/>
        <v>-0.48597643136849578</v>
      </c>
    </row>
    <row r="30429" spans="1:1" x14ac:dyDescent="0.3">
      <c r="A30429">
        <f t="shared" ca="1" si="475"/>
        <v>0.78426873763621308</v>
      </c>
    </row>
    <row r="30430" spans="1:1" x14ac:dyDescent="0.3">
      <c r="A30430">
        <f t="shared" ca="1" si="475"/>
        <v>0.36586405540460604</v>
      </c>
    </row>
    <row r="30431" spans="1:1" x14ac:dyDescent="0.3">
      <c r="A30431">
        <f t="shared" ca="1" si="475"/>
        <v>-0.15704353565524648</v>
      </c>
    </row>
    <row r="30432" spans="1:1" x14ac:dyDescent="0.3">
      <c r="A30432">
        <f t="shared" ca="1" si="475"/>
        <v>-0.52604407703028422</v>
      </c>
    </row>
    <row r="30433" spans="1:1" x14ac:dyDescent="0.3">
      <c r="A30433">
        <f t="shared" ca="1" si="475"/>
        <v>-1.38821567868076</v>
      </c>
    </row>
    <row r="30434" spans="1:1" x14ac:dyDescent="0.3">
      <c r="A30434">
        <f t="shared" ca="1" si="475"/>
        <v>-5.7522298331893706E-2</v>
      </c>
    </row>
    <row r="30435" spans="1:1" x14ac:dyDescent="0.3">
      <c r="A30435">
        <f t="shared" ca="1" si="475"/>
        <v>0.53198074173375942</v>
      </c>
    </row>
    <row r="30436" spans="1:1" x14ac:dyDescent="0.3">
      <c r="A30436">
        <f t="shared" ca="1" si="475"/>
        <v>-1.7003071182713514</v>
      </c>
    </row>
    <row r="30437" spans="1:1" x14ac:dyDescent="0.3">
      <c r="A30437">
        <f t="shared" ca="1" si="475"/>
        <v>0.88652696549213239</v>
      </c>
    </row>
    <row r="30438" spans="1:1" x14ac:dyDescent="0.3">
      <c r="A30438">
        <f t="shared" ca="1" si="475"/>
        <v>0.96831527195905087</v>
      </c>
    </row>
    <row r="30439" spans="1:1" x14ac:dyDescent="0.3">
      <c r="A30439">
        <f t="shared" ca="1" si="475"/>
        <v>-1.4143829019990795</v>
      </c>
    </row>
    <row r="30440" spans="1:1" x14ac:dyDescent="0.3">
      <c r="A30440">
        <f t="shared" ca="1" si="475"/>
        <v>-0.19363714641330582</v>
      </c>
    </row>
    <row r="30441" spans="1:1" x14ac:dyDescent="0.3">
      <c r="A30441">
        <f t="shared" ca="1" si="475"/>
        <v>-1.0692036110811796</v>
      </c>
    </row>
    <row r="30442" spans="1:1" x14ac:dyDescent="0.3">
      <c r="A30442">
        <f t="shared" ca="1" si="475"/>
        <v>-0.3352849374549482</v>
      </c>
    </row>
    <row r="30443" spans="1:1" x14ac:dyDescent="0.3">
      <c r="A30443">
        <f t="shared" ca="1" si="475"/>
        <v>0.77414572868833298</v>
      </c>
    </row>
    <row r="30444" spans="1:1" x14ac:dyDescent="0.3">
      <c r="A30444">
        <f t="shared" ca="1" si="475"/>
        <v>0.15336901129015187</v>
      </c>
    </row>
    <row r="30445" spans="1:1" x14ac:dyDescent="0.3">
      <c r="A30445">
        <f t="shared" ca="1" si="475"/>
        <v>0.88349296628742624</v>
      </c>
    </row>
    <row r="30446" spans="1:1" x14ac:dyDescent="0.3">
      <c r="A30446">
        <f t="shared" ca="1" si="475"/>
        <v>-0.75525086729951629</v>
      </c>
    </row>
    <row r="30447" spans="1:1" x14ac:dyDescent="0.3">
      <c r="A30447">
        <f t="shared" ca="1" si="475"/>
        <v>-0.19504618522733613</v>
      </c>
    </row>
    <row r="30448" spans="1:1" x14ac:dyDescent="0.3">
      <c r="A30448">
        <f t="shared" ca="1" si="475"/>
        <v>-0.52945954837827569</v>
      </c>
    </row>
    <row r="30449" spans="1:1" x14ac:dyDescent="0.3">
      <c r="A30449">
        <f t="shared" ca="1" si="475"/>
        <v>0.77892491711406731</v>
      </c>
    </row>
    <row r="30450" spans="1:1" x14ac:dyDescent="0.3">
      <c r="A30450">
        <f t="shared" ca="1" si="475"/>
        <v>-0.36994160208071208</v>
      </c>
    </row>
    <row r="30451" spans="1:1" x14ac:dyDescent="0.3">
      <c r="A30451">
        <f t="shared" ca="1" si="475"/>
        <v>1.0978806932270806</v>
      </c>
    </row>
    <row r="30452" spans="1:1" x14ac:dyDescent="0.3">
      <c r="A30452">
        <f t="shared" ca="1" si="475"/>
        <v>-0.51203695862348209</v>
      </c>
    </row>
    <row r="30453" spans="1:1" x14ac:dyDescent="0.3">
      <c r="A30453">
        <f t="shared" ca="1" si="475"/>
        <v>1.8595740022474554</v>
      </c>
    </row>
    <row r="30454" spans="1:1" x14ac:dyDescent="0.3">
      <c r="A30454">
        <f t="shared" ca="1" si="475"/>
        <v>-0.78004326095850995</v>
      </c>
    </row>
    <row r="30455" spans="1:1" x14ac:dyDescent="0.3">
      <c r="A30455">
        <f t="shared" ca="1" si="475"/>
        <v>0.49646052918820327</v>
      </c>
    </row>
    <row r="30456" spans="1:1" x14ac:dyDescent="0.3">
      <c r="A30456">
        <f t="shared" ca="1" si="475"/>
        <v>0.63303516074671806</v>
      </c>
    </row>
    <row r="30457" spans="1:1" x14ac:dyDescent="0.3">
      <c r="A30457">
        <f t="shared" ca="1" si="475"/>
        <v>0.15072846160765294</v>
      </c>
    </row>
    <row r="30458" spans="1:1" x14ac:dyDescent="0.3">
      <c r="A30458">
        <f t="shared" ca="1" si="475"/>
        <v>-3.2150030967832168</v>
      </c>
    </row>
    <row r="30459" spans="1:1" x14ac:dyDescent="0.3">
      <c r="A30459">
        <f t="shared" ca="1" si="475"/>
        <v>0.36353468270855477</v>
      </c>
    </row>
    <row r="30460" spans="1:1" x14ac:dyDescent="0.3">
      <c r="A30460">
        <f t="shared" ca="1" si="475"/>
        <v>-1.1805371702457643</v>
      </c>
    </row>
    <row r="30461" spans="1:1" x14ac:dyDescent="0.3">
      <c r="A30461">
        <f t="shared" ca="1" si="475"/>
        <v>0.18935037289682083</v>
      </c>
    </row>
    <row r="30462" spans="1:1" x14ac:dyDescent="0.3">
      <c r="A30462">
        <f t="shared" ca="1" si="475"/>
        <v>1.5828489912791774</v>
      </c>
    </row>
    <row r="30463" spans="1:1" x14ac:dyDescent="0.3">
      <c r="A30463">
        <f t="shared" ca="1" si="475"/>
        <v>-0.21120149323011417</v>
      </c>
    </row>
    <row r="30464" spans="1:1" x14ac:dyDescent="0.3">
      <c r="A30464">
        <f t="shared" ca="1" si="475"/>
        <v>-1.63217351460392</v>
      </c>
    </row>
    <row r="30465" spans="1:1" x14ac:dyDescent="0.3">
      <c r="A30465">
        <f t="shared" ca="1" si="475"/>
        <v>-1.5753271523330676</v>
      </c>
    </row>
    <row r="30466" spans="1:1" x14ac:dyDescent="0.3">
      <c r="A30466">
        <f t="shared" ca="1" si="475"/>
        <v>1.3184594091922273</v>
      </c>
    </row>
    <row r="30467" spans="1:1" x14ac:dyDescent="0.3">
      <c r="A30467">
        <f t="shared" ref="A30467:A30530" ca="1" si="476">_xlfn.NORM.INV(RAND(),0,1)</f>
        <v>0.48560507351849613</v>
      </c>
    </row>
    <row r="30468" spans="1:1" x14ac:dyDescent="0.3">
      <c r="A30468">
        <f t="shared" ca="1" si="476"/>
        <v>0.48024584247931212</v>
      </c>
    </row>
    <row r="30469" spans="1:1" x14ac:dyDescent="0.3">
      <c r="A30469">
        <f t="shared" ca="1" si="476"/>
        <v>0.27358435716153734</v>
      </c>
    </row>
    <row r="30470" spans="1:1" x14ac:dyDescent="0.3">
      <c r="A30470">
        <f t="shared" ca="1" si="476"/>
        <v>-0.40359421031768672</v>
      </c>
    </row>
    <row r="30471" spans="1:1" x14ac:dyDescent="0.3">
      <c r="A30471">
        <f t="shared" ca="1" si="476"/>
        <v>-1.1406493314539878</v>
      </c>
    </row>
    <row r="30472" spans="1:1" x14ac:dyDescent="0.3">
      <c r="A30472">
        <f t="shared" ca="1" si="476"/>
        <v>2.1472390694530925</v>
      </c>
    </row>
    <row r="30473" spans="1:1" x14ac:dyDescent="0.3">
      <c r="A30473">
        <f t="shared" ca="1" si="476"/>
        <v>1.5327631878662293</v>
      </c>
    </row>
    <row r="30474" spans="1:1" x14ac:dyDescent="0.3">
      <c r="A30474">
        <f t="shared" ca="1" si="476"/>
        <v>0.39365638635824968</v>
      </c>
    </row>
    <row r="30475" spans="1:1" x14ac:dyDescent="0.3">
      <c r="A30475">
        <f t="shared" ca="1" si="476"/>
        <v>-0.46609547037912152</v>
      </c>
    </row>
    <row r="30476" spans="1:1" x14ac:dyDescent="0.3">
      <c r="A30476">
        <f t="shared" ca="1" si="476"/>
        <v>0.48831296743956643</v>
      </c>
    </row>
    <row r="30477" spans="1:1" x14ac:dyDescent="0.3">
      <c r="A30477">
        <f t="shared" ca="1" si="476"/>
        <v>2.0354724766988335E-2</v>
      </c>
    </row>
    <row r="30478" spans="1:1" x14ac:dyDescent="0.3">
      <c r="A30478">
        <f t="shared" ca="1" si="476"/>
        <v>-0.65076362165514401</v>
      </c>
    </row>
    <row r="30479" spans="1:1" x14ac:dyDescent="0.3">
      <c r="A30479">
        <f t="shared" ca="1" si="476"/>
        <v>9.7760151683468716E-2</v>
      </c>
    </row>
    <row r="30480" spans="1:1" x14ac:dyDescent="0.3">
      <c r="A30480">
        <f t="shared" ca="1" si="476"/>
        <v>2.0033313974726514</v>
      </c>
    </row>
    <row r="30481" spans="1:1" x14ac:dyDescent="0.3">
      <c r="A30481">
        <f t="shared" ca="1" si="476"/>
        <v>-0.12061838648499994</v>
      </c>
    </row>
    <row r="30482" spans="1:1" x14ac:dyDescent="0.3">
      <c r="A30482">
        <f t="shared" ca="1" si="476"/>
        <v>-0.40921906463386409</v>
      </c>
    </row>
    <row r="30483" spans="1:1" x14ac:dyDescent="0.3">
      <c r="A30483">
        <f t="shared" ca="1" si="476"/>
        <v>1.1768413253526246</v>
      </c>
    </row>
    <row r="30484" spans="1:1" x14ac:dyDescent="0.3">
      <c r="A30484">
        <f t="shared" ca="1" si="476"/>
        <v>-1.3965524634823787</v>
      </c>
    </row>
    <row r="30485" spans="1:1" x14ac:dyDescent="0.3">
      <c r="A30485">
        <f t="shared" ca="1" si="476"/>
        <v>-0.4728483574693596</v>
      </c>
    </row>
    <row r="30486" spans="1:1" x14ac:dyDescent="0.3">
      <c r="A30486">
        <f t="shared" ca="1" si="476"/>
        <v>-0.31132554903431903</v>
      </c>
    </row>
    <row r="30487" spans="1:1" x14ac:dyDescent="0.3">
      <c r="A30487">
        <f t="shared" ca="1" si="476"/>
        <v>-1.0311793176854809</v>
      </c>
    </row>
    <row r="30488" spans="1:1" x14ac:dyDescent="0.3">
      <c r="A30488">
        <f t="shared" ca="1" si="476"/>
        <v>0.99745293880858521</v>
      </c>
    </row>
    <row r="30489" spans="1:1" x14ac:dyDescent="0.3">
      <c r="A30489">
        <f t="shared" ca="1" si="476"/>
        <v>0.32568139677595342</v>
      </c>
    </row>
    <row r="30490" spans="1:1" x14ac:dyDescent="0.3">
      <c r="A30490">
        <f t="shared" ca="1" si="476"/>
        <v>0.92759811678952742</v>
      </c>
    </row>
    <row r="30491" spans="1:1" x14ac:dyDescent="0.3">
      <c r="A30491">
        <f t="shared" ca="1" si="476"/>
        <v>1.4435332600890785</v>
      </c>
    </row>
    <row r="30492" spans="1:1" x14ac:dyDescent="0.3">
      <c r="A30492">
        <f t="shared" ca="1" si="476"/>
        <v>0.78237377185877577</v>
      </c>
    </row>
    <row r="30493" spans="1:1" x14ac:dyDescent="0.3">
      <c r="A30493">
        <f t="shared" ca="1" si="476"/>
        <v>-0.41213844310078634</v>
      </c>
    </row>
    <row r="30494" spans="1:1" x14ac:dyDescent="0.3">
      <c r="A30494">
        <f t="shared" ca="1" si="476"/>
        <v>-0.10208075105147379</v>
      </c>
    </row>
    <row r="30495" spans="1:1" x14ac:dyDescent="0.3">
      <c r="A30495">
        <f t="shared" ca="1" si="476"/>
        <v>0.61584811835191877</v>
      </c>
    </row>
    <row r="30496" spans="1:1" x14ac:dyDescent="0.3">
      <c r="A30496">
        <f t="shared" ca="1" si="476"/>
        <v>0.30378516969098729</v>
      </c>
    </row>
    <row r="30497" spans="1:1" x14ac:dyDescent="0.3">
      <c r="A30497">
        <f t="shared" ca="1" si="476"/>
        <v>-0.33462263982726448</v>
      </c>
    </row>
    <row r="30498" spans="1:1" x14ac:dyDescent="0.3">
      <c r="A30498">
        <f t="shared" ca="1" si="476"/>
        <v>-0.7750293901020926</v>
      </c>
    </row>
    <row r="30499" spans="1:1" x14ac:dyDescent="0.3">
      <c r="A30499">
        <f t="shared" ca="1" si="476"/>
        <v>-0.17173888818395627</v>
      </c>
    </row>
    <row r="30500" spans="1:1" x14ac:dyDescent="0.3">
      <c r="A30500">
        <f t="shared" ca="1" si="476"/>
        <v>0.3604685291505042</v>
      </c>
    </row>
    <row r="30501" spans="1:1" x14ac:dyDescent="0.3">
      <c r="A30501">
        <f t="shared" ca="1" si="476"/>
        <v>-0.34599055195279577</v>
      </c>
    </row>
    <row r="30502" spans="1:1" x14ac:dyDescent="0.3">
      <c r="A30502">
        <f t="shared" ca="1" si="476"/>
        <v>0.967133474942523</v>
      </c>
    </row>
    <row r="30503" spans="1:1" x14ac:dyDescent="0.3">
      <c r="A30503">
        <f t="shared" ca="1" si="476"/>
        <v>-1.3222679626590181</v>
      </c>
    </row>
    <row r="30504" spans="1:1" x14ac:dyDescent="0.3">
      <c r="A30504">
        <f t="shared" ca="1" si="476"/>
        <v>0.17747759092835722</v>
      </c>
    </row>
    <row r="30505" spans="1:1" x14ac:dyDescent="0.3">
      <c r="A30505">
        <f t="shared" ca="1" si="476"/>
        <v>-0.71680006974463895</v>
      </c>
    </row>
    <row r="30506" spans="1:1" x14ac:dyDescent="0.3">
      <c r="A30506">
        <f t="shared" ca="1" si="476"/>
        <v>0.77122533635427615</v>
      </c>
    </row>
    <row r="30507" spans="1:1" x14ac:dyDescent="0.3">
      <c r="A30507">
        <f t="shared" ca="1" si="476"/>
        <v>0.41910818265278554</v>
      </c>
    </row>
    <row r="30508" spans="1:1" x14ac:dyDescent="0.3">
      <c r="A30508">
        <f t="shared" ca="1" si="476"/>
        <v>0.41319622646297771</v>
      </c>
    </row>
    <row r="30509" spans="1:1" x14ac:dyDescent="0.3">
      <c r="A30509">
        <f t="shared" ca="1" si="476"/>
        <v>0.70159937933926886</v>
      </c>
    </row>
    <row r="30510" spans="1:1" x14ac:dyDescent="0.3">
      <c r="A30510">
        <f t="shared" ca="1" si="476"/>
        <v>0.23045176573041015</v>
      </c>
    </row>
    <row r="30511" spans="1:1" x14ac:dyDescent="0.3">
      <c r="A30511">
        <f t="shared" ca="1" si="476"/>
        <v>-0.46601756992083537</v>
      </c>
    </row>
    <row r="30512" spans="1:1" x14ac:dyDescent="0.3">
      <c r="A30512">
        <f t="shared" ca="1" si="476"/>
        <v>0.3920243079191616</v>
      </c>
    </row>
    <row r="30513" spans="1:1" x14ac:dyDescent="0.3">
      <c r="A30513">
        <f t="shared" ca="1" si="476"/>
        <v>0.21526586972821013</v>
      </c>
    </row>
    <row r="30514" spans="1:1" x14ac:dyDescent="0.3">
      <c r="A30514">
        <f t="shared" ca="1" si="476"/>
        <v>-0.91070581475953771</v>
      </c>
    </row>
    <row r="30515" spans="1:1" x14ac:dyDescent="0.3">
      <c r="A30515">
        <f t="shared" ca="1" si="476"/>
        <v>0.14293727552772237</v>
      </c>
    </row>
    <row r="30516" spans="1:1" x14ac:dyDescent="0.3">
      <c r="A30516">
        <f t="shared" ca="1" si="476"/>
        <v>2.0502257288362853</v>
      </c>
    </row>
    <row r="30517" spans="1:1" x14ac:dyDescent="0.3">
      <c r="A30517">
        <f t="shared" ca="1" si="476"/>
        <v>0.76462094265037228</v>
      </c>
    </row>
    <row r="30518" spans="1:1" x14ac:dyDescent="0.3">
      <c r="A30518">
        <f t="shared" ca="1" si="476"/>
        <v>1.650069932966399</v>
      </c>
    </row>
    <row r="30519" spans="1:1" x14ac:dyDescent="0.3">
      <c r="A30519">
        <f t="shared" ca="1" si="476"/>
        <v>-1.5183226220488193</v>
      </c>
    </row>
    <row r="30520" spans="1:1" x14ac:dyDescent="0.3">
      <c r="A30520">
        <f t="shared" ca="1" si="476"/>
        <v>-0.75073818268129222</v>
      </c>
    </row>
    <row r="30521" spans="1:1" x14ac:dyDescent="0.3">
      <c r="A30521">
        <f t="shared" ca="1" si="476"/>
        <v>-0.47174064658626685</v>
      </c>
    </row>
    <row r="30522" spans="1:1" x14ac:dyDescent="0.3">
      <c r="A30522">
        <f t="shared" ca="1" si="476"/>
        <v>-0.22322675045218868</v>
      </c>
    </row>
    <row r="30523" spans="1:1" x14ac:dyDescent="0.3">
      <c r="A30523">
        <f t="shared" ca="1" si="476"/>
        <v>0.83924506336713467</v>
      </c>
    </row>
    <row r="30524" spans="1:1" x14ac:dyDescent="0.3">
      <c r="A30524">
        <f t="shared" ca="1" si="476"/>
        <v>1.0427239873434735</v>
      </c>
    </row>
    <row r="30525" spans="1:1" x14ac:dyDescent="0.3">
      <c r="A30525">
        <f t="shared" ca="1" si="476"/>
        <v>-0.97901486274489846</v>
      </c>
    </row>
    <row r="30526" spans="1:1" x14ac:dyDescent="0.3">
      <c r="A30526">
        <f t="shared" ca="1" si="476"/>
        <v>-1.3870638010752738</v>
      </c>
    </row>
    <row r="30527" spans="1:1" x14ac:dyDescent="0.3">
      <c r="A30527">
        <f t="shared" ca="1" si="476"/>
        <v>-0.74343853888044276</v>
      </c>
    </row>
    <row r="30528" spans="1:1" x14ac:dyDescent="0.3">
      <c r="A30528">
        <f t="shared" ca="1" si="476"/>
        <v>3.8838489860409234E-2</v>
      </c>
    </row>
    <row r="30529" spans="1:1" x14ac:dyDescent="0.3">
      <c r="A30529">
        <f t="shared" ca="1" si="476"/>
        <v>-1.0379723576756541</v>
      </c>
    </row>
    <row r="30530" spans="1:1" x14ac:dyDescent="0.3">
      <c r="A30530">
        <f t="shared" ca="1" si="476"/>
        <v>1.2846380684051901E-2</v>
      </c>
    </row>
    <row r="30531" spans="1:1" x14ac:dyDescent="0.3">
      <c r="A30531">
        <f t="shared" ref="A30531:A30594" ca="1" si="477">_xlfn.NORM.INV(RAND(),0,1)</f>
        <v>0.45468195258729788</v>
      </c>
    </row>
    <row r="30532" spans="1:1" x14ac:dyDescent="0.3">
      <c r="A30532">
        <f t="shared" ca="1" si="477"/>
        <v>-1.7699542981598249</v>
      </c>
    </row>
    <row r="30533" spans="1:1" x14ac:dyDescent="0.3">
      <c r="A30533">
        <f t="shared" ca="1" si="477"/>
        <v>-2.3645327270290135</v>
      </c>
    </row>
    <row r="30534" spans="1:1" x14ac:dyDescent="0.3">
      <c r="A30534">
        <f t="shared" ca="1" si="477"/>
        <v>-1.3927265222969434</v>
      </c>
    </row>
    <row r="30535" spans="1:1" x14ac:dyDescent="0.3">
      <c r="A30535">
        <f t="shared" ca="1" si="477"/>
        <v>-1.3337607791994071</v>
      </c>
    </row>
    <row r="30536" spans="1:1" x14ac:dyDescent="0.3">
      <c r="A30536">
        <f t="shared" ca="1" si="477"/>
        <v>0.51035484112902318</v>
      </c>
    </row>
    <row r="30537" spans="1:1" x14ac:dyDescent="0.3">
      <c r="A30537">
        <f t="shared" ca="1" si="477"/>
        <v>1.0508188051995995</v>
      </c>
    </row>
    <row r="30538" spans="1:1" x14ac:dyDescent="0.3">
      <c r="A30538">
        <f t="shared" ca="1" si="477"/>
        <v>0.51667193014908352</v>
      </c>
    </row>
    <row r="30539" spans="1:1" x14ac:dyDescent="0.3">
      <c r="A30539">
        <f t="shared" ca="1" si="477"/>
        <v>0.32359868830989302</v>
      </c>
    </row>
    <row r="30540" spans="1:1" x14ac:dyDescent="0.3">
      <c r="A30540">
        <f t="shared" ca="1" si="477"/>
        <v>-0.21287730012147427</v>
      </c>
    </row>
    <row r="30541" spans="1:1" x14ac:dyDescent="0.3">
      <c r="A30541">
        <f t="shared" ca="1" si="477"/>
        <v>2.0547038650107523</v>
      </c>
    </row>
    <row r="30542" spans="1:1" x14ac:dyDescent="0.3">
      <c r="A30542">
        <f t="shared" ca="1" si="477"/>
        <v>1.0982570016355624</v>
      </c>
    </row>
    <row r="30543" spans="1:1" x14ac:dyDescent="0.3">
      <c r="A30543">
        <f t="shared" ca="1" si="477"/>
        <v>1.7268012296908704</v>
      </c>
    </row>
    <row r="30544" spans="1:1" x14ac:dyDescent="0.3">
      <c r="A30544">
        <f t="shared" ca="1" si="477"/>
        <v>-0.34915062218342113</v>
      </c>
    </row>
    <row r="30545" spans="1:1" x14ac:dyDescent="0.3">
      <c r="A30545">
        <f t="shared" ca="1" si="477"/>
        <v>-0.16816208402775715</v>
      </c>
    </row>
    <row r="30546" spans="1:1" x14ac:dyDescent="0.3">
      <c r="A30546">
        <f t="shared" ca="1" si="477"/>
        <v>-1.2859040672125075</v>
      </c>
    </row>
    <row r="30547" spans="1:1" x14ac:dyDescent="0.3">
      <c r="A30547">
        <f t="shared" ca="1" si="477"/>
        <v>-6.4188483152363335E-2</v>
      </c>
    </row>
    <row r="30548" spans="1:1" x14ac:dyDescent="0.3">
      <c r="A30548">
        <f t="shared" ca="1" si="477"/>
        <v>-0.86484964190238622</v>
      </c>
    </row>
    <row r="30549" spans="1:1" x14ac:dyDescent="0.3">
      <c r="A30549">
        <f t="shared" ca="1" si="477"/>
        <v>-0.36352316774680976</v>
      </c>
    </row>
    <row r="30550" spans="1:1" x14ac:dyDescent="0.3">
      <c r="A30550">
        <f t="shared" ca="1" si="477"/>
        <v>-0.39456932563894292</v>
      </c>
    </row>
    <row r="30551" spans="1:1" x14ac:dyDescent="0.3">
      <c r="A30551">
        <f t="shared" ca="1" si="477"/>
        <v>0.13737580287277126</v>
      </c>
    </row>
    <row r="30552" spans="1:1" x14ac:dyDescent="0.3">
      <c r="A30552">
        <f t="shared" ca="1" si="477"/>
        <v>0.50582131359994975</v>
      </c>
    </row>
    <row r="30553" spans="1:1" x14ac:dyDescent="0.3">
      <c r="A30553">
        <f t="shared" ca="1" si="477"/>
        <v>-1.6486729986088227</v>
      </c>
    </row>
    <row r="30554" spans="1:1" x14ac:dyDescent="0.3">
      <c r="A30554">
        <f t="shared" ca="1" si="477"/>
        <v>-0.19416988430337578</v>
      </c>
    </row>
    <row r="30555" spans="1:1" x14ac:dyDescent="0.3">
      <c r="A30555">
        <f t="shared" ca="1" si="477"/>
        <v>-0.84518262291181212</v>
      </c>
    </row>
    <row r="30556" spans="1:1" x14ac:dyDescent="0.3">
      <c r="A30556">
        <f t="shared" ca="1" si="477"/>
        <v>-1.2268736096154362</v>
      </c>
    </row>
    <row r="30557" spans="1:1" x14ac:dyDescent="0.3">
      <c r="A30557">
        <f t="shared" ca="1" si="477"/>
        <v>2.7178713496274987</v>
      </c>
    </row>
    <row r="30558" spans="1:1" x14ac:dyDescent="0.3">
      <c r="A30558">
        <f t="shared" ca="1" si="477"/>
        <v>-0.23868462718180991</v>
      </c>
    </row>
    <row r="30559" spans="1:1" x14ac:dyDescent="0.3">
      <c r="A30559">
        <f t="shared" ca="1" si="477"/>
        <v>2.4109907760930751</v>
      </c>
    </row>
    <row r="30560" spans="1:1" x14ac:dyDescent="0.3">
      <c r="A30560">
        <f t="shared" ca="1" si="477"/>
        <v>0.61717122513846545</v>
      </c>
    </row>
    <row r="30561" spans="1:1" x14ac:dyDescent="0.3">
      <c r="A30561">
        <f t="shared" ca="1" si="477"/>
        <v>0.90700195737999334</v>
      </c>
    </row>
    <row r="30562" spans="1:1" x14ac:dyDescent="0.3">
      <c r="A30562">
        <f t="shared" ca="1" si="477"/>
        <v>0.96670130122991116</v>
      </c>
    </row>
    <row r="30563" spans="1:1" x14ac:dyDescent="0.3">
      <c r="A30563">
        <f t="shared" ca="1" si="477"/>
        <v>0.63422317032550579</v>
      </c>
    </row>
    <row r="30564" spans="1:1" x14ac:dyDescent="0.3">
      <c r="A30564">
        <f t="shared" ca="1" si="477"/>
        <v>1.8683274500521347</v>
      </c>
    </row>
    <row r="30565" spans="1:1" x14ac:dyDescent="0.3">
      <c r="A30565">
        <f t="shared" ca="1" si="477"/>
        <v>-1.5598263063515458</v>
      </c>
    </row>
    <row r="30566" spans="1:1" x14ac:dyDescent="0.3">
      <c r="A30566">
        <f t="shared" ca="1" si="477"/>
        <v>0.66753443898280407</v>
      </c>
    </row>
    <row r="30567" spans="1:1" x14ac:dyDescent="0.3">
      <c r="A30567">
        <f t="shared" ca="1" si="477"/>
        <v>0.74257617928010666</v>
      </c>
    </row>
    <row r="30568" spans="1:1" x14ac:dyDescent="0.3">
      <c r="A30568">
        <f t="shared" ca="1" si="477"/>
        <v>0.63005941866094628</v>
      </c>
    </row>
    <row r="30569" spans="1:1" x14ac:dyDescent="0.3">
      <c r="A30569">
        <f t="shared" ca="1" si="477"/>
        <v>0.55022208422599261</v>
      </c>
    </row>
    <row r="30570" spans="1:1" x14ac:dyDescent="0.3">
      <c r="A30570">
        <f t="shared" ca="1" si="477"/>
        <v>-0.3455798042152044</v>
      </c>
    </row>
    <row r="30571" spans="1:1" x14ac:dyDescent="0.3">
      <c r="A30571">
        <f t="shared" ca="1" si="477"/>
        <v>0.99499956099286413</v>
      </c>
    </row>
    <row r="30572" spans="1:1" x14ac:dyDescent="0.3">
      <c r="A30572">
        <f t="shared" ca="1" si="477"/>
        <v>-0.22187893050035581</v>
      </c>
    </row>
    <row r="30573" spans="1:1" x14ac:dyDescent="0.3">
      <c r="A30573">
        <f t="shared" ca="1" si="477"/>
        <v>1.544221096998071</v>
      </c>
    </row>
    <row r="30574" spans="1:1" x14ac:dyDescent="0.3">
      <c r="A30574">
        <f t="shared" ca="1" si="477"/>
        <v>-1.9776078680511162</v>
      </c>
    </row>
    <row r="30575" spans="1:1" x14ac:dyDescent="0.3">
      <c r="A30575">
        <f t="shared" ca="1" si="477"/>
        <v>-1.3402880194622011</v>
      </c>
    </row>
    <row r="30576" spans="1:1" x14ac:dyDescent="0.3">
      <c r="A30576">
        <f t="shared" ca="1" si="477"/>
        <v>1.8283552005161767</v>
      </c>
    </row>
    <row r="30577" spans="1:1" x14ac:dyDescent="0.3">
      <c r="A30577">
        <f t="shared" ca="1" si="477"/>
        <v>1.3505908846389818</v>
      </c>
    </row>
    <row r="30578" spans="1:1" x14ac:dyDescent="0.3">
      <c r="A30578">
        <f t="shared" ca="1" si="477"/>
        <v>1.9642234697413403</v>
      </c>
    </row>
    <row r="30579" spans="1:1" x14ac:dyDescent="0.3">
      <c r="A30579">
        <f t="shared" ca="1" si="477"/>
        <v>1.4787599447708766</v>
      </c>
    </row>
    <row r="30580" spans="1:1" x14ac:dyDescent="0.3">
      <c r="A30580">
        <f t="shared" ca="1" si="477"/>
        <v>0.17642969778046397</v>
      </c>
    </row>
    <row r="30581" spans="1:1" x14ac:dyDescent="0.3">
      <c r="A30581">
        <f t="shared" ca="1" si="477"/>
        <v>-1.5652196811176138</v>
      </c>
    </row>
    <row r="30582" spans="1:1" x14ac:dyDescent="0.3">
      <c r="A30582">
        <f t="shared" ca="1" si="477"/>
        <v>-0.3329009319865836</v>
      </c>
    </row>
    <row r="30583" spans="1:1" x14ac:dyDescent="0.3">
      <c r="A30583">
        <f t="shared" ca="1" si="477"/>
        <v>0.19546136542285597</v>
      </c>
    </row>
    <row r="30584" spans="1:1" x14ac:dyDescent="0.3">
      <c r="A30584">
        <f t="shared" ca="1" si="477"/>
        <v>0.30003375987161351</v>
      </c>
    </row>
    <row r="30585" spans="1:1" x14ac:dyDescent="0.3">
      <c r="A30585">
        <f t="shared" ca="1" si="477"/>
        <v>-0.40159686751224177</v>
      </c>
    </row>
    <row r="30586" spans="1:1" x14ac:dyDescent="0.3">
      <c r="A30586">
        <f t="shared" ca="1" si="477"/>
        <v>-0.21473400619451488</v>
      </c>
    </row>
    <row r="30587" spans="1:1" x14ac:dyDescent="0.3">
      <c r="A30587">
        <f t="shared" ca="1" si="477"/>
        <v>0.68069846924619315</v>
      </c>
    </row>
    <row r="30588" spans="1:1" x14ac:dyDescent="0.3">
      <c r="A30588">
        <f t="shared" ca="1" si="477"/>
        <v>-0.36446261580138839</v>
      </c>
    </row>
    <row r="30589" spans="1:1" x14ac:dyDescent="0.3">
      <c r="A30589">
        <f t="shared" ca="1" si="477"/>
        <v>-1.6324637454343736</v>
      </c>
    </row>
    <row r="30590" spans="1:1" x14ac:dyDescent="0.3">
      <c r="A30590">
        <f t="shared" ca="1" si="477"/>
        <v>1.133419430564409</v>
      </c>
    </row>
    <row r="30591" spans="1:1" x14ac:dyDescent="0.3">
      <c r="A30591">
        <f t="shared" ca="1" si="477"/>
        <v>-0.10273255696173578</v>
      </c>
    </row>
    <row r="30592" spans="1:1" x14ac:dyDescent="0.3">
      <c r="A30592">
        <f t="shared" ca="1" si="477"/>
        <v>-0.69248835507102802</v>
      </c>
    </row>
    <row r="30593" spans="1:1" x14ac:dyDescent="0.3">
      <c r="A30593">
        <f t="shared" ca="1" si="477"/>
        <v>-0.45445844407416724</v>
      </c>
    </row>
    <row r="30594" spans="1:1" x14ac:dyDescent="0.3">
      <c r="A30594">
        <f t="shared" ca="1" si="477"/>
        <v>-0.96152883298648839</v>
      </c>
    </row>
    <row r="30595" spans="1:1" x14ac:dyDescent="0.3">
      <c r="A30595">
        <f t="shared" ref="A30595:A30658" ca="1" si="478">_xlfn.NORM.INV(RAND(),0,1)</f>
        <v>0.66058011028828689</v>
      </c>
    </row>
    <row r="30596" spans="1:1" x14ac:dyDescent="0.3">
      <c r="A30596">
        <f t="shared" ca="1" si="478"/>
        <v>0.17812792593980969</v>
      </c>
    </row>
    <row r="30597" spans="1:1" x14ac:dyDescent="0.3">
      <c r="A30597">
        <f t="shared" ca="1" si="478"/>
        <v>0.25050453603437273</v>
      </c>
    </row>
    <row r="30598" spans="1:1" x14ac:dyDescent="0.3">
      <c r="A30598">
        <f t="shared" ca="1" si="478"/>
        <v>-0.24195838229212085</v>
      </c>
    </row>
    <row r="30599" spans="1:1" x14ac:dyDescent="0.3">
      <c r="A30599">
        <f t="shared" ca="1" si="478"/>
        <v>-0.86342979586797264</v>
      </c>
    </row>
    <row r="30600" spans="1:1" x14ac:dyDescent="0.3">
      <c r="A30600">
        <f t="shared" ca="1" si="478"/>
        <v>-1.0850291000256216</v>
      </c>
    </row>
    <row r="30601" spans="1:1" x14ac:dyDescent="0.3">
      <c r="A30601">
        <f t="shared" ca="1" si="478"/>
        <v>-0.74935817026803864</v>
      </c>
    </row>
    <row r="30602" spans="1:1" x14ac:dyDescent="0.3">
      <c r="A30602">
        <f t="shared" ca="1" si="478"/>
        <v>-1.1407685216155019</v>
      </c>
    </row>
    <row r="30603" spans="1:1" x14ac:dyDescent="0.3">
      <c r="A30603">
        <f t="shared" ca="1" si="478"/>
        <v>-0.80690061577448857</v>
      </c>
    </row>
    <row r="30604" spans="1:1" x14ac:dyDescent="0.3">
      <c r="A30604">
        <f t="shared" ca="1" si="478"/>
        <v>0.57861188448991896</v>
      </c>
    </row>
    <row r="30605" spans="1:1" x14ac:dyDescent="0.3">
      <c r="A30605">
        <f t="shared" ca="1" si="478"/>
        <v>0.796064368556896</v>
      </c>
    </row>
    <row r="30606" spans="1:1" x14ac:dyDescent="0.3">
      <c r="A30606">
        <f t="shared" ca="1" si="478"/>
        <v>1.0492876668995408</v>
      </c>
    </row>
    <row r="30607" spans="1:1" x14ac:dyDescent="0.3">
      <c r="A30607">
        <f t="shared" ca="1" si="478"/>
        <v>0.18383489781586398</v>
      </c>
    </row>
    <row r="30608" spans="1:1" x14ac:dyDescent="0.3">
      <c r="A30608">
        <f t="shared" ca="1" si="478"/>
        <v>-0.12182722605134898</v>
      </c>
    </row>
    <row r="30609" spans="1:1" x14ac:dyDescent="0.3">
      <c r="A30609">
        <f t="shared" ca="1" si="478"/>
        <v>-1.7092388322435137</v>
      </c>
    </row>
    <row r="30610" spans="1:1" x14ac:dyDescent="0.3">
      <c r="A30610">
        <f t="shared" ca="1" si="478"/>
        <v>-1.8978630906722378</v>
      </c>
    </row>
    <row r="30611" spans="1:1" x14ac:dyDescent="0.3">
      <c r="A30611">
        <f t="shared" ca="1" si="478"/>
        <v>-0.96784796709772658</v>
      </c>
    </row>
    <row r="30612" spans="1:1" x14ac:dyDescent="0.3">
      <c r="A30612">
        <f t="shared" ca="1" si="478"/>
        <v>1.4577543925284997</v>
      </c>
    </row>
    <row r="30613" spans="1:1" x14ac:dyDescent="0.3">
      <c r="A30613">
        <f t="shared" ca="1" si="478"/>
        <v>2.071366959006161</v>
      </c>
    </row>
    <row r="30614" spans="1:1" x14ac:dyDescent="0.3">
      <c r="A30614">
        <f t="shared" ca="1" si="478"/>
        <v>-0.72324808284701814</v>
      </c>
    </row>
    <row r="30615" spans="1:1" x14ac:dyDescent="0.3">
      <c r="A30615">
        <f t="shared" ca="1" si="478"/>
        <v>-0.63732698175976388</v>
      </c>
    </row>
    <row r="30616" spans="1:1" x14ac:dyDescent="0.3">
      <c r="A30616">
        <f t="shared" ca="1" si="478"/>
        <v>0.54708708598935585</v>
      </c>
    </row>
    <row r="30617" spans="1:1" x14ac:dyDescent="0.3">
      <c r="A30617">
        <f t="shared" ca="1" si="478"/>
        <v>-0.19391384576571694</v>
      </c>
    </row>
    <row r="30618" spans="1:1" x14ac:dyDescent="0.3">
      <c r="A30618">
        <f t="shared" ca="1" si="478"/>
        <v>-0.63034584863480381</v>
      </c>
    </row>
    <row r="30619" spans="1:1" x14ac:dyDescent="0.3">
      <c r="A30619">
        <f t="shared" ca="1" si="478"/>
        <v>0.43051205317662389</v>
      </c>
    </row>
    <row r="30620" spans="1:1" x14ac:dyDescent="0.3">
      <c r="A30620">
        <f t="shared" ca="1" si="478"/>
        <v>-0.50382182424083399</v>
      </c>
    </row>
    <row r="30621" spans="1:1" x14ac:dyDescent="0.3">
      <c r="A30621">
        <f t="shared" ca="1" si="478"/>
        <v>2.0404121739112719</v>
      </c>
    </row>
    <row r="30622" spans="1:1" x14ac:dyDescent="0.3">
      <c r="A30622">
        <f t="shared" ca="1" si="478"/>
        <v>1.713303244159178</v>
      </c>
    </row>
    <row r="30623" spans="1:1" x14ac:dyDescent="0.3">
      <c r="A30623">
        <f t="shared" ca="1" si="478"/>
        <v>-2.1497729213649581</v>
      </c>
    </row>
    <row r="30624" spans="1:1" x14ac:dyDescent="0.3">
      <c r="A30624">
        <f t="shared" ca="1" si="478"/>
        <v>0.11316810628276287</v>
      </c>
    </row>
    <row r="30625" spans="1:1" x14ac:dyDescent="0.3">
      <c r="A30625">
        <f t="shared" ca="1" si="478"/>
        <v>-0.24439779433711545</v>
      </c>
    </row>
    <row r="30626" spans="1:1" x14ac:dyDescent="0.3">
      <c r="A30626">
        <f t="shared" ca="1" si="478"/>
        <v>-1.8263347455447689</v>
      </c>
    </row>
    <row r="30627" spans="1:1" x14ac:dyDescent="0.3">
      <c r="A30627">
        <f t="shared" ca="1" si="478"/>
        <v>0.93561315536098888</v>
      </c>
    </row>
    <row r="30628" spans="1:1" x14ac:dyDescent="0.3">
      <c r="A30628">
        <f t="shared" ca="1" si="478"/>
        <v>1.3876845212707842</v>
      </c>
    </row>
    <row r="30629" spans="1:1" x14ac:dyDescent="0.3">
      <c r="A30629">
        <f t="shared" ca="1" si="478"/>
        <v>-1.1106209389388</v>
      </c>
    </row>
    <row r="30630" spans="1:1" x14ac:dyDescent="0.3">
      <c r="A30630">
        <f t="shared" ca="1" si="478"/>
        <v>0.58864125762280184</v>
      </c>
    </row>
    <row r="30631" spans="1:1" x14ac:dyDescent="0.3">
      <c r="A30631">
        <f t="shared" ca="1" si="478"/>
        <v>-0.2007844666634222</v>
      </c>
    </row>
    <row r="30632" spans="1:1" x14ac:dyDescent="0.3">
      <c r="A30632">
        <f t="shared" ca="1" si="478"/>
        <v>-0.58879516760231509</v>
      </c>
    </row>
    <row r="30633" spans="1:1" x14ac:dyDescent="0.3">
      <c r="A30633">
        <f t="shared" ca="1" si="478"/>
        <v>1.5160695795195926</v>
      </c>
    </row>
    <row r="30634" spans="1:1" x14ac:dyDescent="0.3">
      <c r="A30634">
        <f t="shared" ca="1" si="478"/>
        <v>-0.55150726131800076</v>
      </c>
    </row>
    <row r="30635" spans="1:1" x14ac:dyDescent="0.3">
      <c r="A30635">
        <f t="shared" ca="1" si="478"/>
        <v>-0.79584801430397833</v>
      </c>
    </row>
    <row r="30636" spans="1:1" x14ac:dyDescent="0.3">
      <c r="A30636">
        <f t="shared" ca="1" si="478"/>
        <v>-0.22286203004120694</v>
      </c>
    </row>
    <row r="30637" spans="1:1" x14ac:dyDescent="0.3">
      <c r="A30637">
        <f t="shared" ca="1" si="478"/>
        <v>-3.2346222419696834E-2</v>
      </c>
    </row>
    <row r="30638" spans="1:1" x14ac:dyDescent="0.3">
      <c r="A30638">
        <f t="shared" ca="1" si="478"/>
        <v>-0.97433369165309047</v>
      </c>
    </row>
    <row r="30639" spans="1:1" x14ac:dyDescent="0.3">
      <c r="A30639">
        <f t="shared" ca="1" si="478"/>
        <v>2.7385612828472405</v>
      </c>
    </row>
    <row r="30640" spans="1:1" x14ac:dyDescent="0.3">
      <c r="A30640">
        <f t="shared" ca="1" si="478"/>
        <v>-1.1292710753819446</v>
      </c>
    </row>
    <row r="30641" spans="1:1" x14ac:dyDescent="0.3">
      <c r="A30641">
        <f t="shared" ca="1" si="478"/>
        <v>1.8917875143510898</v>
      </c>
    </row>
    <row r="30642" spans="1:1" x14ac:dyDescent="0.3">
      <c r="A30642">
        <f t="shared" ca="1" si="478"/>
        <v>1.4474727619734533</v>
      </c>
    </row>
    <row r="30643" spans="1:1" x14ac:dyDescent="0.3">
      <c r="A30643">
        <f t="shared" ca="1" si="478"/>
        <v>0.92800009482953671</v>
      </c>
    </row>
    <row r="30644" spans="1:1" x14ac:dyDescent="0.3">
      <c r="A30644">
        <f t="shared" ca="1" si="478"/>
        <v>-0.23906700493879562</v>
      </c>
    </row>
    <row r="30645" spans="1:1" x14ac:dyDescent="0.3">
      <c r="A30645">
        <f t="shared" ca="1" si="478"/>
        <v>2.2691435647759257</v>
      </c>
    </row>
    <row r="30646" spans="1:1" x14ac:dyDescent="0.3">
      <c r="A30646">
        <f t="shared" ca="1" si="478"/>
        <v>0.51538645595796562</v>
      </c>
    </row>
    <row r="30647" spans="1:1" x14ac:dyDescent="0.3">
      <c r="A30647">
        <f t="shared" ca="1" si="478"/>
        <v>1.3887622657834873</v>
      </c>
    </row>
    <row r="30648" spans="1:1" x14ac:dyDescent="0.3">
      <c r="A30648">
        <f t="shared" ca="1" si="478"/>
        <v>-0.30378717420229601</v>
      </c>
    </row>
    <row r="30649" spans="1:1" x14ac:dyDescent="0.3">
      <c r="A30649">
        <f t="shared" ca="1" si="478"/>
        <v>0.87146452126565954</v>
      </c>
    </row>
    <row r="30650" spans="1:1" x14ac:dyDescent="0.3">
      <c r="A30650">
        <f t="shared" ca="1" si="478"/>
        <v>1.7988959416349675</v>
      </c>
    </row>
    <row r="30651" spans="1:1" x14ac:dyDescent="0.3">
      <c r="A30651">
        <f t="shared" ca="1" si="478"/>
        <v>-1.9442136489987742</v>
      </c>
    </row>
    <row r="30652" spans="1:1" x14ac:dyDescent="0.3">
      <c r="A30652">
        <f t="shared" ca="1" si="478"/>
        <v>-1.6524749494968201</v>
      </c>
    </row>
    <row r="30653" spans="1:1" x14ac:dyDescent="0.3">
      <c r="A30653">
        <f t="shared" ca="1" si="478"/>
        <v>1.1607742566281991</v>
      </c>
    </row>
    <row r="30654" spans="1:1" x14ac:dyDescent="0.3">
      <c r="A30654">
        <f t="shared" ca="1" si="478"/>
        <v>-1.210009557786911</v>
      </c>
    </row>
    <row r="30655" spans="1:1" x14ac:dyDescent="0.3">
      <c r="A30655">
        <f t="shared" ca="1" si="478"/>
        <v>1.2013252284240743</v>
      </c>
    </row>
    <row r="30656" spans="1:1" x14ac:dyDescent="0.3">
      <c r="A30656">
        <f t="shared" ca="1" si="478"/>
        <v>0.42805342454213607</v>
      </c>
    </row>
    <row r="30657" spans="1:1" x14ac:dyDescent="0.3">
      <c r="A30657">
        <f t="shared" ca="1" si="478"/>
        <v>-1.4787370828884583</v>
      </c>
    </row>
    <row r="30658" spans="1:1" x14ac:dyDescent="0.3">
      <c r="A30658">
        <f t="shared" ca="1" si="478"/>
        <v>0.83946411340567295</v>
      </c>
    </row>
    <row r="30659" spans="1:1" x14ac:dyDescent="0.3">
      <c r="A30659">
        <f t="shared" ref="A30659:A30722" ca="1" si="479">_xlfn.NORM.INV(RAND(),0,1)</f>
        <v>-0.18334645721879925</v>
      </c>
    </row>
    <row r="30660" spans="1:1" x14ac:dyDescent="0.3">
      <c r="A30660">
        <f t="shared" ca="1" si="479"/>
        <v>-1.7104124369957889</v>
      </c>
    </row>
    <row r="30661" spans="1:1" x14ac:dyDescent="0.3">
      <c r="A30661">
        <f t="shared" ca="1" si="479"/>
        <v>0.37631956494802454</v>
      </c>
    </row>
    <row r="30662" spans="1:1" x14ac:dyDescent="0.3">
      <c r="A30662">
        <f t="shared" ca="1" si="479"/>
        <v>0.23246288632009277</v>
      </c>
    </row>
    <row r="30663" spans="1:1" x14ac:dyDescent="0.3">
      <c r="A30663">
        <f t="shared" ca="1" si="479"/>
        <v>-0.38189315243476168</v>
      </c>
    </row>
    <row r="30664" spans="1:1" x14ac:dyDescent="0.3">
      <c r="A30664">
        <f t="shared" ca="1" si="479"/>
        <v>0.34703417571416717</v>
      </c>
    </row>
    <row r="30665" spans="1:1" x14ac:dyDescent="0.3">
      <c r="A30665">
        <f t="shared" ca="1" si="479"/>
        <v>1.6885229185937272</v>
      </c>
    </row>
    <row r="30666" spans="1:1" x14ac:dyDescent="0.3">
      <c r="A30666">
        <f t="shared" ca="1" si="479"/>
        <v>-0.95281868932248814</v>
      </c>
    </row>
    <row r="30667" spans="1:1" x14ac:dyDescent="0.3">
      <c r="A30667">
        <f t="shared" ca="1" si="479"/>
        <v>-0.57651646308070326</v>
      </c>
    </row>
    <row r="30668" spans="1:1" x14ac:dyDescent="0.3">
      <c r="A30668">
        <f t="shared" ca="1" si="479"/>
        <v>1.9776596834301183</v>
      </c>
    </row>
    <row r="30669" spans="1:1" x14ac:dyDescent="0.3">
      <c r="A30669">
        <f t="shared" ca="1" si="479"/>
        <v>1.4126914544071658</v>
      </c>
    </row>
    <row r="30670" spans="1:1" x14ac:dyDescent="0.3">
      <c r="A30670">
        <f t="shared" ca="1" si="479"/>
        <v>-0.15991823871923647</v>
      </c>
    </row>
    <row r="30671" spans="1:1" x14ac:dyDescent="0.3">
      <c r="A30671">
        <f t="shared" ca="1" si="479"/>
        <v>0.47698873577987688</v>
      </c>
    </row>
    <row r="30672" spans="1:1" x14ac:dyDescent="0.3">
      <c r="A30672">
        <f t="shared" ca="1" si="479"/>
        <v>-0.96137454602145345</v>
      </c>
    </row>
    <row r="30673" spans="1:1" x14ac:dyDescent="0.3">
      <c r="A30673">
        <f t="shared" ca="1" si="479"/>
        <v>5.8816722780853968E-3</v>
      </c>
    </row>
    <row r="30674" spans="1:1" x14ac:dyDescent="0.3">
      <c r="A30674">
        <f t="shared" ca="1" si="479"/>
        <v>0.56317970210357882</v>
      </c>
    </row>
    <row r="30675" spans="1:1" x14ac:dyDescent="0.3">
      <c r="A30675">
        <f t="shared" ca="1" si="479"/>
        <v>1.6409582177316264</v>
      </c>
    </row>
    <row r="30676" spans="1:1" x14ac:dyDescent="0.3">
      <c r="A30676">
        <f t="shared" ca="1" si="479"/>
        <v>-0.40395093740430965</v>
      </c>
    </row>
    <row r="30677" spans="1:1" x14ac:dyDescent="0.3">
      <c r="A30677">
        <f t="shared" ca="1" si="479"/>
        <v>-0.63093042997770232</v>
      </c>
    </row>
    <row r="30678" spans="1:1" x14ac:dyDescent="0.3">
      <c r="A30678">
        <f t="shared" ca="1" si="479"/>
        <v>1.045845085133766</v>
      </c>
    </row>
    <row r="30679" spans="1:1" x14ac:dyDescent="0.3">
      <c r="A30679">
        <f t="shared" ca="1" si="479"/>
        <v>1.7393921513830777</v>
      </c>
    </row>
    <row r="30680" spans="1:1" x14ac:dyDescent="0.3">
      <c r="A30680">
        <f t="shared" ca="1" si="479"/>
        <v>0.17953940795651668</v>
      </c>
    </row>
    <row r="30681" spans="1:1" x14ac:dyDescent="0.3">
      <c r="A30681">
        <f t="shared" ca="1" si="479"/>
        <v>0.67835658938544396</v>
      </c>
    </row>
    <row r="30682" spans="1:1" x14ac:dyDescent="0.3">
      <c r="A30682">
        <f t="shared" ca="1" si="479"/>
        <v>-0.11833300940805352</v>
      </c>
    </row>
    <row r="30683" spans="1:1" x14ac:dyDescent="0.3">
      <c r="A30683">
        <f t="shared" ca="1" si="479"/>
        <v>-0.51006970135088925</v>
      </c>
    </row>
    <row r="30684" spans="1:1" x14ac:dyDescent="0.3">
      <c r="A30684">
        <f t="shared" ca="1" si="479"/>
        <v>-0.94231126908955609</v>
      </c>
    </row>
    <row r="30685" spans="1:1" x14ac:dyDescent="0.3">
      <c r="A30685">
        <f t="shared" ca="1" si="479"/>
        <v>0.53134535947933481</v>
      </c>
    </row>
    <row r="30686" spans="1:1" x14ac:dyDescent="0.3">
      <c r="A30686">
        <f t="shared" ca="1" si="479"/>
        <v>1.0564938328473312</v>
      </c>
    </row>
    <row r="30687" spans="1:1" x14ac:dyDescent="0.3">
      <c r="A30687">
        <f t="shared" ca="1" si="479"/>
        <v>-0.22943000934149374</v>
      </c>
    </row>
    <row r="30688" spans="1:1" x14ac:dyDescent="0.3">
      <c r="A30688">
        <f t="shared" ca="1" si="479"/>
        <v>0.29624899457327886</v>
      </c>
    </row>
    <row r="30689" spans="1:1" x14ac:dyDescent="0.3">
      <c r="A30689">
        <f t="shared" ca="1" si="479"/>
        <v>4.481433125146015E-2</v>
      </c>
    </row>
    <row r="30690" spans="1:1" x14ac:dyDescent="0.3">
      <c r="A30690">
        <f t="shared" ca="1" si="479"/>
        <v>0.77954870748459792</v>
      </c>
    </row>
    <row r="30691" spans="1:1" x14ac:dyDescent="0.3">
      <c r="A30691">
        <f t="shared" ca="1" si="479"/>
        <v>0.63722283313803618</v>
      </c>
    </row>
    <row r="30692" spans="1:1" x14ac:dyDescent="0.3">
      <c r="A30692">
        <f t="shared" ca="1" si="479"/>
        <v>0.163262271855416</v>
      </c>
    </row>
    <row r="30693" spans="1:1" x14ac:dyDescent="0.3">
      <c r="A30693">
        <f t="shared" ca="1" si="479"/>
        <v>-0.76596048991046062</v>
      </c>
    </row>
    <row r="30694" spans="1:1" x14ac:dyDescent="0.3">
      <c r="A30694">
        <f t="shared" ca="1" si="479"/>
        <v>-9.5744675463211998E-2</v>
      </c>
    </row>
    <row r="30695" spans="1:1" x14ac:dyDescent="0.3">
      <c r="A30695">
        <f t="shared" ca="1" si="479"/>
        <v>0.35648399853562401</v>
      </c>
    </row>
    <row r="30696" spans="1:1" x14ac:dyDescent="0.3">
      <c r="A30696">
        <f t="shared" ca="1" si="479"/>
        <v>0.75110962031895379</v>
      </c>
    </row>
    <row r="30697" spans="1:1" x14ac:dyDescent="0.3">
      <c r="A30697">
        <f t="shared" ca="1" si="479"/>
        <v>2.171781129615967</v>
      </c>
    </row>
    <row r="30698" spans="1:1" x14ac:dyDescent="0.3">
      <c r="A30698">
        <f t="shared" ca="1" si="479"/>
        <v>0.98300811079928518</v>
      </c>
    </row>
    <row r="30699" spans="1:1" x14ac:dyDescent="0.3">
      <c r="A30699">
        <f t="shared" ca="1" si="479"/>
        <v>0.40389550466237739</v>
      </c>
    </row>
    <row r="30700" spans="1:1" x14ac:dyDescent="0.3">
      <c r="A30700">
        <f t="shared" ca="1" si="479"/>
        <v>-0.74827106216160477</v>
      </c>
    </row>
    <row r="30701" spans="1:1" x14ac:dyDescent="0.3">
      <c r="A30701">
        <f t="shared" ca="1" si="479"/>
        <v>-0.17817940776255253</v>
      </c>
    </row>
    <row r="30702" spans="1:1" x14ac:dyDescent="0.3">
      <c r="A30702">
        <f t="shared" ca="1" si="479"/>
        <v>-1.053907594675487</v>
      </c>
    </row>
    <row r="30703" spans="1:1" x14ac:dyDescent="0.3">
      <c r="A30703">
        <f t="shared" ca="1" si="479"/>
        <v>2.9361470969704548</v>
      </c>
    </row>
    <row r="30704" spans="1:1" x14ac:dyDescent="0.3">
      <c r="A30704">
        <f t="shared" ca="1" si="479"/>
        <v>-0.71053973408213333</v>
      </c>
    </row>
    <row r="30705" spans="1:1" x14ac:dyDescent="0.3">
      <c r="A30705">
        <f t="shared" ca="1" si="479"/>
        <v>1.0209426767816363</v>
      </c>
    </row>
    <row r="30706" spans="1:1" x14ac:dyDescent="0.3">
      <c r="A30706">
        <f t="shared" ca="1" si="479"/>
        <v>-0.1281783215858604</v>
      </c>
    </row>
    <row r="30707" spans="1:1" x14ac:dyDescent="0.3">
      <c r="A30707">
        <f t="shared" ca="1" si="479"/>
        <v>-1.719285103214625</v>
      </c>
    </row>
    <row r="30708" spans="1:1" x14ac:dyDescent="0.3">
      <c r="A30708">
        <f t="shared" ca="1" si="479"/>
        <v>-0.27104455405134581</v>
      </c>
    </row>
    <row r="30709" spans="1:1" x14ac:dyDescent="0.3">
      <c r="A30709">
        <f t="shared" ca="1" si="479"/>
        <v>-0.41259688734352812</v>
      </c>
    </row>
    <row r="30710" spans="1:1" x14ac:dyDescent="0.3">
      <c r="A30710">
        <f t="shared" ca="1" si="479"/>
        <v>0.33222499154028129</v>
      </c>
    </row>
    <row r="30711" spans="1:1" x14ac:dyDescent="0.3">
      <c r="A30711">
        <f t="shared" ca="1" si="479"/>
        <v>-1.4374241596061346</v>
      </c>
    </row>
    <row r="30712" spans="1:1" x14ac:dyDescent="0.3">
      <c r="A30712">
        <f t="shared" ca="1" si="479"/>
        <v>1.9400638048904684</v>
      </c>
    </row>
    <row r="30713" spans="1:1" x14ac:dyDescent="0.3">
      <c r="A30713">
        <f t="shared" ca="1" si="479"/>
        <v>-0.71258197962382774</v>
      </c>
    </row>
    <row r="30714" spans="1:1" x14ac:dyDescent="0.3">
      <c r="A30714">
        <f t="shared" ca="1" si="479"/>
        <v>0.19729917912165473</v>
      </c>
    </row>
    <row r="30715" spans="1:1" x14ac:dyDescent="0.3">
      <c r="A30715">
        <f t="shared" ca="1" si="479"/>
        <v>0.75247454252372081</v>
      </c>
    </row>
    <row r="30716" spans="1:1" x14ac:dyDescent="0.3">
      <c r="A30716">
        <f t="shared" ca="1" si="479"/>
        <v>1.3227072830072912</v>
      </c>
    </row>
    <row r="30717" spans="1:1" x14ac:dyDescent="0.3">
      <c r="A30717">
        <f t="shared" ca="1" si="479"/>
        <v>-0.35561037308170057</v>
      </c>
    </row>
    <row r="30718" spans="1:1" x14ac:dyDescent="0.3">
      <c r="A30718">
        <f t="shared" ca="1" si="479"/>
        <v>0.22363154407891481</v>
      </c>
    </row>
    <row r="30719" spans="1:1" x14ac:dyDescent="0.3">
      <c r="A30719">
        <f t="shared" ca="1" si="479"/>
        <v>-0.30270647727629563</v>
      </c>
    </row>
    <row r="30720" spans="1:1" x14ac:dyDescent="0.3">
      <c r="A30720">
        <f t="shared" ca="1" si="479"/>
        <v>2.3126013946342958</v>
      </c>
    </row>
    <row r="30721" spans="1:1" x14ac:dyDescent="0.3">
      <c r="A30721">
        <f t="shared" ca="1" si="479"/>
        <v>1.4252448015789996</v>
      </c>
    </row>
    <row r="30722" spans="1:1" x14ac:dyDescent="0.3">
      <c r="A30722">
        <f t="shared" ca="1" si="479"/>
        <v>0.56742174495180886</v>
      </c>
    </row>
    <row r="30723" spans="1:1" x14ac:dyDescent="0.3">
      <c r="A30723">
        <f t="shared" ref="A30723:A30786" ca="1" si="480">_xlfn.NORM.INV(RAND(),0,1)</f>
        <v>-0.89605104846543571</v>
      </c>
    </row>
    <row r="30724" spans="1:1" x14ac:dyDescent="0.3">
      <c r="A30724">
        <f t="shared" ca="1" si="480"/>
        <v>1.2612537327733186</v>
      </c>
    </row>
    <row r="30725" spans="1:1" x14ac:dyDescent="0.3">
      <c r="A30725">
        <f t="shared" ca="1" si="480"/>
        <v>-1.0237033158056577</v>
      </c>
    </row>
    <row r="30726" spans="1:1" x14ac:dyDescent="0.3">
      <c r="A30726">
        <f t="shared" ca="1" si="480"/>
        <v>3.5942119107845436E-2</v>
      </c>
    </row>
    <row r="30727" spans="1:1" x14ac:dyDescent="0.3">
      <c r="A30727">
        <f t="shared" ca="1" si="480"/>
        <v>-2.9035808457353078</v>
      </c>
    </row>
    <row r="30728" spans="1:1" x14ac:dyDescent="0.3">
      <c r="A30728">
        <f t="shared" ca="1" si="480"/>
        <v>-2.3561837951089228</v>
      </c>
    </row>
    <row r="30729" spans="1:1" x14ac:dyDescent="0.3">
      <c r="A30729">
        <f t="shared" ca="1" si="480"/>
        <v>-0.36895088249021452</v>
      </c>
    </row>
    <row r="30730" spans="1:1" x14ac:dyDescent="0.3">
      <c r="A30730">
        <f t="shared" ca="1" si="480"/>
        <v>-0.10313213471716702</v>
      </c>
    </row>
    <row r="30731" spans="1:1" x14ac:dyDescent="0.3">
      <c r="A30731">
        <f t="shared" ca="1" si="480"/>
        <v>1.3251222295251395</v>
      </c>
    </row>
    <row r="30732" spans="1:1" x14ac:dyDescent="0.3">
      <c r="A30732">
        <f t="shared" ca="1" si="480"/>
        <v>0.27484692618099726</v>
      </c>
    </row>
    <row r="30733" spans="1:1" x14ac:dyDescent="0.3">
      <c r="A30733">
        <f t="shared" ca="1" si="480"/>
        <v>-0.27427145076813009</v>
      </c>
    </row>
    <row r="30734" spans="1:1" x14ac:dyDescent="0.3">
      <c r="A30734">
        <f t="shared" ca="1" si="480"/>
        <v>-1.6596174297490702</v>
      </c>
    </row>
    <row r="30735" spans="1:1" x14ac:dyDescent="0.3">
      <c r="A30735">
        <f t="shared" ca="1" si="480"/>
        <v>0.42663741696192403</v>
      </c>
    </row>
    <row r="30736" spans="1:1" x14ac:dyDescent="0.3">
      <c r="A30736">
        <f t="shared" ca="1" si="480"/>
        <v>2.1018900220081411</v>
      </c>
    </row>
    <row r="30737" spans="1:1" x14ac:dyDescent="0.3">
      <c r="A30737">
        <f t="shared" ca="1" si="480"/>
        <v>-2.2024960580710347</v>
      </c>
    </row>
    <row r="30738" spans="1:1" x14ac:dyDescent="0.3">
      <c r="A30738">
        <f t="shared" ca="1" si="480"/>
        <v>-0.11799238368632334</v>
      </c>
    </row>
    <row r="30739" spans="1:1" x14ac:dyDescent="0.3">
      <c r="A30739">
        <f t="shared" ca="1" si="480"/>
        <v>1.7215438475231104</v>
      </c>
    </row>
    <row r="30740" spans="1:1" x14ac:dyDescent="0.3">
      <c r="A30740">
        <f t="shared" ca="1" si="480"/>
        <v>-7.1390380960299329E-2</v>
      </c>
    </row>
    <row r="30741" spans="1:1" x14ac:dyDescent="0.3">
      <c r="A30741">
        <f t="shared" ca="1" si="480"/>
        <v>-0.56450366705652799</v>
      </c>
    </row>
    <row r="30742" spans="1:1" x14ac:dyDescent="0.3">
      <c r="A30742">
        <f t="shared" ca="1" si="480"/>
        <v>-0.67390525519153344</v>
      </c>
    </row>
    <row r="30743" spans="1:1" x14ac:dyDescent="0.3">
      <c r="A30743">
        <f t="shared" ca="1" si="480"/>
        <v>-1.0133156490237474</v>
      </c>
    </row>
    <row r="30744" spans="1:1" x14ac:dyDescent="0.3">
      <c r="A30744">
        <f t="shared" ca="1" si="480"/>
        <v>0.14293451868253515</v>
      </c>
    </row>
    <row r="30745" spans="1:1" x14ac:dyDescent="0.3">
      <c r="A30745">
        <f t="shared" ca="1" si="480"/>
        <v>-1.2186703395070735</v>
      </c>
    </row>
    <row r="30746" spans="1:1" x14ac:dyDescent="0.3">
      <c r="A30746">
        <f t="shared" ca="1" si="480"/>
        <v>-0.4659202679534688</v>
      </c>
    </row>
    <row r="30747" spans="1:1" x14ac:dyDescent="0.3">
      <c r="A30747">
        <f t="shared" ca="1" si="480"/>
        <v>1.7835053319199239</v>
      </c>
    </row>
    <row r="30748" spans="1:1" x14ac:dyDescent="0.3">
      <c r="A30748">
        <f t="shared" ca="1" si="480"/>
        <v>1.3286561439609179</v>
      </c>
    </row>
    <row r="30749" spans="1:1" x14ac:dyDescent="0.3">
      <c r="A30749">
        <f t="shared" ca="1" si="480"/>
        <v>0.1776305258916363</v>
      </c>
    </row>
    <row r="30750" spans="1:1" x14ac:dyDescent="0.3">
      <c r="A30750">
        <f t="shared" ca="1" si="480"/>
        <v>0.29606698524782127</v>
      </c>
    </row>
    <row r="30751" spans="1:1" x14ac:dyDescent="0.3">
      <c r="A30751">
        <f t="shared" ca="1" si="480"/>
        <v>-1.5082915127776848</v>
      </c>
    </row>
    <row r="30752" spans="1:1" x14ac:dyDescent="0.3">
      <c r="A30752">
        <f t="shared" ca="1" si="480"/>
        <v>-0.91611953663788204</v>
      </c>
    </row>
    <row r="30753" spans="1:1" x14ac:dyDescent="0.3">
      <c r="A30753">
        <f t="shared" ca="1" si="480"/>
        <v>0.29064941124063637</v>
      </c>
    </row>
    <row r="30754" spans="1:1" x14ac:dyDescent="0.3">
      <c r="A30754">
        <f t="shared" ca="1" si="480"/>
        <v>0.81030457108544696</v>
      </c>
    </row>
    <row r="30755" spans="1:1" x14ac:dyDescent="0.3">
      <c r="A30755">
        <f t="shared" ca="1" si="480"/>
        <v>0.61295081625409531</v>
      </c>
    </row>
    <row r="30756" spans="1:1" x14ac:dyDescent="0.3">
      <c r="A30756">
        <f t="shared" ca="1" si="480"/>
        <v>0.60993188025997824</v>
      </c>
    </row>
    <row r="30757" spans="1:1" x14ac:dyDescent="0.3">
      <c r="A30757">
        <f t="shared" ca="1" si="480"/>
        <v>-7.990130907324243E-2</v>
      </c>
    </row>
    <row r="30758" spans="1:1" x14ac:dyDescent="0.3">
      <c r="A30758">
        <f t="shared" ca="1" si="480"/>
        <v>-0.1476267273045439</v>
      </c>
    </row>
    <row r="30759" spans="1:1" x14ac:dyDescent="0.3">
      <c r="A30759">
        <f t="shared" ca="1" si="480"/>
        <v>0.47538693560354689</v>
      </c>
    </row>
    <row r="30760" spans="1:1" x14ac:dyDescent="0.3">
      <c r="A30760">
        <f t="shared" ca="1" si="480"/>
        <v>0.59111958375137819</v>
      </c>
    </row>
    <row r="30761" spans="1:1" x14ac:dyDescent="0.3">
      <c r="A30761">
        <f t="shared" ca="1" si="480"/>
        <v>-0.39456384914095249</v>
      </c>
    </row>
    <row r="30762" spans="1:1" x14ac:dyDescent="0.3">
      <c r="A30762">
        <f t="shared" ca="1" si="480"/>
        <v>6.4022912267474114E-2</v>
      </c>
    </row>
    <row r="30763" spans="1:1" x14ac:dyDescent="0.3">
      <c r="A30763">
        <f t="shared" ca="1" si="480"/>
        <v>0.81217624867100391</v>
      </c>
    </row>
    <row r="30764" spans="1:1" x14ac:dyDescent="0.3">
      <c r="A30764">
        <f t="shared" ca="1" si="480"/>
        <v>-0.55813594871849714</v>
      </c>
    </row>
    <row r="30765" spans="1:1" x14ac:dyDescent="0.3">
      <c r="A30765">
        <f t="shared" ca="1" si="480"/>
        <v>0.37156235828903006</v>
      </c>
    </row>
    <row r="30766" spans="1:1" x14ac:dyDescent="0.3">
      <c r="A30766">
        <f t="shared" ca="1" si="480"/>
        <v>-0.2177346002019909</v>
      </c>
    </row>
    <row r="30767" spans="1:1" x14ac:dyDescent="0.3">
      <c r="A30767">
        <f t="shared" ca="1" si="480"/>
        <v>-1.0705898451311384</v>
      </c>
    </row>
    <row r="30768" spans="1:1" x14ac:dyDescent="0.3">
      <c r="A30768">
        <f t="shared" ca="1" si="480"/>
        <v>-1.7365588060300332</v>
      </c>
    </row>
    <row r="30769" spans="1:1" x14ac:dyDescent="0.3">
      <c r="A30769">
        <f t="shared" ca="1" si="480"/>
        <v>0.25556834339577411</v>
      </c>
    </row>
    <row r="30770" spans="1:1" x14ac:dyDescent="0.3">
      <c r="A30770">
        <f t="shared" ca="1" si="480"/>
        <v>7.2540397192656647E-2</v>
      </c>
    </row>
    <row r="30771" spans="1:1" x14ac:dyDescent="0.3">
      <c r="A30771">
        <f t="shared" ca="1" si="480"/>
        <v>0.33904929830609176</v>
      </c>
    </row>
    <row r="30772" spans="1:1" x14ac:dyDescent="0.3">
      <c r="A30772">
        <f t="shared" ca="1" si="480"/>
        <v>1.3223262799540554</v>
      </c>
    </row>
    <row r="30773" spans="1:1" x14ac:dyDescent="0.3">
      <c r="A30773">
        <f t="shared" ca="1" si="480"/>
        <v>-1.0943755452653208</v>
      </c>
    </row>
    <row r="30774" spans="1:1" x14ac:dyDescent="0.3">
      <c r="A30774">
        <f t="shared" ca="1" si="480"/>
        <v>1.6333849955833737</v>
      </c>
    </row>
    <row r="30775" spans="1:1" x14ac:dyDescent="0.3">
      <c r="A30775">
        <f t="shared" ca="1" si="480"/>
        <v>0.59807615097698497</v>
      </c>
    </row>
    <row r="30776" spans="1:1" x14ac:dyDescent="0.3">
      <c r="A30776">
        <f t="shared" ca="1" si="480"/>
        <v>-0.89178806789831577</v>
      </c>
    </row>
    <row r="30777" spans="1:1" x14ac:dyDescent="0.3">
      <c r="A30777">
        <f t="shared" ca="1" si="480"/>
        <v>-2.2891665561423484</v>
      </c>
    </row>
    <row r="30778" spans="1:1" x14ac:dyDescent="0.3">
      <c r="A30778">
        <f t="shared" ca="1" si="480"/>
        <v>-0.49115393202499935</v>
      </c>
    </row>
    <row r="30779" spans="1:1" x14ac:dyDescent="0.3">
      <c r="A30779">
        <f t="shared" ca="1" si="480"/>
        <v>-1.5058004488934567</v>
      </c>
    </row>
    <row r="30780" spans="1:1" x14ac:dyDescent="0.3">
      <c r="A30780">
        <f t="shared" ca="1" si="480"/>
        <v>0.46318963370432414</v>
      </c>
    </row>
    <row r="30781" spans="1:1" x14ac:dyDescent="0.3">
      <c r="A30781">
        <f t="shared" ca="1" si="480"/>
        <v>-0.79307158613697915</v>
      </c>
    </row>
    <row r="30782" spans="1:1" x14ac:dyDescent="0.3">
      <c r="A30782">
        <f t="shared" ca="1" si="480"/>
        <v>-0.92415914146407585</v>
      </c>
    </row>
    <row r="30783" spans="1:1" x14ac:dyDescent="0.3">
      <c r="A30783">
        <f t="shared" ca="1" si="480"/>
        <v>-0.33135387047078768</v>
      </c>
    </row>
    <row r="30784" spans="1:1" x14ac:dyDescent="0.3">
      <c r="A30784">
        <f t="shared" ca="1" si="480"/>
        <v>0.86574739954443225</v>
      </c>
    </row>
    <row r="30785" spans="1:1" x14ac:dyDescent="0.3">
      <c r="A30785">
        <f t="shared" ca="1" si="480"/>
        <v>-1.2985161495026669</v>
      </c>
    </row>
    <row r="30786" spans="1:1" x14ac:dyDescent="0.3">
      <c r="A30786">
        <f t="shared" ca="1" si="480"/>
        <v>0.84151859449322297</v>
      </c>
    </row>
    <row r="30787" spans="1:1" x14ac:dyDescent="0.3">
      <c r="A30787">
        <f t="shared" ref="A30787:A30850" ca="1" si="481">_xlfn.NORM.INV(RAND(),0,1)</f>
        <v>-0.99745935010096409</v>
      </c>
    </row>
    <row r="30788" spans="1:1" x14ac:dyDescent="0.3">
      <c r="A30788">
        <f t="shared" ca="1" si="481"/>
        <v>-1.1138554577565436</v>
      </c>
    </row>
    <row r="30789" spans="1:1" x14ac:dyDescent="0.3">
      <c r="A30789">
        <f t="shared" ca="1" si="481"/>
        <v>-1.4712474936502311</v>
      </c>
    </row>
    <row r="30790" spans="1:1" x14ac:dyDescent="0.3">
      <c r="A30790">
        <f t="shared" ca="1" si="481"/>
        <v>-1.5190880278647081</v>
      </c>
    </row>
    <row r="30791" spans="1:1" x14ac:dyDescent="0.3">
      <c r="A30791">
        <f t="shared" ca="1" si="481"/>
        <v>0.97761300756585279</v>
      </c>
    </row>
    <row r="30792" spans="1:1" x14ac:dyDescent="0.3">
      <c r="A30792">
        <f t="shared" ca="1" si="481"/>
        <v>0.3134364980211351</v>
      </c>
    </row>
    <row r="30793" spans="1:1" x14ac:dyDescent="0.3">
      <c r="A30793">
        <f t="shared" ca="1" si="481"/>
        <v>-0.23177022895804528</v>
      </c>
    </row>
    <row r="30794" spans="1:1" x14ac:dyDescent="0.3">
      <c r="A30794">
        <f t="shared" ca="1" si="481"/>
        <v>0.31390783792393667</v>
      </c>
    </row>
    <row r="30795" spans="1:1" x14ac:dyDescent="0.3">
      <c r="A30795">
        <f t="shared" ca="1" si="481"/>
        <v>0.27728785922806226</v>
      </c>
    </row>
    <row r="30796" spans="1:1" x14ac:dyDescent="0.3">
      <c r="A30796">
        <f t="shared" ca="1" si="481"/>
        <v>1.1958654752791671</v>
      </c>
    </row>
    <row r="30797" spans="1:1" x14ac:dyDescent="0.3">
      <c r="A30797">
        <f t="shared" ca="1" si="481"/>
        <v>0.15772466203286303</v>
      </c>
    </row>
    <row r="30798" spans="1:1" x14ac:dyDescent="0.3">
      <c r="A30798">
        <f t="shared" ca="1" si="481"/>
        <v>-0.31043369321999253</v>
      </c>
    </row>
    <row r="30799" spans="1:1" x14ac:dyDescent="0.3">
      <c r="A30799">
        <f t="shared" ca="1" si="481"/>
        <v>0.2989436605758502</v>
      </c>
    </row>
    <row r="30800" spans="1:1" x14ac:dyDescent="0.3">
      <c r="A30800">
        <f t="shared" ca="1" si="481"/>
        <v>-1.1388676163649267</v>
      </c>
    </row>
    <row r="30801" spans="1:1" x14ac:dyDescent="0.3">
      <c r="A30801">
        <f t="shared" ca="1" si="481"/>
        <v>1.3109983916784897</v>
      </c>
    </row>
    <row r="30802" spans="1:1" x14ac:dyDescent="0.3">
      <c r="A30802">
        <f t="shared" ca="1" si="481"/>
        <v>1.0135163959081912</v>
      </c>
    </row>
    <row r="30803" spans="1:1" x14ac:dyDescent="0.3">
      <c r="A30803">
        <f t="shared" ca="1" si="481"/>
        <v>-0.20473585929228996</v>
      </c>
    </row>
    <row r="30804" spans="1:1" x14ac:dyDescent="0.3">
      <c r="A30804">
        <f t="shared" ca="1" si="481"/>
        <v>-0.4338970321567725</v>
      </c>
    </row>
    <row r="30805" spans="1:1" x14ac:dyDescent="0.3">
      <c r="A30805">
        <f t="shared" ca="1" si="481"/>
        <v>-0.40395061393189513</v>
      </c>
    </row>
    <row r="30806" spans="1:1" x14ac:dyDescent="0.3">
      <c r="A30806">
        <f t="shared" ca="1" si="481"/>
        <v>1.0358180715962058</v>
      </c>
    </row>
    <row r="30807" spans="1:1" x14ac:dyDescent="0.3">
      <c r="A30807">
        <f t="shared" ca="1" si="481"/>
        <v>0.17219285234526846</v>
      </c>
    </row>
    <row r="30808" spans="1:1" x14ac:dyDescent="0.3">
      <c r="A30808">
        <f t="shared" ca="1" si="481"/>
        <v>1.3595217993715658</v>
      </c>
    </row>
    <row r="30809" spans="1:1" x14ac:dyDescent="0.3">
      <c r="A30809">
        <f t="shared" ca="1" si="481"/>
        <v>-0.95789434756097824</v>
      </c>
    </row>
    <row r="30810" spans="1:1" x14ac:dyDescent="0.3">
      <c r="A30810">
        <f t="shared" ca="1" si="481"/>
        <v>0.20042781321317557</v>
      </c>
    </row>
    <row r="30811" spans="1:1" x14ac:dyDescent="0.3">
      <c r="A30811">
        <f t="shared" ca="1" si="481"/>
        <v>1.1521994742173554</v>
      </c>
    </row>
    <row r="30812" spans="1:1" x14ac:dyDescent="0.3">
      <c r="A30812">
        <f t="shared" ca="1" si="481"/>
        <v>0.60513388454153672</v>
      </c>
    </row>
    <row r="30813" spans="1:1" x14ac:dyDescent="0.3">
      <c r="A30813">
        <f t="shared" ca="1" si="481"/>
        <v>-0.87578003836913276</v>
      </c>
    </row>
    <row r="30814" spans="1:1" x14ac:dyDescent="0.3">
      <c r="A30814">
        <f t="shared" ca="1" si="481"/>
        <v>-2.0741332266189003</v>
      </c>
    </row>
    <row r="30815" spans="1:1" x14ac:dyDescent="0.3">
      <c r="A30815">
        <f t="shared" ca="1" si="481"/>
        <v>-0.46963680559872384</v>
      </c>
    </row>
    <row r="30816" spans="1:1" x14ac:dyDescent="0.3">
      <c r="A30816">
        <f t="shared" ca="1" si="481"/>
        <v>-7.0944790546872416E-2</v>
      </c>
    </row>
    <row r="30817" spans="1:1" x14ac:dyDescent="0.3">
      <c r="A30817">
        <f t="shared" ca="1" si="481"/>
        <v>0.71193598959746418</v>
      </c>
    </row>
    <row r="30818" spans="1:1" x14ac:dyDescent="0.3">
      <c r="A30818">
        <f t="shared" ca="1" si="481"/>
        <v>-0.27068623658699437</v>
      </c>
    </row>
    <row r="30819" spans="1:1" x14ac:dyDescent="0.3">
      <c r="A30819">
        <f t="shared" ca="1" si="481"/>
        <v>1.476940967857004</v>
      </c>
    </row>
    <row r="30820" spans="1:1" x14ac:dyDescent="0.3">
      <c r="A30820">
        <f t="shared" ca="1" si="481"/>
        <v>0.27456707885772397</v>
      </c>
    </row>
    <row r="30821" spans="1:1" x14ac:dyDescent="0.3">
      <c r="A30821">
        <f t="shared" ca="1" si="481"/>
        <v>0.98567970321357334</v>
      </c>
    </row>
    <row r="30822" spans="1:1" x14ac:dyDescent="0.3">
      <c r="A30822">
        <f t="shared" ca="1" si="481"/>
        <v>-0.25119848923024446</v>
      </c>
    </row>
    <row r="30823" spans="1:1" x14ac:dyDescent="0.3">
      <c r="A30823">
        <f t="shared" ca="1" si="481"/>
        <v>0.98083355905965197</v>
      </c>
    </row>
    <row r="30824" spans="1:1" x14ac:dyDescent="0.3">
      <c r="A30824">
        <f t="shared" ca="1" si="481"/>
        <v>0.20070841459379976</v>
      </c>
    </row>
    <row r="30825" spans="1:1" x14ac:dyDescent="0.3">
      <c r="A30825">
        <f t="shared" ca="1" si="481"/>
        <v>-0.32455755938824604</v>
      </c>
    </row>
    <row r="30826" spans="1:1" x14ac:dyDescent="0.3">
      <c r="A30826">
        <f t="shared" ca="1" si="481"/>
        <v>1.3355632527117878</v>
      </c>
    </row>
    <row r="30827" spans="1:1" x14ac:dyDescent="0.3">
      <c r="A30827">
        <f t="shared" ca="1" si="481"/>
        <v>0.23982924424051613</v>
      </c>
    </row>
    <row r="30828" spans="1:1" x14ac:dyDescent="0.3">
      <c r="A30828">
        <f t="shared" ca="1" si="481"/>
        <v>-0.20632806249717464</v>
      </c>
    </row>
    <row r="30829" spans="1:1" x14ac:dyDescent="0.3">
      <c r="A30829">
        <f t="shared" ca="1" si="481"/>
        <v>-0.90189397504123847</v>
      </c>
    </row>
    <row r="30830" spans="1:1" x14ac:dyDescent="0.3">
      <c r="A30830">
        <f t="shared" ca="1" si="481"/>
        <v>-1.1728966392396936</v>
      </c>
    </row>
    <row r="30831" spans="1:1" x14ac:dyDescent="0.3">
      <c r="A30831">
        <f t="shared" ca="1" si="481"/>
        <v>0.22241177716397978</v>
      </c>
    </row>
    <row r="30832" spans="1:1" x14ac:dyDescent="0.3">
      <c r="A30832">
        <f t="shared" ca="1" si="481"/>
        <v>-0.52614709948703642</v>
      </c>
    </row>
    <row r="30833" spans="1:1" x14ac:dyDescent="0.3">
      <c r="A30833">
        <f t="shared" ca="1" si="481"/>
        <v>-1.5195808483597928</v>
      </c>
    </row>
    <row r="30834" spans="1:1" x14ac:dyDescent="0.3">
      <c r="A30834">
        <f t="shared" ca="1" si="481"/>
        <v>-0.13476147078197073</v>
      </c>
    </row>
    <row r="30835" spans="1:1" x14ac:dyDescent="0.3">
      <c r="A30835">
        <f t="shared" ca="1" si="481"/>
        <v>-1.1952459368243278</v>
      </c>
    </row>
    <row r="30836" spans="1:1" x14ac:dyDescent="0.3">
      <c r="A30836">
        <f t="shared" ca="1" si="481"/>
        <v>1.3041565573701155</v>
      </c>
    </row>
    <row r="30837" spans="1:1" x14ac:dyDescent="0.3">
      <c r="A30837">
        <f t="shared" ca="1" si="481"/>
        <v>-0.49406016142342524</v>
      </c>
    </row>
    <row r="30838" spans="1:1" x14ac:dyDescent="0.3">
      <c r="A30838">
        <f t="shared" ca="1" si="481"/>
        <v>0.27524928939713267</v>
      </c>
    </row>
    <row r="30839" spans="1:1" x14ac:dyDescent="0.3">
      <c r="A30839">
        <f t="shared" ca="1" si="481"/>
        <v>-0.43380908852231059</v>
      </c>
    </row>
    <row r="30840" spans="1:1" x14ac:dyDescent="0.3">
      <c r="A30840">
        <f t="shared" ca="1" si="481"/>
        <v>0.25122398599431317</v>
      </c>
    </row>
    <row r="30841" spans="1:1" x14ac:dyDescent="0.3">
      <c r="A30841">
        <f t="shared" ca="1" si="481"/>
        <v>-0.4377335433822131</v>
      </c>
    </row>
    <row r="30842" spans="1:1" x14ac:dyDescent="0.3">
      <c r="A30842">
        <f t="shared" ca="1" si="481"/>
        <v>0.12310136484938608</v>
      </c>
    </row>
    <row r="30843" spans="1:1" x14ac:dyDescent="0.3">
      <c r="A30843">
        <f t="shared" ca="1" si="481"/>
        <v>-0.99160013687323245</v>
      </c>
    </row>
    <row r="30844" spans="1:1" x14ac:dyDescent="0.3">
      <c r="A30844">
        <f t="shared" ca="1" si="481"/>
        <v>4.3773987965253704E-2</v>
      </c>
    </row>
    <row r="30845" spans="1:1" x14ac:dyDescent="0.3">
      <c r="A30845">
        <f t="shared" ca="1" si="481"/>
        <v>-0.10408473205415709</v>
      </c>
    </row>
    <row r="30846" spans="1:1" x14ac:dyDescent="0.3">
      <c r="A30846">
        <f t="shared" ca="1" si="481"/>
        <v>-0.50356458592224096</v>
      </c>
    </row>
    <row r="30847" spans="1:1" x14ac:dyDescent="0.3">
      <c r="A30847">
        <f t="shared" ca="1" si="481"/>
        <v>0.10203898561401346</v>
      </c>
    </row>
    <row r="30848" spans="1:1" x14ac:dyDescent="0.3">
      <c r="A30848">
        <f t="shared" ca="1" si="481"/>
        <v>0.48457802359948016</v>
      </c>
    </row>
    <row r="30849" spans="1:1" x14ac:dyDescent="0.3">
      <c r="A30849">
        <f t="shared" ca="1" si="481"/>
        <v>0.55913027586279784</v>
      </c>
    </row>
    <row r="30850" spans="1:1" x14ac:dyDescent="0.3">
      <c r="A30850">
        <f t="shared" ca="1" si="481"/>
        <v>-0.27362260913413133</v>
      </c>
    </row>
    <row r="30851" spans="1:1" x14ac:dyDescent="0.3">
      <c r="A30851">
        <f t="shared" ref="A30851:A30914" ca="1" si="482">_xlfn.NORM.INV(RAND(),0,1)</f>
        <v>1.7463289462668605</v>
      </c>
    </row>
    <row r="30852" spans="1:1" x14ac:dyDescent="0.3">
      <c r="A30852">
        <f t="shared" ca="1" si="482"/>
        <v>0.80642624538556495</v>
      </c>
    </row>
    <row r="30853" spans="1:1" x14ac:dyDescent="0.3">
      <c r="A30853">
        <f t="shared" ca="1" si="482"/>
        <v>1.772947723709648</v>
      </c>
    </row>
    <row r="30854" spans="1:1" x14ac:dyDescent="0.3">
      <c r="A30854">
        <f t="shared" ca="1" si="482"/>
        <v>-0.13287260630749442</v>
      </c>
    </row>
    <row r="30855" spans="1:1" x14ac:dyDescent="0.3">
      <c r="A30855">
        <f t="shared" ca="1" si="482"/>
        <v>-0.23108035926032222</v>
      </c>
    </row>
    <row r="30856" spans="1:1" x14ac:dyDescent="0.3">
      <c r="A30856">
        <f t="shared" ca="1" si="482"/>
        <v>0.79032092086881423</v>
      </c>
    </row>
    <row r="30857" spans="1:1" x14ac:dyDescent="0.3">
      <c r="A30857">
        <f t="shared" ca="1" si="482"/>
        <v>-1.3932230084343087</v>
      </c>
    </row>
    <row r="30858" spans="1:1" x14ac:dyDescent="0.3">
      <c r="A30858">
        <f t="shared" ca="1" si="482"/>
        <v>-0.4491375965015767</v>
      </c>
    </row>
    <row r="30859" spans="1:1" x14ac:dyDescent="0.3">
      <c r="A30859">
        <f t="shared" ca="1" si="482"/>
        <v>-0.32620406640138527</v>
      </c>
    </row>
    <row r="30860" spans="1:1" x14ac:dyDescent="0.3">
      <c r="A30860">
        <f t="shared" ca="1" si="482"/>
        <v>-0.51504982087874207</v>
      </c>
    </row>
    <row r="30861" spans="1:1" x14ac:dyDescent="0.3">
      <c r="A30861">
        <f t="shared" ca="1" si="482"/>
        <v>0.39462942159517878</v>
      </c>
    </row>
    <row r="30862" spans="1:1" x14ac:dyDescent="0.3">
      <c r="A30862">
        <f t="shared" ca="1" si="482"/>
        <v>-0.38320808705091197</v>
      </c>
    </row>
    <row r="30863" spans="1:1" x14ac:dyDescent="0.3">
      <c r="A30863">
        <f t="shared" ca="1" si="482"/>
        <v>2.0998960827500097E-2</v>
      </c>
    </row>
    <row r="30864" spans="1:1" x14ac:dyDescent="0.3">
      <c r="A30864">
        <f t="shared" ca="1" si="482"/>
        <v>-0.21522091512072322</v>
      </c>
    </row>
    <row r="30865" spans="1:1" x14ac:dyDescent="0.3">
      <c r="A30865">
        <f t="shared" ca="1" si="482"/>
        <v>2.784240571559339</v>
      </c>
    </row>
    <row r="30866" spans="1:1" x14ac:dyDescent="0.3">
      <c r="A30866">
        <f t="shared" ca="1" si="482"/>
        <v>0.81782189748093526</v>
      </c>
    </row>
    <row r="30867" spans="1:1" x14ac:dyDescent="0.3">
      <c r="A30867">
        <f t="shared" ca="1" si="482"/>
        <v>1.014071544800641</v>
      </c>
    </row>
    <row r="30868" spans="1:1" x14ac:dyDescent="0.3">
      <c r="A30868">
        <f t="shared" ca="1" si="482"/>
        <v>0.35510129780523825</v>
      </c>
    </row>
    <row r="30869" spans="1:1" x14ac:dyDescent="0.3">
      <c r="A30869">
        <f t="shared" ca="1" si="482"/>
        <v>1.4037998061636647</v>
      </c>
    </row>
    <row r="30870" spans="1:1" x14ac:dyDescent="0.3">
      <c r="A30870">
        <f t="shared" ca="1" si="482"/>
        <v>0.89075220005064737</v>
      </c>
    </row>
    <row r="30871" spans="1:1" x14ac:dyDescent="0.3">
      <c r="A30871">
        <f t="shared" ca="1" si="482"/>
        <v>1.3762753404503891</v>
      </c>
    </row>
    <row r="30872" spans="1:1" x14ac:dyDescent="0.3">
      <c r="A30872">
        <f t="shared" ca="1" si="482"/>
        <v>-0.75717461041324441</v>
      </c>
    </row>
    <row r="30873" spans="1:1" x14ac:dyDescent="0.3">
      <c r="A30873">
        <f t="shared" ca="1" si="482"/>
        <v>0.41738485958858795</v>
      </c>
    </row>
    <row r="30874" spans="1:1" x14ac:dyDescent="0.3">
      <c r="A30874">
        <f t="shared" ca="1" si="482"/>
        <v>0.77777415396232352</v>
      </c>
    </row>
    <row r="30875" spans="1:1" x14ac:dyDescent="0.3">
      <c r="A30875">
        <f t="shared" ca="1" si="482"/>
        <v>0.14873514891122749</v>
      </c>
    </row>
    <row r="30876" spans="1:1" x14ac:dyDescent="0.3">
      <c r="A30876">
        <f t="shared" ca="1" si="482"/>
        <v>1.2804283265175371</v>
      </c>
    </row>
    <row r="30877" spans="1:1" x14ac:dyDescent="0.3">
      <c r="A30877">
        <f t="shared" ca="1" si="482"/>
        <v>-0.49931097733621782</v>
      </c>
    </row>
    <row r="30878" spans="1:1" x14ac:dyDescent="0.3">
      <c r="A30878">
        <f t="shared" ca="1" si="482"/>
        <v>0.29435141229227879</v>
      </c>
    </row>
    <row r="30879" spans="1:1" x14ac:dyDescent="0.3">
      <c r="A30879">
        <f t="shared" ca="1" si="482"/>
        <v>-0.27213065495349958</v>
      </c>
    </row>
    <row r="30880" spans="1:1" x14ac:dyDescent="0.3">
      <c r="A30880">
        <f t="shared" ca="1" si="482"/>
        <v>0.8222611840907913</v>
      </c>
    </row>
    <row r="30881" spans="1:1" x14ac:dyDescent="0.3">
      <c r="A30881">
        <f t="shared" ca="1" si="482"/>
        <v>-0.88806195226620432</v>
      </c>
    </row>
    <row r="30882" spans="1:1" x14ac:dyDescent="0.3">
      <c r="A30882">
        <f t="shared" ca="1" si="482"/>
        <v>4.079930235399245</v>
      </c>
    </row>
    <row r="30883" spans="1:1" x14ac:dyDescent="0.3">
      <c r="A30883">
        <f t="shared" ca="1" si="482"/>
        <v>-0.20098295786059109</v>
      </c>
    </row>
    <row r="30884" spans="1:1" x14ac:dyDescent="0.3">
      <c r="A30884">
        <f t="shared" ca="1" si="482"/>
        <v>-1.0001056324454187</v>
      </c>
    </row>
    <row r="30885" spans="1:1" x14ac:dyDescent="0.3">
      <c r="A30885">
        <f t="shared" ca="1" si="482"/>
        <v>1.0203532230831509</v>
      </c>
    </row>
    <row r="30886" spans="1:1" x14ac:dyDescent="0.3">
      <c r="A30886">
        <f t="shared" ca="1" si="482"/>
        <v>-0.46950505422538347</v>
      </c>
    </row>
    <row r="30887" spans="1:1" x14ac:dyDescent="0.3">
      <c r="A30887">
        <f t="shared" ca="1" si="482"/>
        <v>-0.13648777029260492</v>
      </c>
    </row>
    <row r="30888" spans="1:1" x14ac:dyDescent="0.3">
      <c r="A30888">
        <f t="shared" ca="1" si="482"/>
        <v>-0.44390617007296779</v>
      </c>
    </row>
    <row r="30889" spans="1:1" x14ac:dyDescent="0.3">
      <c r="A30889">
        <f t="shared" ca="1" si="482"/>
        <v>-1.685120662876131</v>
      </c>
    </row>
    <row r="30890" spans="1:1" x14ac:dyDescent="0.3">
      <c r="A30890">
        <f t="shared" ca="1" si="482"/>
        <v>1.271941130859594</v>
      </c>
    </row>
    <row r="30891" spans="1:1" x14ac:dyDescent="0.3">
      <c r="A30891">
        <f t="shared" ca="1" si="482"/>
        <v>-0.72947626135641275</v>
      </c>
    </row>
    <row r="30892" spans="1:1" x14ac:dyDescent="0.3">
      <c r="A30892">
        <f t="shared" ca="1" si="482"/>
        <v>-0.25321235436978817</v>
      </c>
    </row>
    <row r="30893" spans="1:1" x14ac:dyDescent="0.3">
      <c r="A30893">
        <f t="shared" ca="1" si="482"/>
        <v>0.20686997046083003</v>
      </c>
    </row>
    <row r="30894" spans="1:1" x14ac:dyDescent="0.3">
      <c r="A30894">
        <f t="shared" ca="1" si="482"/>
        <v>1.0294379215333569</v>
      </c>
    </row>
    <row r="30895" spans="1:1" x14ac:dyDescent="0.3">
      <c r="A30895">
        <f t="shared" ca="1" si="482"/>
        <v>6.1372283425694944E-2</v>
      </c>
    </row>
    <row r="30896" spans="1:1" x14ac:dyDescent="0.3">
      <c r="A30896">
        <f t="shared" ca="1" si="482"/>
        <v>-0.15252253126779328</v>
      </c>
    </row>
    <row r="30897" spans="1:1" x14ac:dyDescent="0.3">
      <c r="A30897">
        <f t="shared" ca="1" si="482"/>
        <v>-0.55800699469395287</v>
      </c>
    </row>
    <row r="30898" spans="1:1" x14ac:dyDescent="0.3">
      <c r="A30898">
        <f t="shared" ca="1" si="482"/>
        <v>-1.8411436041285245</v>
      </c>
    </row>
    <row r="30899" spans="1:1" x14ac:dyDescent="0.3">
      <c r="A30899">
        <f t="shared" ca="1" si="482"/>
        <v>0.88119039081977069</v>
      </c>
    </row>
    <row r="30900" spans="1:1" x14ac:dyDescent="0.3">
      <c r="A30900">
        <f t="shared" ca="1" si="482"/>
        <v>-0.63135903523891856</v>
      </c>
    </row>
    <row r="30901" spans="1:1" x14ac:dyDescent="0.3">
      <c r="A30901">
        <f t="shared" ca="1" si="482"/>
        <v>0.8669556402575388</v>
      </c>
    </row>
    <row r="30902" spans="1:1" x14ac:dyDescent="0.3">
      <c r="A30902">
        <f t="shared" ca="1" si="482"/>
        <v>0.80026638029210828</v>
      </c>
    </row>
    <row r="30903" spans="1:1" x14ac:dyDescent="0.3">
      <c r="A30903">
        <f t="shared" ca="1" si="482"/>
        <v>-1.8898364100688756</v>
      </c>
    </row>
    <row r="30904" spans="1:1" x14ac:dyDescent="0.3">
      <c r="A30904">
        <f t="shared" ca="1" si="482"/>
        <v>-1.110960910037786</v>
      </c>
    </row>
    <row r="30905" spans="1:1" x14ac:dyDescent="0.3">
      <c r="A30905">
        <f t="shared" ca="1" si="482"/>
        <v>-0.28439133252614213</v>
      </c>
    </row>
    <row r="30906" spans="1:1" x14ac:dyDescent="0.3">
      <c r="A30906">
        <f t="shared" ca="1" si="482"/>
        <v>-2.0498949520018304</v>
      </c>
    </row>
    <row r="30907" spans="1:1" x14ac:dyDescent="0.3">
      <c r="A30907">
        <f t="shared" ca="1" si="482"/>
        <v>0.19240166067076162</v>
      </c>
    </row>
    <row r="30908" spans="1:1" x14ac:dyDescent="0.3">
      <c r="A30908">
        <f t="shared" ca="1" si="482"/>
        <v>-1.0102499366918911</v>
      </c>
    </row>
    <row r="30909" spans="1:1" x14ac:dyDescent="0.3">
      <c r="A30909">
        <f t="shared" ca="1" si="482"/>
        <v>1.3310250040572402</v>
      </c>
    </row>
    <row r="30910" spans="1:1" x14ac:dyDescent="0.3">
      <c r="A30910">
        <f t="shared" ca="1" si="482"/>
        <v>0.33346240365407909</v>
      </c>
    </row>
    <row r="30911" spans="1:1" x14ac:dyDescent="0.3">
      <c r="A30911">
        <f t="shared" ca="1" si="482"/>
        <v>-7.0283802139233298E-2</v>
      </c>
    </row>
    <row r="30912" spans="1:1" x14ac:dyDescent="0.3">
      <c r="A30912">
        <f t="shared" ca="1" si="482"/>
        <v>-0.39678421807630937</v>
      </c>
    </row>
    <row r="30913" spans="1:1" x14ac:dyDescent="0.3">
      <c r="A30913">
        <f t="shared" ca="1" si="482"/>
        <v>-0.32882308926872872</v>
      </c>
    </row>
    <row r="30914" spans="1:1" x14ac:dyDescent="0.3">
      <c r="A30914">
        <f t="shared" ca="1" si="482"/>
        <v>1.4904994130753442</v>
      </c>
    </row>
    <row r="30915" spans="1:1" x14ac:dyDescent="0.3">
      <c r="A30915">
        <f t="shared" ref="A30915:A30978" ca="1" si="483">_xlfn.NORM.INV(RAND(),0,1)</f>
        <v>1.4809896265920468</v>
      </c>
    </row>
    <row r="30916" spans="1:1" x14ac:dyDescent="0.3">
      <c r="A30916">
        <f t="shared" ca="1" si="483"/>
        <v>0.2833846181285668</v>
      </c>
    </row>
    <row r="30917" spans="1:1" x14ac:dyDescent="0.3">
      <c r="A30917">
        <f t="shared" ca="1" si="483"/>
        <v>-0.31103383109219096</v>
      </c>
    </row>
    <row r="30918" spans="1:1" x14ac:dyDescent="0.3">
      <c r="A30918">
        <f t="shared" ca="1" si="483"/>
        <v>-1.2546858662126468</v>
      </c>
    </row>
    <row r="30919" spans="1:1" x14ac:dyDescent="0.3">
      <c r="A30919">
        <f t="shared" ca="1" si="483"/>
        <v>-0.1501339752115379</v>
      </c>
    </row>
    <row r="30920" spans="1:1" x14ac:dyDescent="0.3">
      <c r="A30920">
        <f t="shared" ca="1" si="483"/>
        <v>2.5697757900064229</v>
      </c>
    </row>
    <row r="30921" spans="1:1" x14ac:dyDescent="0.3">
      <c r="A30921">
        <f t="shared" ca="1" si="483"/>
        <v>0.66798599433060468</v>
      </c>
    </row>
    <row r="30922" spans="1:1" x14ac:dyDescent="0.3">
      <c r="A30922">
        <f t="shared" ca="1" si="483"/>
        <v>-0.2059648699275515</v>
      </c>
    </row>
    <row r="30923" spans="1:1" x14ac:dyDescent="0.3">
      <c r="A30923">
        <f t="shared" ca="1" si="483"/>
        <v>-0.80762356852739614</v>
      </c>
    </row>
    <row r="30924" spans="1:1" x14ac:dyDescent="0.3">
      <c r="A30924">
        <f t="shared" ca="1" si="483"/>
        <v>0.68058951474937512</v>
      </c>
    </row>
    <row r="30925" spans="1:1" x14ac:dyDescent="0.3">
      <c r="A30925">
        <f t="shared" ca="1" si="483"/>
        <v>1.7834792046144314</v>
      </c>
    </row>
    <row r="30926" spans="1:1" x14ac:dyDescent="0.3">
      <c r="A30926">
        <f t="shared" ca="1" si="483"/>
        <v>-0.87977750847844138</v>
      </c>
    </row>
    <row r="30927" spans="1:1" x14ac:dyDescent="0.3">
      <c r="A30927">
        <f t="shared" ca="1" si="483"/>
        <v>1.0280099940705185</v>
      </c>
    </row>
    <row r="30928" spans="1:1" x14ac:dyDescent="0.3">
      <c r="A30928">
        <f t="shared" ca="1" si="483"/>
        <v>-0.54408127170519005</v>
      </c>
    </row>
    <row r="30929" spans="1:1" x14ac:dyDescent="0.3">
      <c r="A30929">
        <f t="shared" ca="1" si="483"/>
        <v>-0.61723294087680314</v>
      </c>
    </row>
    <row r="30930" spans="1:1" x14ac:dyDescent="0.3">
      <c r="A30930">
        <f t="shared" ca="1" si="483"/>
        <v>1.6677616605300003</v>
      </c>
    </row>
    <row r="30931" spans="1:1" x14ac:dyDescent="0.3">
      <c r="A30931">
        <f t="shared" ca="1" si="483"/>
        <v>1.2866093875600273</v>
      </c>
    </row>
    <row r="30932" spans="1:1" x14ac:dyDescent="0.3">
      <c r="A30932">
        <f t="shared" ca="1" si="483"/>
        <v>0.3262285456527409</v>
      </c>
    </row>
    <row r="30933" spans="1:1" x14ac:dyDescent="0.3">
      <c r="A30933">
        <f t="shared" ca="1" si="483"/>
        <v>1.5147102487718611</v>
      </c>
    </row>
    <row r="30934" spans="1:1" x14ac:dyDescent="0.3">
      <c r="A30934">
        <f t="shared" ca="1" si="483"/>
        <v>-0.56077376666833767</v>
      </c>
    </row>
    <row r="30935" spans="1:1" x14ac:dyDescent="0.3">
      <c r="A30935">
        <f t="shared" ca="1" si="483"/>
        <v>-0.46629039989093252</v>
      </c>
    </row>
    <row r="30936" spans="1:1" x14ac:dyDescent="0.3">
      <c r="A30936">
        <f t="shared" ca="1" si="483"/>
        <v>-2.1104350207430489</v>
      </c>
    </row>
    <row r="30937" spans="1:1" x14ac:dyDescent="0.3">
      <c r="A30937">
        <f t="shared" ca="1" si="483"/>
        <v>-0.6120490860311153</v>
      </c>
    </row>
    <row r="30938" spans="1:1" x14ac:dyDescent="0.3">
      <c r="A30938">
        <f t="shared" ca="1" si="483"/>
        <v>-0.26104336562457037</v>
      </c>
    </row>
    <row r="30939" spans="1:1" x14ac:dyDescent="0.3">
      <c r="A30939">
        <f t="shared" ca="1" si="483"/>
        <v>2.1685146892371603E-2</v>
      </c>
    </row>
    <row r="30940" spans="1:1" x14ac:dyDescent="0.3">
      <c r="A30940">
        <f t="shared" ca="1" si="483"/>
        <v>-1.5492017345831539</v>
      </c>
    </row>
    <row r="30941" spans="1:1" x14ac:dyDescent="0.3">
      <c r="A30941">
        <f t="shared" ca="1" si="483"/>
        <v>-2.0026567506250474</v>
      </c>
    </row>
    <row r="30942" spans="1:1" x14ac:dyDescent="0.3">
      <c r="A30942">
        <f t="shared" ca="1" si="483"/>
        <v>-0.4663138693860937</v>
      </c>
    </row>
    <row r="30943" spans="1:1" x14ac:dyDescent="0.3">
      <c r="A30943">
        <f t="shared" ca="1" si="483"/>
        <v>-0.31714634017392584</v>
      </c>
    </row>
    <row r="30944" spans="1:1" x14ac:dyDescent="0.3">
      <c r="A30944">
        <f t="shared" ca="1" si="483"/>
        <v>-0.69434835133940254</v>
      </c>
    </row>
    <row r="30945" spans="1:1" x14ac:dyDescent="0.3">
      <c r="A30945">
        <f t="shared" ca="1" si="483"/>
        <v>-1.1506179982313856</v>
      </c>
    </row>
    <row r="30946" spans="1:1" x14ac:dyDescent="0.3">
      <c r="A30946">
        <f t="shared" ca="1" si="483"/>
        <v>-1.2602394825953742</v>
      </c>
    </row>
    <row r="30947" spans="1:1" x14ac:dyDescent="0.3">
      <c r="A30947">
        <f t="shared" ca="1" si="483"/>
        <v>-0.68961894832223147</v>
      </c>
    </row>
    <row r="30948" spans="1:1" x14ac:dyDescent="0.3">
      <c r="A30948">
        <f t="shared" ca="1" si="483"/>
        <v>-0.78205066222686903</v>
      </c>
    </row>
    <row r="30949" spans="1:1" x14ac:dyDescent="0.3">
      <c r="A30949">
        <f t="shared" ca="1" si="483"/>
        <v>2.6119705781124973</v>
      </c>
    </row>
    <row r="30950" spans="1:1" x14ac:dyDescent="0.3">
      <c r="A30950">
        <f t="shared" ca="1" si="483"/>
        <v>-1.4928063705010579</v>
      </c>
    </row>
    <row r="30951" spans="1:1" x14ac:dyDescent="0.3">
      <c r="A30951">
        <f t="shared" ca="1" si="483"/>
        <v>-0.22615326852194884</v>
      </c>
    </row>
    <row r="30952" spans="1:1" x14ac:dyDescent="0.3">
      <c r="A30952">
        <f t="shared" ca="1" si="483"/>
        <v>1.0759362746025176</v>
      </c>
    </row>
    <row r="30953" spans="1:1" x14ac:dyDescent="0.3">
      <c r="A30953">
        <f t="shared" ca="1" si="483"/>
        <v>-0.67666612478619126</v>
      </c>
    </row>
    <row r="30954" spans="1:1" x14ac:dyDescent="0.3">
      <c r="A30954">
        <f t="shared" ca="1" si="483"/>
        <v>0.45102251411398453</v>
      </c>
    </row>
    <row r="30955" spans="1:1" x14ac:dyDescent="0.3">
      <c r="A30955">
        <f t="shared" ca="1" si="483"/>
        <v>-1.6814238953385143</v>
      </c>
    </row>
    <row r="30956" spans="1:1" x14ac:dyDescent="0.3">
      <c r="A30956">
        <f t="shared" ca="1" si="483"/>
        <v>-1.3436700819571057</v>
      </c>
    </row>
    <row r="30957" spans="1:1" x14ac:dyDescent="0.3">
      <c r="A30957">
        <f t="shared" ca="1" si="483"/>
        <v>-0.87478867335871768</v>
      </c>
    </row>
    <row r="30958" spans="1:1" x14ac:dyDescent="0.3">
      <c r="A30958">
        <f t="shared" ca="1" si="483"/>
        <v>-5.7449267834353814E-2</v>
      </c>
    </row>
    <row r="30959" spans="1:1" x14ac:dyDescent="0.3">
      <c r="A30959">
        <f t="shared" ca="1" si="483"/>
        <v>-0.62146749081116215</v>
      </c>
    </row>
    <row r="30960" spans="1:1" x14ac:dyDescent="0.3">
      <c r="A30960">
        <f t="shared" ca="1" si="483"/>
        <v>1.5080650829666511</v>
      </c>
    </row>
    <row r="30961" spans="1:1" x14ac:dyDescent="0.3">
      <c r="A30961">
        <f t="shared" ca="1" si="483"/>
        <v>-0.8328895442128248</v>
      </c>
    </row>
    <row r="30962" spans="1:1" x14ac:dyDescent="0.3">
      <c r="A30962">
        <f t="shared" ca="1" si="483"/>
        <v>0.38506599729553326</v>
      </c>
    </row>
    <row r="30963" spans="1:1" x14ac:dyDescent="0.3">
      <c r="A30963">
        <f t="shared" ca="1" si="483"/>
        <v>-1.6706712147237127E-2</v>
      </c>
    </row>
    <row r="30964" spans="1:1" x14ac:dyDescent="0.3">
      <c r="A30964">
        <f t="shared" ca="1" si="483"/>
        <v>-0.1735261693554016</v>
      </c>
    </row>
    <row r="30965" spans="1:1" x14ac:dyDescent="0.3">
      <c r="A30965">
        <f t="shared" ca="1" si="483"/>
        <v>-0.19028949654374458</v>
      </c>
    </row>
    <row r="30966" spans="1:1" x14ac:dyDescent="0.3">
      <c r="A30966">
        <f t="shared" ca="1" si="483"/>
        <v>0.20324628359320296</v>
      </c>
    </row>
    <row r="30967" spans="1:1" x14ac:dyDescent="0.3">
      <c r="A30967">
        <f t="shared" ca="1" si="483"/>
        <v>-2.1110199470545128</v>
      </c>
    </row>
    <row r="30968" spans="1:1" x14ac:dyDescent="0.3">
      <c r="A30968">
        <f t="shared" ca="1" si="483"/>
        <v>2.0524948932106191</v>
      </c>
    </row>
    <row r="30969" spans="1:1" x14ac:dyDescent="0.3">
      <c r="A30969">
        <f t="shared" ca="1" si="483"/>
        <v>1.4438756261452879</v>
      </c>
    </row>
    <row r="30970" spans="1:1" x14ac:dyDescent="0.3">
      <c r="A30970">
        <f t="shared" ca="1" si="483"/>
        <v>-1.5509733953128864</v>
      </c>
    </row>
    <row r="30971" spans="1:1" x14ac:dyDescent="0.3">
      <c r="A30971">
        <f t="shared" ca="1" si="483"/>
        <v>0.69486746539078026</v>
      </c>
    </row>
    <row r="30972" spans="1:1" x14ac:dyDescent="0.3">
      <c r="A30972">
        <f t="shared" ca="1" si="483"/>
        <v>-0.83147028165108616</v>
      </c>
    </row>
    <row r="30973" spans="1:1" x14ac:dyDescent="0.3">
      <c r="A30973">
        <f t="shared" ca="1" si="483"/>
        <v>0.68232654027084161</v>
      </c>
    </row>
    <row r="30974" spans="1:1" x14ac:dyDescent="0.3">
      <c r="A30974">
        <f t="shared" ca="1" si="483"/>
        <v>0.26259514900119801</v>
      </c>
    </row>
    <row r="30975" spans="1:1" x14ac:dyDescent="0.3">
      <c r="A30975">
        <f t="shared" ca="1" si="483"/>
        <v>-2.2417704629673043</v>
      </c>
    </row>
    <row r="30976" spans="1:1" x14ac:dyDescent="0.3">
      <c r="A30976">
        <f t="shared" ca="1" si="483"/>
        <v>0.47590330708596312</v>
      </c>
    </row>
    <row r="30977" spans="1:1" x14ac:dyDescent="0.3">
      <c r="A30977">
        <f t="shared" ca="1" si="483"/>
        <v>-1.8652373942505525</v>
      </c>
    </row>
    <row r="30978" spans="1:1" x14ac:dyDescent="0.3">
      <c r="A30978">
        <f t="shared" ca="1" si="483"/>
        <v>0.23569988248441701</v>
      </c>
    </row>
    <row r="30979" spans="1:1" x14ac:dyDescent="0.3">
      <c r="A30979">
        <f t="shared" ref="A30979:A31042" ca="1" si="484">_xlfn.NORM.INV(RAND(),0,1)</f>
        <v>1.7277910802924157</v>
      </c>
    </row>
    <row r="30980" spans="1:1" x14ac:dyDescent="0.3">
      <c r="A30980">
        <f t="shared" ca="1" si="484"/>
        <v>4.0461003962111081E-2</v>
      </c>
    </row>
    <row r="30981" spans="1:1" x14ac:dyDescent="0.3">
      <c r="A30981">
        <f t="shared" ca="1" si="484"/>
        <v>-1.1319753832767441</v>
      </c>
    </row>
    <row r="30982" spans="1:1" x14ac:dyDescent="0.3">
      <c r="A30982">
        <f t="shared" ca="1" si="484"/>
        <v>-0.27134112913813474</v>
      </c>
    </row>
    <row r="30983" spans="1:1" x14ac:dyDescent="0.3">
      <c r="A30983">
        <f t="shared" ca="1" si="484"/>
        <v>0.59083942830915603</v>
      </c>
    </row>
    <row r="30984" spans="1:1" x14ac:dyDescent="0.3">
      <c r="A30984">
        <f t="shared" ca="1" si="484"/>
        <v>-0.78326543509471069</v>
      </c>
    </row>
    <row r="30985" spans="1:1" x14ac:dyDescent="0.3">
      <c r="A30985">
        <f t="shared" ca="1" si="484"/>
        <v>0.49118330955385914</v>
      </c>
    </row>
    <row r="30986" spans="1:1" x14ac:dyDescent="0.3">
      <c r="A30986">
        <f t="shared" ca="1" si="484"/>
        <v>1.1376079123725484</v>
      </c>
    </row>
    <row r="30987" spans="1:1" x14ac:dyDescent="0.3">
      <c r="A30987">
        <f t="shared" ca="1" si="484"/>
        <v>-0.70326340429292478</v>
      </c>
    </row>
    <row r="30988" spans="1:1" x14ac:dyDescent="0.3">
      <c r="A30988">
        <f t="shared" ca="1" si="484"/>
        <v>-0.283042409602345</v>
      </c>
    </row>
    <row r="30989" spans="1:1" x14ac:dyDescent="0.3">
      <c r="A30989">
        <f t="shared" ca="1" si="484"/>
        <v>0.49608183710109255</v>
      </c>
    </row>
    <row r="30990" spans="1:1" x14ac:dyDescent="0.3">
      <c r="A30990">
        <f t="shared" ca="1" si="484"/>
        <v>0.78282060666087927</v>
      </c>
    </row>
    <row r="30991" spans="1:1" x14ac:dyDescent="0.3">
      <c r="A30991">
        <f t="shared" ca="1" si="484"/>
        <v>2.0525905225418555</v>
      </c>
    </row>
    <row r="30992" spans="1:1" x14ac:dyDescent="0.3">
      <c r="A30992">
        <f t="shared" ca="1" si="484"/>
        <v>-1.6292381807980478</v>
      </c>
    </row>
    <row r="30993" spans="1:1" x14ac:dyDescent="0.3">
      <c r="A30993">
        <f t="shared" ca="1" si="484"/>
        <v>-0.71836839799656094</v>
      </c>
    </row>
    <row r="30994" spans="1:1" x14ac:dyDescent="0.3">
      <c r="A30994">
        <f t="shared" ca="1" si="484"/>
        <v>-0.2819695435845504</v>
      </c>
    </row>
    <row r="30995" spans="1:1" x14ac:dyDescent="0.3">
      <c r="A30995">
        <f t="shared" ca="1" si="484"/>
        <v>-0.83608632809255545</v>
      </c>
    </row>
    <row r="30996" spans="1:1" x14ac:dyDescent="0.3">
      <c r="A30996">
        <f t="shared" ca="1" si="484"/>
        <v>-0.74985718051552697</v>
      </c>
    </row>
    <row r="30997" spans="1:1" x14ac:dyDescent="0.3">
      <c r="A30997">
        <f t="shared" ca="1" si="484"/>
        <v>0.95581956772353982</v>
      </c>
    </row>
    <row r="30998" spans="1:1" x14ac:dyDescent="0.3">
      <c r="A30998">
        <f t="shared" ca="1" si="484"/>
        <v>-1.5702009216899844</v>
      </c>
    </row>
    <row r="30999" spans="1:1" x14ac:dyDescent="0.3">
      <c r="A30999">
        <f t="shared" ca="1" si="484"/>
        <v>0.24482170712879917</v>
      </c>
    </row>
    <row r="31000" spans="1:1" x14ac:dyDescent="0.3">
      <c r="A31000">
        <f t="shared" ca="1" si="484"/>
        <v>-1.7012323000963938</v>
      </c>
    </row>
    <row r="31001" spans="1:1" x14ac:dyDescent="0.3">
      <c r="A31001">
        <f t="shared" ca="1" si="484"/>
        <v>0.15291125328665142</v>
      </c>
    </row>
    <row r="31002" spans="1:1" x14ac:dyDescent="0.3">
      <c r="A31002">
        <f t="shared" ca="1" si="484"/>
        <v>-1.2802141167818488</v>
      </c>
    </row>
    <row r="31003" spans="1:1" x14ac:dyDescent="0.3">
      <c r="A31003">
        <f t="shared" ca="1" si="484"/>
        <v>0.44058530289276937</v>
      </c>
    </row>
    <row r="31004" spans="1:1" x14ac:dyDescent="0.3">
      <c r="A31004">
        <f t="shared" ca="1" si="484"/>
        <v>0.43539856238099117</v>
      </c>
    </row>
    <row r="31005" spans="1:1" x14ac:dyDescent="0.3">
      <c r="A31005">
        <f t="shared" ca="1" si="484"/>
        <v>0.63264582149763038</v>
      </c>
    </row>
    <row r="31006" spans="1:1" x14ac:dyDescent="0.3">
      <c r="A31006">
        <f t="shared" ca="1" si="484"/>
        <v>0.11540780619450304</v>
      </c>
    </row>
    <row r="31007" spans="1:1" x14ac:dyDescent="0.3">
      <c r="A31007">
        <f t="shared" ca="1" si="484"/>
        <v>0.23726011747150988</v>
      </c>
    </row>
    <row r="31008" spans="1:1" x14ac:dyDescent="0.3">
      <c r="A31008">
        <f t="shared" ca="1" si="484"/>
        <v>1.1257512371759104</v>
      </c>
    </row>
    <row r="31009" spans="1:1" x14ac:dyDescent="0.3">
      <c r="A31009">
        <f t="shared" ca="1" si="484"/>
        <v>0.45616344208333343</v>
      </c>
    </row>
    <row r="31010" spans="1:1" x14ac:dyDescent="0.3">
      <c r="A31010">
        <f t="shared" ca="1" si="484"/>
        <v>0.21770226034620566</v>
      </c>
    </row>
    <row r="31011" spans="1:1" x14ac:dyDescent="0.3">
      <c r="A31011">
        <f t="shared" ca="1" si="484"/>
        <v>-1.3309645406147883</v>
      </c>
    </row>
    <row r="31012" spans="1:1" x14ac:dyDescent="0.3">
      <c r="A31012">
        <f t="shared" ca="1" si="484"/>
        <v>0.57794726570703558</v>
      </c>
    </row>
    <row r="31013" spans="1:1" x14ac:dyDescent="0.3">
      <c r="A31013">
        <f t="shared" ca="1" si="484"/>
        <v>-2.8755893756316206</v>
      </c>
    </row>
    <row r="31014" spans="1:1" x14ac:dyDescent="0.3">
      <c r="A31014">
        <f t="shared" ca="1" si="484"/>
        <v>1.2504156251906153</v>
      </c>
    </row>
    <row r="31015" spans="1:1" x14ac:dyDescent="0.3">
      <c r="A31015">
        <f t="shared" ca="1" si="484"/>
        <v>1.1580152738670231</v>
      </c>
    </row>
    <row r="31016" spans="1:1" x14ac:dyDescent="0.3">
      <c r="A31016">
        <f t="shared" ca="1" si="484"/>
        <v>-0.67621210050161873</v>
      </c>
    </row>
    <row r="31017" spans="1:1" x14ac:dyDescent="0.3">
      <c r="A31017">
        <f t="shared" ca="1" si="484"/>
        <v>-1.8185937856117802</v>
      </c>
    </row>
    <row r="31018" spans="1:1" x14ac:dyDescent="0.3">
      <c r="A31018">
        <f t="shared" ca="1" si="484"/>
        <v>-1.390656496311945</v>
      </c>
    </row>
    <row r="31019" spans="1:1" x14ac:dyDescent="0.3">
      <c r="A31019">
        <f t="shared" ca="1" si="484"/>
        <v>0.44315239400737427</v>
      </c>
    </row>
    <row r="31020" spans="1:1" x14ac:dyDescent="0.3">
      <c r="A31020">
        <f t="shared" ca="1" si="484"/>
        <v>-0.82119139954721232</v>
      </c>
    </row>
    <row r="31021" spans="1:1" x14ac:dyDescent="0.3">
      <c r="A31021">
        <f t="shared" ca="1" si="484"/>
        <v>0.55840528909136333</v>
      </c>
    </row>
    <row r="31022" spans="1:1" x14ac:dyDescent="0.3">
      <c r="A31022">
        <f t="shared" ca="1" si="484"/>
        <v>-0.74273159114746656</v>
      </c>
    </row>
    <row r="31023" spans="1:1" x14ac:dyDescent="0.3">
      <c r="A31023">
        <f t="shared" ca="1" si="484"/>
        <v>-0.2169523484717816</v>
      </c>
    </row>
    <row r="31024" spans="1:1" x14ac:dyDescent="0.3">
      <c r="A31024">
        <f t="shared" ca="1" si="484"/>
        <v>-0.66573045037951661</v>
      </c>
    </row>
    <row r="31025" spans="1:1" x14ac:dyDescent="0.3">
      <c r="A31025">
        <f t="shared" ca="1" si="484"/>
        <v>2.0330708855720805</v>
      </c>
    </row>
    <row r="31026" spans="1:1" x14ac:dyDescent="0.3">
      <c r="A31026">
        <f t="shared" ca="1" si="484"/>
        <v>-0.18724035358478888</v>
      </c>
    </row>
    <row r="31027" spans="1:1" x14ac:dyDescent="0.3">
      <c r="A31027">
        <f t="shared" ca="1" si="484"/>
        <v>3.4433311874784212E-2</v>
      </c>
    </row>
    <row r="31028" spans="1:1" x14ac:dyDescent="0.3">
      <c r="A31028">
        <f t="shared" ca="1" si="484"/>
        <v>-0.24545363158446257</v>
      </c>
    </row>
    <row r="31029" spans="1:1" x14ac:dyDescent="0.3">
      <c r="A31029">
        <f t="shared" ca="1" si="484"/>
        <v>-0.82760099153815192</v>
      </c>
    </row>
    <row r="31030" spans="1:1" x14ac:dyDescent="0.3">
      <c r="A31030">
        <f t="shared" ca="1" si="484"/>
        <v>-0.76890096810084918</v>
      </c>
    </row>
    <row r="31031" spans="1:1" x14ac:dyDescent="0.3">
      <c r="A31031">
        <f t="shared" ca="1" si="484"/>
        <v>-0.21474973841116896</v>
      </c>
    </row>
    <row r="31032" spans="1:1" x14ac:dyDescent="0.3">
      <c r="A31032">
        <f t="shared" ca="1" si="484"/>
        <v>-0.47092804292788187</v>
      </c>
    </row>
    <row r="31033" spans="1:1" x14ac:dyDescent="0.3">
      <c r="A31033">
        <f t="shared" ca="1" si="484"/>
        <v>-0.41358775003384118</v>
      </c>
    </row>
    <row r="31034" spans="1:1" x14ac:dyDescent="0.3">
      <c r="A31034">
        <f t="shared" ca="1" si="484"/>
        <v>1.3404753713720943</v>
      </c>
    </row>
    <row r="31035" spans="1:1" x14ac:dyDescent="0.3">
      <c r="A31035">
        <f t="shared" ca="1" si="484"/>
        <v>0.17401361880145486</v>
      </c>
    </row>
    <row r="31036" spans="1:1" x14ac:dyDescent="0.3">
      <c r="A31036">
        <f t="shared" ca="1" si="484"/>
        <v>-0.88365805598297542</v>
      </c>
    </row>
    <row r="31037" spans="1:1" x14ac:dyDescent="0.3">
      <c r="A31037">
        <f t="shared" ca="1" si="484"/>
        <v>0.73352287588338128</v>
      </c>
    </row>
    <row r="31038" spans="1:1" x14ac:dyDescent="0.3">
      <c r="A31038">
        <f t="shared" ca="1" si="484"/>
        <v>0.65565803049852278</v>
      </c>
    </row>
    <row r="31039" spans="1:1" x14ac:dyDescent="0.3">
      <c r="A31039">
        <f t="shared" ca="1" si="484"/>
        <v>-0.27363572823224119</v>
      </c>
    </row>
    <row r="31040" spans="1:1" x14ac:dyDescent="0.3">
      <c r="A31040">
        <f t="shared" ca="1" si="484"/>
        <v>9.4902525230493806E-2</v>
      </c>
    </row>
    <row r="31041" spans="1:1" x14ac:dyDescent="0.3">
      <c r="A31041">
        <f t="shared" ca="1" si="484"/>
        <v>0.12706525727973098</v>
      </c>
    </row>
    <row r="31042" spans="1:1" x14ac:dyDescent="0.3">
      <c r="A31042">
        <f t="shared" ca="1" si="484"/>
        <v>2.3390903046647926</v>
      </c>
    </row>
    <row r="31043" spans="1:1" x14ac:dyDescent="0.3">
      <c r="A31043">
        <f t="shared" ref="A31043:A31106" ca="1" si="485">_xlfn.NORM.INV(RAND(),0,1)</f>
        <v>-4.7462362874611155E-2</v>
      </c>
    </row>
    <row r="31044" spans="1:1" x14ac:dyDescent="0.3">
      <c r="A31044">
        <f t="shared" ca="1" si="485"/>
        <v>1.0299058137362769</v>
      </c>
    </row>
    <row r="31045" spans="1:1" x14ac:dyDescent="0.3">
      <c r="A31045">
        <f t="shared" ca="1" si="485"/>
        <v>7.384978731532355E-3</v>
      </c>
    </row>
    <row r="31046" spans="1:1" x14ac:dyDescent="0.3">
      <c r="A31046">
        <f t="shared" ca="1" si="485"/>
        <v>-0.12047549876970572</v>
      </c>
    </row>
    <row r="31047" spans="1:1" x14ac:dyDescent="0.3">
      <c r="A31047">
        <f t="shared" ca="1" si="485"/>
        <v>-1.1872459312674601</v>
      </c>
    </row>
    <row r="31048" spans="1:1" x14ac:dyDescent="0.3">
      <c r="A31048">
        <f t="shared" ca="1" si="485"/>
        <v>-0.42776646176087529</v>
      </c>
    </row>
    <row r="31049" spans="1:1" x14ac:dyDescent="0.3">
      <c r="A31049">
        <f t="shared" ca="1" si="485"/>
        <v>-0.32336118883097908</v>
      </c>
    </row>
    <row r="31050" spans="1:1" x14ac:dyDescent="0.3">
      <c r="A31050">
        <f t="shared" ca="1" si="485"/>
        <v>0.22045719309801448</v>
      </c>
    </row>
    <row r="31051" spans="1:1" x14ac:dyDescent="0.3">
      <c r="A31051">
        <f t="shared" ca="1" si="485"/>
        <v>0.15979744844607521</v>
      </c>
    </row>
    <row r="31052" spans="1:1" x14ac:dyDescent="0.3">
      <c r="A31052">
        <f t="shared" ca="1" si="485"/>
        <v>0.77670690661291453</v>
      </c>
    </row>
    <row r="31053" spans="1:1" x14ac:dyDescent="0.3">
      <c r="A31053">
        <f t="shared" ca="1" si="485"/>
        <v>-0.30211456912742263</v>
      </c>
    </row>
    <row r="31054" spans="1:1" x14ac:dyDescent="0.3">
      <c r="A31054">
        <f t="shared" ca="1" si="485"/>
        <v>-0.55297446010342433</v>
      </c>
    </row>
    <row r="31055" spans="1:1" x14ac:dyDescent="0.3">
      <c r="A31055">
        <f t="shared" ca="1" si="485"/>
        <v>1.4069239242642717</v>
      </c>
    </row>
    <row r="31056" spans="1:1" x14ac:dyDescent="0.3">
      <c r="A31056">
        <f t="shared" ca="1" si="485"/>
        <v>1.6699011715081693</v>
      </c>
    </row>
    <row r="31057" spans="1:1" x14ac:dyDescent="0.3">
      <c r="A31057">
        <f t="shared" ca="1" si="485"/>
        <v>0.9029731573054941</v>
      </c>
    </row>
    <row r="31058" spans="1:1" x14ac:dyDescent="0.3">
      <c r="A31058">
        <f t="shared" ca="1" si="485"/>
        <v>1.071947223667542</v>
      </c>
    </row>
    <row r="31059" spans="1:1" x14ac:dyDescent="0.3">
      <c r="A31059">
        <f t="shared" ca="1" si="485"/>
        <v>-0.55468115677251062</v>
      </c>
    </row>
    <row r="31060" spans="1:1" x14ac:dyDescent="0.3">
      <c r="A31060">
        <f t="shared" ca="1" si="485"/>
        <v>-0.52568365621184698</v>
      </c>
    </row>
    <row r="31061" spans="1:1" x14ac:dyDescent="0.3">
      <c r="A31061">
        <f t="shared" ca="1" si="485"/>
        <v>0.69502970582711565</v>
      </c>
    </row>
    <row r="31062" spans="1:1" x14ac:dyDescent="0.3">
      <c r="A31062">
        <f t="shared" ca="1" si="485"/>
        <v>-0.12702153126798491</v>
      </c>
    </row>
    <row r="31063" spans="1:1" x14ac:dyDescent="0.3">
      <c r="A31063">
        <f t="shared" ca="1" si="485"/>
        <v>0.26863597582216792</v>
      </c>
    </row>
    <row r="31064" spans="1:1" x14ac:dyDescent="0.3">
      <c r="A31064">
        <f t="shared" ca="1" si="485"/>
        <v>-0.29841344519476182</v>
      </c>
    </row>
    <row r="31065" spans="1:1" x14ac:dyDescent="0.3">
      <c r="A31065">
        <f t="shared" ca="1" si="485"/>
        <v>0.45403293184152094</v>
      </c>
    </row>
    <row r="31066" spans="1:1" x14ac:dyDescent="0.3">
      <c r="A31066">
        <f t="shared" ca="1" si="485"/>
        <v>-2.2365639126311421</v>
      </c>
    </row>
    <row r="31067" spans="1:1" x14ac:dyDescent="0.3">
      <c r="A31067">
        <f t="shared" ca="1" si="485"/>
        <v>1.1662179571907021</v>
      </c>
    </row>
    <row r="31068" spans="1:1" x14ac:dyDescent="0.3">
      <c r="A31068">
        <f t="shared" ca="1" si="485"/>
        <v>-2.0567016694507436</v>
      </c>
    </row>
    <row r="31069" spans="1:1" x14ac:dyDescent="0.3">
      <c r="A31069">
        <f t="shared" ca="1" si="485"/>
        <v>1.3597264459605305</v>
      </c>
    </row>
    <row r="31070" spans="1:1" x14ac:dyDescent="0.3">
      <c r="A31070">
        <f t="shared" ca="1" si="485"/>
        <v>1.367012710323372</v>
      </c>
    </row>
    <row r="31071" spans="1:1" x14ac:dyDescent="0.3">
      <c r="A31071">
        <f t="shared" ca="1" si="485"/>
        <v>-1.1090701545657065</v>
      </c>
    </row>
    <row r="31072" spans="1:1" x14ac:dyDescent="0.3">
      <c r="A31072">
        <f t="shared" ca="1" si="485"/>
        <v>-0.92500663262394089</v>
      </c>
    </row>
    <row r="31073" spans="1:1" x14ac:dyDescent="0.3">
      <c r="A31073">
        <f t="shared" ca="1" si="485"/>
        <v>-1.090861310398729</v>
      </c>
    </row>
    <row r="31074" spans="1:1" x14ac:dyDescent="0.3">
      <c r="A31074">
        <f t="shared" ca="1" si="485"/>
        <v>1.0302143902062961</v>
      </c>
    </row>
    <row r="31075" spans="1:1" x14ac:dyDescent="0.3">
      <c r="A31075">
        <f t="shared" ca="1" si="485"/>
        <v>0.84896085319785075</v>
      </c>
    </row>
    <row r="31076" spans="1:1" x14ac:dyDescent="0.3">
      <c r="A31076">
        <f t="shared" ca="1" si="485"/>
        <v>-1.7390053968830113</v>
      </c>
    </row>
    <row r="31077" spans="1:1" x14ac:dyDescent="0.3">
      <c r="A31077">
        <f t="shared" ca="1" si="485"/>
        <v>-0.57080378288013744</v>
      </c>
    </row>
    <row r="31078" spans="1:1" x14ac:dyDescent="0.3">
      <c r="A31078">
        <f t="shared" ca="1" si="485"/>
        <v>0.12686940763019613</v>
      </c>
    </row>
    <row r="31079" spans="1:1" x14ac:dyDescent="0.3">
      <c r="A31079">
        <f t="shared" ca="1" si="485"/>
        <v>-0.89775911295216715</v>
      </c>
    </row>
    <row r="31080" spans="1:1" x14ac:dyDescent="0.3">
      <c r="A31080">
        <f t="shared" ca="1" si="485"/>
        <v>9.2427326293539128E-2</v>
      </c>
    </row>
    <row r="31081" spans="1:1" x14ac:dyDescent="0.3">
      <c r="A31081">
        <f t="shared" ca="1" si="485"/>
        <v>0.26210245086009609</v>
      </c>
    </row>
    <row r="31082" spans="1:1" x14ac:dyDescent="0.3">
      <c r="A31082">
        <f t="shared" ca="1" si="485"/>
        <v>-0.65198804066107008</v>
      </c>
    </row>
    <row r="31083" spans="1:1" x14ac:dyDescent="0.3">
      <c r="A31083">
        <f t="shared" ca="1" si="485"/>
        <v>1.2215953564078976</v>
      </c>
    </row>
    <row r="31084" spans="1:1" x14ac:dyDescent="0.3">
      <c r="A31084">
        <f t="shared" ca="1" si="485"/>
        <v>0.21246251625026208</v>
      </c>
    </row>
    <row r="31085" spans="1:1" x14ac:dyDescent="0.3">
      <c r="A31085">
        <f t="shared" ca="1" si="485"/>
        <v>0.1242015706248419</v>
      </c>
    </row>
    <row r="31086" spans="1:1" x14ac:dyDescent="0.3">
      <c r="A31086">
        <f t="shared" ca="1" si="485"/>
        <v>-0.48240400264367411</v>
      </c>
    </row>
    <row r="31087" spans="1:1" x14ac:dyDescent="0.3">
      <c r="A31087">
        <f t="shared" ca="1" si="485"/>
        <v>1.138524474085564</v>
      </c>
    </row>
    <row r="31088" spans="1:1" x14ac:dyDescent="0.3">
      <c r="A31088">
        <f t="shared" ca="1" si="485"/>
        <v>-0.11559815462174605</v>
      </c>
    </row>
    <row r="31089" spans="1:1" x14ac:dyDescent="0.3">
      <c r="A31089">
        <f t="shared" ca="1" si="485"/>
        <v>1.3678103649843694</v>
      </c>
    </row>
    <row r="31090" spans="1:1" x14ac:dyDescent="0.3">
      <c r="A31090">
        <f t="shared" ca="1" si="485"/>
        <v>-0.63443961173790098</v>
      </c>
    </row>
    <row r="31091" spans="1:1" x14ac:dyDescent="0.3">
      <c r="A31091">
        <f t="shared" ca="1" si="485"/>
        <v>-0.45216037266702452</v>
      </c>
    </row>
    <row r="31092" spans="1:1" x14ac:dyDescent="0.3">
      <c r="A31092">
        <f t="shared" ca="1" si="485"/>
        <v>-0.16114343250430732</v>
      </c>
    </row>
    <row r="31093" spans="1:1" x14ac:dyDescent="0.3">
      <c r="A31093">
        <f t="shared" ca="1" si="485"/>
        <v>1.11435892112241E-2</v>
      </c>
    </row>
    <row r="31094" spans="1:1" x14ac:dyDescent="0.3">
      <c r="A31094">
        <f t="shared" ca="1" si="485"/>
        <v>0.96209601821663548</v>
      </c>
    </row>
    <row r="31095" spans="1:1" x14ac:dyDescent="0.3">
      <c r="A31095">
        <f t="shared" ca="1" si="485"/>
        <v>2.6140076620768546</v>
      </c>
    </row>
    <row r="31096" spans="1:1" x14ac:dyDescent="0.3">
      <c r="A31096">
        <f t="shared" ca="1" si="485"/>
        <v>-0.13356504053718649</v>
      </c>
    </row>
    <row r="31097" spans="1:1" x14ac:dyDescent="0.3">
      <c r="A31097">
        <f t="shared" ca="1" si="485"/>
        <v>0.22727682776014124</v>
      </c>
    </row>
    <row r="31098" spans="1:1" x14ac:dyDescent="0.3">
      <c r="A31098">
        <f t="shared" ca="1" si="485"/>
        <v>0.66349260389331233</v>
      </c>
    </row>
    <row r="31099" spans="1:1" x14ac:dyDescent="0.3">
      <c r="A31099">
        <f t="shared" ca="1" si="485"/>
        <v>-0.5868231545059831</v>
      </c>
    </row>
    <row r="31100" spans="1:1" x14ac:dyDescent="0.3">
      <c r="A31100">
        <f t="shared" ca="1" si="485"/>
        <v>0.12348930072126441</v>
      </c>
    </row>
    <row r="31101" spans="1:1" x14ac:dyDescent="0.3">
      <c r="A31101">
        <f t="shared" ca="1" si="485"/>
        <v>1.1802782119855173</v>
      </c>
    </row>
    <row r="31102" spans="1:1" x14ac:dyDescent="0.3">
      <c r="A31102">
        <f t="shared" ca="1" si="485"/>
        <v>0.38263418321447706</v>
      </c>
    </row>
    <row r="31103" spans="1:1" x14ac:dyDescent="0.3">
      <c r="A31103">
        <f t="shared" ca="1" si="485"/>
        <v>-0.85504658427404423</v>
      </c>
    </row>
    <row r="31104" spans="1:1" x14ac:dyDescent="0.3">
      <c r="A31104">
        <f t="shared" ca="1" si="485"/>
        <v>-3.9696727547910933E-2</v>
      </c>
    </row>
    <row r="31105" spans="1:1" x14ac:dyDescent="0.3">
      <c r="A31105">
        <f t="shared" ca="1" si="485"/>
        <v>-1.5601701414300371</v>
      </c>
    </row>
    <row r="31106" spans="1:1" x14ac:dyDescent="0.3">
      <c r="A31106">
        <f t="shared" ca="1" si="485"/>
        <v>-5.2155760449218208E-4</v>
      </c>
    </row>
    <row r="31107" spans="1:1" x14ac:dyDescent="0.3">
      <c r="A31107">
        <f t="shared" ref="A31107:A31170" ca="1" si="486">_xlfn.NORM.INV(RAND(),0,1)</f>
        <v>-1.2663723580853721</v>
      </c>
    </row>
    <row r="31108" spans="1:1" x14ac:dyDescent="0.3">
      <c r="A31108">
        <f t="shared" ca="1" si="486"/>
        <v>0.14064994179843837</v>
      </c>
    </row>
    <row r="31109" spans="1:1" x14ac:dyDescent="0.3">
      <c r="A31109">
        <f t="shared" ca="1" si="486"/>
        <v>-0.97661661901159302</v>
      </c>
    </row>
    <row r="31110" spans="1:1" x14ac:dyDescent="0.3">
      <c r="A31110">
        <f t="shared" ca="1" si="486"/>
        <v>0.21827079323875398</v>
      </c>
    </row>
    <row r="31111" spans="1:1" x14ac:dyDescent="0.3">
      <c r="A31111">
        <f t="shared" ca="1" si="486"/>
        <v>1.4277060924049827</v>
      </c>
    </row>
    <row r="31112" spans="1:1" x14ac:dyDescent="0.3">
      <c r="A31112">
        <f t="shared" ca="1" si="486"/>
        <v>2.2927608236312986</v>
      </c>
    </row>
    <row r="31113" spans="1:1" x14ac:dyDescent="0.3">
      <c r="A31113">
        <f t="shared" ca="1" si="486"/>
        <v>1.3756857531257596</v>
      </c>
    </row>
    <row r="31114" spans="1:1" x14ac:dyDescent="0.3">
      <c r="A31114">
        <f t="shared" ca="1" si="486"/>
        <v>-1.0529822377027589</v>
      </c>
    </row>
    <row r="31115" spans="1:1" x14ac:dyDescent="0.3">
      <c r="A31115">
        <f t="shared" ca="1" si="486"/>
        <v>1.5759776599721578</v>
      </c>
    </row>
    <row r="31116" spans="1:1" x14ac:dyDescent="0.3">
      <c r="A31116">
        <f t="shared" ca="1" si="486"/>
        <v>1.0612866067201669</v>
      </c>
    </row>
    <row r="31117" spans="1:1" x14ac:dyDescent="0.3">
      <c r="A31117">
        <f t="shared" ca="1" si="486"/>
        <v>-7.5763782373713159E-2</v>
      </c>
    </row>
    <row r="31118" spans="1:1" x14ac:dyDescent="0.3">
      <c r="A31118">
        <f t="shared" ca="1" si="486"/>
        <v>-0.26080195022343738</v>
      </c>
    </row>
    <row r="31119" spans="1:1" x14ac:dyDescent="0.3">
      <c r="A31119">
        <f t="shared" ca="1" si="486"/>
        <v>-2.5056904015964521</v>
      </c>
    </row>
    <row r="31120" spans="1:1" x14ac:dyDescent="0.3">
      <c r="A31120">
        <f t="shared" ca="1" si="486"/>
        <v>0.27779784484489439</v>
      </c>
    </row>
    <row r="31121" spans="1:1" x14ac:dyDescent="0.3">
      <c r="A31121">
        <f t="shared" ca="1" si="486"/>
        <v>1.0136334985977664</v>
      </c>
    </row>
    <row r="31122" spans="1:1" x14ac:dyDescent="0.3">
      <c r="A31122">
        <f t="shared" ca="1" si="486"/>
        <v>-0.51573248445472109</v>
      </c>
    </row>
    <row r="31123" spans="1:1" x14ac:dyDescent="0.3">
      <c r="A31123">
        <f t="shared" ca="1" si="486"/>
        <v>-0.57571617628120408</v>
      </c>
    </row>
    <row r="31124" spans="1:1" x14ac:dyDescent="0.3">
      <c r="A31124">
        <f t="shared" ca="1" si="486"/>
        <v>-0.45285087257754086</v>
      </c>
    </row>
    <row r="31125" spans="1:1" x14ac:dyDescent="0.3">
      <c r="A31125">
        <f t="shared" ca="1" si="486"/>
        <v>7.8418671554483649E-2</v>
      </c>
    </row>
    <row r="31126" spans="1:1" x14ac:dyDescent="0.3">
      <c r="A31126">
        <f t="shared" ca="1" si="486"/>
        <v>-0.8205594125266219</v>
      </c>
    </row>
    <row r="31127" spans="1:1" x14ac:dyDescent="0.3">
      <c r="A31127">
        <f t="shared" ca="1" si="486"/>
        <v>-0.88694577046811196</v>
      </c>
    </row>
    <row r="31128" spans="1:1" x14ac:dyDescent="0.3">
      <c r="A31128">
        <f t="shared" ca="1" si="486"/>
        <v>0.93955238860876089</v>
      </c>
    </row>
    <row r="31129" spans="1:1" x14ac:dyDescent="0.3">
      <c r="A31129">
        <f t="shared" ca="1" si="486"/>
        <v>3.9498605849944024E-2</v>
      </c>
    </row>
    <row r="31130" spans="1:1" x14ac:dyDescent="0.3">
      <c r="A31130">
        <f t="shared" ca="1" si="486"/>
        <v>-0.59764304358722076</v>
      </c>
    </row>
    <row r="31131" spans="1:1" x14ac:dyDescent="0.3">
      <c r="A31131">
        <f t="shared" ca="1" si="486"/>
        <v>-0.14194249425465616</v>
      </c>
    </row>
    <row r="31132" spans="1:1" x14ac:dyDescent="0.3">
      <c r="A31132">
        <f t="shared" ca="1" si="486"/>
        <v>-0.39067588423193383</v>
      </c>
    </row>
    <row r="31133" spans="1:1" x14ac:dyDescent="0.3">
      <c r="A31133">
        <f t="shared" ca="1" si="486"/>
        <v>2.0427311038239218</v>
      </c>
    </row>
    <row r="31134" spans="1:1" x14ac:dyDescent="0.3">
      <c r="A31134">
        <f t="shared" ca="1" si="486"/>
        <v>-0.14029386019579515</v>
      </c>
    </row>
    <row r="31135" spans="1:1" x14ac:dyDescent="0.3">
      <c r="A31135">
        <f t="shared" ca="1" si="486"/>
        <v>9.0287629578317111E-2</v>
      </c>
    </row>
    <row r="31136" spans="1:1" x14ac:dyDescent="0.3">
      <c r="A31136">
        <f t="shared" ca="1" si="486"/>
        <v>0.41392339650508564</v>
      </c>
    </row>
    <row r="31137" spans="1:1" x14ac:dyDescent="0.3">
      <c r="A31137">
        <f t="shared" ca="1" si="486"/>
        <v>0.24744300627279825</v>
      </c>
    </row>
    <row r="31138" spans="1:1" x14ac:dyDescent="0.3">
      <c r="A31138">
        <f t="shared" ca="1" si="486"/>
        <v>0.28307498406506659</v>
      </c>
    </row>
    <row r="31139" spans="1:1" x14ac:dyDescent="0.3">
      <c r="A31139">
        <f t="shared" ca="1" si="486"/>
        <v>0.80004354735258576</v>
      </c>
    </row>
    <row r="31140" spans="1:1" x14ac:dyDescent="0.3">
      <c r="A31140">
        <f t="shared" ca="1" si="486"/>
        <v>-1.5774698659552564</v>
      </c>
    </row>
    <row r="31141" spans="1:1" x14ac:dyDescent="0.3">
      <c r="A31141">
        <f t="shared" ca="1" si="486"/>
        <v>-1.1603682095130099</v>
      </c>
    </row>
    <row r="31142" spans="1:1" x14ac:dyDescent="0.3">
      <c r="A31142">
        <f t="shared" ca="1" si="486"/>
        <v>-4.9481873743248535E-2</v>
      </c>
    </row>
    <row r="31143" spans="1:1" x14ac:dyDescent="0.3">
      <c r="A31143">
        <f t="shared" ca="1" si="486"/>
        <v>0.85010787168513691</v>
      </c>
    </row>
    <row r="31144" spans="1:1" x14ac:dyDescent="0.3">
      <c r="A31144">
        <f t="shared" ca="1" si="486"/>
        <v>1.062149529971921</v>
      </c>
    </row>
    <row r="31145" spans="1:1" x14ac:dyDescent="0.3">
      <c r="A31145">
        <f t="shared" ca="1" si="486"/>
        <v>-0.8283360081828377</v>
      </c>
    </row>
    <row r="31146" spans="1:1" x14ac:dyDescent="0.3">
      <c r="A31146">
        <f t="shared" ca="1" si="486"/>
        <v>-0.49531981766877126</v>
      </c>
    </row>
    <row r="31147" spans="1:1" x14ac:dyDescent="0.3">
      <c r="A31147">
        <f t="shared" ca="1" si="486"/>
        <v>-1.2926616598869047</v>
      </c>
    </row>
    <row r="31148" spans="1:1" x14ac:dyDescent="0.3">
      <c r="A31148">
        <f t="shared" ca="1" si="486"/>
        <v>-1.3179560042565579</v>
      </c>
    </row>
    <row r="31149" spans="1:1" x14ac:dyDescent="0.3">
      <c r="A31149">
        <f t="shared" ca="1" si="486"/>
        <v>0.751873199663189</v>
      </c>
    </row>
    <row r="31150" spans="1:1" x14ac:dyDescent="0.3">
      <c r="A31150">
        <f t="shared" ca="1" si="486"/>
        <v>1.4186193479142839</v>
      </c>
    </row>
    <row r="31151" spans="1:1" x14ac:dyDescent="0.3">
      <c r="A31151">
        <f t="shared" ca="1" si="486"/>
        <v>-0.86257300219293276</v>
      </c>
    </row>
    <row r="31152" spans="1:1" x14ac:dyDescent="0.3">
      <c r="A31152">
        <f t="shared" ca="1" si="486"/>
        <v>0.92785828922523206</v>
      </c>
    </row>
    <row r="31153" spans="1:1" x14ac:dyDescent="0.3">
      <c r="A31153">
        <f t="shared" ca="1" si="486"/>
        <v>1.1203803240589861E-2</v>
      </c>
    </row>
    <row r="31154" spans="1:1" x14ac:dyDescent="0.3">
      <c r="A31154">
        <f t="shared" ca="1" si="486"/>
        <v>-1.0432576003065039</v>
      </c>
    </row>
    <row r="31155" spans="1:1" x14ac:dyDescent="0.3">
      <c r="A31155">
        <f t="shared" ca="1" si="486"/>
        <v>0.21987821069506416</v>
      </c>
    </row>
    <row r="31156" spans="1:1" x14ac:dyDescent="0.3">
      <c r="A31156">
        <f t="shared" ca="1" si="486"/>
        <v>-1.9919389370693437</v>
      </c>
    </row>
    <row r="31157" spans="1:1" x14ac:dyDescent="0.3">
      <c r="A31157">
        <f t="shared" ca="1" si="486"/>
        <v>-0.30857270541493947</v>
      </c>
    </row>
    <row r="31158" spans="1:1" x14ac:dyDescent="0.3">
      <c r="A31158">
        <f t="shared" ca="1" si="486"/>
        <v>1.1006976077114279</v>
      </c>
    </row>
    <row r="31159" spans="1:1" x14ac:dyDescent="0.3">
      <c r="A31159">
        <f t="shared" ca="1" si="486"/>
        <v>1.8423896096912409</v>
      </c>
    </row>
    <row r="31160" spans="1:1" x14ac:dyDescent="0.3">
      <c r="A31160">
        <f t="shared" ca="1" si="486"/>
        <v>0.65730394478125309</v>
      </c>
    </row>
    <row r="31161" spans="1:1" x14ac:dyDescent="0.3">
      <c r="A31161">
        <f t="shared" ca="1" si="486"/>
        <v>4.1684683755885313E-2</v>
      </c>
    </row>
    <row r="31162" spans="1:1" x14ac:dyDescent="0.3">
      <c r="A31162">
        <f t="shared" ca="1" si="486"/>
        <v>0.54943028486126755</v>
      </c>
    </row>
    <row r="31163" spans="1:1" x14ac:dyDescent="0.3">
      <c r="A31163">
        <f t="shared" ca="1" si="486"/>
        <v>-0.2799496481878726</v>
      </c>
    </row>
    <row r="31164" spans="1:1" x14ac:dyDescent="0.3">
      <c r="A31164">
        <f t="shared" ca="1" si="486"/>
        <v>-0.40095857959260139</v>
      </c>
    </row>
    <row r="31165" spans="1:1" x14ac:dyDescent="0.3">
      <c r="A31165">
        <f t="shared" ca="1" si="486"/>
        <v>-2.1366325108719524</v>
      </c>
    </row>
    <row r="31166" spans="1:1" x14ac:dyDescent="0.3">
      <c r="A31166">
        <f t="shared" ca="1" si="486"/>
        <v>2.5400572312470295</v>
      </c>
    </row>
    <row r="31167" spans="1:1" x14ac:dyDescent="0.3">
      <c r="A31167">
        <f t="shared" ca="1" si="486"/>
        <v>0.99947135297434742</v>
      </c>
    </row>
    <row r="31168" spans="1:1" x14ac:dyDescent="0.3">
      <c r="A31168">
        <f t="shared" ca="1" si="486"/>
        <v>-0.30979144834333161</v>
      </c>
    </row>
    <row r="31169" spans="1:1" x14ac:dyDescent="0.3">
      <c r="A31169">
        <f t="shared" ca="1" si="486"/>
        <v>0.36546822459531186</v>
      </c>
    </row>
    <row r="31170" spans="1:1" x14ac:dyDescent="0.3">
      <c r="A31170">
        <f t="shared" ca="1" si="486"/>
        <v>-1.2416523806772775</v>
      </c>
    </row>
    <row r="31171" spans="1:1" x14ac:dyDescent="0.3">
      <c r="A31171">
        <f t="shared" ref="A31171:A31234" ca="1" si="487">_xlfn.NORM.INV(RAND(),0,1)</f>
        <v>1.0797507113491609</v>
      </c>
    </row>
    <row r="31172" spans="1:1" x14ac:dyDescent="0.3">
      <c r="A31172">
        <f t="shared" ca="1" si="487"/>
        <v>0.15707851574927309</v>
      </c>
    </row>
    <row r="31173" spans="1:1" x14ac:dyDescent="0.3">
      <c r="A31173">
        <f t="shared" ca="1" si="487"/>
        <v>0.2877546949563809</v>
      </c>
    </row>
    <row r="31174" spans="1:1" x14ac:dyDescent="0.3">
      <c r="A31174">
        <f t="shared" ca="1" si="487"/>
        <v>5.3080928331416782E-2</v>
      </c>
    </row>
    <row r="31175" spans="1:1" x14ac:dyDescent="0.3">
      <c r="A31175">
        <f t="shared" ca="1" si="487"/>
        <v>-1.010711102769698</v>
      </c>
    </row>
    <row r="31176" spans="1:1" x14ac:dyDescent="0.3">
      <c r="A31176">
        <f t="shared" ca="1" si="487"/>
        <v>-0.15198571326279761</v>
      </c>
    </row>
    <row r="31177" spans="1:1" x14ac:dyDescent="0.3">
      <c r="A31177">
        <f t="shared" ca="1" si="487"/>
        <v>0.12069965868302736</v>
      </c>
    </row>
    <row r="31178" spans="1:1" x14ac:dyDescent="0.3">
      <c r="A31178">
        <f t="shared" ca="1" si="487"/>
        <v>0.50383492003991659</v>
      </c>
    </row>
    <row r="31179" spans="1:1" x14ac:dyDescent="0.3">
      <c r="A31179">
        <f t="shared" ca="1" si="487"/>
        <v>0.38298704836569752</v>
      </c>
    </row>
    <row r="31180" spans="1:1" x14ac:dyDescent="0.3">
      <c r="A31180">
        <f t="shared" ca="1" si="487"/>
        <v>-0.67418002495477292</v>
      </c>
    </row>
    <row r="31181" spans="1:1" x14ac:dyDescent="0.3">
      <c r="A31181">
        <f t="shared" ca="1" si="487"/>
        <v>-1.6598865301007908</v>
      </c>
    </row>
    <row r="31182" spans="1:1" x14ac:dyDescent="0.3">
      <c r="A31182">
        <f t="shared" ca="1" si="487"/>
        <v>-2.433791955178936E-2</v>
      </c>
    </row>
    <row r="31183" spans="1:1" x14ac:dyDescent="0.3">
      <c r="A31183">
        <f t="shared" ca="1" si="487"/>
        <v>0.41383243230553862</v>
      </c>
    </row>
    <row r="31184" spans="1:1" x14ac:dyDescent="0.3">
      <c r="A31184">
        <f t="shared" ca="1" si="487"/>
        <v>-0.11056412485544768</v>
      </c>
    </row>
    <row r="31185" spans="1:1" x14ac:dyDescent="0.3">
      <c r="A31185">
        <f t="shared" ca="1" si="487"/>
        <v>-0.18237663017724912</v>
      </c>
    </row>
    <row r="31186" spans="1:1" x14ac:dyDescent="0.3">
      <c r="A31186">
        <f t="shared" ca="1" si="487"/>
        <v>-9.557242890734953E-2</v>
      </c>
    </row>
    <row r="31187" spans="1:1" x14ac:dyDescent="0.3">
      <c r="A31187">
        <f t="shared" ca="1" si="487"/>
        <v>-0.5355501598608543</v>
      </c>
    </row>
    <row r="31188" spans="1:1" x14ac:dyDescent="0.3">
      <c r="A31188">
        <f t="shared" ca="1" si="487"/>
        <v>0.47617147520398806</v>
      </c>
    </row>
    <row r="31189" spans="1:1" x14ac:dyDescent="0.3">
      <c r="A31189">
        <f t="shared" ca="1" si="487"/>
        <v>-1.2603425975611484</v>
      </c>
    </row>
    <row r="31190" spans="1:1" x14ac:dyDescent="0.3">
      <c r="A31190">
        <f t="shared" ca="1" si="487"/>
        <v>1.2079132349625334</v>
      </c>
    </row>
    <row r="31191" spans="1:1" x14ac:dyDescent="0.3">
      <c r="A31191">
        <f t="shared" ca="1" si="487"/>
        <v>-0.86629927647874339</v>
      </c>
    </row>
    <row r="31192" spans="1:1" x14ac:dyDescent="0.3">
      <c r="A31192">
        <f t="shared" ca="1" si="487"/>
        <v>0.1699822173457759</v>
      </c>
    </row>
    <row r="31193" spans="1:1" x14ac:dyDescent="0.3">
      <c r="A31193">
        <f t="shared" ca="1" si="487"/>
        <v>4.5639067714366481E-2</v>
      </c>
    </row>
    <row r="31194" spans="1:1" x14ac:dyDescent="0.3">
      <c r="A31194">
        <f t="shared" ca="1" si="487"/>
        <v>1.0995445786863678</v>
      </c>
    </row>
    <row r="31195" spans="1:1" x14ac:dyDescent="0.3">
      <c r="A31195">
        <f t="shared" ca="1" si="487"/>
        <v>-1.0760176074410777</v>
      </c>
    </row>
    <row r="31196" spans="1:1" x14ac:dyDescent="0.3">
      <c r="A31196">
        <f t="shared" ca="1" si="487"/>
        <v>-0.72762272420120899</v>
      </c>
    </row>
    <row r="31197" spans="1:1" x14ac:dyDescent="0.3">
      <c r="A31197">
        <f t="shared" ca="1" si="487"/>
        <v>0.12384369577008221</v>
      </c>
    </row>
    <row r="31198" spans="1:1" x14ac:dyDescent="0.3">
      <c r="A31198">
        <f t="shared" ca="1" si="487"/>
        <v>0.96698834578745863</v>
      </c>
    </row>
    <row r="31199" spans="1:1" x14ac:dyDescent="0.3">
      <c r="A31199">
        <f t="shared" ca="1" si="487"/>
        <v>0.11627146829673224</v>
      </c>
    </row>
    <row r="31200" spans="1:1" x14ac:dyDescent="0.3">
      <c r="A31200">
        <f t="shared" ca="1" si="487"/>
        <v>1.4950970894109552</v>
      </c>
    </row>
    <row r="31201" spans="1:1" x14ac:dyDescent="0.3">
      <c r="A31201">
        <f t="shared" ca="1" si="487"/>
        <v>-0.34335692010671481</v>
      </c>
    </row>
    <row r="31202" spans="1:1" x14ac:dyDescent="0.3">
      <c r="A31202">
        <f t="shared" ca="1" si="487"/>
        <v>-0.58234740788869965</v>
      </c>
    </row>
    <row r="31203" spans="1:1" x14ac:dyDescent="0.3">
      <c r="A31203">
        <f t="shared" ca="1" si="487"/>
        <v>-0.88553157414628103</v>
      </c>
    </row>
    <row r="31204" spans="1:1" x14ac:dyDescent="0.3">
      <c r="A31204">
        <f t="shared" ca="1" si="487"/>
        <v>-2.2302058086132157</v>
      </c>
    </row>
    <row r="31205" spans="1:1" x14ac:dyDescent="0.3">
      <c r="A31205">
        <f t="shared" ca="1" si="487"/>
        <v>-0.72634859320171807</v>
      </c>
    </row>
    <row r="31206" spans="1:1" x14ac:dyDescent="0.3">
      <c r="A31206">
        <f t="shared" ca="1" si="487"/>
        <v>0.55575833800828933</v>
      </c>
    </row>
    <row r="31207" spans="1:1" x14ac:dyDescent="0.3">
      <c r="A31207">
        <f t="shared" ca="1" si="487"/>
        <v>-0.36939568223625091</v>
      </c>
    </row>
    <row r="31208" spans="1:1" x14ac:dyDescent="0.3">
      <c r="A31208">
        <f t="shared" ca="1" si="487"/>
        <v>-1.0070055035821113</v>
      </c>
    </row>
    <row r="31209" spans="1:1" x14ac:dyDescent="0.3">
      <c r="A31209">
        <f t="shared" ca="1" si="487"/>
        <v>-0.76346245539328228</v>
      </c>
    </row>
    <row r="31210" spans="1:1" x14ac:dyDescent="0.3">
      <c r="A31210">
        <f t="shared" ca="1" si="487"/>
        <v>0.83001938578791656</v>
      </c>
    </row>
    <row r="31211" spans="1:1" x14ac:dyDescent="0.3">
      <c r="A31211">
        <f t="shared" ca="1" si="487"/>
        <v>-0.33661215600823341</v>
      </c>
    </row>
    <row r="31212" spans="1:1" x14ac:dyDescent="0.3">
      <c r="A31212">
        <f t="shared" ca="1" si="487"/>
        <v>-0.1665535676344686</v>
      </c>
    </row>
    <row r="31213" spans="1:1" x14ac:dyDescent="0.3">
      <c r="A31213">
        <f t="shared" ca="1" si="487"/>
        <v>1.6704349887406043</v>
      </c>
    </row>
    <row r="31214" spans="1:1" x14ac:dyDescent="0.3">
      <c r="A31214">
        <f t="shared" ca="1" si="487"/>
        <v>0.68401171478089862</v>
      </c>
    </row>
    <row r="31215" spans="1:1" x14ac:dyDescent="0.3">
      <c r="A31215">
        <f t="shared" ca="1" si="487"/>
        <v>-0.79624201734958577</v>
      </c>
    </row>
    <row r="31216" spans="1:1" x14ac:dyDescent="0.3">
      <c r="A31216">
        <f t="shared" ca="1" si="487"/>
        <v>-1.4960228426113875</v>
      </c>
    </row>
    <row r="31217" spans="1:1" x14ac:dyDescent="0.3">
      <c r="A31217">
        <f t="shared" ca="1" si="487"/>
        <v>-1.1430105953617646</v>
      </c>
    </row>
    <row r="31218" spans="1:1" x14ac:dyDescent="0.3">
      <c r="A31218">
        <f t="shared" ca="1" si="487"/>
        <v>0.51155918125449684</v>
      </c>
    </row>
    <row r="31219" spans="1:1" x14ac:dyDescent="0.3">
      <c r="A31219">
        <f t="shared" ca="1" si="487"/>
        <v>-0.19275295900000355</v>
      </c>
    </row>
    <row r="31220" spans="1:1" x14ac:dyDescent="0.3">
      <c r="A31220">
        <f t="shared" ca="1" si="487"/>
        <v>1.0708614241097214</v>
      </c>
    </row>
    <row r="31221" spans="1:1" x14ac:dyDescent="0.3">
      <c r="A31221">
        <f t="shared" ca="1" si="487"/>
        <v>0.7678982977257357</v>
      </c>
    </row>
    <row r="31222" spans="1:1" x14ac:dyDescent="0.3">
      <c r="A31222">
        <f t="shared" ca="1" si="487"/>
        <v>-0.39574411634554951</v>
      </c>
    </row>
    <row r="31223" spans="1:1" x14ac:dyDescent="0.3">
      <c r="A31223">
        <f t="shared" ca="1" si="487"/>
        <v>0.47376769763139576</v>
      </c>
    </row>
    <row r="31224" spans="1:1" x14ac:dyDescent="0.3">
      <c r="A31224">
        <f t="shared" ca="1" si="487"/>
        <v>0.6617229749548692</v>
      </c>
    </row>
    <row r="31225" spans="1:1" x14ac:dyDescent="0.3">
      <c r="A31225">
        <f t="shared" ca="1" si="487"/>
        <v>-0.20301560270375107</v>
      </c>
    </row>
    <row r="31226" spans="1:1" x14ac:dyDescent="0.3">
      <c r="A31226">
        <f t="shared" ca="1" si="487"/>
        <v>0.58272177609848597</v>
      </c>
    </row>
    <row r="31227" spans="1:1" x14ac:dyDescent="0.3">
      <c r="A31227">
        <f t="shared" ca="1" si="487"/>
        <v>-0.82550565560314015</v>
      </c>
    </row>
    <row r="31228" spans="1:1" x14ac:dyDescent="0.3">
      <c r="A31228">
        <f t="shared" ca="1" si="487"/>
        <v>-0.48863263422650416</v>
      </c>
    </row>
    <row r="31229" spans="1:1" x14ac:dyDescent="0.3">
      <c r="A31229">
        <f t="shared" ca="1" si="487"/>
        <v>-0.2826245860002814</v>
      </c>
    </row>
    <row r="31230" spans="1:1" x14ac:dyDescent="0.3">
      <c r="A31230">
        <f t="shared" ca="1" si="487"/>
        <v>-0.30957021430372728</v>
      </c>
    </row>
    <row r="31231" spans="1:1" x14ac:dyDescent="0.3">
      <c r="A31231">
        <f t="shared" ca="1" si="487"/>
        <v>-0.84602757235633574</v>
      </c>
    </row>
    <row r="31232" spans="1:1" x14ac:dyDescent="0.3">
      <c r="A31232">
        <f t="shared" ca="1" si="487"/>
        <v>0.6717247469165748</v>
      </c>
    </row>
    <row r="31233" spans="1:1" x14ac:dyDescent="0.3">
      <c r="A31233">
        <f t="shared" ca="1" si="487"/>
        <v>-2.4370988541697769</v>
      </c>
    </row>
    <row r="31234" spans="1:1" x14ac:dyDescent="0.3">
      <c r="A31234">
        <f t="shared" ca="1" si="487"/>
        <v>0.85611996170569704</v>
      </c>
    </row>
    <row r="31235" spans="1:1" x14ac:dyDescent="0.3">
      <c r="A31235">
        <f t="shared" ref="A31235:A31298" ca="1" si="488">_xlfn.NORM.INV(RAND(),0,1)</f>
        <v>-1.6863935582805629</v>
      </c>
    </row>
    <row r="31236" spans="1:1" x14ac:dyDescent="0.3">
      <c r="A31236">
        <f t="shared" ca="1" si="488"/>
        <v>-5.3185902317632577E-3</v>
      </c>
    </row>
    <row r="31237" spans="1:1" x14ac:dyDescent="0.3">
      <c r="A31237">
        <f t="shared" ca="1" si="488"/>
        <v>0.6895900885296552</v>
      </c>
    </row>
    <row r="31238" spans="1:1" x14ac:dyDescent="0.3">
      <c r="A31238">
        <f t="shared" ca="1" si="488"/>
        <v>-0.3965341883396255</v>
      </c>
    </row>
    <row r="31239" spans="1:1" x14ac:dyDescent="0.3">
      <c r="A31239">
        <f t="shared" ca="1" si="488"/>
        <v>-1.6731919514230431</v>
      </c>
    </row>
    <row r="31240" spans="1:1" x14ac:dyDescent="0.3">
      <c r="A31240">
        <f t="shared" ca="1" si="488"/>
        <v>-0.73872643182083686</v>
      </c>
    </row>
    <row r="31241" spans="1:1" x14ac:dyDescent="0.3">
      <c r="A31241">
        <f t="shared" ca="1" si="488"/>
        <v>0.3735543707829404</v>
      </c>
    </row>
    <row r="31242" spans="1:1" x14ac:dyDescent="0.3">
      <c r="A31242">
        <f t="shared" ca="1" si="488"/>
        <v>-0.3746534826936152</v>
      </c>
    </row>
    <row r="31243" spans="1:1" x14ac:dyDescent="0.3">
      <c r="A31243">
        <f t="shared" ca="1" si="488"/>
        <v>-0.18966700008492643</v>
      </c>
    </row>
    <row r="31244" spans="1:1" x14ac:dyDescent="0.3">
      <c r="A31244">
        <f t="shared" ca="1" si="488"/>
        <v>-2.2810201007770304E-2</v>
      </c>
    </row>
    <row r="31245" spans="1:1" x14ac:dyDescent="0.3">
      <c r="A31245">
        <f t="shared" ca="1" si="488"/>
        <v>0.42570552432705028</v>
      </c>
    </row>
    <row r="31246" spans="1:1" x14ac:dyDescent="0.3">
      <c r="A31246">
        <f t="shared" ca="1" si="488"/>
        <v>-0.29131539182411142</v>
      </c>
    </row>
    <row r="31247" spans="1:1" x14ac:dyDescent="0.3">
      <c r="A31247">
        <f t="shared" ca="1" si="488"/>
        <v>-0.21379665223136762</v>
      </c>
    </row>
    <row r="31248" spans="1:1" x14ac:dyDescent="0.3">
      <c r="A31248">
        <f t="shared" ca="1" si="488"/>
        <v>9.8872390691489981E-2</v>
      </c>
    </row>
    <row r="31249" spans="1:1" x14ac:dyDescent="0.3">
      <c r="A31249">
        <f t="shared" ca="1" si="488"/>
        <v>0.24119650231765105</v>
      </c>
    </row>
    <row r="31250" spans="1:1" x14ac:dyDescent="0.3">
      <c r="A31250">
        <f t="shared" ca="1" si="488"/>
        <v>1.0088497559657075</v>
      </c>
    </row>
    <row r="31251" spans="1:1" x14ac:dyDescent="0.3">
      <c r="A31251">
        <f t="shared" ca="1" si="488"/>
        <v>-1.4370668665854072</v>
      </c>
    </row>
    <row r="31252" spans="1:1" x14ac:dyDescent="0.3">
      <c r="A31252">
        <f t="shared" ca="1" si="488"/>
        <v>-3.6165210450444546E-2</v>
      </c>
    </row>
    <row r="31253" spans="1:1" x14ac:dyDescent="0.3">
      <c r="A31253">
        <f t="shared" ca="1" si="488"/>
        <v>-0.39643552808165</v>
      </c>
    </row>
    <row r="31254" spans="1:1" x14ac:dyDescent="0.3">
      <c r="A31254">
        <f t="shared" ca="1" si="488"/>
        <v>1.1176555015473615</v>
      </c>
    </row>
    <row r="31255" spans="1:1" x14ac:dyDescent="0.3">
      <c r="A31255">
        <f t="shared" ca="1" si="488"/>
        <v>-0.41488433071740943</v>
      </c>
    </row>
    <row r="31256" spans="1:1" x14ac:dyDescent="0.3">
      <c r="A31256">
        <f t="shared" ca="1" si="488"/>
        <v>1.0123204040636975</v>
      </c>
    </row>
    <row r="31257" spans="1:1" x14ac:dyDescent="0.3">
      <c r="A31257">
        <f t="shared" ca="1" si="488"/>
        <v>0.79203983195762928</v>
      </c>
    </row>
    <row r="31258" spans="1:1" x14ac:dyDescent="0.3">
      <c r="A31258">
        <f t="shared" ca="1" si="488"/>
        <v>-0.31636807784929616</v>
      </c>
    </row>
    <row r="31259" spans="1:1" x14ac:dyDescent="0.3">
      <c r="A31259">
        <f t="shared" ca="1" si="488"/>
        <v>-0.45368330139045493</v>
      </c>
    </row>
    <row r="31260" spans="1:1" x14ac:dyDescent="0.3">
      <c r="A31260">
        <f t="shared" ca="1" si="488"/>
        <v>-0.71205145794547409</v>
      </c>
    </row>
    <row r="31261" spans="1:1" x14ac:dyDescent="0.3">
      <c r="A31261">
        <f t="shared" ca="1" si="488"/>
        <v>-0.62698890854009182</v>
      </c>
    </row>
    <row r="31262" spans="1:1" x14ac:dyDescent="0.3">
      <c r="A31262">
        <f t="shared" ca="1" si="488"/>
        <v>-1.044068590090419</v>
      </c>
    </row>
    <row r="31263" spans="1:1" x14ac:dyDescent="0.3">
      <c r="A31263">
        <f t="shared" ca="1" si="488"/>
        <v>0.24907932345246261</v>
      </c>
    </row>
    <row r="31264" spans="1:1" x14ac:dyDescent="0.3">
      <c r="A31264">
        <f t="shared" ca="1" si="488"/>
        <v>-0.39420218785511418</v>
      </c>
    </row>
    <row r="31265" spans="1:1" x14ac:dyDescent="0.3">
      <c r="A31265">
        <f t="shared" ca="1" si="488"/>
        <v>0.67920089260720373</v>
      </c>
    </row>
    <row r="31266" spans="1:1" x14ac:dyDescent="0.3">
      <c r="A31266">
        <f t="shared" ca="1" si="488"/>
        <v>0.67139747382203019</v>
      </c>
    </row>
    <row r="31267" spans="1:1" x14ac:dyDescent="0.3">
      <c r="A31267">
        <f t="shared" ca="1" si="488"/>
        <v>0.72648441198372316</v>
      </c>
    </row>
    <row r="31268" spans="1:1" x14ac:dyDescent="0.3">
      <c r="A31268">
        <f t="shared" ca="1" si="488"/>
        <v>-1.4045848605860936</v>
      </c>
    </row>
    <row r="31269" spans="1:1" x14ac:dyDescent="0.3">
      <c r="A31269">
        <f t="shared" ca="1" si="488"/>
        <v>2.3396978291723607</v>
      </c>
    </row>
    <row r="31270" spans="1:1" x14ac:dyDescent="0.3">
      <c r="A31270">
        <f t="shared" ca="1" si="488"/>
        <v>-0.14042490459929965</v>
      </c>
    </row>
    <row r="31271" spans="1:1" x14ac:dyDescent="0.3">
      <c r="A31271">
        <f t="shared" ca="1" si="488"/>
        <v>6.965644905493161E-2</v>
      </c>
    </row>
    <row r="31272" spans="1:1" x14ac:dyDescent="0.3">
      <c r="A31272">
        <f t="shared" ca="1" si="488"/>
        <v>0.15457423707615367</v>
      </c>
    </row>
    <row r="31273" spans="1:1" x14ac:dyDescent="0.3">
      <c r="A31273">
        <f t="shared" ca="1" si="488"/>
        <v>-0.59216338058601248</v>
      </c>
    </row>
    <row r="31274" spans="1:1" x14ac:dyDescent="0.3">
      <c r="A31274">
        <f t="shared" ca="1" si="488"/>
        <v>1.4625856635148635</v>
      </c>
    </row>
    <row r="31275" spans="1:1" x14ac:dyDescent="0.3">
      <c r="A31275">
        <f t="shared" ca="1" si="488"/>
        <v>0.18835329606928938</v>
      </c>
    </row>
    <row r="31276" spans="1:1" x14ac:dyDescent="0.3">
      <c r="A31276">
        <f t="shared" ca="1" si="488"/>
        <v>0.47172282613669086</v>
      </c>
    </row>
    <row r="31277" spans="1:1" x14ac:dyDescent="0.3">
      <c r="A31277">
        <f t="shared" ca="1" si="488"/>
        <v>-0.49479464878739271</v>
      </c>
    </row>
    <row r="31278" spans="1:1" x14ac:dyDescent="0.3">
      <c r="A31278">
        <f t="shared" ca="1" si="488"/>
        <v>0.33552853189039378</v>
      </c>
    </row>
    <row r="31279" spans="1:1" x14ac:dyDescent="0.3">
      <c r="A31279">
        <f t="shared" ca="1" si="488"/>
        <v>0.22240736955098342</v>
      </c>
    </row>
    <row r="31280" spans="1:1" x14ac:dyDescent="0.3">
      <c r="A31280">
        <f t="shared" ca="1" si="488"/>
        <v>1.1559892639586753</v>
      </c>
    </row>
    <row r="31281" spans="1:1" x14ac:dyDescent="0.3">
      <c r="A31281">
        <f t="shared" ca="1" si="488"/>
        <v>-0.13580505225732503</v>
      </c>
    </row>
    <row r="31282" spans="1:1" x14ac:dyDescent="0.3">
      <c r="A31282">
        <f t="shared" ca="1" si="488"/>
        <v>0.25779148244009581</v>
      </c>
    </row>
    <row r="31283" spans="1:1" x14ac:dyDescent="0.3">
      <c r="A31283">
        <f t="shared" ca="1" si="488"/>
        <v>-1.0540689001179371</v>
      </c>
    </row>
    <row r="31284" spans="1:1" x14ac:dyDescent="0.3">
      <c r="A31284">
        <f t="shared" ca="1" si="488"/>
        <v>-0.81293352604230573</v>
      </c>
    </row>
    <row r="31285" spans="1:1" x14ac:dyDescent="0.3">
      <c r="A31285">
        <f t="shared" ca="1" si="488"/>
        <v>0.87415550760124439</v>
      </c>
    </row>
    <row r="31286" spans="1:1" x14ac:dyDescent="0.3">
      <c r="A31286">
        <f t="shared" ca="1" si="488"/>
        <v>0.29339278075600517</v>
      </c>
    </row>
    <row r="31287" spans="1:1" x14ac:dyDescent="0.3">
      <c r="A31287">
        <f t="shared" ca="1" si="488"/>
        <v>0.5688717189975625</v>
      </c>
    </row>
    <row r="31288" spans="1:1" x14ac:dyDescent="0.3">
      <c r="A31288">
        <f t="shared" ca="1" si="488"/>
        <v>0.75198009192178061</v>
      </c>
    </row>
    <row r="31289" spans="1:1" x14ac:dyDescent="0.3">
      <c r="A31289">
        <f t="shared" ca="1" si="488"/>
        <v>0.26857960179173385</v>
      </c>
    </row>
    <row r="31290" spans="1:1" x14ac:dyDescent="0.3">
      <c r="A31290">
        <f t="shared" ca="1" si="488"/>
        <v>1.6751247956112416</v>
      </c>
    </row>
    <row r="31291" spans="1:1" x14ac:dyDescent="0.3">
      <c r="A31291">
        <f t="shared" ca="1" si="488"/>
        <v>0.48896592449487358</v>
      </c>
    </row>
    <row r="31292" spans="1:1" x14ac:dyDescent="0.3">
      <c r="A31292">
        <f t="shared" ca="1" si="488"/>
        <v>-0.71012087805148083</v>
      </c>
    </row>
    <row r="31293" spans="1:1" x14ac:dyDescent="0.3">
      <c r="A31293">
        <f t="shared" ca="1" si="488"/>
        <v>0.41816440997264803</v>
      </c>
    </row>
    <row r="31294" spans="1:1" x14ac:dyDescent="0.3">
      <c r="A31294">
        <f t="shared" ca="1" si="488"/>
        <v>8.2684918611018746E-2</v>
      </c>
    </row>
    <row r="31295" spans="1:1" x14ac:dyDescent="0.3">
      <c r="A31295">
        <f t="shared" ca="1" si="488"/>
        <v>0.34548075531928707</v>
      </c>
    </row>
    <row r="31296" spans="1:1" x14ac:dyDescent="0.3">
      <c r="A31296">
        <f t="shared" ca="1" si="488"/>
        <v>-1.1933156287394293</v>
      </c>
    </row>
    <row r="31297" spans="1:1" x14ac:dyDescent="0.3">
      <c r="A31297">
        <f t="shared" ca="1" si="488"/>
        <v>0.24578551632580137</v>
      </c>
    </row>
    <row r="31298" spans="1:1" x14ac:dyDescent="0.3">
      <c r="A31298">
        <f t="shared" ca="1" si="488"/>
        <v>1.2789356771278997</v>
      </c>
    </row>
    <row r="31299" spans="1:1" x14ac:dyDescent="0.3">
      <c r="A31299">
        <f t="shared" ref="A31299:A31362" ca="1" si="489">_xlfn.NORM.INV(RAND(),0,1)</f>
        <v>0.52766570126827883</v>
      </c>
    </row>
    <row r="31300" spans="1:1" x14ac:dyDescent="0.3">
      <c r="A31300">
        <f t="shared" ca="1" si="489"/>
        <v>-1.0152330467200057</v>
      </c>
    </row>
    <row r="31301" spans="1:1" x14ac:dyDescent="0.3">
      <c r="A31301">
        <f t="shared" ca="1" si="489"/>
        <v>-0.19216309672648516</v>
      </c>
    </row>
    <row r="31302" spans="1:1" x14ac:dyDescent="0.3">
      <c r="A31302">
        <f t="shared" ca="1" si="489"/>
        <v>0.86205752229660659</v>
      </c>
    </row>
    <row r="31303" spans="1:1" x14ac:dyDescent="0.3">
      <c r="A31303">
        <f t="shared" ca="1" si="489"/>
        <v>-0.16355700819492633</v>
      </c>
    </row>
    <row r="31304" spans="1:1" x14ac:dyDescent="0.3">
      <c r="A31304">
        <f t="shared" ca="1" si="489"/>
        <v>1.7658218750852279</v>
      </c>
    </row>
    <row r="31305" spans="1:1" x14ac:dyDescent="0.3">
      <c r="A31305">
        <f t="shared" ca="1" si="489"/>
        <v>4.5018224438539679E-2</v>
      </c>
    </row>
    <row r="31306" spans="1:1" x14ac:dyDescent="0.3">
      <c r="A31306">
        <f t="shared" ca="1" si="489"/>
        <v>-0.79657878300967555</v>
      </c>
    </row>
    <row r="31307" spans="1:1" x14ac:dyDescent="0.3">
      <c r="A31307">
        <f t="shared" ca="1" si="489"/>
        <v>0.9838887432725284</v>
      </c>
    </row>
    <row r="31308" spans="1:1" x14ac:dyDescent="0.3">
      <c r="A31308">
        <f t="shared" ca="1" si="489"/>
        <v>1.5973189261616088</v>
      </c>
    </row>
    <row r="31309" spans="1:1" x14ac:dyDescent="0.3">
      <c r="A31309">
        <f t="shared" ca="1" si="489"/>
        <v>0.33781778479365621</v>
      </c>
    </row>
    <row r="31310" spans="1:1" x14ac:dyDescent="0.3">
      <c r="A31310">
        <f t="shared" ca="1" si="489"/>
        <v>0.26972501514891417</v>
      </c>
    </row>
    <row r="31311" spans="1:1" x14ac:dyDescent="0.3">
      <c r="A31311">
        <f t="shared" ca="1" si="489"/>
        <v>-0.63845380049935896</v>
      </c>
    </row>
    <row r="31312" spans="1:1" x14ac:dyDescent="0.3">
      <c r="A31312">
        <f t="shared" ca="1" si="489"/>
        <v>1.6277963678348366</v>
      </c>
    </row>
    <row r="31313" spans="1:1" x14ac:dyDescent="0.3">
      <c r="A31313">
        <f t="shared" ca="1" si="489"/>
        <v>0.46037550144982303</v>
      </c>
    </row>
    <row r="31314" spans="1:1" x14ac:dyDescent="0.3">
      <c r="A31314">
        <f t="shared" ca="1" si="489"/>
        <v>-1.4650904278997539</v>
      </c>
    </row>
    <row r="31315" spans="1:1" x14ac:dyDescent="0.3">
      <c r="A31315">
        <f t="shared" ca="1" si="489"/>
        <v>-3.8130185619700711E-2</v>
      </c>
    </row>
    <row r="31316" spans="1:1" x14ac:dyDescent="0.3">
      <c r="A31316">
        <f t="shared" ca="1" si="489"/>
        <v>-0.34530876139959138</v>
      </c>
    </row>
    <row r="31317" spans="1:1" x14ac:dyDescent="0.3">
      <c r="A31317">
        <f t="shared" ca="1" si="489"/>
        <v>0.62006933746884252</v>
      </c>
    </row>
    <row r="31318" spans="1:1" x14ac:dyDescent="0.3">
      <c r="A31318">
        <f t="shared" ca="1" si="489"/>
        <v>-1.8658515207547137</v>
      </c>
    </row>
    <row r="31319" spans="1:1" x14ac:dyDescent="0.3">
      <c r="A31319">
        <f t="shared" ca="1" si="489"/>
        <v>1.3219244942076966</v>
      </c>
    </row>
    <row r="31320" spans="1:1" x14ac:dyDescent="0.3">
      <c r="A31320">
        <f t="shared" ca="1" si="489"/>
        <v>0.49966068214348336</v>
      </c>
    </row>
    <row r="31321" spans="1:1" x14ac:dyDescent="0.3">
      <c r="A31321">
        <f t="shared" ca="1" si="489"/>
        <v>0.2760535102729289</v>
      </c>
    </row>
    <row r="31322" spans="1:1" x14ac:dyDescent="0.3">
      <c r="A31322">
        <f t="shared" ca="1" si="489"/>
        <v>-1.4535581495800631</v>
      </c>
    </row>
    <row r="31323" spans="1:1" x14ac:dyDescent="0.3">
      <c r="A31323">
        <f t="shared" ca="1" si="489"/>
        <v>1.3124634225193483</v>
      </c>
    </row>
    <row r="31324" spans="1:1" x14ac:dyDescent="0.3">
      <c r="A31324">
        <f t="shared" ca="1" si="489"/>
        <v>0.60169306733175887</v>
      </c>
    </row>
    <row r="31325" spans="1:1" x14ac:dyDescent="0.3">
      <c r="A31325">
        <f t="shared" ca="1" si="489"/>
        <v>-1.3970451597486806</v>
      </c>
    </row>
    <row r="31326" spans="1:1" x14ac:dyDescent="0.3">
      <c r="A31326">
        <f t="shared" ca="1" si="489"/>
        <v>-1.4164945137484231</v>
      </c>
    </row>
    <row r="31327" spans="1:1" x14ac:dyDescent="0.3">
      <c r="A31327">
        <f t="shared" ca="1" si="489"/>
        <v>-0.19523571067892026</v>
      </c>
    </row>
    <row r="31328" spans="1:1" x14ac:dyDescent="0.3">
      <c r="A31328">
        <f t="shared" ca="1" si="489"/>
        <v>2.8157129452347869E-3</v>
      </c>
    </row>
    <row r="31329" spans="1:1" x14ac:dyDescent="0.3">
      <c r="A31329">
        <f t="shared" ca="1" si="489"/>
        <v>0.97001145929790067</v>
      </c>
    </row>
    <row r="31330" spans="1:1" x14ac:dyDescent="0.3">
      <c r="A31330">
        <f t="shared" ca="1" si="489"/>
        <v>1.8863046521229843</v>
      </c>
    </row>
    <row r="31331" spans="1:1" x14ac:dyDescent="0.3">
      <c r="A31331">
        <f t="shared" ca="1" si="489"/>
        <v>1.0555315655206357</v>
      </c>
    </row>
    <row r="31332" spans="1:1" x14ac:dyDescent="0.3">
      <c r="A31332">
        <f t="shared" ca="1" si="489"/>
        <v>0.63193718673005361</v>
      </c>
    </row>
    <row r="31333" spans="1:1" x14ac:dyDescent="0.3">
      <c r="A31333">
        <f t="shared" ca="1" si="489"/>
        <v>-1.9906900857397405</v>
      </c>
    </row>
    <row r="31334" spans="1:1" x14ac:dyDescent="0.3">
      <c r="A31334">
        <f t="shared" ca="1" si="489"/>
        <v>1.3533021345133258</v>
      </c>
    </row>
    <row r="31335" spans="1:1" x14ac:dyDescent="0.3">
      <c r="A31335">
        <f t="shared" ca="1" si="489"/>
        <v>1.9701240726563582</v>
      </c>
    </row>
    <row r="31336" spans="1:1" x14ac:dyDescent="0.3">
      <c r="A31336">
        <f t="shared" ca="1" si="489"/>
        <v>-5.3577505425196251E-2</v>
      </c>
    </row>
    <row r="31337" spans="1:1" x14ac:dyDescent="0.3">
      <c r="A31337">
        <f t="shared" ca="1" si="489"/>
        <v>-0.64310914973421973</v>
      </c>
    </row>
    <row r="31338" spans="1:1" x14ac:dyDescent="0.3">
      <c r="A31338">
        <f t="shared" ca="1" si="489"/>
        <v>0.11362997120298049</v>
      </c>
    </row>
    <row r="31339" spans="1:1" x14ac:dyDescent="0.3">
      <c r="A31339">
        <f t="shared" ca="1" si="489"/>
        <v>0.49671866165670209</v>
      </c>
    </row>
    <row r="31340" spans="1:1" x14ac:dyDescent="0.3">
      <c r="A31340">
        <f t="shared" ca="1" si="489"/>
        <v>0.67476093465380715</v>
      </c>
    </row>
    <row r="31341" spans="1:1" x14ac:dyDescent="0.3">
      <c r="A31341">
        <f t="shared" ca="1" si="489"/>
        <v>-0.81528676197996952</v>
      </c>
    </row>
    <row r="31342" spans="1:1" x14ac:dyDescent="0.3">
      <c r="A31342">
        <f t="shared" ca="1" si="489"/>
        <v>0.9966915252285552</v>
      </c>
    </row>
    <row r="31343" spans="1:1" x14ac:dyDescent="0.3">
      <c r="A31343">
        <f t="shared" ca="1" si="489"/>
        <v>-2.3245026874022465</v>
      </c>
    </row>
    <row r="31344" spans="1:1" x14ac:dyDescent="0.3">
      <c r="A31344">
        <f t="shared" ca="1" si="489"/>
        <v>0.97642660726296526</v>
      </c>
    </row>
    <row r="31345" spans="1:1" x14ac:dyDescent="0.3">
      <c r="A31345">
        <f t="shared" ca="1" si="489"/>
        <v>5.9178178278807579E-2</v>
      </c>
    </row>
    <row r="31346" spans="1:1" x14ac:dyDescent="0.3">
      <c r="A31346">
        <f t="shared" ca="1" si="489"/>
        <v>8.8362397655423322E-2</v>
      </c>
    </row>
    <row r="31347" spans="1:1" x14ac:dyDescent="0.3">
      <c r="A31347">
        <f t="shared" ca="1" si="489"/>
        <v>-1.1099679908842508</v>
      </c>
    </row>
    <row r="31348" spans="1:1" x14ac:dyDescent="0.3">
      <c r="A31348">
        <f t="shared" ca="1" si="489"/>
        <v>0.80483177956351692</v>
      </c>
    </row>
    <row r="31349" spans="1:1" x14ac:dyDescent="0.3">
      <c r="A31349">
        <f t="shared" ca="1" si="489"/>
        <v>0.29961687623620054</v>
      </c>
    </row>
    <row r="31350" spans="1:1" x14ac:dyDescent="0.3">
      <c r="A31350">
        <f t="shared" ca="1" si="489"/>
        <v>0.95754806456493702</v>
      </c>
    </row>
    <row r="31351" spans="1:1" x14ac:dyDescent="0.3">
      <c r="A31351">
        <f t="shared" ca="1" si="489"/>
        <v>-2.4733863395005899</v>
      </c>
    </row>
    <row r="31352" spans="1:1" x14ac:dyDescent="0.3">
      <c r="A31352">
        <f t="shared" ca="1" si="489"/>
        <v>0.7033699539751046</v>
      </c>
    </row>
    <row r="31353" spans="1:1" x14ac:dyDescent="0.3">
      <c r="A31353">
        <f t="shared" ca="1" si="489"/>
        <v>0.17213723282944024</v>
      </c>
    </row>
    <row r="31354" spans="1:1" x14ac:dyDescent="0.3">
      <c r="A31354">
        <f t="shared" ca="1" si="489"/>
        <v>-0.76446841097691598</v>
      </c>
    </row>
    <row r="31355" spans="1:1" x14ac:dyDescent="0.3">
      <c r="A31355">
        <f t="shared" ca="1" si="489"/>
        <v>0.12836712683861026</v>
      </c>
    </row>
    <row r="31356" spans="1:1" x14ac:dyDescent="0.3">
      <c r="A31356">
        <f t="shared" ca="1" si="489"/>
        <v>-1.0112134526047332</v>
      </c>
    </row>
    <row r="31357" spans="1:1" x14ac:dyDescent="0.3">
      <c r="A31357">
        <f t="shared" ca="1" si="489"/>
        <v>-0.55531726533945114</v>
      </c>
    </row>
    <row r="31358" spans="1:1" x14ac:dyDescent="0.3">
      <c r="A31358">
        <f t="shared" ca="1" si="489"/>
        <v>3.4306871361644555</v>
      </c>
    </row>
    <row r="31359" spans="1:1" x14ac:dyDescent="0.3">
      <c r="A31359">
        <f t="shared" ca="1" si="489"/>
        <v>-1.0743066889038391</v>
      </c>
    </row>
    <row r="31360" spans="1:1" x14ac:dyDescent="0.3">
      <c r="A31360">
        <f t="shared" ca="1" si="489"/>
        <v>5.9543575737072495E-2</v>
      </c>
    </row>
    <row r="31361" spans="1:1" x14ac:dyDescent="0.3">
      <c r="A31361">
        <f t="shared" ca="1" si="489"/>
        <v>0.51952409780686326</v>
      </c>
    </row>
    <row r="31362" spans="1:1" x14ac:dyDescent="0.3">
      <c r="A31362">
        <f t="shared" ca="1" si="489"/>
        <v>1.8703534872732221</v>
      </c>
    </row>
    <row r="31363" spans="1:1" x14ac:dyDescent="0.3">
      <c r="A31363">
        <f t="shared" ref="A31363:A31426" ca="1" si="490">_xlfn.NORM.INV(RAND(),0,1)</f>
        <v>0.64126930161838114</v>
      </c>
    </row>
    <row r="31364" spans="1:1" x14ac:dyDescent="0.3">
      <c r="A31364">
        <f t="shared" ca="1" si="490"/>
        <v>-0.57049310789669772</v>
      </c>
    </row>
    <row r="31365" spans="1:1" x14ac:dyDescent="0.3">
      <c r="A31365">
        <f t="shared" ca="1" si="490"/>
        <v>-0.19644799974477586</v>
      </c>
    </row>
    <row r="31366" spans="1:1" x14ac:dyDescent="0.3">
      <c r="A31366">
        <f t="shared" ca="1" si="490"/>
        <v>1.2081025729007846</v>
      </c>
    </row>
    <row r="31367" spans="1:1" x14ac:dyDescent="0.3">
      <c r="A31367">
        <f t="shared" ca="1" si="490"/>
        <v>2.2762815706337034</v>
      </c>
    </row>
    <row r="31368" spans="1:1" x14ac:dyDescent="0.3">
      <c r="A31368">
        <f t="shared" ca="1" si="490"/>
        <v>0.68574307179581895</v>
      </c>
    </row>
    <row r="31369" spans="1:1" x14ac:dyDescent="0.3">
      <c r="A31369">
        <f t="shared" ca="1" si="490"/>
        <v>1.3335635608614043</v>
      </c>
    </row>
    <row r="31370" spans="1:1" x14ac:dyDescent="0.3">
      <c r="A31370">
        <f t="shared" ca="1" si="490"/>
        <v>1.3405678899552791</v>
      </c>
    </row>
    <row r="31371" spans="1:1" x14ac:dyDescent="0.3">
      <c r="A31371">
        <f t="shared" ca="1" si="490"/>
        <v>-0.94151508276937212</v>
      </c>
    </row>
    <row r="31372" spans="1:1" x14ac:dyDescent="0.3">
      <c r="A31372">
        <f t="shared" ca="1" si="490"/>
        <v>-1.5808706611131991</v>
      </c>
    </row>
    <row r="31373" spans="1:1" x14ac:dyDescent="0.3">
      <c r="A31373">
        <f t="shared" ca="1" si="490"/>
        <v>-0.75020177048099834</v>
      </c>
    </row>
    <row r="31374" spans="1:1" x14ac:dyDescent="0.3">
      <c r="A31374">
        <f t="shared" ca="1" si="490"/>
        <v>-0.14847477911706811</v>
      </c>
    </row>
    <row r="31375" spans="1:1" x14ac:dyDescent="0.3">
      <c r="A31375">
        <f t="shared" ca="1" si="490"/>
        <v>0.63331783251342111</v>
      </c>
    </row>
    <row r="31376" spans="1:1" x14ac:dyDescent="0.3">
      <c r="A31376">
        <f t="shared" ca="1" si="490"/>
        <v>-0.34617053382427293</v>
      </c>
    </row>
    <row r="31377" spans="1:1" x14ac:dyDescent="0.3">
      <c r="A31377">
        <f t="shared" ca="1" si="490"/>
        <v>0.8573246150335222</v>
      </c>
    </row>
    <row r="31378" spans="1:1" x14ac:dyDescent="0.3">
      <c r="A31378">
        <f t="shared" ca="1" si="490"/>
        <v>-0.40060829311397267</v>
      </c>
    </row>
    <row r="31379" spans="1:1" x14ac:dyDescent="0.3">
      <c r="A31379">
        <f t="shared" ca="1" si="490"/>
        <v>-0.94455562450454267</v>
      </c>
    </row>
    <row r="31380" spans="1:1" x14ac:dyDescent="0.3">
      <c r="A31380">
        <f t="shared" ca="1" si="490"/>
        <v>-0.45941432710729174</v>
      </c>
    </row>
    <row r="31381" spans="1:1" x14ac:dyDescent="0.3">
      <c r="A31381">
        <f t="shared" ca="1" si="490"/>
        <v>-1.583616521870878</v>
      </c>
    </row>
    <row r="31382" spans="1:1" x14ac:dyDescent="0.3">
      <c r="A31382">
        <f t="shared" ca="1" si="490"/>
        <v>-6.750563326905662E-2</v>
      </c>
    </row>
    <row r="31383" spans="1:1" x14ac:dyDescent="0.3">
      <c r="A31383">
        <f t="shared" ca="1" si="490"/>
        <v>0.44995259730651788</v>
      </c>
    </row>
    <row r="31384" spans="1:1" x14ac:dyDescent="0.3">
      <c r="A31384">
        <f t="shared" ca="1" si="490"/>
        <v>0.14578238282891662</v>
      </c>
    </row>
    <row r="31385" spans="1:1" x14ac:dyDescent="0.3">
      <c r="A31385">
        <f t="shared" ca="1" si="490"/>
        <v>-0.19907928313055143</v>
      </c>
    </row>
    <row r="31386" spans="1:1" x14ac:dyDescent="0.3">
      <c r="A31386">
        <f t="shared" ca="1" si="490"/>
        <v>0.86651262957982766</v>
      </c>
    </row>
    <row r="31387" spans="1:1" x14ac:dyDescent="0.3">
      <c r="A31387">
        <f t="shared" ca="1" si="490"/>
        <v>0.3475786264669618</v>
      </c>
    </row>
    <row r="31388" spans="1:1" x14ac:dyDescent="0.3">
      <c r="A31388">
        <f t="shared" ca="1" si="490"/>
        <v>-1.8076780244213424</v>
      </c>
    </row>
    <row r="31389" spans="1:1" x14ac:dyDescent="0.3">
      <c r="A31389">
        <f t="shared" ca="1" si="490"/>
        <v>-2.2004428869218065</v>
      </c>
    </row>
    <row r="31390" spans="1:1" x14ac:dyDescent="0.3">
      <c r="A31390">
        <f t="shared" ca="1" si="490"/>
        <v>0.74283780465609617</v>
      </c>
    </row>
    <row r="31391" spans="1:1" x14ac:dyDescent="0.3">
      <c r="A31391">
        <f t="shared" ca="1" si="490"/>
        <v>2.0912836283326084</v>
      </c>
    </row>
    <row r="31392" spans="1:1" x14ac:dyDescent="0.3">
      <c r="A31392">
        <f t="shared" ca="1" si="490"/>
        <v>1.8047932613023634</v>
      </c>
    </row>
    <row r="31393" spans="1:1" x14ac:dyDescent="0.3">
      <c r="A31393">
        <f t="shared" ca="1" si="490"/>
        <v>-0.52778704796995557</v>
      </c>
    </row>
    <row r="31394" spans="1:1" x14ac:dyDescent="0.3">
      <c r="A31394">
        <f t="shared" ca="1" si="490"/>
        <v>-0.14913365642559764</v>
      </c>
    </row>
    <row r="31395" spans="1:1" x14ac:dyDescent="0.3">
      <c r="A31395">
        <f t="shared" ca="1" si="490"/>
        <v>-0.30166044227171068</v>
      </c>
    </row>
    <row r="31396" spans="1:1" x14ac:dyDescent="0.3">
      <c r="A31396">
        <f t="shared" ca="1" si="490"/>
        <v>-1.2568299305863202</v>
      </c>
    </row>
    <row r="31397" spans="1:1" x14ac:dyDescent="0.3">
      <c r="A31397">
        <f t="shared" ca="1" si="490"/>
        <v>4.6196335694477134E-2</v>
      </c>
    </row>
    <row r="31398" spans="1:1" x14ac:dyDescent="0.3">
      <c r="A31398">
        <f t="shared" ca="1" si="490"/>
        <v>0.99684927852497573</v>
      </c>
    </row>
    <row r="31399" spans="1:1" x14ac:dyDescent="0.3">
      <c r="A31399">
        <f t="shared" ca="1" si="490"/>
        <v>1.0008097900636537</v>
      </c>
    </row>
    <row r="31400" spans="1:1" x14ac:dyDescent="0.3">
      <c r="A31400">
        <f t="shared" ca="1" si="490"/>
        <v>0.32550292542061382</v>
      </c>
    </row>
    <row r="31401" spans="1:1" x14ac:dyDescent="0.3">
      <c r="A31401">
        <f t="shared" ca="1" si="490"/>
        <v>0.97460830453048963</v>
      </c>
    </row>
    <row r="31402" spans="1:1" x14ac:dyDescent="0.3">
      <c r="A31402">
        <f t="shared" ca="1" si="490"/>
        <v>0.48005697111218121</v>
      </c>
    </row>
    <row r="31403" spans="1:1" x14ac:dyDescent="0.3">
      <c r="A31403">
        <f t="shared" ca="1" si="490"/>
        <v>-0.2372513322896346</v>
      </c>
    </row>
    <row r="31404" spans="1:1" x14ac:dyDescent="0.3">
      <c r="A31404">
        <f t="shared" ca="1" si="490"/>
        <v>-2.5034259228491678</v>
      </c>
    </row>
    <row r="31405" spans="1:1" x14ac:dyDescent="0.3">
      <c r="A31405">
        <f t="shared" ca="1" si="490"/>
        <v>-1.004938881960491</v>
      </c>
    </row>
    <row r="31406" spans="1:1" x14ac:dyDescent="0.3">
      <c r="A31406">
        <f t="shared" ca="1" si="490"/>
        <v>0.73363582272741135</v>
      </c>
    </row>
    <row r="31407" spans="1:1" x14ac:dyDescent="0.3">
      <c r="A31407">
        <f t="shared" ca="1" si="490"/>
        <v>0.46437533025655842</v>
      </c>
    </row>
    <row r="31408" spans="1:1" x14ac:dyDescent="0.3">
      <c r="A31408">
        <f t="shared" ca="1" si="490"/>
        <v>-0.93120095804433212</v>
      </c>
    </row>
    <row r="31409" spans="1:1" x14ac:dyDescent="0.3">
      <c r="A31409">
        <f t="shared" ca="1" si="490"/>
        <v>1.1649597584799796</v>
      </c>
    </row>
    <row r="31410" spans="1:1" x14ac:dyDescent="0.3">
      <c r="A31410">
        <f t="shared" ca="1" si="490"/>
        <v>-0.56928356483921971</v>
      </c>
    </row>
    <row r="31411" spans="1:1" x14ac:dyDescent="0.3">
      <c r="A31411">
        <f t="shared" ca="1" si="490"/>
        <v>0.39487857003979515</v>
      </c>
    </row>
    <row r="31412" spans="1:1" x14ac:dyDescent="0.3">
      <c r="A31412">
        <f t="shared" ca="1" si="490"/>
        <v>0.92185537376874971</v>
      </c>
    </row>
    <row r="31413" spans="1:1" x14ac:dyDescent="0.3">
      <c r="A31413">
        <f t="shared" ca="1" si="490"/>
        <v>-0.21624056498403632</v>
      </c>
    </row>
    <row r="31414" spans="1:1" x14ac:dyDescent="0.3">
      <c r="A31414">
        <f t="shared" ca="1" si="490"/>
        <v>-0.15685064919816669</v>
      </c>
    </row>
    <row r="31415" spans="1:1" x14ac:dyDescent="0.3">
      <c r="A31415">
        <f t="shared" ca="1" si="490"/>
        <v>-0.8771187244017673</v>
      </c>
    </row>
    <row r="31416" spans="1:1" x14ac:dyDescent="0.3">
      <c r="A31416">
        <f t="shared" ca="1" si="490"/>
        <v>-1.6387425128680628</v>
      </c>
    </row>
    <row r="31417" spans="1:1" x14ac:dyDescent="0.3">
      <c r="A31417">
        <f t="shared" ca="1" si="490"/>
        <v>0.3107163365294921</v>
      </c>
    </row>
    <row r="31418" spans="1:1" x14ac:dyDescent="0.3">
      <c r="A31418">
        <f t="shared" ca="1" si="490"/>
        <v>-0.45292131098722754</v>
      </c>
    </row>
    <row r="31419" spans="1:1" x14ac:dyDescent="0.3">
      <c r="A31419">
        <f t="shared" ca="1" si="490"/>
        <v>2.6905563980919647</v>
      </c>
    </row>
    <row r="31420" spans="1:1" x14ac:dyDescent="0.3">
      <c r="A31420">
        <f t="shared" ca="1" si="490"/>
        <v>0.37951161630120772</v>
      </c>
    </row>
    <row r="31421" spans="1:1" x14ac:dyDescent="0.3">
      <c r="A31421">
        <f t="shared" ca="1" si="490"/>
        <v>1.1369747369384646</v>
      </c>
    </row>
    <row r="31422" spans="1:1" x14ac:dyDescent="0.3">
      <c r="A31422">
        <f t="shared" ca="1" si="490"/>
        <v>1.0551995294336503</v>
      </c>
    </row>
    <row r="31423" spans="1:1" x14ac:dyDescent="0.3">
      <c r="A31423">
        <f t="shared" ca="1" si="490"/>
        <v>-1.642773946096814</v>
      </c>
    </row>
    <row r="31424" spans="1:1" x14ac:dyDescent="0.3">
      <c r="A31424">
        <f t="shared" ca="1" si="490"/>
        <v>0.89985319764748117</v>
      </c>
    </row>
    <row r="31425" spans="1:1" x14ac:dyDescent="0.3">
      <c r="A31425">
        <f t="shared" ca="1" si="490"/>
        <v>-0.82731245078874971</v>
      </c>
    </row>
    <row r="31426" spans="1:1" x14ac:dyDescent="0.3">
      <c r="A31426">
        <f t="shared" ca="1" si="490"/>
        <v>1.9522026180631828</v>
      </c>
    </row>
    <row r="31427" spans="1:1" x14ac:dyDescent="0.3">
      <c r="A31427">
        <f t="shared" ref="A31427:A31490" ca="1" si="491">_xlfn.NORM.INV(RAND(),0,1)</f>
        <v>-1.2171315840264021</v>
      </c>
    </row>
    <row r="31428" spans="1:1" x14ac:dyDescent="0.3">
      <c r="A31428">
        <f t="shared" ca="1" si="491"/>
        <v>1.3237306786712579</v>
      </c>
    </row>
    <row r="31429" spans="1:1" x14ac:dyDescent="0.3">
      <c r="A31429">
        <f t="shared" ca="1" si="491"/>
        <v>-1.8188967626055561</v>
      </c>
    </row>
    <row r="31430" spans="1:1" x14ac:dyDescent="0.3">
      <c r="A31430">
        <f t="shared" ca="1" si="491"/>
        <v>0.76756030069469239</v>
      </c>
    </row>
    <row r="31431" spans="1:1" x14ac:dyDescent="0.3">
      <c r="A31431">
        <f t="shared" ca="1" si="491"/>
        <v>-1.6916210316144906</v>
      </c>
    </row>
    <row r="31432" spans="1:1" x14ac:dyDescent="0.3">
      <c r="A31432">
        <f t="shared" ca="1" si="491"/>
        <v>0.49581672520146741</v>
      </c>
    </row>
    <row r="31433" spans="1:1" x14ac:dyDescent="0.3">
      <c r="A31433">
        <f t="shared" ca="1" si="491"/>
        <v>0.3113620525768418</v>
      </c>
    </row>
    <row r="31434" spans="1:1" x14ac:dyDescent="0.3">
      <c r="A31434">
        <f t="shared" ca="1" si="491"/>
        <v>0.13043787452066613</v>
      </c>
    </row>
    <row r="31435" spans="1:1" x14ac:dyDescent="0.3">
      <c r="A31435">
        <f t="shared" ca="1" si="491"/>
        <v>0.57978887853792238</v>
      </c>
    </row>
    <row r="31436" spans="1:1" x14ac:dyDescent="0.3">
      <c r="A31436">
        <f t="shared" ca="1" si="491"/>
        <v>0.85434157823501189</v>
      </c>
    </row>
    <row r="31437" spans="1:1" x14ac:dyDescent="0.3">
      <c r="A31437">
        <f t="shared" ca="1" si="491"/>
        <v>9.3632803617318294E-2</v>
      </c>
    </row>
    <row r="31438" spans="1:1" x14ac:dyDescent="0.3">
      <c r="A31438">
        <f t="shared" ca="1" si="491"/>
        <v>0.68430566737279419</v>
      </c>
    </row>
    <row r="31439" spans="1:1" x14ac:dyDescent="0.3">
      <c r="A31439">
        <f t="shared" ca="1" si="491"/>
        <v>0.70899047791198677</v>
      </c>
    </row>
    <row r="31440" spans="1:1" x14ac:dyDescent="0.3">
      <c r="A31440">
        <f t="shared" ca="1" si="491"/>
        <v>-0.18730359332548405</v>
      </c>
    </row>
    <row r="31441" spans="1:1" x14ac:dyDescent="0.3">
      <c r="A31441">
        <f t="shared" ca="1" si="491"/>
        <v>1.0519097909548354</v>
      </c>
    </row>
    <row r="31442" spans="1:1" x14ac:dyDescent="0.3">
      <c r="A31442">
        <f t="shared" ca="1" si="491"/>
        <v>1.2928316951044461</v>
      </c>
    </row>
    <row r="31443" spans="1:1" x14ac:dyDescent="0.3">
      <c r="A31443">
        <f t="shared" ca="1" si="491"/>
        <v>1.8458903631688433</v>
      </c>
    </row>
    <row r="31444" spans="1:1" x14ac:dyDescent="0.3">
      <c r="A31444">
        <f t="shared" ca="1" si="491"/>
        <v>-1.4222201923719662</v>
      </c>
    </row>
    <row r="31445" spans="1:1" x14ac:dyDescent="0.3">
      <c r="A31445">
        <f t="shared" ca="1" si="491"/>
        <v>1.6236865513384886</v>
      </c>
    </row>
    <row r="31446" spans="1:1" x14ac:dyDescent="0.3">
      <c r="A31446">
        <f t="shared" ca="1" si="491"/>
        <v>-0.26627623096701558</v>
      </c>
    </row>
    <row r="31447" spans="1:1" x14ac:dyDescent="0.3">
      <c r="A31447">
        <f t="shared" ca="1" si="491"/>
        <v>-1.1023506380197947</v>
      </c>
    </row>
    <row r="31448" spans="1:1" x14ac:dyDescent="0.3">
      <c r="A31448">
        <f t="shared" ca="1" si="491"/>
        <v>0.50187865999994985</v>
      </c>
    </row>
    <row r="31449" spans="1:1" x14ac:dyDescent="0.3">
      <c r="A31449">
        <f t="shared" ca="1" si="491"/>
        <v>0.46156964941092182</v>
      </c>
    </row>
    <row r="31450" spans="1:1" x14ac:dyDescent="0.3">
      <c r="A31450">
        <f t="shared" ca="1" si="491"/>
        <v>0.69869221300490258</v>
      </c>
    </row>
    <row r="31451" spans="1:1" x14ac:dyDescent="0.3">
      <c r="A31451">
        <f t="shared" ca="1" si="491"/>
        <v>-0.27402746851075038</v>
      </c>
    </row>
    <row r="31452" spans="1:1" x14ac:dyDescent="0.3">
      <c r="A31452">
        <f t="shared" ca="1" si="491"/>
        <v>0.65365193739081573</v>
      </c>
    </row>
    <row r="31453" spans="1:1" x14ac:dyDescent="0.3">
      <c r="A31453">
        <f t="shared" ca="1" si="491"/>
        <v>0.62275581028056815</v>
      </c>
    </row>
    <row r="31454" spans="1:1" x14ac:dyDescent="0.3">
      <c r="A31454">
        <f t="shared" ca="1" si="491"/>
        <v>-0.23320499985625301</v>
      </c>
    </row>
    <row r="31455" spans="1:1" x14ac:dyDescent="0.3">
      <c r="A31455">
        <f t="shared" ca="1" si="491"/>
        <v>-1.124059296464839</v>
      </c>
    </row>
    <row r="31456" spans="1:1" x14ac:dyDescent="0.3">
      <c r="A31456">
        <f t="shared" ca="1" si="491"/>
        <v>0.29492117524967221</v>
      </c>
    </row>
    <row r="31457" spans="1:1" x14ac:dyDescent="0.3">
      <c r="A31457">
        <f t="shared" ca="1" si="491"/>
        <v>-0.66952260933295327</v>
      </c>
    </row>
    <row r="31458" spans="1:1" x14ac:dyDescent="0.3">
      <c r="A31458">
        <f t="shared" ca="1" si="491"/>
        <v>-0.24868266838543296</v>
      </c>
    </row>
    <row r="31459" spans="1:1" x14ac:dyDescent="0.3">
      <c r="A31459">
        <f t="shared" ca="1" si="491"/>
        <v>-1.2534840159161866</v>
      </c>
    </row>
    <row r="31460" spans="1:1" x14ac:dyDescent="0.3">
      <c r="A31460">
        <f t="shared" ca="1" si="491"/>
        <v>-0.95671404684353945</v>
      </c>
    </row>
    <row r="31461" spans="1:1" x14ac:dyDescent="0.3">
      <c r="A31461">
        <f t="shared" ca="1" si="491"/>
        <v>-1.4399851559312826</v>
      </c>
    </row>
    <row r="31462" spans="1:1" x14ac:dyDescent="0.3">
      <c r="A31462">
        <f t="shared" ca="1" si="491"/>
        <v>0.25575460568327879</v>
      </c>
    </row>
    <row r="31463" spans="1:1" x14ac:dyDescent="0.3">
      <c r="A31463">
        <f t="shared" ca="1" si="491"/>
        <v>-1.4377612451054489</v>
      </c>
    </row>
    <row r="31464" spans="1:1" x14ac:dyDescent="0.3">
      <c r="A31464">
        <f t="shared" ca="1" si="491"/>
        <v>0.87390531385469494</v>
      </c>
    </row>
    <row r="31465" spans="1:1" x14ac:dyDescent="0.3">
      <c r="A31465">
        <f t="shared" ca="1" si="491"/>
        <v>-0.21967832410457264</v>
      </c>
    </row>
    <row r="31466" spans="1:1" x14ac:dyDescent="0.3">
      <c r="A31466">
        <f t="shared" ca="1" si="491"/>
        <v>0.29164738005299806</v>
      </c>
    </row>
    <row r="31467" spans="1:1" x14ac:dyDescent="0.3">
      <c r="A31467">
        <f t="shared" ca="1" si="491"/>
        <v>0.37924367755859967</v>
      </c>
    </row>
    <row r="31468" spans="1:1" x14ac:dyDescent="0.3">
      <c r="A31468">
        <f t="shared" ca="1" si="491"/>
        <v>-0.69246028835162454</v>
      </c>
    </row>
    <row r="31469" spans="1:1" x14ac:dyDescent="0.3">
      <c r="A31469">
        <f t="shared" ca="1" si="491"/>
        <v>-0.54920557337545728</v>
      </c>
    </row>
    <row r="31470" spans="1:1" x14ac:dyDescent="0.3">
      <c r="A31470">
        <f t="shared" ca="1" si="491"/>
        <v>0.27656161054937695</v>
      </c>
    </row>
    <row r="31471" spans="1:1" x14ac:dyDescent="0.3">
      <c r="A31471">
        <f t="shared" ca="1" si="491"/>
        <v>-1.1514119563457921</v>
      </c>
    </row>
    <row r="31472" spans="1:1" x14ac:dyDescent="0.3">
      <c r="A31472">
        <f t="shared" ca="1" si="491"/>
        <v>-0.90156780622166288</v>
      </c>
    </row>
    <row r="31473" spans="1:1" x14ac:dyDescent="0.3">
      <c r="A31473">
        <f t="shared" ca="1" si="491"/>
        <v>-0.78259354695175587</v>
      </c>
    </row>
    <row r="31474" spans="1:1" x14ac:dyDescent="0.3">
      <c r="A31474">
        <f t="shared" ca="1" si="491"/>
        <v>0.69520801118395226</v>
      </c>
    </row>
    <row r="31475" spans="1:1" x14ac:dyDescent="0.3">
      <c r="A31475">
        <f t="shared" ca="1" si="491"/>
        <v>0.68995123798951741</v>
      </c>
    </row>
    <row r="31476" spans="1:1" x14ac:dyDescent="0.3">
      <c r="A31476">
        <f t="shared" ca="1" si="491"/>
        <v>0.40812323662204703</v>
      </c>
    </row>
    <row r="31477" spans="1:1" x14ac:dyDescent="0.3">
      <c r="A31477">
        <f t="shared" ca="1" si="491"/>
        <v>1.2751755969806453</v>
      </c>
    </row>
    <row r="31478" spans="1:1" x14ac:dyDescent="0.3">
      <c r="A31478">
        <f t="shared" ca="1" si="491"/>
        <v>0.76295538858156764</v>
      </c>
    </row>
    <row r="31479" spans="1:1" x14ac:dyDescent="0.3">
      <c r="A31479">
        <f t="shared" ca="1" si="491"/>
        <v>0.57788482323307599</v>
      </c>
    </row>
    <row r="31480" spans="1:1" x14ac:dyDescent="0.3">
      <c r="A31480">
        <f t="shared" ca="1" si="491"/>
        <v>-0.68502381618237029</v>
      </c>
    </row>
    <row r="31481" spans="1:1" x14ac:dyDescent="0.3">
      <c r="A31481">
        <f t="shared" ca="1" si="491"/>
        <v>-2.2330812182484641</v>
      </c>
    </row>
    <row r="31482" spans="1:1" x14ac:dyDescent="0.3">
      <c r="A31482">
        <f t="shared" ca="1" si="491"/>
        <v>-2.2417079406674705</v>
      </c>
    </row>
    <row r="31483" spans="1:1" x14ac:dyDescent="0.3">
      <c r="A31483">
        <f t="shared" ca="1" si="491"/>
        <v>0.30892706710653911</v>
      </c>
    </row>
    <row r="31484" spans="1:1" x14ac:dyDescent="0.3">
      <c r="A31484">
        <f t="shared" ca="1" si="491"/>
        <v>8.3481752429648934E-2</v>
      </c>
    </row>
    <row r="31485" spans="1:1" x14ac:dyDescent="0.3">
      <c r="A31485">
        <f t="shared" ca="1" si="491"/>
        <v>-1.15954921589255</v>
      </c>
    </row>
    <row r="31486" spans="1:1" x14ac:dyDescent="0.3">
      <c r="A31486">
        <f t="shared" ca="1" si="491"/>
        <v>0.86167615532342456</v>
      </c>
    </row>
    <row r="31487" spans="1:1" x14ac:dyDescent="0.3">
      <c r="A31487">
        <f t="shared" ca="1" si="491"/>
        <v>2.3930789228192868</v>
      </c>
    </row>
    <row r="31488" spans="1:1" x14ac:dyDescent="0.3">
      <c r="A31488">
        <f t="shared" ca="1" si="491"/>
        <v>-0.43948135594132182</v>
      </c>
    </row>
    <row r="31489" spans="1:1" x14ac:dyDescent="0.3">
      <c r="A31489">
        <f t="shared" ca="1" si="491"/>
        <v>-1.374824883218724</v>
      </c>
    </row>
    <row r="31490" spans="1:1" x14ac:dyDescent="0.3">
      <c r="A31490">
        <f t="shared" ca="1" si="491"/>
        <v>-1.9120886646678128</v>
      </c>
    </row>
    <row r="31491" spans="1:1" x14ac:dyDescent="0.3">
      <c r="A31491">
        <f t="shared" ref="A31491:A31554" ca="1" si="492">_xlfn.NORM.INV(RAND(),0,1)</f>
        <v>1.1906825414284641</v>
      </c>
    </row>
    <row r="31492" spans="1:1" x14ac:dyDescent="0.3">
      <c r="A31492">
        <f t="shared" ca="1" si="492"/>
        <v>-1.3802363460849438</v>
      </c>
    </row>
    <row r="31493" spans="1:1" x14ac:dyDescent="0.3">
      <c r="A31493">
        <f t="shared" ca="1" si="492"/>
        <v>-7.4738848672183875E-2</v>
      </c>
    </row>
    <row r="31494" spans="1:1" x14ac:dyDescent="0.3">
      <c r="A31494">
        <f t="shared" ca="1" si="492"/>
        <v>-0.7599376002853685</v>
      </c>
    </row>
    <row r="31495" spans="1:1" x14ac:dyDescent="0.3">
      <c r="A31495">
        <f t="shared" ca="1" si="492"/>
        <v>1.0084937938483816</v>
      </c>
    </row>
    <row r="31496" spans="1:1" x14ac:dyDescent="0.3">
      <c r="A31496">
        <f t="shared" ca="1" si="492"/>
        <v>-0.29963835145012091</v>
      </c>
    </row>
    <row r="31497" spans="1:1" x14ac:dyDescent="0.3">
      <c r="A31497">
        <f t="shared" ca="1" si="492"/>
        <v>-1.4351551542433059</v>
      </c>
    </row>
    <row r="31498" spans="1:1" x14ac:dyDescent="0.3">
      <c r="A31498">
        <f t="shared" ca="1" si="492"/>
        <v>-2.2375888414956369</v>
      </c>
    </row>
    <row r="31499" spans="1:1" x14ac:dyDescent="0.3">
      <c r="A31499">
        <f t="shared" ca="1" si="492"/>
        <v>1.2694299218630514</v>
      </c>
    </row>
    <row r="31500" spans="1:1" x14ac:dyDescent="0.3">
      <c r="A31500">
        <f t="shared" ca="1" si="492"/>
        <v>0.11441459967440799</v>
      </c>
    </row>
    <row r="31501" spans="1:1" x14ac:dyDescent="0.3">
      <c r="A31501">
        <f t="shared" ca="1" si="492"/>
        <v>0.67045151281004967</v>
      </c>
    </row>
    <row r="31502" spans="1:1" x14ac:dyDescent="0.3">
      <c r="A31502">
        <f t="shared" ca="1" si="492"/>
        <v>2.1303026643805008</v>
      </c>
    </row>
    <row r="31503" spans="1:1" x14ac:dyDescent="0.3">
      <c r="A31503">
        <f t="shared" ca="1" si="492"/>
        <v>1.1539300602644635</v>
      </c>
    </row>
    <row r="31504" spans="1:1" x14ac:dyDescent="0.3">
      <c r="A31504">
        <f t="shared" ca="1" si="492"/>
        <v>0.23801117263092295</v>
      </c>
    </row>
    <row r="31505" spans="1:1" x14ac:dyDescent="0.3">
      <c r="A31505">
        <f t="shared" ca="1" si="492"/>
        <v>-1.6965388988894174</v>
      </c>
    </row>
    <row r="31506" spans="1:1" x14ac:dyDescent="0.3">
      <c r="A31506">
        <f t="shared" ca="1" si="492"/>
        <v>0.15520082906196195</v>
      </c>
    </row>
    <row r="31507" spans="1:1" x14ac:dyDescent="0.3">
      <c r="A31507">
        <f t="shared" ca="1" si="492"/>
        <v>0.22129962640359599</v>
      </c>
    </row>
    <row r="31508" spans="1:1" x14ac:dyDescent="0.3">
      <c r="A31508">
        <f t="shared" ca="1" si="492"/>
        <v>0.4378085392017308</v>
      </c>
    </row>
    <row r="31509" spans="1:1" x14ac:dyDescent="0.3">
      <c r="A31509">
        <f t="shared" ca="1" si="492"/>
        <v>0.4562225956799047</v>
      </c>
    </row>
    <row r="31510" spans="1:1" x14ac:dyDescent="0.3">
      <c r="A31510">
        <f t="shared" ca="1" si="492"/>
        <v>0.2906664205554223</v>
      </c>
    </row>
    <row r="31511" spans="1:1" x14ac:dyDescent="0.3">
      <c r="A31511">
        <f t="shared" ca="1" si="492"/>
        <v>-0.18114812889630841</v>
      </c>
    </row>
    <row r="31512" spans="1:1" x14ac:dyDescent="0.3">
      <c r="A31512">
        <f t="shared" ca="1" si="492"/>
        <v>-0.17683135250834237</v>
      </c>
    </row>
    <row r="31513" spans="1:1" x14ac:dyDescent="0.3">
      <c r="A31513">
        <f t="shared" ca="1" si="492"/>
        <v>-0.5568911381245637</v>
      </c>
    </row>
    <row r="31514" spans="1:1" x14ac:dyDescent="0.3">
      <c r="A31514">
        <f t="shared" ca="1" si="492"/>
        <v>-1.308189238840362</v>
      </c>
    </row>
    <row r="31515" spans="1:1" x14ac:dyDescent="0.3">
      <c r="A31515">
        <f t="shared" ca="1" si="492"/>
        <v>-0.6386156069447525</v>
      </c>
    </row>
    <row r="31516" spans="1:1" x14ac:dyDescent="0.3">
      <c r="A31516">
        <f t="shared" ca="1" si="492"/>
        <v>-0.15142825089203016</v>
      </c>
    </row>
    <row r="31517" spans="1:1" x14ac:dyDescent="0.3">
      <c r="A31517">
        <f t="shared" ca="1" si="492"/>
        <v>-1.2491747564493005</v>
      </c>
    </row>
    <row r="31518" spans="1:1" x14ac:dyDescent="0.3">
      <c r="A31518">
        <f t="shared" ca="1" si="492"/>
        <v>0.57740825589083666</v>
      </c>
    </row>
    <row r="31519" spans="1:1" x14ac:dyDescent="0.3">
      <c r="A31519">
        <f t="shared" ca="1" si="492"/>
        <v>4.5252755660834497E-3</v>
      </c>
    </row>
    <row r="31520" spans="1:1" x14ac:dyDescent="0.3">
      <c r="A31520">
        <f t="shared" ca="1" si="492"/>
        <v>-0.19762894783333795</v>
      </c>
    </row>
    <row r="31521" spans="1:1" x14ac:dyDescent="0.3">
      <c r="A31521">
        <f t="shared" ca="1" si="492"/>
        <v>-0.59849535948912269</v>
      </c>
    </row>
    <row r="31522" spans="1:1" x14ac:dyDescent="0.3">
      <c r="A31522">
        <f t="shared" ca="1" si="492"/>
        <v>-0.75031147109208551</v>
      </c>
    </row>
    <row r="31523" spans="1:1" x14ac:dyDescent="0.3">
      <c r="A31523">
        <f t="shared" ca="1" si="492"/>
        <v>0.13262466945662205</v>
      </c>
    </row>
    <row r="31524" spans="1:1" x14ac:dyDescent="0.3">
      <c r="A31524">
        <f t="shared" ca="1" si="492"/>
        <v>-0.10196013337305694</v>
      </c>
    </row>
    <row r="31525" spans="1:1" x14ac:dyDescent="0.3">
      <c r="A31525">
        <f t="shared" ca="1" si="492"/>
        <v>-1.7472065152499063</v>
      </c>
    </row>
    <row r="31526" spans="1:1" x14ac:dyDescent="0.3">
      <c r="A31526">
        <f t="shared" ca="1" si="492"/>
        <v>0.21935023678384483</v>
      </c>
    </row>
    <row r="31527" spans="1:1" x14ac:dyDescent="0.3">
      <c r="A31527">
        <f t="shared" ca="1" si="492"/>
        <v>-0.79151332493492788</v>
      </c>
    </row>
    <row r="31528" spans="1:1" x14ac:dyDescent="0.3">
      <c r="A31528">
        <f t="shared" ca="1" si="492"/>
        <v>-4.8466974497518114E-5</v>
      </c>
    </row>
    <row r="31529" spans="1:1" x14ac:dyDescent="0.3">
      <c r="A31529">
        <f t="shared" ca="1" si="492"/>
        <v>0.73257412458447091</v>
      </c>
    </row>
    <row r="31530" spans="1:1" x14ac:dyDescent="0.3">
      <c r="A31530">
        <f t="shared" ca="1" si="492"/>
        <v>0.24000087767399683</v>
      </c>
    </row>
    <row r="31531" spans="1:1" x14ac:dyDescent="0.3">
      <c r="A31531">
        <f t="shared" ca="1" si="492"/>
        <v>-0.53406045923171552</v>
      </c>
    </row>
    <row r="31532" spans="1:1" x14ac:dyDescent="0.3">
      <c r="A31532">
        <f t="shared" ca="1" si="492"/>
        <v>1.2141038690133694</v>
      </c>
    </row>
    <row r="31533" spans="1:1" x14ac:dyDescent="0.3">
      <c r="A31533">
        <f t="shared" ca="1" si="492"/>
        <v>0.86591469322464032</v>
      </c>
    </row>
    <row r="31534" spans="1:1" x14ac:dyDescent="0.3">
      <c r="A31534">
        <f t="shared" ca="1" si="492"/>
        <v>-2.2540309892898005</v>
      </c>
    </row>
    <row r="31535" spans="1:1" x14ac:dyDescent="0.3">
      <c r="A31535">
        <f t="shared" ca="1" si="492"/>
        <v>-1.0134712041446376</v>
      </c>
    </row>
    <row r="31536" spans="1:1" x14ac:dyDescent="0.3">
      <c r="A31536">
        <f t="shared" ca="1" si="492"/>
        <v>-0.17362478825114083</v>
      </c>
    </row>
    <row r="31537" spans="1:1" x14ac:dyDescent="0.3">
      <c r="A31537">
        <f t="shared" ca="1" si="492"/>
        <v>0.64420523180219336</v>
      </c>
    </row>
    <row r="31538" spans="1:1" x14ac:dyDescent="0.3">
      <c r="A31538">
        <f t="shared" ca="1" si="492"/>
        <v>-0.27198834889375983</v>
      </c>
    </row>
    <row r="31539" spans="1:1" x14ac:dyDescent="0.3">
      <c r="A31539">
        <f t="shared" ca="1" si="492"/>
        <v>1.0038293696295091</v>
      </c>
    </row>
    <row r="31540" spans="1:1" x14ac:dyDescent="0.3">
      <c r="A31540">
        <f t="shared" ca="1" si="492"/>
        <v>-1.6984807457147577</v>
      </c>
    </row>
    <row r="31541" spans="1:1" x14ac:dyDescent="0.3">
      <c r="A31541">
        <f t="shared" ca="1" si="492"/>
        <v>-1.201238183521443</v>
      </c>
    </row>
    <row r="31542" spans="1:1" x14ac:dyDescent="0.3">
      <c r="A31542">
        <f t="shared" ca="1" si="492"/>
        <v>-1.4520691338501952</v>
      </c>
    </row>
    <row r="31543" spans="1:1" x14ac:dyDescent="0.3">
      <c r="A31543">
        <f t="shared" ca="1" si="492"/>
        <v>0.24103537618433296</v>
      </c>
    </row>
    <row r="31544" spans="1:1" x14ac:dyDescent="0.3">
      <c r="A31544">
        <f t="shared" ca="1" si="492"/>
        <v>-0.47204234962271158</v>
      </c>
    </row>
    <row r="31545" spans="1:1" x14ac:dyDescent="0.3">
      <c r="A31545">
        <f t="shared" ca="1" si="492"/>
        <v>1.1076903648568792</v>
      </c>
    </row>
    <row r="31546" spans="1:1" x14ac:dyDescent="0.3">
      <c r="A31546">
        <f t="shared" ca="1" si="492"/>
        <v>1.3289995812946496</v>
      </c>
    </row>
    <row r="31547" spans="1:1" x14ac:dyDescent="0.3">
      <c r="A31547">
        <f t="shared" ca="1" si="492"/>
        <v>0.11162184085264373</v>
      </c>
    </row>
    <row r="31548" spans="1:1" x14ac:dyDescent="0.3">
      <c r="A31548">
        <f t="shared" ca="1" si="492"/>
        <v>2.1466545768442367</v>
      </c>
    </row>
    <row r="31549" spans="1:1" x14ac:dyDescent="0.3">
      <c r="A31549">
        <f t="shared" ca="1" si="492"/>
        <v>1.6686430611759959</v>
      </c>
    </row>
    <row r="31550" spans="1:1" x14ac:dyDescent="0.3">
      <c r="A31550">
        <f t="shared" ca="1" si="492"/>
        <v>-1.9922162866872277</v>
      </c>
    </row>
    <row r="31551" spans="1:1" x14ac:dyDescent="0.3">
      <c r="A31551">
        <f t="shared" ca="1" si="492"/>
        <v>-0.28072374293964497</v>
      </c>
    </row>
    <row r="31552" spans="1:1" x14ac:dyDescent="0.3">
      <c r="A31552">
        <f t="shared" ca="1" si="492"/>
        <v>0.39878375056667564</v>
      </c>
    </row>
    <row r="31553" spans="1:1" x14ac:dyDescent="0.3">
      <c r="A31553">
        <f t="shared" ca="1" si="492"/>
        <v>1.3039456549552937</v>
      </c>
    </row>
    <row r="31554" spans="1:1" x14ac:dyDescent="0.3">
      <c r="A31554">
        <f t="shared" ca="1" si="492"/>
        <v>1.0543737251597742</v>
      </c>
    </row>
    <row r="31555" spans="1:1" x14ac:dyDescent="0.3">
      <c r="A31555">
        <f t="shared" ref="A31555:A31618" ca="1" si="493">_xlfn.NORM.INV(RAND(),0,1)</f>
        <v>0.68726733819725183</v>
      </c>
    </row>
    <row r="31556" spans="1:1" x14ac:dyDescent="0.3">
      <c r="A31556">
        <f t="shared" ca="1" si="493"/>
        <v>-0.64776858605448917</v>
      </c>
    </row>
    <row r="31557" spans="1:1" x14ac:dyDescent="0.3">
      <c r="A31557">
        <f t="shared" ca="1" si="493"/>
        <v>1.1983076260078216</v>
      </c>
    </row>
    <row r="31558" spans="1:1" x14ac:dyDescent="0.3">
      <c r="A31558">
        <f t="shared" ca="1" si="493"/>
        <v>-1.5306740716730289</v>
      </c>
    </row>
    <row r="31559" spans="1:1" x14ac:dyDescent="0.3">
      <c r="A31559">
        <f t="shared" ca="1" si="493"/>
        <v>1.8074403773095187</v>
      </c>
    </row>
    <row r="31560" spans="1:1" x14ac:dyDescent="0.3">
      <c r="A31560">
        <f t="shared" ca="1" si="493"/>
        <v>-1.5206992298775697</v>
      </c>
    </row>
    <row r="31561" spans="1:1" x14ac:dyDescent="0.3">
      <c r="A31561">
        <f t="shared" ca="1" si="493"/>
        <v>0.29970111731891846</v>
      </c>
    </row>
    <row r="31562" spans="1:1" x14ac:dyDescent="0.3">
      <c r="A31562">
        <f t="shared" ca="1" si="493"/>
        <v>0.33303847211980414</v>
      </c>
    </row>
    <row r="31563" spans="1:1" x14ac:dyDescent="0.3">
      <c r="A31563">
        <f t="shared" ca="1" si="493"/>
        <v>-0.2657808988830353</v>
      </c>
    </row>
    <row r="31564" spans="1:1" x14ac:dyDescent="0.3">
      <c r="A31564">
        <f t="shared" ca="1" si="493"/>
        <v>1.6925754168357008</v>
      </c>
    </row>
    <row r="31565" spans="1:1" x14ac:dyDescent="0.3">
      <c r="A31565">
        <f t="shared" ca="1" si="493"/>
        <v>1.3473958223302396</v>
      </c>
    </row>
    <row r="31566" spans="1:1" x14ac:dyDescent="0.3">
      <c r="A31566">
        <f t="shared" ca="1" si="493"/>
        <v>0.12320995961208958</v>
      </c>
    </row>
    <row r="31567" spans="1:1" x14ac:dyDescent="0.3">
      <c r="A31567">
        <f t="shared" ca="1" si="493"/>
        <v>-2.3416244983191858</v>
      </c>
    </row>
    <row r="31568" spans="1:1" x14ac:dyDescent="0.3">
      <c r="A31568">
        <f t="shared" ca="1" si="493"/>
        <v>-1.2453926836048044</v>
      </c>
    </row>
    <row r="31569" spans="1:1" x14ac:dyDescent="0.3">
      <c r="A31569">
        <f t="shared" ca="1" si="493"/>
        <v>-9.979878603721859E-2</v>
      </c>
    </row>
    <row r="31570" spans="1:1" x14ac:dyDescent="0.3">
      <c r="A31570">
        <f t="shared" ca="1" si="493"/>
        <v>-1.3286518191826555</v>
      </c>
    </row>
    <row r="31571" spans="1:1" x14ac:dyDescent="0.3">
      <c r="A31571">
        <f t="shared" ca="1" si="493"/>
        <v>1.2799753141000096</v>
      </c>
    </row>
    <row r="31572" spans="1:1" x14ac:dyDescent="0.3">
      <c r="A31572">
        <f t="shared" ca="1" si="493"/>
        <v>0.91247023990022502</v>
      </c>
    </row>
    <row r="31573" spans="1:1" x14ac:dyDescent="0.3">
      <c r="A31573">
        <f t="shared" ca="1" si="493"/>
        <v>0.12503704984258401</v>
      </c>
    </row>
    <row r="31574" spans="1:1" x14ac:dyDescent="0.3">
      <c r="A31574">
        <f t="shared" ca="1" si="493"/>
        <v>-0.24969138747145647</v>
      </c>
    </row>
    <row r="31575" spans="1:1" x14ac:dyDescent="0.3">
      <c r="A31575">
        <f t="shared" ca="1" si="493"/>
        <v>0.2333132550009363</v>
      </c>
    </row>
    <row r="31576" spans="1:1" x14ac:dyDescent="0.3">
      <c r="A31576">
        <f t="shared" ca="1" si="493"/>
        <v>1.5769484630359061</v>
      </c>
    </row>
    <row r="31577" spans="1:1" x14ac:dyDescent="0.3">
      <c r="A31577">
        <f t="shared" ca="1" si="493"/>
        <v>-3.7155370785808293E-2</v>
      </c>
    </row>
    <row r="31578" spans="1:1" x14ac:dyDescent="0.3">
      <c r="A31578">
        <f t="shared" ca="1" si="493"/>
        <v>-0.42394588488838919</v>
      </c>
    </row>
    <row r="31579" spans="1:1" x14ac:dyDescent="0.3">
      <c r="A31579">
        <f t="shared" ca="1" si="493"/>
        <v>-0.94898266253256913</v>
      </c>
    </row>
    <row r="31580" spans="1:1" x14ac:dyDescent="0.3">
      <c r="A31580">
        <f t="shared" ca="1" si="493"/>
        <v>2.0891376279700355</v>
      </c>
    </row>
    <row r="31581" spans="1:1" x14ac:dyDescent="0.3">
      <c r="A31581">
        <f t="shared" ca="1" si="493"/>
        <v>-1.210051386363231</v>
      </c>
    </row>
    <row r="31582" spans="1:1" x14ac:dyDescent="0.3">
      <c r="A31582">
        <f t="shared" ca="1" si="493"/>
        <v>-5.947353758639589E-2</v>
      </c>
    </row>
    <row r="31583" spans="1:1" x14ac:dyDescent="0.3">
      <c r="A31583">
        <f t="shared" ca="1" si="493"/>
        <v>-0.50009324570748037</v>
      </c>
    </row>
    <row r="31584" spans="1:1" x14ac:dyDescent="0.3">
      <c r="A31584">
        <f t="shared" ca="1" si="493"/>
        <v>0.58448276434006152</v>
      </c>
    </row>
    <row r="31585" spans="1:1" x14ac:dyDescent="0.3">
      <c r="A31585">
        <f t="shared" ca="1" si="493"/>
        <v>-2.4679254404215323</v>
      </c>
    </row>
    <row r="31586" spans="1:1" x14ac:dyDescent="0.3">
      <c r="A31586">
        <f t="shared" ca="1" si="493"/>
        <v>1.2022819464423045</v>
      </c>
    </row>
    <row r="31587" spans="1:1" x14ac:dyDescent="0.3">
      <c r="A31587">
        <f t="shared" ca="1" si="493"/>
        <v>-1.8172728908787322E-2</v>
      </c>
    </row>
    <row r="31588" spans="1:1" x14ac:dyDescent="0.3">
      <c r="A31588">
        <f t="shared" ca="1" si="493"/>
        <v>1.1184455290919044</v>
      </c>
    </row>
    <row r="31589" spans="1:1" x14ac:dyDescent="0.3">
      <c r="A31589">
        <f t="shared" ca="1" si="493"/>
        <v>1.0958634103720513</v>
      </c>
    </row>
    <row r="31590" spans="1:1" x14ac:dyDescent="0.3">
      <c r="A31590">
        <f t="shared" ca="1" si="493"/>
        <v>0.25626863820712492</v>
      </c>
    </row>
    <row r="31591" spans="1:1" x14ac:dyDescent="0.3">
      <c r="A31591">
        <f t="shared" ca="1" si="493"/>
        <v>0.67033721168145111</v>
      </c>
    </row>
    <row r="31592" spans="1:1" x14ac:dyDescent="0.3">
      <c r="A31592">
        <f t="shared" ca="1" si="493"/>
        <v>-8.7429134791243548E-2</v>
      </c>
    </row>
    <row r="31593" spans="1:1" x14ac:dyDescent="0.3">
      <c r="A31593">
        <f t="shared" ca="1" si="493"/>
        <v>0.70650023495082659</v>
      </c>
    </row>
    <row r="31594" spans="1:1" x14ac:dyDescent="0.3">
      <c r="A31594">
        <f t="shared" ca="1" si="493"/>
        <v>-0.68023026840625145</v>
      </c>
    </row>
    <row r="31595" spans="1:1" x14ac:dyDescent="0.3">
      <c r="A31595">
        <f t="shared" ca="1" si="493"/>
        <v>-1.454851711351566</v>
      </c>
    </row>
    <row r="31596" spans="1:1" x14ac:dyDescent="0.3">
      <c r="A31596">
        <f t="shared" ca="1" si="493"/>
        <v>-7.1523788115253062E-2</v>
      </c>
    </row>
    <row r="31597" spans="1:1" x14ac:dyDescent="0.3">
      <c r="A31597">
        <f t="shared" ca="1" si="493"/>
        <v>0.96014708492180789</v>
      </c>
    </row>
    <row r="31598" spans="1:1" x14ac:dyDescent="0.3">
      <c r="A31598">
        <f t="shared" ca="1" si="493"/>
        <v>-1.5038462227379414</v>
      </c>
    </row>
    <row r="31599" spans="1:1" x14ac:dyDescent="0.3">
      <c r="A31599">
        <f t="shared" ca="1" si="493"/>
        <v>-0.86186513434428114</v>
      </c>
    </row>
    <row r="31600" spans="1:1" x14ac:dyDescent="0.3">
      <c r="A31600">
        <f t="shared" ca="1" si="493"/>
        <v>-0.28822415948108215</v>
      </c>
    </row>
    <row r="31601" spans="1:1" x14ac:dyDescent="0.3">
      <c r="A31601">
        <f t="shared" ca="1" si="493"/>
        <v>0.17281641514077237</v>
      </c>
    </row>
    <row r="31602" spans="1:1" x14ac:dyDescent="0.3">
      <c r="A31602">
        <f t="shared" ca="1" si="493"/>
        <v>-0.2193027838400784</v>
      </c>
    </row>
    <row r="31603" spans="1:1" x14ac:dyDescent="0.3">
      <c r="A31603">
        <f t="shared" ca="1" si="493"/>
        <v>1.6806763210738047</v>
      </c>
    </row>
    <row r="31604" spans="1:1" x14ac:dyDescent="0.3">
      <c r="A31604">
        <f t="shared" ca="1" si="493"/>
        <v>-0.57869787616501467</v>
      </c>
    </row>
    <row r="31605" spans="1:1" x14ac:dyDescent="0.3">
      <c r="A31605">
        <f t="shared" ca="1" si="493"/>
        <v>0.53304532371232116</v>
      </c>
    </row>
    <row r="31606" spans="1:1" x14ac:dyDescent="0.3">
      <c r="A31606">
        <f t="shared" ca="1" si="493"/>
        <v>-2.6537997884044848E-2</v>
      </c>
    </row>
    <row r="31607" spans="1:1" x14ac:dyDescent="0.3">
      <c r="A31607">
        <f t="shared" ca="1" si="493"/>
        <v>0.53071782419734348</v>
      </c>
    </row>
    <row r="31608" spans="1:1" x14ac:dyDescent="0.3">
      <c r="A31608">
        <f t="shared" ca="1" si="493"/>
        <v>-1.7823874899041388</v>
      </c>
    </row>
    <row r="31609" spans="1:1" x14ac:dyDescent="0.3">
      <c r="A31609">
        <f t="shared" ca="1" si="493"/>
        <v>-0.59643185437434343</v>
      </c>
    </row>
    <row r="31610" spans="1:1" x14ac:dyDescent="0.3">
      <c r="A31610">
        <f t="shared" ca="1" si="493"/>
        <v>-1.4131351514596668</v>
      </c>
    </row>
    <row r="31611" spans="1:1" x14ac:dyDescent="0.3">
      <c r="A31611">
        <f t="shared" ca="1" si="493"/>
        <v>-0.93150522027726834</v>
      </c>
    </row>
    <row r="31612" spans="1:1" x14ac:dyDescent="0.3">
      <c r="A31612">
        <f t="shared" ca="1" si="493"/>
        <v>1.2874474810618335</v>
      </c>
    </row>
    <row r="31613" spans="1:1" x14ac:dyDescent="0.3">
      <c r="A31613">
        <f t="shared" ca="1" si="493"/>
        <v>0.79571623983855555</v>
      </c>
    </row>
    <row r="31614" spans="1:1" x14ac:dyDescent="0.3">
      <c r="A31614">
        <f t="shared" ca="1" si="493"/>
        <v>-1.2158305852996687</v>
      </c>
    </row>
    <row r="31615" spans="1:1" x14ac:dyDescent="0.3">
      <c r="A31615">
        <f t="shared" ca="1" si="493"/>
        <v>-1.1577887945919041</v>
      </c>
    </row>
    <row r="31616" spans="1:1" x14ac:dyDescent="0.3">
      <c r="A31616">
        <f t="shared" ca="1" si="493"/>
        <v>0.31907306327540824</v>
      </c>
    </row>
    <row r="31617" spans="1:1" x14ac:dyDescent="0.3">
      <c r="A31617">
        <f t="shared" ca="1" si="493"/>
        <v>-2.1459040960514395</v>
      </c>
    </row>
    <row r="31618" spans="1:1" x14ac:dyDescent="0.3">
      <c r="A31618">
        <f t="shared" ca="1" si="493"/>
        <v>-0.22310148798308127</v>
      </c>
    </row>
    <row r="31619" spans="1:1" x14ac:dyDescent="0.3">
      <c r="A31619">
        <f t="shared" ref="A31619:A31682" ca="1" si="494">_xlfn.NORM.INV(RAND(),0,1)</f>
        <v>-1.0802695001705012</v>
      </c>
    </row>
    <row r="31620" spans="1:1" x14ac:dyDescent="0.3">
      <c r="A31620">
        <f t="shared" ca="1" si="494"/>
        <v>-0.12508270901174826</v>
      </c>
    </row>
    <row r="31621" spans="1:1" x14ac:dyDescent="0.3">
      <c r="A31621">
        <f t="shared" ca="1" si="494"/>
        <v>0.79006142623761721</v>
      </c>
    </row>
    <row r="31622" spans="1:1" x14ac:dyDescent="0.3">
      <c r="A31622">
        <f t="shared" ca="1" si="494"/>
        <v>-0.35040597374654942</v>
      </c>
    </row>
    <row r="31623" spans="1:1" x14ac:dyDescent="0.3">
      <c r="A31623">
        <f t="shared" ca="1" si="494"/>
        <v>0.66079830437458631</v>
      </c>
    </row>
    <row r="31624" spans="1:1" x14ac:dyDescent="0.3">
      <c r="A31624">
        <f t="shared" ca="1" si="494"/>
        <v>1.0325624089689853</v>
      </c>
    </row>
    <row r="31625" spans="1:1" x14ac:dyDescent="0.3">
      <c r="A31625">
        <f t="shared" ca="1" si="494"/>
        <v>-0.19721237790234694</v>
      </c>
    </row>
    <row r="31626" spans="1:1" x14ac:dyDescent="0.3">
      <c r="A31626">
        <f t="shared" ca="1" si="494"/>
        <v>0.89748931135548282</v>
      </c>
    </row>
    <row r="31627" spans="1:1" x14ac:dyDescent="0.3">
      <c r="A31627">
        <f t="shared" ca="1" si="494"/>
        <v>0.27087913234630007</v>
      </c>
    </row>
    <row r="31628" spans="1:1" x14ac:dyDescent="0.3">
      <c r="A31628">
        <f t="shared" ca="1" si="494"/>
        <v>1.5708178827800032</v>
      </c>
    </row>
    <row r="31629" spans="1:1" x14ac:dyDescent="0.3">
      <c r="A31629">
        <f t="shared" ca="1" si="494"/>
        <v>-6.0049602278651276E-2</v>
      </c>
    </row>
    <row r="31630" spans="1:1" x14ac:dyDescent="0.3">
      <c r="A31630">
        <f t="shared" ca="1" si="494"/>
        <v>0.26185656208971975</v>
      </c>
    </row>
    <row r="31631" spans="1:1" x14ac:dyDescent="0.3">
      <c r="A31631">
        <f t="shared" ca="1" si="494"/>
        <v>-1.9357159901381336</v>
      </c>
    </row>
    <row r="31632" spans="1:1" x14ac:dyDescent="0.3">
      <c r="A31632">
        <f t="shared" ca="1" si="494"/>
        <v>-0.32162469155464252</v>
      </c>
    </row>
    <row r="31633" spans="1:1" x14ac:dyDescent="0.3">
      <c r="A31633">
        <f t="shared" ca="1" si="494"/>
        <v>-1.524053675944913</v>
      </c>
    </row>
    <row r="31634" spans="1:1" x14ac:dyDescent="0.3">
      <c r="A31634">
        <f t="shared" ca="1" si="494"/>
        <v>-2.9085419270337184E-2</v>
      </c>
    </row>
    <row r="31635" spans="1:1" x14ac:dyDescent="0.3">
      <c r="A31635">
        <f t="shared" ca="1" si="494"/>
        <v>0.81599113129167378</v>
      </c>
    </row>
    <row r="31636" spans="1:1" x14ac:dyDescent="0.3">
      <c r="A31636">
        <f t="shared" ca="1" si="494"/>
        <v>-0.61861220230484004</v>
      </c>
    </row>
    <row r="31637" spans="1:1" x14ac:dyDescent="0.3">
      <c r="A31637">
        <f t="shared" ca="1" si="494"/>
        <v>-0.58679156950558808</v>
      </c>
    </row>
    <row r="31638" spans="1:1" x14ac:dyDescent="0.3">
      <c r="A31638">
        <f t="shared" ca="1" si="494"/>
        <v>-0.57066142178114809</v>
      </c>
    </row>
    <row r="31639" spans="1:1" x14ac:dyDescent="0.3">
      <c r="A31639">
        <f t="shared" ca="1" si="494"/>
        <v>0.35344163383834754</v>
      </c>
    </row>
    <row r="31640" spans="1:1" x14ac:dyDescent="0.3">
      <c r="A31640">
        <f t="shared" ca="1" si="494"/>
        <v>-1.7733125979153206</v>
      </c>
    </row>
    <row r="31641" spans="1:1" x14ac:dyDescent="0.3">
      <c r="A31641">
        <f t="shared" ca="1" si="494"/>
        <v>-1.1070669669958857</v>
      </c>
    </row>
    <row r="31642" spans="1:1" x14ac:dyDescent="0.3">
      <c r="A31642">
        <f t="shared" ca="1" si="494"/>
        <v>0.27380341353341892</v>
      </c>
    </row>
    <row r="31643" spans="1:1" x14ac:dyDescent="0.3">
      <c r="A31643">
        <f t="shared" ca="1" si="494"/>
        <v>-0.51500809773724565</v>
      </c>
    </row>
    <row r="31644" spans="1:1" x14ac:dyDescent="0.3">
      <c r="A31644">
        <f t="shared" ca="1" si="494"/>
        <v>-0.15519988520021094</v>
      </c>
    </row>
    <row r="31645" spans="1:1" x14ac:dyDescent="0.3">
      <c r="A31645">
        <f t="shared" ca="1" si="494"/>
        <v>-0.14323979878488993</v>
      </c>
    </row>
    <row r="31646" spans="1:1" x14ac:dyDescent="0.3">
      <c r="A31646">
        <f t="shared" ca="1" si="494"/>
        <v>-0.25918604191946243</v>
      </c>
    </row>
    <row r="31647" spans="1:1" x14ac:dyDescent="0.3">
      <c r="A31647">
        <f t="shared" ca="1" si="494"/>
        <v>-0.60093100529323151</v>
      </c>
    </row>
    <row r="31648" spans="1:1" x14ac:dyDescent="0.3">
      <c r="A31648">
        <f t="shared" ca="1" si="494"/>
        <v>0.63502872882116757</v>
      </c>
    </row>
    <row r="31649" spans="1:1" x14ac:dyDescent="0.3">
      <c r="A31649">
        <f t="shared" ca="1" si="494"/>
        <v>-1.1954233061452915</v>
      </c>
    </row>
    <row r="31650" spans="1:1" x14ac:dyDescent="0.3">
      <c r="A31650">
        <f t="shared" ca="1" si="494"/>
        <v>-7.611259407235535E-2</v>
      </c>
    </row>
    <row r="31651" spans="1:1" x14ac:dyDescent="0.3">
      <c r="A31651">
        <f t="shared" ca="1" si="494"/>
        <v>0.86048054950842756</v>
      </c>
    </row>
    <row r="31652" spans="1:1" x14ac:dyDescent="0.3">
      <c r="A31652">
        <f t="shared" ca="1" si="494"/>
        <v>0.34031767832125215</v>
      </c>
    </row>
    <row r="31653" spans="1:1" x14ac:dyDescent="0.3">
      <c r="A31653">
        <f t="shared" ca="1" si="494"/>
        <v>-0.26991813683494525</v>
      </c>
    </row>
    <row r="31654" spans="1:1" x14ac:dyDescent="0.3">
      <c r="A31654">
        <f t="shared" ca="1" si="494"/>
        <v>-0.39280349413671978</v>
      </c>
    </row>
    <row r="31655" spans="1:1" x14ac:dyDescent="0.3">
      <c r="A31655">
        <f t="shared" ca="1" si="494"/>
        <v>1.9105266383734241</v>
      </c>
    </row>
    <row r="31656" spans="1:1" x14ac:dyDescent="0.3">
      <c r="A31656">
        <f t="shared" ca="1" si="494"/>
        <v>1.3622473790405303</v>
      </c>
    </row>
    <row r="31657" spans="1:1" x14ac:dyDescent="0.3">
      <c r="A31657">
        <f t="shared" ca="1" si="494"/>
        <v>0.73794051661170246</v>
      </c>
    </row>
    <row r="31658" spans="1:1" x14ac:dyDescent="0.3">
      <c r="A31658">
        <f t="shared" ca="1" si="494"/>
        <v>1.0127918308729154</v>
      </c>
    </row>
    <row r="31659" spans="1:1" x14ac:dyDescent="0.3">
      <c r="A31659">
        <f t="shared" ca="1" si="494"/>
        <v>-0.44131463918222663</v>
      </c>
    </row>
    <row r="31660" spans="1:1" x14ac:dyDescent="0.3">
      <c r="A31660">
        <f t="shared" ca="1" si="494"/>
        <v>0.71636622028621166</v>
      </c>
    </row>
    <row r="31661" spans="1:1" x14ac:dyDescent="0.3">
      <c r="A31661">
        <f t="shared" ca="1" si="494"/>
        <v>2.409304737409899</v>
      </c>
    </row>
    <row r="31662" spans="1:1" x14ac:dyDescent="0.3">
      <c r="A31662">
        <f t="shared" ca="1" si="494"/>
        <v>-2.5590499406300653</v>
      </c>
    </row>
    <row r="31663" spans="1:1" x14ac:dyDescent="0.3">
      <c r="A31663">
        <f t="shared" ca="1" si="494"/>
        <v>0.24586105193592792</v>
      </c>
    </row>
    <row r="31664" spans="1:1" x14ac:dyDescent="0.3">
      <c r="A31664">
        <f t="shared" ca="1" si="494"/>
        <v>-0.51283721538890825</v>
      </c>
    </row>
    <row r="31665" spans="1:1" x14ac:dyDescent="0.3">
      <c r="A31665">
        <f t="shared" ca="1" si="494"/>
        <v>-0.21184323442923433</v>
      </c>
    </row>
    <row r="31666" spans="1:1" x14ac:dyDescent="0.3">
      <c r="A31666">
        <f t="shared" ca="1" si="494"/>
        <v>0.84718034662458586</v>
      </c>
    </row>
    <row r="31667" spans="1:1" x14ac:dyDescent="0.3">
      <c r="A31667">
        <f t="shared" ca="1" si="494"/>
        <v>-4.5096468390083459E-2</v>
      </c>
    </row>
    <row r="31668" spans="1:1" x14ac:dyDescent="0.3">
      <c r="A31668">
        <f t="shared" ca="1" si="494"/>
        <v>-0.5689790838205645</v>
      </c>
    </row>
    <row r="31669" spans="1:1" x14ac:dyDescent="0.3">
      <c r="A31669">
        <f t="shared" ca="1" si="494"/>
        <v>-1.6084790839313141</v>
      </c>
    </row>
    <row r="31670" spans="1:1" x14ac:dyDescent="0.3">
      <c r="A31670">
        <f t="shared" ca="1" si="494"/>
        <v>0.12660402908812501</v>
      </c>
    </row>
    <row r="31671" spans="1:1" x14ac:dyDescent="0.3">
      <c r="A31671">
        <f t="shared" ca="1" si="494"/>
        <v>-1.0507630144887601</v>
      </c>
    </row>
    <row r="31672" spans="1:1" x14ac:dyDescent="0.3">
      <c r="A31672">
        <f t="shared" ca="1" si="494"/>
        <v>0.1017059163210146</v>
      </c>
    </row>
    <row r="31673" spans="1:1" x14ac:dyDescent="0.3">
      <c r="A31673">
        <f t="shared" ca="1" si="494"/>
        <v>0.53405286520524031</v>
      </c>
    </row>
    <row r="31674" spans="1:1" x14ac:dyDescent="0.3">
      <c r="A31674">
        <f t="shared" ca="1" si="494"/>
        <v>-0.61510163531139705</v>
      </c>
    </row>
    <row r="31675" spans="1:1" x14ac:dyDescent="0.3">
      <c r="A31675">
        <f t="shared" ca="1" si="494"/>
        <v>-2.3355512554413025</v>
      </c>
    </row>
    <row r="31676" spans="1:1" x14ac:dyDescent="0.3">
      <c r="A31676">
        <f t="shared" ca="1" si="494"/>
        <v>0.74497159161324455</v>
      </c>
    </row>
    <row r="31677" spans="1:1" x14ac:dyDescent="0.3">
      <c r="A31677">
        <f t="shared" ca="1" si="494"/>
        <v>1.2867309412401116</v>
      </c>
    </row>
    <row r="31678" spans="1:1" x14ac:dyDescent="0.3">
      <c r="A31678">
        <f t="shared" ca="1" si="494"/>
        <v>0.58340885573044698</v>
      </c>
    </row>
    <row r="31679" spans="1:1" x14ac:dyDescent="0.3">
      <c r="A31679">
        <f t="shared" ca="1" si="494"/>
        <v>-0.32791975158867603</v>
      </c>
    </row>
    <row r="31680" spans="1:1" x14ac:dyDescent="0.3">
      <c r="A31680">
        <f t="shared" ca="1" si="494"/>
        <v>-1.3594387011173024</v>
      </c>
    </row>
    <row r="31681" spans="1:1" x14ac:dyDescent="0.3">
      <c r="A31681">
        <f t="shared" ca="1" si="494"/>
        <v>0.70550965018985778</v>
      </c>
    </row>
    <row r="31682" spans="1:1" x14ac:dyDescent="0.3">
      <c r="A31682">
        <f t="shared" ca="1" si="494"/>
        <v>-1.5561651673954142</v>
      </c>
    </row>
    <row r="31683" spans="1:1" x14ac:dyDescent="0.3">
      <c r="A31683">
        <f t="shared" ref="A31683:A31746" ca="1" si="495">_xlfn.NORM.INV(RAND(),0,1)</f>
        <v>0.32128411109309196</v>
      </c>
    </row>
    <row r="31684" spans="1:1" x14ac:dyDescent="0.3">
      <c r="A31684">
        <f t="shared" ca="1" si="495"/>
        <v>-1.0560159153651416</v>
      </c>
    </row>
    <row r="31685" spans="1:1" x14ac:dyDescent="0.3">
      <c r="A31685">
        <f t="shared" ca="1" si="495"/>
        <v>-0.3788928923891105</v>
      </c>
    </row>
    <row r="31686" spans="1:1" x14ac:dyDescent="0.3">
      <c r="A31686">
        <f t="shared" ca="1" si="495"/>
        <v>-0.20923442484947063</v>
      </c>
    </row>
    <row r="31687" spans="1:1" x14ac:dyDescent="0.3">
      <c r="A31687">
        <f t="shared" ca="1" si="495"/>
        <v>-1.1508010844130625</v>
      </c>
    </row>
    <row r="31688" spans="1:1" x14ac:dyDescent="0.3">
      <c r="A31688">
        <f t="shared" ca="1" si="495"/>
        <v>-2.4540542660820919E-3</v>
      </c>
    </row>
    <row r="31689" spans="1:1" x14ac:dyDescent="0.3">
      <c r="A31689">
        <f t="shared" ca="1" si="495"/>
        <v>-0.35474192444281005</v>
      </c>
    </row>
    <row r="31690" spans="1:1" x14ac:dyDescent="0.3">
      <c r="A31690">
        <f t="shared" ca="1" si="495"/>
        <v>-0.64148299115272711</v>
      </c>
    </row>
    <row r="31691" spans="1:1" x14ac:dyDescent="0.3">
      <c r="A31691">
        <f t="shared" ca="1" si="495"/>
        <v>-1.2783754171422343</v>
      </c>
    </row>
    <row r="31692" spans="1:1" x14ac:dyDescent="0.3">
      <c r="A31692">
        <f t="shared" ca="1" si="495"/>
        <v>1.0950752841847604</v>
      </c>
    </row>
    <row r="31693" spans="1:1" x14ac:dyDescent="0.3">
      <c r="A31693">
        <f t="shared" ca="1" si="495"/>
        <v>-1.3954536040491998</v>
      </c>
    </row>
    <row r="31694" spans="1:1" x14ac:dyDescent="0.3">
      <c r="A31694">
        <f t="shared" ca="1" si="495"/>
        <v>1.1313565763217619</v>
      </c>
    </row>
    <row r="31695" spans="1:1" x14ac:dyDescent="0.3">
      <c r="A31695">
        <f t="shared" ca="1" si="495"/>
        <v>-0.33501087788371209</v>
      </c>
    </row>
    <row r="31696" spans="1:1" x14ac:dyDescent="0.3">
      <c r="A31696">
        <f t="shared" ca="1" si="495"/>
        <v>-0.43824531115780119</v>
      </c>
    </row>
    <row r="31697" spans="1:1" x14ac:dyDescent="0.3">
      <c r="A31697">
        <f t="shared" ca="1" si="495"/>
        <v>1.0096249304828868</v>
      </c>
    </row>
    <row r="31698" spans="1:1" x14ac:dyDescent="0.3">
      <c r="A31698">
        <f t="shared" ca="1" si="495"/>
        <v>-1.5230610001268486E-2</v>
      </c>
    </row>
    <row r="31699" spans="1:1" x14ac:dyDescent="0.3">
      <c r="A31699">
        <f t="shared" ca="1" si="495"/>
        <v>1.4022396138459932</v>
      </c>
    </row>
    <row r="31700" spans="1:1" x14ac:dyDescent="0.3">
      <c r="A31700">
        <f t="shared" ca="1" si="495"/>
        <v>1.187408674528889</v>
      </c>
    </row>
    <row r="31701" spans="1:1" x14ac:dyDescent="0.3">
      <c r="A31701">
        <f t="shared" ca="1" si="495"/>
        <v>2.3323208889528386</v>
      </c>
    </row>
    <row r="31702" spans="1:1" x14ac:dyDescent="0.3">
      <c r="A31702">
        <f t="shared" ca="1" si="495"/>
        <v>1.4514516031889526</v>
      </c>
    </row>
    <row r="31703" spans="1:1" x14ac:dyDescent="0.3">
      <c r="A31703">
        <f t="shared" ca="1" si="495"/>
        <v>-1.2819975414602236</v>
      </c>
    </row>
    <row r="31704" spans="1:1" x14ac:dyDescent="0.3">
      <c r="A31704">
        <f t="shared" ca="1" si="495"/>
        <v>-0.91324418332772062</v>
      </c>
    </row>
    <row r="31705" spans="1:1" x14ac:dyDescent="0.3">
      <c r="A31705">
        <f t="shared" ca="1" si="495"/>
        <v>2.3075508056322604</v>
      </c>
    </row>
    <row r="31706" spans="1:1" x14ac:dyDescent="0.3">
      <c r="A31706">
        <f t="shared" ca="1" si="495"/>
        <v>-2.4257804919456514</v>
      </c>
    </row>
    <row r="31707" spans="1:1" x14ac:dyDescent="0.3">
      <c r="A31707">
        <f t="shared" ca="1" si="495"/>
        <v>-1.3194267980642</v>
      </c>
    </row>
    <row r="31708" spans="1:1" x14ac:dyDescent="0.3">
      <c r="A31708">
        <f t="shared" ca="1" si="495"/>
        <v>-1.2093305224284463</v>
      </c>
    </row>
    <row r="31709" spans="1:1" x14ac:dyDescent="0.3">
      <c r="A31709">
        <f t="shared" ca="1" si="495"/>
        <v>-0.95103050773941555</v>
      </c>
    </row>
    <row r="31710" spans="1:1" x14ac:dyDescent="0.3">
      <c r="A31710">
        <f t="shared" ca="1" si="495"/>
        <v>-0.73003187379819623</v>
      </c>
    </row>
    <row r="31711" spans="1:1" x14ac:dyDescent="0.3">
      <c r="A31711">
        <f t="shared" ca="1" si="495"/>
        <v>8.6942545291726261E-3</v>
      </c>
    </row>
    <row r="31712" spans="1:1" x14ac:dyDescent="0.3">
      <c r="A31712">
        <f t="shared" ca="1" si="495"/>
        <v>2.063409801711046</v>
      </c>
    </row>
    <row r="31713" spans="1:1" x14ac:dyDescent="0.3">
      <c r="A31713">
        <f t="shared" ca="1" si="495"/>
        <v>3.4985129074521969E-2</v>
      </c>
    </row>
    <row r="31714" spans="1:1" x14ac:dyDescent="0.3">
      <c r="A31714">
        <f t="shared" ca="1" si="495"/>
        <v>-0.69984155681218507</v>
      </c>
    </row>
    <row r="31715" spans="1:1" x14ac:dyDescent="0.3">
      <c r="A31715">
        <f t="shared" ca="1" si="495"/>
        <v>0.57693289736967679</v>
      </c>
    </row>
    <row r="31716" spans="1:1" x14ac:dyDescent="0.3">
      <c r="A31716">
        <f t="shared" ca="1" si="495"/>
        <v>-0.79169823524159444</v>
      </c>
    </row>
    <row r="31717" spans="1:1" x14ac:dyDescent="0.3">
      <c r="A31717">
        <f t="shared" ca="1" si="495"/>
        <v>-0.21178777171777846</v>
      </c>
    </row>
    <row r="31718" spans="1:1" x14ac:dyDescent="0.3">
      <c r="A31718">
        <f t="shared" ca="1" si="495"/>
        <v>-1.1972812804506332</v>
      </c>
    </row>
    <row r="31719" spans="1:1" x14ac:dyDescent="0.3">
      <c r="A31719">
        <f t="shared" ca="1" si="495"/>
        <v>-1.248019459218993</v>
      </c>
    </row>
    <row r="31720" spans="1:1" x14ac:dyDescent="0.3">
      <c r="A31720">
        <f t="shared" ca="1" si="495"/>
        <v>-0.6300897014186001</v>
      </c>
    </row>
    <row r="31721" spans="1:1" x14ac:dyDescent="0.3">
      <c r="A31721">
        <f t="shared" ca="1" si="495"/>
        <v>-1.3847938655928906</v>
      </c>
    </row>
    <row r="31722" spans="1:1" x14ac:dyDescent="0.3">
      <c r="A31722">
        <f t="shared" ca="1" si="495"/>
        <v>-1.7079794959654289</v>
      </c>
    </row>
    <row r="31723" spans="1:1" x14ac:dyDescent="0.3">
      <c r="A31723">
        <f t="shared" ca="1" si="495"/>
        <v>-0.61078858421561089</v>
      </c>
    </row>
    <row r="31724" spans="1:1" x14ac:dyDescent="0.3">
      <c r="A31724">
        <f t="shared" ca="1" si="495"/>
        <v>-1.1349790152181591</v>
      </c>
    </row>
    <row r="31725" spans="1:1" x14ac:dyDescent="0.3">
      <c r="A31725">
        <f t="shared" ca="1" si="495"/>
        <v>-0.7483428388288178</v>
      </c>
    </row>
    <row r="31726" spans="1:1" x14ac:dyDescent="0.3">
      <c r="A31726">
        <f t="shared" ca="1" si="495"/>
        <v>0.72869609022389348</v>
      </c>
    </row>
    <row r="31727" spans="1:1" x14ac:dyDescent="0.3">
      <c r="A31727">
        <f t="shared" ca="1" si="495"/>
        <v>-0.13123030130953195</v>
      </c>
    </row>
    <row r="31728" spans="1:1" x14ac:dyDescent="0.3">
      <c r="A31728">
        <f t="shared" ca="1" si="495"/>
        <v>-0.7879141157656161</v>
      </c>
    </row>
    <row r="31729" spans="1:1" x14ac:dyDescent="0.3">
      <c r="A31729">
        <f t="shared" ca="1" si="495"/>
        <v>-0.29430743299989048</v>
      </c>
    </row>
    <row r="31730" spans="1:1" x14ac:dyDescent="0.3">
      <c r="A31730">
        <f t="shared" ca="1" si="495"/>
        <v>1.9646893883008469</v>
      </c>
    </row>
    <row r="31731" spans="1:1" x14ac:dyDescent="0.3">
      <c r="A31731">
        <f t="shared" ca="1" si="495"/>
        <v>6.2934366352682361E-2</v>
      </c>
    </row>
    <row r="31732" spans="1:1" x14ac:dyDescent="0.3">
      <c r="A31732">
        <f t="shared" ca="1" si="495"/>
        <v>1.090925135920366</v>
      </c>
    </row>
    <row r="31733" spans="1:1" x14ac:dyDescent="0.3">
      <c r="A31733">
        <f t="shared" ca="1" si="495"/>
        <v>-1.1378289395757615</v>
      </c>
    </row>
    <row r="31734" spans="1:1" x14ac:dyDescent="0.3">
      <c r="A31734">
        <f t="shared" ca="1" si="495"/>
        <v>1.144362655320335</v>
      </c>
    </row>
    <row r="31735" spans="1:1" x14ac:dyDescent="0.3">
      <c r="A31735">
        <f t="shared" ca="1" si="495"/>
        <v>1.1806767690013786</v>
      </c>
    </row>
    <row r="31736" spans="1:1" x14ac:dyDescent="0.3">
      <c r="A31736">
        <f t="shared" ca="1" si="495"/>
        <v>0.95344795903789281</v>
      </c>
    </row>
    <row r="31737" spans="1:1" x14ac:dyDescent="0.3">
      <c r="A31737">
        <f t="shared" ca="1" si="495"/>
        <v>-0.73663242936674789</v>
      </c>
    </row>
    <row r="31738" spans="1:1" x14ac:dyDescent="0.3">
      <c r="A31738">
        <f t="shared" ca="1" si="495"/>
        <v>0.29925226421100798</v>
      </c>
    </row>
    <row r="31739" spans="1:1" x14ac:dyDescent="0.3">
      <c r="A31739">
        <f t="shared" ca="1" si="495"/>
        <v>-1.5654544245221254</v>
      </c>
    </row>
    <row r="31740" spans="1:1" x14ac:dyDescent="0.3">
      <c r="A31740">
        <f t="shared" ca="1" si="495"/>
        <v>1.1606002675408222</v>
      </c>
    </row>
    <row r="31741" spans="1:1" x14ac:dyDescent="0.3">
      <c r="A31741">
        <f t="shared" ca="1" si="495"/>
        <v>-0.36611138672572807</v>
      </c>
    </row>
    <row r="31742" spans="1:1" x14ac:dyDescent="0.3">
      <c r="A31742">
        <f t="shared" ca="1" si="495"/>
        <v>-0.29452545376393696</v>
      </c>
    </row>
    <row r="31743" spans="1:1" x14ac:dyDescent="0.3">
      <c r="A31743">
        <f t="shared" ca="1" si="495"/>
        <v>0.29608167528135576</v>
      </c>
    </row>
    <row r="31744" spans="1:1" x14ac:dyDescent="0.3">
      <c r="A31744">
        <f t="shared" ca="1" si="495"/>
        <v>0.1342446758266099</v>
      </c>
    </row>
    <row r="31745" spans="1:1" x14ac:dyDescent="0.3">
      <c r="A31745">
        <f t="shared" ca="1" si="495"/>
        <v>2.6276140281629608E-2</v>
      </c>
    </row>
    <row r="31746" spans="1:1" x14ac:dyDescent="0.3">
      <c r="A31746">
        <f t="shared" ca="1" si="495"/>
        <v>-0.15681367105171645</v>
      </c>
    </row>
    <row r="31747" spans="1:1" x14ac:dyDescent="0.3">
      <c r="A31747">
        <f t="shared" ref="A31747:A31810" ca="1" si="496">_xlfn.NORM.INV(RAND(),0,1)</f>
        <v>-0.56692407439437087</v>
      </c>
    </row>
    <row r="31748" spans="1:1" x14ac:dyDescent="0.3">
      <c r="A31748">
        <f t="shared" ca="1" si="496"/>
        <v>0.96268034748553843</v>
      </c>
    </row>
    <row r="31749" spans="1:1" x14ac:dyDescent="0.3">
      <c r="A31749">
        <f t="shared" ca="1" si="496"/>
        <v>0.33415948252737415</v>
      </c>
    </row>
    <row r="31750" spans="1:1" x14ac:dyDescent="0.3">
      <c r="A31750">
        <f t="shared" ca="1" si="496"/>
        <v>-1.5593069869783849</v>
      </c>
    </row>
    <row r="31751" spans="1:1" x14ac:dyDescent="0.3">
      <c r="A31751">
        <f t="shared" ca="1" si="496"/>
        <v>0.16032135997239857</v>
      </c>
    </row>
    <row r="31752" spans="1:1" x14ac:dyDescent="0.3">
      <c r="A31752">
        <f t="shared" ca="1" si="496"/>
        <v>-0.75831962037490019</v>
      </c>
    </row>
    <row r="31753" spans="1:1" x14ac:dyDescent="0.3">
      <c r="A31753">
        <f t="shared" ca="1" si="496"/>
        <v>0.14708691070098379</v>
      </c>
    </row>
    <row r="31754" spans="1:1" x14ac:dyDescent="0.3">
      <c r="A31754">
        <f t="shared" ca="1" si="496"/>
        <v>-1.7137769954211486</v>
      </c>
    </row>
    <row r="31755" spans="1:1" x14ac:dyDescent="0.3">
      <c r="A31755">
        <f t="shared" ca="1" si="496"/>
        <v>1.5320115048281953</v>
      </c>
    </row>
    <row r="31756" spans="1:1" x14ac:dyDescent="0.3">
      <c r="A31756">
        <f t="shared" ca="1" si="496"/>
        <v>-0.54031205222124168</v>
      </c>
    </row>
    <row r="31757" spans="1:1" x14ac:dyDescent="0.3">
      <c r="A31757">
        <f t="shared" ca="1" si="496"/>
        <v>0.96709221102704657</v>
      </c>
    </row>
    <row r="31758" spans="1:1" x14ac:dyDescent="0.3">
      <c r="A31758">
        <f t="shared" ca="1" si="496"/>
        <v>-1.0966115354697219</v>
      </c>
    </row>
    <row r="31759" spans="1:1" x14ac:dyDescent="0.3">
      <c r="A31759">
        <f t="shared" ca="1" si="496"/>
        <v>1.1826631056341455</v>
      </c>
    </row>
    <row r="31760" spans="1:1" x14ac:dyDescent="0.3">
      <c r="A31760">
        <f t="shared" ca="1" si="496"/>
        <v>-0.36693709391440177</v>
      </c>
    </row>
    <row r="31761" spans="1:1" x14ac:dyDescent="0.3">
      <c r="A31761">
        <f t="shared" ca="1" si="496"/>
        <v>-2.0887568184567078</v>
      </c>
    </row>
    <row r="31762" spans="1:1" x14ac:dyDescent="0.3">
      <c r="A31762">
        <f t="shared" ca="1" si="496"/>
        <v>9.2762245027236248E-2</v>
      </c>
    </row>
    <row r="31763" spans="1:1" x14ac:dyDescent="0.3">
      <c r="A31763">
        <f t="shared" ca="1" si="496"/>
        <v>-0.2424359638330279</v>
      </c>
    </row>
    <row r="31764" spans="1:1" x14ac:dyDescent="0.3">
      <c r="A31764">
        <f t="shared" ca="1" si="496"/>
        <v>-0.64924703039351983</v>
      </c>
    </row>
    <row r="31765" spans="1:1" x14ac:dyDescent="0.3">
      <c r="A31765">
        <f t="shared" ca="1" si="496"/>
        <v>-1.137562539011137</v>
      </c>
    </row>
    <row r="31766" spans="1:1" x14ac:dyDescent="0.3">
      <c r="A31766">
        <f t="shared" ca="1" si="496"/>
        <v>0.42827546296057922</v>
      </c>
    </row>
    <row r="31767" spans="1:1" x14ac:dyDescent="0.3">
      <c r="A31767">
        <f t="shared" ca="1" si="496"/>
        <v>-1.2297891336639015E-2</v>
      </c>
    </row>
    <row r="31768" spans="1:1" x14ac:dyDescent="0.3">
      <c r="A31768">
        <f t="shared" ca="1" si="496"/>
        <v>0.70195385860057546</v>
      </c>
    </row>
    <row r="31769" spans="1:1" x14ac:dyDescent="0.3">
      <c r="A31769">
        <f t="shared" ca="1" si="496"/>
        <v>0.16378220203046248</v>
      </c>
    </row>
    <row r="31770" spans="1:1" x14ac:dyDescent="0.3">
      <c r="A31770">
        <f t="shared" ca="1" si="496"/>
        <v>-6.902562619517201E-2</v>
      </c>
    </row>
    <row r="31771" spans="1:1" x14ac:dyDescent="0.3">
      <c r="A31771">
        <f t="shared" ca="1" si="496"/>
        <v>-1.4164728760286149</v>
      </c>
    </row>
    <row r="31772" spans="1:1" x14ac:dyDescent="0.3">
      <c r="A31772">
        <f t="shared" ca="1" si="496"/>
        <v>0.52597440617502766</v>
      </c>
    </row>
    <row r="31773" spans="1:1" x14ac:dyDescent="0.3">
      <c r="A31773">
        <f t="shared" ca="1" si="496"/>
        <v>2.9860996738622352</v>
      </c>
    </row>
    <row r="31774" spans="1:1" x14ac:dyDescent="0.3">
      <c r="A31774">
        <f t="shared" ca="1" si="496"/>
        <v>-0.72732409971140488</v>
      </c>
    </row>
    <row r="31775" spans="1:1" x14ac:dyDescent="0.3">
      <c r="A31775">
        <f t="shared" ca="1" si="496"/>
        <v>-0.97036452229986092</v>
      </c>
    </row>
    <row r="31776" spans="1:1" x14ac:dyDescent="0.3">
      <c r="A31776">
        <f t="shared" ca="1" si="496"/>
        <v>0.73022111521755451</v>
      </c>
    </row>
    <row r="31777" spans="1:1" x14ac:dyDescent="0.3">
      <c r="A31777">
        <f t="shared" ca="1" si="496"/>
        <v>-0.1617041339561649</v>
      </c>
    </row>
    <row r="31778" spans="1:1" x14ac:dyDescent="0.3">
      <c r="A31778">
        <f t="shared" ca="1" si="496"/>
        <v>-1.1866932700420092</v>
      </c>
    </row>
    <row r="31779" spans="1:1" x14ac:dyDescent="0.3">
      <c r="A31779">
        <f t="shared" ca="1" si="496"/>
        <v>0.14570629609784569</v>
      </c>
    </row>
    <row r="31780" spans="1:1" x14ac:dyDescent="0.3">
      <c r="A31780">
        <f t="shared" ca="1" si="496"/>
        <v>0.16701845611865365</v>
      </c>
    </row>
    <row r="31781" spans="1:1" x14ac:dyDescent="0.3">
      <c r="A31781">
        <f t="shared" ca="1" si="496"/>
        <v>-0.69277519435243684</v>
      </c>
    </row>
    <row r="31782" spans="1:1" x14ac:dyDescent="0.3">
      <c r="A31782">
        <f t="shared" ca="1" si="496"/>
        <v>2.3679886515348643</v>
      </c>
    </row>
    <row r="31783" spans="1:1" x14ac:dyDescent="0.3">
      <c r="A31783">
        <f t="shared" ca="1" si="496"/>
        <v>0.92414199426657717</v>
      </c>
    </row>
    <row r="31784" spans="1:1" x14ac:dyDescent="0.3">
      <c r="A31784">
        <f t="shared" ca="1" si="496"/>
        <v>1.463563400942302</v>
      </c>
    </row>
    <row r="31785" spans="1:1" x14ac:dyDescent="0.3">
      <c r="A31785">
        <f t="shared" ca="1" si="496"/>
        <v>-0.3877377842749572</v>
      </c>
    </row>
    <row r="31786" spans="1:1" x14ac:dyDescent="0.3">
      <c r="A31786">
        <f t="shared" ca="1" si="496"/>
        <v>0.50360070087977682</v>
      </c>
    </row>
    <row r="31787" spans="1:1" x14ac:dyDescent="0.3">
      <c r="A31787">
        <f t="shared" ca="1" si="496"/>
        <v>-1.2230801054346527</v>
      </c>
    </row>
    <row r="31788" spans="1:1" x14ac:dyDescent="0.3">
      <c r="A31788">
        <f t="shared" ca="1" si="496"/>
        <v>-1.8797892258692295</v>
      </c>
    </row>
    <row r="31789" spans="1:1" x14ac:dyDescent="0.3">
      <c r="A31789">
        <f t="shared" ca="1" si="496"/>
        <v>0.20714772013854735</v>
      </c>
    </row>
    <row r="31790" spans="1:1" x14ac:dyDescent="0.3">
      <c r="A31790">
        <f t="shared" ca="1" si="496"/>
        <v>-0.70281166210175583</v>
      </c>
    </row>
    <row r="31791" spans="1:1" x14ac:dyDescent="0.3">
      <c r="A31791">
        <f t="shared" ca="1" si="496"/>
        <v>0.20288105630822806</v>
      </c>
    </row>
    <row r="31792" spans="1:1" x14ac:dyDescent="0.3">
      <c r="A31792">
        <f t="shared" ca="1" si="496"/>
        <v>0.61643561863765484</v>
      </c>
    </row>
    <row r="31793" spans="1:1" x14ac:dyDescent="0.3">
      <c r="A31793">
        <f t="shared" ca="1" si="496"/>
        <v>1.6868860309581788E-3</v>
      </c>
    </row>
    <row r="31794" spans="1:1" x14ac:dyDescent="0.3">
      <c r="A31794">
        <f t="shared" ca="1" si="496"/>
        <v>-0.59700643981381618</v>
      </c>
    </row>
    <row r="31795" spans="1:1" x14ac:dyDescent="0.3">
      <c r="A31795">
        <f t="shared" ca="1" si="496"/>
        <v>-1.5440491206824203</v>
      </c>
    </row>
    <row r="31796" spans="1:1" x14ac:dyDescent="0.3">
      <c r="A31796">
        <f t="shared" ca="1" si="496"/>
        <v>-0.82312296553333741</v>
      </c>
    </row>
    <row r="31797" spans="1:1" x14ac:dyDescent="0.3">
      <c r="A31797">
        <f t="shared" ca="1" si="496"/>
        <v>0.28274816912833423</v>
      </c>
    </row>
    <row r="31798" spans="1:1" x14ac:dyDescent="0.3">
      <c r="A31798">
        <f t="shared" ca="1" si="496"/>
        <v>-0.41840467332340542</v>
      </c>
    </row>
    <row r="31799" spans="1:1" x14ac:dyDescent="0.3">
      <c r="A31799">
        <f t="shared" ca="1" si="496"/>
        <v>2.821008690490129</v>
      </c>
    </row>
    <row r="31800" spans="1:1" x14ac:dyDescent="0.3">
      <c r="A31800">
        <f t="shared" ca="1" si="496"/>
        <v>-1.0351331952646179E-2</v>
      </c>
    </row>
    <row r="31801" spans="1:1" x14ac:dyDescent="0.3">
      <c r="A31801">
        <f t="shared" ca="1" si="496"/>
        <v>-0.5510303156261509</v>
      </c>
    </row>
    <row r="31802" spans="1:1" x14ac:dyDescent="0.3">
      <c r="A31802">
        <f t="shared" ca="1" si="496"/>
        <v>-1.281946209838575</v>
      </c>
    </row>
    <row r="31803" spans="1:1" x14ac:dyDescent="0.3">
      <c r="A31803">
        <f t="shared" ca="1" si="496"/>
        <v>0.44897897441229362</v>
      </c>
    </row>
    <row r="31804" spans="1:1" x14ac:dyDescent="0.3">
      <c r="A31804">
        <f t="shared" ca="1" si="496"/>
        <v>0.9135809519170901</v>
      </c>
    </row>
    <row r="31805" spans="1:1" x14ac:dyDescent="0.3">
      <c r="A31805">
        <f t="shared" ca="1" si="496"/>
        <v>0.7118146995149478</v>
      </c>
    </row>
    <row r="31806" spans="1:1" x14ac:dyDescent="0.3">
      <c r="A31806">
        <f t="shared" ca="1" si="496"/>
        <v>-0.12455390510493705</v>
      </c>
    </row>
    <row r="31807" spans="1:1" x14ac:dyDescent="0.3">
      <c r="A31807">
        <f t="shared" ca="1" si="496"/>
        <v>0.30283559850334923</v>
      </c>
    </row>
    <row r="31808" spans="1:1" x14ac:dyDescent="0.3">
      <c r="A31808">
        <f t="shared" ca="1" si="496"/>
        <v>0.85796355557516324</v>
      </c>
    </row>
    <row r="31809" spans="1:1" x14ac:dyDescent="0.3">
      <c r="A31809">
        <f t="shared" ca="1" si="496"/>
        <v>-1.0552668096877544</v>
      </c>
    </row>
    <row r="31810" spans="1:1" x14ac:dyDescent="0.3">
      <c r="A31810">
        <f t="shared" ca="1" si="496"/>
        <v>1.8899879225992835</v>
      </c>
    </row>
    <row r="31811" spans="1:1" x14ac:dyDescent="0.3">
      <c r="A31811">
        <f t="shared" ref="A31811:A31874" ca="1" si="497">_xlfn.NORM.INV(RAND(),0,1)</f>
        <v>-0.87585585257132581</v>
      </c>
    </row>
    <row r="31812" spans="1:1" x14ac:dyDescent="0.3">
      <c r="A31812">
        <f t="shared" ca="1" si="497"/>
        <v>-0.68152025591550236</v>
      </c>
    </row>
    <row r="31813" spans="1:1" x14ac:dyDescent="0.3">
      <c r="A31813">
        <f t="shared" ca="1" si="497"/>
        <v>-1.1022667706118119</v>
      </c>
    </row>
    <row r="31814" spans="1:1" x14ac:dyDescent="0.3">
      <c r="A31814">
        <f t="shared" ca="1" si="497"/>
        <v>-0.29979292217628539</v>
      </c>
    </row>
    <row r="31815" spans="1:1" x14ac:dyDescent="0.3">
      <c r="A31815">
        <f t="shared" ca="1" si="497"/>
        <v>-0.15652747864347386</v>
      </c>
    </row>
    <row r="31816" spans="1:1" x14ac:dyDescent="0.3">
      <c r="A31816">
        <f t="shared" ca="1" si="497"/>
        <v>-0.43107291356706923</v>
      </c>
    </row>
    <row r="31817" spans="1:1" x14ac:dyDescent="0.3">
      <c r="A31817">
        <f t="shared" ca="1" si="497"/>
        <v>-1.1017213921260594</v>
      </c>
    </row>
    <row r="31818" spans="1:1" x14ac:dyDescent="0.3">
      <c r="A31818">
        <f t="shared" ca="1" si="497"/>
        <v>-1.2194508717087282</v>
      </c>
    </row>
    <row r="31819" spans="1:1" x14ac:dyDescent="0.3">
      <c r="A31819">
        <f t="shared" ca="1" si="497"/>
        <v>-1.1803889042316722</v>
      </c>
    </row>
    <row r="31820" spans="1:1" x14ac:dyDescent="0.3">
      <c r="A31820">
        <f t="shared" ca="1" si="497"/>
        <v>-0.59163603720488922</v>
      </c>
    </row>
    <row r="31821" spans="1:1" x14ac:dyDescent="0.3">
      <c r="A31821">
        <f t="shared" ca="1" si="497"/>
        <v>0.9359916815568301</v>
      </c>
    </row>
    <row r="31822" spans="1:1" x14ac:dyDescent="0.3">
      <c r="A31822">
        <f t="shared" ca="1" si="497"/>
        <v>0.71462565108760068</v>
      </c>
    </row>
    <row r="31823" spans="1:1" x14ac:dyDescent="0.3">
      <c r="A31823">
        <f t="shared" ca="1" si="497"/>
        <v>0.3070459110209019</v>
      </c>
    </row>
    <row r="31824" spans="1:1" x14ac:dyDescent="0.3">
      <c r="A31824">
        <f t="shared" ca="1" si="497"/>
        <v>1.0679960078251538</v>
      </c>
    </row>
    <row r="31825" spans="1:1" x14ac:dyDescent="0.3">
      <c r="A31825">
        <f t="shared" ca="1" si="497"/>
        <v>-0.28000648557978597</v>
      </c>
    </row>
    <row r="31826" spans="1:1" x14ac:dyDescent="0.3">
      <c r="A31826">
        <f t="shared" ca="1" si="497"/>
        <v>0.26723668843525322</v>
      </c>
    </row>
    <row r="31827" spans="1:1" x14ac:dyDescent="0.3">
      <c r="A31827">
        <f t="shared" ca="1" si="497"/>
        <v>-2.806478099017011E-2</v>
      </c>
    </row>
    <row r="31828" spans="1:1" x14ac:dyDescent="0.3">
      <c r="A31828">
        <f t="shared" ca="1" si="497"/>
        <v>1.2376462309147902</v>
      </c>
    </row>
    <row r="31829" spans="1:1" x14ac:dyDescent="0.3">
      <c r="A31829">
        <f t="shared" ca="1" si="497"/>
        <v>-2.1528218212784038</v>
      </c>
    </row>
    <row r="31830" spans="1:1" x14ac:dyDescent="0.3">
      <c r="A31830">
        <f t="shared" ca="1" si="497"/>
        <v>0.38853221702267055</v>
      </c>
    </row>
    <row r="31831" spans="1:1" x14ac:dyDescent="0.3">
      <c r="A31831">
        <f t="shared" ca="1" si="497"/>
        <v>-0.88319877346002673</v>
      </c>
    </row>
    <row r="31832" spans="1:1" x14ac:dyDescent="0.3">
      <c r="A31832">
        <f t="shared" ca="1" si="497"/>
        <v>-0.10985167413166308</v>
      </c>
    </row>
    <row r="31833" spans="1:1" x14ac:dyDescent="0.3">
      <c r="A31833">
        <f t="shared" ca="1" si="497"/>
        <v>-0.1277890049124191</v>
      </c>
    </row>
    <row r="31834" spans="1:1" x14ac:dyDescent="0.3">
      <c r="A31834">
        <f t="shared" ca="1" si="497"/>
        <v>-1.2959245341362171</v>
      </c>
    </row>
    <row r="31835" spans="1:1" x14ac:dyDescent="0.3">
      <c r="A31835">
        <f t="shared" ca="1" si="497"/>
        <v>-0.40257031780078284</v>
      </c>
    </row>
    <row r="31836" spans="1:1" x14ac:dyDescent="0.3">
      <c r="A31836">
        <f t="shared" ca="1" si="497"/>
        <v>-0.16310469368527236</v>
      </c>
    </row>
    <row r="31837" spans="1:1" x14ac:dyDescent="0.3">
      <c r="A31837">
        <f t="shared" ca="1" si="497"/>
        <v>0.6323265718967287</v>
      </c>
    </row>
    <row r="31838" spans="1:1" x14ac:dyDescent="0.3">
      <c r="A31838">
        <f t="shared" ca="1" si="497"/>
        <v>0.13351877391861575</v>
      </c>
    </row>
    <row r="31839" spans="1:1" x14ac:dyDescent="0.3">
      <c r="A31839">
        <f t="shared" ca="1" si="497"/>
        <v>0.16184851867614877</v>
      </c>
    </row>
    <row r="31840" spans="1:1" x14ac:dyDescent="0.3">
      <c r="A31840">
        <f t="shared" ca="1" si="497"/>
        <v>-1.5065962857818576</v>
      </c>
    </row>
    <row r="31841" spans="1:1" x14ac:dyDescent="0.3">
      <c r="A31841">
        <f t="shared" ca="1" si="497"/>
        <v>-0.14777375829025644</v>
      </c>
    </row>
    <row r="31842" spans="1:1" x14ac:dyDescent="0.3">
      <c r="A31842">
        <f t="shared" ca="1" si="497"/>
        <v>1.0023722780728612</v>
      </c>
    </row>
    <row r="31843" spans="1:1" x14ac:dyDescent="0.3">
      <c r="A31843">
        <f t="shared" ca="1" si="497"/>
        <v>-0.61237167305208506</v>
      </c>
    </row>
    <row r="31844" spans="1:1" x14ac:dyDescent="0.3">
      <c r="A31844">
        <f t="shared" ca="1" si="497"/>
        <v>0.84352468459390839</v>
      </c>
    </row>
    <row r="31845" spans="1:1" x14ac:dyDescent="0.3">
      <c r="A31845">
        <f t="shared" ca="1" si="497"/>
        <v>0.77167325694878874</v>
      </c>
    </row>
    <row r="31846" spans="1:1" x14ac:dyDescent="0.3">
      <c r="A31846">
        <f t="shared" ca="1" si="497"/>
        <v>-0.63096862036510604</v>
      </c>
    </row>
    <row r="31847" spans="1:1" x14ac:dyDescent="0.3">
      <c r="A31847">
        <f t="shared" ca="1" si="497"/>
        <v>-1.45318312902852</v>
      </c>
    </row>
    <row r="31848" spans="1:1" x14ac:dyDescent="0.3">
      <c r="A31848">
        <f t="shared" ca="1" si="497"/>
        <v>0.85987091812622973</v>
      </c>
    </row>
    <row r="31849" spans="1:1" x14ac:dyDescent="0.3">
      <c r="A31849">
        <f t="shared" ca="1" si="497"/>
        <v>1.2032804168809597</v>
      </c>
    </row>
    <row r="31850" spans="1:1" x14ac:dyDescent="0.3">
      <c r="A31850">
        <f t="shared" ca="1" si="497"/>
        <v>0.51116288159284029</v>
      </c>
    </row>
    <row r="31851" spans="1:1" x14ac:dyDescent="0.3">
      <c r="A31851">
        <f t="shared" ca="1" si="497"/>
        <v>-0.14989253310876838</v>
      </c>
    </row>
    <row r="31852" spans="1:1" x14ac:dyDescent="0.3">
      <c r="A31852">
        <f t="shared" ca="1" si="497"/>
        <v>-3.4831663290526393E-2</v>
      </c>
    </row>
    <row r="31853" spans="1:1" x14ac:dyDescent="0.3">
      <c r="A31853">
        <f t="shared" ca="1" si="497"/>
        <v>0.47392052266314488</v>
      </c>
    </row>
    <row r="31854" spans="1:1" x14ac:dyDescent="0.3">
      <c r="A31854">
        <f t="shared" ca="1" si="497"/>
        <v>1.7225421743052849</v>
      </c>
    </row>
    <row r="31855" spans="1:1" x14ac:dyDescent="0.3">
      <c r="A31855">
        <f t="shared" ca="1" si="497"/>
        <v>0.26603214564234329</v>
      </c>
    </row>
    <row r="31856" spans="1:1" x14ac:dyDescent="0.3">
      <c r="A31856">
        <f t="shared" ca="1" si="497"/>
        <v>1.8281916919066976</v>
      </c>
    </row>
    <row r="31857" spans="1:1" x14ac:dyDescent="0.3">
      <c r="A31857">
        <f t="shared" ca="1" si="497"/>
        <v>6.328093812065419E-2</v>
      </c>
    </row>
    <row r="31858" spans="1:1" x14ac:dyDescent="0.3">
      <c r="A31858">
        <f t="shared" ca="1" si="497"/>
        <v>1.6661924407806197</v>
      </c>
    </row>
    <row r="31859" spans="1:1" x14ac:dyDescent="0.3">
      <c r="A31859">
        <f t="shared" ca="1" si="497"/>
        <v>-0.83841662471199208</v>
      </c>
    </row>
    <row r="31860" spans="1:1" x14ac:dyDescent="0.3">
      <c r="A31860">
        <f t="shared" ca="1" si="497"/>
        <v>-0.39272438341321514</v>
      </c>
    </row>
    <row r="31861" spans="1:1" x14ac:dyDescent="0.3">
      <c r="A31861">
        <f t="shared" ca="1" si="497"/>
        <v>0.1682886547526018</v>
      </c>
    </row>
    <row r="31862" spans="1:1" x14ac:dyDescent="0.3">
      <c r="A31862">
        <f t="shared" ca="1" si="497"/>
        <v>-0.85088261761355277</v>
      </c>
    </row>
    <row r="31863" spans="1:1" x14ac:dyDescent="0.3">
      <c r="A31863">
        <f t="shared" ca="1" si="497"/>
        <v>1.4604890294108066</v>
      </c>
    </row>
    <row r="31864" spans="1:1" x14ac:dyDescent="0.3">
      <c r="A31864">
        <f t="shared" ca="1" si="497"/>
        <v>0.23773629312688627</v>
      </c>
    </row>
    <row r="31865" spans="1:1" x14ac:dyDescent="0.3">
      <c r="A31865">
        <f t="shared" ca="1" si="497"/>
        <v>0.21554424705471048</v>
      </c>
    </row>
    <row r="31866" spans="1:1" x14ac:dyDescent="0.3">
      <c r="A31866">
        <f t="shared" ca="1" si="497"/>
        <v>-1.6524507225253671</v>
      </c>
    </row>
    <row r="31867" spans="1:1" x14ac:dyDescent="0.3">
      <c r="A31867">
        <f t="shared" ca="1" si="497"/>
        <v>-0.38281905435046726</v>
      </c>
    </row>
    <row r="31868" spans="1:1" x14ac:dyDescent="0.3">
      <c r="A31868">
        <f t="shared" ca="1" si="497"/>
        <v>0.60585611883669022</v>
      </c>
    </row>
    <row r="31869" spans="1:1" x14ac:dyDescent="0.3">
      <c r="A31869">
        <f t="shared" ca="1" si="497"/>
        <v>-0.55334011015319251</v>
      </c>
    </row>
    <row r="31870" spans="1:1" x14ac:dyDescent="0.3">
      <c r="A31870">
        <f t="shared" ca="1" si="497"/>
        <v>-0.33622935087673333</v>
      </c>
    </row>
    <row r="31871" spans="1:1" x14ac:dyDescent="0.3">
      <c r="A31871">
        <f t="shared" ca="1" si="497"/>
        <v>-0.62480783940418505</v>
      </c>
    </row>
    <row r="31872" spans="1:1" x14ac:dyDescent="0.3">
      <c r="A31872">
        <f t="shared" ca="1" si="497"/>
        <v>1.0721554439072838</v>
      </c>
    </row>
    <row r="31873" spans="1:1" x14ac:dyDescent="0.3">
      <c r="A31873">
        <f t="shared" ca="1" si="497"/>
        <v>-0.5682212883189568</v>
      </c>
    </row>
    <row r="31874" spans="1:1" x14ac:dyDescent="0.3">
      <c r="A31874">
        <f t="shared" ca="1" si="497"/>
        <v>-0.55799154157320507</v>
      </c>
    </row>
    <row r="31875" spans="1:1" x14ac:dyDescent="0.3">
      <c r="A31875">
        <f t="shared" ref="A31875:A31938" ca="1" si="498">_xlfn.NORM.INV(RAND(),0,1)</f>
        <v>-0.83123938184154966</v>
      </c>
    </row>
    <row r="31876" spans="1:1" x14ac:dyDescent="0.3">
      <c r="A31876">
        <f t="shared" ca="1" si="498"/>
        <v>1.2254752348527214</v>
      </c>
    </row>
    <row r="31877" spans="1:1" x14ac:dyDescent="0.3">
      <c r="A31877">
        <f t="shared" ca="1" si="498"/>
        <v>1.6997889175518517</v>
      </c>
    </row>
    <row r="31878" spans="1:1" x14ac:dyDescent="0.3">
      <c r="A31878">
        <f t="shared" ca="1" si="498"/>
        <v>-1.4391575635478935</v>
      </c>
    </row>
    <row r="31879" spans="1:1" x14ac:dyDescent="0.3">
      <c r="A31879">
        <f t="shared" ca="1" si="498"/>
        <v>-0.49847725033040147</v>
      </c>
    </row>
    <row r="31880" spans="1:1" x14ac:dyDescent="0.3">
      <c r="A31880">
        <f t="shared" ca="1" si="498"/>
        <v>2.5370027411054621</v>
      </c>
    </row>
    <row r="31881" spans="1:1" x14ac:dyDescent="0.3">
      <c r="A31881">
        <f t="shared" ca="1" si="498"/>
        <v>-0.44215391988219643</v>
      </c>
    </row>
    <row r="31882" spans="1:1" x14ac:dyDescent="0.3">
      <c r="A31882">
        <f t="shared" ca="1" si="498"/>
        <v>-1.6833259795120585</v>
      </c>
    </row>
    <row r="31883" spans="1:1" x14ac:dyDescent="0.3">
      <c r="A31883">
        <f t="shared" ca="1" si="498"/>
        <v>-0.58260988831297922</v>
      </c>
    </row>
    <row r="31884" spans="1:1" x14ac:dyDescent="0.3">
      <c r="A31884">
        <f t="shared" ca="1" si="498"/>
        <v>0.83374179869333409</v>
      </c>
    </row>
    <row r="31885" spans="1:1" x14ac:dyDescent="0.3">
      <c r="A31885">
        <f t="shared" ca="1" si="498"/>
        <v>-0.69894924527323832</v>
      </c>
    </row>
    <row r="31886" spans="1:1" x14ac:dyDescent="0.3">
      <c r="A31886">
        <f t="shared" ca="1" si="498"/>
        <v>1.0456863475186102</v>
      </c>
    </row>
    <row r="31887" spans="1:1" x14ac:dyDescent="0.3">
      <c r="A31887">
        <f t="shared" ca="1" si="498"/>
        <v>-1.17082666246434</v>
      </c>
    </row>
    <row r="31888" spans="1:1" x14ac:dyDescent="0.3">
      <c r="A31888">
        <f t="shared" ca="1" si="498"/>
        <v>0.32356132238686336</v>
      </c>
    </row>
    <row r="31889" spans="1:1" x14ac:dyDescent="0.3">
      <c r="A31889">
        <f t="shared" ca="1" si="498"/>
        <v>-0.80748417113952842</v>
      </c>
    </row>
    <row r="31890" spans="1:1" x14ac:dyDescent="0.3">
      <c r="A31890">
        <f t="shared" ca="1" si="498"/>
        <v>-1.5291507957122827</v>
      </c>
    </row>
    <row r="31891" spans="1:1" x14ac:dyDescent="0.3">
      <c r="A31891">
        <f t="shared" ca="1" si="498"/>
        <v>-0.92164357710945333</v>
      </c>
    </row>
    <row r="31892" spans="1:1" x14ac:dyDescent="0.3">
      <c r="A31892">
        <f t="shared" ca="1" si="498"/>
        <v>-0.92337642905844342</v>
      </c>
    </row>
    <row r="31893" spans="1:1" x14ac:dyDescent="0.3">
      <c r="A31893">
        <f t="shared" ca="1" si="498"/>
        <v>-9.6769126584116447E-2</v>
      </c>
    </row>
    <row r="31894" spans="1:1" x14ac:dyDescent="0.3">
      <c r="A31894">
        <f t="shared" ca="1" si="498"/>
        <v>-0.19048570372477883</v>
      </c>
    </row>
    <row r="31895" spans="1:1" x14ac:dyDescent="0.3">
      <c r="A31895">
        <f t="shared" ca="1" si="498"/>
        <v>0.4542106000758846</v>
      </c>
    </row>
    <row r="31896" spans="1:1" x14ac:dyDescent="0.3">
      <c r="A31896">
        <f t="shared" ca="1" si="498"/>
        <v>1.3137884789921366</v>
      </c>
    </row>
    <row r="31897" spans="1:1" x14ac:dyDescent="0.3">
      <c r="A31897">
        <f t="shared" ca="1" si="498"/>
        <v>0.21676647351548967</v>
      </c>
    </row>
    <row r="31898" spans="1:1" x14ac:dyDescent="0.3">
      <c r="A31898">
        <f t="shared" ca="1" si="498"/>
        <v>1.3412740239757821</v>
      </c>
    </row>
    <row r="31899" spans="1:1" x14ac:dyDescent="0.3">
      <c r="A31899">
        <f t="shared" ca="1" si="498"/>
        <v>0.74915819845286213</v>
      </c>
    </row>
    <row r="31900" spans="1:1" x14ac:dyDescent="0.3">
      <c r="A31900">
        <f t="shared" ca="1" si="498"/>
        <v>-1.1314115822394328</v>
      </c>
    </row>
    <row r="31901" spans="1:1" x14ac:dyDescent="0.3">
      <c r="A31901">
        <f t="shared" ca="1" si="498"/>
        <v>-0.18180797275554156</v>
      </c>
    </row>
    <row r="31902" spans="1:1" x14ac:dyDescent="0.3">
      <c r="A31902">
        <f t="shared" ca="1" si="498"/>
        <v>-0.64181982476054034</v>
      </c>
    </row>
    <row r="31903" spans="1:1" x14ac:dyDescent="0.3">
      <c r="A31903">
        <f t="shared" ca="1" si="498"/>
        <v>-0.41817058613220881</v>
      </c>
    </row>
    <row r="31904" spans="1:1" x14ac:dyDescent="0.3">
      <c r="A31904">
        <f t="shared" ca="1" si="498"/>
        <v>-1.5408408659474742</v>
      </c>
    </row>
    <row r="31905" spans="1:1" x14ac:dyDescent="0.3">
      <c r="A31905">
        <f t="shared" ca="1" si="498"/>
        <v>0.87978818759997934</v>
      </c>
    </row>
    <row r="31906" spans="1:1" x14ac:dyDescent="0.3">
      <c r="A31906">
        <f t="shared" ca="1" si="498"/>
        <v>0.24810248905723933</v>
      </c>
    </row>
    <row r="31907" spans="1:1" x14ac:dyDescent="0.3">
      <c r="A31907">
        <f t="shared" ca="1" si="498"/>
        <v>0.12083643110064667</v>
      </c>
    </row>
    <row r="31908" spans="1:1" x14ac:dyDescent="0.3">
      <c r="A31908">
        <f t="shared" ca="1" si="498"/>
        <v>-8.4363514163417919E-2</v>
      </c>
    </row>
    <row r="31909" spans="1:1" x14ac:dyDescent="0.3">
      <c r="A31909">
        <f t="shared" ca="1" si="498"/>
        <v>-1.7016151834217628</v>
      </c>
    </row>
    <row r="31910" spans="1:1" x14ac:dyDescent="0.3">
      <c r="A31910">
        <f t="shared" ca="1" si="498"/>
        <v>-0.81741876488019216</v>
      </c>
    </row>
    <row r="31911" spans="1:1" x14ac:dyDescent="0.3">
      <c r="A31911">
        <f t="shared" ca="1" si="498"/>
        <v>0.12867789588796974</v>
      </c>
    </row>
    <row r="31912" spans="1:1" x14ac:dyDescent="0.3">
      <c r="A31912">
        <f t="shared" ca="1" si="498"/>
        <v>-0.4491605598820495</v>
      </c>
    </row>
    <row r="31913" spans="1:1" x14ac:dyDescent="0.3">
      <c r="A31913">
        <f t="shared" ca="1" si="498"/>
        <v>0.43579216005516358</v>
      </c>
    </row>
    <row r="31914" spans="1:1" x14ac:dyDescent="0.3">
      <c r="A31914">
        <f t="shared" ca="1" si="498"/>
        <v>-2.4824762888926908</v>
      </c>
    </row>
    <row r="31915" spans="1:1" x14ac:dyDescent="0.3">
      <c r="A31915">
        <f t="shared" ca="1" si="498"/>
        <v>1.1719372809559736</v>
      </c>
    </row>
    <row r="31916" spans="1:1" x14ac:dyDescent="0.3">
      <c r="A31916">
        <f t="shared" ca="1" si="498"/>
        <v>-0.5464530377076684</v>
      </c>
    </row>
    <row r="31917" spans="1:1" x14ac:dyDescent="0.3">
      <c r="A31917">
        <f t="shared" ca="1" si="498"/>
        <v>0.77446323119264571</v>
      </c>
    </row>
    <row r="31918" spans="1:1" x14ac:dyDescent="0.3">
      <c r="A31918">
        <f t="shared" ca="1" si="498"/>
        <v>0.20262389172946846</v>
      </c>
    </row>
    <row r="31919" spans="1:1" x14ac:dyDescent="0.3">
      <c r="A31919">
        <f t="shared" ca="1" si="498"/>
        <v>-9.3397309687309985E-2</v>
      </c>
    </row>
    <row r="31920" spans="1:1" x14ac:dyDescent="0.3">
      <c r="A31920">
        <f t="shared" ca="1" si="498"/>
        <v>-0.42768476194887745</v>
      </c>
    </row>
    <row r="31921" spans="1:1" x14ac:dyDescent="0.3">
      <c r="A31921">
        <f t="shared" ca="1" si="498"/>
        <v>-0.2400099284353647</v>
      </c>
    </row>
    <row r="31922" spans="1:1" x14ac:dyDescent="0.3">
      <c r="A31922">
        <f t="shared" ca="1" si="498"/>
        <v>1.1842239003586454</v>
      </c>
    </row>
    <row r="31923" spans="1:1" x14ac:dyDescent="0.3">
      <c r="A31923">
        <f t="shared" ca="1" si="498"/>
        <v>0.10158890542661968</v>
      </c>
    </row>
    <row r="31924" spans="1:1" x14ac:dyDescent="0.3">
      <c r="A31924">
        <f t="shared" ca="1" si="498"/>
        <v>0.2301010546085443</v>
      </c>
    </row>
    <row r="31925" spans="1:1" x14ac:dyDescent="0.3">
      <c r="A31925">
        <f t="shared" ca="1" si="498"/>
        <v>-0.36520874533268488</v>
      </c>
    </row>
    <row r="31926" spans="1:1" x14ac:dyDescent="0.3">
      <c r="A31926">
        <f t="shared" ca="1" si="498"/>
        <v>0.22076628718632471</v>
      </c>
    </row>
    <row r="31927" spans="1:1" x14ac:dyDescent="0.3">
      <c r="A31927">
        <f t="shared" ca="1" si="498"/>
        <v>-0.15893480303097998</v>
      </c>
    </row>
    <row r="31928" spans="1:1" x14ac:dyDescent="0.3">
      <c r="A31928">
        <f t="shared" ca="1" si="498"/>
        <v>0.73434128012782984</v>
      </c>
    </row>
    <row r="31929" spans="1:1" x14ac:dyDescent="0.3">
      <c r="A31929">
        <f t="shared" ca="1" si="498"/>
        <v>7.6316767210423464E-2</v>
      </c>
    </row>
    <row r="31930" spans="1:1" x14ac:dyDescent="0.3">
      <c r="A31930">
        <f t="shared" ca="1" si="498"/>
        <v>-1.9141995490508408</v>
      </c>
    </row>
    <row r="31931" spans="1:1" x14ac:dyDescent="0.3">
      <c r="A31931">
        <f t="shared" ca="1" si="498"/>
        <v>1.1407874446364354</v>
      </c>
    </row>
    <row r="31932" spans="1:1" x14ac:dyDescent="0.3">
      <c r="A31932">
        <f t="shared" ca="1" si="498"/>
        <v>1.2844164610403637</v>
      </c>
    </row>
    <row r="31933" spans="1:1" x14ac:dyDescent="0.3">
      <c r="A31933">
        <f t="shared" ca="1" si="498"/>
        <v>7.22420571878159E-2</v>
      </c>
    </row>
    <row r="31934" spans="1:1" x14ac:dyDescent="0.3">
      <c r="A31934">
        <f t="shared" ca="1" si="498"/>
        <v>0.14091017369851816</v>
      </c>
    </row>
    <row r="31935" spans="1:1" x14ac:dyDescent="0.3">
      <c r="A31935">
        <f t="shared" ca="1" si="498"/>
        <v>-0.92082688205812724</v>
      </c>
    </row>
    <row r="31936" spans="1:1" x14ac:dyDescent="0.3">
      <c r="A31936">
        <f t="shared" ca="1" si="498"/>
        <v>0.5575116750299397</v>
      </c>
    </row>
    <row r="31937" spans="1:1" x14ac:dyDescent="0.3">
      <c r="A31937">
        <f t="shared" ca="1" si="498"/>
        <v>0.50487223623373689</v>
      </c>
    </row>
    <row r="31938" spans="1:1" x14ac:dyDescent="0.3">
      <c r="A31938">
        <f t="shared" ca="1" si="498"/>
        <v>-4.0281680226848235E-2</v>
      </c>
    </row>
    <row r="31939" spans="1:1" x14ac:dyDescent="0.3">
      <c r="A31939">
        <f t="shared" ref="A31939:A32002" ca="1" si="499">_xlfn.NORM.INV(RAND(),0,1)</f>
        <v>0.30513953541633171</v>
      </c>
    </row>
    <row r="31940" spans="1:1" x14ac:dyDescent="0.3">
      <c r="A31940">
        <f t="shared" ca="1" si="499"/>
        <v>1.7366527136434668</v>
      </c>
    </row>
    <row r="31941" spans="1:1" x14ac:dyDescent="0.3">
      <c r="A31941">
        <f t="shared" ca="1" si="499"/>
        <v>0.16253051885281394</v>
      </c>
    </row>
    <row r="31942" spans="1:1" x14ac:dyDescent="0.3">
      <c r="A31942">
        <f t="shared" ca="1" si="499"/>
        <v>0.79868610396276218</v>
      </c>
    </row>
    <row r="31943" spans="1:1" x14ac:dyDescent="0.3">
      <c r="A31943">
        <f t="shared" ca="1" si="499"/>
        <v>-0.5101507575866806</v>
      </c>
    </row>
    <row r="31944" spans="1:1" x14ac:dyDescent="0.3">
      <c r="A31944">
        <f t="shared" ca="1" si="499"/>
        <v>0.54836562509919773</v>
      </c>
    </row>
    <row r="31945" spans="1:1" x14ac:dyDescent="0.3">
      <c r="A31945">
        <f t="shared" ca="1" si="499"/>
        <v>-1.5854067665474874</v>
      </c>
    </row>
    <row r="31946" spans="1:1" x14ac:dyDescent="0.3">
      <c r="A31946">
        <f t="shared" ca="1" si="499"/>
        <v>0.48906803243243419</v>
      </c>
    </row>
    <row r="31947" spans="1:1" x14ac:dyDescent="0.3">
      <c r="A31947">
        <f t="shared" ca="1" si="499"/>
        <v>0.25269362604464574</v>
      </c>
    </row>
    <row r="31948" spans="1:1" x14ac:dyDescent="0.3">
      <c r="A31948">
        <f t="shared" ca="1" si="499"/>
        <v>1.2296860030372128</v>
      </c>
    </row>
    <row r="31949" spans="1:1" x14ac:dyDescent="0.3">
      <c r="A31949">
        <f t="shared" ca="1" si="499"/>
        <v>0.66267074075266319</v>
      </c>
    </row>
    <row r="31950" spans="1:1" x14ac:dyDescent="0.3">
      <c r="A31950">
        <f t="shared" ca="1" si="499"/>
        <v>-7.0435485237255263E-2</v>
      </c>
    </row>
    <row r="31951" spans="1:1" x14ac:dyDescent="0.3">
      <c r="A31951">
        <f t="shared" ca="1" si="499"/>
        <v>-0.43413444647091565</v>
      </c>
    </row>
    <row r="31952" spans="1:1" x14ac:dyDescent="0.3">
      <c r="A31952">
        <f t="shared" ca="1" si="499"/>
        <v>-0.5706839360638577</v>
      </c>
    </row>
    <row r="31953" spans="1:1" x14ac:dyDescent="0.3">
      <c r="A31953">
        <f t="shared" ca="1" si="499"/>
        <v>0.75527877941452071</v>
      </c>
    </row>
    <row r="31954" spans="1:1" x14ac:dyDescent="0.3">
      <c r="A31954">
        <f t="shared" ca="1" si="499"/>
        <v>1.801414344338506</v>
      </c>
    </row>
    <row r="31955" spans="1:1" x14ac:dyDescent="0.3">
      <c r="A31955">
        <f t="shared" ca="1" si="499"/>
        <v>-0.83091766564589897</v>
      </c>
    </row>
    <row r="31956" spans="1:1" x14ac:dyDescent="0.3">
      <c r="A31956">
        <f t="shared" ca="1" si="499"/>
        <v>0.54989359604020027</v>
      </c>
    </row>
    <row r="31957" spans="1:1" x14ac:dyDescent="0.3">
      <c r="A31957">
        <f t="shared" ca="1" si="499"/>
        <v>1.5745049684878161</v>
      </c>
    </row>
    <row r="31958" spans="1:1" x14ac:dyDescent="0.3">
      <c r="A31958">
        <f t="shared" ca="1" si="499"/>
        <v>-0.14949063916489921</v>
      </c>
    </row>
    <row r="31959" spans="1:1" x14ac:dyDescent="0.3">
      <c r="A31959">
        <f t="shared" ca="1" si="499"/>
        <v>0.95542346287534186</v>
      </c>
    </row>
    <row r="31960" spans="1:1" x14ac:dyDescent="0.3">
      <c r="A31960">
        <f t="shared" ca="1" si="499"/>
        <v>-1.6874581796439869</v>
      </c>
    </row>
    <row r="31961" spans="1:1" x14ac:dyDescent="0.3">
      <c r="A31961">
        <f t="shared" ca="1" si="499"/>
        <v>1.5700320788557498</v>
      </c>
    </row>
    <row r="31962" spans="1:1" x14ac:dyDescent="0.3">
      <c r="A31962">
        <f t="shared" ca="1" si="499"/>
        <v>-0.33885454405339627</v>
      </c>
    </row>
    <row r="31963" spans="1:1" x14ac:dyDescent="0.3">
      <c r="A31963">
        <f t="shared" ca="1" si="499"/>
        <v>9.4068156158650523E-2</v>
      </c>
    </row>
    <row r="31964" spans="1:1" x14ac:dyDescent="0.3">
      <c r="A31964">
        <f t="shared" ca="1" si="499"/>
        <v>-1.2383458858881087</v>
      </c>
    </row>
    <row r="31965" spans="1:1" x14ac:dyDescent="0.3">
      <c r="A31965">
        <f t="shared" ca="1" si="499"/>
        <v>0.58179419577719749</v>
      </c>
    </row>
    <row r="31966" spans="1:1" x14ac:dyDescent="0.3">
      <c r="A31966">
        <f t="shared" ca="1" si="499"/>
        <v>-1.2964093407694481</v>
      </c>
    </row>
    <row r="31967" spans="1:1" x14ac:dyDescent="0.3">
      <c r="A31967">
        <f t="shared" ca="1" si="499"/>
        <v>0.69805954471586629</v>
      </c>
    </row>
    <row r="31968" spans="1:1" x14ac:dyDescent="0.3">
      <c r="A31968">
        <f t="shared" ca="1" si="499"/>
        <v>0.84370574221794292</v>
      </c>
    </row>
    <row r="31969" spans="1:1" x14ac:dyDescent="0.3">
      <c r="A31969">
        <f t="shared" ca="1" si="499"/>
        <v>-0.30960247698114018</v>
      </c>
    </row>
    <row r="31970" spans="1:1" x14ac:dyDescent="0.3">
      <c r="A31970">
        <f t="shared" ca="1" si="499"/>
        <v>1.7834941737952714</v>
      </c>
    </row>
    <row r="31971" spans="1:1" x14ac:dyDescent="0.3">
      <c r="A31971">
        <f t="shared" ca="1" si="499"/>
        <v>-0.57038746967527298</v>
      </c>
    </row>
    <row r="31972" spans="1:1" x14ac:dyDescent="0.3">
      <c r="A31972">
        <f t="shared" ca="1" si="499"/>
        <v>-0.65884169163475226</v>
      </c>
    </row>
    <row r="31973" spans="1:1" x14ac:dyDescent="0.3">
      <c r="A31973">
        <f t="shared" ca="1" si="499"/>
        <v>-0.33745624356152332</v>
      </c>
    </row>
    <row r="31974" spans="1:1" x14ac:dyDescent="0.3">
      <c r="A31974">
        <f t="shared" ca="1" si="499"/>
        <v>-0.39456374531483979</v>
      </c>
    </row>
    <row r="31975" spans="1:1" x14ac:dyDescent="0.3">
      <c r="A31975">
        <f t="shared" ca="1" si="499"/>
        <v>-0.98723712083607984</v>
      </c>
    </row>
    <row r="31976" spans="1:1" x14ac:dyDescent="0.3">
      <c r="A31976">
        <f t="shared" ca="1" si="499"/>
        <v>-0.54798500426155894</v>
      </c>
    </row>
    <row r="31977" spans="1:1" x14ac:dyDescent="0.3">
      <c r="A31977">
        <f t="shared" ca="1" si="499"/>
        <v>-0.44753937058865612</v>
      </c>
    </row>
    <row r="31978" spans="1:1" x14ac:dyDescent="0.3">
      <c r="A31978">
        <f t="shared" ca="1" si="499"/>
        <v>-7.1315019343362193E-2</v>
      </c>
    </row>
    <row r="31979" spans="1:1" x14ac:dyDescent="0.3">
      <c r="A31979">
        <f t="shared" ca="1" si="499"/>
        <v>-1.5133834231934706</v>
      </c>
    </row>
    <row r="31980" spans="1:1" x14ac:dyDescent="0.3">
      <c r="A31980">
        <f t="shared" ca="1" si="499"/>
        <v>-0.47459427573480395</v>
      </c>
    </row>
    <row r="31981" spans="1:1" x14ac:dyDescent="0.3">
      <c r="A31981">
        <f t="shared" ca="1" si="499"/>
        <v>0.94495247039455821</v>
      </c>
    </row>
    <row r="31982" spans="1:1" x14ac:dyDescent="0.3">
      <c r="A31982">
        <f t="shared" ca="1" si="499"/>
        <v>-0.5684686247624855</v>
      </c>
    </row>
    <row r="31983" spans="1:1" x14ac:dyDescent="0.3">
      <c r="A31983">
        <f t="shared" ca="1" si="499"/>
        <v>1.3823381713847323</v>
      </c>
    </row>
    <row r="31984" spans="1:1" x14ac:dyDescent="0.3">
      <c r="A31984">
        <f t="shared" ca="1" si="499"/>
        <v>1.8997820355480706</v>
      </c>
    </row>
    <row r="31985" spans="1:1" x14ac:dyDescent="0.3">
      <c r="A31985">
        <f t="shared" ca="1" si="499"/>
        <v>-1.4542290610663455</v>
      </c>
    </row>
    <row r="31986" spans="1:1" x14ac:dyDescent="0.3">
      <c r="A31986">
        <f t="shared" ca="1" si="499"/>
        <v>0.35293551267208406</v>
      </c>
    </row>
    <row r="31987" spans="1:1" x14ac:dyDescent="0.3">
      <c r="A31987">
        <f t="shared" ca="1" si="499"/>
        <v>1.3879138571583254</v>
      </c>
    </row>
    <row r="31988" spans="1:1" x14ac:dyDescent="0.3">
      <c r="A31988">
        <f t="shared" ca="1" si="499"/>
        <v>-0.73863972973558301</v>
      </c>
    </row>
    <row r="31989" spans="1:1" x14ac:dyDescent="0.3">
      <c r="A31989">
        <f t="shared" ca="1" si="499"/>
        <v>-0.17682321197483847</v>
      </c>
    </row>
    <row r="31990" spans="1:1" x14ac:dyDescent="0.3">
      <c r="A31990">
        <f t="shared" ca="1" si="499"/>
        <v>0.22569263317405641</v>
      </c>
    </row>
    <row r="31991" spans="1:1" x14ac:dyDescent="0.3">
      <c r="A31991">
        <f t="shared" ca="1" si="499"/>
        <v>-1.384503994463594</v>
      </c>
    </row>
    <row r="31992" spans="1:1" x14ac:dyDescent="0.3">
      <c r="A31992">
        <f t="shared" ca="1" si="499"/>
        <v>-0.55505264640780638</v>
      </c>
    </row>
    <row r="31993" spans="1:1" x14ac:dyDescent="0.3">
      <c r="A31993">
        <f t="shared" ca="1" si="499"/>
        <v>1.429486168142724</v>
      </c>
    </row>
    <row r="31994" spans="1:1" x14ac:dyDescent="0.3">
      <c r="A31994">
        <f t="shared" ca="1" si="499"/>
        <v>2.1580601854947452</v>
      </c>
    </row>
    <row r="31995" spans="1:1" x14ac:dyDescent="0.3">
      <c r="A31995">
        <f t="shared" ca="1" si="499"/>
        <v>-0.5900663080791726</v>
      </c>
    </row>
    <row r="31996" spans="1:1" x14ac:dyDescent="0.3">
      <c r="A31996">
        <f t="shared" ca="1" si="499"/>
        <v>-0.55445290861378449</v>
      </c>
    </row>
    <row r="31997" spans="1:1" x14ac:dyDescent="0.3">
      <c r="A31997">
        <f t="shared" ca="1" si="499"/>
        <v>0.17695985900630604</v>
      </c>
    </row>
    <row r="31998" spans="1:1" x14ac:dyDescent="0.3">
      <c r="A31998">
        <f t="shared" ca="1" si="499"/>
        <v>-3.0711398768822091</v>
      </c>
    </row>
    <row r="31999" spans="1:1" x14ac:dyDescent="0.3">
      <c r="A31999">
        <f t="shared" ca="1" si="499"/>
        <v>-0.339975115358294</v>
      </c>
    </row>
    <row r="32000" spans="1:1" x14ac:dyDescent="0.3">
      <c r="A32000">
        <f t="shared" ca="1" si="499"/>
        <v>1.1605418106138035</v>
      </c>
    </row>
    <row r="32001" spans="1:1" x14ac:dyDescent="0.3">
      <c r="A32001">
        <f t="shared" ca="1" si="499"/>
        <v>1.2178632607798756</v>
      </c>
    </row>
    <row r="32002" spans="1:1" x14ac:dyDescent="0.3">
      <c r="A32002">
        <f t="shared" ca="1" si="499"/>
        <v>1.0253839221911139</v>
      </c>
    </row>
    <row r="32003" spans="1:1" x14ac:dyDescent="0.3">
      <c r="A32003">
        <f t="shared" ref="A32003:A32066" ca="1" si="500">_xlfn.NORM.INV(RAND(),0,1)</f>
        <v>6.1057734829168937E-2</v>
      </c>
    </row>
    <row r="32004" spans="1:1" x14ac:dyDescent="0.3">
      <c r="A32004">
        <f t="shared" ca="1" si="500"/>
        <v>0.55263790090469933</v>
      </c>
    </row>
    <row r="32005" spans="1:1" x14ac:dyDescent="0.3">
      <c r="A32005">
        <f t="shared" ca="1" si="500"/>
        <v>0.95122933355960804</v>
      </c>
    </row>
    <row r="32006" spans="1:1" x14ac:dyDescent="0.3">
      <c r="A32006">
        <f t="shared" ca="1" si="500"/>
        <v>0.9739537341271608</v>
      </c>
    </row>
    <row r="32007" spans="1:1" x14ac:dyDescent="0.3">
      <c r="A32007">
        <f t="shared" ca="1" si="500"/>
        <v>0.61130721089908091</v>
      </c>
    </row>
    <row r="32008" spans="1:1" x14ac:dyDescent="0.3">
      <c r="A32008">
        <f t="shared" ca="1" si="500"/>
        <v>-0.90784283036341817</v>
      </c>
    </row>
    <row r="32009" spans="1:1" x14ac:dyDescent="0.3">
      <c r="A32009">
        <f t="shared" ca="1" si="500"/>
        <v>-0.10570498522478126</v>
      </c>
    </row>
    <row r="32010" spans="1:1" x14ac:dyDescent="0.3">
      <c r="A32010">
        <f t="shared" ca="1" si="500"/>
        <v>0.86895157982009175</v>
      </c>
    </row>
    <row r="32011" spans="1:1" x14ac:dyDescent="0.3">
      <c r="A32011">
        <f t="shared" ca="1" si="500"/>
        <v>-1.1335969445466858</v>
      </c>
    </row>
    <row r="32012" spans="1:1" x14ac:dyDescent="0.3">
      <c r="A32012">
        <f t="shared" ca="1" si="500"/>
        <v>-1.4616195208503182</v>
      </c>
    </row>
    <row r="32013" spans="1:1" x14ac:dyDescent="0.3">
      <c r="A32013">
        <f t="shared" ca="1" si="500"/>
        <v>-1.1905425161025915</v>
      </c>
    </row>
    <row r="32014" spans="1:1" x14ac:dyDescent="0.3">
      <c r="A32014">
        <f t="shared" ca="1" si="500"/>
        <v>0.3512769573700939</v>
      </c>
    </row>
    <row r="32015" spans="1:1" x14ac:dyDescent="0.3">
      <c r="A32015">
        <f t="shared" ca="1" si="500"/>
        <v>-1.9591710537390221</v>
      </c>
    </row>
    <row r="32016" spans="1:1" x14ac:dyDescent="0.3">
      <c r="A32016">
        <f t="shared" ca="1" si="500"/>
        <v>1.0285616630496173</v>
      </c>
    </row>
    <row r="32017" spans="1:1" x14ac:dyDescent="0.3">
      <c r="A32017">
        <f t="shared" ca="1" si="500"/>
        <v>-0.3051459256270978</v>
      </c>
    </row>
    <row r="32018" spans="1:1" x14ac:dyDescent="0.3">
      <c r="A32018">
        <f t="shared" ca="1" si="500"/>
        <v>1.0692186713928866</v>
      </c>
    </row>
    <row r="32019" spans="1:1" x14ac:dyDescent="0.3">
      <c r="A32019">
        <f t="shared" ca="1" si="500"/>
        <v>0.66019507283891521</v>
      </c>
    </row>
    <row r="32020" spans="1:1" x14ac:dyDescent="0.3">
      <c r="A32020">
        <f t="shared" ca="1" si="500"/>
        <v>0.27530734349074071</v>
      </c>
    </row>
    <row r="32021" spans="1:1" x14ac:dyDescent="0.3">
      <c r="A32021">
        <f t="shared" ca="1" si="500"/>
        <v>1.8129635678666189</v>
      </c>
    </row>
    <row r="32022" spans="1:1" x14ac:dyDescent="0.3">
      <c r="A32022">
        <f t="shared" ca="1" si="500"/>
        <v>-0.52016042202990742</v>
      </c>
    </row>
    <row r="32023" spans="1:1" x14ac:dyDescent="0.3">
      <c r="A32023">
        <f t="shared" ca="1" si="500"/>
        <v>0.32738239664419505</v>
      </c>
    </row>
    <row r="32024" spans="1:1" x14ac:dyDescent="0.3">
      <c r="A32024">
        <f t="shared" ca="1" si="500"/>
        <v>1.5252834565418278</v>
      </c>
    </row>
    <row r="32025" spans="1:1" x14ac:dyDescent="0.3">
      <c r="A32025">
        <f t="shared" ca="1" si="500"/>
        <v>-0.61215667706562737</v>
      </c>
    </row>
    <row r="32026" spans="1:1" x14ac:dyDescent="0.3">
      <c r="A32026">
        <f t="shared" ca="1" si="500"/>
        <v>-1.2489298395794544</v>
      </c>
    </row>
    <row r="32027" spans="1:1" x14ac:dyDescent="0.3">
      <c r="A32027">
        <f t="shared" ca="1" si="500"/>
        <v>0.86994445926462793</v>
      </c>
    </row>
    <row r="32028" spans="1:1" x14ac:dyDescent="0.3">
      <c r="A32028">
        <f t="shared" ca="1" si="500"/>
        <v>-1.5980728395178052</v>
      </c>
    </row>
    <row r="32029" spans="1:1" x14ac:dyDescent="0.3">
      <c r="A32029">
        <f t="shared" ca="1" si="500"/>
        <v>1.8114517796634748</v>
      </c>
    </row>
    <row r="32030" spans="1:1" x14ac:dyDescent="0.3">
      <c r="A32030">
        <f t="shared" ca="1" si="500"/>
        <v>-3.5475086861797976E-2</v>
      </c>
    </row>
    <row r="32031" spans="1:1" x14ac:dyDescent="0.3">
      <c r="A32031">
        <f t="shared" ca="1" si="500"/>
        <v>0.82736341749011533</v>
      </c>
    </row>
    <row r="32032" spans="1:1" x14ac:dyDescent="0.3">
      <c r="A32032">
        <f t="shared" ca="1" si="500"/>
        <v>-0.2623881429467585</v>
      </c>
    </row>
    <row r="32033" spans="1:1" x14ac:dyDescent="0.3">
      <c r="A32033">
        <f t="shared" ca="1" si="500"/>
        <v>-6.9642120197713972E-3</v>
      </c>
    </row>
    <row r="32034" spans="1:1" x14ac:dyDescent="0.3">
      <c r="A32034">
        <f t="shared" ca="1" si="500"/>
        <v>-0.2131453297652873</v>
      </c>
    </row>
    <row r="32035" spans="1:1" x14ac:dyDescent="0.3">
      <c r="A32035">
        <f t="shared" ca="1" si="500"/>
        <v>-0.16618762759262989</v>
      </c>
    </row>
    <row r="32036" spans="1:1" x14ac:dyDescent="0.3">
      <c r="A32036">
        <f t="shared" ca="1" si="500"/>
        <v>1.2032985870012967</v>
      </c>
    </row>
    <row r="32037" spans="1:1" x14ac:dyDescent="0.3">
      <c r="A32037">
        <f t="shared" ca="1" si="500"/>
        <v>-0.95655595714230857</v>
      </c>
    </row>
    <row r="32038" spans="1:1" x14ac:dyDescent="0.3">
      <c r="A32038">
        <f t="shared" ca="1" si="500"/>
        <v>-1.355481392222246</v>
      </c>
    </row>
    <row r="32039" spans="1:1" x14ac:dyDescent="0.3">
      <c r="A32039">
        <f t="shared" ca="1" si="500"/>
        <v>-0.29989194651021572</v>
      </c>
    </row>
    <row r="32040" spans="1:1" x14ac:dyDescent="0.3">
      <c r="A32040">
        <f t="shared" ca="1" si="500"/>
        <v>-1.0950332203626534</v>
      </c>
    </row>
    <row r="32041" spans="1:1" x14ac:dyDescent="0.3">
      <c r="A32041">
        <f t="shared" ca="1" si="500"/>
        <v>0.14475876665657228</v>
      </c>
    </row>
    <row r="32042" spans="1:1" x14ac:dyDescent="0.3">
      <c r="A32042">
        <f t="shared" ca="1" si="500"/>
        <v>0.71374352092702764</v>
      </c>
    </row>
    <row r="32043" spans="1:1" x14ac:dyDescent="0.3">
      <c r="A32043">
        <f t="shared" ca="1" si="500"/>
        <v>7.4126502402688064E-3</v>
      </c>
    </row>
    <row r="32044" spans="1:1" x14ac:dyDescent="0.3">
      <c r="A32044">
        <f t="shared" ca="1" si="500"/>
        <v>0.38360050954931418</v>
      </c>
    </row>
    <row r="32045" spans="1:1" x14ac:dyDescent="0.3">
      <c r="A32045">
        <f t="shared" ca="1" si="500"/>
        <v>-0.70883265958575481</v>
      </c>
    </row>
    <row r="32046" spans="1:1" x14ac:dyDescent="0.3">
      <c r="A32046">
        <f t="shared" ca="1" si="500"/>
        <v>-1.7946350496848162</v>
      </c>
    </row>
    <row r="32047" spans="1:1" x14ac:dyDescent="0.3">
      <c r="A32047">
        <f t="shared" ca="1" si="500"/>
        <v>-0.89283600273976971</v>
      </c>
    </row>
    <row r="32048" spans="1:1" x14ac:dyDescent="0.3">
      <c r="A32048">
        <f t="shared" ca="1" si="500"/>
        <v>0.9409908688981411</v>
      </c>
    </row>
    <row r="32049" spans="1:1" x14ac:dyDescent="0.3">
      <c r="A32049">
        <f t="shared" ca="1" si="500"/>
        <v>-0.61025092805415471</v>
      </c>
    </row>
    <row r="32050" spans="1:1" x14ac:dyDescent="0.3">
      <c r="A32050">
        <f t="shared" ca="1" si="500"/>
        <v>-0.87956436595784127</v>
      </c>
    </row>
    <row r="32051" spans="1:1" x14ac:dyDescent="0.3">
      <c r="A32051">
        <f t="shared" ca="1" si="500"/>
        <v>-0.22047661777146751</v>
      </c>
    </row>
    <row r="32052" spans="1:1" x14ac:dyDescent="0.3">
      <c r="A32052">
        <f t="shared" ca="1" si="500"/>
        <v>-0.32629164398997323</v>
      </c>
    </row>
    <row r="32053" spans="1:1" x14ac:dyDescent="0.3">
      <c r="A32053">
        <f t="shared" ca="1" si="500"/>
        <v>-0.70682354449767892</v>
      </c>
    </row>
    <row r="32054" spans="1:1" x14ac:dyDescent="0.3">
      <c r="A32054">
        <f t="shared" ca="1" si="500"/>
        <v>1.1405170114567724E-2</v>
      </c>
    </row>
    <row r="32055" spans="1:1" x14ac:dyDescent="0.3">
      <c r="A32055">
        <f t="shared" ca="1" si="500"/>
        <v>0.8934941819429113</v>
      </c>
    </row>
    <row r="32056" spans="1:1" x14ac:dyDescent="0.3">
      <c r="A32056">
        <f t="shared" ca="1" si="500"/>
        <v>-0.36368446042593344</v>
      </c>
    </row>
    <row r="32057" spans="1:1" x14ac:dyDescent="0.3">
      <c r="A32057">
        <f t="shared" ca="1" si="500"/>
        <v>0.89058339581926582</v>
      </c>
    </row>
    <row r="32058" spans="1:1" x14ac:dyDescent="0.3">
      <c r="A32058">
        <f t="shared" ca="1" si="500"/>
        <v>-0.5268270090884275</v>
      </c>
    </row>
    <row r="32059" spans="1:1" x14ac:dyDescent="0.3">
      <c r="A32059">
        <f t="shared" ca="1" si="500"/>
        <v>0.51170820609011058</v>
      </c>
    </row>
    <row r="32060" spans="1:1" x14ac:dyDescent="0.3">
      <c r="A32060">
        <f t="shared" ca="1" si="500"/>
        <v>-0.14027842801690565</v>
      </c>
    </row>
    <row r="32061" spans="1:1" x14ac:dyDescent="0.3">
      <c r="A32061">
        <f t="shared" ca="1" si="500"/>
        <v>1.0886848590207139</v>
      </c>
    </row>
    <row r="32062" spans="1:1" x14ac:dyDescent="0.3">
      <c r="A32062">
        <f t="shared" ca="1" si="500"/>
        <v>-0.34705540661787565</v>
      </c>
    </row>
    <row r="32063" spans="1:1" x14ac:dyDescent="0.3">
      <c r="A32063">
        <f t="shared" ca="1" si="500"/>
        <v>-0.66455797747067324</v>
      </c>
    </row>
    <row r="32064" spans="1:1" x14ac:dyDescent="0.3">
      <c r="A32064">
        <f t="shared" ca="1" si="500"/>
        <v>1.8466662984448865</v>
      </c>
    </row>
    <row r="32065" spans="1:1" x14ac:dyDescent="0.3">
      <c r="A32065">
        <f t="shared" ca="1" si="500"/>
        <v>0.46814484791788841</v>
      </c>
    </row>
    <row r="32066" spans="1:1" x14ac:dyDescent="0.3">
      <c r="A32066">
        <f t="shared" ca="1" si="500"/>
        <v>0.9421155551999385</v>
      </c>
    </row>
    <row r="32067" spans="1:1" x14ac:dyDescent="0.3">
      <c r="A32067">
        <f t="shared" ref="A32067:A32130" ca="1" si="501">_xlfn.NORM.INV(RAND(),0,1)</f>
        <v>2.560144738831323</v>
      </c>
    </row>
    <row r="32068" spans="1:1" x14ac:dyDescent="0.3">
      <c r="A32068">
        <f t="shared" ca="1" si="501"/>
        <v>1.0306308657327734</v>
      </c>
    </row>
    <row r="32069" spans="1:1" x14ac:dyDescent="0.3">
      <c r="A32069">
        <f t="shared" ca="1" si="501"/>
        <v>0.80787058479470542</v>
      </c>
    </row>
    <row r="32070" spans="1:1" x14ac:dyDescent="0.3">
      <c r="A32070">
        <f t="shared" ca="1" si="501"/>
        <v>-0.56319528107849426</v>
      </c>
    </row>
    <row r="32071" spans="1:1" x14ac:dyDescent="0.3">
      <c r="A32071">
        <f t="shared" ca="1" si="501"/>
        <v>0.21515697930033439</v>
      </c>
    </row>
    <row r="32072" spans="1:1" x14ac:dyDescent="0.3">
      <c r="A32072">
        <f t="shared" ca="1" si="501"/>
        <v>-0.70316983850315529</v>
      </c>
    </row>
    <row r="32073" spans="1:1" x14ac:dyDescent="0.3">
      <c r="A32073">
        <f t="shared" ca="1" si="501"/>
        <v>1.3386245794066749</v>
      </c>
    </row>
    <row r="32074" spans="1:1" x14ac:dyDescent="0.3">
      <c r="A32074">
        <f t="shared" ca="1" si="501"/>
        <v>-1.4508498281804947</v>
      </c>
    </row>
    <row r="32075" spans="1:1" x14ac:dyDescent="0.3">
      <c r="A32075">
        <f t="shared" ca="1" si="501"/>
        <v>-0.32376505812759954</v>
      </c>
    </row>
    <row r="32076" spans="1:1" x14ac:dyDescent="0.3">
      <c r="A32076">
        <f t="shared" ca="1" si="501"/>
        <v>-1.20172642934983</v>
      </c>
    </row>
    <row r="32077" spans="1:1" x14ac:dyDescent="0.3">
      <c r="A32077">
        <f t="shared" ca="1" si="501"/>
        <v>0.76103566219325147</v>
      </c>
    </row>
    <row r="32078" spans="1:1" x14ac:dyDescent="0.3">
      <c r="A32078">
        <f t="shared" ca="1" si="501"/>
        <v>-0.53525001488888102</v>
      </c>
    </row>
    <row r="32079" spans="1:1" x14ac:dyDescent="0.3">
      <c r="A32079">
        <f t="shared" ca="1" si="501"/>
        <v>1.4861317165445176</v>
      </c>
    </row>
    <row r="32080" spans="1:1" x14ac:dyDescent="0.3">
      <c r="A32080">
        <f t="shared" ca="1" si="501"/>
        <v>0.25474651975746687</v>
      </c>
    </row>
    <row r="32081" spans="1:1" x14ac:dyDescent="0.3">
      <c r="A32081">
        <f t="shared" ca="1" si="501"/>
        <v>-0.70013896928247144</v>
      </c>
    </row>
    <row r="32082" spans="1:1" x14ac:dyDescent="0.3">
      <c r="A32082">
        <f t="shared" ca="1" si="501"/>
        <v>1.5543986435356236</v>
      </c>
    </row>
    <row r="32083" spans="1:1" x14ac:dyDescent="0.3">
      <c r="A32083">
        <f t="shared" ca="1" si="501"/>
        <v>1.1687382561465633</v>
      </c>
    </row>
    <row r="32084" spans="1:1" x14ac:dyDescent="0.3">
      <c r="A32084">
        <f t="shared" ca="1" si="501"/>
        <v>9.6162478164418294E-2</v>
      </c>
    </row>
    <row r="32085" spans="1:1" x14ac:dyDescent="0.3">
      <c r="A32085">
        <f t="shared" ca="1" si="501"/>
        <v>-0.54681838741911426</v>
      </c>
    </row>
    <row r="32086" spans="1:1" x14ac:dyDescent="0.3">
      <c r="A32086">
        <f t="shared" ca="1" si="501"/>
        <v>-2.9450377829339183</v>
      </c>
    </row>
    <row r="32087" spans="1:1" x14ac:dyDescent="0.3">
      <c r="A32087">
        <f t="shared" ca="1" si="501"/>
        <v>-0.52145748692458405</v>
      </c>
    </row>
    <row r="32088" spans="1:1" x14ac:dyDescent="0.3">
      <c r="A32088">
        <f t="shared" ca="1" si="501"/>
        <v>-9.4807654436052477E-2</v>
      </c>
    </row>
    <row r="32089" spans="1:1" x14ac:dyDescent="0.3">
      <c r="A32089">
        <f t="shared" ca="1" si="501"/>
        <v>-0.12147115085766599</v>
      </c>
    </row>
    <row r="32090" spans="1:1" x14ac:dyDescent="0.3">
      <c r="A32090">
        <f t="shared" ca="1" si="501"/>
        <v>1.0116398064466274</v>
      </c>
    </row>
    <row r="32091" spans="1:1" x14ac:dyDescent="0.3">
      <c r="A32091">
        <f t="shared" ca="1" si="501"/>
        <v>8.8320974614699871E-2</v>
      </c>
    </row>
    <row r="32092" spans="1:1" x14ac:dyDescent="0.3">
      <c r="A32092">
        <f t="shared" ca="1" si="501"/>
        <v>-1.4503539740355522</v>
      </c>
    </row>
    <row r="32093" spans="1:1" x14ac:dyDescent="0.3">
      <c r="A32093">
        <f t="shared" ca="1" si="501"/>
        <v>0.26194823160253555</v>
      </c>
    </row>
    <row r="32094" spans="1:1" x14ac:dyDescent="0.3">
      <c r="A32094">
        <f t="shared" ca="1" si="501"/>
        <v>-0.78318953514518508</v>
      </c>
    </row>
    <row r="32095" spans="1:1" x14ac:dyDescent="0.3">
      <c r="A32095">
        <f t="shared" ca="1" si="501"/>
        <v>-1.0311344170577879</v>
      </c>
    </row>
    <row r="32096" spans="1:1" x14ac:dyDescent="0.3">
      <c r="A32096">
        <f t="shared" ca="1" si="501"/>
        <v>0.47615502370555141</v>
      </c>
    </row>
    <row r="32097" spans="1:1" x14ac:dyDescent="0.3">
      <c r="A32097">
        <f t="shared" ca="1" si="501"/>
        <v>-0.35907598268936508</v>
      </c>
    </row>
    <row r="32098" spans="1:1" x14ac:dyDescent="0.3">
      <c r="A32098">
        <f t="shared" ca="1" si="501"/>
        <v>0.38063186224631251</v>
      </c>
    </row>
    <row r="32099" spans="1:1" x14ac:dyDescent="0.3">
      <c r="A32099">
        <f t="shared" ca="1" si="501"/>
        <v>4.6350217520899038E-2</v>
      </c>
    </row>
    <row r="32100" spans="1:1" x14ac:dyDescent="0.3">
      <c r="A32100">
        <f t="shared" ca="1" si="501"/>
        <v>-1.2114147625652933</v>
      </c>
    </row>
    <row r="32101" spans="1:1" x14ac:dyDescent="0.3">
      <c r="A32101">
        <f t="shared" ca="1" si="501"/>
        <v>1.5796718905881864</v>
      </c>
    </row>
    <row r="32102" spans="1:1" x14ac:dyDescent="0.3">
      <c r="A32102">
        <f t="shared" ca="1" si="501"/>
        <v>1.8517820054316547</v>
      </c>
    </row>
    <row r="32103" spans="1:1" x14ac:dyDescent="0.3">
      <c r="A32103">
        <f t="shared" ca="1" si="501"/>
        <v>-0.38798162172677997</v>
      </c>
    </row>
    <row r="32104" spans="1:1" x14ac:dyDescent="0.3">
      <c r="A32104">
        <f t="shared" ca="1" si="501"/>
        <v>0.65178814945086661</v>
      </c>
    </row>
    <row r="32105" spans="1:1" x14ac:dyDescent="0.3">
      <c r="A32105">
        <f t="shared" ca="1" si="501"/>
        <v>6.2442263306736738E-2</v>
      </c>
    </row>
    <row r="32106" spans="1:1" x14ac:dyDescent="0.3">
      <c r="A32106">
        <f t="shared" ca="1" si="501"/>
        <v>-0.33364534361164622</v>
      </c>
    </row>
    <row r="32107" spans="1:1" x14ac:dyDescent="0.3">
      <c r="A32107">
        <f t="shared" ca="1" si="501"/>
        <v>-0.69272656341135586</v>
      </c>
    </row>
    <row r="32108" spans="1:1" x14ac:dyDescent="0.3">
      <c r="A32108">
        <f t="shared" ca="1" si="501"/>
        <v>-2.27626481365045</v>
      </c>
    </row>
    <row r="32109" spans="1:1" x14ac:dyDescent="0.3">
      <c r="A32109">
        <f t="shared" ca="1" si="501"/>
        <v>-3.0298550896335572E-2</v>
      </c>
    </row>
    <row r="32110" spans="1:1" x14ac:dyDescent="0.3">
      <c r="A32110">
        <f t="shared" ca="1" si="501"/>
        <v>1.564989267193498</v>
      </c>
    </row>
    <row r="32111" spans="1:1" x14ac:dyDescent="0.3">
      <c r="A32111">
        <f t="shared" ca="1" si="501"/>
        <v>-0.3021545734477023</v>
      </c>
    </row>
    <row r="32112" spans="1:1" x14ac:dyDescent="0.3">
      <c r="A32112">
        <f t="shared" ca="1" si="501"/>
        <v>0.33746743743691177</v>
      </c>
    </row>
    <row r="32113" spans="1:1" x14ac:dyDescent="0.3">
      <c r="A32113">
        <f t="shared" ca="1" si="501"/>
        <v>0.34842145824548248</v>
      </c>
    </row>
    <row r="32114" spans="1:1" x14ac:dyDescent="0.3">
      <c r="A32114">
        <f t="shared" ca="1" si="501"/>
        <v>1.4142756096203686</v>
      </c>
    </row>
    <row r="32115" spans="1:1" x14ac:dyDescent="0.3">
      <c r="A32115">
        <f t="shared" ca="1" si="501"/>
        <v>-0.44926153078992537</v>
      </c>
    </row>
    <row r="32116" spans="1:1" x14ac:dyDescent="0.3">
      <c r="A32116">
        <f t="shared" ca="1" si="501"/>
        <v>-4.7940954619890688E-2</v>
      </c>
    </row>
    <row r="32117" spans="1:1" x14ac:dyDescent="0.3">
      <c r="A32117">
        <f t="shared" ca="1" si="501"/>
        <v>-2.3582138508411676E-2</v>
      </c>
    </row>
    <row r="32118" spans="1:1" x14ac:dyDescent="0.3">
      <c r="A32118">
        <f t="shared" ca="1" si="501"/>
        <v>-0.66944868965217497</v>
      </c>
    </row>
    <row r="32119" spans="1:1" x14ac:dyDescent="0.3">
      <c r="A32119">
        <f t="shared" ca="1" si="501"/>
        <v>5.1298670899541626E-2</v>
      </c>
    </row>
    <row r="32120" spans="1:1" x14ac:dyDescent="0.3">
      <c r="A32120">
        <f t="shared" ca="1" si="501"/>
        <v>-0.85702587099887839</v>
      </c>
    </row>
    <row r="32121" spans="1:1" x14ac:dyDescent="0.3">
      <c r="A32121">
        <f t="shared" ca="1" si="501"/>
        <v>0.98676265780306072</v>
      </c>
    </row>
    <row r="32122" spans="1:1" x14ac:dyDescent="0.3">
      <c r="A32122">
        <f t="shared" ca="1" si="501"/>
        <v>1.7886517449602974</v>
      </c>
    </row>
    <row r="32123" spans="1:1" x14ac:dyDescent="0.3">
      <c r="A32123">
        <f t="shared" ca="1" si="501"/>
        <v>-9.0794594077838103E-2</v>
      </c>
    </row>
    <row r="32124" spans="1:1" x14ac:dyDescent="0.3">
      <c r="A32124">
        <f t="shared" ca="1" si="501"/>
        <v>-0.88390331733903282</v>
      </c>
    </row>
    <row r="32125" spans="1:1" x14ac:dyDescent="0.3">
      <c r="A32125">
        <f t="shared" ca="1" si="501"/>
        <v>-9.6406419656490105E-2</v>
      </c>
    </row>
    <row r="32126" spans="1:1" x14ac:dyDescent="0.3">
      <c r="A32126">
        <f t="shared" ca="1" si="501"/>
        <v>-1.0733036578576205</v>
      </c>
    </row>
    <row r="32127" spans="1:1" x14ac:dyDescent="0.3">
      <c r="A32127">
        <f t="shared" ca="1" si="501"/>
        <v>-0.26822465203628099</v>
      </c>
    </row>
    <row r="32128" spans="1:1" x14ac:dyDescent="0.3">
      <c r="A32128">
        <f t="shared" ca="1" si="501"/>
        <v>1.3307333927327887</v>
      </c>
    </row>
    <row r="32129" spans="1:1" x14ac:dyDescent="0.3">
      <c r="A32129">
        <f t="shared" ca="1" si="501"/>
        <v>-0.43886998807486061</v>
      </c>
    </row>
    <row r="32130" spans="1:1" x14ac:dyDescent="0.3">
      <c r="A32130">
        <f t="shared" ca="1" si="501"/>
        <v>-1.0532971617166984</v>
      </c>
    </row>
    <row r="32131" spans="1:1" x14ac:dyDescent="0.3">
      <c r="A32131">
        <f t="shared" ref="A32131:A32194" ca="1" si="502">_xlfn.NORM.INV(RAND(),0,1)</f>
        <v>0.42482280325775934</v>
      </c>
    </row>
    <row r="32132" spans="1:1" x14ac:dyDescent="0.3">
      <c r="A32132">
        <f t="shared" ca="1" si="502"/>
        <v>-1.6537300961996726</v>
      </c>
    </row>
    <row r="32133" spans="1:1" x14ac:dyDescent="0.3">
      <c r="A32133">
        <f t="shared" ca="1" si="502"/>
        <v>0.62162810475894137</v>
      </c>
    </row>
    <row r="32134" spans="1:1" x14ac:dyDescent="0.3">
      <c r="A32134">
        <f t="shared" ca="1" si="502"/>
        <v>0.1305010823217678</v>
      </c>
    </row>
    <row r="32135" spans="1:1" x14ac:dyDescent="0.3">
      <c r="A32135">
        <f t="shared" ca="1" si="502"/>
        <v>-3.6761902886210368E-2</v>
      </c>
    </row>
    <row r="32136" spans="1:1" x14ac:dyDescent="0.3">
      <c r="A32136">
        <f t="shared" ca="1" si="502"/>
        <v>1.4338613109853056</v>
      </c>
    </row>
    <row r="32137" spans="1:1" x14ac:dyDescent="0.3">
      <c r="A32137">
        <f t="shared" ca="1" si="502"/>
        <v>-1.5577251793221563</v>
      </c>
    </row>
    <row r="32138" spans="1:1" x14ac:dyDescent="0.3">
      <c r="A32138">
        <f t="shared" ca="1" si="502"/>
        <v>-1.1526033878482385</v>
      </c>
    </row>
    <row r="32139" spans="1:1" x14ac:dyDescent="0.3">
      <c r="A32139">
        <f t="shared" ca="1" si="502"/>
        <v>-0.83380164282157243</v>
      </c>
    </row>
    <row r="32140" spans="1:1" x14ac:dyDescent="0.3">
      <c r="A32140">
        <f t="shared" ca="1" si="502"/>
        <v>-0.47810939913435796</v>
      </c>
    </row>
    <row r="32141" spans="1:1" x14ac:dyDescent="0.3">
      <c r="A32141">
        <f t="shared" ca="1" si="502"/>
        <v>-0.15220563780250099</v>
      </c>
    </row>
    <row r="32142" spans="1:1" x14ac:dyDescent="0.3">
      <c r="A32142">
        <f t="shared" ca="1" si="502"/>
        <v>-0.52238120011250733</v>
      </c>
    </row>
    <row r="32143" spans="1:1" x14ac:dyDescent="0.3">
      <c r="A32143">
        <f t="shared" ca="1" si="502"/>
        <v>-0.47796850985540829</v>
      </c>
    </row>
    <row r="32144" spans="1:1" x14ac:dyDescent="0.3">
      <c r="A32144">
        <f t="shared" ca="1" si="502"/>
        <v>3.2336242600730196E-2</v>
      </c>
    </row>
    <row r="32145" spans="1:1" x14ac:dyDescent="0.3">
      <c r="A32145">
        <f t="shared" ca="1" si="502"/>
        <v>1.4102411306000118</v>
      </c>
    </row>
    <row r="32146" spans="1:1" x14ac:dyDescent="0.3">
      <c r="A32146">
        <f t="shared" ca="1" si="502"/>
        <v>0.99542294873655512</v>
      </c>
    </row>
    <row r="32147" spans="1:1" x14ac:dyDescent="0.3">
      <c r="A32147">
        <f t="shared" ca="1" si="502"/>
        <v>4.7442739890294516E-2</v>
      </c>
    </row>
    <row r="32148" spans="1:1" x14ac:dyDescent="0.3">
      <c r="A32148">
        <f t="shared" ca="1" si="502"/>
        <v>0.33672303082390498</v>
      </c>
    </row>
    <row r="32149" spans="1:1" x14ac:dyDescent="0.3">
      <c r="A32149">
        <f t="shared" ca="1" si="502"/>
        <v>-1.4727852961078234</v>
      </c>
    </row>
    <row r="32150" spans="1:1" x14ac:dyDescent="0.3">
      <c r="A32150">
        <f t="shared" ca="1" si="502"/>
        <v>-0.88053847757584358</v>
      </c>
    </row>
    <row r="32151" spans="1:1" x14ac:dyDescent="0.3">
      <c r="A32151">
        <f t="shared" ca="1" si="502"/>
        <v>3.390206860695736E-2</v>
      </c>
    </row>
    <row r="32152" spans="1:1" x14ac:dyDescent="0.3">
      <c r="A32152">
        <f t="shared" ca="1" si="502"/>
        <v>-0.749709009262152</v>
      </c>
    </row>
    <row r="32153" spans="1:1" x14ac:dyDescent="0.3">
      <c r="A32153">
        <f t="shared" ca="1" si="502"/>
        <v>1.1446312572608959</v>
      </c>
    </row>
    <row r="32154" spans="1:1" x14ac:dyDescent="0.3">
      <c r="A32154">
        <f t="shared" ca="1" si="502"/>
        <v>1.3149350771641504</v>
      </c>
    </row>
    <row r="32155" spans="1:1" x14ac:dyDescent="0.3">
      <c r="A32155">
        <f t="shared" ca="1" si="502"/>
        <v>-7.762381906356719E-2</v>
      </c>
    </row>
    <row r="32156" spans="1:1" x14ac:dyDescent="0.3">
      <c r="A32156">
        <f t="shared" ca="1" si="502"/>
        <v>0.39401742366109022</v>
      </c>
    </row>
    <row r="32157" spans="1:1" x14ac:dyDescent="0.3">
      <c r="A32157">
        <f t="shared" ca="1" si="502"/>
        <v>0.22160357155096477</v>
      </c>
    </row>
    <row r="32158" spans="1:1" x14ac:dyDescent="0.3">
      <c r="A32158">
        <f t="shared" ca="1" si="502"/>
        <v>-0.70862535985830599</v>
      </c>
    </row>
    <row r="32159" spans="1:1" x14ac:dyDescent="0.3">
      <c r="A32159">
        <f t="shared" ca="1" si="502"/>
        <v>-0.50499630100238135</v>
      </c>
    </row>
    <row r="32160" spans="1:1" x14ac:dyDescent="0.3">
      <c r="A32160">
        <f t="shared" ca="1" si="502"/>
        <v>0.67266491202883294</v>
      </c>
    </row>
    <row r="32161" spans="1:1" x14ac:dyDescent="0.3">
      <c r="A32161">
        <f t="shared" ca="1" si="502"/>
        <v>-1.9037399825974748</v>
      </c>
    </row>
    <row r="32162" spans="1:1" x14ac:dyDescent="0.3">
      <c r="A32162">
        <f t="shared" ca="1" si="502"/>
        <v>0.84916709411014413</v>
      </c>
    </row>
    <row r="32163" spans="1:1" x14ac:dyDescent="0.3">
      <c r="A32163">
        <f t="shared" ca="1" si="502"/>
        <v>2.3734004145285521</v>
      </c>
    </row>
    <row r="32164" spans="1:1" x14ac:dyDescent="0.3">
      <c r="A32164">
        <f t="shared" ca="1" si="502"/>
        <v>8.7888660941135163E-2</v>
      </c>
    </row>
    <row r="32165" spans="1:1" x14ac:dyDescent="0.3">
      <c r="A32165">
        <f t="shared" ca="1" si="502"/>
        <v>0.82853581086492023</v>
      </c>
    </row>
    <row r="32166" spans="1:1" x14ac:dyDescent="0.3">
      <c r="A32166">
        <f t="shared" ca="1" si="502"/>
        <v>-1.0899805871722721</v>
      </c>
    </row>
    <row r="32167" spans="1:1" x14ac:dyDescent="0.3">
      <c r="A32167">
        <f t="shared" ca="1" si="502"/>
        <v>0.41547122829756977</v>
      </c>
    </row>
    <row r="32168" spans="1:1" x14ac:dyDescent="0.3">
      <c r="A32168">
        <f t="shared" ca="1" si="502"/>
        <v>-2.3202450301843238</v>
      </c>
    </row>
    <row r="32169" spans="1:1" x14ac:dyDescent="0.3">
      <c r="A32169">
        <f t="shared" ca="1" si="502"/>
        <v>-0.45110446402458215</v>
      </c>
    </row>
    <row r="32170" spans="1:1" x14ac:dyDescent="0.3">
      <c r="A32170">
        <f t="shared" ca="1" si="502"/>
        <v>-0.47817085075358978</v>
      </c>
    </row>
    <row r="32171" spans="1:1" x14ac:dyDescent="0.3">
      <c r="A32171">
        <f t="shared" ca="1" si="502"/>
        <v>-5.5471749870805658E-2</v>
      </c>
    </row>
    <row r="32172" spans="1:1" x14ac:dyDescent="0.3">
      <c r="A32172">
        <f t="shared" ca="1" si="502"/>
        <v>1.2223146135326597</v>
      </c>
    </row>
    <row r="32173" spans="1:1" x14ac:dyDescent="0.3">
      <c r="A32173">
        <f t="shared" ca="1" si="502"/>
        <v>-0.30589873075524499</v>
      </c>
    </row>
    <row r="32174" spans="1:1" x14ac:dyDescent="0.3">
      <c r="A32174">
        <f t="shared" ca="1" si="502"/>
        <v>-0.69395309747414924</v>
      </c>
    </row>
    <row r="32175" spans="1:1" x14ac:dyDescent="0.3">
      <c r="A32175">
        <f t="shared" ca="1" si="502"/>
        <v>-0.25295489244033514</v>
      </c>
    </row>
    <row r="32176" spans="1:1" x14ac:dyDescent="0.3">
      <c r="A32176">
        <f t="shared" ca="1" si="502"/>
        <v>-0.16571390024010296</v>
      </c>
    </row>
    <row r="32177" spans="1:1" x14ac:dyDescent="0.3">
      <c r="A32177">
        <f t="shared" ca="1" si="502"/>
        <v>-1.2676824550310586</v>
      </c>
    </row>
    <row r="32178" spans="1:1" x14ac:dyDescent="0.3">
      <c r="A32178">
        <f t="shared" ca="1" si="502"/>
        <v>0.57255487939555949</v>
      </c>
    </row>
    <row r="32179" spans="1:1" x14ac:dyDescent="0.3">
      <c r="A32179">
        <f t="shared" ca="1" si="502"/>
        <v>-0.9822280605279482</v>
      </c>
    </row>
    <row r="32180" spans="1:1" x14ac:dyDescent="0.3">
      <c r="A32180">
        <f t="shared" ca="1" si="502"/>
        <v>-9.1879833962157917E-2</v>
      </c>
    </row>
    <row r="32181" spans="1:1" x14ac:dyDescent="0.3">
      <c r="A32181">
        <f t="shared" ca="1" si="502"/>
        <v>1.2393675611540287</v>
      </c>
    </row>
    <row r="32182" spans="1:1" x14ac:dyDescent="0.3">
      <c r="A32182">
        <f t="shared" ca="1" si="502"/>
        <v>-0.11503183691095729</v>
      </c>
    </row>
    <row r="32183" spans="1:1" x14ac:dyDescent="0.3">
      <c r="A32183">
        <f t="shared" ca="1" si="502"/>
        <v>-1.022488743107242</v>
      </c>
    </row>
    <row r="32184" spans="1:1" x14ac:dyDescent="0.3">
      <c r="A32184">
        <f t="shared" ca="1" si="502"/>
        <v>-0.22408205245845222</v>
      </c>
    </row>
    <row r="32185" spans="1:1" x14ac:dyDescent="0.3">
      <c r="A32185">
        <f t="shared" ca="1" si="502"/>
        <v>-0.99965764832539217</v>
      </c>
    </row>
    <row r="32186" spans="1:1" x14ac:dyDescent="0.3">
      <c r="A32186">
        <f t="shared" ca="1" si="502"/>
        <v>1.4708055291788096</v>
      </c>
    </row>
    <row r="32187" spans="1:1" x14ac:dyDescent="0.3">
      <c r="A32187">
        <f t="shared" ca="1" si="502"/>
        <v>-0.72886279379368268</v>
      </c>
    </row>
    <row r="32188" spans="1:1" x14ac:dyDescent="0.3">
      <c r="A32188">
        <f t="shared" ca="1" si="502"/>
        <v>-0.15580234916094535</v>
      </c>
    </row>
    <row r="32189" spans="1:1" x14ac:dyDescent="0.3">
      <c r="A32189">
        <f t="shared" ca="1" si="502"/>
        <v>1.1133199181320379</v>
      </c>
    </row>
    <row r="32190" spans="1:1" x14ac:dyDescent="0.3">
      <c r="A32190">
        <f t="shared" ca="1" si="502"/>
        <v>-1.7760744622124716</v>
      </c>
    </row>
    <row r="32191" spans="1:1" x14ac:dyDescent="0.3">
      <c r="A32191">
        <f t="shared" ca="1" si="502"/>
        <v>9.6970219281902262E-2</v>
      </c>
    </row>
    <row r="32192" spans="1:1" x14ac:dyDescent="0.3">
      <c r="A32192">
        <f t="shared" ca="1" si="502"/>
        <v>0.73737532081774959</v>
      </c>
    </row>
    <row r="32193" spans="1:1" x14ac:dyDescent="0.3">
      <c r="A32193">
        <f t="shared" ca="1" si="502"/>
        <v>0.36795550118829756</v>
      </c>
    </row>
    <row r="32194" spans="1:1" x14ac:dyDescent="0.3">
      <c r="A32194">
        <f t="shared" ca="1" si="502"/>
        <v>-0.18106391588168594</v>
      </c>
    </row>
    <row r="32195" spans="1:1" x14ac:dyDescent="0.3">
      <c r="A32195">
        <f t="shared" ref="A32195:A32258" ca="1" si="503">_xlfn.NORM.INV(RAND(),0,1)</f>
        <v>0.87978557438959304</v>
      </c>
    </row>
    <row r="32196" spans="1:1" x14ac:dyDescent="0.3">
      <c r="A32196">
        <f t="shared" ca="1" si="503"/>
        <v>7.2572780963568465E-2</v>
      </c>
    </row>
    <row r="32197" spans="1:1" x14ac:dyDescent="0.3">
      <c r="A32197">
        <f t="shared" ca="1" si="503"/>
        <v>0.1277571790280812</v>
      </c>
    </row>
    <row r="32198" spans="1:1" x14ac:dyDescent="0.3">
      <c r="A32198">
        <f t="shared" ca="1" si="503"/>
        <v>-0.71690837709589261</v>
      </c>
    </row>
    <row r="32199" spans="1:1" x14ac:dyDescent="0.3">
      <c r="A32199">
        <f t="shared" ca="1" si="503"/>
        <v>0.27187952251898601</v>
      </c>
    </row>
    <row r="32200" spans="1:1" x14ac:dyDescent="0.3">
      <c r="A32200">
        <f t="shared" ca="1" si="503"/>
        <v>-0.77640400905580931</v>
      </c>
    </row>
    <row r="32201" spans="1:1" x14ac:dyDescent="0.3">
      <c r="A32201">
        <f t="shared" ca="1" si="503"/>
        <v>-7.7162934778864161E-3</v>
      </c>
    </row>
    <row r="32202" spans="1:1" x14ac:dyDescent="0.3">
      <c r="A32202">
        <f t="shared" ca="1" si="503"/>
        <v>-0.67128795833356913</v>
      </c>
    </row>
    <row r="32203" spans="1:1" x14ac:dyDescent="0.3">
      <c r="A32203">
        <f t="shared" ca="1" si="503"/>
        <v>0.68655996302949707</v>
      </c>
    </row>
    <row r="32204" spans="1:1" x14ac:dyDescent="0.3">
      <c r="A32204">
        <f t="shared" ca="1" si="503"/>
        <v>0.69551736113302798</v>
      </c>
    </row>
    <row r="32205" spans="1:1" x14ac:dyDescent="0.3">
      <c r="A32205">
        <f t="shared" ca="1" si="503"/>
        <v>0.83280623876673221</v>
      </c>
    </row>
    <row r="32206" spans="1:1" x14ac:dyDescent="0.3">
      <c r="A32206">
        <f t="shared" ca="1" si="503"/>
        <v>-0.93150600359370206</v>
      </c>
    </row>
    <row r="32207" spans="1:1" x14ac:dyDescent="0.3">
      <c r="A32207">
        <f t="shared" ca="1" si="503"/>
        <v>-0.18732004877461408</v>
      </c>
    </row>
    <row r="32208" spans="1:1" x14ac:dyDescent="0.3">
      <c r="A32208">
        <f t="shared" ca="1" si="503"/>
        <v>9.1044098117385966E-2</v>
      </c>
    </row>
    <row r="32209" spans="1:1" x14ac:dyDescent="0.3">
      <c r="A32209">
        <f t="shared" ca="1" si="503"/>
        <v>-0.69316279366065725</v>
      </c>
    </row>
    <row r="32210" spans="1:1" x14ac:dyDescent="0.3">
      <c r="A32210">
        <f t="shared" ca="1" si="503"/>
        <v>-0.855618549227953</v>
      </c>
    </row>
    <row r="32211" spans="1:1" x14ac:dyDescent="0.3">
      <c r="A32211">
        <f t="shared" ca="1" si="503"/>
        <v>0.97788404804430595</v>
      </c>
    </row>
    <row r="32212" spans="1:1" x14ac:dyDescent="0.3">
      <c r="A32212">
        <f t="shared" ca="1" si="503"/>
        <v>-2.5830345497756912</v>
      </c>
    </row>
    <row r="32213" spans="1:1" x14ac:dyDescent="0.3">
      <c r="A32213">
        <f t="shared" ca="1" si="503"/>
        <v>0.9768219000218944</v>
      </c>
    </row>
    <row r="32214" spans="1:1" x14ac:dyDescent="0.3">
      <c r="A32214">
        <f t="shared" ca="1" si="503"/>
        <v>0.79258324927617196</v>
      </c>
    </row>
    <row r="32215" spans="1:1" x14ac:dyDescent="0.3">
      <c r="A32215">
        <f t="shared" ca="1" si="503"/>
        <v>0.32081065517150686</v>
      </c>
    </row>
    <row r="32216" spans="1:1" x14ac:dyDescent="0.3">
      <c r="A32216">
        <f t="shared" ca="1" si="503"/>
        <v>0.45175578547656048</v>
      </c>
    </row>
    <row r="32217" spans="1:1" x14ac:dyDescent="0.3">
      <c r="A32217">
        <f t="shared" ca="1" si="503"/>
        <v>-0.13797104162297832</v>
      </c>
    </row>
    <row r="32218" spans="1:1" x14ac:dyDescent="0.3">
      <c r="A32218">
        <f t="shared" ca="1" si="503"/>
        <v>0.89626374839170486</v>
      </c>
    </row>
    <row r="32219" spans="1:1" x14ac:dyDescent="0.3">
      <c r="A32219">
        <f t="shared" ca="1" si="503"/>
        <v>-0.54005820203076838</v>
      </c>
    </row>
    <row r="32220" spans="1:1" x14ac:dyDescent="0.3">
      <c r="A32220">
        <f t="shared" ca="1" si="503"/>
        <v>6.1793967517634323E-2</v>
      </c>
    </row>
    <row r="32221" spans="1:1" x14ac:dyDescent="0.3">
      <c r="A32221">
        <f t="shared" ca="1" si="503"/>
        <v>-1.8385277756863527</v>
      </c>
    </row>
    <row r="32222" spans="1:1" x14ac:dyDescent="0.3">
      <c r="A32222">
        <f t="shared" ca="1" si="503"/>
        <v>0.97253668753863765</v>
      </c>
    </row>
    <row r="32223" spans="1:1" x14ac:dyDescent="0.3">
      <c r="A32223">
        <f t="shared" ca="1" si="503"/>
        <v>0.1636787376544121</v>
      </c>
    </row>
    <row r="32224" spans="1:1" x14ac:dyDescent="0.3">
      <c r="A32224">
        <f t="shared" ca="1" si="503"/>
        <v>-0.40941669603244651</v>
      </c>
    </row>
    <row r="32225" spans="1:1" x14ac:dyDescent="0.3">
      <c r="A32225">
        <f t="shared" ca="1" si="503"/>
        <v>-0.82939250930833897</v>
      </c>
    </row>
    <row r="32226" spans="1:1" x14ac:dyDescent="0.3">
      <c r="A32226">
        <f t="shared" ca="1" si="503"/>
        <v>0.80833578364226821</v>
      </c>
    </row>
    <row r="32227" spans="1:1" x14ac:dyDescent="0.3">
      <c r="A32227">
        <f t="shared" ca="1" si="503"/>
        <v>-0.47917870756351894</v>
      </c>
    </row>
    <row r="32228" spans="1:1" x14ac:dyDescent="0.3">
      <c r="A32228">
        <f t="shared" ca="1" si="503"/>
        <v>1.0009558264256442</v>
      </c>
    </row>
    <row r="32229" spans="1:1" x14ac:dyDescent="0.3">
      <c r="A32229">
        <f t="shared" ca="1" si="503"/>
        <v>0.25499181706328616</v>
      </c>
    </row>
    <row r="32230" spans="1:1" x14ac:dyDescent="0.3">
      <c r="A32230">
        <f t="shared" ca="1" si="503"/>
        <v>-1.2332697875485297</v>
      </c>
    </row>
    <row r="32231" spans="1:1" x14ac:dyDescent="0.3">
      <c r="A32231">
        <f t="shared" ca="1" si="503"/>
        <v>-1.417370530340573</v>
      </c>
    </row>
    <row r="32232" spans="1:1" x14ac:dyDescent="0.3">
      <c r="A32232">
        <f t="shared" ca="1" si="503"/>
        <v>-0.89660551478383477</v>
      </c>
    </row>
    <row r="32233" spans="1:1" x14ac:dyDescent="0.3">
      <c r="A32233">
        <f t="shared" ca="1" si="503"/>
        <v>0.13473599000031916</v>
      </c>
    </row>
    <row r="32234" spans="1:1" x14ac:dyDescent="0.3">
      <c r="A32234">
        <f t="shared" ca="1" si="503"/>
        <v>0.65725196167228905</v>
      </c>
    </row>
    <row r="32235" spans="1:1" x14ac:dyDescent="0.3">
      <c r="A32235">
        <f t="shared" ca="1" si="503"/>
        <v>-0.24400834913519845</v>
      </c>
    </row>
    <row r="32236" spans="1:1" x14ac:dyDescent="0.3">
      <c r="A32236">
        <f t="shared" ca="1" si="503"/>
        <v>-0.92942354170327213</v>
      </c>
    </row>
    <row r="32237" spans="1:1" x14ac:dyDescent="0.3">
      <c r="A32237">
        <f t="shared" ca="1" si="503"/>
        <v>-0.72151975105655242</v>
      </c>
    </row>
    <row r="32238" spans="1:1" x14ac:dyDescent="0.3">
      <c r="A32238">
        <f t="shared" ca="1" si="503"/>
        <v>0.77492802431123764</v>
      </c>
    </row>
    <row r="32239" spans="1:1" x14ac:dyDescent="0.3">
      <c r="A32239">
        <f t="shared" ca="1" si="503"/>
        <v>1.0063259252199281</v>
      </c>
    </row>
    <row r="32240" spans="1:1" x14ac:dyDescent="0.3">
      <c r="A32240">
        <f t="shared" ca="1" si="503"/>
        <v>-1.0452700851850065</v>
      </c>
    </row>
    <row r="32241" spans="1:1" x14ac:dyDescent="0.3">
      <c r="A32241">
        <f t="shared" ca="1" si="503"/>
        <v>-0.23113370804173244</v>
      </c>
    </row>
    <row r="32242" spans="1:1" x14ac:dyDescent="0.3">
      <c r="A32242">
        <f t="shared" ca="1" si="503"/>
        <v>-0.13061839905559292</v>
      </c>
    </row>
    <row r="32243" spans="1:1" x14ac:dyDescent="0.3">
      <c r="A32243">
        <f t="shared" ca="1" si="503"/>
        <v>-0.49996421214390696</v>
      </c>
    </row>
    <row r="32244" spans="1:1" x14ac:dyDescent="0.3">
      <c r="A32244">
        <f t="shared" ca="1" si="503"/>
        <v>-1.0055280447829043</v>
      </c>
    </row>
    <row r="32245" spans="1:1" x14ac:dyDescent="0.3">
      <c r="A32245">
        <f t="shared" ca="1" si="503"/>
        <v>0.73541777796657082</v>
      </c>
    </row>
    <row r="32246" spans="1:1" x14ac:dyDescent="0.3">
      <c r="A32246">
        <f t="shared" ca="1" si="503"/>
        <v>1.7530507634854835</v>
      </c>
    </row>
    <row r="32247" spans="1:1" x14ac:dyDescent="0.3">
      <c r="A32247">
        <f t="shared" ca="1" si="503"/>
        <v>0.17100674041517686</v>
      </c>
    </row>
    <row r="32248" spans="1:1" x14ac:dyDescent="0.3">
      <c r="A32248">
        <f t="shared" ca="1" si="503"/>
        <v>0.96156560418864478</v>
      </c>
    </row>
    <row r="32249" spans="1:1" x14ac:dyDescent="0.3">
      <c r="A32249">
        <f t="shared" ca="1" si="503"/>
        <v>-0.57554292397547779</v>
      </c>
    </row>
    <row r="32250" spans="1:1" x14ac:dyDescent="0.3">
      <c r="A32250">
        <f t="shared" ca="1" si="503"/>
        <v>-1.9114767054442559</v>
      </c>
    </row>
    <row r="32251" spans="1:1" x14ac:dyDescent="0.3">
      <c r="A32251">
        <f t="shared" ca="1" si="503"/>
        <v>1.0589947374361555</v>
      </c>
    </row>
    <row r="32252" spans="1:1" x14ac:dyDescent="0.3">
      <c r="A32252">
        <f t="shared" ca="1" si="503"/>
        <v>0.86418119519963688</v>
      </c>
    </row>
    <row r="32253" spans="1:1" x14ac:dyDescent="0.3">
      <c r="A32253">
        <f t="shared" ca="1" si="503"/>
        <v>-0.66557171031180073</v>
      </c>
    </row>
    <row r="32254" spans="1:1" x14ac:dyDescent="0.3">
      <c r="A32254">
        <f t="shared" ca="1" si="503"/>
        <v>-1.04408582929742</v>
      </c>
    </row>
    <row r="32255" spans="1:1" x14ac:dyDescent="0.3">
      <c r="A32255">
        <f t="shared" ca="1" si="503"/>
        <v>1.0018466577532732</v>
      </c>
    </row>
    <row r="32256" spans="1:1" x14ac:dyDescent="0.3">
      <c r="A32256">
        <f t="shared" ca="1" si="503"/>
        <v>0.13789309168531724</v>
      </c>
    </row>
    <row r="32257" spans="1:1" x14ac:dyDescent="0.3">
      <c r="A32257">
        <f t="shared" ca="1" si="503"/>
        <v>0.78739986981347609</v>
      </c>
    </row>
    <row r="32258" spans="1:1" x14ac:dyDescent="0.3">
      <c r="A32258">
        <f t="shared" ca="1" si="503"/>
        <v>-0.94864077258405566</v>
      </c>
    </row>
    <row r="32259" spans="1:1" x14ac:dyDescent="0.3">
      <c r="A32259">
        <f t="shared" ref="A32259:A32322" ca="1" si="504">_xlfn.NORM.INV(RAND(),0,1)</f>
        <v>1.6459683311137121</v>
      </c>
    </row>
    <row r="32260" spans="1:1" x14ac:dyDescent="0.3">
      <c r="A32260">
        <f t="shared" ca="1" si="504"/>
        <v>-0.405527432179702</v>
      </c>
    </row>
    <row r="32261" spans="1:1" x14ac:dyDescent="0.3">
      <c r="A32261">
        <f t="shared" ca="1" si="504"/>
        <v>-1.448364174103328</v>
      </c>
    </row>
    <row r="32262" spans="1:1" x14ac:dyDescent="0.3">
      <c r="A32262">
        <f t="shared" ca="1" si="504"/>
        <v>2.0191036183996176</v>
      </c>
    </row>
    <row r="32263" spans="1:1" x14ac:dyDescent="0.3">
      <c r="A32263">
        <f t="shared" ca="1" si="504"/>
        <v>-0.90820582413938999</v>
      </c>
    </row>
    <row r="32264" spans="1:1" x14ac:dyDescent="0.3">
      <c r="A32264">
        <f t="shared" ca="1" si="504"/>
        <v>-0.57916002538298572</v>
      </c>
    </row>
    <row r="32265" spans="1:1" x14ac:dyDescent="0.3">
      <c r="A32265">
        <f t="shared" ca="1" si="504"/>
        <v>1.0479841262832597</v>
      </c>
    </row>
    <row r="32266" spans="1:1" x14ac:dyDescent="0.3">
      <c r="A32266">
        <f t="shared" ca="1" si="504"/>
        <v>-0.33129501770574687</v>
      </c>
    </row>
    <row r="32267" spans="1:1" x14ac:dyDescent="0.3">
      <c r="A32267">
        <f t="shared" ca="1" si="504"/>
        <v>1.1081553001589808</v>
      </c>
    </row>
    <row r="32268" spans="1:1" x14ac:dyDescent="0.3">
      <c r="A32268">
        <f t="shared" ca="1" si="504"/>
        <v>-0.37218581285786434</v>
      </c>
    </row>
    <row r="32269" spans="1:1" x14ac:dyDescent="0.3">
      <c r="A32269">
        <f t="shared" ca="1" si="504"/>
        <v>-0.74391635875221795</v>
      </c>
    </row>
    <row r="32270" spans="1:1" x14ac:dyDescent="0.3">
      <c r="A32270">
        <f t="shared" ca="1" si="504"/>
        <v>1.5862928826637031</v>
      </c>
    </row>
    <row r="32271" spans="1:1" x14ac:dyDescent="0.3">
      <c r="A32271">
        <f t="shared" ca="1" si="504"/>
        <v>0.58636620624202274</v>
      </c>
    </row>
    <row r="32272" spans="1:1" x14ac:dyDescent="0.3">
      <c r="A32272">
        <f t="shared" ca="1" si="504"/>
        <v>-0.82196384040885961</v>
      </c>
    </row>
    <row r="32273" spans="1:1" x14ac:dyDescent="0.3">
      <c r="A32273">
        <f t="shared" ca="1" si="504"/>
        <v>-0.56953998320270816</v>
      </c>
    </row>
    <row r="32274" spans="1:1" x14ac:dyDescent="0.3">
      <c r="A32274">
        <f t="shared" ca="1" si="504"/>
        <v>6.8357178129600489E-3</v>
      </c>
    </row>
    <row r="32275" spans="1:1" x14ac:dyDescent="0.3">
      <c r="A32275">
        <f t="shared" ca="1" si="504"/>
        <v>-0.1532831595703967</v>
      </c>
    </row>
    <row r="32276" spans="1:1" x14ac:dyDescent="0.3">
      <c r="A32276">
        <f t="shared" ca="1" si="504"/>
        <v>-0.55146207580160889</v>
      </c>
    </row>
    <row r="32277" spans="1:1" x14ac:dyDescent="0.3">
      <c r="A32277">
        <f t="shared" ca="1" si="504"/>
        <v>-8.0996931221669705E-2</v>
      </c>
    </row>
    <row r="32278" spans="1:1" x14ac:dyDescent="0.3">
      <c r="A32278">
        <f t="shared" ca="1" si="504"/>
        <v>2.3214357805631969</v>
      </c>
    </row>
    <row r="32279" spans="1:1" x14ac:dyDescent="0.3">
      <c r="A32279">
        <f t="shared" ca="1" si="504"/>
        <v>-0.23372428332030643</v>
      </c>
    </row>
    <row r="32280" spans="1:1" x14ac:dyDescent="0.3">
      <c r="A32280">
        <f t="shared" ca="1" si="504"/>
        <v>-1.3308678399290921</v>
      </c>
    </row>
    <row r="32281" spans="1:1" x14ac:dyDescent="0.3">
      <c r="A32281">
        <f t="shared" ca="1" si="504"/>
        <v>1.763498167273619</v>
      </c>
    </row>
    <row r="32282" spans="1:1" x14ac:dyDescent="0.3">
      <c r="A32282">
        <f t="shared" ca="1" si="504"/>
        <v>-7.5474472999795039E-2</v>
      </c>
    </row>
    <row r="32283" spans="1:1" x14ac:dyDescent="0.3">
      <c r="A32283">
        <f t="shared" ca="1" si="504"/>
        <v>-0.53921491670007882</v>
      </c>
    </row>
    <row r="32284" spans="1:1" x14ac:dyDescent="0.3">
      <c r="A32284">
        <f t="shared" ca="1" si="504"/>
        <v>0.13441790615548052</v>
      </c>
    </row>
    <row r="32285" spans="1:1" x14ac:dyDescent="0.3">
      <c r="A32285">
        <f t="shared" ca="1" si="504"/>
        <v>0.38409586237618826</v>
      </c>
    </row>
    <row r="32286" spans="1:1" x14ac:dyDescent="0.3">
      <c r="A32286">
        <f t="shared" ca="1" si="504"/>
        <v>-6.2831558535861823E-2</v>
      </c>
    </row>
    <row r="32287" spans="1:1" x14ac:dyDescent="0.3">
      <c r="A32287">
        <f t="shared" ca="1" si="504"/>
        <v>-1.4838314868126941</v>
      </c>
    </row>
    <row r="32288" spans="1:1" x14ac:dyDescent="0.3">
      <c r="A32288">
        <f t="shared" ca="1" si="504"/>
        <v>0.27136888807079568</v>
      </c>
    </row>
    <row r="32289" spans="1:1" x14ac:dyDescent="0.3">
      <c r="A32289">
        <f t="shared" ca="1" si="504"/>
        <v>0.56178736763197035</v>
      </c>
    </row>
    <row r="32290" spans="1:1" x14ac:dyDescent="0.3">
      <c r="A32290">
        <f t="shared" ca="1" si="504"/>
        <v>1.3991403467050783</v>
      </c>
    </row>
    <row r="32291" spans="1:1" x14ac:dyDescent="0.3">
      <c r="A32291">
        <f t="shared" ca="1" si="504"/>
        <v>0.88351775886431516</v>
      </c>
    </row>
    <row r="32292" spans="1:1" x14ac:dyDescent="0.3">
      <c r="A32292">
        <f t="shared" ca="1" si="504"/>
        <v>0.44144189412732088</v>
      </c>
    </row>
    <row r="32293" spans="1:1" x14ac:dyDescent="0.3">
      <c r="A32293">
        <f t="shared" ca="1" si="504"/>
        <v>0.33385295095901357</v>
      </c>
    </row>
    <row r="32294" spans="1:1" x14ac:dyDescent="0.3">
      <c r="A32294">
        <f t="shared" ca="1" si="504"/>
        <v>-1.0006436293590764</v>
      </c>
    </row>
    <row r="32295" spans="1:1" x14ac:dyDescent="0.3">
      <c r="A32295">
        <f t="shared" ca="1" si="504"/>
        <v>-0.68234047883484061</v>
      </c>
    </row>
    <row r="32296" spans="1:1" x14ac:dyDescent="0.3">
      <c r="A32296">
        <f t="shared" ca="1" si="504"/>
        <v>-6.1641283035534913E-2</v>
      </c>
    </row>
    <row r="32297" spans="1:1" x14ac:dyDescent="0.3">
      <c r="A32297">
        <f t="shared" ca="1" si="504"/>
        <v>1.1863159510242454</v>
      </c>
    </row>
    <row r="32298" spans="1:1" x14ac:dyDescent="0.3">
      <c r="A32298">
        <f t="shared" ca="1" si="504"/>
        <v>-0.24302833704689336</v>
      </c>
    </row>
    <row r="32299" spans="1:1" x14ac:dyDescent="0.3">
      <c r="A32299">
        <f t="shared" ca="1" si="504"/>
        <v>0.76317921176887926</v>
      </c>
    </row>
    <row r="32300" spans="1:1" x14ac:dyDescent="0.3">
      <c r="A32300">
        <f t="shared" ca="1" si="504"/>
        <v>0.41230888532588594</v>
      </c>
    </row>
    <row r="32301" spans="1:1" x14ac:dyDescent="0.3">
      <c r="A32301">
        <f t="shared" ca="1" si="504"/>
        <v>-1.0100576558807965</v>
      </c>
    </row>
    <row r="32302" spans="1:1" x14ac:dyDescent="0.3">
      <c r="A32302">
        <f t="shared" ca="1" si="504"/>
        <v>0.50631785628772663</v>
      </c>
    </row>
    <row r="32303" spans="1:1" x14ac:dyDescent="0.3">
      <c r="A32303">
        <f t="shared" ca="1" si="504"/>
        <v>1.6126589871888204</v>
      </c>
    </row>
    <row r="32304" spans="1:1" x14ac:dyDescent="0.3">
      <c r="A32304">
        <f t="shared" ca="1" si="504"/>
        <v>0.13162985243338435</v>
      </c>
    </row>
    <row r="32305" spans="1:1" x14ac:dyDescent="0.3">
      <c r="A32305">
        <f t="shared" ca="1" si="504"/>
        <v>-0.63498363697099647</v>
      </c>
    </row>
    <row r="32306" spans="1:1" x14ac:dyDescent="0.3">
      <c r="A32306">
        <f t="shared" ca="1" si="504"/>
        <v>0.42942142472597766</v>
      </c>
    </row>
    <row r="32307" spans="1:1" x14ac:dyDescent="0.3">
      <c r="A32307">
        <f t="shared" ca="1" si="504"/>
        <v>-4.2863929906347187E-2</v>
      </c>
    </row>
    <row r="32308" spans="1:1" x14ac:dyDescent="0.3">
      <c r="A32308">
        <f t="shared" ca="1" si="504"/>
        <v>0.63289142672075061</v>
      </c>
    </row>
    <row r="32309" spans="1:1" x14ac:dyDescent="0.3">
      <c r="A32309">
        <f t="shared" ca="1" si="504"/>
        <v>-1.8072566147239408</v>
      </c>
    </row>
    <row r="32310" spans="1:1" x14ac:dyDescent="0.3">
      <c r="A32310">
        <f t="shared" ca="1" si="504"/>
        <v>1.0132206287490491</v>
      </c>
    </row>
    <row r="32311" spans="1:1" x14ac:dyDescent="0.3">
      <c r="A32311">
        <f t="shared" ca="1" si="504"/>
        <v>0.20489417991022496</v>
      </c>
    </row>
    <row r="32312" spans="1:1" x14ac:dyDescent="0.3">
      <c r="A32312">
        <f t="shared" ca="1" si="504"/>
        <v>1.2879526060545536</v>
      </c>
    </row>
    <row r="32313" spans="1:1" x14ac:dyDescent="0.3">
      <c r="A32313">
        <f t="shared" ca="1" si="504"/>
        <v>1.6205674264423084</v>
      </c>
    </row>
    <row r="32314" spans="1:1" x14ac:dyDescent="0.3">
      <c r="A32314">
        <f t="shared" ca="1" si="504"/>
        <v>-1.550859958312828</v>
      </c>
    </row>
    <row r="32315" spans="1:1" x14ac:dyDescent="0.3">
      <c r="A32315">
        <f t="shared" ca="1" si="504"/>
        <v>2.8545138999846795</v>
      </c>
    </row>
    <row r="32316" spans="1:1" x14ac:dyDescent="0.3">
      <c r="A32316">
        <f t="shared" ca="1" si="504"/>
        <v>0.5475009719970545</v>
      </c>
    </row>
    <row r="32317" spans="1:1" x14ac:dyDescent="0.3">
      <c r="A32317">
        <f t="shared" ca="1" si="504"/>
        <v>-1.075898796688628</v>
      </c>
    </row>
    <row r="32318" spans="1:1" x14ac:dyDescent="0.3">
      <c r="A32318">
        <f t="shared" ca="1" si="504"/>
        <v>1.6091802715188338E-2</v>
      </c>
    </row>
    <row r="32319" spans="1:1" x14ac:dyDescent="0.3">
      <c r="A32319">
        <f t="shared" ca="1" si="504"/>
        <v>-0.75562442432358412</v>
      </c>
    </row>
    <row r="32320" spans="1:1" x14ac:dyDescent="0.3">
      <c r="A32320">
        <f t="shared" ca="1" si="504"/>
        <v>-1.384508394566647</v>
      </c>
    </row>
    <row r="32321" spans="1:1" x14ac:dyDescent="0.3">
      <c r="A32321">
        <f t="shared" ca="1" si="504"/>
        <v>-0.90306254560302079</v>
      </c>
    </row>
    <row r="32322" spans="1:1" x14ac:dyDescent="0.3">
      <c r="A32322">
        <f t="shared" ca="1" si="504"/>
        <v>0.4906047895105361</v>
      </c>
    </row>
    <row r="32323" spans="1:1" x14ac:dyDescent="0.3">
      <c r="A32323">
        <f t="shared" ref="A32323:A32386" ca="1" si="505">_xlfn.NORM.INV(RAND(),0,1)</f>
        <v>0.15123525954209432</v>
      </c>
    </row>
    <row r="32324" spans="1:1" x14ac:dyDescent="0.3">
      <c r="A32324">
        <f t="shared" ca="1" si="505"/>
        <v>-0.7274364965901059</v>
      </c>
    </row>
    <row r="32325" spans="1:1" x14ac:dyDescent="0.3">
      <c r="A32325">
        <f t="shared" ca="1" si="505"/>
        <v>-0.23837308506913543</v>
      </c>
    </row>
    <row r="32326" spans="1:1" x14ac:dyDescent="0.3">
      <c r="A32326">
        <f t="shared" ca="1" si="505"/>
        <v>-0.44091608899718449</v>
      </c>
    </row>
    <row r="32327" spans="1:1" x14ac:dyDescent="0.3">
      <c r="A32327">
        <f t="shared" ca="1" si="505"/>
        <v>0.77062683093969397</v>
      </c>
    </row>
    <row r="32328" spans="1:1" x14ac:dyDescent="0.3">
      <c r="A32328">
        <f t="shared" ca="1" si="505"/>
        <v>-2.2394061394052125</v>
      </c>
    </row>
    <row r="32329" spans="1:1" x14ac:dyDescent="0.3">
      <c r="A32329">
        <f t="shared" ca="1" si="505"/>
        <v>1.5044836961705774</v>
      </c>
    </row>
    <row r="32330" spans="1:1" x14ac:dyDescent="0.3">
      <c r="A32330">
        <f t="shared" ca="1" si="505"/>
        <v>0.53375117903293345</v>
      </c>
    </row>
    <row r="32331" spans="1:1" x14ac:dyDescent="0.3">
      <c r="A32331">
        <f t="shared" ca="1" si="505"/>
        <v>-0.7356818932453264</v>
      </c>
    </row>
    <row r="32332" spans="1:1" x14ac:dyDescent="0.3">
      <c r="A32332">
        <f t="shared" ca="1" si="505"/>
        <v>0.44888623654222926</v>
      </c>
    </row>
    <row r="32333" spans="1:1" x14ac:dyDescent="0.3">
      <c r="A32333">
        <f t="shared" ca="1" si="505"/>
        <v>0.34638248916971942</v>
      </c>
    </row>
    <row r="32334" spans="1:1" x14ac:dyDescent="0.3">
      <c r="A32334">
        <f t="shared" ca="1" si="505"/>
        <v>0.59563188174846127</v>
      </c>
    </row>
    <row r="32335" spans="1:1" x14ac:dyDescent="0.3">
      <c r="A32335">
        <f t="shared" ca="1" si="505"/>
        <v>0.24223004184678287</v>
      </c>
    </row>
    <row r="32336" spans="1:1" x14ac:dyDescent="0.3">
      <c r="A32336">
        <f t="shared" ca="1" si="505"/>
        <v>0.45322753595144244</v>
      </c>
    </row>
    <row r="32337" spans="1:1" x14ac:dyDescent="0.3">
      <c r="A32337">
        <f t="shared" ca="1" si="505"/>
        <v>0.48374820529888296</v>
      </c>
    </row>
    <row r="32338" spans="1:1" x14ac:dyDescent="0.3">
      <c r="A32338">
        <f t="shared" ca="1" si="505"/>
        <v>-1.0373899342013431</v>
      </c>
    </row>
    <row r="32339" spans="1:1" x14ac:dyDescent="0.3">
      <c r="A32339">
        <f t="shared" ca="1" si="505"/>
        <v>-0.79456397332297091</v>
      </c>
    </row>
    <row r="32340" spans="1:1" x14ac:dyDescent="0.3">
      <c r="A32340">
        <f t="shared" ca="1" si="505"/>
        <v>0.5205928592233926</v>
      </c>
    </row>
    <row r="32341" spans="1:1" x14ac:dyDescent="0.3">
      <c r="A32341">
        <f t="shared" ca="1" si="505"/>
        <v>-1.1211342151345629</v>
      </c>
    </row>
    <row r="32342" spans="1:1" x14ac:dyDescent="0.3">
      <c r="A32342">
        <f t="shared" ca="1" si="505"/>
        <v>1.9092188374649712</v>
      </c>
    </row>
    <row r="32343" spans="1:1" x14ac:dyDescent="0.3">
      <c r="A32343">
        <f t="shared" ca="1" si="505"/>
        <v>1.1154493375013603</v>
      </c>
    </row>
    <row r="32344" spans="1:1" x14ac:dyDescent="0.3">
      <c r="A32344">
        <f t="shared" ca="1" si="505"/>
        <v>-0.56453289710071441</v>
      </c>
    </row>
    <row r="32345" spans="1:1" x14ac:dyDescent="0.3">
      <c r="A32345">
        <f t="shared" ca="1" si="505"/>
        <v>-0.49833680794337037</v>
      </c>
    </row>
    <row r="32346" spans="1:1" x14ac:dyDescent="0.3">
      <c r="A32346">
        <f t="shared" ca="1" si="505"/>
        <v>-1.5583960408951263</v>
      </c>
    </row>
    <row r="32347" spans="1:1" x14ac:dyDescent="0.3">
      <c r="A32347">
        <f t="shared" ca="1" si="505"/>
        <v>-0.93037231147847976</v>
      </c>
    </row>
    <row r="32348" spans="1:1" x14ac:dyDescent="0.3">
      <c r="A32348">
        <f t="shared" ca="1" si="505"/>
        <v>-0.43442302650392511</v>
      </c>
    </row>
    <row r="32349" spans="1:1" x14ac:dyDescent="0.3">
      <c r="A32349">
        <f t="shared" ca="1" si="505"/>
        <v>-0.72788313233506741</v>
      </c>
    </row>
    <row r="32350" spans="1:1" x14ac:dyDescent="0.3">
      <c r="A32350">
        <f t="shared" ca="1" si="505"/>
        <v>-0.19163428250487743</v>
      </c>
    </row>
    <row r="32351" spans="1:1" x14ac:dyDescent="0.3">
      <c r="A32351">
        <f t="shared" ca="1" si="505"/>
        <v>0.97745385917856942</v>
      </c>
    </row>
    <row r="32352" spans="1:1" x14ac:dyDescent="0.3">
      <c r="A32352">
        <f t="shared" ca="1" si="505"/>
        <v>-0.40612074144582605</v>
      </c>
    </row>
    <row r="32353" spans="1:1" x14ac:dyDescent="0.3">
      <c r="A32353">
        <f t="shared" ca="1" si="505"/>
        <v>1.3371266977396354</v>
      </c>
    </row>
    <row r="32354" spans="1:1" x14ac:dyDescent="0.3">
      <c r="A32354">
        <f t="shared" ca="1" si="505"/>
        <v>-0.30214997914493313</v>
      </c>
    </row>
    <row r="32355" spans="1:1" x14ac:dyDescent="0.3">
      <c r="A32355">
        <f t="shared" ca="1" si="505"/>
        <v>-2.3883801491174887</v>
      </c>
    </row>
    <row r="32356" spans="1:1" x14ac:dyDescent="0.3">
      <c r="A32356">
        <f t="shared" ca="1" si="505"/>
        <v>-2.5839593497976607</v>
      </c>
    </row>
    <row r="32357" spans="1:1" x14ac:dyDescent="0.3">
      <c r="A32357">
        <f t="shared" ca="1" si="505"/>
        <v>-1.2910342549022051</v>
      </c>
    </row>
    <row r="32358" spans="1:1" x14ac:dyDescent="0.3">
      <c r="A32358">
        <f t="shared" ca="1" si="505"/>
        <v>-0.78771020196223496</v>
      </c>
    </row>
    <row r="32359" spans="1:1" x14ac:dyDescent="0.3">
      <c r="A32359">
        <f t="shared" ca="1" si="505"/>
        <v>0.64678390008133746</v>
      </c>
    </row>
    <row r="32360" spans="1:1" x14ac:dyDescent="0.3">
      <c r="A32360">
        <f t="shared" ca="1" si="505"/>
        <v>1.295197546034403</v>
      </c>
    </row>
    <row r="32361" spans="1:1" x14ac:dyDescent="0.3">
      <c r="A32361">
        <f t="shared" ca="1" si="505"/>
        <v>-1.0494136097482198</v>
      </c>
    </row>
    <row r="32362" spans="1:1" x14ac:dyDescent="0.3">
      <c r="A32362">
        <f t="shared" ca="1" si="505"/>
        <v>0.1503796240422198</v>
      </c>
    </row>
    <row r="32363" spans="1:1" x14ac:dyDescent="0.3">
      <c r="A32363">
        <f t="shared" ca="1" si="505"/>
        <v>-0.49438401954499095</v>
      </c>
    </row>
    <row r="32364" spans="1:1" x14ac:dyDescent="0.3">
      <c r="A32364">
        <f t="shared" ca="1" si="505"/>
        <v>-0.6273566987810828</v>
      </c>
    </row>
    <row r="32365" spans="1:1" x14ac:dyDescent="0.3">
      <c r="A32365">
        <f t="shared" ca="1" si="505"/>
        <v>1.0007020890582801</v>
      </c>
    </row>
    <row r="32366" spans="1:1" x14ac:dyDescent="0.3">
      <c r="A32366">
        <f t="shared" ca="1" si="505"/>
        <v>-0.40973800791536075</v>
      </c>
    </row>
    <row r="32367" spans="1:1" x14ac:dyDescent="0.3">
      <c r="A32367">
        <f t="shared" ca="1" si="505"/>
        <v>-1.2784962248914282</v>
      </c>
    </row>
    <row r="32368" spans="1:1" x14ac:dyDescent="0.3">
      <c r="A32368">
        <f t="shared" ca="1" si="505"/>
        <v>2.2042977088855493</v>
      </c>
    </row>
    <row r="32369" spans="1:1" x14ac:dyDescent="0.3">
      <c r="A32369">
        <f t="shared" ca="1" si="505"/>
        <v>0.85705080494750263</v>
      </c>
    </row>
    <row r="32370" spans="1:1" x14ac:dyDescent="0.3">
      <c r="A32370">
        <f t="shared" ca="1" si="505"/>
        <v>0.87812667014313484</v>
      </c>
    </row>
    <row r="32371" spans="1:1" x14ac:dyDescent="0.3">
      <c r="A32371">
        <f t="shared" ca="1" si="505"/>
        <v>-0.8900995388346864</v>
      </c>
    </row>
    <row r="32372" spans="1:1" x14ac:dyDescent="0.3">
      <c r="A32372">
        <f t="shared" ca="1" si="505"/>
        <v>-1.0142472523236827</v>
      </c>
    </row>
    <row r="32373" spans="1:1" x14ac:dyDescent="0.3">
      <c r="A32373">
        <f t="shared" ca="1" si="505"/>
        <v>7.3323422955714618E-2</v>
      </c>
    </row>
    <row r="32374" spans="1:1" x14ac:dyDescent="0.3">
      <c r="A32374">
        <f t="shared" ca="1" si="505"/>
        <v>-0.17492564121776524</v>
      </c>
    </row>
    <row r="32375" spans="1:1" x14ac:dyDescent="0.3">
      <c r="A32375">
        <f t="shared" ca="1" si="505"/>
        <v>0.15315035959830084</v>
      </c>
    </row>
    <row r="32376" spans="1:1" x14ac:dyDescent="0.3">
      <c r="A32376">
        <f t="shared" ca="1" si="505"/>
        <v>0.95746395742248047</v>
      </c>
    </row>
    <row r="32377" spans="1:1" x14ac:dyDescent="0.3">
      <c r="A32377">
        <f t="shared" ca="1" si="505"/>
        <v>1.1258670308568228</v>
      </c>
    </row>
    <row r="32378" spans="1:1" x14ac:dyDescent="0.3">
      <c r="A32378">
        <f t="shared" ca="1" si="505"/>
        <v>0.52719179921746462</v>
      </c>
    </row>
    <row r="32379" spans="1:1" x14ac:dyDescent="0.3">
      <c r="A32379">
        <f t="shared" ca="1" si="505"/>
        <v>0.39291046802640522</v>
      </c>
    </row>
    <row r="32380" spans="1:1" x14ac:dyDescent="0.3">
      <c r="A32380">
        <f t="shared" ca="1" si="505"/>
        <v>1.2033861638471388</v>
      </c>
    </row>
    <row r="32381" spans="1:1" x14ac:dyDescent="0.3">
      <c r="A32381">
        <f t="shared" ca="1" si="505"/>
        <v>6.8054309236560612E-2</v>
      </c>
    </row>
    <row r="32382" spans="1:1" x14ac:dyDescent="0.3">
      <c r="A32382">
        <f t="shared" ca="1" si="505"/>
        <v>-0.89897675169728175</v>
      </c>
    </row>
    <row r="32383" spans="1:1" x14ac:dyDescent="0.3">
      <c r="A32383">
        <f t="shared" ca="1" si="505"/>
        <v>0.77225208649871779</v>
      </c>
    </row>
    <row r="32384" spans="1:1" x14ac:dyDescent="0.3">
      <c r="A32384">
        <f t="shared" ca="1" si="505"/>
        <v>-1.2842676348957576</v>
      </c>
    </row>
    <row r="32385" spans="1:1" x14ac:dyDescent="0.3">
      <c r="A32385">
        <f t="shared" ca="1" si="505"/>
        <v>1.0482424076592531</v>
      </c>
    </row>
    <row r="32386" spans="1:1" x14ac:dyDescent="0.3">
      <c r="A32386">
        <f t="shared" ca="1" si="505"/>
        <v>0.19198383339235342</v>
      </c>
    </row>
    <row r="32387" spans="1:1" x14ac:dyDescent="0.3">
      <c r="A32387">
        <f t="shared" ref="A32387:A32450" ca="1" si="506">_xlfn.NORM.INV(RAND(),0,1)</f>
        <v>-1.1485906605606002</v>
      </c>
    </row>
    <row r="32388" spans="1:1" x14ac:dyDescent="0.3">
      <c r="A32388">
        <f t="shared" ca="1" si="506"/>
        <v>1.5133854339289066E-2</v>
      </c>
    </row>
    <row r="32389" spans="1:1" x14ac:dyDescent="0.3">
      <c r="A32389">
        <f t="shared" ca="1" si="506"/>
        <v>1.2461099417569992</v>
      </c>
    </row>
    <row r="32390" spans="1:1" x14ac:dyDescent="0.3">
      <c r="A32390">
        <f t="shared" ca="1" si="506"/>
        <v>1.6453670345793172</v>
      </c>
    </row>
    <row r="32391" spans="1:1" x14ac:dyDescent="0.3">
      <c r="A32391">
        <f t="shared" ca="1" si="506"/>
        <v>-1.04018550946343</v>
      </c>
    </row>
    <row r="32392" spans="1:1" x14ac:dyDescent="0.3">
      <c r="A32392">
        <f t="shared" ca="1" si="506"/>
        <v>1.4780254249881444</v>
      </c>
    </row>
    <row r="32393" spans="1:1" x14ac:dyDescent="0.3">
      <c r="A32393">
        <f t="shared" ca="1" si="506"/>
        <v>-0.1798071830753126</v>
      </c>
    </row>
    <row r="32394" spans="1:1" x14ac:dyDescent="0.3">
      <c r="A32394">
        <f t="shared" ca="1" si="506"/>
        <v>2.0384742490956773</v>
      </c>
    </row>
    <row r="32395" spans="1:1" x14ac:dyDescent="0.3">
      <c r="A32395">
        <f t="shared" ca="1" si="506"/>
        <v>0.83149085211388807</v>
      </c>
    </row>
    <row r="32396" spans="1:1" x14ac:dyDescent="0.3">
      <c r="A32396">
        <f t="shared" ca="1" si="506"/>
        <v>-0.3766481568218526</v>
      </c>
    </row>
    <row r="32397" spans="1:1" x14ac:dyDescent="0.3">
      <c r="A32397">
        <f t="shared" ca="1" si="506"/>
        <v>0.56017041584945815</v>
      </c>
    </row>
    <row r="32398" spans="1:1" x14ac:dyDescent="0.3">
      <c r="A32398">
        <f t="shared" ca="1" si="506"/>
        <v>-0.58679499416683201</v>
      </c>
    </row>
    <row r="32399" spans="1:1" x14ac:dyDescent="0.3">
      <c r="A32399">
        <f t="shared" ca="1" si="506"/>
        <v>-0.57828222882466374</v>
      </c>
    </row>
    <row r="32400" spans="1:1" x14ac:dyDescent="0.3">
      <c r="A32400">
        <f t="shared" ca="1" si="506"/>
        <v>0.6562197544579883</v>
      </c>
    </row>
    <row r="32401" spans="1:1" x14ac:dyDescent="0.3">
      <c r="A32401">
        <f t="shared" ca="1" si="506"/>
        <v>-0.23000690806982163</v>
      </c>
    </row>
    <row r="32402" spans="1:1" x14ac:dyDescent="0.3">
      <c r="A32402">
        <f t="shared" ca="1" si="506"/>
        <v>0.17436900687023413</v>
      </c>
    </row>
    <row r="32403" spans="1:1" x14ac:dyDescent="0.3">
      <c r="A32403">
        <f t="shared" ca="1" si="506"/>
        <v>-0.30591596732332771</v>
      </c>
    </row>
    <row r="32404" spans="1:1" x14ac:dyDescent="0.3">
      <c r="A32404">
        <f t="shared" ca="1" si="506"/>
        <v>-0.6465514398923109</v>
      </c>
    </row>
    <row r="32405" spans="1:1" x14ac:dyDescent="0.3">
      <c r="A32405">
        <f t="shared" ca="1" si="506"/>
        <v>0.40190798192917188</v>
      </c>
    </row>
    <row r="32406" spans="1:1" x14ac:dyDescent="0.3">
      <c r="A32406">
        <f t="shared" ca="1" si="506"/>
        <v>0.22248274079065369</v>
      </c>
    </row>
    <row r="32407" spans="1:1" x14ac:dyDescent="0.3">
      <c r="A32407">
        <f t="shared" ca="1" si="506"/>
        <v>0.75128811308860233</v>
      </c>
    </row>
    <row r="32408" spans="1:1" x14ac:dyDescent="0.3">
      <c r="A32408">
        <f t="shared" ca="1" si="506"/>
        <v>-0.41393331799217192</v>
      </c>
    </row>
    <row r="32409" spans="1:1" x14ac:dyDescent="0.3">
      <c r="A32409">
        <f t="shared" ca="1" si="506"/>
        <v>-0.96354789253750528</v>
      </c>
    </row>
    <row r="32410" spans="1:1" x14ac:dyDescent="0.3">
      <c r="A32410">
        <f t="shared" ca="1" si="506"/>
        <v>-0.23814834304275895</v>
      </c>
    </row>
    <row r="32411" spans="1:1" x14ac:dyDescent="0.3">
      <c r="A32411">
        <f t="shared" ca="1" si="506"/>
        <v>-2.5512735467373342</v>
      </c>
    </row>
    <row r="32412" spans="1:1" x14ac:dyDescent="0.3">
      <c r="A32412">
        <f t="shared" ca="1" si="506"/>
        <v>0.48952187363658134</v>
      </c>
    </row>
    <row r="32413" spans="1:1" x14ac:dyDescent="0.3">
      <c r="A32413">
        <f t="shared" ca="1" si="506"/>
        <v>1.3955944976748818</v>
      </c>
    </row>
    <row r="32414" spans="1:1" x14ac:dyDescent="0.3">
      <c r="A32414">
        <f t="shared" ca="1" si="506"/>
        <v>-0.3807736860695074</v>
      </c>
    </row>
    <row r="32415" spans="1:1" x14ac:dyDescent="0.3">
      <c r="A32415">
        <f t="shared" ca="1" si="506"/>
        <v>0.6970831479727807</v>
      </c>
    </row>
    <row r="32416" spans="1:1" x14ac:dyDescent="0.3">
      <c r="A32416">
        <f t="shared" ca="1" si="506"/>
        <v>0.74472716388595539</v>
      </c>
    </row>
    <row r="32417" spans="1:1" x14ac:dyDescent="0.3">
      <c r="A32417">
        <f t="shared" ca="1" si="506"/>
        <v>0.97239893624752305</v>
      </c>
    </row>
    <row r="32418" spans="1:1" x14ac:dyDescent="0.3">
      <c r="A32418">
        <f t="shared" ca="1" si="506"/>
        <v>6.6841532782180815E-2</v>
      </c>
    </row>
    <row r="32419" spans="1:1" x14ac:dyDescent="0.3">
      <c r="A32419">
        <f t="shared" ca="1" si="506"/>
        <v>1.392830519243426</v>
      </c>
    </row>
    <row r="32420" spans="1:1" x14ac:dyDescent="0.3">
      <c r="A32420">
        <f t="shared" ca="1" si="506"/>
        <v>0.10061479723797995</v>
      </c>
    </row>
    <row r="32421" spans="1:1" x14ac:dyDescent="0.3">
      <c r="A32421">
        <f t="shared" ca="1" si="506"/>
        <v>-1.4919562847013281</v>
      </c>
    </row>
    <row r="32422" spans="1:1" x14ac:dyDescent="0.3">
      <c r="A32422">
        <f t="shared" ca="1" si="506"/>
        <v>-0.20902607630892139</v>
      </c>
    </row>
    <row r="32423" spans="1:1" x14ac:dyDescent="0.3">
      <c r="A32423">
        <f t="shared" ca="1" si="506"/>
        <v>-1.4705551618522201</v>
      </c>
    </row>
    <row r="32424" spans="1:1" x14ac:dyDescent="0.3">
      <c r="A32424">
        <f t="shared" ca="1" si="506"/>
        <v>-2.0413230759853809</v>
      </c>
    </row>
    <row r="32425" spans="1:1" x14ac:dyDescent="0.3">
      <c r="A32425">
        <f t="shared" ca="1" si="506"/>
        <v>0.63555865175782011</v>
      </c>
    </row>
    <row r="32426" spans="1:1" x14ac:dyDescent="0.3">
      <c r="A32426">
        <f t="shared" ca="1" si="506"/>
        <v>-0.58695988529981169</v>
      </c>
    </row>
    <row r="32427" spans="1:1" x14ac:dyDescent="0.3">
      <c r="A32427">
        <f t="shared" ca="1" si="506"/>
        <v>-3.6824227057623005E-2</v>
      </c>
    </row>
    <row r="32428" spans="1:1" x14ac:dyDescent="0.3">
      <c r="A32428">
        <f t="shared" ca="1" si="506"/>
        <v>0.84010392056292771</v>
      </c>
    </row>
    <row r="32429" spans="1:1" x14ac:dyDescent="0.3">
      <c r="A32429">
        <f t="shared" ca="1" si="506"/>
        <v>0.23806585741057928</v>
      </c>
    </row>
    <row r="32430" spans="1:1" x14ac:dyDescent="0.3">
      <c r="A32430">
        <f t="shared" ca="1" si="506"/>
        <v>-0.69002676554300812</v>
      </c>
    </row>
    <row r="32431" spans="1:1" x14ac:dyDescent="0.3">
      <c r="A32431">
        <f t="shared" ca="1" si="506"/>
        <v>1.3430632881252194</v>
      </c>
    </row>
    <row r="32432" spans="1:1" x14ac:dyDescent="0.3">
      <c r="A32432">
        <f t="shared" ca="1" si="506"/>
        <v>1.0916427036444831</v>
      </c>
    </row>
    <row r="32433" spans="1:1" x14ac:dyDescent="0.3">
      <c r="A32433">
        <f t="shared" ca="1" si="506"/>
        <v>0.58109939356204121</v>
      </c>
    </row>
    <row r="32434" spans="1:1" x14ac:dyDescent="0.3">
      <c r="A32434">
        <f t="shared" ca="1" si="506"/>
        <v>0.24761999651865702</v>
      </c>
    </row>
    <row r="32435" spans="1:1" x14ac:dyDescent="0.3">
      <c r="A32435">
        <f t="shared" ca="1" si="506"/>
        <v>-1.1667572658191869</v>
      </c>
    </row>
    <row r="32436" spans="1:1" x14ac:dyDescent="0.3">
      <c r="A32436">
        <f t="shared" ca="1" si="506"/>
        <v>-0.61896364669595083</v>
      </c>
    </row>
    <row r="32437" spans="1:1" x14ac:dyDescent="0.3">
      <c r="A32437">
        <f t="shared" ca="1" si="506"/>
        <v>-0.70954389945551188</v>
      </c>
    </row>
    <row r="32438" spans="1:1" x14ac:dyDescent="0.3">
      <c r="A32438">
        <f t="shared" ca="1" si="506"/>
        <v>1.5449403655000056</v>
      </c>
    </row>
    <row r="32439" spans="1:1" x14ac:dyDescent="0.3">
      <c r="A32439">
        <f t="shared" ca="1" si="506"/>
        <v>-0.3806894789938936</v>
      </c>
    </row>
    <row r="32440" spans="1:1" x14ac:dyDescent="0.3">
      <c r="A32440">
        <f t="shared" ca="1" si="506"/>
        <v>-0.92480447991682613</v>
      </c>
    </row>
    <row r="32441" spans="1:1" x14ac:dyDescent="0.3">
      <c r="A32441">
        <f t="shared" ca="1" si="506"/>
        <v>1.1109146389311551</v>
      </c>
    </row>
    <row r="32442" spans="1:1" x14ac:dyDescent="0.3">
      <c r="A32442">
        <f t="shared" ca="1" si="506"/>
        <v>0.46573400700169049</v>
      </c>
    </row>
    <row r="32443" spans="1:1" x14ac:dyDescent="0.3">
      <c r="A32443">
        <f t="shared" ca="1" si="506"/>
        <v>1.2254503510897763</v>
      </c>
    </row>
    <row r="32444" spans="1:1" x14ac:dyDescent="0.3">
      <c r="A32444">
        <f t="shared" ca="1" si="506"/>
        <v>-0.89042226924469314</v>
      </c>
    </row>
    <row r="32445" spans="1:1" x14ac:dyDescent="0.3">
      <c r="A32445">
        <f t="shared" ca="1" si="506"/>
        <v>-0.40575518960407075</v>
      </c>
    </row>
    <row r="32446" spans="1:1" x14ac:dyDescent="0.3">
      <c r="A32446">
        <f t="shared" ca="1" si="506"/>
        <v>-0.55582085254098712</v>
      </c>
    </row>
    <row r="32447" spans="1:1" x14ac:dyDescent="0.3">
      <c r="A32447">
        <f t="shared" ca="1" si="506"/>
        <v>1.6127355884984991</v>
      </c>
    </row>
    <row r="32448" spans="1:1" x14ac:dyDescent="0.3">
      <c r="A32448">
        <f t="shared" ca="1" si="506"/>
        <v>-0.29006907983089497</v>
      </c>
    </row>
    <row r="32449" spans="1:1" x14ac:dyDescent="0.3">
      <c r="A32449">
        <f t="shared" ca="1" si="506"/>
        <v>-1.2177535751100621</v>
      </c>
    </row>
    <row r="32450" spans="1:1" x14ac:dyDescent="0.3">
      <c r="A32450">
        <f t="shared" ca="1" si="506"/>
        <v>1.7149194999960138</v>
      </c>
    </row>
    <row r="32451" spans="1:1" x14ac:dyDescent="0.3">
      <c r="A32451">
        <f t="shared" ref="A32451:A32514" ca="1" si="507">_xlfn.NORM.INV(RAND(),0,1)</f>
        <v>-0.29018066848566332</v>
      </c>
    </row>
    <row r="32452" spans="1:1" x14ac:dyDescent="0.3">
      <c r="A32452">
        <f t="shared" ca="1" si="507"/>
        <v>-0.90553929121607346</v>
      </c>
    </row>
    <row r="32453" spans="1:1" x14ac:dyDescent="0.3">
      <c r="A32453">
        <f t="shared" ca="1" si="507"/>
        <v>-0.79825568645299982</v>
      </c>
    </row>
    <row r="32454" spans="1:1" x14ac:dyDescent="0.3">
      <c r="A32454">
        <f t="shared" ca="1" si="507"/>
        <v>1.5198174177730579</v>
      </c>
    </row>
    <row r="32455" spans="1:1" x14ac:dyDescent="0.3">
      <c r="A32455">
        <f t="shared" ca="1" si="507"/>
        <v>0.68472700367198824</v>
      </c>
    </row>
    <row r="32456" spans="1:1" x14ac:dyDescent="0.3">
      <c r="A32456">
        <f t="shared" ca="1" si="507"/>
        <v>-0.56218347637298749</v>
      </c>
    </row>
    <row r="32457" spans="1:1" x14ac:dyDescent="0.3">
      <c r="A32457">
        <f t="shared" ca="1" si="507"/>
        <v>-1.7744664530406267</v>
      </c>
    </row>
    <row r="32458" spans="1:1" x14ac:dyDescent="0.3">
      <c r="A32458">
        <f t="shared" ca="1" si="507"/>
        <v>-0.86271080329283367</v>
      </c>
    </row>
    <row r="32459" spans="1:1" x14ac:dyDescent="0.3">
      <c r="A32459">
        <f t="shared" ca="1" si="507"/>
        <v>-1.136703499782471</v>
      </c>
    </row>
    <row r="32460" spans="1:1" x14ac:dyDescent="0.3">
      <c r="A32460">
        <f t="shared" ca="1" si="507"/>
        <v>1.0031474675414778</v>
      </c>
    </row>
    <row r="32461" spans="1:1" x14ac:dyDescent="0.3">
      <c r="A32461">
        <f t="shared" ca="1" si="507"/>
        <v>1.7682562862254945</v>
      </c>
    </row>
    <row r="32462" spans="1:1" x14ac:dyDescent="0.3">
      <c r="A32462">
        <f t="shared" ca="1" si="507"/>
        <v>-2.4486981635012302</v>
      </c>
    </row>
    <row r="32463" spans="1:1" x14ac:dyDescent="0.3">
      <c r="A32463">
        <f t="shared" ca="1" si="507"/>
        <v>-0.39974135955673673</v>
      </c>
    </row>
    <row r="32464" spans="1:1" x14ac:dyDescent="0.3">
      <c r="A32464">
        <f t="shared" ca="1" si="507"/>
        <v>1.3910180102880312</v>
      </c>
    </row>
    <row r="32465" spans="1:1" x14ac:dyDescent="0.3">
      <c r="A32465">
        <f t="shared" ca="1" si="507"/>
        <v>-0.47805943786301208</v>
      </c>
    </row>
    <row r="32466" spans="1:1" x14ac:dyDescent="0.3">
      <c r="A32466">
        <f t="shared" ca="1" si="507"/>
        <v>-0.27256469998077298</v>
      </c>
    </row>
    <row r="32467" spans="1:1" x14ac:dyDescent="0.3">
      <c r="A32467">
        <f t="shared" ca="1" si="507"/>
        <v>0.12178913003373769</v>
      </c>
    </row>
    <row r="32468" spans="1:1" x14ac:dyDescent="0.3">
      <c r="A32468">
        <f t="shared" ca="1" si="507"/>
        <v>-1.2027688345915906</v>
      </c>
    </row>
    <row r="32469" spans="1:1" x14ac:dyDescent="0.3">
      <c r="A32469">
        <f t="shared" ca="1" si="507"/>
        <v>0.57251769471047542</v>
      </c>
    </row>
    <row r="32470" spans="1:1" x14ac:dyDescent="0.3">
      <c r="A32470">
        <f t="shared" ca="1" si="507"/>
        <v>1.5532845897187222</v>
      </c>
    </row>
    <row r="32471" spans="1:1" x14ac:dyDescent="0.3">
      <c r="A32471">
        <f t="shared" ca="1" si="507"/>
        <v>1.5920665194552792</v>
      </c>
    </row>
    <row r="32472" spans="1:1" x14ac:dyDescent="0.3">
      <c r="A32472">
        <f t="shared" ca="1" si="507"/>
        <v>1.0549888039835439E-2</v>
      </c>
    </row>
    <row r="32473" spans="1:1" x14ac:dyDescent="0.3">
      <c r="A32473">
        <f t="shared" ca="1" si="507"/>
        <v>0.73037245118122229</v>
      </c>
    </row>
    <row r="32474" spans="1:1" x14ac:dyDescent="0.3">
      <c r="A32474">
        <f t="shared" ca="1" si="507"/>
        <v>-0.62438804972356032</v>
      </c>
    </row>
    <row r="32475" spans="1:1" x14ac:dyDescent="0.3">
      <c r="A32475">
        <f t="shared" ca="1" si="507"/>
        <v>-2.0271502502521157</v>
      </c>
    </row>
    <row r="32476" spans="1:1" x14ac:dyDescent="0.3">
      <c r="A32476">
        <f t="shared" ca="1" si="507"/>
        <v>-0.69217268048946112</v>
      </c>
    </row>
    <row r="32477" spans="1:1" x14ac:dyDescent="0.3">
      <c r="A32477">
        <f t="shared" ca="1" si="507"/>
        <v>1.1417408442022223</v>
      </c>
    </row>
    <row r="32478" spans="1:1" x14ac:dyDescent="0.3">
      <c r="A32478">
        <f t="shared" ca="1" si="507"/>
        <v>-0.57101245018150992</v>
      </c>
    </row>
    <row r="32479" spans="1:1" x14ac:dyDescent="0.3">
      <c r="A32479">
        <f t="shared" ca="1" si="507"/>
        <v>-0.88065072166611935</v>
      </c>
    </row>
    <row r="32480" spans="1:1" x14ac:dyDescent="0.3">
      <c r="A32480">
        <f t="shared" ca="1" si="507"/>
        <v>-1.388579272400823</v>
      </c>
    </row>
    <row r="32481" spans="1:1" x14ac:dyDescent="0.3">
      <c r="A32481">
        <f t="shared" ca="1" si="507"/>
        <v>-1.1531007591223379</v>
      </c>
    </row>
    <row r="32482" spans="1:1" x14ac:dyDescent="0.3">
      <c r="A32482">
        <f t="shared" ca="1" si="507"/>
        <v>-1.3635149296885047</v>
      </c>
    </row>
    <row r="32483" spans="1:1" x14ac:dyDescent="0.3">
      <c r="A32483">
        <f t="shared" ca="1" si="507"/>
        <v>0.55069282737873915</v>
      </c>
    </row>
    <row r="32484" spans="1:1" x14ac:dyDescent="0.3">
      <c r="A32484">
        <f t="shared" ca="1" si="507"/>
        <v>-0.83397890249594053</v>
      </c>
    </row>
    <row r="32485" spans="1:1" x14ac:dyDescent="0.3">
      <c r="A32485">
        <f t="shared" ca="1" si="507"/>
        <v>8.666962611535979E-4</v>
      </c>
    </row>
    <row r="32486" spans="1:1" x14ac:dyDescent="0.3">
      <c r="A32486">
        <f t="shared" ca="1" si="507"/>
        <v>-0.69271894573932391</v>
      </c>
    </row>
    <row r="32487" spans="1:1" x14ac:dyDescent="0.3">
      <c r="A32487">
        <f t="shared" ca="1" si="507"/>
        <v>-1.058984848264013</v>
      </c>
    </row>
    <row r="32488" spans="1:1" x14ac:dyDescent="0.3">
      <c r="A32488">
        <f t="shared" ca="1" si="507"/>
        <v>-0.63593417615506365</v>
      </c>
    </row>
    <row r="32489" spans="1:1" x14ac:dyDescent="0.3">
      <c r="A32489">
        <f t="shared" ca="1" si="507"/>
        <v>-1.6926089661183035</v>
      </c>
    </row>
    <row r="32490" spans="1:1" x14ac:dyDescent="0.3">
      <c r="A32490">
        <f t="shared" ca="1" si="507"/>
        <v>-2.1720162629178055</v>
      </c>
    </row>
    <row r="32491" spans="1:1" x14ac:dyDescent="0.3">
      <c r="A32491">
        <f t="shared" ca="1" si="507"/>
        <v>0.4307778245897424</v>
      </c>
    </row>
    <row r="32492" spans="1:1" x14ac:dyDescent="0.3">
      <c r="A32492">
        <f t="shared" ca="1" si="507"/>
        <v>-0.25372083723937722</v>
      </c>
    </row>
    <row r="32493" spans="1:1" x14ac:dyDescent="0.3">
      <c r="A32493">
        <f t="shared" ca="1" si="507"/>
        <v>0.6148350644180296</v>
      </c>
    </row>
    <row r="32494" spans="1:1" x14ac:dyDescent="0.3">
      <c r="A32494">
        <f t="shared" ca="1" si="507"/>
        <v>1.2643528893159903</v>
      </c>
    </row>
    <row r="32495" spans="1:1" x14ac:dyDescent="0.3">
      <c r="A32495">
        <f t="shared" ca="1" si="507"/>
        <v>-0.21330651553863189</v>
      </c>
    </row>
    <row r="32496" spans="1:1" x14ac:dyDescent="0.3">
      <c r="A32496">
        <f t="shared" ca="1" si="507"/>
        <v>-0.18008569540090477</v>
      </c>
    </row>
    <row r="32497" spans="1:1" x14ac:dyDescent="0.3">
      <c r="A32497">
        <f t="shared" ca="1" si="507"/>
        <v>-0.40075574492110749</v>
      </c>
    </row>
    <row r="32498" spans="1:1" x14ac:dyDescent="0.3">
      <c r="A32498">
        <f t="shared" ca="1" si="507"/>
        <v>0.11921533203906563</v>
      </c>
    </row>
    <row r="32499" spans="1:1" x14ac:dyDescent="0.3">
      <c r="A32499">
        <f t="shared" ca="1" si="507"/>
        <v>-0.18473400993355638</v>
      </c>
    </row>
    <row r="32500" spans="1:1" x14ac:dyDescent="0.3">
      <c r="A32500">
        <f t="shared" ca="1" si="507"/>
        <v>-0.31996848487916357</v>
      </c>
    </row>
    <row r="32501" spans="1:1" x14ac:dyDescent="0.3">
      <c r="A32501">
        <f t="shared" ca="1" si="507"/>
        <v>-0.19626941397337722</v>
      </c>
    </row>
    <row r="32502" spans="1:1" x14ac:dyDescent="0.3">
      <c r="A32502">
        <f t="shared" ca="1" si="507"/>
        <v>-0.51050041200107033</v>
      </c>
    </row>
    <row r="32503" spans="1:1" x14ac:dyDescent="0.3">
      <c r="A32503">
        <f t="shared" ca="1" si="507"/>
        <v>0.17316108996837482</v>
      </c>
    </row>
    <row r="32504" spans="1:1" x14ac:dyDescent="0.3">
      <c r="A32504">
        <f t="shared" ca="1" si="507"/>
        <v>-0.54309757230185152</v>
      </c>
    </row>
    <row r="32505" spans="1:1" x14ac:dyDescent="0.3">
      <c r="A32505">
        <f t="shared" ca="1" si="507"/>
        <v>1.6825454597853815</v>
      </c>
    </row>
    <row r="32506" spans="1:1" x14ac:dyDescent="0.3">
      <c r="A32506">
        <f t="shared" ca="1" si="507"/>
        <v>-0.92380458227558093</v>
      </c>
    </row>
    <row r="32507" spans="1:1" x14ac:dyDescent="0.3">
      <c r="A32507">
        <f t="shared" ca="1" si="507"/>
        <v>1.5851029431793415</v>
      </c>
    </row>
    <row r="32508" spans="1:1" x14ac:dyDescent="0.3">
      <c r="A32508">
        <f t="shared" ca="1" si="507"/>
        <v>0.13250299954775338</v>
      </c>
    </row>
    <row r="32509" spans="1:1" x14ac:dyDescent="0.3">
      <c r="A32509">
        <f t="shared" ca="1" si="507"/>
        <v>1.3132899740555399</v>
      </c>
    </row>
    <row r="32510" spans="1:1" x14ac:dyDescent="0.3">
      <c r="A32510">
        <f t="shared" ca="1" si="507"/>
        <v>0.13607514937093007</v>
      </c>
    </row>
    <row r="32511" spans="1:1" x14ac:dyDescent="0.3">
      <c r="A32511">
        <f t="shared" ca="1" si="507"/>
        <v>1.296830307351865</v>
      </c>
    </row>
    <row r="32512" spans="1:1" x14ac:dyDescent="0.3">
      <c r="A32512">
        <f t="shared" ca="1" si="507"/>
        <v>-0.70103717475799099</v>
      </c>
    </row>
    <row r="32513" spans="1:1" x14ac:dyDescent="0.3">
      <c r="A32513">
        <f t="shared" ca="1" si="507"/>
        <v>-1.9458707142256857</v>
      </c>
    </row>
    <row r="32514" spans="1:1" x14ac:dyDescent="0.3">
      <c r="A32514">
        <f t="shared" ca="1" si="507"/>
        <v>1.4520726464922289</v>
      </c>
    </row>
    <row r="32515" spans="1:1" x14ac:dyDescent="0.3">
      <c r="A32515">
        <f t="shared" ref="A32515:A32578" ca="1" si="508">_xlfn.NORM.INV(RAND(),0,1)</f>
        <v>-0.27540635583484302</v>
      </c>
    </row>
    <row r="32516" spans="1:1" x14ac:dyDescent="0.3">
      <c r="A32516">
        <f t="shared" ca="1" si="508"/>
        <v>0.18791846654936575</v>
      </c>
    </row>
    <row r="32517" spans="1:1" x14ac:dyDescent="0.3">
      <c r="A32517">
        <f t="shared" ca="1" si="508"/>
        <v>-1.4683163527594212</v>
      </c>
    </row>
    <row r="32518" spans="1:1" x14ac:dyDescent="0.3">
      <c r="A32518">
        <f t="shared" ca="1" si="508"/>
        <v>8.3450325364282291E-2</v>
      </c>
    </row>
    <row r="32519" spans="1:1" x14ac:dyDescent="0.3">
      <c r="A32519">
        <f t="shared" ca="1" si="508"/>
        <v>0.3247025516570694</v>
      </c>
    </row>
    <row r="32520" spans="1:1" x14ac:dyDescent="0.3">
      <c r="A32520">
        <f t="shared" ca="1" si="508"/>
        <v>0.98822361747840826</v>
      </c>
    </row>
    <row r="32521" spans="1:1" x14ac:dyDescent="0.3">
      <c r="A32521">
        <f t="shared" ca="1" si="508"/>
        <v>-0.93895149431405622</v>
      </c>
    </row>
    <row r="32522" spans="1:1" x14ac:dyDescent="0.3">
      <c r="A32522">
        <f t="shared" ca="1" si="508"/>
        <v>-0.88523021889777009</v>
      </c>
    </row>
    <row r="32523" spans="1:1" x14ac:dyDescent="0.3">
      <c r="A32523">
        <f t="shared" ca="1" si="508"/>
        <v>0.14899973192932808</v>
      </c>
    </row>
    <row r="32524" spans="1:1" x14ac:dyDescent="0.3">
      <c r="A32524">
        <f t="shared" ca="1" si="508"/>
        <v>-0.80320146271515636</v>
      </c>
    </row>
    <row r="32525" spans="1:1" x14ac:dyDescent="0.3">
      <c r="A32525">
        <f t="shared" ca="1" si="508"/>
        <v>0.4187444430240404</v>
      </c>
    </row>
    <row r="32526" spans="1:1" x14ac:dyDescent="0.3">
      <c r="A32526">
        <f t="shared" ca="1" si="508"/>
        <v>-0.41480980823981006</v>
      </c>
    </row>
    <row r="32527" spans="1:1" x14ac:dyDescent="0.3">
      <c r="A32527">
        <f t="shared" ca="1" si="508"/>
        <v>-9.9076243958427443E-2</v>
      </c>
    </row>
    <row r="32528" spans="1:1" x14ac:dyDescent="0.3">
      <c r="A32528">
        <f t="shared" ca="1" si="508"/>
        <v>-2.8041206926218021E-2</v>
      </c>
    </row>
    <row r="32529" spans="1:1" x14ac:dyDescent="0.3">
      <c r="A32529">
        <f t="shared" ca="1" si="508"/>
        <v>0.71298105854698091</v>
      </c>
    </row>
    <row r="32530" spans="1:1" x14ac:dyDescent="0.3">
      <c r="A32530">
        <f t="shared" ca="1" si="508"/>
        <v>0.62985337524401186</v>
      </c>
    </row>
    <row r="32531" spans="1:1" x14ac:dyDescent="0.3">
      <c r="A32531">
        <f t="shared" ca="1" si="508"/>
        <v>1.0953692040015706</v>
      </c>
    </row>
    <row r="32532" spans="1:1" x14ac:dyDescent="0.3">
      <c r="A32532">
        <f t="shared" ca="1" si="508"/>
        <v>-1.1538705154856959</v>
      </c>
    </row>
    <row r="32533" spans="1:1" x14ac:dyDescent="0.3">
      <c r="A32533">
        <f t="shared" ca="1" si="508"/>
        <v>-0.24449181531238232</v>
      </c>
    </row>
    <row r="32534" spans="1:1" x14ac:dyDescent="0.3">
      <c r="A32534">
        <f t="shared" ca="1" si="508"/>
        <v>-0.89123401270088143</v>
      </c>
    </row>
    <row r="32535" spans="1:1" x14ac:dyDescent="0.3">
      <c r="A32535">
        <f t="shared" ca="1" si="508"/>
        <v>0.72946040988544913</v>
      </c>
    </row>
    <row r="32536" spans="1:1" x14ac:dyDescent="0.3">
      <c r="A32536">
        <f t="shared" ca="1" si="508"/>
        <v>-0.57044021533243072</v>
      </c>
    </row>
    <row r="32537" spans="1:1" x14ac:dyDescent="0.3">
      <c r="A32537">
        <f t="shared" ca="1" si="508"/>
        <v>-1.1834801288147152</v>
      </c>
    </row>
    <row r="32538" spans="1:1" x14ac:dyDescent="0.3">
      <c r="A32538">
        <f t="shared" ca="1" si="508"/>
        <v>0.21849490793896117</v>
      </c>
    </row>
    <row r="32539" spans="1:1" x14ac:dyDescent="0.3">
      <c r="A32539">
        <f t="shared" ca="1" si="508"/>
        <v>-0.40244197128164283</v>
      </c>
    </row>
    <row r="32540" spans="1:1" x14ac:dyDescent="0.3">
      <c r="A32540">
        <f t="shared" ca="1" si="508"/>
        <v>0.10903522864467451</v>
      </c>
    </row>
    <row r="32541" spans="1:1" x14ac:dyDescent="0.3">
      <c r="A32541">
        <f t="shared" ca="1" si="508"/>
        <v>0.16491377786443651</v>
      </c>
    </row>
    <row r="32542" spans="1:1" x14ac:dyDescent="0.3">
      <c r="A32542">
        <f t="shared" ca="1" si="508"/>
        <v>0.90662618222991442</v>
      </c>
    </row>
    <row r="32543" spans="1:1" x14ac:dyDescent="0.3">
      <c r="A32543">
        <f t="shared" ca="1" si="508"/>
        <v>-0.18680662048547633</v>
      </c>
    </row>
    <row r="32544" spans="1:1" x14ac:dyDescent="0.3">
      <c r="A32544">
        <f t="shared" ca="1" si="508"/>
        <v>0.16752058427724978</v>
      </c>
    </row>
    <row r="32545" spans="1:1" x14ac:dyDescent="0.3">
      <c r="A32545">
        <f t="shared" ca="1" si="508"/>
        <v>-1.2895879381733177</v>
      </c>
    </row>
    <row r="32546" spans="1:1" x14ac:dyDescent="0.3">
      <c r="A32546">
        <f t="shared" ca="1" si="508"/>
        <v>0.56794559934303079</v>
      </c>
    </row>
    <row r="32547" spans="1:1" x14ac:dyDescent="0.3">
      <c r="A32547">
        <f t="shared" ca="1" si="508"/>
        <v>0.35478172754675347</v>
      </c>
    </row>
    <row r="32548" spans="1:1" x14ac:dyDescent="0.3">
      <c r="A32548">
        <f t="shared" ca="1" si="508"/>
        <v>1.5157985959404732</v>
      </c>
    </row>
    <row r="32549" spans="1:1" x14ac:dyDescent="0.3">
      <c r="A32549">
        <f t="shared" ca="1" si="508"/>
        <v>0.51087064947568905</v>
      </c>
    </row>
    <row r="32550" spans="1:1" x14ac:dyDescent="0.3">
      <c r="A32550">
        <f t="shared" ca="1" si="508"/>
        <v>1.1464634154458884</v>
      </c>
    </row>
    <row r="32551" spans="1:1" x14ac:dyDescent="0.3">
      <c r="A32551">
        <f t="shared" ca="1" si="508"/>
        <v>-0.24375372437676002</v>
      </c>
    </row>
    <row r="32552" spans="1:1" x14ac:dyDescent="0.3">
      <c r="A32552">
        <f t="shared" ca="1" si="508"/>
        <v>9.757980422548268E-2</v>
      </c>
    </row>
    <row r="32553" spans="1:1" x14ac:dyDescent="0.3">
      <c r="A32553">
        <f t="shared" ca="1" si="508"/>
        <v>-1.0411594447510704</v>
      </c>
    </row>
    <row r="32554" spans="1:1" x14ac:dyDescent="0.3">
      <c r="A32554">
        <f t="shared" ca="1" si="508"/>
        <v>-0.43214012027160181</v>
      </c>
    </row>
    <row r="32555" spans="1:1" x14ac:dyDescent="0.3">
      <c r="A32555">
        <f t="shared" ca="1" si="508"/>
        <v>0.19868527273474149</v>
      </c>
    </row>
    <row r="32556" spans="1:1" x14ac:dyDescent="0.3">
      <c r="A32556">
        <f t="shared" ca="1" si="508"/>
        <v>-0.75410159506890817</v>
      </c>
    </row>
    <row r="32557" spans="1:1" x14ac:dyDescent="0.3">
      <c r="A32557">
        <f t="shared" ca="1" si="508"/>
        <v>1.77783084690348E-2</v>
      </c>
    </row>
    <row r="32558" spans="1:1" x14ac:dyDescent="0.3">
      <c r="A32558">
        <f t="shared" ca="1" si="508"/>
        <v>0.51494096186812277</v>
      </c>
    </row>
    <row r="32559" spans="1:1" x14ac:dyDescent="0.3">
      <c r="A32559">
        <f t="shared" ca="1" si="508"/>
        <v>-0.72493586834129142</v>
      </c>
    </row>
    <row r="32560" spans="1:1" x14ac:dyDescent="0.3">
      <c r="A32560">
        <f t="shared" ca="1" si="508"/>
        <v>0.524269372085992</v>
      </c>
    </row>
    <row r="32561" spans="1:1" x14ac:dyDescent="0.3">
      <c r="A32561">
        <f t="shared" ca="1" si="508"/>
        <v>1.5697076619652421</v>
      </c>
    </row>
    <row r="32562" spans="1:1" x14ac:dyDescent="0.3">
      <c r="A32562">
        <f t="shared" ca="1" si="508"/>
        <v>0.19030452659229782</v>
      </c>
    </row>
    <row r="32563" spans="1:1" x14ac:dyDescent="0.3">
      <c r="A32563">
        <f t="shared" ca="1" si="508"/>
        <v>-1.3313195811178706E-2</v>
      </c>
    </row>
    <row r="32564" spans="1:1" x14ac:dyDescent="0.3">
      <c r="A32564">
        <f t="shared" ca="1" si="508"/>
        <v>2.0547762701887957</v>
      </c>
    </row>
    <row r="32565" spans="1:1" x14ac:dyDescent="0.3">
      <c r="A32565">
        <f t="shared" ca="1" si="508"/>
        <v>1.1046752473940586</v>
      </c>
    </row>
    <row r="32566" spans="1:1" x14ac:dyDescent="0.3">
      <c r="A32566">
        <f t="shared" ca="1" si="508"/>
        <v>0.42054566924008413</v>
      </c>
    </row>
    <row r="32567" spans="1:1" x14ac:dyDescent="0.3">
      <c r="A32567">
        <f t="shared" ca="1" si="508"/>
        <v>0.91280340676373339</v>
      </c>
    </row>
    <row r="32568" spans="1:1" x14ac:dyDescent="0.3">
      <c r="A32568">
        <f t="shared" ca="1" si="508"/>
        <v>0.62854940561303929</v>
      </c>
    </row>
    <row r="32569" spans="1:1" x14ac:dyDescent="0.3">
      <c r="A32569">
        <f t="shared" ca="1" si="508"/>
        <v>-0.79927878645001338</v>
      </c>
    </row>
    <row r="32570" spans="1:1" x14ac:dyDescent="0.3">
      <c r="A32570">
        <f t="shared" ca="1" si="508"/>
        <v>2.9760037109164899E-2</v>
      </c>
    </row>
    <row r="32571" spans="1:1" x14ac:dyDescent="0.3">
      <c r="A32571">
        <f t="shared" ca="1" si="508"/>
        <v>-2.8293027389338969E-2</v>
      </c>
    </row>
    <row r="32572" spans="1:1" x14ac:dyDescent="0.3">
      <c r="A32572">
        <f t="shared" ca="1" si="508"/>
        <v>2.0128300613828394</v>
      </c>
    </row>
    <row r="32573" spans="1:1" x14ac:dyDescent="0.3">
      <c r="A32573">
        <f t="shared" ca="1" si="508"/>
        <v>-0.24308495630629223</v>
      </c>
    </row>
    <row r="32574" spans="1:1" x14ac:dyDescent="0.3">
      <c r="A32574">
        <f t="shared" ca="1" si="508"/>
        <v>1.3419676425436247</v>
      </c>
    </row>
    <row r="32575" spans="1:1" x14ac:dyDescent="0.3">
      <c r="A32575">
        <f t="shared" ca="1" si="508"/>
        <v>-9.9140120565876538E-2</v>
      </c>
    </row>
    <row r="32576" spans="1:1" x14ac:dyDescent="0.3">
      <c r="A32576">
        <f t="shared" ca="1" si="508"/>
        <v>-0.8565044449282031</v>
      </c>
    </row>
    <row r="32577" spans="1:1" x14ac:dyDescent="0.3">
      <c r="A32577">
        <f t="shared" ca="1" si="508"/>
        <v>-0.12791037148726697</v>
      </c>
    </row>
    <row r="32578" spans="1:1" x14ac:dyDescent="0.3">
      <c r="A32578">
        <f t="shared" ca="1" si="508"/>
        <v>-1.5733345757660095</v>
      </c>
    </row>
    <row r="32579" spans="1:1" x14ac:dyDescent="0.3">
      <c r="A32579">
        <f t="shared" ref="A32579:A32642" ca="1" si="509">_xlfn.NORM.INV(RAND(),0,1)</f>
        <v>1.7462233874420097</v>
      </c>
    </row>
    <row r="32580" spans="1:1" x14ac:dyDescent="0.3">
      <c r="A32580">
        <f t="shared" ca="1" si="509"/>
        <v>1.2578872314488512</v>
      </c>
    </row>
    <row r="32581" spans="1:1" x14ac:dyDescent="0.3">
      <c r="A32581">
        <f t="shared" ca="1" si="509"/>
        <v>0.85543852985116808</v>
      </c>
    </row>
    <row r="32582" spans="1:1" x14ac:dyDescent="0.3">
      <c r="A32582">
        <f t="shared" ca="1" si="509"/>
        <v>-1.3441815601482709</v>
      </c>
    </row>
    <row r="32583" spans="1:1" x14ac:dyDescent="0.3">
      <c r="A32583">
        <f t="shared" ca="1" si="509"/>
        <v>0.31278388426832049</v>
      </c>
    </row>
    <row r="32584" spans="1:1" x14ac:dyDescent="0.3">
      <c r="A32584">
        <f t="shared" ca="1" si="509"/>
        <v>-0.6841708067079697</v>
      </c>
    </row>
    <row r="32585" spans="1:1" x14ac:dyDescent="0.3">
      <c r="A32585">
        <f t="shared" ca="1" si="509"/>
        <v>-0.33705800906576322</v>
      </c>
    </row>
    <row r="32586" spans="1:1" x14ac:dyDescent="0.3">
      <c r="A32586">
        <f t="shared" ca="1" si="509"/>
        <v>0.85882790389859553</v>
      </c>
    </row>
    <row r="32587" spans="1:1" x14ac:dyDescent="0.3">
      <c r="A32587">
        <f t="shared" ca="1" si="509"/>
        <v>1.1736123972820092</v>
      </c>
    </row>
    <row r="32588" spans="1:1" x14ac:dyDescent="0.3">
      <c r="A32588">
        <f t="shared" ca="1" si="509"/>
        <v>-0.31450804754446421</v>
      </c>
    </row>
    <row r="32589" spans="1:1" x14ac:dyDescent="0.3">
      <c r="A32589">
        <f t="shared" ca="1" si="509"/>
        <v>-1.6012005469056734</v>
      </c>
    </row>
    <row r="32590" spans="1:1" x14ac:dyDescent="0.3">
      <c r="A32590">
        <f t="shared" ca="1" si="509"/>
        <v>-0.35268846901767248</v>
      </c>
    </row>
    <row r="32591" spans="1:1" x14ac:dyDescent="0.3">
      <c r="A32591">
        <f t="shared" ca="1" si="509"/>
        <v>-0.25679996528397397</v>
      </c>
    </row>
    <row r="32592" spans="1:1" x14ac:dyDescent="0.3">
      <c r="A32592">
        <f t="shared" ca="1" si="509"/>
        <v>0.55464306182813516</v>
      </c>
    </row>
    <row r="32593" spans="1:1" x14ac:dyDescent="0.3">
      <c r="A32593">
        <f t="shared" ca="1" si="509"/>
        <v>0.80665662269013738</v>
      </c>
    </row>
    <row r="32594" spans="1:1" x14ac:dyDescent="0.3">
      <c r="A32594">
        <f t="shared" ca="1" si="509"/>
        <v>0.53623268494204412</v>
      </c>
    </row>
    <row r="32595" spans="1:1" x14ac:dyDescent="0.3">
      <c r="A32595">
        <f t="shared" ca="1" si="509"/>
        <v>-0.91787048077702627</v>
      </c>
    </row>
    <row r="32596" spans="1:1" x14ac:dyDescent="0.3">
      <c r="A32596">
        <f t="shared" ca="1" si="509"/>
        <v>-0.92190241694532771</v>
      </c>
    </row>
    <row r="32597" spans="1:1" x14ac:dyDescent="0.3">
      <c r="A32597">
        <f t="shared" ca="1" si="509"/>
        <v>-0.33349720396730337</v>
      </c>
    </row>
    <row r="32598" spans="1:1" x14ac:dyDescent="0.3">
      <c r="A32598">
        <f t="shared" ca="1" si="509"/>
        <v>0.29636592711953247</v>
      </c>
    </row>
    <row r="32599" spans="1:1" x14ac:dyDescent="0.3">
      <c r="A32599">
        <f t="shared" ca="1" si="509"/>
        <v>-1.2579441019824262</v>
      </c>
    </row>
    <row r="32600" spans="1:1" x14ac:dyDescent="0.3">
      <c r="A32600">
        <f t="shared" ca="1" si="509"/>
        <v>-0.86733479377680212</v>
      </c>
    </row>
    <row r="32601" spans="1:1" x14ac:dyDescent="0.3">
      <c r="A32601">
        <f t="shared" ca="1" si="509"/>
        <v>0.39339490098801894</v>
      </c>
    </row>
    <row r="32602" spans="1:1" x14ac:dyDescent="0.3">
      <c r="A32602">
        <f t="shared" ca="1" si="509"/>
        <v>0.24478322104114988</v>
      </c>
    </row>
    <row r="32603" spans="1:1" x14ac:dyDescent="0.3">
      <c r="A32603">
        <f t="shared" ca="1" si="509"/>
        <v>-0.13386148058377711</v>
      </c>
    </row>
    <row r="32604" spans="1:1" x14ac:dyDescent="0.3">
      <c r="A32604">
        <f t="shared" ca="1" si="509"/>
        <v>-0.62121414055937196</v>
      </c>
    </row>
    <row r="32605" spans="1:1" x14ac:dyDescent="0.3">
      <c r="A32605">
        <f t="shared" ca="1" si="509"/>
        <v>-1.3082546561062984</v>
      </c>
    </row>
    <row r="32606" spans="1:1" x14ac:dyDescent="0.3">
      <c r="A32606">
        <f t="shared" ca="1" si="509"/>
        <v>0.35511343215707958</v>
      </c>
    </row>
    <row r="32607" spans="1:1" x14ac:dyDescent="0.3">
      <c r="A32607">
        <f t="shared" ca="1" si="509"/>
        <v>-0.25616970009993417</v>
      </c>
    </row>
    <row r="32608" spans="1:1" x14ac:dyDescent="0.3">
      <c r="A32608">
        <f t="shared" ca="1" si="509"/>
        <v>-1.5959067774971447</v>
      </c>
    </row>
    <row r="32609" spans="1:1" x14ac:dyDescent="0.3">
      <c r="A32609">
        <f t="shared" ca="1" si="509"/>
        <v>0.66307661617238323</v>
      </c>
    </row>
    <row r="32610" spans="1:1" x14ac:dyDescent="0.3">
      <c r="A32610">
        <f t="shared" ca="1" si="509"/>
        <v>-0.88347714663929133</v>
      </c>
    </row>
    <row r="32611" spans="1:1" x14ac:dyDescent="0.3">
      <c r="A32611">
        <f t="shared" ca="1" si="509"/>
        <v>0.3117747061518531</v>
      </c>
    </row>
    <row r="32612" spans="1:1" x14ac:dyDescent="0.3">
      <c r="A32612">
        <f t="shared" ca="1" si="509"/>
        <v>-0.53903175555788918</v>
      </c>
    </row>
    <row r="32613" spans="1:1" x14ac:dyDescent="0.3">
      <c r="A32613">
        <f t="shared" ca="1" si="509"/>
        <v>0.71394489469064082</v>
      </c>
    </row>
    <row r="32614" spans="1:1" x14ac:dyDescent="0.3">
      <c r="A32614">
        <f t="shared" ca="1" si="509"/>
        <v>-0.29158550395910571</v>
      </c>
    </row>
    <row r="32615" spans="1:1" x14ac:dyDescent="0.3">
      <c r="A32615">
        <f t="shared" ca="1" si="509"/>
        <v>-0.30435303823262716</v>
      </c>
    </row>
    <row r="32616" spans="1:1" x14ac:dyDescent="0.3">
      <c r="A32616">
        <f t="shared" ca="1" si="509"/>
        <v>1.2303359158100811</v>
      </c>
    </row>
    <row r="32617" spans="1:1" x14ac:dyDescent="0.3">
      <c r="A32617">
        <f t="shared" ca="1" si="509"/>
        <v>4.1394646826334917E-2</v>
      </c>
    </row>
    <row r="32618" spans="1:1" x14ac:dyDescent="0.3">
      <c r="A32618">
        <f t="shared" ca="1" si="509"/>
        <v>-1.8229327837831075</v>
      </c>
    </row>
    <row r="32619" spans="1:1" x14ac:dyDescent="0.3">
      <c r="A32619">
        <f t="shared" ca="1" si="509"/>
        <v>-0.80619064074584623</v>
      </c>
    </row>
    <row r="32620" spans="1:1" x14ac:dyDescent="0.3">
      <c r="A32620">
        <f t="shared" ca="1" si="509"/>
        <v>0.55931863731591547</v>
      </c>
    </row>
    <row r="32621" spans="1:1" x14ac:dyDescent="0.3">
      <c r="A32621">
        <f t="shared" ca="1" si="509"/>
        <v>1.745618189938793</v>
      </c>
    </row>
    <row r="32622" spans="1:1" x14ac:dyDescent="0.3">
      <c r="A32622">
        <f t="shared" ca="1" si="509"/>
        <v>-0.52537897369950881</v>
      </c>
    </row>
    <row r="32623" spans="1:1" x14ac:dyDescent="0.3">
      <c r="A32623">
        <f t="shared" ca="1" si="509"/>
        <v>-0.61308916549372283</v>
      </c>
    </row>
    <row r="32624" spans="1:1" x14ac:dyDescent="0.3">
      <c r="A32624">
        <f t="shared" ca="1" si="509"/>
        <v>0.46459622386586202</v>
      </c>
    </row>
    <row r="32625" spans="1:1" x14ac:dyDescent="0.3">
      <c r="A32625">
        <f t="shared" ca="1" si="509"/>
        <v>0.65547699365059731</v>
      </c>
    </row>
    <row r="32626" spans="1:1" x14ac:dyDescent="0.3">
      <c r="A32626">
        <f t="shared" ca="1" si="509"/>
        <v>0.34832985964702801</v>
      </c>
    </row>
    <row r="32627" spans="1:1" x14ac:dyDescent="0.3">
      <c r="A32627">
        <f t="shared" ca="1" si="509"/>
        <v>0.70751634971468502</v>
      </c>
    </row>
    <row r="32628" spans="1:1" x14ac:dyDescent="0.3">
      <c r="A32628">
        <f t="shared" ca="1" si="509"/>
        <v>-1.0120663221251804</v>
      </c>
    </row>
    <row r="32629" spans="1:1" x14ac:dyDescent="0.3">
      <c r="A32629">
        <f t="shared" ca="1" si="509"/>
        <v>-0.15863191618460265</v>
      </c>
    </row>
    <row r="32630" spans="1:1" x14ac:dyDescent="0.3">
      <c r="A32630">
        <f t="shared" ca="1" si="509"/>
        <v>2.7551709794007465E-2</v>
      </c>
    </row>
    <row r="32631" spans="1:1" x14ac:dyDescent="0.3">
      <c r="A32631">
        <f t="shared" ca="1" si="509"/>
        <v>1.4489365167733623</v>
      </c>
    </row>
    <row r="32632" spans="1:1" x14ac:dyDescent="0.3">
      <c r="A32632">
        <f t="shared" ca="1" si="509"/>
        <v>-0.21797508260032719</v>
      </c>
    </row>
    <row r="32633" spans="1:1" x14ac:dyDescent="0.3">
      <c r="A32633">
        <f t="shared" ca="1" si="509"/>
        <v>1.6590820910405322</v>
      </c>
    </row>
    <row r="32634" spans="1:1" x14ac:dyDescent="0.3">
      <c r="A32634">
        <f t="shared" ca="1" si="509"/>
        <v>-0.5823434260321585</v>
      </c>
    </row>
    <row r="32635" spans="1:1" x14ac:dyDescent="0.3">
      <c r="A32635">
        <f t="shared" ca="1" si="509"/>
        <v>-0.81213714641043544</v>
      </c>
    </row>
    <row r="32636" spans="1:1" x14ac:dyDescent="0.3">
      <c r="A32636">
        <f t="shared" ca="1" si="509"/>
        <v>2.3633762046182021</v>
      </c>
    </row>
    <row r="32637" spans="1:1" x14ac:dyDescent="0.3">
      <c r="A32637">
        <f t="shared" ca="1" si="509"/>
        <v>-0.48133269800616735</v>
      </c>
    </row>
    <row r="32638" spans="1:1" x14ac:dyDescent="0.3">
      <c r="A32638">
        <f t="shared" ca="1" si="509"/>
        <v>1.5610781103959761</v>
      </c>
    </row>
    <row r="32639" spans="1:1" x14ac:dyDescent="0.3">
      <c r="A32639">
        <f t="shared" ca="1" si="509"/>
        <v>0.20453810066896094</v>
      </c>
    </row>
    <row r="32640" spans="1:1" x14ac:dyDescent="0.3">
      <c r="A32640">
        <f t="shared" ca="1" si="509"/>
        <v>-0.40688059888119371</v>
      </c>
    </row>
    <row r="32641" spans="1:1" x14ac:dyDescent="0.3">
      <c r="A32641">
        <f t="shared" ca="1" si="509"/>
        <v>-1.8423091494907808</v>
      </c>
    </row>
    <row r="32642" spans="1:1" x14ac:dyDescent="0.3">
      <c r="A32642">
        <f t="shared" ca="1" si="509"/>
        <v>0.39389212138633212</v>
      </c>
    </row>
    <row r="32643" spans="1:1" x14ac:dyDescent="0.3">
      <c r="A32643">
        <f t="shared" ref="A32643:A32706" ca="1" si="510">_xlfn.NORM.INV(RAND(),0,1)</f>
        <v>0.99429106372158582</v>
      </c>
    </row>
    <row r="32644" spans="1:1" x14ac:dyDescent="0.3">
      <c r="A32644">
        <f t="shared" ca="1" si="510"/>
        <v>6.5380795269620109E-2</v>
      </c>
    </row>
    <row r="32645" spans="1:1" x14ac:dyDescent="0.3">
      <c r="A32645">
        <f t="shared" ca="1" si="510"/>
        <v>0.72857181979605912</v>
      </c>
    </row>
    <row r="32646" spans="1:1" x14ac:dyDescent="0.3">
      <c r="A32646">
        <f t="shared" ca="1" si="510"/>
        <v>0.15865590023727733</v>
      </c>
    </row>
    <row r="32647" spans="1:1" x14ac:dyDescent="0.3">
      <c r="A32647">
        <f t="shared" ca="1" si="510"/>
        <v>-0.63787698078376065</v>
      </c>
    </row>
    <row r="32648" spans="1:1" x14ac:dyDescent="0.3">
      <c r="A32648">
        <f t="shared" ca="1" si="510"/>
        <v>-0.58193737113449906</v>
      </c>
    </row>
    <row r="32649" spans="1:1" x14ac:dyDescent="0.3">
      <c r="A32649">
        <f t="shared" ca="1" si="510"/>
        <v>-0.74683258699173793</v>
      </c>
    </row>
    <row r="32650" spans="1:1" x14ac:dyDescent="0.3">
      <c r="A32650">
        <f t="shared" ca="1" si="510"/>
        <v>-7.3202069761465469E-2</v>
      </c>
    </row>
    <row r="32651" spans="1:1" x14ac:dyDescent="0.3">
      <c r="A32651">
        <f t="shared" ca="1" si="510"/>
        <v>-0.93646352950697254</v>
      </c>
    </row>
    <row r="32652" spans="1:1" x14ac:dyDescent="0.3">
      <c r="A32652">
        <f t="shared" ca="1" si="510"/>
        <v>-0.6998922149468263</v>
      </c>
    </row>
    <row r="32653" spans="1:1" x14ac:dyDescent="0.3">
      <c r="A32653">
        <f t="shared" ca="1" si="510"/>
        <v>1.2239582937014684</v>
      </c>
    </row>
    <row r="32654" spans="1:1" x14ac:dyDescent="0.3">
      <c r="A32654">
        <f t="shared" ca="1" si="510"/>
        <v>1.202122147681324</v>
      </c>
    </row>
    <row r="32655" spans="1:1" x14ac:dyDescent="0.3">
      <c r="A32655">
        <f t="shared" ca="1" si="510"/>
        <v>-0.48702287548719098</v>
      </c>
    </row>
    <row r="32656" spans="1:1" x14ac:dyDescent="0.3">
      <c r="A32656">
        <f t="shared" ca="1" si="510"/>
        <v>0.78797965106204182</v>
      </c>
    </row>
    <row r="32657" spans="1:1" x14ac:dyDescent="0.3">
      <c r="A32657">
        <f t="shared" ca="1" si="510"/>
        <v>0.45470037465704316</v>
      </c>
    </row>
    <row r="32658" spans="1:1" x14ac:dyDescent="0.3">
      <c r="A32658">
        <f t="shared" ca="1" si="510"/>
        <v>0.68272929823232797</v>
      </c>
    </row>
    <row r="32659" spans="1:1" x14ac:dyDescent="0.3">
      <c r="A32659">
        <f t="shared" ca="1" si="510"/>
        <v>-0.96440593995747426</v>
      </c>
    </row>
    <row r="32660" spans="1:1" x14ac:dyDescent="0.3">
      <c r="A32660">
        <f t="shared" ca="1" si="510"/>
        <v>0.74548942772347093</v>
      </c>
    </row>
    <row r="32661" spans="1:1" x14ac:dyDescent="0.3">
      <c r="A32661">
        <f t="shared" ca="1" si="510"/>
        <v>2.2398194038107895</v>
      </c>
    </row>
    <row r="32662" spans="1:1" x14ac:dyDescent="0.3">
      <c r="A32662">
        <f t="shared" ca="1" si="510"/>
        <v>0.96671587559810324</v>
      </c>
    </row>
    <row r="32663" spans="1:1" x14ac:dyDescent="0.3">
      <c r="A32663">
        <f t="shared" ca="1" si="510"/>
        <v>1.3018389765142873</v>
      </c>
    </row>
    <row r="32664" spans="1:1" x14ac:dyDescent="0.3">
      <c r="A32664">
        <f t="shared" ca="1" si="510"/>
        <v>-1.7951388692762964</v>
      </c>
    </row>
    <row r="32665" spans="1:1" x14ac:dyDescent="0.3">
      <c r="A32665">
        <f t="shared" ca="1" si="510"/>
        <v>0.23094211267685696</v>
      </c>
    </row>
    <row r="32666" spans="1:1" x14ac:dyDescent="0.3">
      <c r="A32666">
        <f t="shared" ca="1" si="510"/>
        <v>-8.3845007152865483E-2</v>
      </c>
    </row>
    <row r="32667" spans="1:1" x14ac:dyDescent="0.3">
      <c r="A32667">
        <f t="shared" ca="1" si="510"/>
        <v>0.82908165964641944</v>
      </c>
    </row>
    <row r="32668" spans="1:1" x14ac:dyDescent="0.3">
      <c r="A32668">
        <f t="shared" ca="1" si="510"/>
        <v>0.60624333799440844</v>
      </c>
    </row>
    <row r="32669" spans="1:1" x14ac:dyDescent="0.3">
      <c r="A32669">
        <f t="shared" ca="1" si="510"/>
        <v>-0.65588066975694692</v>
      </c>
    </row>
    <row r="32670" spans="1:1" x14ac:dyDescent="0.3">
      <c r="A32670">
        <f t="shared" ca="1" si="510"/>
        <v>0.22232896760224619</v>
      </c>
    </row>
    <row r="32671" spans="1:1" x14ac:dyDescent="0.3">
      <c r="A32671">
        <f t="shared" ca="1" si="510"/>
        <v>0.2034929650018035</v>
      </c>
    </row>
    <row r="32672" spans="1:1" x14ac:dyDescent="0.3">
      <c r="A32672">
        <f t="shared" ca="1" si="510"/>
        <v>-3.5884524000766228E-2</v>
      </c>
    </row>
    <row r="32673" spans="1:1" x14ac:dyDescent="0.3">
      <c r="A32673">
        <f t="shared" ca="1" si="510"/>
        <v>-1.5226187817886145</v>
      </c>
    </row>
    <row r="32674" spans="1:1" x14ac:dyDescent="0.3">
      <c r="A32674">
        <f t="shared" ca="1" si="510"/>
        <v>1.2916736069500017</v>
      </c>
    </row>
    <row r="32675" spans="1:1" x14ac:dyDescent="0.3">
      <c r="A32675">
        <f t="shared" ca="1" si="510"/>
        <v>0.59717793690357301</v>
      </c>
    </row>
    <row r="32676" spans="1:1" x14ac:dyDescent="0.3">
      <c r="A32676">
        <f t="shared" ca="1" si="510"/>
        <v>-1.3294640227720866</v>
      </c>
    </row>
    <row r="32677" spans="1:1" x14ac:dyDescent="0.3">
      <c r="A32677">
        <f t="shared" ca="1" si="510"/>
        <v>-0.21898338195915446</v>
      </c>
    </row>
    <row r="32678" spans="1:1" x14ac:dyDescent="0.3">
      <c r="A32678">
        <f t="shared" ca="1" si="510"/>
        <v>1.4419381693109274E-4</v>
      </c>
    </row>
    <row r="32679" spans="1:1" x14ac:dyDescent="0.3">
      <c r="A32679">
        <f t="shared" ca="1" si="510"/>
        <v>-7.860430872037788E-2</v>
      </c>
    </row>
    <row r="32680" spans="1:1" x14ac:dyDescent="0.3">
      <c r="A32680">
        <f t="shared" ca="1" si="510"/>
        <v>0.15746783250337315</v>
      </c>
    </row>
    <row r="32681" spans="1:1" x14ac:dyDescent="0.3">
      <c r="A32681">
        <f t="shared" ca="1" si="510"/>
        <v>9.2928323941079399E-3</v>
      </c>
    </row>
    <row r="32682" spans="1:1" x14ac:dyDescent="0.3">
      <c r="A32682">
        <f t="shared" ca="1" si="510"/>
        <v>-9.093614297486538E-2</v>
      </c>
    </row>
    <row r="32683" spans="1:1" x14ac:dyDescent="0.3">
      <c r="A32683">
        <f t="shared" ca="1" si="510"/>
        <v>-0.31120119846160121</v>
      </c>
    </row>
    <row r="32684" spans="1:1" x14ac:dyDescent="0.3">
      <c r="A32684">
        <f t="shared" ca="1" si="510"/>
        <v>-0.49709205165294701</v>
      </c>
    </row>
    <row r="32685" spans="1:1" x14ac:dyDescent="0.3">
      <c r="A32685">
        <f t="shared" ca="1" si="510"/>
        <v>0.73876671081040679</v>
      </c>
    </row>
    <row r="32686" spans="1:1" x14ac:dyDescent="0.3">
      <c r="A32686">
        <f t="shared" ca="1" si="510"/>
        <v>-0.19616340318392664</v>
      </c>
    </row>
    <row r="32687" spans="1:1" x14ac:dyDescent="0.3">
      <c r="A32687">
        <f t="shared" ca="1" si="510"/>
        <v>-1.0666307469177954</v>
      </c>
    </row>
    <row r="32688" spans="1:1" x14ac:dyDescent="0.3">
      <c r="A32688">
        <f t="shared" ca="1" si="510"/>
        <v>0.68074371770694042</v>
      </c>
    </row>
    <row r="32689" spans="1:1" x14ac:dyDescent="0.3">
      <c r="A32689">
        <f t="shared" ca="1" si="510"/>
        <v>0.51356725715347484</v>
      </c>
    </row>
    <row r="32690" spans="1:1" x14ac:dyDescent="0.3">
      <c r="A32690">
        <f t="shared" ca="1" si="510"/>
        <v>1.1019148899182305</v>
      </c>
    </row>
    <row r="32691" spans="1:1" x14ac:dyDescent="0.3">
      <c r="A32691">
        <f t="shared" ca="1" si="510"/>
        <v>0.88461294551243563</v>
      </c>
    </row>
    <row r="32692" spans="1:1" x14ac:dyDescent="0.3">
      <c r="A32692">
        <f t="shared" ca="1" si="510"/>
        <v>-0.56716502916653333</v>
      </c>
    </row>
    <row r="32693" spans="1:1" x14ac:dyDescent="0.3">
      <c r="A32693">
        <f t="shared" ca="1" si="510"/>
        <v>0.3195310551868038</v>
      </c>
    </row>
    <row r="32694" spans="1:1" x14ac:dyDescent="0.3">
      <c r="A32694">
        <f t="shared" ca="1" si="510"/>
        <v>-1.3657352522621773</v>
      </c>
    </row>
    <row r="32695" spans="1:1" x14ac:dyDescent="0.3">
      <c r="A32695">
        <f t="shared" ca="1" si="510"/>
        <v>1.7195835092015275</v>
      </c>
    </row>
    <row r="32696" spans="1:1" x14ac:dyDescent="0.3">
      <c r="A32696">
        <f t="shared" ca="1" si="510"/>
        <v>-0.11073034852794865</v>
      </c>
    </row>
    <row r="32697" spans="1:1" x14ac:dyDescent="0.3">
      <c r="A32697">
        <f t="shared" ca="1" si="510"/>
        <v>0.10428607827610323</v>
      </c>
    </row>
    <row r="32698" spans="1:1" x14ac:dyDescent="0.3">
      <c r="A32698">
        <f t="shared" ca="1" si="510"/>
        <v>-1.407841036400461</v>
      </c>
    </row>
    <row r="32699" spans="1:1" x14ac:dyDescent="0.3">
      <c r="A32699">
        <f t="shared" ca="1" si="510"/>
        <v>-0.3733171544820883</v>
      </c>
    </row>
    <row r="32700" spans="1:1" x14ac:dyDescent="0.3">
      <c r="A32700">
        <f t="shared" ca="1" si="510"/>
        <v>-0.5264334531004039</v>
      </c>
    </row>
    <row r="32701" spans="1:1" x14ac:dyDescent="0.3">
      <c r="A32701">
        <f t="shared" ca="1" si="510"/>
        <v>0.3059715404855114</v>
      </c>
    </row>
    <row r="32702" spans="1:1" x14ac:dyDescent="0.3">
      <c r="A32702">
        <f t="shared" ca="1" si="510"/>
        <v>-0.73366777041732223</v>
      </c>
    </row>
    <row r="32703" spans="1:1" x14ac:dyDescent="0.3">
      <c r="A32703">
        <f t="shared" ca="1" si="510"/>
        <v>2.3194791881964631</v>
      </c>
    </row>
    <row r="32704" spans="1:1" x14ac:dyDescent="0.3">
      <c r="A32704">
        <f t="shared" ca="1" si="510"/>
        <v>-0.35374239705660249</v>
      </c>
    </row>
    <row r="32705" spans="1:1" x14ac:dyDescent="0.3">
      <c r="A32705">
        <f t="shared" ca="1" si="510"/>
        <v>0.1929256122417207</v>
      </c>
    </row>
    <row r="32706" spans="1:1" x14ac:dyDescent="0.3">
      <c r="A32706">
        <f t="shared" ca="1" si="510"/>
        <v>-1.6610229806146406</v>
      </c>
    </row>
    <row r="32707" spans="1:1" x14ac:dyDescent="0.3">
      <c r="A32707">
        <f t="shared" ref="A32707:A32770" ca="1" si="511">_xlfn.NORM.INV(RAND(),0,1)</f>
        <v>2.3048842632258745E-2</v>
      </c>
    </row>
    <row r="32708" spans="1:1" x14ac:dyDescent="0.3">
      <c r="A32708">
        <f t="shared" ca="1" si="511"/>
        <v>-0.48874449361623806</v>
      </c>
    </row>
    <row r="32709" spans="1:1" x14ac:dyDescent="0.3">
      <c r="A32709">
        <f t="shared" ca="1" si="511"/>
        <v>-1.4114015172255936</v>
      </c>
    </row>
    <row r="32710" spans="1:1" x14ac:dyDescent="0.3">
      <c r="A32710">
        <f t="shared" ca="1" si="511"/>
        <v>1.1727021353793843</v>
      </c>
    </row>
    <row r="32711" spans="1:1" x14ac:dyDescent="0.3">
      <c r="A32711">
        <f t="shared" ca="1" si="511"/>
        <v>0.79062726436651831</v>
      </c>
    </row>
    <row r="32712" spans="1:1" x14ac:dyDescent="0.3">
      <c r="A32712">
        <f t="shared" ca="1" si="511"/>
        <v>-7.4574685198358193E-2</v>
      </c>
    </row>
    <row r="32713" spans="1:1" x14ac:dyDescent="0.3">
      <c r="A32713">
        <f t="shared" ca="1" si="511"/>
        <v>-1.1547425095123505</v>
      </c>
    </row>
    <row r="32714" spans="1:1" x14ac:dyDescent="0.3">
      <c r="A32714">
        <f t="shared" ca="1" si="511"/>
        <v>-0.36986979135135456</v>
      </c>
    </row>
    <row r="32715" spans="1:1" x14ac:dyDescent="0.3">
      <c r="A32715">
        <f t="shared" ca="1" si="511"/>
        <v>1.9028746645776096</v>
      </c>
    </row>
    <row r="32716" spans="1:1" x14ac:dyDescent="0.3">
      <c r="A32716">
        <f t="shared" ca="1" si="511"/>
        <v>-0.27007270365189184</v>
      </c>
    </row>
    <row r="32717" spans="1:1" x14ac:dyDescent="0.3">
      <c r="A32717">
        <f t="shared" ca="1" si="511"/>
        <v>0.42776239833276541</v>
      </c>
    </row>
    <row r="32718" spans="1:1" x14ac:dyDescent="0.3">
      <c r="A32718">
        <f t="shared" ca="1" si="511"/>
        <v>0.32459832164956243</v>
      </c>
    </row>
    <row r="32719" spans="1:1" x14ac:dyDescent="0.3">
      <c r="A32719">
        <f t="shared" ca="1" si="511"/>
        <v>-0.24094307869593798</v>
      </c>
    </row>
    <row r="32720" spans="1:1" x14ac:dyDescent="0.3">
      <c r="A32720">
        <f t="shared" ca="1" si="511"/>
        <v>-0.27780701298381499</v>
      </c>
    </row>
    <row r="32721" spans="1:1" x14ac:dyDescent="0.3">
      <c r="A32721">
        <f t="shared" ca="1" si="511"/>
        <v>0.86146018644347599</v>
      </c>
    </row>
    <row r="32722" spans="1:1" x14ac:dyDescent="0.3">
      <c r="A32722">
        <f t="shared" ca="1" si="511"/>
        <v>1.220357192600251</v>
      </c>
    </row>
    <row r="32723" spans="1:1" x14ac:dyDescent="0.3">
      <c r="A32723">
        <f t="shared" ca="1" si="511"/>
        <v>0.2317960571567402</v>
      </c>
    </row>
    <row r="32724" spans="1:1" x14ac:dyDescent="0.3">
      <c r="A32724">
        <f t="shared" ca="1" si="511"/>
        <v>0.35905751640786931</v>
      </c>
    </row>
    <row r="32725" spans="1:1" x14ac:dyDescent="0.3">
      <c r="A32725">
        <f t="shared" ca="1" si="511"/>
        <v>-1.3786999634079633</v>
      </c>
    </row>
    <row r="32726" spans="1:1" x14ac:dyDescent="0.3">
      <c r="A32726">
        <f t="shared" ca="1" si="511"/>
        <v>-1.6642421470446096</v>
      </c>
    </row>
    <row r="32727" spans="1:1" x14ac:dyDescent="0.3">
      <c r="A32727">
        <f t="shared" ca="1" si="511"/>
        <v>0.97943883860405179</v>
      </c>
    </row>
    <row r="32728" spans="1:1" x14ac:dyDescent="0.3">
      <c r="A32728">
        <f t="shared" ca="1" si="511"/>
        <v>-1.2991587540002556</v>
      </c>
    </row>
    <row r="32729" spans="1:1" x14ac:dyDescent="0.3">
      <c r="A32729">
        <f t="shared" ca="1" si="511"/>
        <v>7.5929537444627465E-2</v>
      </c>
    </row>
    <row r="32730" spans="1:1" x14ac:dyDescent="0.3">
      <c r="A32730">
        <f t="shared" ca="1" si="511"/>
        <v>-0.57540821478625104</v>
      </c>
    </row>
    <row r="32731" spans="1:1" x14ac:dyDescent="0.3">
      <c r="A32731">
        <f t="shared" ca="1" si="511"/>
        <v>0.37509372008485514</v>
      </c>
    </row>
    <row r="32732" spans="1:1" x14ac:dyDescent="0.3">
      <c r="A32732">
        <f t="shared" ca="1" si="511"/>
        <v>0.53587860311112478</v>
      </c>
    </row>
    <row r="32733" spans="1:1" x14ac:dyDescent="0.3">
      <c r="A32733">
        <f t="shared" ca="1" si="511"/>
        <v>-0.97241944738622388</v>
      </c>
    </row>
    <row r="32734" spans="1:1" x14ac:dyDescent="0.3">
      <c r="A32734">
        <f t="shared" ca="1" si="511"/>
        <v>-1.2360030208727284</v>
      </c>
    </row>
    <row r="32735" spans="1:1" x14ac:dyDescent="0.3">
      <c r="A32735">
        <f t="shared" ca="1" si="511"/>
        <v>-1.7147861349771227</v>
      </c>
    </row>
    <row r="32736" spans="1:1" x14ac:dyDescent="0.3">
      <c r="A32736">
        <f t="shared" ca="1" si="511"/>
        <v>-3.1160981764089612E-2</v>
      </c>
    </row>
    <row r="32737" spans="1:1" x14ac:dyDescent="0.3">
      <c r="A32737">
        <f t="shared" ca="1" si="511"/>
        <v>-1.2633718374412091</v>
      </c>
    </row>
    <row r="32738" spans="1:1" x14ac:dyDescent="0.3">
      <c r="A32738">
        <f t="shared" ca="1" si="511"/>
        <v>0.14105967934727714</v>
      </c>
    </row>
    <row r="32739" spans="1:1" x14ac:dyDescent="0.3">
      <c r="A32739">
        <f t="shared" ca="1" si="511"/>
        <v>-0.1000147604457501</v>
      </c>
    </row>
    <row r="32740" spans="1:1" x14ac:dyDescent="0.3">
      <c r="A32740">
        <f t="shared" ca="1" si="511"/>
        <v>-1.1342796506267858</v>
      </c>
    </row>
    <row r="32741" spans="1:1" x14ac:dyDescent="0.3">
      <c r="A32741">
        <f t="shared" ca="1" si="511"/>
        <v>-0.70442667502738066</v>
      </c>
    </row>
    <row r="32742" spans="1:1" x14ac:dyDescent="0.3">
      <c r="A32742">
        <f t="shared" ca="1" si="511"/>
        <v>-0.32095894735353891</v>
      </c>
    </row>
    <row r="32743" spans="1:1" x14ac:dyDescent="0.3">
      <c r="A32743">
        <f t="shared" ca="1" si="511"/>
        <v>0.66063678472721599</v>
      </c>
    </row>
    <row r="32744" spans="1:1" x14ac:dyDescent="0.3">
      <c r="A32744">
        <f t="shared" ca="1" si="511"/>
        <v>0.82784765824372619</v>
      </c>
    </row>
    <row r="32745" spans="1:1" x14ac:dyDescent="0.3">
      <c r="A32745">
        <f t="shared" ca="1" si="511"/>
        <v>-0.14335295603047674</v>
      </c>
    </row>
    <row r="32746" spans="1:1" x14ac:dyDescent="0.3">
      <c r="A32746">
        <f t="shared" ca="1" si="511"/>
        <v>-0.50231702270601741</v>
      </c>
    </row>
    <row r="32747" spans="1:1" x14ac:dyDescent="0.3">
      <c r="A32747">
        <f t="shared" ca="1" si="511"/>
        <v>0.4985227905386011</v>
      </c>
    </row>
    <row r="32748" spans="1:1" x14ac:dyDescent="0.3">
      <c r="A32748">
        <f t="shared" ca="1" si="511"/>
        <v>0.14203857497950664</v>
      </c>
    </row>
    <row r="32749" spans="1:1" x14ac:dyDescent="0.3">
      <c r="A32749">
        <f t="shared" ca="1" si="511"/>
        <v>-0.60635413657335124</v>
      </c>
    </row>
    <row r="32750" spans="1:1" x14ac:dyDescent="0.3">
      <c r="A32750">
        <f t="shared" ca="1" si="511"/>
        <v>-0.59345930039535943</v>
      </c>
    </row>
    <row r="32751" spans="1:1" x14ac:dyDescent="0.3">
      <c r="A32751">
        <f t="shared" ca="1" si="511"/>
        <v>-0.25172969623570352</v>
      </c>
    </row>
    <row r="32752" spans="1:1" x14ac:dyDescent="0.3">
      <c r="A32752">
        <f t="shared" ca="1" si="511"/>
        <v>0.25849716861039851</v>
      </c>
    </row>
    <row r="32753" spans="1:1" x14ac:dyDescent="0.3">
      <c r="A32753">
        <f t="shared" ca="1" si="511"/>
        <v>1.4708414123168607</v>
      </c>
    </row>
    <row r="32754" spans="1:1" x14ac:dyDescent="0.3">
      <c r="A32754">
        <f t="shared" ca="1" si="511"/>
        <v>0.11499441965936691</v>
      </c>
    </row>
    <row r="32755" spans="1:1" x14ac:dyDescent="0.3">
      <c r="A32755">
        <f t="shared" ca="1" si="511"/>
        <v>-0.53087483733331775</v>
      </c>
    </row>
    <row r="32756" spans="1:1" x14ac:dyDescent="0.3">
      <c r="A32756">
        <f t="shared" ca="1" si="511"/>
        <v>-1.7028433911907497</v>
      </c>
    </row>
    <row r="32757" spans="1:1" x14ac:dyDescent="0.3">
      <c r="A32757">
        <f t="shared" ca="1" si="511"/>
        <v>-0.48195338182437331</v>
      </c>
    </row>
    <row r="32758" spans="1:1" x14ac:dyDescent="0.3">
      <c r="A32758">
        <f t="shared" ca="1" si="511"/>
        <v>-1.7554754431855228</v>
      </c>
    </row>
    <row r="32759" spans="1:1" x14ac:dyDescent="0.3">
      <c r="A32759">
        <f t="shared" ca="1" si="511"/>
        <v>-0.5661579778897915</v>
      </c>
    </row>
    <row r="32760" spans="1:1" x14ac:dyDescent="0.3">
      <c r="A32760">
        <f t="shared" ca="1" si="511"/>
        <v>-0.35860228719960691</v>
      </c>
    </row>
    <row r="32761" spans="1:1" x14ac:dyDescent="0.3">
      <c r="A32761">
        <f t="shared" ca="1" si="511"/>
        <v>1.158218723400535</v>
      </c>
    </row>
    <row r="32762" spans="1:1" x14ac:dyDescent="0.3">
      <c r="A32762">
        <f t="shared" ca="1" si="511"/>
        <v>0.98436707406143376</v>
      </c>
    </row>
    <row r="32763" spans="1:1" x14ac:dyDescent="0.3">
      <c r="A32763">
        <f t="shared" ca="1" si="511"/>
        <v>0.59302484919274867</v>
      </c>
    </row>
    <row r="32764" spans="1:1" x14ac:dyDescent="0.3">
      <c r="A32764">
        <f t="shared" ca="1" si="511"/>
        <v>1.7467099097012739</v>
      </c>
    </row>
    <row r="32765" spans="1:1" x14ac:dyDescent="0.3">
      <c r="A32765">
        <f t="shared" ca="1" si="511"/>
        <v>-0.50580951057169854</v>
      </c>
    </row>
    <row r="32766" spans="1:1" x14ac:dyDescent="0.3">
      <c r="A32766">
        <f t="shared" ca="1" si="511"/>
        <v>-7.3189823966554142E-3</v>
      </c>
    </row>
    <row r="32767" spans="1:1" x14ac:dyDescent="0.3">
      <c r="A32767">
        <f t="shared" ca="1" si="511"/>
        <v>0.49098662340911314</v>
      </c>
    </row>
    <row r="32768" spans="1:1" x14ac:dyDescent="0.3">
      <c r="A32768">
        <f t="shared" ca="1" si="511"/>
        <v>-1.2520811361996209</v>
      </c>
    </row>
    <row r="32769" spans="1:1" x14ac:dyDescent="0.3">
      <c r="A32769">
        <f t="shared" ca="1" si="511"/>
        <v>0.29967810860216193</v>
      </c>
    </row>
    <row r="32770" spans="1:1" x14ac:dyDescent="0.3">
      <c r="A32770">
        <f t="shared" ca="1" si="511"/>
        <v>-0.6044822281050739</v>
      </c>
    </row>
    <row r="32771" spans="1:1" x14ac:dyDescent="0.3">
      <c r="A32771">
        <f t="shared" ref="A32771:A32834" ca="1" si="512">_xlfn.NORM.INV(RAND(),0,1)</f>
        <v>-0.79134981487492795</v>
      </c>
    </row>
    <row r="32772" spans="1:1" x14ac:dyDescent="0.3">
      <c r="A32772">
        <f t="shared" ca="1" si="512"/>
        <v>-0.49616738671204064</v>
      </c>
    </row>
    <row r="32773" spans="1:1" x14ac:dyDescent="0.3">
      <c r="A32773">
        <f t="shared" ca="1" si="512"/>
        <v>-0.49257646290527801</v>
      </c>
    </row>
    <row r="32774" spans="1:1" x14ac:dyDescent="0.3">
      <c r="A32774">
        <f t="shared" ca="1" si="512"/>
        <v>1.1326258397472277</v>
      </c>
    </row>
    <row r="32775" spans="1:1" x14ac:dyDescent="0.3">
      <c r="A32775">
        <f t="shared" ca="1" si="512"/>
        <v>0.5038370672098812</v>
      </c>
    </row>
    <row r="32776" spans="1:1" x14ac:dyDescent="0.3">
      <c r="A32776">
        <f t="shared" ca="1" si="512"/>
        <v>-0.54490723709200695</v>
      </c>
    </row>
    <row r="32777" spans="1:1" x14ac:dyDescent="0.3">
      <c r="A32777">
        <f t="shared" ca="1" si="512"/>
        <v>-0.82047105155997002</v>
      </c>
    </row>
    <row r="32778" spans="1:1" x14ac:dyDescent="0.3">
      <c r="A32778">
        <f t="shared" ca="1" si="512"/>
        <v>0.56086623214782305</v>
      </c>
    </row>
    <row r="32779" spans="1:1" x14ac:dyDescent="0.3">
      <c r="A32779">
        <f t="shared" ca="1" si="512"/>
        <v>-1.3680089081742499</v>
      </c>
    </row>
    <row r="32780" spans="1:1" x14ac:dyDescent="0.3">
      <c r="A32780">
        <f t="shared" ca="1" si="512"/>
        <v>0.86083520888678133</v>
      </c>
    </row>
    <row r="32781" spans="1:1" x14ac:dyDescent="0.3">
      <c r="A32781">
        <f t="shared" ca="1" si="512"/>
        <v>0.65055587930225145</v>
      </c>
    </row>
    <row r="32782" spans="1:1" x14ac:dyDescent="0.3">
      <c r="A32782">
        <f t="shared" ca="1" si="512"/>
        <v>1.1238735575236478</v>
      </c>
    </row>
    <row r="32783" spans="1:1" x14ac:dyDescent="0.3">
      <c r="A32783">
        <f t="shared" ca="1" si="512"/>
        <v>-0.2678608260324668</v>
      </c>
    </row>
    <row r="32784" spans="1:1" x14ac:dyDescent="0.3">
      <c r="A32784">
        <f t="shared" ca="1" si="512"/>
        <v>-0.55708473088635535</v>
      </c>
    </row>
    <row r="32785" spans="1:1" x14ac:dyDescent="0.3">
      <c r="A32785">
        <f t="shared" ca="1" si="512"/>
        <v>-0.43476660679007872</v>
      </c>
    </row>
    <row r="32786" spans="1:1" x14ac:dyDescent="0.3">
      <c r="A32786">
        <f t="shared" ca="1" si="512"/>
        <v>-4.8092925157409927E-2</v>
      </c>
    </row>
    <row r="32787" spans="1:1" x14ac:dyDescent="0.3">
      <c r="A32787">
        <f t="shared" ca="1" si="512"/>
        <v>0.20055430685568623</v>
      </c>
    </row>
    <row r="32788" spans="1:1" x14ac:dyDescent="0.3">
      <c r="A32788">
        <f t="shared" ca="1" si="512"/>
        <v>-0.32164959122130876</v>
      </c>
    </row>
    <row r="32789" spans="1:1" x14ac:dyDescent="0.3">
      <c r="A32789">
        <f t="shared" ca="1" si="512"/>
        <v>1.0521858475901646</v>
      </c>
    </row>
    <row r="32790" spans="1:1" x14ac:dyDescent="0.3">
      <c r="A32790">
        <f t="shared" ca="1" si="512"/>
        <v>0.42100878174435463</v>
      </c>
    </row>
    <row r="32791" spans="1:1" x14ac:dyDescent="0.3">
      <c r="A32791">
        <f t="shared" ca="1" si="512"/>
        <v>1.4822085210822014</v>
      </c>
    </row>
    <row r="32792" spans="1:1" x14ac:dyDescent="0.3">
      <c r="A32792">
        <f t="shared" ca="1" si="512"/>
        <v>-1.0182047552304307</v>
      </c>
    </row>
    <row r="32793" spans="1:1" x14ac:dyDescent="0.3">
      <c r="A32793">
        <f t="shared" ca="1" si="512"/>
        <v>1.5451172308527907</v>
      </c>
    </row>
    <row r="32794" spans="1:1" x14ac:dyDescent="0.3">
      <c r="A32794">
        <f t="shared" ca="1" si="512"/>
        <v>0.5401549632944932</v>
      </c>
    </row>
    <row r="32795" spans="1:1" x14ac:dyDescent="0.3">
      <c r="A32795">
        <f t="shared" ca="1" si="512"/>
        <v>-0.52952467346699239</v>
      </c>
    </row>
    <row r="32796" spans="1:1" x14ac:dyDescent="0.3">
      <c r="A32796">
        <f t="shared" ca="1" si="512"/>
        <v>-0.18836782993700391</v>
      </c>
    </row>
    <row r="32797" spans="1:1" x14ac:dyDescent="0.3">
      <c r="A32797">
        <f t="shared" ca="1" si="512"/>
        <v>0.8659536373413661</v>
      </c>
    </row>
    <row r="32798" spans="1:1" x14ac:dyDescent="0.3">
      <c r="A32798">
        <f t="shared" ca="1" si="512"/>
        <v>1.4807794601562068</v>
      </c>
    </row>
    <row r="32799" spans="1:1" x14ac:dyDescent="0.3">
      <c r="A32799">
        <f t="shared" ca="1" si="512"/>
        <v>0.56117936192751527</v>
      </c>
    </row>
    <row r="32800" spans="1:1" x14ac:dyDescent="0.3">
      <c r="A32800">
        <f t="shared" ca="1" si="512"/>
        <v>4.8743107461431116E-2</v>
      </c>
    </row>
    <row r="32801" spans="1:1" x14ac:dyDescent="0.3">
      <c r="A32801">
        <f t="shared" ca="1" si="512"/>
        <v>1.0054697580954486</v>
      </c>
    </row>
    <row r="32802" spans="1:1" x14ac:dyDescent="0.3">
      <c r="A32802">
        <f t="shared" ca="1" si="512"/>
        <v>0.15711104576076088</v>
      </c>
    </row>
    <row r="32803" spans="1:1" x14ac:dyDescent="0.3">
      <c r="A32803">
        <f t="shared" ca="1" si="512"/>
        <v>-0.12757268427104435</v>
      </c>
    </row>
    <row r="32804" spans="1:1" x14ac:dyDescent="0.3">
      <c r="A32804">
        <f t="shared" ca="1" si="512"/>
        <v>1.5451125215464074</v>
      </c>
    </row>
    <row r="32805" spans="1:1" x14ac:dyDescent="0.3">
      <c r="A32805">
        <f t="shared" ca="1" si="512"/>
        <v>-0.33043398284363951</v>
      </c>
    </row>
    <row r="32806" spans="1:1" x14ac:dyDescent="0.3">
      <c r="A32806">
        <f t="shared" ca="1" si="512"/>
        <v>0.21394388042450915</v>
      </c>
    </row>
    <row r="32807" spans="1:1" x14ac:dyDescent="0.3">
      <c r="A32807">
        <f t="shared" ca="1" si="512"/>
        <v>-0.88093121366356486</v>
      </c>
    </row>
    <row r="32808" spans="1:1" x14ac:dyDescent="0.3">
      <c r="A32808">
        <f t="shared" ca="1" si="512"/>
        <v>1.633224782154616</v>
      </c>
    </row>
    <row r="32809" spans="1:1" x14ac:dyDescent="0.3">
      <c r="A32809">
        <f t="shared" ca="1" si="512"/>
        <v>-0.98460019572336088</v>
      </c>
    </row>
    <row r="32810" spans="1:1" x14ac:dyDescent="0.3">
      <c r="A32810">
        <f t="shared" ca="1" si="512"/>
        <v>0.26569477257375157</v>
      </c>
    </row>
    <row r="32811" spans="1:1" x14ac:dyDescent="0.3">
      <c r="A32811">
        <f t="shared" ca="1" si="512"/>
        <v>0.32681836535725922</v>
      </c>
    </row>
    <row r="32812" spans="1:1" x14ac:dyDescent="0.3">
      <c r="A32812">
        <f t="shared" ca="1" si="512"/>
        <v>1.1108833117115533</v>
      </c>
    </row>
    <row r="32813" spans="1:1" x14ac:dyDescent="0.3">
      <c r="A32813">
        <f t="shared" ca="1" si="512"/>
        <v>-0.44474038581205166</v>
      </c>
    </row>
    <row r="32814" spans="1:1" x14ac:dyDescent="0.3">
      <c r="A32814">
        <f t="shared" ca="1" si="512"/>
        <v>-0.43596015667967664</v>
      </c>
    </row>
    <row r="32815" spans="1:1" x14ac:dyDescent="0.3">
      <c r="A32815">
        <f t="shared" ca="1" si="512"/>
        <v>0.63651527617620995</v>
      </c>
    </row>
    <row r="32816" spans="1:1" x14ac:dyDescent="0.3">
      <c r="A32816">
        <f t="shared" ca="1" si="512"/>
        <v>-1.161738212795087</v>
      </c>
    </row>
    <row r="32817" spans="1:1" x14ac:dyDescent="0.3">
      <c r="A32817">
        <f t="shared" ca="1" si="512"/>
        <v>-0.76250709257419935</v>
      </c>
    </row>
    <row r="32818" spans="1:1" x14ac:dyDescent="0.3">
      <c r="A32818">
        <f t="shared" ca="1" si="512"/>
        <v>0.71499461922408103</v>
      </c>
    </row>
    <row r="32819" spans="1:1" x14ac:dyDescent="0.3">
      <c r="A32819">
        <f t="shared" ca="1" si="512"/>
        <v>0.21233789270266201</v>
      </c>
    </row>
    <row r="32820" spans="1:1" x14ac:dyDescent="0.3">
      <c r="A32820">
        <f t="shared" ca="1" si="512"/>
        <v>-0.40559206627025762</v>
      </c>
    </row>
    <row r="32821" spans="1:1" x14ac:dyDescent="0.3">
      <c r="A32821">
        <f t="shared" ca="1" si="512"/>
        <v>0.86245913365387328</v>
      </c>
    </row>
    <row r="32822" spans="1:1" x14ac:dyDescent="0.3">
      <c r="A32822">
        <f t="shared" ca="1" si="512"/>
        <v>0.11931028457615386</v>
      </c>
    </row>
    <row r="32823" spans="1:1" x14ac:dyDescent="0.3">
      <c r="A32823">
        <f t="shared" ca="1" si="512"/>
        <v>-0.21907307105308529</v>
      </c>
    </row>
    <row r="32824" spans="1:1" x14ac:dyDescent="0.3">
      <c r="A32824">
        <f t="shared" ca="1" si="512"/>
        <v>0.88470762804819159</v>
      </c>
    </row>
    <row r="32825" spans="1:1" x14ac:dyDescent="0.3">
      <c r="A32825">
        <f t="shared" ca="1" si="512"/>
        <v>-0.2549879180426507</v>
      </c>
    </row>
    <row r="32826" spans="1:1" x14ac:dyDescent="0.3">
      <c r="A32826">
        <f t="shared" ca="1" si="512"/>
        <v>0.23358920108180256</v>
      </c>
    </row>
    <row r="32827" spans="1:1" x14ac:dyDescent="0.3">
      <c r="A32827">
        <f t="shared" ca="1" si="512"/>
        <v>0.17688034734606323</v>
      </c>
    </row>
    <row r="32828" spans="1:1" x14ac:dyDescent="0.3">
      <c r="A32828">
        <f t="shared" ca="1" si="512"/>
        <v>-1.7917192454287452</v>
      </c>
    </row>
    <row r="32829" spans="1:1" x14ac:dyDescent="0.3">
      <c r="A32829">
        <f t="shared" ca="1" si="512"/>
        <v>0.69439192754403334</v>
      </c>
    </row>
    <row r="32830" spans="1:1" x14ac:dyDescent="0.3">
      <c r="A32830">
        <f t="shared" ca="1" si="512"/>
        <v>-0.25061781594759203</v>
      </c>
    </row>
    <row r="32831" spans="1:1" x14ac:dyDescent="0.3">
      <c r="A32831">
        <f t="shared" ca="1" si="512"/>
        <v>-0.21512344923318341</v>
      </c>
    </row>
    <row r="32832" spans="1:1" x14ac:dyDescent="0.3">
      <c r="A32832">
        <f t="shared" ca="1" si="512"/>
        <v>-0.63277503288831083</v>
      </c>
    </row>
    <row r="32833" spans="1:1" x14ac:dyDescent="0.3">
      <c r="A32833">
        <f t="shared" ca="1" si="512"/>
        <v>1.0255022208803284</v>
      </c>
    </row>
    <row r="32834" spans="1:1" x14ac:dyDescent="0.3">
      <c r="A32834">
        <f t="shared" ca="1" si="512"/>
        <v>1.5265324497168478</v>
      </c>
    </row>
    <row r="32835" spans="1:1" x14ac:dyDescent="0.3">
      <c r="A32835">
        <f t="shared" ref="A32835:A32898" ca="1" si="513">_xlfn.NORM.INV(RAND(),0,1)</f>
        <v>-1.6039963821989676</v>
      </c>
    </row>
    <row r="32836" spans="1:1" x14ac:dyDescent="0.3">
      <c r="A32836">
        <f t="shared" ca="1" si="513"/>
        <v>-1.3461946547305705</v>
      </c>
    </row>
    <row r="32837" spans="1:1" x14ac:dyDescent="0.3">
      <c r="A32837">
        <f t="shared" ca="1" si="513"/>
        <v>-1.4408836218556402</v>
      </c>
    </row>
    <row r="32838" spans="1:1" x14ac:dyDescent="0.3">
      <c r="A32838">
        <f t="shared" ca="1" si="513"/>
        <v>-1.0616833824710621</v>
      </c>
    </row>
    <row r="32839" spans="1:1" x14ac:dyDescent="0.3">
      <c r="A32839">
        <f t="shared" ca="1" si="513"/>
        <v>-0.34758584908143436</v>
      </c>
    </row>
    <row r="32840" spans="1:1" x14ac:dyDescent="0.3">
      <c r="A32840">
        <f t="shared" ca="1" si="513"/>
        <v>0.87294300107638567</v>
      </c>
    </row>
    <row r="32841" spans="1:1" x14ac:dyDescent="0.3">
      <c r="A32841">
        <f t="shared" ca="1" si="513"/>
        <v>-0.25219893743302541</v>
      </c>
    </row>
    <row r="32842" spans="1:1" x14ac:dyDescent="0.3">
      <c r="A32842">
        <f t="shared" ca="1" si="513"/>
        <v>1.9107101121684842</v>
      </c>
    </row>
    <row r="32843" spans="1:1" x14ac:dyDescent="0.3">
      <c r="A32843">
        <f t="shared" ca="1" si="513"/>
        <v>-0.27731090041512946</v>
      </c>
    </row>
    <row r="32844" spans="1:1" x14ac:dyDescent="0.3">
      <c r="A32844">
        <f t="shared" ca="1" si="513"/>
        <v>-2.1737902186022069</v>
      </c>
    </row>
    <row r="32845" spans="1:1" x14ac:dyDescent="0.3">
      <c r="A32845">
        <f t="shared" ca="1" si="513"/>
        <v>-0.37417777133519642</v>
      </c>
    </row>
    <row r="32846" spans="1:1" x14ac:dyDescent="0.3">
      <c r="A32846">
        <f t="shared" ca="1" si="513"/>
        <v>1.4466242576984467</v>
      </c>
    </row>
    <row r="32847" spans="1:1" x14ac:dyDescent="0.3">
      <c r="A32847">
        <f t="shared" ca="1" si="513"/>
        <v>0.53072202425077242</v>
      </c>
    </row>
    <row r="32848" spans="1:1" x14ac:dyDescent="0.3">
      <c r="A32848">
        <f t="shared" ca="1" si="513"/>
        <v>-2.2187954786172002</v>
      </c>
    </row>
    <row r="32849" spans="1:1" x14ac:dyDescent="0.3">
      <c r="A32849">
        <f t="shared" ca="1" si="513"/>
        <v>-9.6079992475742171E-2</v>
      </c>
    </row>
    <row r="32850" spans="1:1" x14ac:dyDescent="0.3">
      <c r="A32850">
        <f t="shared" ca="1" si="513"/>
        <v>-6.3814332358450285E-2</v>
      </c>
    </row>
    <row r="32851" spans="1:1" x14ac:dyDescent="0.3">
      <c r="A32851">
        <f t="shared" ca="1" si="513"/>
        <v>0.1953834809992622</v>
      </c>
    </row>
    <row r="32852" spans="1:1" x14ac:dyDescent="0.3">
      <c r="A32852">
        <f t="shared" ca="1" si="513"/>
        <v>0.19803600486863751</v>
      </c>
    </row>
    <row r="32853" spans="1:1" x14ac:dyDescent="0.3">
      <c r="A32853">
        <f t="shared" ca="1" si="513"/>
        <v>-0.95455762931419974</v>
      </c>
    </row>
    <row r="32854" spans="1:1" x14ac:dyDescent="0.3">
      <c r="A32854">
        <f t="shared" ca="1" si="513"/>
        <v>0.54143628163141022</v>
      </c>
    </row>
    <row r="32855" spans="1:1" x14ac:dyDescent="0.3">
      <c r="A32855">
        <f t="shared" ca="1" si="513"/>
        <v>-0.1510028326548177</v>
      </c>
    </row>
    <row r="32856" spans="1:1" x14ac:dyDescent="0.3">
      <c r="A32856">
        <f t="shared" ca="1" si="513"/>
        <v>-0.16299737455121185</v>
      </c>
    </row>
    <row r="32857" spans="1:1" x14ac:dyDescent="0.3">
      <c r="A32857">
        <f t="shared" ca="1" si="513"/>
        <v>-0.92239711226603427</v>
      </c>
    </row>
    <row r="32858" spans="1:1" x14ac:dyDescent="0.3">
      <c r="A32858">
        <f t="shared" ca="1" si="513"/>
        <v>-0.2727668611399216</v>
      </c>
    </row>
    <row r="32859" spans="1:1" x14ac:dyDescent="0.3">
      <c r="A32859">
        <f t="shared" ca="1" si="513"/>
        <v>-0.30904676780530738</v>
      </c>
    </row>
    <row r="32860" spans="1:1" x14ac:dyDescent="0.3">
      <c r="A32860">
        <f t="shared" ca="1" si="513"/>
        <v>-0.54721566372435515</v>
      </c>
    </row>
    <row r="32861" spans="1:1" x14ac:dyDescent="0.3">
      <c r="A32861">
        <f t="shared" ca="1" si="513"/>
        <v>-1.7890086155736576E-2</v>
      </c>
    </row>
    <row r="32862" spans="1:1" x14ac:dyDescent="0.3">
      <c r="A32862">
        <f t="shared" ca="1" si="513"/>
        <v>2.0330957203400848</v>
      </c>
    </row>
    <row r="32863" spans="1:1" x14ac:dyDescent="0.3">
      <c r="A32863">
        <f t="shared" ca="1" si="513"/>
        <v>5.283355994700966E-2</v>
      </c>
    </row>
    <row r="32864" spans="1:1" x14ac:dyDescent="0.3">
      <c r="A32864">
        <f t="shared" ca="1" si="513"/>
        <v>2.4857369624465502</v>
      </c>
    </row>
    <row r="32865" spans="1:1" x14ac:dyDescent="0.3">
      <c r="A32865">
        <f t="shared" ca="1" si="513"/>
        <v>-0.30092413766908543</v>
      </c>
    </row>
    <row r="32866" spans="1:1" x14ac:dyDescent="0.3">
      <c r="A32866">
        <f t="shared" ca="1" si="513"/>
        <v>8.4109921592493392E-2</v>
      </c>
    </row>
    <row r="32867" spans="1:1" x14ac:dyDescent="0.3">
      <c r="A32867">
        <f t="shared" ca="1" si="513"/>
        <v>0.75585022457777151</v>
      </c>
    </row>
    <row r="32868" spans="1:1" x14ac:dyDescent="0.3">
      <c r="A32868">
        <f t="shared" ca="1" si="513"/>
        <v>-1.4888930069234763</v>
      </c>
    </row>
    <row r="32869" spans="1:1" x14ac:dyDescent="0.3">
      <c r="A32869">
        <f t="shared" ca="1" si="513"/>
        <v>-2.552128765752494</v>
      </c>
    </row>
    <row r="32870" spans="1:1" x14ac:dyDescent="0.3">
      <c r="A32870">
        <f t="shared" ca="1" si="513"/>
        <v>-0.19310101032438168</v>
      </c>
    </row>
    <row r="32871" spans="1:1" x14ac:dyDescent="0.3">
      <c r="A32871">
        <f t="shared" ca="1" si="513"/>
        <v>0.49531757707558255</v>
      </c>
    </row>
    <row r="32872" spans="1:1" x14ac:dyDescent="0.3">
      <c r="A32872">
        <f t="shared" ca="1" si="513"/>
        <v>-0.86149566070883032</v>
      </c>
    </row>
    <row r="32873" spans="1:1" x14ac:dyDescent="0.3">
      <c r="A32873">
        <f t="shared" ca="1" si="513"/>
        <v>-0.27940172130786078</v>
      </c>
    </row>
    <row r="32874" spans="1:1" x14ac:dyDescent="0.3">
      <c r="A32874">
        <f t="shared" ca="1" si="513"/>
        <v>-0.20474732619604052</v>
      </c>
    </row>
    <row r="32875" spans="1:1" x14ac:dyDescent="0.3">
      <c r="A32875">
        <f t="shared" ca="1" si="513"/>
        <v>-0.18427634873715629</v>
      </c>
    </row>
    <row r="32876" spans="1:1" x14ac:dyDescent="0.3">
      <c r="A32876">
        <f t="shared" ca="1" si="513"/>
        <v>0.4174662824100776</v>
      </c>
    </row>
    <row r="32877" spans="1:1" x14ac:dyDescent="0.3">
      <c r="A32877">
        <f t="shared" ca="1" si="513"/>
        <v>0.49428320979271972</v>
      </c>
    </row>
    <row r="32878" spans="1:1" x14ac:dyDescent="0.3">
      <c r="A32878">
        <f t="shared" ca="1" si="513"/>
        <v>-0.50273480552642602</v>
      </c>
    </row>
    <row r="32879" spans="1:1" x14ac:dyDescent="0.3">
      <c r="A32879">
        <f t="shared" ca="1" si="513"/>
        <v>0.28246412895952899</v>
      </c>
    </row>
    <row r="32880" spans="1:1" x14ac:dyDescent="0.3">
      <c r="A32880">
        <f t="shared" ca="1" si="513"/>
        <v>0.68291234861888861</v>
      </c>
    </row>
    <row r="32881" spans="1:1" x14ac:dyDescent="0.3">
      <c r="A32881">
        <f t="shared" ca="1" si="513"/>
        <v>1.6296393307802661E-2</v>
      </c>
    </row>
    <row r="32882" spans="1:1" x14ac:dyDescent="0.3">
      <c r="A32882">
        <f t="shared" ca="1" si="513"/>
        <v>-4.5852209592718761E-2</v>
      </c>
    </row>
    <row r="32883" spans="1:1" x14ac:dyDescent="0.3">
      <c r="A32883">
        <f t="shared" ca="1" si="513"/>
        <v>-2.3684758645674607E-3</v>
      </c>
    </row>
    <row r="32884" spans="1:1" x14ac:dyDescent="0.3">
      <c r="A32884">
        <f t="shared" ca="1" si="513"/>
        <v>1.8010097391170659</v>
      </c>
    </row>
    <row r="32885" spans="1:1" x14ac:dyDescent="0.3">
      <c r="A32885">
        <f t="shared" ca="1" si="513"/>
        <v>0.23661797163227302</v>
      </c>
    </row>
    <row r="32886" spans="1:1" x14ac:dyDescent="0.3">
      <c r="A32886">
        <f t="shared" ca="1" si="513"/>
        <v>1.1875029748388648</v>
      </c>
    </row>
    <row r="32887" spans="1:1" x14ac:dyDescent="0.3">
      <c r="A32887">
        <f t="shared" ca="1" si="513"/>
        <v>0.59160546348715204</v>
      </c>
    </row>
    <row r="32888" spans="1:1" x14ac:dyDescent="0.3">
      <c r="A32888">
        <f t="shared" ca="1" si="513"/>
        <v>0.14466089850316827</v>
      </c>
    </row>
    <row r="32889" spans="1:1" x14ac:dyDescent="0.3">
      <c r="A32889">
        <f t="shared" ca="1" si="513"/>
        <v>-1.4448909929004272</v>
      </c>
    </row>
    <row r="32890" spans="1:1" x14ac:dyDescent="0.3">
      <c r="A32890">
        <f t="shared" ca="1" si="513"/>
        <v>1.131527099903318</v>
      </c>
    </row>
    <row r="32891" spans="1:1" x14ac:dyDescent="0.3">
      <c r="A32891">
        <f t="shared" ca="1" si="513"/>
        <v>-1.0877350107464339</v>
      </c>
    </row>
    <row r="32892" spans="1:1" x14ac:dyDescent="0.3">
      <c r="A32892">
        <f t="shared" ca="1" si="513"/>
        <v>-1.9444717844195014</v>
      </c>
    </row>
    <row r="32893" spans="1:1" x14ac:dyDescent="0.3">
      <c r="A32893">
        <f t="shared" ca="1" si="513"/>
        <v>-0.74644985827184018</v>
      </c>
    </row>
    <row r="32894" spans="1:1" x14ac:dyDescent="0.3">
      <c r="A32894">
        <f t="shared" ca="1" si="513"/>
        <v>-2.1994692233175694</v>
      </c>
    </row>
    <row r="32895" spans="1:1" x14ac:dyDescent="0.3">
      <c r="A32895">
        <f t="shared" ca="1" si="513"/>
        <v>-0.28274586674590269</v>
      </c>
    </row>
    <row r="32896" spans="1:1" x14ac:dyDescent="0.3">
      <c r="A32896">
        <f t="shared" ca="1" si="513"/>
        <v>1.3326597079413438</v>
      </c>
    </row>
    <row r="32897" spans="1:1" x14ac:dyDescent="0.3">
      <c r="A32897">
        <f t="shared" ca="1" si="513"/>
        <v>0.49350115429269809</v>
      </c>
    </row>
    <row r="32898" spans="1:1" x14ac:dyDescent="0.3">
      <c r="A32898">
        <f t="shared" ca="1" si="513"/>
        <v>-0.13861892471751541</v>
      </c>
    </row>
    <row r="32899" spans="1:1" x14ac:dyDescent="0.3">
      <c r="A32899">
        <f t="shared" ref="A32899:A32962" ca="1" si="514">_xlfn.NORM.INV(RAND(),0,1)</f>
        <v>0.69964750123630748</v>
      </c>
    </row>
    <row r="32900" spans="1:1" x14ac:dyDescent="0.3">
      <c r="A32900">
        <f t="shared" ca="1" si="514"/>
        <v>9.2023705327147293E-2</v>
      </c>
    </row>
    <row r="32901" spans="1:1" x14ac:dyDescent="0.3">
      <c r="A32901">
        <f t="shared" ca="1" si="514"/>
        <v>1.0303026589929161</v>
      </c>
    </row>
    <row r="32902" spans="1:1" x14ac:dyDescent="0.3">
      <c r="A32902">
        <f t="shared" ca="1" si="514"/>
        <v>0.55433731238189254</v>
      </c>
    </row>
    <row r="32903" spans="1:1" x14ac:dyDescent="0.3">
      <c r="A32903">
        <f t="shared" ca="1" si="514"/>
        <v>-0.88405769455062311</v>
      </c>
    </row>
    <row r="32904" spans="1:1" x14ac:dyDescent="0.3">
      <c r="A32904">
        <f t="shared" ca="1" si="514"/>
        <v>0.22696978588041833</v>
      </c>
    </row>
    <row r="32905" spans="1:1" x14ac:dyDescent="0.3">
      <c r="A32905">
        <f t="shared" ca="1" si="514"/>
        <v>0.72271815726015776</v>
      </c>
    </row>
    <row r="32906" spans="1:1" x14ac:dyDescent="0.3">
      <c r="A32906">
        <f t="shared" ca="1" si="514"/>
        <v>-1.3000558392020651</v>
      </c>
    </row>
    <row r="32907" spans="1:1" x14ac:dyDescent="0.3">
      <c r="A32907">
        <f t="shared" ca="1" si="514"/>
        <v>3.5795758206624159E-2</v>
      </c>
    </row>
    <row r="32908" spans="1:1" x14ac:dyDescent="0.3">
      <c r="A32908">
        <f t="shared" ca="1" si="514"/>
        <v>0.68190866385740767</v>
      </c>
    </row>
    <row r="32909" spans="1:1" x14ac:dyDescent="0.3">
      <c r="A32909">
        <f t="shared" ca="1" si="514"/>
        <v>-1.0867631350803453</v>
      </c>
    </row>
    <row r="32910" spans="1:1" x14ac:dyDescent="0.3">
      <c r="A32910">
        <f t="shared" ca="1" si="514"/>
        <v>0.71035478448055545</v>
      </c>
    </row>
    <row r="32911" spans="1:1" x14ac:dyDescent="0.3">
      <c r="A32911">
        <f t="shared" ca="1" si="514"/>
        <v>0.28481345587284168</v>
      </c>
    </row>
    <row r="32912" spans="1:1" x14ac:dyDescent="0.3">
      <c r="A32912">
        <f t="shared" ca="1" si="514"/>
        <v>-0.39455135964925603</v>
      </c>
    </row>
    <row r="32913" spans="1:1" x14ac:dyDescent="0.3">
      <c r="A32913">
        <f t="shared" ca="1" si="514"/>
        <v>0.69999171182453912</v>
      </c>
    </row>
    <row r="32914" spans="1:1" x14ac:dyDescent="0.3">
      <c r="A32914">
        <f t="shared" ca="1" si="514"/>
        <v>-0.35599700389562811</v>
      </c>
    </row>
    <row r="32915" spans="1:1" x14ac:dyDescent="0.3">
      <c r="A32915">
        <f t="shared" ca="1" si="514"/>
        <v>0.43169730207721813</v>
      </c>
    </row>
    <row r="32916" spans="1:1" x14ac:dyDescent="0.3">
      <c r="A32916">
        <f t="shared" ca="1" si="514"/>
        <v>-1.2066426900102551</v>
      </c>
    </row>
    <row r="32917" spans="1:1" x14ac:dyDescent="0.3">
      <c r="A32917">
        <f t="shared" ca="1" si="514"/>
        <v>1.9521355768658778E-3</v>
      </c>
    </row>
    <row r="32918" spans="1:1" x14ac:dyDescent="0.3">
      <c r="A32918">
        <f t="shared" ca="1" si="514"/>
        <v>0.71059900418727218</v>
      </c>
    </row>
    <row r="32919" spans="1:1" x14ac:dyDescent="0.3">
      <c r="A32919">
        <f t="shared" ca="1" si="514"/>
        <v>-0.56338989587463528</v>
      </c>
    </row>
    <row r="32920" spans="1:1" x14ac:dyDescent="0.3">
      <c r="A32920">
        <f t="shared" ca="1" si="514"/>
        <v>-0.30904479136547391</v>
      </c>
    </row>
    <row r="32921" spans="1:1" x14ac:dyDescent="0.3">
      <c r="A32921">
        <f t="shared" ca="1" si="514"/>
        <v>-0.29328698705271139</v>
      </c>
    </row>
    <row r="32922" spans="1:1" x14ac:dyDescent="0.3">
      <c r="A32922">
        <f t="shared" ca="1" si="514"/>
        <v>-0.2730145007366751</v>
      </c>
    </row>
    <row r="32923" spans="1:1" x14ac:dyDescent="0.3">
      <c r="A32923">
        <f t="shared" ca="1" si="514"/>
        <v>-1.1602038097368641</v>
      </c>
    </row>
    <row r="32924" spans="1:1" x14ac:dyDescent="0.3">
      <c r="A32924">
        <f t="shared" ca="1" si="514"/>
        <v>1.9567318684586454</v>
      </c>
    </row>
    <row r="32925" spans="1:1" x14ac:dyDescent="0.3">
      <c r="A32925">
        <f t="shared" ca="1" si="514"/>
        <v>-0.17412241295138722</v>
      </c>
    </row>
    <row r="32926" spans="1:1" x14ac:dyDescent="0.3">
      <c r="A32926">
        <f t="shared" ca="1" si="514"/>
        <v>0.26594409421768606</v>
      </c>
    </row>
    <row r="32927" spans="1:1" x14ac:dyDescent="0.3">
      <c r="A32927">
        <f t="shared" ca="1" si="514"/>
        <v>-1.5318218467467983</v>
      </c>
    </row>
    <row r="32928" spans="1:1" x14ac:dyDescent="0.3">
      <c r="A32928">
        <f t="shared" ca="1" si="514"/>
        <v>-0.14445998396429879</v>
      </c>
    </row>
    <row r="32929" spans="1:1" x14ac:dyDescent="0.3">
      <c r="A32929">
        <f t="shared" ca="1" si="514"/>
        <v>-1.6584871870263345</v>
      </c>
    </row>
    <row r="32930" spans="1:1" x14ac:dyDescent="0.3">
      <c r="A32930">
        <f t="shared" ca="1" si="514"/>
        <v>0.63059817684325403</v>
      </c>
    </row>
    <row r="32931" spans="1:1" x14ac:dyDescent="0.3">
      <c r="A32931">
        <f t="shared" ca="1" si="514"/>
        <v>-0.66131329468456357</v>
      </c>
    </row>
    <row r="32932" spans="1:1" x14ac:dyDescent="0.3">
      <c r="A32932">
        <f t="shared" ca="1" si="514"/>
        <v>-0.52594281164054357</v>
      </c>
    </row>
    <row r="32933" spans="1:1" x14ac:dyDescent="0.3">
      <c r="A32933">
        <f t="shared" ca="1" si="514"/>
        <v>0.56369573017291785</v>
      </c>
    </row>
    <row r="32934" spans="1:1" x14ac:dyDescent="0.3">
      <c r="A32934">
        <f t="shared" ca="1" si="514"/>
        <v>-1.2413009747920716</v>
      </c>
    </row>
    <row r="32935" spans="1:1" x14ac:dyDescent="0.3">
      <c r="A32935">
        <f t="shared" ca="1" si="514"/>
        <v>0.70230141355652564</v>
      </c>
    </row>
    <row r="32936" spans="1:1" x14ac:dyDescent="0.3">
      <c r="A32936">
        <f t="shared" ca="1" si="514"/>
        <v>-2.7910710938980308</v>
      </c>
    </row>
    <row r="32937" spans="1:1" x14ac:dyDescent="0.3">
      <c r="A32937">
        <f t="shared" ca="1" si="514"/>
        <v>0.8705058789135488</v>
      </c>
    </row>
    <row r="32938" spans="1:1" x14ac:dyDescent="0.3">
      <c r="A32938">
        <f t="shared" ca="1" si="514"/>
        <v>-0.24689888316161576</v>
      </c>
    </row>
    <row r="32939" spans="1:1" x14ac:dyDescent="0.3">
      <c r="A32939">
        <f t="shared" ca="1" si="514"/>
        <v>0.36429319364294188</v>
      </c>
    </row>
    <row r="32940" spans="1:1" x14ac:dyDescent="0.3">
      <c r="A32940">
        <f t="shared" ca="1" si="514"/>
        <v>-0.97605084893556171</v>
      </c>
    </row>
    <row r="32941" spans="1:1" x14ac:dyDescent="0.3">
      <c r="A32941">
        <f t="shared" ca="1" si="514"/>
        <v>-2.1041566594580834</v>
      </c>
    </row>
    <row r="32942" spans="1:1" x14ac:dyDescent="0.3">
      <c r="A32942">
        <f t="shared" ca="1" si="514"/>
        <v>0.22842195213053518</v>
      </c>
    </row>
    <row r="32943" spans="1:1" x14ac:dyDescent="0.3">
      <c r="A32943">
        <f t="shared" ca="1" si="514"/>
        <v>-1.240497888026157</v>
      </c>
    </row>
    <row r="32944" spans="1:1" x14ac:dyDescent="0.3">
      <c r="A32944">
        <f t="shared" ca="1" si="514"/>
        <v>0.38733146923319944</v>
      </c>
    </row>
    <row r="32945" spans="1:1" x14ac:dyDescent="0.3">
      <c r="A32945">
        <f t="shared" ca="1" si="514"/>
        <v>4.3255652204964572E-2</v>
      </c>
    </row>
    <row r="32946" spans="1:1" x14ac:dyDescent="0.3">
      <c r="A32946">
        <f t="shared" ca="1" si="514"/>
        <v>-1.3622976624781569</v>
      </c>
    </row>
    <row r="32947" spans="1:1" x14ac:dyDescent="0.3">
      <c r="A32947">
        <f t="shared" ca="1" si="514"/>
        <v>-0.73627816105883093</v>
      </c>
    </row>
    <row r="32948" spans="1:1" x14ac:dyDescent="0.3">
      <c r="A32948">
        <f t="shared" ca="1" si="514"/>
        <v>-0.27415206389247021</v>
      </c>
    </row>
    <row r="32949" spans="1:1" x14ac:dyDescent="0.3">
      <c r="A32949">
        <f t="shared" ca="1" si="514"/>
        <v>-9.7904667078524174E-2</v>
      </c>
    </row>
    <row r="32950" spans="1:1" x14ac:dyDescent="0.3">
      <c r="A32950">
        <f t="shared" ca="1" si="514"/>
        <v>-0.22287970626723344</v>
      </c>
    </row>
    <row r="32951" spans="1:1" x14ac:dyDescent="0.3">
      <c r="A32951">
        <f t="shared" ca="1" si="514"/>
        <v>-0.10551447601433736</v>
      </c>
    </row>
    <row r="32952" spans="1:1" x14ac:dyDescent="0.3">
      <c r="A32952">
        <f t="shared" ca="1" si="514"/>
        <v>-1.8699899091175378</v>
      </c>
    </row>
    <row r="32953" spans="1:1" x14ac:dyDescent="0.3">
      <c r="A32953">
        <f t="shared" ca="1" si="514"/>
        <v>0.21022066692936092</v>
      </c>
    </row>
    <row r="32954" spans="1:1" x14ac:dyDescent="0.3">
      <c r="A32954">
        <f t="shared" ca="1" si="514"/>
        <v>-0.38303877655135143</v>
      </c>
    </row>
    <row r="32955" spans="1:1" x14ac:dyDescent="0.3">
      <c r="A32955">
        <f t="shared" ca="1" si="514"/>
        <v>1.0269028800450692</v>
      </c>
    </row>
    <row r="32956" spans="1:1" x14ac:dyDescent="0.3">
      <c r="A32956">
        <f t="shared" ca="1" si="514"/>
        <v>-0.90396383087646581</v>
      </c>
    </row>
    <row r="32957" spans="1:1" x14ac:dyDescent="0.3">
      <c r="A32957">
        <f t="shared" ca="1" si="514"/>
        <v>-6.9127342906679393E-2</v>
      </c>
    </row>
    <row r="32958" spans="1:1" x14ac:dyDescent="0.3">
      <c r="A32958">
        <f t="shared" ca="1" si="514"/>
        <v>-0.56375524839666513</v>
      </c>
    </row>
    <row r="32959" spans="1:1" x14ac:dyDescent="0.3">
      <c r="A32959">
        <f t="shared" ca="1" si="514"/>
        <v>2.0906598003918222E-2</v>
      </c>
    </row>
    <row r="32960" spans="1:1" x14ac:dyDescent="0.3">
      <c r="A32960">
        <f t="shared" ca="1" si="514"/>
        <v>-1.1583048868859476</v>
      </c>
    </row>
    <row r="32961" spans="1:1" x14ac:dyDescent="0.3">
      <c r="A32961">
        <f t="shared" ca="1" si="514"/>
        <v>-1.3965290224034679</v>
      </c>
    </row>
    <row r="32962" spans="1:1" x14ac:dyDescent="0.3">
      <c r="A32962">
        <f t="shared" ca="1" si="514"/>
        <v>-0.69720152057227125</v>
      </c>
    </row>
    <row r="32963" spans="1:1" x14ac:dyDescent="0.3">
      <c r="A32963">
        <f t="shared" ref="A32963:A33026" ca="1" si="515">_xlfn.NORM.INV(RAND(),0,1)</f>
        <v>-2.6286188968722455E-2</v>
      </c>
    </row>
    <row r="32964" spans="1:1" x14ac:dyDescent="0.3">
      <c r="A32964">
        <f t="shared" ca="1" si="515"/>
        <v>1.8970622444315919</v>
      </c>
    </row>
    <row r="32965" spans="1:1" x14ac:dyDescent="0.3">
      <c r="A32965">
        <f t="shared" ca="1" si="515"/>
        <v>-0.19296171376324781</v>
      </c>
    </row>
    <row r="32966" spans="1:1" x14ac:dyDescent="0.3">
      <c r="A32966">
        <f t="shared" ca="1" si="515"/>
        <v>0.44821061521154565</v>
      </c>
    </row>
    <row r="32967" spans="1:1" x14ac:dyDescent="0.3">
      <c r="A32967">
        <f t="shared" ca="1" si="515"/>
        <v>1.1386489510612647</v>
      </c>
    </row>
    <row r="32968" spans="1:1" x14ac:dyDescent="0.3">
      <c r="A32968">
        <f t="shared" ca="1" si="515"/>
        <v>0.48380430626313303</v>
      </c>
    </row>
    <row r="32969" spans="1:1" x14ac:dyDescent="0.3">
      <c r="A32969">
        <f t="shared" ca="1" si="515"/>
        <v>-0.96646121002364271</v>
      </c>
    </row>
    <row r="32970" spans="1:1" x14ac:dyDescent="0.3">
      <c r="A32970">
        <f t="shared" ca="1" si="515"/>
        <v>0.2171646206877326</v>
      </c>
    </row>
    <row r="32971" spans="1:1" x14ac:dyDescent="0.3">
      <c r="A32971">
        <f t="shared" ca="1" si="515"/>
        <v>1.8545927606387342</v>
      </c>
    </row>
    <row r="32972" spans="1:1" x14ac:dyDescent="0.3">
      <c r="A32972">
        <f t="shared" ca="1" si="515"/>
        <v>-0.72287519847050152</v>
      </c>
    </row>
    <row r="32973" spans="1:1" x14ac:dyDescent="0.3">
      <c r="A32973">
        <f t="shared" ca="1" si="515"/>
        <v>2.6085974692665514</v>
      </c>
    </row>
    <row r="32974" spans="1:1" x14ac:dyDescent="0.3">
      <c r="A32974">
        <f t="shared" ca="1" si="515"/>
        <v>-1.2178653229718477</v>
      </c>
    </row>
    <row r="32975" spans="1:1" x14ac:dyDescent="0.3">
      <c r="A32975">
        <f t="shared" ca="1" si="515"/>
        <v>1.697488871362667</v>
      </c>
    </row>
    <row r="32976" spans="1:1" x14ac:dyDescent="0.3">
      <c r="A32976">
        <f t="shared" ca="1" si="515"/>
        <v>0.56156969352355179</v>
      </c>
    </row>
    <row r="32977" spans="1:1" x14ac:dyDescent="0.3">
      <c r="A32977">
        <f t="shared" ca="1" si="515"/>
        <v>0.32442127732257797</v>
      </c>
    </row>
    <row r="32978" spans="1:1" x14ac:dyDescent="0.3">
      <c r="A32978">
        <f t="shared" ca="1" si="515"/>
        <v>0.17272112671328319</v>
      </c>
    </row>
    <row r="32979" spans="1:1" x14ac:dyDescent="0.3">
      <c r="A32979">
        <f t="shared" ca="1" si="515"/>
        <v>1.6457201574966878</v>
      </c>
    </row>
    <row r="32980" spans="1:1" x14ac:dyDescent="0.3">
      <c r="A32980">
        <f t="shared" ca="1" si="515"/>
        <v>3.118525721423921</v>
      </c>
    </row>
    <row r="32981" spans="1:1" x14ac:dyDescent="0.3">
      <c r="A32981">
        <f t="shared" ca="1" si="515"/>
        <v>1.2457072078740659</v>
      </c>
    </row>
    <row r="32982" spans="1:1" x14ac:dyDescent="0.3">
      <c r="A32982">
        <f t="shared" ca="1" si="515"/>
        <v>-1.6921562524017859</v>
      </c>
    </row>
    <row r="32983" spans="1:1" x14ac:dyDescent="0.3">
      <c r="A32983">
        <f t="shared" ca="1" si="515"/>
        <v>-0.21503918983715742</v>
      </c>
    </row>
    <row r="32984" spans="1:1" x14ac:dyDescent="0.3">
      <c r="A32984">
        <f t="shared" ca="1" si="515"/>
        <v>5.9725117573350833E-2</v>
      </c>
    </row>
    <row r="32985" spans="1:1" x14ac:dyDescent="0.3">
      <c r="A32985">
        <f t="shared" ca="1" si="515"/>
        <v>1.7467111348296613</v>
      </c>
    </row>
    <row r="32986" spans="1:1" x14ac:dyDescent="0.3">
      <c r="A32986">
        <f t="shared" ca="1" si="515"/>
        <v>0.73896598151849091</v>
      </c>
    </row>
    <row r="32987" spans="1:1" x14ac:dyDescent="0.3">
      <c r="A32987">
        <f t="shared" ca="1" si="515"/>
        <v>-0.76229669836994607</v>
      </c>
    </row>
    <row r="32988" spans="1:1" x14ac:dyDescent="0.3">
      <c r="A32988">
        <f t="shared" ca="1" si="515"/>
        <v>-0.31942820691256107</v>
      </c>
    </row>
    <row r="32989" spans="1:1" x14ac:dyDescent="0.3">
      <c r="A32989">
        <f t="shared" ca="1" si="515"/>
        <v>6.603397589389283E-2</v>
      </c>
    </row>
    <row r="32990" spans="1:1" x14ac:dyDescent="0.3">
      <c r="A32990">
        <f t="shared" ca="1" si="515"/>
        <v>0.82247817969006154</v>
      </c>
    </row>
    <row r="32991" spans="1:1" x14ac:dyDescent="0.3">
      <c r="A32991">
        <f t="shared" ca="1" si="515"/>
        <v>-1.1546571514901705</v>
      </c>
    </row>
    <row r="32992" spans="1:1" x14ac:dyDescent="0.3">
      <c r="A32992">
        <f t="shared" ca="1" si="515"/>
        <v>0.40987503622117655</v>
      </c>
    </row>
    <row r="32993" spans="1:1" x14ac:dyDescent="0.3">
      <c r="A32993">
        <f t="shared" ca="1" si="515"/>
        <v>0.55532197290152852</v>
      </c>
    </row>
    <row r="32994" spans="1:1" x14ac:dyDescent="0.3">
      <c r="A32994">
        <f t="shared" ca="1" si="515"/>
        <v>-6.7779883763395998E-2</v>
      </c>
    </row>
    <row r="32995" spans="1:1" x14ac:dyDescent="0.3">
      <c r="A32995">
        <f t="shared" ca="1" si="515"/>
        <v>0.39865225281861716</v>
      </c>
    </row>
    <row r="32996" spans="1:1" x14ac:dyDescent="0.3">
      <c r="A32996">
        <f t="shared" ca="1" si="515"/>
        <v>-0.48062722520230566</v>
      </c>
    </row>
    <row r="32997" spans="1:1" x14ac:dyDescent="0.3">
      <c r="A32997">
        <f t="shared" ca="1" si="515"/>
        <v>1.2398766330353446</v>
      </c>
    </row>
    <row r="32998" spans="1:1" x14ac:dyDescent="0.3">
      <c r="A32998">
        <f t="shared" ca="1" si="515"/>
        <v>1.2816076104375855</v>
      </c>
    </row>
    <row r="32999" spans="1:1" x14ac:dyDescent="0.3">
      <c r="A32999">
        <f t="shared" ca="1" si="515"/>
        <v>-1.2483966175074548</v>
      </c>
    </row>
    <row r="33000" spans="1:1" x14ac:dyDescent="0.3">
      <c r="A33000">
        <f t="shared" ca="1" si="515"/>
        <v>-0.56043641591694637</v>
      </c>
    </row>
    <row r="33001" spans="1:1" x14ac:dyDescent="0.3">
      <c r="A33001">
        <f t="shared" ca="1" si="515"/>
        <v>-1.2660328828026615</v>
      </c>
    </row>
    <row r="33002" spans="1:1" x14ac:dyDescent="0.3">
      <c r="A33002">
        <f t="shared" ca="1" si="515"/>
        <v>1.2951062784129921</v>
      </c>
    </row>
    <row r="33003" spans="1:1" x14ac:dyDescent="0.3">
      <c r="A33003">
        <f t="shared" ca="1" si="515"/>
        <v>2.7416292475077411</v>
      </c>
    </row>
    <row r="33004" spans="1:1" x14ac:dyDescent="0.3">
      <c r="A33004">
        <f t="shared" ca="1" si="515"/>
        <v>-0.85320555912748364</v>
      </c>
    </row>
    <row r="33005" spans="1:1" x14ac:dyDescent="0.3">
      <c r="A33005">
        <f t="shared" ca="1" si="515"/>
        <v>0.59328209107128849</v>
      </c>
    </row>
    <row r="33006" spans="1:1" x14ac:dyDescent="0.3">
      <c r="A33006">
        <f t="shared" ca="1" si="515"/>
        <v>-0.66959218605893245</v>
      </c>
    </row>
    <row r="33007" spans="1:1" x14ac:dyDescent="0.3">
      <c r="A33007">
        <f t="shared" ca="1" si="515"/>
        <v>0.54438823089800548</v>
      </c>
    </row>
    <row r="33008" spans="1:1" x14ac:dyDescent="0.3">
      <c r="A33008">
        <f t="shared" ca="1" si="515"/>
        <v>-1.7134621972299275</v>
      </c>
    </row>
    <row r="33009" spans="1:1" x14ac:dyDescent="0.3">
      <c r="A33009">
        <f t="shared" ca="1" si="515"/>
        <v>-0.12011449814432892</v>
      </c>
    </row>
    <row r="33010" spans="1:1" x14ac:dyDescent="0.3">
      <c r="A33010">
        <f t="shared" ca="1" si="515"/>
        <v>0.18037283551868674</v>
      </c>
    </row>
    <row r="33011" spans="1:1" x14ac:dyDescent="0.3">
      <c r="A33011">
        <f t="shared" ca="1" si="515"/>
        <v>-0.14415419244863656</v>
      </c>
    </row>
    <row r="33012" spans="1:1" x14ac:dyDescent="0.3">
      <c r="A33012">
        <f t="shared" ca="1" si="515"/>
        <v>-0.74650010616867724</v>
      </c>
    </row>
    <row r="33013" spans="1:1" x14ac:dyDescent="0.3">
      <c r="A33013">
        <f t="shared" ca="1" si="515"/>
        <v>-1.2817558269398517</v>
      </c>
    </row>
    <row r="33014" spans="1:1" x14ac:dyDescent="0.3">
      <c r="A33014">
        <f t="shared" ca="1" si="515"/>
        <v>-0.82047584857489231</v>
      </c>
    </row>
    <row r="33015" spans="1:1" x14ac:dyDescent="0.3">
      <c r="A33015">
        <f t="shared" ca="1" si="515"/>
        <v>2.3301658472867901</v>
      </c>
    </row>
    <row r="33016" spans="1:1" x14ac:dyDescent="0.3">
      <c r="A33016">
        <f t="shared" ca="1" si="515"/>
        <v>-2.5742138278559206</v>
      </c>
    </row>
    <row r="33017" spans="1:1" x14ac:dyDescent="0.3">
      <c r="A33017">
        <f t="shared" ca="1" si="515"/>
        <v>-1.9487029320081706</v>
      </c>
    </row>
    <row r="33018" spans="1:1" x14ac:dyDescent="0.3">
      <c r="A33018">
        <f t="shared" ca="1" si="515"/>
        <v>-0.44851646374235815</v>
      </c>
    </row>
    <row r="33019" spans="1:1" x14ac:dyDescent="0.3">
      <c r="A33019">
        <f t="shared" ca="1" si="515"/>
        <v>0.39742772202848098</v>
      </c>
    </row>
    <row r="33020" spans="1:1" x14ac:dyDescent="0.3">
      <c r="A33020">
        <f t="shared" ca="1" si="515"/>
        <v>-0.216557149962539</v>
      </c>
    </row>
    <row r="33021" spans="1:1" x14ac:dyDescent="0.3">
      <c r="A33021">
        <f t="shared" ca="1" si="515"/>
        <v>0.65054809993103047</v>
      </c>
    </row>
    <row r="33022" spans="1:1" x14ac:dyDescent="0.3">
      <c r="A33022">
        <f t="shared" ca="1" si="515"/>
        <v>-1.0438413187464211</v>
      </c>
    </row>
    <row r="33023" spans="1:1" x14ac:dyDescent="0.3">
      <c r="A33023">
        <f t="shared" ca="1" si="515"/>
        <v>0.33617283907457124</v>
      </c>
    </row>
    <row r="33024" spans="1:1" x14ac:dyDescent="0.3">
      <c r="A33024">
        <f t="shared" ca="1" si="515"/>
        <v>1.2208618200367267</v>
      </c>
    </row>
    <row r="33025" spans="1:1" x14ac:dyDescent="0.3">
      <c r="A33025">
        <f t="shared" ca="1" si="515"/>
        <v>-1.7723776061059966</v>
      </c>
    </row>
    <row r="33026" spans="1:1" x14ac:dyDescent="0.3">
      <c r="A33026">
        <f t="shared" ca="1" si="515"/>
        <v>5.9136852539280214E-2</v>
      </c>
    </row>
    <row r="33027" spans="1:1" x14ac:dyDescent="0.3">
      <c r="A33027">
        <f t="shared" ref="A33027:A33090" ca="1" si="516">_xlfn.NORM.INV(RAND(),0,1)</f>
        <v>0.74400569158577579</v>
      </c>
    </row>
    <row r="33028" spans="1:1" x14ac:dyDescent="0.3">
      <c r="A33028">
        <f t="shared" ca="1" si="516"/>
        <v>0.79326745410789501</v>
      </c>
    </row>
    <row r="33029" spans="1:1" x14ac:dyDescent="0.3">
      <c r="A33029">
        <f t="shared" ca="1" si="516"/>
        <v>0.11295112688458762</v>
      </c>
    </row>
    <row r="33030" spans="1:1" x14ac:dyDescent="0.3">
      <c r="A33030">
        <f t="shared" ca="1" si="516"/>
        <v>-1.2440036011811106</v>
      </c>
    </row>
    <row r="33031" spans="1:1" x14ac:dyDescent="0.3">
      <c r="A33031">
        <f t="shared" ca="1" si="516"/>
        <v>-0.40027633255613942</v>
      </c>
    </row>
    <row r="33032" spans="1:1" x14ac:dyDescent="0.3">
      <c r="A33032">
        <f t="shared" ca="1" si="516"/>
        <v>1.0081320998220542</v>
      </c>
    </row>
    <row r="33033" spans="1:1" x14ac:dyDescent="0.3">
      <c r="A33033">
        <f t="shared" ca="1" si="516"/>
        <v>-2.3189389742869499</v>
      </c>
    </row>
    <row r="33034" spans="1:1" x14ac:dyDescent="0.3">
      <c r="A33034">
        <f t="shared" ca="1" si="516"/>
        <v>0.41401012489208433</v>
      </c>
    </row>
    <row r="33035" spans="1:1" x14ac:dyDescent="0.3">
      <c r="A33035">
        <f t="shared" ca="1" si="516"/>
        <v>-0.39927571610120499</v>
      </c>
    </row>
    <row r="33036" spans="1:1" x14ac:dyDescent="0.3">
      <c r="A33036">
        <f t="shared" ca="1" si="516"/>
        <v>0.11756512017540015</v>
      </c>
    </row>
    <row r="33037" spans="1:1" x14ac:dyDescent="0.3">
      <c r="A33037">
        <f t="shared" ca="1" si="516"/>
        <v>1.7555503725446307E-2</v>
      </c>
    </row>
    <row r="33038" spans="1:1" x14ac:dyDescent="0.3">
      <c r="A33038">
        <f t="shared" ca="1" si="516"/>
        <v>0.18769216448195283</v>
      </c>
    </row>
    <row r="33039" spans="1:1" x14ac:dyDescent="0.3">
      <c r="A33039">
        <f t="shared" ca="1" si="516"/>
        <v>-0.60486583553253093</v>
      </c>
    </row>
    <row r="33040" spans="1:1" x14ac:dyDescent="0.3">
      <c r="A33040">
        <f t="shared" ca="1" si="516"/>
        <v>-0.89982370660017674</v>
      </c>
    </row>
    <row r="33041" spans="1:1" x14ac:dyDescent="0.3">
      <c r="A33041">
        <f t="shared" ca="1" si="516"/>
        <v>0.57387768117343996</v>
      </c>
    </row>
    <row r="33042" spans="1:1" x14ac:dyDescent="0.3">
      <c r="A33042">
        <f t="shared" ca="1" si="516"/>
        <v>-1.2929093980686148</v>
      </c>
    </row>
    <row r="33043" spans="1:1" x14ac:dyDescent="0.3">
      <c r="A33043">
        <f t="shared" ca="1" si="516"/>
        <v>0.10945563805234203</v>
      </c>
    </row>
    <row r="33044" spans="1:1" x14ac:dyDescent="0.3">
      <c r="A33044">
        <f t="shared" ca="1" si="516"/>
        <v>1.2061622679559669</v>
      </c>
    </row>
    <row r="33045" spans="1:1" x14ac:dyDescent="0.3">
      <c r="A33045">
        <f t="shared" ca="1" si="516"/>
        <v>0.44475451186293863</v>
      </c>
    </row>
    <row r="33046" spans="1:1" x14ac:dyDescent="0.3">
      <c r="A33046">
        <f t="shared" ca="1" si="516"/>
        <v>-0.10354877638922896</v>
      </c>
    </row>
    <row r="33047" spans="1:1" x14ac:dyDescent="0.3">
      <c r="A33047">
        <f t="shared" ca="1" si="516"/>
        <v>-0.11791455495749736</v>
      </c>
    </row>
    <row r="33048" spans="1:1" x14ac:dyDescent="0.3">
      <c r="A33048">
        <f t="shared" ca="1" si="516"/>
        <v>-1.2420570082749072</v>
      </c>
    </row>
    <row r="33049" spans="1:1" x14ac:dyDescent="0.3">
      <c r="A33049">
        <f t="shared" ca="1" si="516"/>
        <v>9.5301037967816637E-2</v>
      </c>
    </row>
    <row r="33050" spans="1:1" x14ac:dyDescent="0.3">
      <c r="A33050">
        <f t="shared" ca="1" si="516"/>
        <v>0.90384548844294588</v>
      </c>
    </row>
    <row r="33051" spans="1:1" x14ac:dyDescent="0.3">
      <c r="A33051">
        <f t="shared" ca="1" si="516"/>
        <v>-0.48562870367438532</v>
      </c>
    </row>
    <row r="33052" spans="1:1" x14ac:dyDescent="0.3">
      <c r="A33052">
        <f t="shared" ca="1" si="516"/>
        <v>1.4020055916436898</v>
      </c>
    </row>
    <row r="33053" spans="1:1" x14ac:dyDescent="0.3">
      <c r="A33053">
        <f t="shared" ca="1" si="516"/>
        <v>-1.4264359749260627</v>
      </c>
    </row>
    <row r="33054" spans="1:1" x14ac:dyDescent="0.3">
      <c r="A33054">
        <f t="shared" ca="1" si="516"/>
        <v>-1.0079651731813319</v>
      </c>
    </row>
    <row r="33055" spans="1:1" x14ac:dyDescent="0.3">
      <c r="A33055">
        <f t="shared" ca="1" si="516"/>
        <v>6.8744718498305171E-2</v>
      </c>
    </row>
    <row r="33056" spans="1:1" x14ac:dyDescent="0.3">
      <c r="A33056">
        <f t="shared" ca="1" si="516"/>
        <v>0.725283209162918</v>
      </c>
    </row>
    <row r="33057" spans="1:1" x14ac:dyDescent="0.3">
      <c r="A33057">
        <f t="shared" ca="1" si="516"/>
        <v>1.5182006196923303</v>
      </c>
    </row>
    <row r="33058" spans="1:1" x14ac:dyDescent="0.3">
      <c r="A33058">
        <f t="shared" ca="1" si="516"/>
        <v>-0.76823693159548057</v>
      </c>
    </row>
    <row r="33059" spans="1:1" x14ac:dyDescent="0.3">
      <c r="A33059">
        <f t="shared" ca="1" si="516"/>
        <v>0.42700025600335678</v>
      </c>
    </row>
    <row r="33060" spans="1:1" x14ac:dyDescent="0.3">
      <c r="A33060">
        <f t="shared" ca="1" si="516"/>
        <v>1.0068315374289156</v>
      </c>
    </row>
    <row r="33061" spans="1:1" x14ac:dyDescent="0.3">
      <c r="A33061">
        <f t="shared" ca="1" si="516"/>
        <v>-0.29922684446036812</v>
      </c>
    </row>
    <row r="33062" spans="1:1" x14ac:dyDescent="0.3">
      <c r="A33062">
        <f t="shared" ca="1" si="516"/>
        <v>-0.3741386590030697</v>
      </c>
    </row>
    <row r="33063" spans="1:1" x14ac:dyDescent="0.3">
      <c r="A33063">
        <f t="shared" ca="1" si="516"/>
        <v>-0.34449936351165628</v>
      </c>
    </row>
    <row r="33064" spans="1:1" x14ac:dyDescent="0.3">
      <c r="A33064">
        <f t="shared" ca="1" si="516"/>
        <v>0.72966710306085647</v>
      </c>
    </row>
    <row r="33065" spans="1:1" x14ac:dyDescent="0.3">
      <c r="A33065">
        <f t="shared" ca="1" si="516"/>
        <v>-6.2047857012190157E-2</v>
      </c>
    </row>
    <row r="33066" spans="1:1" x14ac:dyDescent="0.3">
      <c r="A33066">
        <f t="shared" ca="1" si="516"/>
        <v>0.49438400170014973</v>
      </c>
    </row>
    <row r="33067" spans="1:1" x14ac:dyDescent="0.3">
      <c r="A33067">
        <f t="shared" ca="1" si="516"/>
        <v>-0.26238374939938691</v>
      </c>
    </row>
    <row r="33068" spans="1:1" x14ac:dyDescent="0.3">
      <c r="A33068">
        <f t="shared" ca="1" si="516"/>
        <v>-2.7511185858798526</v>
      </c>
    </row>
    <row r="33069" spans="1:1" x14ac:dyDescent="0.3">
      <c r="A33069">
        <f t="shared" ca="1" si="516"/>
        <v>0.56014593773462129</v>
      </c>
    </row>
    <row r="33070" spans="1:1" x14ac:dyDescent="0.3">
      <c r="A33070">
        <f t="shared" ca="1" si="516"/>
        <v>0.31665010341260447</v>
      </c>
    </row>
    <row r="33071" spans="1:1" x14ac:dyDescent="0.3">
      <c r="A33071">
        <f t="shared" ca="1" si="516"/>
        <v>-1.696499146643058E-2</v>
      </c>
    </row>
    <row r="33072" spans="1:1" x14ac:dyDescent="0.3">
      <c r="A33072">
        <f t="shared" ca="1" si="516"/>
        <v>-0.60614265488449026</v>
      </c>
    </row>
    <row r="33073" spans="1:1" x14ac:dyDescent="0.3">
      <c r="A33073">
        <f t="shared" ca="1" si="516"/>
        <v>-0.61387237798222716</v>
      </c>
    </row>
    <row r="33074" spans="1:1" x14ac:dyDescent="0.3">
      <c r="A33074">
        <f t="shared" ca="1" si="516"/>
        <v>0.14887047722901658</v>
      </c>
    </row>
    <row r="33075" spans="1:1" x14ac:dyDescent="0.3">
      <c r="A33075">
        <f t="shared" ca="1" si="516"/>
        <v>-2.3068974365128625</v>
      </c>
    </row>
    <row r="33076" spans="1:1" x14ac:dyDescent="0.3">
      <c r="A33076">
        <f t="shared" ca="1" si="516"/>
        <v>0.77072254975613508</v>
      </c>
    </row>
    <row r="33077" spans="1:1" x14ac:dyDescent="0.3">
      <c r="A33077">
        <f t="shared" ca="1" si="516"/>
        <v>-1.0082897150947232</v>
      </c>
    </row>
    <row r="33078" spans="1:1" x14ac:dyDescent="0.3">
      <c r="A33078">
        <f t="shared" ca="1" si="516"/>
        <v>-6.5533622493327517E-2</v>
      </c>
    </row>
    <row r="33079" spans="1:1" x14ac:dyDescent="0.3">
      <c r="A33079">
        <f t="shared" ca="1" si="516"/>
        <v>0.10690155653449462</v>
      </c>
    </row>
    <row r="33080" spans="1:1" x14ac:dyDescent="0.3">
      <c r="A33080">
        <f t="shared" ca="1" si="516"/>
        <v>0.65317560312722955</v>
      </c>
    </row>
    <row r="33081" spans="1:1" x14ac:dyDescent="0.3">
      <c r="A33081">
        <f t="shared" ca="1" si="516"/>
        <v>-1.1596441194219851</v>
      </c>
    </row>
    <row r="33082" spans="1:1" x14ac:dyDescent="0.3">
      <c r="A33082">
        <f t="shared" ca="1" si="516"/>
        <v>-1.5409343108222635</v>
      </c>
    </row>
    <row r="33083" spans="1:1" x14ac:dyDescent="0.3">
      <c r="A33083">
        <f t="shared" ca="1" si="516"/>
        <v>0.95447192465180897</v>
      </c>
    </row>
    <row r="33084" spans="1:1" x14ac:dyDescent="0.3">
      <c r="A33084">
        <f t="shared" ca="1" si="516"/>
        <v>-1.3351292062115228</v>
      </c>
    </row>
    <row r="33085" spans="1:1" x14ac:dyDescent="0.3">
      <c r="A33085">
        <f t="shared" ca="1" si="516"/>
        <v>0.30380310671475513</v>
      </c>
    </row>
    <row r="33086" spans="1:1" x14ac:dyDescent="0.3">
      <c r="A33086">
        <f t="shared" ca="1" si="516"/>
        <v>-1.3170428324582082</v>
      </c>
    </row>
    <row r="33087" spans="1:1" x14ac:dyDescent="0.3">
      <c r="A33087">
        <f t="shared" ca="1" si="516"/>
        <v>0.20416348042625668</v>
      </c>
    </row>
    <row r="33088" spans="1:1" x14ac:dyDescent="0.3">
      <c r="A33088">
        <f t="shared" ca="1" si="516"/>
        <v>-1.0204858746668939</v>
      </c>
    </row>
    <row r="33089" spans="1:1" x14ac:dyDescent="0.3">
      <c r="A33089">
        <f t="shared" ca="1" si="516"/>
        <v>4.1618631058213049E-2</v>
      </c>
    </row>
    <row r="33090" spans="1:1" x14ac:dyDescent="0.3">
      <c r="A33090">
        <f t="shared" ca="1" si="516"/>
        <v>0.13004768429540567</v>
      </c>
    </row>
    <row r="33091" spans="1:1" x14ac:dyDescent="0.3">
      <c r="A33091">
        <f t="shared" ref="A33091:A33154" ca="1" si="517">_xlfn.NORM.INV(RAND(),0,1)</f>
        <v>0.39326641468087614</v>
      </c>
    </row>
    <row r="33092" spans="1:1" x14ac:dyDescent="0.3">
      <c r="A33092">
        <f t="shared" ca="1" si="517"/>
        <v>0.67908212462943163</v>
      </c>
    </row>
    <row r="33093" spans="1:1" x14ac:dyDescent="0.3">
      <c r="A33093">
        <f t="shared" ca="1" si="517"/>
        <v>0.47503980344217778</v>
      </c>
    </row>
    <row r="33094" spans="1:1" x14ac:dyDescent="0.3">
      <c r="A33094">
        <f t="shared" ca="1" si="517"/>
        <v>-0.50846261686352179</v>
      </c>
    </row>
    <row r="33095" spans="1:1" x14ac:dyDescent="0.3">
      <c r="A33095">
        <f t="shared" ca="1" si="517"/>
        <v>-0.24650472627965761</v>
      </c>
    </row>
    <row r="33096" spans="1:1" x14ac:dyDescent="0.3">
      <c r="A33096">
        <f t="shared" ca="1" si="517"/>
        <v>0.1220828671027327</v>
      </c>
    </row>
    <row r="33097" spans="1:1" x14ac:dyDescent="0.3">
      <c r="A33097">
        <f t="shared" ca="1" si="517"/>
        <v>0.74821375191539807</v>
      </c>
    </row>
    <row r="33098" spans="1:1" x14ac:dyDescent="0.3">
      <c r="A33098">
        <f t="shared" ca="1" si="517"/>
        <v>-0.22952245678447367</v>
      </c>
    </row>
    <row r="33099" spans="1:1" x14ac:dyDescent="0.3">
      <c r="A33099">
        <f t="shared" ca="1" si="517"/>
        <v>-0.12769356410699004</v>
      </c>
    </row>
    <row r="33100" spans="1:1" x14ac:dyDescent="0.3">
      <c r="A33100">
        <f t="shared" ca="1" si="517"/>
        <v>0.43373588357381415</v>
      </c>
    </row>
    <row r="33101" spans="1:1" x14ac:dyDescent="0.3">
      <c r="A33101">
        <f t="shared" ca="1" si="517"/>
        <v>-3.7335907053326275E-2</v>
      </c>
    </row>
    <row r="33102" spans="1:1" x14ac:dyDescent="0.3">
      <c r="A33102">
        <f t="shared" ca="1" si="517"/>
        <v>1.813281155380619</v>
      </c>
    </row>
    <row r="33103" spans="1:1" x14ac:dyDescent="0.3">
      <c r="A33103">
        <f t="shared" ca="1" si="517"/>
        <v>0.41017360120389768</v>
      </c>
    </row>
    <row r="33104" spans="1:1" x14ac:dyDescent="0.3">
      <c r="A33104">
        <f t="shared" ca="1" si="517"/>
        <v>0.1824129061375217</v>
      </c>
    </row>
    <row r="33105" spans="1:1" x14ac:dyDescent="0.3">
      <c r="A33105">
        <f t="shared" ca="1" si="517"/>
        <v>0.52205792328499245</v>
      </c>
    </row>
    <row r="33106" spans="1:1" x14ac:dyDescent="0.3">
      <c r="A33106">
        <f t="shared" ca="1" si="517"/>
        <v>-0.61250892496527753</v>
      </c>
    </row>
    <row r="33107" spans="1:1" x14ac:dyDescent="0.3">
      <c r="A33107">
        <f t="shared" ca="1" si="517"/>
        <v>-8.3356888243745417E-2</v>
      </c>
    </row>
    <row r="33108" spans="1:1" x14ac:dyDescent="0.3">
      <c r="A33108">
        <f t="shared" ca="1" si="517"/>
        <v>1.8117552907560983</v>
      </c>
    </row>
    <row r="33109" spans="1:1" x14ac:dyDescent="0.3">
      <c r="A33109">
        <f t="shared" ca="1" si="517"/>
        <v>0.35374000125280197</v>
      </c>
    </row>
    <row r="33110" spans="1:1" x14ac:dyDescent="0.3">
      <c r="A33110">
        <f t="shared" ca="1" si="517"/>
        <v>0.30620233079218867</v>
      </c>
    </row>
    <row r="33111" spans="1:1" x14ac:dyDescent="0.3">
      <c r="A33111">
        <f t="shared" ca="1" si="517"/>
        <v>-1.238819166003799</v>
      </c>
    </row>
    <row r="33112" spans="1:1" x14ac:dyDescent="0.3">
      <c r="A33112">
        <f t="shared" ca="1" si="517"/>
        <v>-1.9198076014757477</v>
      </c>
    </row>
    <row r="33113" spans="1:1" x14ac:dyDescent="0.3">
      <c r="A33113">
        <f t="shared" ca="1" si="517"/>
        <v>0.39886803803630017</v>
      </c>
    </row>
    <row r="33114" spans="1:1" x14ac:dyDescent="0.3">
      <c r="A33114">
        <f t="shared" ca="1" si="517"/>
        <v>0.18895376716340234</v>
      </c>
    </row>
    <row r="33115" spans="1:1" x14ac:dyDescent="0.3">
      <c r="A33115">
        <f t="shared" ca="1" si="517"/>
        <v>-0.18122340036968007</v>
      </c>
    </row>
    <row r="33116" spans="1:1" x14ac:dyDescent="0.3">
      <c r="A33116">
        <f t="shared" ca="1" si="517"/>
        <v>0.44664699732492685</v>
      </c>
    </row>
    <row r="33117" spans="1:1" x14ac:dyDescent="0.3">
      <c r="A33117">
        <f t="shared" ca="1" si="517"/>
        <v>-1.9260094623669535</v>
      </c>
    </row>
    <row r="33118" spans="1:1" x14ac:dyDescent="0.3">
      <c r="A33118">
        <f t="shared" ca="1" si="517"/>
        <v>0.1753144155244141</v>
      </c>
    </row>
    <row r="33119" spans="1:1" x14ac:dyDescent="0.3">
      <c r="A33119">
        <f t="shared" ca="1" si="517"/>
        <v>0.4093464903777938</v>
      </c>
    </row>
    <row r="33120" spans="1:1" x14ac:dyDescent="0.3">
      <c r="A33120">
        <f t="shared" ca="1" si="517"/>
        <v>-0.98319017454660274</v>
      </c>
    </row>
    <row r="33121" spans="1:1" x14ac:dyDescent="0.3">
      <c r="A33121">
        <f t="shared" ca="1" si="517"/>
        <v>2.3518425617407526</v>
      </c>
    </row>
    <row r="33122" spans="1:1" x14ac:dyDescent="0.3">
      <c r="A33122">
        <f t="shared" ca="1" si="517"/>
        <v>-0.43216194821454879</v>
      </c>
    </row>
    <row r="33123" spans="1:1" x14ac:dyDescent="0.3">
      <c r="A33123">
        <f t="shared" ca="1" si="517"/>
        <v>0.34318057339375679</v>
      </c>
    </row>
    <row r="33124" spans="1:1" x14ac:dyDescent="0.3">
      <c r="A33124">
        <f t="shared" ca="1" si="517"/>
        <v>-0.84560219103670553</v>
      </c>
    </row>
    <row r="33125" spans="1:1" x14ac:dyDescent="0.3">
      <c r="A33125">
        <f t="shared" ca="1" si="517"/>
        <v>0.32385775540624623</v>
      </c>
    </row>
    <row r="33126" spans="1:1" x14ac:dyDescent="0.3">
      <c r="A33126">
        <f t="shared" ca="1" si="517"/>
        <v>-0.62594970612912482</v>
      </c>
    </row>
    <row r="33127" spans="1:1" x14ac:dyDescent="0.3">
      <c r="A33127">
        <f t="shared" ca="1" si="517"/>
        <v>-0.47400748130020948</v>
      </c>
    </row>
    <row r="33128" spans="1:1" x14ac:dyDescent="0.3">
      <c r="A33128">
        <f t="shared" ca="1" si="517"/>
        <v>7.2190039282982427E-2</v>
      </c>
    </row>
    <row r="33129" spans="1:1" x14ac:dyDescent="0.3">
      <c r="A33129">
        <f t="shared" ca="1" si="517"/>
        <v>-0.4880252015436588</v>
      </c>
    </row>
    <row r="33130" spans="1:1" x14ac:dyDescent="0.3">
      <c r="A33130">
        <f t="shared" ca="1" si="517"/>
        <v>-0.64152405662469891</v>
      </c>
    </row>
    <row r="33131" spans="1:1" x14ac:dyDescent="0.3">
      <c r="A33131">
        <f t="shared" ca="1" si="517"/>
        <v>0.41433868835482079</v>
      </c>
    </row>
    <row r="33132" spans="1:1" x14ac:dyDescent="0.3">
      <c r="A33132">
        <f t="shared" ca="1" si="517"/>
        <v>-1.1609609410733758E-2</v>
      </c>
    </row>
    <row r="33133" spans="1:1" x14ac:dyDescent="0.3">
      <c r="A33133">
        <f t="shared" ca="1" si="517"/>
        <v>-0.4542088203067442</v>
      </c>
    </row>
    <row r="33134" spans="1:1" x14ac:dyDescent="0.3">
      <c r="A33134">
        <f t="shared" ca="1" si="517"/>
        <v>0.54378683160912933</v>
      </c>
    </row>
    <row r="33135" spans="1:1" x14ac:dyDescent="0.3">
      <c r="A33135">
        <f t="shared" ca="1" si="517"/>
        <v>-0.44600769375630944</v>
      </c>
    </row>
    <row r="33136" spans="1:1" x14ac:dyDescent="0.3">
      <c r="A33136">
        <f t="shared" ca="1" si="517"/>
        <v>-1.4394395281382084</v>
      </c>
    </row>
    <row r="33137" spans="1:1" x14ac:dyDescent="0.3">
      <c r="A33137">
        <f t="shared" ca="1" si="517"/>
        <v>-0.18861689351409222</v>
      </c>
    </row>
    <row r="33138" spans="1:1" x14ac:dyDescent="0.3">
      <c r="A33138">
        <f t="shared" ca="1" si="517"/>
        <v>0.53892208125368324</v>
      </c>
    </row>
    <row r="33139" spans="1:1" x14ac:dyDescent="0.3">
      <c r="A33139">
        <f t="shared" ca="1" si="517"/>
        <v>-1.1929072704071357</v>
      </c>
    </row>
    <row r="33140" spans="1:1" x14ac:dyDescent="0.3">
      <c r="A33140">
        <f t="shared" ca="1" si="517"/>
        <v>-0.39734468568860609</v>
      </c>
    </row>
    <row r="33141" spans="1:1" x14ac:dyDescent="0.3">
      <c r="A33141">
        <f t="shared" ca="1" si="517"/>
        <v>-0.42638013607393466</v>
      </c>
    </row>
    <row r="33142" spans="1:1" x14ac:dyDescent="0.3">
      <c r="A33142">
        <f t="shared" ca="1" si="517"/>
        <v>-0.31610881756339426</v>
      </c>
    </row>
    <row r="33143" spans="1:1" x14ac:dyDescent="0.3">
      <c r="A33143">
        <f t="shared" ca="1" si="517"/>
        <v>-0.11675804763049187</v>
      </c>
    </row>
    <row r="33144" spans="1:1" x14ac:dyDescent="0.3">
      <c r="A33144">
        <f t="shared" ca="1" si="517"/>
        <v>-0.51187944640640803</v>
      </c>
    </row>
    <row r="33145" spans="1:1" x14ac:dyDescent="0.3">
      <c r="A33145">
        <f t="shared" ca="1" si="517"/>
        <v>-0.53871602373867478</v>
      </c>
    </row>
    <row r="33146" spans="1:1" x14ac:dyDescent="0.3">
      <c r="A33146">
        <f t="shared" ca="1" si="517"/>
        <v>-1.1915982820063551</v>
      </c>
    </row>
    <row r="33147" spans="1:1" x14ac:dyDescent="0.3">
      <c r="A33147">
        <f t="shared" ca="1" si="517"/>
        <v>-0.46488313889987271</v>
      </c>
    </row>
    <row r="33148" spans="1:1" x14ac:dyDescent="0.3">
      <c r="A33148">
        <f t="shared" ca="1" si="517"/>
        <v>0.44004887809196391</v>
      </c>
    </row>
    <row r="33149" spans="1:1" x14ac:dyDescent="0.3">
      <c r="A33149">
        <f t="shared" ca="1" si="517"/>
        <v>-0.34815588952733767</v>
      </c>
    </row>
    <row r="33150" spans="1:1" x14ac:dyDescent="0.3">
      <c r="A33150">
        <f t="shared" ca="1" si="517"/>
        <v>-0.61869034867625894</v>
      </c>
    </row>
    <row r="33151" spans="1:1" x14ac:dyDescent="0.3">
      <c r="A33151">
        <f t="shared" ca="1" si="517"/>
        <v>2.4431297939661056</v>
      </c>
    </row>
    <row r="33152" spans="1:1" x14ac:dyDescent="0.3">
      <c r="A33152">
        <f t="shared" ca="1" si="517"/>
        <v>0.51131873822056717</v>
      </c>
    </row>
    <row r="33153" spans="1:1" x14ac:dyDescent="0.3">
      <c r="A33153">
        <f t="shared" ca="1" si="517"/>
        <v>0.27213358129862542</v>
      </c>
    </row>
    <row r="33154" spans="1:1" x14ac:dyDescent="0.3">
      <c r="A33154">
        <f t="shared" ca="1" si="517"/>
        <v>-0.4878533026819607</v>
      </c>
    </row>
    <row r="33155" spans="1:1" x14ac:dyDescent="0.3">
      <c r="A33155">
        <f t="shared" ref="A33155:A33218" ca="1" si="518">_xlfn.NORM.INV(RAND(),0,1)</f>
        <v>0.9105933142349657</v>
      </c>
    </row>
    <row r="33156" spans="1:1" x14ac:dyDescent="0.3">
      <c r="A33156">
        <f t="shared" ca="1" si="518"/>
        <v>-0.38602586669576988</v>
      </c>
    </row>
    <row r="33157" spans="1:1" x14ac:dyDescent="0.3">
      <c r="A33157">
        <f t="shared" ca="1" si="518"/>
        <v>0.89843171514948883</v>
      </c>
    </row>
    <row r="33158" spans="1:1" x14ac:dyDescent="0.3">
      <c r="A33158">
        <f t="shared" ca="1" si="518"/>
        <v>1.7156634411066869</v>
      </c>
    </row>
    <row r="33159" spans="1:1" x14ac:dyDescent="0.3">
      <c r="A33159">
        <f t="shared" ca="1" si="518"/>
        <v>-9.1641484141183199E-2</v>
      </c>
    </row>
    <row r="33160" spans="1:1" x14ac:dyDescent="0.3">
      <c r="A33160">
        <f t="shared" ca="1" si="518"/>
        <v>0.52660143748168953</v>
      </c>
    </row>
    <row r="33161" spans="1:1" x14ac:dyDescent="0.3">
      <c r="A33161">
        <f t="shared" ca="1" si="518"/>
        <v>-0.29954763655608807</v>
      </c>
    </row>
    <row r="33162" spans="1:1" x14ac:dyDescent="0.3">
      <c r="A33162">
        <f t="shared" ca="1" si="518"/>
        <v>1.1048763943455473</v>
      </c>
    </row>
    <row r="33163" spans="1:1" x14ac:dyDescent="0.3">
      <c r="A33163">
        <f t="shared" ca="1" si="518"/>
        <v>1.2109124868503653</v>
      </c>
    </row>
    <row r="33164" spans="1:1" x14ac:dyDescent="0.3">
      <c r="A33164">
        <f t="shared" ca="1" si="518"/>
        <v>0.53059404045219383</v>
      </c>
    </row>
    <row r="33165" spans="1:1" x14ac:dyDescent="0.3">
      <c r="A33165">
        <f t="shared" ca="1" si="518"/>
        <v>0.29835328434172226</v>
      </c>
    </row>
    <row r="33166" spans="1:1" x14ac:dyDescent="0.3">
      <c r="A33166">
        <f t="shared" ca="1" si="518"/>
        <v>0.70140727084825527</v>
      </c>
    </row>
    <row r="33167" spans="1:1" x14ac:dyDescent="0.3">
      <c r="A33167">
        <f t="shared" ca="1" si="518"/>
        <v>-0.35997339745108503</v>
      </c>
    </row>
    <row r="33168" spans="1:1" x14ac:dyDescent="0.3">
      <c r="A33168">
        <f t="shared" ca="1" si="518"/>
        <v>-0.47521564292978918</v>
      </c>
    </row>
    <row r="33169" spans="1:1" x14ac:dyDescent="0.3">
      <c r="A33169">
        <f t="shared" ca="1" si="518"/>
        <v>-1.6151436939412251</v>
      </c>
    </row>
    <row r="33170" spans="1:1" x14ac:dyDescent="0.3">
      <c r="A33170">
        <f t="shared" ca="1" si="518"/>
        <v>0.36259684770427236</v>
      </c>
    </row>
    <row r="33171" spans="1:1" x14ac:dyDescent="0.3">
      <c r="A33171">
        <f t="shared" ca="1" si="518"/>
        <v>-0.50301704339735076</v>
      </c>
    </row>
    <row r="33172" spans="1:1" x14ac:dyDescent="0.3">
      <c r="A33172">
        <f t="shared" ca="1" si="518"/>
        <v>-0.97961986532702972</v>
      </c>
    </row>
    <row r="33173" spans="1:1" x14ac:dyDescent="0.3">
      <c r="A33173">
        <f t="shared" ca="1" si="518"/>
        <v>-0.2272723003900653</v>
      </c>
    </row>
    <row r="33174" spans="1:1" x14ac:dyDescent="0.3">
      <c r="A33174">
        <f t="shared" ca="1" si="518"/>
        <v>1.9288827132718243</v>
      </c>
    </row>
    <row r="33175" spans="1:1" x14ac:dyDescent="0.3">
      <c r="A33175">
        <f t="shared" ca="1" si="518"/>
        <v>-0.88722031863874273</v>
      </c>
    </row>
    <row r="33176" spans="1:1" x14ac:dyDescent="0.3">
      <c r="A33176">
        <f t="shared" ca="1" si="518"/>
        <v>2.2404806029201971</v>
      </c>
    </row>
    <row r="33177" spans="1:1" x14ac:dyDescent="0.3">
      <c r="A33177">
        <f t="shared" ca="1" si="518"/>
        <v>-2.664538924417691E-2</v>
      </c>
    </row>
    <row r="33178" spans="1:1" x14ac:dyDescent="0.3">
      <c r="A33178">
        <f t="shared" ca="1" si="518"/>
        <v>-0.18172240686116434</v>
      </c>
    </row>
    <row r="33179" spans="1:1" x14ac:dyDescent="0.3">
      <c r="A33179">
        <f t="shared" ca="1" si="518"/>
        <v>3.0379201595102358E-2</v>
      </c>
    </row>
    <row r="33180" spans="1:1" x14ac:dyDescent="0.3">
      <c r="A33180">
        <f t="shared" ca="1" si="518"/>
        <v>-1.2278342569286758</v>
      </c>
    </row>
    <row r="33181" spans="1:1" x14ac:dyDescent="0.3">
      <c r="A33181">
        <f t="shared" ca="1" si="518"/>
        <v>1.823017563451417</v>
      </c>
    </row>
    <row r="33182" spans="1:1" x14ac:dyDescent="0.3">
      <c r="A33182">
        <f t="shared" ca="1" si="518"/>
        <v>4.1887370534833615E-2</v>
      </c>
    </row>
    <row r="33183" spans="1:1" x14ac:dyDescent="0.3">
      <c r="A33183">
        <f t="shared" ca="1" si="518"/>
        <v>-9.9120349341079175E-2</v>
      </c>
    </row>
    <row r="33184" spans="1:1" x14ac:dyDescent="0.3">
      <c r="A33184">
        <f t="shared" ca="1" si="518"/>
        <v>-0.52850706132344383</v>
      </c>
    </row>
    <row r="33185" spans="1:1" x14ac:dyDescent="0.3">
      <c r="A33185">
        <f t="shared" ca="1" si="518"/>
        <v>0.41749277295590104</v>
      </c>
    </row>
    <row r="33186" spans="1:1" x14ac:dyDescent="0.3">
      <c r="A33186">
        <f t="shared" ca="1" si="518"/>
        <v>0.74769443835535676</v>
      </c>
    </row>
    <row r="33187" spans="1:1" x14ac:dyDescent="0.3">
      <c r="A33187">
        <f t="shared" ca="1" si="518"/>
        <v>-0.57796524388046788</v>
      </c>
    </row>
    <row r="33188" spans="1:1" x14ac:dyDescent="0.3">
      <c r="A33188">
        <f t="shared" ca="1" si="518"/>
        <v>-0.63692334774555126</v>
      </c>
    </row>
    <row r="33189" spans="1:1" x14ac:dyDescent="0.3">
      <c r="A33189">
        <f t="shared" ca="1" si="518"/>
        <v>0.91238944273654654</v>
      </c>
    </row>
    <row r="33190" spans="1:1" x14ac:dyDescent="0.3">
      <c r="A33190">
        <f t="shared" ca="1" si="518"/>
        <v>-0.30304875935828413</v>
      </c>
    </row>
    <row r="33191" spans="1:1" x14ac:dyDescent="0.3">
      <c r="A33191">
        <f t="shared" ca="1" si="518"/>
        <v>-1.558427184223715</v>
      </c>
    </row>
    <row r="33192" spans="1:1" x14ac:dyDescent="0.3">
      <c r="A33192">
        <f t="shared" ca="1" si="518"/>
        <v>-0.78161955468556721</v>
      </c>
    </row>
    <row r="33193" spans="1:1" x14ac:dyDescent="0.3">
      <c r="A33193">
        <f t="shared" ca="1" si="518"/>
        <v>0.99990634427908209</v>
      </c>
    </row>
    <row r="33194" spans="1:1" x14ac:dyDescent="0.3">
      <c r="A33194">
        <f t="shared" ca="1" si="518"/>
        <v>-0.4393946917661028</v>
      </c>
    </row>
    <row r="33195" spans="1:1" x14ac:dyDescent="0.3">
      <c r="A33195">
        <f t="shared" ca="1" si="518"/>
        <v>1.1811306849955383</v>
      </c>
    </row>
    <row r="33196" spans="1:1" x14ac:dyDescent="0.3">
      <c r="A33196">
        <f t="shared" ca="1" si="518"/>
        <v>-0.18306767468622598</v>
      </c>
    </row>
    <row r="33197" spans="1:1" x14ac:dyDescent="0.3">
      <c r="A33197">
        <f t="shared" ca="1" si="518"/>
        <v>0.82958720160645094</v>
      </c>
    </row>
    <row r="33198" spans="1:1" x14ac:dyDescent="0.3">
      <c r="A33198">
        <f t="shared" ca="1" si="518"/>
        <v>-1.4451519815949927</v>
      </c>
    </row>
    <row r="33199" spans="1:1" x14ac:dyDescent="0.3">
      <c r="A33199">
        <f t="shared" ca="1" si="518"/>
        <v>-0.97423652019422613</v>
      </c>
    </row>
    <row r="33200" spans="1:1" x14ac:dyDescent="0.3">
      <c r="A33200">
        <f t="shared" ca="1" si="518"/>
        <v>-0.1563836476047582</v>
      </c>
    </row>
    <row r="33201" spans="1:1" x14ac:dyDescent="0.3">
      <c r="A33201">
        <f t="shared" ca="1" si="518"/>
        <v>-9.5274471260253166E-2</v>
      </c>
    </row>
    <row r="33202" spans="1:1" x14ac:dyDescent="0.3">
      <c r="A33202">
        <f t="shared" ca="1" si="518"/>
        <v>0.81525988055154186</v>
      </c>
    </row>
    <row r="33203" spans="1:1" x14ac:dyDescent="0.3">
      <c r="A33203">
        <f t="shared" ca="1" si="518"/>
        <v>0.58078955797342791</v>
      </c>
    </row>
    <row r="33204" spans="1:1" x14ac:dyDescent="0.3">
      <c r="A33204">
        <f t="shared" ca="1" si="518"/>
        <v>-0.41218695772312686</v>
      </c>
    </row>
    <row r="33205" spans="1:1" x14ac:dyDescent="0.3">
      <c r="A33205">
        <f t="shared" ca="1" si="518"/>
        <v>-1.5216729839814436</v>
      </c>
    </row>
    <row r="33206" spans="1:1" x14ac:dyDescent="0.3">
      <c r="A33206">
        <f t="shared" ca="1" si="518"/>
        <v>1.0443553208647955</v>
      </c>
    </row>
    <row r="33207" spans="1:1" x14ac:dyDescent="0.3">
      <c r="A33207">
        <f t="shared" ca="1" si="518"/>
        <v>0.21641558043875919</v>
      </c>
    </row>
    <row r="33208" spans="1:1" x14ac:dyDescent="0.3">
      <c r="A33208">
        <f t="shared" ca="1" si="518"/>
        <v>5.3671112780548536E-2</v>
      </c>
    </row>
    <row r="33209" spans="1:1" x14ac:dyDescent="0.3">
      <c r="A33209">
        <f t="shared" ca="1" si="518"/>
        <v>0.28945294489676543</v>
      </c>
    </row>
    <row r="33210" spans="1:1" x14ac:dyDescent="0.3">
      <c r="A33210">
        <f t="shared" ca="1" si="518"/>
        <v>-0.19002488801567258</v>
      </c>
    </row>
    <row r="33211" spans="1:1" x14ac:dyDescent="0.3">
      <c r="A33211">
        <f t="shared" ca="1" si="518"/>
        <v>-1.2250306539248654</v>
      </c>
    </row>
    <row r="33212" spans="1:1" x14ac:dyDescent="0.3">
      <c r="A33212">
        <f t="shared" ca="1" si="518"/>
        <v>-0.82292825455644181</v>
      </c>
    </row>
    <row r="33213" spans="1:1" x14ac:dyDescent="0.3">
      <c r="A33213">
        <f t="shared" ca="1" si="518"/>
        <v>-0.25480957506947249</v>
      </c>
    </row>
    <row r="33214" spans="1:1" x14ac:dyDescent="0.3">
      <c r="A33214">
        <f t="shared" ca="1" si="518"/>
        <v>-0.80206085525564408</v>
      </c>
    </row>
    <row r="33215" spans="1:1" x14ac:dyDescent="0.3">
      <c r="A33215">
        <f t="shared" ca="1" si="518"/>
        <v>-0.69924800666073317</v>
      </c>
    </row>
    <row r="33216" spans="1:1" x14ac:dyDescent="0.3">
      <c r="A33216">
        <f t="shared" ca="1" si="518"/>
        <v>-0.68127089106742034</v>
      </c>
    </row>
    <row r="33217" spans="1:1" x14ac:dyDescent="0.3">
      <c r="A33217">
        <f t="shared" ca="1" si="518"/>
        <v>0.75215638120417394</v>
      </c>
    </row>
    <row r="33218" spans="1:1" x14ac:dyDescent="0.3">
      <c r="A33218">
        <f t="shared" ca="1" si="518"/>
        <v>-0.16312621782864073</v>
      </c>
    </row>
    <row r="33219" spans="1:1" x14ac:dyDescent="0.3">
      <c r="A33219">
        <f t="shared" ref="A33219:A33282" ca="1" si="519">_xlfn.NORM.INV(RAND(),0,1)</f>
        <v>-0.26641479271696195</v>
      </c>
    </row>
    <row r="33220" spans="1:1" x14ac:dyDescent="0.3">
      <c r="A33220">
        <f t="shared" ca="1" si="519"/>
        <v>0.21005962268309911</v>
      </c>
    </row>
    <row r="33221" spans="1:1" x14ac:dyDescent="0.3">
      <c r="A33221">
        <f t="shared" ca="1" si="519"/>
        <v>-0.40023678913175287</v>
      </c>
    </row>
    <row r="33222" spans="1:1" x14ac:dyDescent="0.3">
      <c r="A33222">
        <f t="shared" ca="1" si="519"/>
        <v>0.42438346519613201</v>
      </c>
    </row>
    <row r="33223" spans="1:1" x14ac:dyDescent="0.3">
      <c r="A33223">
        <f t="shared" ca="1" si="519"/>
        <v>-5.9301725649321353E-2</v>
      </c>
    </row>
    <row r="33224" spans="1:1" x14ac:dyDescent="0.3">
      <c r="A33224">
        <f t="shared" ca="1" si="519"/>
        <v>0.55063951211413897</v>
      </c>
    </row>
    <row r="33225" spans="1:1" x14ac:dyDescent="0.3">
      <c r="A33225">
        <f t="shared" ca="1" si="519"/>
        <v>-3.721464804962011E-2</v>
      </c>
    </row>
    <row r="33226" spans="1:1" x14ac:dyDescent="0.3">
      <c r="A33226">
        <f t="shared" ca="1" si="519"/>
        <v>0.48446595273807591</v>
      </c>
    </row>
    <row r="33227" spans="1:1" x14ac:dyDescent="0.3">
      <c r="A33227">
        <f t="shared" ca="1" si="519"/>
        <v>1.4382672324041028</v>
      </c>
    </row>
    <row r="33228" spans="1:1" x14ac:dyDescent="0.3">
      <c r="A33228">
        <f t="shared" ca="1" si="519"/>
        <v>-5.5824877036972226E-3</v>
      </c>
    </row>
    <row r="33229" spans="1:1" x14ac:dyDescent="0.3">
      <c r="A33229">
        <f t="shared" ca="1" si="519"/>
        <v>-0.53449942865447231</v>
      </c>
    </row>
    <row r="33230" spans="1:1" x14ac:dyDescent="0.3">
      <c r="A33230">
        <f t="shared" ca="1" si="519"/>
        <v>-0.60378806688769404</v>
      </c>
    </row>
    <row r="33231" spans="1:1" x14ac:dyDescent="0.3">
      <c r="A33231">
        <f t="shared" ca="1" si="519"/>
        <v>-1.4496396832390297</v>
      </c>
    </row>
    <row r="33232" spans="1:1" x14ac:dyDescent="0.3">
      <c r="A33232">
        <f t="shared" ca="1" si="519"/>
        <v>-1.4977759732885279</v>
      </c>
    </row>
    <row r="33233" spans="1:1" x14ac:dyDescent="0.3">
      <c r="A33233">
        <f t="shared" ca="1" si="519"/>
        <v>0.30815004575331634</v>
      </c>
    </row>
    <row r="33234" spans="1:1" x14ac:dyDescent="0.3">
      <c r="A33234">
        <f t="shared" ca="1" si="519"/>
        <v>-0.90569541073034376</v>
      </c>
    </row>
    <row r="33235" spans="1:1" x14ac:dyDescent="0.3">
      <c r="A33235">
        <f t="shared" ca="1" si="519"/>
        <v>-1.2383775196729987</v>
      </c>
    </row>
    <row r="33236" spans="1:1" x14ac:dyDescent="0.3">
      <c r="A33236">
        <f t="shared" ca="1" si="519"/>
        <v>1.2737755434365923</v>
      </c>
    </row>
    <row r="33237" spans="1:1" x14ac:dyDescent="0.3">
      <c r="A33237">
        <f t="shared" ca="1" si="519"/>
        <v>-1.7602190790777024</v>
      </c>
    </row>
    <row r="33238" spans="1:1" x14ac:dyDescent="0.3">
      <c r="A33238">
        <f t="shared" ca="1" si="519"/>
        <v>1.0595322546037278</v>
      </c>
    </row>
    <row r="33239" spans="1:1" x14ac:dyDescent="0.3">
      <c r="A33239">
        <f t="shared" ca="1" si="519"/>
        <v>1.6676796414090427</v>
      </c>
    </row>
    <row r="33240" spans="1:1" x14ac:dyDescent="0.3">
      <c r="A33240">
        <f t="shared" ca="1" si="519"/>
        <v>-0.96216838823271089</v>
      </c>
    </row>
    <row r="33241" spans="1:1" x14ac:dyDescent="0.3">
      <c r="A33241">
        <f t="shared" ca="1" si="519"/>
        <v>-0.45075474789431785</v>
      </c>
    </row>
    <row r="33242" spans="1:1" x14ac:dyDescent="0.3">
      <c r="A33242">
        <f t="shared" ca="1" si="519"/>
        <v>-1.7609121773263164E-2</v>
      </c>
    </row>
    <row r="33243" spans="1:1" x14ac:dyDescent="0.3">
      <c r="A33243">
        <f t="shared" ca="1" si="519"/>
        <v>-1.4884183340392894</v>
      </c>
    </row>
    <row r="33244" spans="1:1" x14ac:dyDescent="0.3">
      <c r="A33244">
        <f t="shared" ca="1" si="519"/>
        <v>-1.1856716378351648</v>
      </c>
    </row>
    <row r="33245" spans="1:1" x14ac:dyDescent="0.3">
      <c r="A33245">
        <f t="shared" ca="1" si="519"/>
        <v>1.0775837088218854</v>
      </c>
    </row>
    <row r="33246" spans="1:1" x14ac:dyDescent="0.3">
      <c r="A33246">
        <f t="shared" ca="1" si="519"/>
        <v>-1.6409014238529411</v>
      </c>
    </row>
    <row r="33247" spans="1:1" x14ac:dyDescent="0.3">
      <c r="A33247">
        <f t="shared" ca="1" si="519"/>
        <v>0.35358221144940299</v>
      </c>
    </row>
    <row r="33248" spans="1:1" x14ac:dyDescent="0.3">
      <c r="A33248">
        <f t="shared" ca="1" si="519"/>
        <v>0.76514472351212104</v>
      </c>
    </row>
    <row r="33249" spans="1:1" x14ac:dyDescent="0.3">
      <c r="A33249">
        <f t="shared" ca="1" si="519"/>
        <v>1.3589805311864709</v>
      </c>
    </row>
    <row r="33250" spans="1:1" x14ac:dyDescent="0.3">
      <c r="A33250">
        <f t="shared" ca="1" si="519"/>
        <v>-0.23299715036458216</v>
      </c>
    </row>
    <row r="33251" spans="1:1" x14ac:dyDescent="0.3">
      <c r="A33251">
        <f t="shared" ca="1" si="519"/>
        <v>1.2053607631857006</v>
      </c>
    </row>
    <row r="33252" spans="1:1" x14ac:dyDescent="0.3">
      <c r="A33252">
        <f t="shared" ca="1" si="519"/>
        <v>1.1303630858929903</v>
      </c>
    </row>
    <row r="33253" spans="1:1" x14ac:dyDescent="0.3">
      <c r="A33253">
        <f t="shared" ca="1" si="519"/>
        <v>0.33037443116429027</v>
      </c>
    </row>
    <row r="33254" spans="1:1" x14ac:dyDescent="0.3">
      <c r="A33254">
        <f t="shared" ca="1" si="519"/>
        <v>-0.41529471963269499</v>
      </c>
    </row>
    <row r="33255" spans="1:1" x14ac:dyDescent="0.3">
      <c r="A33255">
        <f t="shared" ca="1" si="519"/>
        <v>0.25151587595806474</v>
      </c>
    </row>
    <row r="33256" spans="1:1" x14ac:dyDescent="0.3">
      <c r="A33256">
        <f t="shared" ca="1" si="519"/>
        <v>1.8218082908629571</v>
      </c>
    </row>
    <row r="33257" spans="1:1" x14ac:dyDescent="0.3">
      <c r="A33257">
        <f t="shared" ca="1" si="519"/>
        <v>-0.75428290896771255</v>
      </c>
    </row>
    <row r="33258" spans="1:1" x14ac:dyDescent="0.3">
      <c r="A33258">
        <f t="shared" ca="1" si="519"/>
        <v>-1.6085246050352227</v>
      </c>
    </row>
    <row r="33259" spans="1:1" x14ac:dyDescent="0.3">
      <c r="A33259">
        <f t="shared" ca="1" si="519"/>
        <v>0.34728973674798153</v>
      </c>
    </row>
    <row r="33260" spans="1:1" x14ac:dyDescent="0.3">
      <c r="A33260">
        <f t="shared" ca="1" si="519"/>
        <v>-0.97660743026283148</v>
      </c>
    </row>
    <row r="33261" spans="1:1" x14ac:dyDescent="0.3">
      <c r="A33261">
        <f t="shared" ca="1" si="519"/>
        <v>-0.6302558571339032</v>
      </c>
    </row>
    <row r="33262" spans="1:1" x14ac:dyDescent="0.3">
      <c r="A33262">
        <f t="shared" ca="1" si="519"/>
        <v>-0.7296168635811392</v>
      </c>
    </row>
    <row r="33263" spans="1:1" x14ac:dyDescent="0.3">
      <c r="A33263">
        <f t="shared" ca="1" si="519"/>
        <v>1.479190697483594</v>
      </c>
    </row>
    <row r="33264" spans="1:1" x14ac:dyDescent="0.3">
      <c r="A33264">
        <f t="shared" ca="1" si="519"/>
        <v>-1.4357607948518702</v>
      </c>
    </row>
    <row r="33265" spans="1:1" x14ac:dyDescent="0.3">
      <c r="A33265">
        <f t="shared" ca="1" si="519"/>
        <v>-0.20121318563230664</v>
      </c>
    </row>
    <row r="33266" spans="1:1" x14ac:dyDescent="0.3">
      <c r="A33266">
        <f t="shared" ca="1" si="519"/>
        <v>0.65121941355570956</v>
      </c>
    </row>
    <row r="33267" spans="1:1" x14ac:dyDescent="0.3">
      <c r="A33267">
        <f t="shared" ca="1" si="519"/>
        <v>-0.39415567898989595</v>
      </c>
    </row>
    <row r="33268" spans="1:1" x14ac:dyDescent="0.3">
      <c r="A33268">
        <f t="shared" ca="1" si="519"/>
        <v>-0.56516781884033584</v>
      </c>
    </row>
    <row r="33269" spans="1:1" x14ac:dyDescent="0.3">
      <c r="A33269">
        <f t="shared" ca="1" si="519"/>
        <v>0.28693517756289194</v>
      </c>
    </row>
    <row r="33270" spans="1:1" x14ac:dyDescent="0.3">
      <c r="A33270">
        <f t="shared" ca="1" si="519"/>
        <v>0.6113939254398173</v>
      </c>
    </row>
    <row r="33271" spans="1:1" x14ac:dyDescent="0.3">
      <c r="A33271">
        <f t="shared" ca="1" si="519"/>
        <v>-1.6091398135781561</v>
      </c>
    </row>
    <row r="33272" spans="1:1" x14ac:dyDescent="0.3">
      <c r="A33272">
        <f t="shared" ca="1" si="519"/>
        <v>1.0481590086322601</v>
      </c>
    </row>
    <row r="33273" spans="1:1" x14ac:dyDescent="0.3">
      <c r="A33273">
        <f t="shared" ca="1" si="519"/>
        <v>-0.98850820307508502</v>
      </c>
    </row>
    <row r="33274" spans="1:1" x14ac:dyDescent="0.3">
      <c r="A33274">
        <f t="shared" ca="1" si="519"/>
        <v>-4.993518655384982E-2</v>
      </c>
    </row>
    <row r="33275" spans="1:1" x14ac:dyDescent="0.3">
      <c r="A33275">
        <f t="shared" ca="1" si="519"/>
        <v>-3.7351813198225184E-2</v>
      </c>
    </row>
    <row r="33276" spans="1:1" x14ac:dyDescent="0.3">
      <c r="A33276">
        <f t="shared" ca="1" si="519"/>
        <v>0.30268939905344616</v>
      </c>
    </row>
    <row r="33277" spans="1:1" x14ac:dyDescent="0.3">
      <c r="A33277">
        <f t="shared" ca="1" si="519"/>
        <v>6.5284366185710929E-2</v>
      </c>
    </row>
    <row r="33278" spans="1:1" x14ac:dyDescent="0.3">
      <c r="A33278">
        <f t="shared" ca="1" si="519"/>
        <v>-0.93354611985442004</v>
      </c>
    </row>
    <row r="33279" spans="1:1" x14ac:dyDescent="0.3">
      <c r="A33279">
        <f t="shared" ca="1" si="519"/>
        <v>5.9316522529931297E-2</v>
      </c>
    </row>
    <row r="33280" spans="1:1" x14ac:dyDescent="0.3">
      <c r="A33280">
        <f t="shared" ca="1" si="519"/>
        <v>1.2679361484293135</v>
      </c>
    </row>
    <row r="33281" spans="1:1" x14ac:dyDescent="0.3">
      <c r="A33281">
        <f t="shared" ca="1" si="519"/>
        <v>2.2578423207172817</v>
      </c>
    </row>
    <row r="33282" spans="1:1" x14ac:dyDescent="0.3">
      <c r="A33282">
        <f t="shared" ca="1" si="519"/>
        <v>0.73009113387067237</v>
      </c>
    </row>
    <row r="33283" spans="1:1" x14ac:dyDescent="0.3">
      <c r="A33283">
        <f t="shared" ref="A33283:A33346" ca="1" si="520">_xlfn.NORM.INV(RAND(),0,1)</f>
        <v>0.62513085937862789</v>
      </c>
    </row>
    <row r="33284" spans="1:1" x14ac:dyDescent="0.3">
      <c r="A33284">
        <f t="shared" ca="1" si="520"/>
        <v>2.0718578422558336</v>
      </c>
    </row>
    <row r="33285" spans="1:1" x14ac:dyDescent="0.3">
      <c r="A33285">
        <f t="shared" ca="1" si="520"/>
        <v>0.74795103649317263</v>
      </c>
    </row>
    <row r="33286" spans="1:1" x14ac:dyDescent="0.3">
      <c r="A33286">
        <f t="shared" ca="1" si="520"/>
        <v>2.0706741912040454</v>
      </c>
    </row>
    <row r="33287" spans="1:1" x14ac:dyDescent="0.3">
      <c r="A33287">
        <f t="shared" ca="1" si="520"/>
        <v>0.9263263185092474</v>
      </c>
    </row>
    <row r="33288" spans="1:1" x14ac:dyDescent="0.3">
      <c r="A33288">
        <f t="shared" ca="1" si="520"/>
        <v>0.85287779790476326</v>
      </c>
    </row>
    <row r="33289" spans="1:1" x14ac:dyDescent="0.3">
      <c r="A33289">
        <f t="shared" ca="1" si="520"/>
        <v>-0.26407314740892501</v>
      </c>
    </row>
    <row r="33290" spans="1:1" x14ac:dyDescent="0.3">
      <c r="A33290">
        <f t="shared" ca="1" si="520"/>
        <v>0.90262256467650936</v>
      </c>
    </row>
    <row r="33291" spans="1:1" x14ac:dyDescent="0.3">
      <c r="A33291">
        <f t="shared" ca="1" si="520"/>
        <v>-0.57139179197413259</v>
      </c>
    </row>
    <row r="33292" spans="1:1" x14ac:dyDescent="0.3">
      <c r="A33292">
        <f t="shared" ca="1" si="520"/>
        <v>1.7784159085374476</v>
      </c>
    </row>
    <row r="33293" spans="1:1" x14ac:dyDescent="0.3">
      <c r="A33293">
        <f t="shared" ca="1" si="520"/>
        <v>1.7635790618634246</v>
      </c>
    </row>
    <row r="33294" spans="1:1" x14ac:dyDescent="0.3">
      <c r="A33294">
        <f t="shared" ca="1" si="520"/>
        <v>-1.2476961097672938</v>
      </c>
    </row>
    <row r="33295" spans="1:1" x14ac:dyDescent="0.3">
      <c r="A33295">
        <f t="shared" ca="1" si="520"/>
        <v>-0.37638739507582791</v>
      </c>
    </row>
    <row r="33296" spans="1:1" x14ac:dyDescent="0.3">
      <c r="A33296">
        <f t="shared" ca="1" si="520"/>
        <v>2.3952831778726588E-2</v>
      </c>
    </row>
    <row r="33297" spans="1:1" x14ac:dyDescent="0.3">
      <c r="A33297">
        <f t="shared" ca="1" si="520"/>
        <v>0.1269418447638391</v>
      </c>
    </row>
    <row r="33298" spans="1:1" x14ac:dyDescent="0.3">
      <c r="A33298">
        <f t="shared" ca="1" si="520"/>
        <v>1.2296871976157843E-2</v>
      </c>
    </row>
    <row r="33299" spans="1:1" x14ac:dyDescent="0.3">
      <c r="A33299">
        <f t="shared" ca="1" si="520"/>
        <v>-1.7570284925095492</v>
      </c>
    </row>
    <row r="33300" spans="1:1" x14ac:dyDescent="0.3">
      <c r="A33300">
        <f t="shared" ca="1" si="520"/>
        <v>1.5890136616776267</v>
      </c>
    </row>
    <row r="33301" spans="1:1" x14ac:dyDescent="0.3">
      <c r="A33301">
        <f t="shared" ca="1" si="520"/>
        <v>-1.2462230791395976</v>
      </c>
    </row>
    <row r="33302" spans="1:1" x14ac:dyDescent="0.3">
      <c r="A33302">
        <f t="shared" ca="1" si="520"/>
        <v>0.68776100771100745</v>
      </c>
    </row>
    <row r="33303" spans="1:1" x14ac:dyDescent="0.3">
      <c r="A33303">
        <f t="shared" ca="1" si="520"/>
        <v>2.0647286865134342</v>
      </c>
    </row>
    <row r="33304" spans="1:1" x14ac:dyDescent="0.3">
      <c r="A33304">
        <f t="shared" ca="1" si="520"/>
        <v>-1.6026423665760496</v>
      </c>
    </row>
    <row r="33305" spans="1:1" x14ac:dyDescent="0.3">
      <c r="A33305">
        <f t="shared" ca="1" si="520"/>
        <v>1.2318830500593874</v>
      </c>
    </row>
    <row r="33306" spans="1:1" x14ac:dyDescent="0.3">
      <c r="A33306">
        <f t="shared" ca="1" si="520"/>
        <v>-1.2927020559479683</v>
      </c>
    </row>
    <row r="33307" spans="1:1" x14ac:dyDescent="0.3">
      <c r="A33307">
        <f t="shared" ca="1" si="520"/>
        <v>0.17452894885811382</v>
      </c>
    </row>
    <row r="33308" spans="1:1" x14ac:dyDescent="0.3">
      <c r="A33308">
        <f t="shared" ca="1" si="520"/>
        <v>-1.3798542261089346</v>
      </c>
    </row>
    <row r="33309" spans="1:1" x14ac:dyDescent="0.3">
      <c r="A33309">
        <f t="shared" ca="1" si="520"/>
        <v>-0.47271161103188941</v>
      </c>
    </row>
    <row r="33310" spans="1:1" x14ac:dyDescent="0.3">
      <c r="A33310">
        <f t="shared" ca="1" si="520"/>
        <v>-6.6356127083858893E-2</v>
      </c>
    </row>
    <row r="33311" spans="1:1" x14ac:dyDescent="0.3">
      <c r="A33311">
        <f t="shared" ca="1" si="520"/>
        <v>-2.5943714022681479</v>
      </c>
    </row>
    <row r="33312" spans="1:1" x14ac:dyDescent="0.3">
      <c r="A33312">
        <f t="shared" ca="1" si="520"/>
        <v>0.79394773832415444</v>
      </c>
    </row>
    <row r="33313" spans="1:1" x14ac:dyDescent="0.3">
      <c r="A33313">
        <f t="shared" ca="1" si="520"/>
        <v>-2.3797077080925475</v>
      </c>
    </row>
    <row r="33314" spans="1:1" x14ac:dyDescent="0.3">
      <c r="A33314">
        <f t="shared" ca="1" si="520"/>
        <v>-0.20517887612102864</v>
      </c>
    </row>
    <row r="33315" spans="1:1" x14ac:dyDescent="0.3">
      <c r="A33315">
        <f t="shared" ca="1" si="520"/>
        <v>0.4506467291970857</v>
      </c>
    </row>
    <row r="33316" spans="1:1" x14ac:dyDescent="0.3">
      <c r="A33316">
        <f t="shared" ca="1" si="520"/>
        <v>-1.1678634590364472</v>
      </c>
    </row>
    <row r="33317" spans="1:1" x14ac:dyDescent="0.3">
      <c r="A33317">
        <f t="shared" ca="1" si="520"/>
        <v>-1.2263601911760542</v>
      </c>
    </row>
    <row r="33318" spans="1:1" x14ac:dyDescent="0.3">
      <c r="A33318">
        <f t="shared" ca="1" si="520"/>
        <v>-0.15895408848819817</v>
      </c>
    </row>
    <row r="33319" spans="1:1" x14ac:dyDescent="0.3">
      <c r="A33319">
        <f t="shared" ca="1" si="520"/>
        <v>-0.22348157260616641</v>
      </c>
    </row>
    <row r="33320" spans="1:1" x14ac:dyDescent="0.3">
      <c r="A33320">
        <f t="shared" ca="1" si="520"/>
        <v>-0.49663115375808065</v>
      </c>
    </row>
    <row r="33321" spans="1:1" x14ac:dyDescent="0.3">
      <c r="A33321">
        <f t="shared" ca="1" si="520"/>
        <v>2.4522889564270325</v>
      </c>
    </row>
    <row r="33322" spans="1:1" x14ac:dyDescent="0.3">
      <c r="A33322">
        <f t="shared" ca="1" si="520"/>
        <v>-1.7471015939586496</v>
      </c>
    </row>
    <row r="33323" spans="1:1" x14ac:dyDescent="0.3">
      <c r="A33323">
        <f t="shared" ca="1" si="520"/>
        <v>0.96101801437529699</v>
      </c>
    </row>
    <row r="33324" spans="1:1" x14ac:dyDescent="0.3">
      <c r="A33324">
        <f t="shared" ca="1" si="520"/>
        <v>-1.4100719433080369</v>
      </c>
    </row>
    <row r="33325" spans="1:1" x14ac:dyDescent="0.3">
      <c r="A33325">
        <f t="shared" ca="1" si="520"/>
        <v>0.23754400182662272</v>
      </c>
    </row>
    <row r="33326" spans="1:1" x14ac:dyDescent="0.3">
      <c r="A33326">
        <f t="shared" ca="1" si="520"/>
        <v>-0.33395425683473773</v>
      </c>
    </row>
    <row r="33327" spans="1:1" x14ac:dyDescent="0.3">
      <c r="A33327">
        <f t="shared" ca="1" si="520"/>
        <v>0.71944464453849499</v>
      </c>
    </row>
    <row r="33328" spans="1:1" x14ac:dyDescent="0.3">
      <c r="A33328">
        <f t="shared" ca="1" si="520"/>
        <v>-0.70464696397502169</v>
      </c>
    </row>
    <row r="33329" spans="1:1" x14ac:dyDescent="0.3">
      <c r="A33329">
        <f t="shared" ca="1" si="520"/>
        <v>-1.0014995591241207</v>
      </c>
    </row>
    <row r="33330" spans="1:1" x14ac:dyDescent="0.3">
      <c r="A33330">
        <f t="shared" ca="1" si="520"/>
        <v>-0.9345851388705253</v>
      </c>
    </row>
    <row r="33331" spans="1:1" x14ac:dyDescent="0.3">
      <c r="A33331">
        <f t="shared" ca="1" si="520"/>
        <v>0.47649658523436167</v>
      </c>
    </row>
    <row r="33332" spans="1:1" x14ac:dyDescent="0.3">
      <c r="A33332">
        <f t="shared" ca="1" si="520"/>
        <v>-0.54824146100269655</v>
      </c>
    </row>
    <row r="33333" spans="1:1" x14ac:dyDescent="0.3">
      <c r="A33333">
        <f t="shared" ca="1" si="520"/>
        <v>0.86434923121390339</v>
      </c>
    </row>
    <row r="33334" spans="1:1" x14ac:dyDescent="0.3">
      <c r="A33334">
        <f t="shared" ca="1" si="520"/>
        <v>-1.2613700909061609</v>
      </c>
    </row>
    <row r="33335" spans="1:1" x14ac:dyDescent="0.3">
      <c r="A33335">
        <f t="shared" ca="1" si="520"/>
        <v>-1.0340172016256162</v>
      </c>
    </row>
    <row r="33336" spans="1:1" x14ac:dyDescent="0.3">
      <c r="A33336">
        <f t="shared" ca="1" si="520"/>
        <v>0.77062710211079077</v>
      </c>
    </row>
    <row r="33337" spans="1:1" x14ac:dyDescent="0.3">
      <c r="A33337">
        <f t="shared" ca="1" si="520"/>
        <v>1.9471768854087155</v>
      </c>
    </row>
    <row r="33338" spans="1:1" x14ac:dyDescent="0.3">
      <c r="A33338">
        <f t="shared" ca="1" si="520"/>
        <v>-0.22966801930711875</v>
      </c>
    </row>
    <row r="33339" spans="1:1" x14ac:dyDescent="0.3">
      <c r="A33339">
        <f t="shared" ca="1" si="520"/>
        <v>0.64755940767551967</v>
      </c>
    </row>
    <row r="33340" spans="1:1" x14ac:dyDescent="0.3">
      <c r="A33340">
        <f t="shared" ca="1" si="520"/>
        <v>-0.54012536143622558</v>
      </c>
    </row>
    <row r="33341" spans="1:1" x14ac:dyDescent="0.3">
      <c r="A33341">
        <f t="shared" ca="1" si="520"/>
        <v>0.70692798039336935</v>
      </c>
    </row>
    <row r="33342" spans="1:1" x14ac:dyDescent="0.3">
      <c r="A33342">
        <f t="shared" ca="1" si="520"/>
        <v>0.55352161393459198</v>
      </c>
    </row>
    <row r="33343" spans="1:1" x14ac:dyDescent="0.3">
      <c r="A33343">
        <f t="shared" ca="1" si="520"/>
        <v>-0.53378151092047355</v>
      </c>
    </row>
    <row r="33344" spans="1:1" x14ac:dyDescent="0.3">
      <c r="A33344">
        <f t="shared" ca="1" si="520"/>
        <v>0.25868862067334952</v>
      </c>
    </row>
    <row r="33345" spans="1:1" x14ac:dyDescent="0.3">
      <c r="A33345">
        <f t="shared" ca="1" si="520"/>
        <v>0.56369215244810256</v>
      </c>
    </row>
    <row r="33346" spans="1:1" x14ac:dyDescent="0.3">
      <c r="A33346">
        <f t="shared" ca="1" si="520"/>
        <v>-1.0531293886366859</v>
      </c>
    </row>
    <row r="33347" spans="1:1" x14ac:dyDescent="0.3">
      <c r="A33347">
        <f t="shared" ref="A33347:A33410" ca="1" si="521">_xlfn.NORM.INV(RAND(),0,1)</f>
        <v>1.1084272400946229</v>
      </c>
    </row>
    <row r="33348" spans="1:1" x14ac:dyDescent="0.3">
      <c r="A33348">
        <f t="shared" ca="1" si="521"/>
        <v>1.1399871116119438</v>
      </c>
    </row>
    <row r="33349" spans="1:1" x14ac:dyDescent="0.3">
      <c r="A33349">
        <f t="shared" ca="1" si="521"/>
        <v>-0.57974517238575463</v>
      </c>
    </row>
    <row r="33350" spans="1:1" x14ac:dyDescent="0.3">
      <c r="A33350">
        <f t="shared" ca="1" si="521"/>
        <v>1.3749458092057634</v>
      </c>
    </row>
    <row r="33351" spans="1:1" x14ac:dyDescent="0.3">
      <c r="A33351">
        <f t="shared" ca="1" si="521"/>
        <v>-0.34911842830128348</v>
      </c>
    </row>
    <row r="33352" spans="1:1" x14ac:dyDescent="0.3">
      <c r="A33352">
        <f t="shared" ca="1" si="521"/>
        <v>0.20979932435452917</v>
      </c>
    </row>
    <row r="33353" spans="1:1" x14ac:dyDescent="0.3">
      <c r="A33353">
        <f t="shared" ca="1" si="521"/>
        <v>1.2036392740784945</v>
      </c>
    </row>
    <row r="33354" spans="1:1" x14ac:dyDescent="0.3">
      <c r="A33354">
        <f t="shared" ca="1" si="521"/>
        <v>0.34192385403825076</v>
      </c>
    </row>
    <row r="33355" spans="1:1" x14ac:dyDescent="0.3">
      <c r="A33355">
        <f t="shared" ca="1" si="521"/>
        <v>-0.50911233005306789</v>
      </c>
    </row>
    <row r="33356" spans="1:1" x14ac:dyDescent="0.3">
      <c r="A33356">
        <f t="shared" ca="1" si="521"/>
        <v>-0.33287330267339577</v>
      </c>
    </row>
    <row r="33357" spans="1:1" x14ac:dyDescent="0.3">
      <c r="A33357">
        <f t="shared" ca="1" si="521"/>
        <v>-0.70578114002965875</v>
      </c>
    </row>
    <row r="33358" spans="1:1" x14ac:dyDescent="0.3">
      <c r="A33358">
        <f t="shared" ca="1" si="521"/>
        <v>1.7488736583634428</v>
      </c>
    </row>
    <row r="33359" spans="1:1" x14ac:dyDescent="0.3">
      <c r="A33359">
        <f t="shared" ca="1" si="521"/>
        <v>-1.2250790359980779</v>
      </c>
    </row>
    <row r="33360" spans="1:1" x14ac:dyDescent="0.3">
      <c r="A33360">
        <f t="shared" ca="1" si="521"/>
        <v>0.5637995661511056</v>
      </c>
    </row>
    <row r="33361" spans="1:1" x14ac:dyDescent="0.3">
      <c r="A33361">
        <f t="shared" ca="1" si="521"/>
        <v>1.5641481276012363</v>
      </c>
    </row>
    <row r="33362" spans="1:1" x14ac:dyDescent="0.3">
      <c r="A33362">
        <f t="shared" ca="1" si="521"/>
        <v>0.79660600671149051</v>
      </c>
    </row>
    <row r="33363" spans="1:1" x14ac:dyDescent="0.3">
      <c r="A33363">
        <f t="shared" ca="1" si="521"/>
        <v>-0.25848781334706139</v>
      </c>
    </row>
    <row r="33364" spans="1:1" x14ac:dyDescent="0.3">
      <c r="A33364">
        <f t="shared" ca="1" si="521"/>
        <v>-0.63739302733036873</v>
      </c>
    </row>
    <row r="33365" spans="1:1" x14ac:dyDescent="0.3">
      <c r="A33365">
        <f t="shared" ca="1" si="521"/>
        <v>1.0541682884873067</v>
      </c>
    </row>
    <row r="33366" spans="1:1" x14ac:dyDescent="0.3">
      <c r="A33366">
        <f t="shared" ca="1" si="521"/>
        <v>-1.862561053089319E-3</v>
      </c>
    </row>
    <row r="33367" spans="1:1" x14ac:dyDescent="0.3">
      <c r="A33367">
        <f t="shared" ca="1" si="521"/>
        <v>-0.85513049575885391</v>
      </c>
    </row>
    <row r="33368" spans="1:1" x14ac:dyDescent="0.3">
      <c r="A33368">
        <f t="shared" ca="1" si="521"/>
        <v>0.6579794013410647</v>
      </c>
    </row>
    <row r="33369" spans="1:1" x14ac:dyDescent="0.3">
      <c r="A33369">
        <f t="shared" ca="1" si="521"/>
        <v>-0.41979524734450113</v>
      </c>
    </row>
    <row r="33370" spans="1:1" x14ac:dyDescent="0.3">
      <c r="A33370">
        <f t="shared" ca="1" si="521"/>
        <v>1.1053744867842288</v>
      </c>
    </row>
    <row r="33371" spans="1:1" x14ac:dyDescent="0.3">
      <c r="A33371">
        <f t="shared" ca="1" si="521"/>
        <v>-0.68721176409611096</v>
      </c>
    </row>
    <row r="33372" spans="1:1" x14ac:dyDescent="0.3">
      <c r="A33372">
        <f t="shared" ca="1" si="521"/>
        <v>0.59042254463610111</v>
      </c>
    </row>
    <row r="33373" spans="1:1" x14ac:dyDescent="0.3">
      <c r="A33373">
        <f t="shared" ca="1" si="521"/>
        <v>-0.32126141346293696</v>
      </c>
    </row>
    <row r="33374" spans="1:1" x14ac:dyDescent="0.3">
      <c r="A33374">
        <f t="shared" ca="1" si="521"/>
        <v>-0.5501989328177832</v>
      </c>
    </row>
    <row r="33375" spans="1:1" x14ac:dyDescent="0.3">
      <c r="A33375">
        <f t="shared" ca="1" si="521"/>
        <v>-1.0706983561092329</v>
      </c>
    </row>
    <row r="33376" spans="1:1" x14ac:dyDescent="0.3">
      <c r="A33376">
        <f t="shared" ca="1" si="521"/>
        <v>-0.53969037845095946</v>
      </c>
    </row>
    <row r="33377" spans="1:1" x14ac:dyDescent="0.3">
      <c r="A33377">
        <f t="shared" ca="1" si="521"/>
        <v>1.2435705865540509</v>
      </c>
    </row>
    <row r="33378" spans="1:1" x14ac:dyDescent="0.3">
      <c r="A33378">
        <f t="shared" ca="1" si="521"/>
        <v>-3.1756007816887741E-2</v>
      </c>
    </row>
    <row r="33379" spans="1:1" x14ac:dyDescent="0.3">
      <c r="A33379">
        <f t="shared" ca="1" si="521"/>
        <v>-0.65684752897723508</v>
      </c>
    </row>
    <row r="33380" spans="1:1" x14ac:dyDescent="0.3">
      <c r="A33380">
        <f t="shared" ca="1" si="521"/>
        <v>-1.8742514773576673</v>
      </c>
    </row>
    <row r="33381" spans="1:1" x14ac:dyDescent="0.3">
      <c r="A33381">
        <f t="shared" ca="1" si="521"/>
        <v>-0.52537618364784233</v>
      </c>
    </row>
    <row r="33382" spans="1:1" x14ac:dyDescent="0.3">
      <c r="A33382">
        <f t="shared" ca="1" si="521"/>
        <v>0.87753032353422344</v>
      </c>
    </row>
    <row r="33383" spans="1:1" x14ac:dyDescent="0.3">
      <c r="A33383">
        <f t="shared" ca="1" si="521"/>
        <v>-0.69652220615306937</v>
      </c>
    </row>
    <row r="33384" spans="1:1" x14ac:dyDescent="0.3">
      <c r="A33384">
        <f t="shared" ca="1" si="521"/>
        <v>0.48625980294327004</v>
      </c>
    </row>
    <row r="33385" spans="1:1" x14ac:dyDescent="0.3">
      <c r="A33385">
        <f t="shared" ca="1" si="521"/>
        <v>-1.3396739996380802</v>
      </c>
    </row>
    <row r="33386" spans="1:1" x14ac:dyDescent="0.3">
      <c r="A33386">
        <f t="shared" ca="1" si="521"/>
        <v>1.3462375847299772</v>
      </c>
    </row>
    <row r="33387" spans="1:1" x14ac:dyDescent="0.3">
      <c r="A33387">
        <f t="shared" ca="1" si="521"/>
        <v>-0.42161063852870101</v>
      </c>
    </row>
    <row r="33388" spans="1:1" x14ac:dyDescent="0.3">
      <c r="A33388">
        <f t="shared" ca="1" si="521"/>
        <v>0.31824913444606662</v>
      </c>
    </row>
    <row r="33389" spans="1:1" x14ac:dyDescent="0.3">
      <c r="A33389">
        <f t="shared" ca="1" si="521"/>
        <v>-1.7283911083457417</v>
      </c>
    </row>
    <row r="33390" spans="1:1" x14ac:dyDescent="0.3">
      <c r="A33390">
        <f t="shared" ca="1" si="521"/>
        <v>0.6508324597544155</v>
      </c>
    </row>
    <row r="33391" spans="1:1" x14ac:dyDescent="0.3">
      <c r="A33391">
        <f t="shared" ca="1" si="521"/>
        <v>-0.85498952156424657</v>
      </c>
    </row>
    <row r="33392" spans="1:1" x14ac:dyDescent="0.3">
      <c r="A33392">
        <f t="shared" ca="1" si="521"/>
        <v>0.22972119411401401</v>
      </c>
    </row>
    <row r="33393" spans="1:1" x14ac:dyDescent="0.3">
      <c r="A33393">
        <f t="shared" ca="1" si="521"/>
        <v>0.84777210928432767</v>
      </c>
    </row>
    <row r="33394" spans="1:1" x14ac:dyDescent="0.3">
      <c r="A33394">
        <f t="shared" ca="1" si="521"/>
        <v>-0.72601739881180705</v>
      </c>
    </row>
    <row r="33395" spans="1:1" x14ac:dyDescent="0.3">
      <c r="A33395">
        <f t="shared" ca="1" si="521"/>
        <v>-8.1203472417484143E-2</v>
      </c>
    </row>
    <row r="33396" spans="1:1" x14ac:dyDescent="0.3">
      <c r="A33396">
        <f t="shared" ca="1" si="521"/>
        <v>0.40386950053486503</v>
      </c>
    </row>
    <row r="33397" spans="1:1" x14ac:dyDescent="0.3">
      <c r="A33397">
        <f t="shared" ca="1" si="521"/>
        <v>-0.50079289833486107</v>
      </c>
    </row>
    <row r="33398" spans="1:1" x14ac:dyDescent="0.3">
      <c r="A33398">
        <f t="shared" ca="1" si="521"/>
        <v>-0.35898192761907527</v>
      </c>
    </row>
    <row r="33399" spans="1:1" x14ac:dyDescent="0.3">
      <c r="A33399">
        <f t="shared" ca="1" si="521"/>
        <v>2.3922263807690012</v>
      </c>
    </row>
    <row r="33400" spans="1:1" x14ac:dyDescent="0.3">
      <c r="A33400">
        <f t="shared" ca="1" si="521"/>
        <v>1.272471948913523</v>
      </c>
    </row>
    <row r="33401" spans="1:1" x14ac:dyDescent="0.3">
      <c r="A33401">
        <f t="shared" ca="1" si="521"/>
        <v>-0.64371894276140718</v>
      </c>
    </row>
    <row r="33402" spans="1:1" x14ac:dyDescent="0.3">
      <c r="A33402">
        <f t="shared" ca="1" si="521"/>
        <v>0.24731932958249667</v>
      </c>
    </row>
    <row r="33403" spans="1:1" x14ac:dyDescent="0.3">
      <c r="A33403">
        <f t="shared" ca="1" si="521"/>
        <v>0.34122852184375357</v>
      </c>
    </row>
    <row r="33404" spans="1:1" x14ac:dyDescent="0.3">
      <c r="A33404">
        <f t="shared" ca="1" si="521"/>
        <v>0.80810685494112555</v>
      </c>
    </row>
    <row r="33405" spans="1:1" x14ac:dyDescent="0.3">
      <c r="A33405">
        <f t="shared" ca="1" si="521"/>
        <v>1.5855556648014915</v>
      </c>
    </row>
    <row r="33406" spans="1:1" x14ac:dyDescent="0.3">
      <c r="A33406">
        <f t="shared" ca="1" si="521"/>
        <v>4.4189284622939751E-2</v>
      </c>
    </row>
    <row r="33407" spans="1:1" x14ac:dyDescent="0.3">
      <c r="A33407">
        <f t="shared" ca="1" si="521"/>
        <v>0.68856214253402248</v>
      </c>
    </row>
    <row r="33408" spans="1:1" x14ac:dyDescent="0.3">
      <c r="A33408">
        <f t="shared" ca="1" si="521"/>
        <v>0.2204850299307152</v>
      </c>
    </row>
    <row r="33409" spans="1:1" x14ac:dyDescent="0.3">
      <c r="A33409">
        <f t="shared" ca="1" si="521"/>
        <v>-0.400805654037732</v>
      </c>
    </row>
    <row r="33410" spans="1:1" x14ac:dyDescent="0.3">
      <c r="A33410">
        <f t="shared" ca="1" si="521"/>
        <v>0.54267598512749116</v>
      </c>
    </row>
    <row r="33411" spans="1:1" x14ac:dyDescent="0.3">
      <c r="A33411">
        <f t="shared" ref="A33411:A33474" ca="1" si="522">_xlfn.NORM.INV(RAND(),0,1)</f>
        <v>-3.3393602304592512E-2</v>
      </c>
    </row>
    <row r="33412" spans="1:1" x14ac:dyDescent="0.3">
      <c r="A33412">
        <f t="shared" ca="1" si="522"/>
        <v>-0.88327138383351389</v>
      </c>
    </row>
    <row r="33413" spans="1:1" x14ac:dyDescent="0.3">
      <c r="A33413">
        <f t="shared" ca="1" si="522"/>
        <v>1.4438690400429657</v>
      </c>
    </row>
    <row r="33414" spans="1:1" x14ac:dyDescent="0.3">
      <c r="A33414">
        <f t="shared" ca="1" si="522"/>
        <v>-1.7460105752124009</v>
      </c>
    </row>
    <row r="33415" spans="1:1" x14ac:dyDescent="0.3">
      <c r="A33415">
        <f t="shared" ca="1" si="522"/>
        <v>-0.45500556760761901</v>
      </c>
    </row>
    <row r="33416" spans="1:1" x14ac:dyDescent="0.3">
      <c r="A33416">
        <f t="shared" ca="1" si="522"/>
        <v>-0.93595358309748955</v>
      </c>
    </row>
    <row r="33417" spans="1:1" x14ac:dyDescent="0.3">
      <c r="A33417">
        <f t="shared" ca="1" si="522"/>
        <v>-0.51484332510668063</v>
      </c>
    </row>
    <row r="33418" spans="1:1" x14ac:dyDescent="0.3">
      <c r="A33418">
        <f t="shared" ca="1" si="522"/>
        <v>-6.1847155150933177E-2</v>
      </c>
    </row>
    <row r="33419" spans="1:1" x14ac:dyDescent="0.3">
      <c r="A33419">
        <f t="shared" ca="1" si="522"/>
        <v>2.2329675765989201</v>
      </c>
    </row>
    <row r="33420" spans="1:1" x14ac:dyDescent="0.3">
      <c r="A33420">
        <f t="shared" ca="1" si="522"/>
        <v>1.0417868243633208</v>
      </c>
    </row>
    <row r="33421" spans="1:1" x14ac:dyDescent="0.3">
      <c r="A33421">
        <f t="shared" ca="1" si="522"/>
        <v>-0.32359178946484662</v>
      </c>
    </row>
    <row r="33422" spans="1:1" x14ac:dyDescent="0.3">
      <c r="A33422">
        <f t="shared" ca="1" si="522"/>
        <v>0.38733428157220579</v>
      </c>
    </row>
    <row r="33423" spans="1:1" x14ac:dyDescent="0.3">
      <c r="A33423">
        <f t="shared" ca="1" si="522"/>
        <v>0.3385696309481393</v>
      </c>
    </row>
    <row r="33424" spans="1:1" x14ac:dyDescent="0.3">
      <c r="A33424">
        <f t="shared" ca="1" si="522"/>
        <v>0.41813040814058111</v>
      </c>
    </row>
    <row r="33425" spans="1:1" x14ac:dyDescent="0.3">
      <c r="A33425">
        <f t="shared" ca="1" si="522"/>
        <v>0.9631344216448624</v>
      </c>
    </row>
    <row r="33426" spans="1:1" x14ac:dyDescent="0.3">
      <c r="A33426">
        <f t="shared" ca="1" si="522"/>
        <v>0.77802873855310517</v>
      </c>
    </row>
    <row r="33427" spans="1:1" x14ac:dyDescent="0.3">
      <c r="A33427">
        <f t="shared" ca="1" si="522"/>
        <v>1.0778751659333798</v>
      </c>
    </row>
    <row r="33428" spans="1:1" x14ac:dyDescent="0.3">
      <c r="A33428">
        <f t="shared" ca="1" si="522"/>
        <v>1.8114171086676036</v>
      </c>
    </row>
    <row r="33429" spans="1:1" x14ac:dyDescent="0.3">
      <c r="A33429">
        <f t="shared" ca="1" si="522"/>
        <v>-0.52907940875696258</v>
      </c>
    </row>
    <row r="33430" spans="1:1" x14ac:dyDescent="0.3">
      <c r="A33430">
        <f t="shared" ca="1" si="522"/>
        <v>-1.1409852477795834</v>
      </c>
    </row>
    <row r="33431" spans="1:1" x14ac:dyDescent="0.3">
      <c r="A33431">
        <f t="shared" ca="1" si="522"/>
        <v>-0.55820707457351226</v>
      </c>
    </row>
    <row r="33432" spans="1:1" x14ac:dyDescent="0.3">
      <c r="A33432">
        <f t="shared" ca="1" si="522"/>
        <v>0.15799235072745216</v>
      </c>
    </row>
    <row r="33433" spans="1:1" x14ac:dyDescent="0.3">
      <c r="A33433">
        <f t="shared" ca="1" si="522"/>
        <v>0.51534885498474292</v>
      </c>
    </row>
    <row r="33434" spans="1:1" x14ac:dyDescent="0.3">
      <c r="A33434">
        <f t="shared" ca="1" si="522"/>
        <v>-1.031919431971511</v>
      </c>
    </row>
    <row r="33435" spans="1:1" x14ac:dyDescent="0.3">
      <c r="A33435">
        <f t="shared" ca="1" si="522"/>
        <v>-1.0382495431016132</v>
      </c>
    </row>
    <row r="33436" spans="1:1" x14ac:dyDescent="0.3">
      <c r="A33436">
        <f t="shared" ca="1" si="522"/>
        <v>1.3935076361729615</v>
      </c>
    </row>
    <row r="33437" spans="1:1" x14ac:dyDescent="0.3">
      <c r="A33437">
        <f t="shared" ca="1" si="522"/>
        <v>-1.4234578831355107</v>
      </c>
    </row>
    <row r="33438" spans="1:1" x14ac:dyDescent="0.3">
      <c r="A33438">
        <f t="shared" ca="1" si="522"/>
        <v>1.3907861996000281</v>
      </c>
    </row>
    <row r="33439" spans="1:1" x14ac:dyDescent="0.3">
      <c r="A33439">
        <f t="shared" ca="1" si="522"/>
        <v>0.76697437030772786</v>
      </c>
    </row>
    <row r="33440" spans="1:1" x14ac:dyDescent="0.3">
      <c r="A33440">
        <f t="shared" ca="1" si="522"/>
        <v>0.45433895254149476</v>
      </c>
    </row>
    <row r="33441" spans="1:1" x14ac:dyDescent="0.3">
      <c r="A33441">
        <f t="shared" ca="1" si="522"/>
        <v>-0.15781860961939859</v>
      </c>
    </row>
    <row r="33442" spans="1:1" x14ac:dyDescent="0.3">
      <c r="A33442">
        <f t="shared" ca="1" si="522"/>
        <v>-1.820317550780532</v>
      </c>
    </row>
    <row r="33443" spans="1:1" x14ac:dyDescent="0.3">
      <c r="A33443">
        <f t="shared" ca="1" si="522"/>
        <v>1.2372554332762002</v>
      </c>
    </row>
    <row r="33444" spans="1:1" x14ac:dyDescent="0.3">
      <c r="A33444">
        <f t="shared" ca="1" si="522"/>
        <v>-0.86009946832557194</v>
      </c>
    </row>
    <row r="33445" spans="1:1" x14ac:dyDescent="0.3">
      <c r="A33445">
        <f t="shared" ca="1" si="522"/>
        <v>0.74307406439777546</v>
      </c>
    </row>
    <row r="33446" spans="1:1" x14ac:dyDescent="0.3">
      <c r="A33446">
        <f t="shared" ca="1" si="522"/>
        <v>0.66741756907104288</v>
      </c>
    </row>
    <row r="33447" spans="1:1" x14ac:dyDescent="0.3">
      <c r="A33447">
        <f t="shared" ca="1" si="522"/>
        <v>0.71314657924926239</v>
      </c>
    </row>
    <row r="33448" spans="1:1" x14ac:dyDescent="0.3">
      <c r="A33448">
        <f t="shared" ca="1" si="522"/>
        <v>-1.8765485305875906</v>
      </c>
    </row>
    <row r="33449" spans="1:1" x14ac:dyDescent="0.3">
      <c r="A33449">
        <f t="shared" ca="1" si="522"/>
        <v>-0.28710552762932118</v>
      </c>
    </row>
    <row r="33450" spans="1:1" x14ac:dyDescent="0.3">
      <c r="A33450">
        <f t="shared" ca="1" si="522"/>
        <v>1.0353553014240968</v>
      </c>
    </row>
    <row r="33451" spans="1:1" x14ac:dyDescent="0.3">
      <c r="A33451">
        <f t="shared" ca="1" si="522"/>
        <v>-0.39101361999141321</v>
      </c>
    </row>
    <row r="33452" spans="1:1" x14ac:dyDescent="0.3">
      <c r="A33452">
        <f t="shared" ca="1" si="522"/>
        <v>-0.58561462760323557</v>
      </c>
    </row>
    <row r="33453" spans="1:1" x14ac:dyDescent="0.3">
      <c r="A33453">
        <f t="shared" ca="1" si="522"/>
        <v>0.84378337323242436</v>
      </c>
    </row>
    <row r="33454" spans="1:1" x14ac:dyDescent="0.3">
      <c r="A33454">
        <f t="shared" ca="1" si="522"/>
        <v>-1.6442756246106733</v>
      </c>
    </row>
    <row r="33455" spans="1:1" x14ac:dyDescent="0.3">
      <c r="A33455">
        <f t="shared" ca="1" si="522"/>
        <v>-1.4736577924874812</v>
      </c>
    </row>
    <row r="33456" spans="1:1" x14ac:dyDescent="0.3">
      <c r="A33456">
        <f t="shared" ca="1" si="522"/>
        <v>-1.1287298785388309</v>
      </c>
    </row>
    <row r="33457" spans="1:1" x14ac:dyDescent="0.3">
      <c r="A33457">
        <f t="shared" ca="1" si="522"/>
        <v>0.78896500494357624</v>
      </c>
    </row>
    <row r="33458" spans="1:1" x14ac:dyDescent="0.3">
      <c r="A33458">
        <f t="shared" ca="1" si="522"/>
        <v>-0.74018317484708995</v>
      </c>
    </row>
    <row r="33459" spans="1:1" x14ac:dyDescent="0.3">
      <c r="A33459">
        <f t="shared" ca="1" si="522"/>
        <v>-0.64648964061837566</v>
      </c>
    </row>
    <row r="33460" spans="1:1" x14ac:dyDescent="0.3">
      <c r="A33460">
        <f t="shared" ca="1" si="522"/>
        <v>-0.7916594037691751</v>
      </c>
    </row>
    <row r="33461" spans="1:1" x14ac:dyDescent="0.3">
      <c r="A33461">
        <f t="shared" ca="1" si="522"/>
        <v>-0.98310950409747377</v>
      </c>
    </row>
    <row r="33462" spans="1:1" x14ac:dyDescent="0.3">
      <c r="A33462">
        <f t="shared" ca="1" si="522"/>
        <v>-2.1176768445120966</v>
      </c>
    </row>
    <row r="33463" spans="1:1" x14ac:dyDescent="0.3">
      <c r="A33463">
        <f t="shared" ca="1" si="522"/>
        <v>-0.52010540249242498</v>
      </c>
    </row>
    <row r="33464" spans="1:1" x14ac:dyDescent="0.3">
      <c r="A33464">
        <f t="shared" ca="1" si="522"/>
        <v>-1.4170690108869854</v>
      </c>
    </row>
    <row r="33465" spans="1:1" x14ac:dyDescent="0.3">
      <c r="A33465">
        <f t="shared" ca="1" si="522"/>
        <v>-1.102530951927031</v>
      </c>
    </row>
    <row r="33466" spans="1:1" x14ac:dyDescent="0.3">
      <c r="A33466">
        <f t="shared" ca="1" si="522"/>
        <v>-1.7694997385973309E-2</v>
      </c>
    </row>
    <row r="33467" spans="1:1" x14ac:dyDescent="0.3">
      <c r="A33467">
        <f t="shared" ca="1" si="522"/>
        <v>1.3016420558332857</v>
      </c>
    </row>
    <row r="33468" spans="1:1" x14ac:dyDescent="0.3">
      <c r="A33468">
        <f t="shared" ca="1" si="522"/>
        <v>-0.86152484442768773</v>
      </c>
    </row>
    <row r="33469" spans="1:1" x14ac:dyDescent="0.3">
      <c r="A33469">
        <f t="shared" ca="1" si="522"/>
        <v>1.4923115952006036</v>
      </c>
    </row>
    <row r="33470" spans="1:1" x14ac:dyDescent="0.3">
      <c r="A33470">
        <f t="shared" ca="1" si="522"/>
        <v>2.5243025214523427</v>
      </c>
    </row>
    <row r="33471" spans="1:1" x14ac:dyDescent="0.3">
      <c r="A33471">
        <f t="shared" ca="1" si="522"/>
        <v>1.6474079310958367</v>
      </c>
    </row>
    <row r="33472" spans="1:1" x14ac:dyDescent="0.3">
      <c r="A33472">
        <f t="shared" ca="1" si="522"/>
        <v>0.96950826309567806</v>
      </c>
    </row>
    <row r="33473" spans="1:1" x14ac:dyDescent="0.3">
      <c r="A33473">
        <f t="shared" ca="1" si="522"/>
        <v>1.4599168752834861</v>
      </c>
    </row>
    <row r="33474" spans="1:1" x14ac:dyDescent="0.3">
      <c r="A33474">
        <f t="shared" ca="1" si="522"/>
        <v>0.91452553148199767</v>
      </c>
    </row>
    <row r="33475" spans="1:1" x14ac:dyDescent="0.3">
      <c r="A33475">
        <f t="shared" ref="A33475:A33538" ca="1" si="523">_xlfn.NORM.INV(RAND(),0,1)</f>
        <v>0.85089251807551103</v>
      </c>
    </row>
    <row r="33476" spans="1:1" x14ac:dyDescent="0.3">
      <c r="A33476">
        <f t="shared" ca="1" si="523"/>
        <v>-0.36491291238427243</v>
      </c>
    </row>
    <row r="33477" spans="1:1" x14ac:dyDescent="0.3">
      <c r="A33477">
        <f t="shared" ca="1" si="523"/>
        <v>-0.44219313920939574</v>
      </c>
    </row>
    <row r="33478" spans="1:1" x14ac:dyDescent="0.3">
      <c r="A33478">
        <f t="shared" ca="1" si="523"/>
        <v>-1.0652357824218603</v>
      </c>
    </row>
    <row r="33479" spans="1:1" x14ac:dyDescent="0.3">
      <c r="A33479">
        <f t="shared" ca="1" si="523"/>
        <v>0.10418859179969604</v>
      </c>
    </row>
    <row r="33480" spans="1:1" x14ac:dyDescent="0.3">
      <c r="A33480">
        <f t="shared" ca="1" si="523"/>
        <v>0.11306849761905545</v>
      </c>
    </row>
    <row r="33481" spans="1:1" x14ac:dyDescent="0.3">
      <c r="A33481">
        <f t="shared" ca="1" si="523"/>
        <v>-0.19491339366177646</v>
      </c>
    </row>
    <row r="33482" spans="1:1" x14ac:dyDescent="0.3">
      <c r="A33482">
        <f t="shared" ca="1" si="523"/>
        <v>1.6435308913324533</v>
      </c>
    </row>
    <row r="33483" spans="1:1" x14ac:dyDescent="0.3">
      <c r="A33483">
        <f t="shared" ca="1" si="523"/>
        <v>0.64215053199338479</v>
      </c>
    </row>
    <row r="33484" spans="1:1" x14ac:dyDescent="0.3">
      <c r="A33484">
        <f t="shared" ca="1" si="523"/>
        <v>0.45142449049242239</v>
      </c>
    </row>
    <row r="33485" spans="1:1" x14ac:dyDescent="0.3">
      <c r="A33485">
        <f t="shared" ca="1" si="523"/>
        <v>-1.2824668807508257</v>
      </c>
    </row>
    <row r="33486" spans="1:1" x14ac:dyDescent="0.3">
      <c r="A33486">
        <f t="shared" ca="1" si="523"/>
        <v>7.9708890334733457E-3</v>
      </c>
    </row>
    <row r="33487" spans="1:1" x14ac:dyDescent="0.3">
      <c r="A33487">
        <f t="shared" ca="1" si="523"/>
        <v>0.27134678814306762</v>
      </c>
    </row>
    <row r="33488" spans="1:1" x14ac:dyDescent="0.3">
      <c r="A33488">
        <f t="shared" ca="1" si="523"/>
        <v>-0.51704861429834048</v>
      </c>
    </row>
    <row r="33489" spans="1:1" x14ac:dyDescent="0.3">
      <c r="A33489">
        <f t="shared" ca="1" si="523"/>
        <v>0.33450497943223356</v>
      </c>
    </row>
    <row r="33490" spans="1:1" x14ac:dyDescent="0.3">
      <c r="A33490">
        <f t="shared" ca="1" si="523"/>
        <v>-2.0450615522334594</v>
      </c>
    </row>
    <row r="33491" spans="1:1" x14ac:dyDescent="0.3">
      <c r="A33491">
        <f t="shared" ca="1" si="523"/>
        <v>0.3572114568491383</v>
      </c>
    </row>
    <row r="33492" spans="1:1" x14ac:dyDescent="0.3">
      <c r="A33492">
        <f t="shared" ca="1" si="523"/>
        <v>1.2312046476146301</v>
      </c>
    </row>
    <row r="33493" spans="1:1" x14ac:dyDescent="0.3">
      <c r="A33493">
        <f t="shared" ca="1" si="523"/>
        <v>-0.63340465063597529</v>
      </c>
    </row>
    <row r="33494" spans="1:1" x14ac:dyDescent="0.3">
      <c r="A33494">
        <f t="shared" ca="1" si="523"/>
        <v>0.73817170765914097</v>
      </c>
    </row>
    <row r="33495" spans="1:1" x14ac:dyDescent="0.3">
      <c r="A33495">
        <f t="shared" ca="1" si="523"/>
        <v>0.66413179403334832</v>
      </c>
    </row>
    <row r="33496" spans="1:1" x14ac:dyDescent="0.3">
      <c r="A33496">
        <f t="shared" ca="1" si="523"/>
        <v>-1.0521958648842411</v>
      </c>
    </row>
    <row r="33497" spans="1:1" x14ac:dyDescent="0.3">
      <c r="A33497">
        <f t="shared" ca="1" si="523"/>
        <v>-3.2218201803339679</v>
      </c>
    </row>
    <row r="33498" spans="1:1" x14ac:dyDescent="0.3">
      <c r="A33498">
        <f t="shared" ca="1" si="523"/>
        <v>-0.11337970907583358</v>
      </c>
    </row>
    <row r="33499" spans="1:1" x14ac:dyDescent="0.3">
      <c r="A33499">
        <f t="shared" ca="1" si="523"/>
        <v>1.3353383815317751E-2</v>
      </c>
    </row>
    <row r="33500" spans="1:1" x14ac:dyDescent="0.3">
      <c r="A33500">
        <f t="shared" ca="1" si="523"/>
        <v>0.28515386513040852</v>
      </c>
    </row>
    <row r="33501" spans="1:1" x14ac:dyDescent="0.3">
      <c r="A33501">
        <f t="shared" ca="1" si="523"/>
        <v>-1.3760918004435885</v>
      </c>
    </row>
    <row r="33502" spans="1:1" x14ac:dyDescent="0.3">
      <c r="A33502">
        <f t="shared" ca="1" si="523"/>
        <v>1.1330581972914087E-2</v>
      </c>
    </row>
    <row r="33503" spans="1:1" x14ac:dyDescent="0.3">
      <c r="A33503">
        <f t="shared" ca="1" si="523"/>
        <v>-0.78499080918357977</v>
      </c>
    </row>
    <row r="33504" spans="1:1" x14ac:dyDescent="0.3">
      <c r="A33504">
        <f t="shared" ca="1" si="523"/>
        <v>1.3124228959837603</v>
      </c>
    </row>
    <row r="33505" spans="1:1" x14ac:dyDescent="0.3">
      <c r="A33505">
        <f t="shared" ca="1" si="523"/>
        <v>0.95719569125152781</v>
      </c>
    </row>
    <row r="33506" spans="1:1" x14ac:dyDescent="0.3">
      <c r="A33506">
        <f t="shared" ca="1" si="523"/>
        <v>-1.7378340184251324</v>
      </c>
    </row>
    <row r="33507" spans="1:1" x14ac:dyDescent="0.3">
      <c r="A33507">
        <f t="shared" ca="1" si="523"/>
        <v>0.55031513122095599</v>
      </c>
    </row>
    <row r="33508" spans="1:1" x14ac:dyDescent="0.3">
      <c r="A33508">
        <f t="shared" ca="1" si="523"/>
        <v>-1.1428663186384835</v>
      </c>
    </row>
    <row r="33509" spans="1:1" x14ac:dyDescent="0.3">
      <c r="A33509">
        <f t="shared" ca="1" si="523"/>
        <v>-0.5470948464200267</v>
      </c>
    </row>
    <row r="33510" spans="1:1" x14ac:dyDescent="0.3">
      <c r="A33510">
        <f t="shared" ca="1" si="523"/>
        <v>0.16888755006031053</v>
      </c>
    </row>
    <row r="33511" spans="1:1" x14ac:dyDescent="0.3">
      <c r="A33511">
        <f t="shared" ca="1" si="523"/>
        <v>-1.597741886553484</v>
      </c>
    </row>
    <row r="33512" spans="1:1" x14ac:dyDescent="0.3">
      <c r="A33512">
        <f t="shared" ca="1" si="523"/>
        <v>0.12868754915448583</v>
      </c>
    </row>
    <row r="33513" spans="1:1" x14ac:dyDescent="0.3">
      <c r="A33513">
        <f t="shared" ca="1" si="523"/>
        <v>-0.32463903073024186</v>
      </c>
    </row>
    <row r="33514" spans="1:1" x14ac:dyDescent="0.3">
      <c r="A33514">
        <f t="shared" ca="1" si="523"/>
        <v>0.22455682632972926</v>
      </c>
    </row>
    <row r="33515" spans="1:1" x14ac:dyDescent="0.3">
      <c r="A33515">
        <f t="shared" ca="1" si="523"/>
        <v>-0.17309284031870206</v>
      </c>
    </row>
    <row r="33516" spans="1:1" x14ac:dyDescent="0.3">
      <c r="A33516">
        <f t="shared" ca="1" si="523"/>
        <v>2.8714266679496583E-2</v>
      </c>
    </row>
    <row r="33517" spans="1:1" x14ac:dyDescent="0.3">
      <c r="A33517">
        <f t="shared" ca="1" si="523"/>
        <v>-8.6396134936917349E-2</v>
      </c>
    </row>
    <row r="33518" spans="1:1" x14ac:dyDescent="0.3">
      <c r="A33518">
        <f t="shared" ca="1" si="523"/>
        <v>1.0023438613230087</v>
      </c>
    </row>
    <row r="33519" spans="1:1" x14ac:dyDescent="0.3">
      <c r="A33519">
        <f t="shared" ca="1" si="523"/>
        <v>-0.18319848653461696</v>
      </c>
    </row>
    <row r="33520" spans="1:1" x14ac:dyDescent="0.3">
      <c r="A33520">
        <f t="shared" ca="1" si="523"/>
        <v>-1.573410694960002</v>
      </c>
    </row>
    <row r="33521" spans="1:1" x14ac:dyDescent="0.3">
      <c r="A33521">
        <f t="shared" ca="1" si="523"/>
        <v>-0.56360071980766424</v>
      </c>
    </row>
    <row r="33522" spans="1:1" x14ac:dyDescent="0.3">
      <c r="A33522">
        <f t="shared" ca="1" si="523"/>
        <v>1.5390204610838605</v>
      </c>
    </row>
    <row r="33523" spans="1:1" x14ac:dyDescent="0.3">
      <c r="A33523">
        <f t="shared" ca="1" si="523"/>
        <v>-1.0140849126704505</v>
      </c>
    </row>
    <row r="33524" spans="1:1" x14ac:dyDescent="0.3">
      <c r="A33524">
        <f t="shared" ca="1" si="523"/>
        <v>1.0899733566664318</v>
      </c>
    </row>
    <row r="33525" spans="1:1" x14ac:dyDescent="0.3">
      <c r="A33525">
        <f t="shared" ca="1" si="523"/>
        <v>-0.13069198617909197</v>
      </c>
    </row>
    <row r="33526" spans="1:1" x14ac:dyDescent="0.3">
      <c r="A33526">
        <f t="shared" ca="1" si="523"/>
        <v>-0.35048424539999562</v>
      </c>
    </row>
    <row r="33527" spans="1:1" x14ac:dyDescent="0.3">
      <c r="A33527">
        <f t="shared" ca="1" si="523"/>
        <v>0.19884005497504156</v>
      </c>
    </row>
    <row r="33528" spans="1:1" x14ac:dyDescent="0.3">
      <c r="A33528">
        <f t="shared" ca="1" si="523"/>
        <v>-1.7203222413664197E-2</v>
      </c>
    </row>
    <row r="33529" spans="1:1" x14ac:dyDescent="0.3">
      <c r="A33529">
        <f t="shared" ca="1" si="523"/>
        <v>-0.40674311471370589</v>
      </c>
    </row>
    <row r="33530" spans="1:1" x14ac:dyDescent="0.3">
      <c r="A33530">
        <f t="shared" ca="1" si="523"/>
        <v>-0.52163178214430694</v>
      </c>
    </row>
    <row r="33531" spans="1:1" x14ac:dyDescent="0.3">
      <c r="A33531">
        <f t="shared" ca="1" si="523"/>
        <v>0.37497238653863069</v>
      </c>
    </row>
    <row r="33532" spans="1:1" x14ac:dyDescent="0.3">
      <c r="A33532">
        <f t="shared" ca="1" si="523"/>
        <v>0.76662771614271563</v>
      </c>
    </row>
    <row r="33533" spans="1:1" x14ac:dyDescent="0.3">
      <c r="A33533">
        <f t="shared" ca="1" si="523"/>
        <v>0.22059369067971651</v>
      </c>
    </row>
    <row r="33534" spans="1:1" x14ac:dyDescent="0.3">
      <c r="A33534">
        <f t="shared" ca="1" si="523"/>
        <v>-0.84933322275188239</v>
      </c>
    </row>
    <row r="33535" spans="1:1" x14ac:dyDescent="0.3">
      <c r="A33535">
        <f t="shared" ca="1" si="523"/>
        <v>0.38621009458966038</v>
      </c>
    </row>
    <row r="33536" spans="1:1" x14ac:dyDescent="0.3">
      <c r="A33536">
        <f t="shared" ca="1" si="523"/>
        <v>0.79619843739973084</v>
      </c>
    </row>
    <row r="33537" spans="1:1" x14ac:dyDescent="0.3">
      <c r="A33537">
        <f t="shared" ca="1" si="523"/>
        <v>-0.46537822280827945</v>
      </c>
    </row>
    <row r="33538" spans="1:1" x14ac:dyDescent="0.3">
      <c r="A33538">
        <f t="shared" ca="1" si="523"/>
        <v>-0.91210218161614309</v>
      </c>
    </row>
    <row r="33539" spans="1:1" x14ac:dyDescent="0.3">
      <c r="A33539">
        <f t="shared" ref="A33539:A33602" ca="1" si="524">_xlfn.NORM.INV(RAND(),0,1)</f>
        <v>-1.1279229358622864</v>
      </c>
    </row>
    <row r="33540" spans="1:1" x14ac:dyDescent="0.3">
      <c r="A33540">
        <f t="shared" ca="1" si="524"/>
        <v>0.42689673980719112</v>
      </c>
    </row>
    <row r="33541" spans="1:1" x14ac:dyDescent="0.3">
      <c r="A33541">
        <f t="shared" ca="1" si="524"/>
        <v>1.3804307848127126</v>
      </c>
    </row>
    <row r="33542" spans="1:1" x14ac:dyDescent="0.3">
      <c r="A33542">
        <f t="shared" ca="1" si="524"/>
        <v>-0.65980512456702378</v>
      </c>
    </row>
    <row r="33543" spans="1:1" x14ac:dyDescent="0.3">
      <c r="A33543">
        <f t="shared" ca="1" si="524"/>
        <v>1.2914630800731541</v>
      </c>
    </row>
    <row r="33544" spans="1:1" x14ac:dyDescent="0.3">
      <c r="A33544">
        <f t="shared" ca="1" si="524"/>
        <v>1.5632728237899576</v>
      </c>
    </row>
    <row r="33545" spans="1:1" x14ac:dyDescent="0.3">
      <c r="A33545">
        <f t="shared" ca="1" si="524"/>
        <v>-7.413009242888649E-2</v>
      </c>
    </row>
    <row r="33546" spans="1:1" x14ac:dyDescent="0.3">
      <c r="A33546">
        <f t="shared" ca="1" si="524"/>
        <v>8.8782213647074282E-2</v>
      </c>
    </row>
    <row r="33547" spans="1:1" x14ac:dyDescent="0.3">
      <c r="A33547">
        <f t="shared" ca="1" si="524"/>
        <v>-8.0264141093879846E-2</v>
      </c>
    </row>
    <row r="33548" spans="1:1" x14ac:dyDescent="0.3">
      <c r="A33548">
        <f t="shared" ca="1" si="524"/>
        <v>0.22653424939401215</v>
      </c>
    </row>
    <row r="33549" spans="1:1" x14ac:dyDescent="0.3">
      <c r="A33549">
        <f t="shared" ca="1" si="524"/>
        <v>0.40697777353790215</v>
      </c>
    </row>
    <row r="33550" spans="1:1" x14ac:dyDescent="0.3">
      <c r="A33550">
        <f t="shared" ca="1" si="524"/>
        <v>-1.3370182671303548</v>
      </c>
    </row>
    <row r="33551" spans="1:1" x14ac:dyDescent="0.3">
      <c r="A33551">
        <f t="shared" ca="1" si="524"/>
        <v>1.4690243405209538</v>
      </c>
    </row>
    <row r="33552" spans="1:1" x14ac:dyDescent="0.3">
      <c r="A33552">
        <f t="shared" ca="1" si="524"/>
        <v>-1.1962346870408604</v>
      </c>
    </row>
    <row r="33553" spans="1:1" x14ac:dyDescent="0.3">
      <c r="A33553">
        <f t="shared" ca="1" si="524"/>
        <v>-1.3967584412766709</v>
      </c>
    </row>
    <row r="33554" spans="1:1" x14ac:dyDescent="0.3">
      <c r="A33554">
        <f t="shared" ca="1" si="524"/>
        <v>-0.637721065177144</v>
      </c>
    </row>
    <row r="33555" spans="1:1" x14ac:dyDescent="0.3">
      <c r="A33555">
        <f t="shared" ca="1" si="524"/>
        <v>0.21380820443388837</v>
      </c>
    </row>
    <row r="33556" spans="1:1" x14ac:dyDescent="0.3">
      <c r="A33556">
        <f t="shared" ca="1" si="524"/>
        <v>0.73001327745733746</v>
      </c>
    </row>
    <row r="33557" spans="1:1" x14ac:dyDescent="0.3">
      <c r="A33557">
        <f t="shared" ca="1" si="524"/>
        <v>-0.5058711420882277</v>
      </c>
    </row>
    <row r="33558" spans="1:1" x14ac:dyDescent="0.3">
      <c r="A33558">
        <f t="shared" ca="1" si="524"/>
        <v>-1.1196946320445313</v>
      </c>
    </row>
    <row r="33559" spans="1:1" x14ac:dyDescent="0.3">
      <c r="A33559">
        <f t="shared" ca="1" si="524"/>
        <v>-0.75605433080030204</v>
      </c>
    </row>
    <row r="33560" spans="1:1" x14ac:dyDescent="0.3">
      <c r="A33560">
        <f t="shared" ca="1" si="524"/>
        <v>-0.14256262146844614</v>
      </c>
    </row>
    <row r="33561" spans="1:1" x14ac:dyDescent="0.3">
      <c r="A33561">
        <f t="shared" ca="1" si="524"/>
        <v>0.33557340004667735</v>
      </c>
    </row>
    <row r="33562" spans="1:1" x14ac:dyDescent="0.3">
      <c r="A33562">
        <f t="shared" ca="1" si="524"/>
        <v>-0.29513591398370642</v>
      </c>
    </row>
    <row r="33563" spans="1:1" x14ac:dyDescent="0.3">
      <c r="A33563">
        <f t="shared" ca="1" si="524"/>
        <v>-1.6604210342749124</v>
      </c>
    </row>
    <row r="33564" spans="1:1" x14ac:dyDescent="0.3">
      <c r="A33564">
        <f t="shared" ca="1" si="524"/>
        <v>2.405750746679728E-2</v>
      </c>
    </row>
    <row r="33565" spans="1:1" x14ac:dyDescent="0.3">
      <c r="A33565">
        <f t="shared" ca="1" si="524"/>
        <v>-0.91829332490338356</v>
      </c>
    </row>
    <row r="33566" spans="1:1" x14ac:dyDescent="0.3">
      <c r="A33566">
        <f t="shared" ca="1" si="524"/>
        <v>-1.7260912658885574</v>
      </c>
    </row>
    <row r="33567" spans="1:1" x14ac:dyDescent="0.3">
      <c r="A33567">
        <f t="shared" ca="1" si="524"/>
        <v>-0.52787382896119994</v>
      </c>
    </row>
    <row r="33568" spans="1:1" x14ac:dyDescent="0.3">
      <c r="A33568">
        <f t="shared" ca="1" si="524"/>
        <v>0.58799723431982498</v>
      </c>
    </row>
    <row r="33569" spans="1:1" x14ac:dyDescent="0.3">
      <c r="A33569">
        <f t="shared" ca="1" si="524"/>
        <v>0.79480041524432732</v>
      </c>
    </row>
    <row r="33570" spans="1:1" x14ac:dyDescent="0.3">
      <c r="A33570">
        <f t="shared" ca="1" si="524"/>
        <v>-0.102072148596612</v>
      </c>
    </row>
    <row r="33571" spans="1:1" x14ac:dyDescent="0.3">
      <c r="A33571">
        <f t="shared" ca="1" si="524"/>
        <v>0.51063415497317177</v>
      </c>
    </row>
    <row r="33572" spans="1:1" x14ac:dyDescent="0.3">
      <c r="A33572">
        <f t="shared" ca="1" si="524"/>
        <v>-0.63286955393248168</v>
      </c>
    </row>
    <row r="33573" spans="1:1" x14ac:dyDescent="0.3">
      <c r="A33573">
        <f t="shared" ca="1" si="524"/>
        <v>-1.8369137205428223</v>
      </c>
    </row>
    <row r="33574" spans="1:1" x14ac:dyDescent="0.3">
      <c r="A33574">
        <f t="shared" ca="1" si="524"/>
        <v>-0.56954843170583491</v>
      </c>
    </row>
    <row r="33575" spans="1:1" x14ac:dyDescent="0.3">
      <c r="A33575">
        <f t="shared" ca="1" si="524"/>
        <v>0.52431695373343012</v>
      </c>
    </row>
    <row r="33576" spans="1:1" x14ac:dyDescent="0.3">
      <c r="A33576">
        <f t="shared" ca="1" si="524"/>
        <v>-0.20683537803842914</v>
      </c>
    </row>
    <row r="33577" spans="1:1" x14ac:dyDescent="0.3">
      <c r="A33577">
        <f t="shared" ca="1" si="524"/>
        <v>0.39330907565235185</v>
      </c>
    </row>
    <row r="33578" spans="1:1" x14ac:dyDescent="0.3">
      <c r="A33578">
        <f t="shared" ca="1" si="524"/>
        <v>-2.2802651991167515</v>
      </c>
    </row>
    <row r="33579" spans="1:1" x14ac:dyDescent="0.3">
      <c r="A33579">
        <f t="shared" ca="1" si="524"/>
        <v>-1.5584273326639249</v>
      </c>
    </row>
    <row r="33580" spans="1:1" x14ac:dyDescent="0.3">
      <c r="A33580">
        <f t="shared" ca="1" si="524"/>
        <v>-0.39515417133989922</v>
      </c>
    </row>
    <row r="33581" spans="1:1" x14ac:dyDescent="0.3">
      <c r="A33581">
        <f t="shared" ca="1" si="524"/>
        <v>-0.70872297097072845</v>
      </c>
    </row>
    <row r="33582" spans="1:1" x14ac:dyDescent="0.3">
      <c r="A33582">
        <f t="shared" ca="1" si="524"/>
        <v>-0.54660028713992881</v>
      </c>
    </row>
    <row r="33583" spans="1:1" x14ac:dyDescent="0.3">
      <c r="A33583">
        <f t="shared" ca="1" si="524"/>
        <v>-2.625113594476185</v>
      </c>
    </row>
    <row r="33584" spans="1:1" x14ac:dyDescent="0.3">
      <c r="A33584">
        <f t="shared" ca="1" si="524"/>
        <v>1.5348259524000747</v>
      </c>
    </row>
    <row r="33585" spans="1:1" x14ac:dyDescent="0.3">
      <c r="A33585">
        <f t="shared" ca="1" si="524"/>
        <v>-0.56214267069966839</v>
      </c>
    </row>
    <row r="33586" spans="1:1" x14ac:dyDescent="0.3">
      <c r="A33586">
        <f t="shared" ca="1" si="524"/>
        <v>1.7024027232975116</v>
      </c>
    </row>
    <row r="33587" spans="1:1" x14ac:dyDescent="0.3">
      <c r="A33587">
        <f t="shared" ca="1" si="524"/>
        <v>-0.78200285409571058</v>
      </c>
    </row>
    <row r="33588" spans="1:1" x14ac:dyDescent="0.3">
      <c r="A33588">
        <f t="shared" ca="1" si="524"/>
        <v>-1.0354822434599968</v>
      </c>
    </row>
    <row r="33589" spans="1:1" x14ac:dyDescent="0.3">
      <c r="A33589">
        <f t="shared" ca="1" si="524"/>
        <v>-0.2934608053502793</v>
      </c>
    </row>
    <row r="33590" spans="1:1" x14ac:dyDescent="0.3">
      <c r="A33590">
        <f t="shared" ca="1" si="524"/>
        <v>1.7764405571258368</v>
      </c>
    </row>
    <row r="33591" spans="1:1" x14ac:dyDescent="0.3">
      <c r="A33591">
        <f t="shared" ca="1" si="524"/>
        <v>-1.0223222435263506</v>
      </c>
    </row>
    <row r="33592" spans="1:1" x14ac:dyDescent="0.3">
      <c r="A33592">
        <f t="shared" ca="1" si="524"/>
        <v>-5.8938188189778862E-2</v>
      </c>
    </row>
    <row r="33593" spans="1:1" x14ac:dyDescent="0.3">
      <c r="A33593">
        <f t="shared" ca="1" si="524"/>
        <v>-0.78160075866345302</v>
      </c>
    </row>
    <row r="33594" spans="1:1" x14ac:dyDescent="0.3">
      <c r="A33594">
        <f t="shared" ca="1" si="524"/>
        <v>0.61815952359954029</v>
      </c>
    </row>
    <row r="33595" spans="1:1" x14ac:dyDescent="0.3">
      <c r="A33595">
        <f t="shared" ca="1" si="524"/>
        <v>8.8120628591150746E-2</v>
      </c>
    </row>
    <row r="33596" spans="1:1" x14ac:dyDescent="0.3">
      <c r="A33596">
        <f t="shared" ca="1" si="524"/>
        <v>-0.25412495431026066</v>
      </c>
    </row>
    <row r="33597" spans="1:1" x14ac:dyDescent="0.3">
      <c r="A33597">
        <f t="shared" ca="1" si="524"/>
        <v>0.29437650930138948</v>
      </c>
    </row>
    <row r="33598" spans="1:1" x14ac:dyDescent="0.3">
      <c r="A33598">
        <f t="shared" ca="1" si="524"/>
        <v>-1.6230341028905291</v>
      </c>
    </row>
    <row r="33599" spans="1:1" x14ac:dyDescent="0.3">
      <c r="A33599">
        <f t="shared" ca="1" si="524"/>
        <v>2.1578162012687607</v>
      </c>
    </row>
    <row r="33600" spans="1:1" x14ac:dyDescent="0.3">
      <c r="A33600">
        <f t="shared" ca="1" si="524"/>
        <v>-0.13243266364434728</v>
      </c>
    </row>
    <row r="33601" spans="1:1" x14ac:dyDescent="0.3">
      <c r="A33601">
        <f t="shared" ca="1" si="524"/>
        <v>-0.34655988741362742</v>
      </c>
    </row>
    <row r="33602" spans="1:1" x14ac:dyDescent="0.3">
      <c r="A33602">
        <f t="shared" ca="1" si="524"/>
        <v>0.90951014264239449</v>
      </c>
    </row>
    <row r="33603" spans="1:1" x14ac:dyDescent="0.3">
      <c r="A33603">
        <f t="shared" ref="A33603:A33666" ca="1" si="525">_xlfn.NORM.INV(RAND(),0,1)</f>
        <v>0.52537021890920954</v>
      </c>
    </row>
    <row r="33604" spans="1:1" x14ac:dyDescent="0.3">
      <c r="A33604">
        <f t="shared" ca="1" si="525"/>
        <v>2.8808233389861448</v>
      </c>
    </row>
    <row r="33605" spans="1:1" x14ac:dyDescent="0.3">
      <c r="A33605">
        <f t="shared" ca="1" si="525"/>
        <v>1.3365658747761757</v>
      </c>
    </row>
    <row r="33606" spans="1:1" x14ac:dyDescent="0.3">
      <c r="A33606">
        <f t="shared" ca="1" si="525"/>
        <v>-1.2550259207545558</v>
      </c>
    </row>
    <row r="33607" spans="1:1" x14ac:dyDescent="0.3">
      <c r="A33607">
        <f t="shared" ca="1" si="525"/>
        <v>0.2973250050496099</v>
      </c>
    </row>
    <row r="33608" spans="1:1" x14ac:dyDescent="0.3">
      <c r="A33608">
        <f t="shared" ca="1" si="525"/>
        <v>-0.23161942388623008</v>
      </c>
    </row>
    <row r="33609" spans="1:1" x14ac:dyDescent="0.3">
      <c r="A33609">
        <f t="shared" ca="1" si="525"/>
        <v>0.39152461231213359</v>
      </c>
    </row>
    <row r="33610" spans="1:1" x14ac:dyDescent="0.3">
      <c r="A33610">
        <f t="shared" ca="1" si="525"/>
        <v>-1.6996511151120908</v>
      </c>
    </row>
    <row r="33611" spans="1:1" x14ac:dyDescent="0.3">
      <c r="A33611">
        <f t="shared" ca="1" si="525"/>
        <v>9.5227387656739756E-2</v>
      </c>
    </row>
    <row r="33612" spans="1:1" x14ac:dyDescent="0.3">
      <c r="A33612">
        <f t="shared" ca="1" si="525"/>
        <v>0.64372271977828865</v>
      </c>
    </row>
    <row r="33613" spans="1:1" x14ac:dyDescent="0.3">
      <c r="A33613">
        <f t="shared" ca="1" si="525"/>
        <v>-0.29591957680088093</v>
      </c>
    </row>
    <row r="33614" spans="1:1" x14ac:dyDescent="0.3">
      <c r="A33614">
        <f t="shared" ca="1" si="525"/>
        <v>0.83707554615392643</v>
      </c>
    </row>
    <row r="33615" spans="1:1" x14ac:dyDescent="0.3">
      <c r="A33615">
        <f t="shared" ca="1" si="525"/>
        <v>0.35916104817823208</v>
      </c>
    </row>
    <row r="33616" spans="1:1" x14ac:dyDescent="0.3">
      <c r="A33616">
        <f t="shared" ca="1" si="525"/>
        <v>2.9325069551293825E-2</v>
      </c>
    </row>
    <row r="33617" spans="1:1" x14ac:dyDescent="0.3">
      <c r="A33617">
        <f t="shared" ca="1" si="525"/>
        <v>-0.95248965520354933</v>
      </c>
    </row>
    <row r="33618" spans="1:1" x14ac:dyDescent="0.3">
      <c r="A33618">
        <f t="shared" ca="1" si="525"/>
        <v>1.0660565783758948</v>
      </c>
    </row>
    <row r="33619" spans="1:1" x14ac:dyDescent="0.3">
      <c r="A33619">
        <f t="shared" ca="1" si="525"/>
        <v>-1.4834652576310507</v>
      </c>
    </row>
    <row r="33620" spans="1:1" x14ac:dyDescent="0.3">
      <c r="A33620">
        <f t="shared" ca="1" si="525"/>
        <v>-0.72344791857320878</v>
      </c>
    </row>
    <row r="33621" spans="1:1" x14ac:dyDescent="0.3">
      <c r="A33621">
        <f t="shared" ca="1" si="525"/>
        <v>-0.85180433319380466</v>
      </c>
    </row>
    <row r="33622" spans="1:1" x14ac:dyDescent="0.3">
      <c r="A33622">
        <f t="shared" ca="1" si="525"/>
        <v>-1.1332122982343074</v>
      </c>
    </row>
    <row r="33623" spans="1:1" x14ac:dyDescent="0.3">
      <c r="A33623">
        <f t="shared" ca="1" si="525"/>
        <v>-0.61063001054525123</v>
      </c>
    </row>
    <row r="33624" spans="1:1" x14ac:dyDescent="0.3">
      <c r="A33624">
        <f t="shared" ca="1" si="525"/>
        <v>0.95012151439832448</v>
      </c>
    </row>
    <row r="33625" spans="1:1" x14ac:dyDescent="0.3">
      <c r="A33625">
        <f t="shared" ca="1" si="525"/>
        <v>0.55927401316186176</v>
      </c>
    </row>
    <row r="33626" spans="1:1" x14ac:dyDescent="0.3">
      <c r="A33626">
        <f t="shared" ca="1" si="525"/>
        <v>-0.34101626584404149</v>
      </c>
    </row>
    <row r="33627" spans="1:1" x14ac:dyDescent="0.3">
      <c r="A33627">
        <f t="shared" ca="1" si="525"/>
        <v>0.35312534057403328</v>
      </c>
    </row>
    <row r="33628" spans="1:1" x14ac:dyDescent="0.3">
      <c r="A33628">
        <f t="shared" ca="1" si="525"/>
        <v>-0.46971622265366553</v>
      </c>
    </row>
    <row r="33629" spans="1:1" x14ac:dyDescent="0.3">
      <c r="A33629">
        <f t="shared" ca="1" si="525"/>
        <v>-1.8431368429697934</v>
      </c>
    </row>
    <row r="33630" spans="1:1" x14ac:dyDescent="0.3">
      <c r="A33630">
        <f t="shared" ca="1" si="525"/>
        <v>-0.44367728746607776</v>
      </c>
    </row>
    <row r="33631" spans="1:1" x14ac:dyDescent="0.3">
      <c r="A33631">
        <f t="shared" ca="1" si="525"/>
        <v>-0.14452817478839869</v>
      </c>
    </row>
    <row r="33632" spans="1:1" x14ac:dyDescent="0.3">
      <c r="A33632">
        <f t="shared" ca="1" si="525"/>
        <v>0.54770184820181866</v>
      </c>
    </row>
    <row r="33633" spans="1:1" x14ac:dyDescent="0.3">
      <c r="A33633">
        <f t="shared" ca="1" si="525"/>
        <v>1.4068500682303153</v>
      </c>
    </row>
    <row r="33634" spans="1:1" x14ac:dyDescent="0.3">
      <c r="A33634">
        <f t="shared" ca="1" si="525"/>
        <v>-1.1721043325682525</v>
      </c>
    </row>
    <row r="33635" spans="1:1" x14ac:dyDescent="0.3">
      <c r="A33635">
        <f t="shared" ca="1" si="525"/>
        <v>0.66879117455880255</v>
      </c>
    </row>
    <row r="33636" spans="1:1" x14ac:dyDescent="0.3">
      <c r="A33636">
        <f t="shared" ca="1" si="525"/>
        <v>1.3384828747062656</v>
      </c>
    </row>
    <row r="33637" spans="1:1" x14ac:dyDescent="0.3">
      <c r="A33637">
        <f t="shared" ca="1" si="525"/>
        <v>-0.49060650612025214</v>
      </c>
    </row>
    <row r="33638" spans="1:1" x14ac:dyDescent="0.3">
      <c r="A33638">
        <f t="shared" ca="1" si="525"/>
        <v>0.47683915186129922</v>
      </c>
    </row>
    <row r="33639" spans="1:1" x14ac:dyDescent="0.3">
      <c r="A33639">
        <f t="shared" ca="1" si="525"/>
        <v>-0.13236347728769904</v>
      </c>
    </row>
    <row r="33640" spans="1:1" x14ac:dyDescent="0.3">
      <c r="A33640">
        <f t="shared" ca="1" si="525"/>
        <v>1.2723390200243874</v>
      </c>
    </row>
    <row r="33641" spans="1:1" x14ac:dyDescent="0.3">
      <c r="A33641">
        <f t="shared" ca="1" si="525"/>
        <v>0.89045778680588372</v>
      </c>
    </row>
    <row r="33642" spans="1:1" x14ac:dyDescent="0.3">
      <c r="A33642">
        <f t="shared" ca="1" si="525"/>
        <v>-1.9798631758827012</v>
      </c>
    </row>
    <row r="33643" spans="1:1" x14ac:dyDescent="0.3">
      <c r="A33643">
        <f t="shared" ca="1" si="525"/>
        <v>0.77567386371445646</v>
      </c>
    </row>
    <row r="33644" spans="1:1" x14ac:dyDescent="0.3">
      <c r="A33644">
        <f t="shared" ca="1" si="525"/>
        <v>-1.6289236172891473</v>
      </c>
    </row>
    <row r="33645" spans="1:1" x14ac:dyDescent="0.3">
      <c r="A33645">
        <f t="shared" ca="1" si="525"/>
        <v>-1.1979166596762651</v>
      </c>
    </row>
    <row r="33646" spans="1:1" x14ac:dyDescent="0.3">
      <c r="A33646">
        <f t="shared" ca="1" si="525"/>
        <v>-0.88833617783043473</v>
      </c>
    </row>
    <row r="33647" spans="1:1" x14ac:dyDescent="0.3">
      <c r="A33647">
        <f t="shared" ca="1" si="525"/>
        <v>2.7841381659810422</v>
      </c>
    </row>
    <row r="33648" spans="1:1" x14ac:dyDescent="0.3">
      <c r="A33648">
        <f t="shared" ca="1" si="525"/>
        <v>0.45641151821655468</v>
      </c>
    </row>
    <row r="33649" spans="1:1" x14ac:dyDescent="0.3">
      <c r="A33649">
        <f t="shared" ca="1" si="525"/>
        <v>0.78428478726535455</v>
      </c>
    </row>
    <row r="33650" spans="1:1" x14ac:dyDescent="0.3">
      <c r="A33650">
        <f t="shared" ca="1" si="525"/>
        <v>0.82112404097225433</v>
      </c>
    </row>
    <row r="33651" spans="1:1" x14ac:dyDescent="0.3">
      <c r="A33651">
        <f t="shared" ca="1" si="525"/>
        <v>0.23762132991940735</v>
      </c>
    </row>
    <row r="33652" spans="1:1" x14ac:dyDescent="0.3">
      <c r="A33652">
        <f t="shared" ca="1" si="525"/>
        <v>-0.25490326849223388</v>
      </c>
    </row>
    <row r="33653" spans="1:1" x14ac:dyDescent="0.3">
      <c r="A33653">
        <f t="shared" ca="1" si="525"/>
        <v>-0.31003831756271821</v>
      </c>
    </row>
    <row r="33654" spans="1:1" x14ac:dyDescent="0.3">
      <c r="A33654">
        <f t="shared" ca="1" si="525"/>
        <v>-0.80635208445161155</v>
      </c>
    </row>
    <row r="33655" spans="1:1" x14ac:dyDescent="0.3">
      <c r="A33655">
        <f t="shared" ca="1" si="525"/>
        <v>-1.3926805084263545</v>
      </c>
    </row>
    <row r="33656" spans="1:1" x14ac:dyDescent="0.3">
      <c r="A33656">
        <f t="shared" ca="1" si="525"/>
        <v>0.52597376242936711</v>
      </c>
    </row>
    <row r="33657" spans="1:1" x14ac:dyDescent="0.3">
      <c r="A33657">
        <f t="shared" ca="1" si="525"/>
        <v>-1.0355136118254242</v>
      </c>
    </row>
    <row r="33658" spans="1:1" x14ac:dyDescent="0.3">
      <c r="A33658">
        <f t="shared" ca="1" si="525"/>
        <v>-1.2248241478843793</v>
      </c>
    </row>
    <row r="33659" spans="1:1" x14ac:dyDescent="0.3">
      <c r="A33659">
        <f t="shared" ca="1" si="525"/>
        <v>0.99172785535359831</v>
      </c>
    </row>
    <row r="33660" spans="1:1" x14ac:dyDescent="0.3">
      <c r="A33660">
        <f t="shared" ca="1" si="525"/>
        <v>-1.4111417618165945</v>
      </c>
    </row>
    <row r="33661" spans="1:1" x14ac:dyDescent="0.3">
      <c r="A33661">
        <f t="shared" ca="1" si="525"/>
        <v>-1.7388261738699493</v>
      </c>
    </row>
    <row r="33662" spans="1:1" x14ac:dyDescent="0.3">
      <c r="A33662">
        <f t="shared" ca="1" si="525"/>
        <v>-0.99959072293100959</v>
      </c>
    </row>
    <row r="33663" spans="1:1" x14ac:dyDescent="0.3">
      <c r="A33663">
        <f t="shared" ca="1" si="525"/>
        <v>2.4625072528634915</v>
      </c>
    </row>
    <row r="33664" spans="1:1" x14ac:dyDescent="0.3">
      <c r="A33664">
        <f t="shared" ca="1" si="525"/>
        <v>0.42239311669632523</v>
      </c>
    </row>
    <row r="33665" spans="1:1" x14ac:dyDescent="0.3">
      <c r="A33665">
        <f t="shared" ca="1" si="525"/>
        <v>0.5419129999597454</v>
      </c>
    </row>
    <row r="33666" spans="1:1" x14ac:dyDescent="0.3">
      <c r="A33666">
        <f t="shared" ca="1" si="525"/>
        <v>0.5116239485401598</v>
      </c>
    </row>
    <row r="33667" spans="1:1" x14ac:dyDescent="0.3">
      <c r="A33667">
        <f t="shared" ref="A33667:A33730" ca="1" si="526">_xlfn.NORM.INV(RAND(),0,1)</f>
        <v>-1.2468826447760255</v>
      </c>
    </row>
    <row r="33668" spans="1:1" x14ac:dyDescent="0.3">
      <c r="A33668">
        <f t="shared" ca="1" si="526"/>
        <v>-0.48745721431191408</v>
      </c>
    </row>
    <row r="33669" spans="1:1" x14ac:dyDescent="0.3">
      <c r="A33669">
        <f t="shared" ca="1" si="526"/>
        <v>0.23255132833037997</v>
      </c>
    </row>
    <row r="33670" spans="1:1" x14ac:dyDescent="0.3">
      <c r="A33670">
        <f t="shared" ca="1" si="526"/>
        <v>-1.01036754686112</v>
      </c>
    </row>
    <row r="33671" spans="1:1" x14ac:dyDescent="0.3">
      <c r="A33671">
        <f t="shared" ca="1" si="526"/>
        <v>1.7495842320362478</v>
      </c>
    </row>
    <row r="33672" spans="1:1" x14ac:dyDescent="0.3">
      <c r="A33672">
        <f t="shared" ca="1" si="526"/>
        <v>7.4196870176621793E-3</v>
      </c>
    </row>
    <row r="33673" spans="1:1" x14ac:dyDescent="0.3">
      <c r="A33673">
        <f t="shared" ca="1" si="526"/>
        <v>7.6763137808202347E-2</v>
      </c>
    </row>
    <row r="33674" spans="1:1" x14ac:dyDescent="0.3">
      <c r="A33674">
        <f t="shared" ca="1" si="526"/>
        <v>5.4372820757448245E-2</v>
      </c>
    </row>
    <row r="33675" spans="1:1" x14ac:dyDescent="0.3">
      <c r="A33675">
        <f t="shared" ca="1" si="526"/>
        <v>0.31112613454609528</v>
      </c>
    </row>
    <row r="33676" spans="1:1" x14ac:dyDescent="0.3">
      <c r="A33676">
        <f t="shared" ca="1" si="526"/>
        <v>1.5185290428878091</v>
      </c>
    </row>
    <row r="33677" spans="1:1" x14ac:dyDescent="0.3">
      <c r="A33677">
        <f t="shared" ca="1" si="526"/>
        <v>-1.1899804665227542</v>
      </c>
    </row>
    <row r="33678" spans="1:1" x14ac:dyDescent="0.3">
      <c r="A33678">
        <f t="shared" ca="1" si="526"/>
        <v>-0.21898568792847556</v>
      </c>
    </row>
    <row r="33679" spans="1:1" x14ac:dyDescent="0.3">
      <c r="A33679">
        <f t="shared" ca="1" si="526"/>
        <v>-0.14679248838253472</v>
      </c>
    </row>
    <row r="33680" spans="1:1" x14ac:dyDescent="0.3">
      <c r="A33680">
        <f t="shared" ca="1" si="526"/>
        <v>0.85077704749610517</v>
      </c>
    </row>
    <row r="33681" spans="1:1" x14ac:dyDescent="0.3">
      <c r="A33681">
        <f t="shared" ca="1" si="526"/>
        <v>-1.3766603522132341</v>
      </c>
    </row>
    <row r="33682" spans="1:1" x14ac:dyDescent="0.3">
      <c r="A33682">
        <f t="shared" ca="1" si="526"/>
        <v>-1.6759479541044091</v>
      </c>
    </row>
    <row r="33683" spans="1:1" x14ac:dyDescent="0.3">
      <c r="A33683">
        <f t="shared" ca="1" si="526"/>
        <v>-0.33051961691700144</v>
      </c>
    </row>
    <row r="33684" spans="1:1" x14ac:dyDescent="0.3">
      <c r="A33684">
        <f t="shared" ca="1" si="526"/>
        <v>1.0847162903336771</v>
      </c>
    </row>
    <row r="33685" spans="1:1" x14ac:dyDescent="0.3">
      <c r="A33685">
        <f t="shared" ca="1" si="526"/>
        <v>0.39346863309978725</v>
      </c>
    </row>
    <row r="33686" spans="1:1" x14ac:dyDescent="0.3">
      <c r="A33686">
        <f t="shared" ca="1" si="526"/>
        <v>-0.47761248701104064</v>
      </c>
    </row>
    <row r="33687" spans="1:1" x14ac:dyDescent="0.3">
      <c r="A33687">
        <f t="shared" ca="1" si="526"/>
        <v>-0.1408145539057668</v>
      </c>
    </row>
    <row r="33688" spans="1:1" x14ac:dyDescent="0.3">
      <c r="A33688">
        <f t="shared" ca="1" si="526"/>
        <v>-1.4508094085539056</v>
      </c>
    </row>
    <row r="33689" spans="1:1" x14ac:dyDescent="0.3">
      <c r="A33689">
        <f t="shared" ca="1" si="526"/>
        <v>-0.41713537960391223</v>
      </c>
    </row>
    <row r="33690" spans="1:1" x14ac:dyDescent="0.3">
      <c r="A33690">
        <f t="shared" ca="1" si="526"/>
        <v>0.66083937834609585</v>
      </c>
    </row>
    <row r="33691" spans="1:1" x14ac:dyDescent="0.3">
      <c r="A33691">
        <f t="shared" ca="1" si="526"/>
        <v>0.12888734641062025</v>
      </c>
    </row>
    <row r="33692" spans="1:1" x14ac:dyDescent="0.3">
      <c r="A33692">
        <f t="shared" ca="1" si="526"/>
        <v>-0.57993095449851473</v>
      </c>
    </row>
    <row r="33693" spans="1:1" x14ac:dyDescent="0.3">
      <c r="A33693">
        <f t="shared" ca="1" si="526"/>
        <v>0.38475052471749172</v>
      </c>
    </row>
    <row r="33694" spans="1:1" x14ac:dyDescent="0.3">
      <c r="A33694">
        <f t="shared" ca="1" si="526"/>
        <v>-0.23904111556511382</v>
      </c>
    </row>
    <row r="33695" spans="1:1" x14ac:dyDescent="0.3">
      <c r="A33695">
        <f t="shared" ca="1" si="526"/>
        <v>0.55934288473881844</v>
      </c>
    </row>
    <row r="33696" spans="1:1" x14ac:dyDescent="0.3">
      <c r="A33696">
        <f t="shared" ca="1" si="526"/>
        <v>-9.1847795226636414E-2</v>
      </c>
    </row>
    <row r="33697" spans="1:1" x14ac:dyDescent="0.3">
      <c r="A33697">
        <f t="shared" ca="1" si="526"/>
        <v>-0.42145216043808831</v>
      </c>
    </row>
    <row r="33698" spans="1:1" x14ac:dyDescent="0.3">
      <c r="A33698">
        <f t="shared" ca="1" si="526"/>
        <v>0.33917525504386647</v>
      </c>
    </row>
    <row r="33699" spans="1:1" x14ac:dyDescent="0.3">
      <c r="A33699">
        <f t="shared" ca="1" si="526"/>
        <v>1.3218747257737242</v>
      </c>
    </row>
    <row r="33700" spans="1:1" x14ac:dyDescent="0.3">
      <c r="A33700">
        <f t="shared" ca="1" si="526"/>
        <v>0.26091901944051044</v>
      </c>
    </row>
    <row r="33701" spans="1:1" x14ac:dyDescent="0.3">
      <c r="A33701">
        <f t="shared" ca="1" si="526"/>
        <v>-1.1590276064438843</v>
      </c>
    </row>
    <row r="33702" spans="1:1" x14ac:dyDescent="0.3">
      <c r="A33702">
        <f t="shared" ca="1" si="526"/>
        <v>1.1825185568628949</v>
      </c>
    </row>
    <row r="33703" spans="1:1" x14ac:dyDescent="0.3">
      <c r="A33703">
        <f t="shared" ca="1" si="526"/>
        <v>-1.9415796353851216</v>
      </c>
    </row>
    <row r="33704" spans="1:1" x14ac:dyDescent="0.3">
      <c r="A33704">
        <f t="shared" ca="1" si="526"/>
        <v>0.30391976040370811</v>
      </c>
    </row>
    <row r="33705" spans="1:1" x14ac:dyDescent="0.3">
      <c r="A33705">
        <f t="shared" ca="1" si="526"/>
        <v>1.0572710336055817</v>
      </c>
    </row>
    <row r="33706" spans="1:1" x14ac:dyDescent="0.3">
      <c r="A33706">
        <f t="shared" ca="1" si="526"/>
        <v>-0.94688012347283468</v>
      </c>
    </row>
    <row r="33707" spans="1:1" x14ac:dyDescent="0.3">
      <c r="A33707">
        <f t="shared" ca="1" si="526"/>
        <v>-1.9814258812603684</v>
      </c>
    </row>
    <row r="33708" spans="1:1" x14ac:dyDescent="0.3">
      <c r="A33708">
        <f t="shared" ca="1" si="526"/>
        <v>0.37325464504612488</v>
      </c>
    </row>
    <row r="33709" spans="1:1" x14ac:dyDescent="0.3">
      <c r="A33709">
        <f t="shared" ca="1" si="526"/>
        <v>-1.8728055464941367</v>
      </c>
    </row>
    <row r="33710" spans="1:1" x14ac:dyDescent="0.3">
      <c r="A33710">
        <f t="shared" ca="1" si="526"/>
        <v>-1.5006267874029323E-2</v>
      </c>
    </row>
    <row r="33711" spans="1:1" x14ac:dyDescent="0.3">
      <c r="A33711">
        <f t="shared" ca="1" si="526"/>
        <v>0.859702363012388</v>
      </c>
    </row>
    <row r="33712" spans="1:1" x14ac:dyDescent="0.3">
      <c r="A33712">
        <f t="shared" ca="1" si="526"/>
        <v>0.55389914221119629</v>
      </c>
    </row>
    <row r="33713" spans="1:1" x14ac:dyDescent="0.3">
      <c r="A33713">
        <f t="shared" ca="1" si="526"/>
        <v>1.2032781096380485</v>
      </c>
    </row>
    <row r="33714" spans="1:1" x14ac:dyDescent="0.3">
      <c r="A33714">
        <f t="shared" ca="1" si="526"/>
        <v>-0.4168050482366128</v>
      </c>
    </row>
    <row r="33715" spans="1:1" x14ac:dyDescent="0.3">
      <c r="A33715">
        <f t="shared" ca="1" si="526"/>
        <v>-0.41523117742672633</v>
      </c>
    </row>
    <row r="33716" spans="1:1" x14ac:dyDescent="0.3">
      <c r="A33716">
        <f t="shared" ca="1" si="526"/>
        <v>-1.9200069150539689E-2</v>
      </c>
    </row>
    <row r="33717" spans="1:1" x14ac:dyDescent="0.3">
      <c r="A33717">
        <f t="shared" ca="1" si="526"/>
        <v>1.9442489729081427E-2</v>
      </c>
    </row>
    <row r="33718" spans="1:1" x14ac:dyDescent="0.3">
      <c r="A33718">
        <f t="shared" ca="1" si="526"/>
        <v>-1.0946508163837474</v>
      </c>
    </row>
    <row r="33719" spans="1:1" x14ac:dyDescent="0.3">
      <c r="A33719">
        <f t="shared" ca="1" si="526"/>
        <v>0.28878810490702578</v>
      </c>
    </row>
    <row r="33720" spans="1:1" x14ac:dyDescent="0.3">
      <c r="A33720">
        <f t="shared" ca="1" si="526"/>
        <v>1.4126682159278616</v>
      </c>
    </row>
    <row r="33721" spans="1:1" x14ac:dyDescent="0.3">
      <c r="A33721">
        <f t="shared" ca="1" si="526"/>
        <v>1.7314491323502099</v>
      </c>
    </row>
    <row r="33722" spans="1:1" x14ac:dyDescent="0.3">
      <c r="A33722">
        <f t="shared" ca="1" si="526"/>
        <v>0.13438605146025631</v>
      </c>
    </row>
    <row r="33723" spans="1:1" x14ac:dyDescent="0.3">
      <c r="A33723">
        <f t="shared" ca="1" si="526"/>
        <v>-0.56339373517761859</v>
      </c>
    </row>
    <row r="33724" spans="1:1" x14ac:dyDescent="0.3">
      <c r="A33724">
        <f t="shared" ca="1" si="526"/>
        <v>0.10567848353836892</v>
      </c>
    </row>
    <row r="33725" spans="1:1" x14ac:dyDescent="0.3">
      <c r="A33725">
        <f t="shared" ca="1" si="526"/>
        <v>0.56368545324433084</v>
      </c>
    </row>
    <row r="33726" spans="1:1" x14ac:dyDescent="0.3">
      <c r="A33726">
        <f t="shared" ca="1" si="526"/>
        <v>-3.7041607927081367E-2</v>
      </c>
    </row>
    <row r="33727" spans="1:1" x14ac:dyDescent="0.3">
      <c r="A33727">
        <f t="shared" ca="1" si="526"/>
        <v>0.93597858048278781</v>
      </c>
    </row>
    <row r="33728" spans="1:1" x14ac:dyDescent="0.3">
      <c r="A33728">
        <f t="shared" ca="1" si="526"/>
        <v>0.57272637816987582</v>
      </c>
    </row>
    <row r="33729" spans="1:1" x14ac:dyDescent="0.3">
      <c r="A33729">
        <f t="shared" ca="1" si="526"/>
        <v>1.1874997369932925</v>
      </c>
    </row>
    <row r="33730" spans="1:1" x14ac:dyDescent="0.3">
      <c r="A33730">
        <f t="shared" ca="1" si="526"/>
        <v>-0.63572743298380052</v>
      </c>
    </row>
    <row r="33731" spans="1:1" x14ac:dyDescent="0.3">
      <c r="A33731">
        <f t="shared" ref="A33731:A33794" ca="1" si="527">_xlfn.NORM.INV(RAND(),0,1)</f>
        <v>-0.59112224691375848</v>
      </c>
    </row>
    <row r="33732" spans="1:1" x14ac:dyDescent="0.3">
      <c r="A33732">
        <f t="shared" ca="1" si="527"/>
        <v>0.98480550773329001</v>
      </c>
    </row>
    <row r="33733" spans="1:1" x14ac:dyDescent="0.3">
      <c r="A33733">
        <f t="shared" ca="1" si="527"/>
        <v>-0.57948817451870605</v>
      </c>
    </row>
    <row r="33734" spans="1:1" x14ac:dyDescent="0.3">
      <c r="A33734">
        <f t="shared" ca="1" si="527"/>
        <v>0.49448569950783894</v>
      </c>
    </row>
    <row r="33735" spans="1:1" x14ac:dyDescent="0.3">
      <c r="A33735">
        <f t="shared" ca="1" si="527"/>
        <v>0.92789676361086515</v>
      </c>
    </row>
    <row r="33736" spans="1:1" x14ac:dyDescent="0.3">
      <c r="A33736">
        <f t="shared" ca="1" si="527"/>
        <v>-1.7797781815780334</v>
      </c>
    </row>
    <row r="33737" spans="1:1" x14ac:dyDescent="0.3">
      <c r="A33737">
        <f t="shared" ca="1" si="527"/>
        <v>1.6518247878127263</v>
      </c>
    </row>
    <row r="33738" spans="1:1" x14ac:dyDescent="0.3">
      <c r="A33738">
        <f t="shared" ca="1" si="527"/>
        <v>1.7128332177963641</v>
      </c>
    </row>
    <row r="33739" spans="1:1" x14ac:dyDescent="0.3">
      <c r="A33739">
        <f t="shared" ca="1" si="527"/>
        <v>1.8591768770204526</v>
      </c>
    </row>
    <row r="33740" spans="1:1" x14ac:dyDescent="0.3">
      <c r="A33740">
        <f t="shared" ca="1" si="527"/>
        <v>0.5722566609889157</v>
      </c>
    </row>
    <row r="33741" spans="1:1" x14ac:dyDescent="0.3">
      <c r="A33741">
        <f t="shared" ca="1" si="527"/>
        <v>2.1424466816721379</v>
      </c>
    </row>
    <row r="33742" spans="1:1" x14ac:dyDescent="0.3">
      <c r="A33742">
        <f t="shared" ca="1" si="527"/>
        <v>-0.23912391495355939</v>
      </c>
    </row>
    <row r="33743" spans="1:1" x14ac:dyDescent="0.3">
      <c r="A33743">
        <f t="shared" ca="1" si="527"/>
        <v>0.11347396932900002</v>
      </c>
    </row>
    <row r="33744" spans="1:1" x14ac:dyDescent="0.3">
      <c r="A33744">
        <f t="shared" ca="1" si="527"/>
        <v>-7.2384484201409777E-2</v>
      </c>
    </row>
    <row r="33745" spans="1:1" x14ac:dyDescent="0.3">
      <c r="A33745">
        <f t="shared" ca="1" si="527"/>
        <v>6.9667727786089553E-2</v>
      </c>
    </row>
    <row r="33746" spans="1:1" x14ac:dyDescent="0.3">
      <c r="A33746">
        <f t="shared" ca="1" si="527"/>
        <v>0.90528377611341426</v>
      </c>
    </row>
    <row r="33747" spans="1:1" x14ac:dyDescent="0.3">
      <c r="A33747">
        <f t="shared" ca="1" si="527"/>
        <v>-1.2045153944070051</v>
      </c>
    </row>
    <row r="33748" spans="1:1" x14ac:dyDescent="0.3">
      <c r="A33748">
        <f t="shared" ca="1" si="527"/>
        <v>-1.015357112497001E-2</v>
      </c>
    </row>
    <row r="33749" spans="1:1" x14ac:dyDescent="0.3">
      <c r="A33749">
        <f t="shared" ca="1" si="527"/>
        <v>-0.31508113751235023</v>
      </c>
    </row>
    <row r="33750" spans="1:1" x14ac:dyDescent="0.3">
      <c r="A33750">
        <f t="shared" ca="1" si="527"/>
        <v>1.1477173790730164</v>
      </c>
    </row>
    <row r="33751" spans="1:1" x14ac:dyDescent="0.3">
      <c r="A33751">
        <f t="shared" ca="1" si="527"/>
        <v>-1.4259140271993092</v>
      </c>
    </row>
    <row r="33752" spans="1:1" x14ac:dyDescent="0.3">
      <c r="A33752">
        <f t="shared" ca="1" si="527"/>
        <v>-2.8442911239396854E-2</v>
      </c>
    </row>
    <row r="33753" spans="1:1" x14ac:dyDescent="0.3">
      <c r="A33753">
        <f t="shared" ca="1" si="527"/>
        <v>-0.57409600973647734</v>
      </c>
    </row>
    <row r="33754" spans="1:1" x14ac:dyDescent="0.3">
      <c r="A33754">
        <f t="shared" ca="1" si="527"/>
        <v>-0.35623677538416298</v>
      </c>
    </row>
    <row r="33755" spans="1:1" x14ac:dyDescent="0.3">
      <c r="A33755">
        <f t="shared" ca="1" si="527"/>
        <v>-7.8862283665398145E-2</v>
      </c>
    </row>
    <row r="33756" spans="1:1" x14ac:dyDescent="0.3">
      <c r="A33756">
        <f t="shared" ca="1" si="527"/>
        <v>0.4243566784356233</v>
      </c>
    </row>
    <row r="33757" spans="1:1" x14ac:dyDescent="0.3">
      <c r="A33757">
        <f t="shared" ca="1" si="527"/>
        <v>0.39582362413519678</v>
      </c>
    </row>
    <row r="33758" spans="1:1" x14ac:dyDescent="0.3">
      <c r="A33758">
        <f t="shared" ca="1" si="527"/>
        <v>-0.18208931838880402</v>
      </c>
    </row>
    <row r="33759" spans="1:1" x14ac:dyDescent="0.3">
      <c r="A33759">
        <f t="shared" ca="1" si="527"/>
        <v>-1.2755692186645735</v>
      </c>
    </row>
    <row r="33760" spans="1:1" x14ac:dyDescent="0.3">
      <c r="A33760">
        <f t="shared" ca="1" si="527"/>
        <v>-1.4647704297269768</v>
      </c>
    </row>
    <row r="33761" spans="1:1" x14ac:dyDescent="0.3">
      <c r="A33761">
        <f t="shared" ca="1" si="527"/>
        <v>-0.38215352936449953</v>
      </c>
    </row>
    <row r="33762" spans="1:1" x14ac:dyDescent="0.3">
      <c r="A33762">
        <f t="shared" ca="1" si="527"/>
        <v>8.998511461928467E-2</v>
      </c>
    </row>
    <row r="33763" spans="1:1" x14ac:dyDescent="0.3">
      <c r="A33763">
        <f t="shared" ca="1" si="527"/>
        <v>-0.4655364093032926</v>
      </c>
    </row>
    <row r="33764" spans="1:1" x14ac:dyDescent="0.3">
      <c r="A33764">
        <f t="shared" ca="1" si="527"/>
        <v>-0.68610479077994069</v>
      </c>
    </row>
    <row r="33765" spans="1:1" x14ac:dyDescent="0.3">
      <c r="A33765">
        <f t="shared" ca="1" si="527"/>
        <v>-1.1246152543773105</v>
      </c>
    </row>
    <row r="33766" spans="1:1" x14ac:dyDescent="0.3">
      <c r="A33766">
        <f t="shared" ca="1" si="527"/>
        <v>-0.86671964221093056</v>
      </c>
    </row>
    <row r="33767" spans="1:1" x14ac:dyDescent="0.3">
      <c r="A33767">
        <f t="shared" ca="1" si="527"/>
        <v>0.31284401101569997</v>
      </c>
    </row>
    <row r="33768" spans="1:1" x14ac:dyDescent="0.3">
      <c r="A33768">
        <f t="shared" ca="1" si="527"/>
        <v>0.30989170547789946</v>
      </c>
    </row>
    <row r="33769" spans="1:1" x14ac:dyDescent="0.3">
      <c r="A33769">
        <f t="shared" ca="1" si="527"/>
        <v>0.64674113265358013</v>
      </c>
    </row>
    <row r="33770" spans="1:1" x14ac:dyDescent="0.3">
      <c r="A33770">
        <f t="shared" ca="1" si="527"/>
        <v>-0.34208880851819284</v>
      </c>
    </row>
    <row r="33771" spans="1:1" x14ac:dyDescent="0.3">
      <c r="A33771">
        <f t="shared" ca="1" si="527"/>
        <v>-0.43649190510064834</v>
      </c>
    </row>
    <row r="33772" spans="1:1" x14ac:dyDescent="0.3">
      <c r="A33772">
        <f t="shared" ca="1" si="527"/>
        <v>0.15195388223263628</v>
      </c>
    </row>
    <row r="33773" spans="1:1" x14ac:dyDescent="0.3">
      <c r="A33773">
        <f t="shared" ca="1" si="527"/>
        <v>-1.5148987375441509</v>
      </c>
    </row>
    <row r="33774" spans="1:1" x14ac:dyDescent="0.3">
      <c r="A33774">
        <f t="shared" ca="1" si="527"/>
        <v>0.20609074265228994</v>
      </c>
    </row>
    <row r="33775" spans="1:1" x14ac:dyDescent="0.3">
      <c r="A33775">
        <f t="shared" ca="1" si="527"/>
        <v>-0.37444609248615024</v>
      </c>
    </row>
    <row r="33776" spans="1:1" x14ac:dyDescent="0.3">
      <c r="A33776">
        <f t="shared" ca="1" si="527"/>
        <v>-0.68319913922502018</v>
      </c>
    </row>
    <row r="33777" spans="1:1" x14ac:dyDescent="0.3">
      <c r="A33777">
        <f t="shared" ca="1" si="527"/>
        <v>-2.32229531926499</v>
      </c>
    </row>
    <row r="33778" spans="1:1" x14ac:dyDescent="0.3">
      <c r="A33778">
        <f t="shared" ca="1" si="527"/>
        <v>-0.28275787180879658</v>
      </c>
    </row>
    <row r="33779" spans="1:1" x14ac:dyDescent="0.3">
      <c r="A33779">
        <f t="shared" ca="1" si="527"/>
        <v>-0.54741020683942376</v>
      </c>
    </row>
    <row r="33780" spans="1:1" x14ac:dyDescent="0.3">
      <c r="A33780">
        <f t="shared" ca="1" si="527"/>
        <v>7.1859241880893918E-2</v>
      </c>
    </row>
    <row r="33781" spans="1:1" x14ac:dyDescent="0.3">
      <c r="A33781">
        <f t="shared" ca="1" si="527"/>
        <v>-1.9572766715044294</v>
      </c>
    </row>
    <row r="33782" spans="1:1" x14ac:dyDescent="0.3">
      <c r="A33782">
        <f t="shared" ca="1" si="527"/>
        <v>0.85440032012535583</v>
      </c>
    </row>
    <row r="33783" spans="1:1" x14ac:dyDescent="0.3">
      <c r="A33783">
        <f t="shared" ca="1" si="527"/>
        <v>0.25631575761366404</v>
      </c>
    </row>
    <row r="33784" spans="1:1" x14ac:dyDescent="0.3">
      <c r="A33784">
        <f t="shared" ca="1" si="527"/>
        <v>0.72965870251317655</v>
      </c>
    </row>
    <row r="33785" spans="1:1" x14ac:dyDescent="0.3">
      <c r="A33785">
        <f t="shared" ca="1" si="527"/>
        <v>-0.13401427769102403</v>
      </c>
    </row>
    <row r="33786" spans="1:1" x14ac:dyDescent="0.3">
      <c r="A33786">
        <f t="shared" ca="1" si="527"/>
        <v>-0.57286462746603795</v>
      </c>
    </row>
    <row r="33787" spans="1:1" x14ac:dyDescent="0.3">
      <c r="A33787">
        <f t="shared" ca="1" si="527"/>
        <v>-0.94323007430306538</v>
      </c>
    </row>
    <row r="33788" spans="1:1" x14ac:dyDescent="0.3">
      <c r="A33788">
        <f t="shared" ca="1" si="527"/>
        <v>-0.50123363642240393</v>
      </c>
    </row>
    <row r="33789" spans="1:1" x14ac:dyDescent="0.3">
      <c r="A33789">
        <f t="shared" ca="1" si="527"/>
        <v>-1.3298775759413672</v>
      </c>
    </row>
    <row r="33790" spans="1:1" x14ac:dyDescent="0.3">
      <c r="A33790">
        <f t="shared" ca="1" si="527"/>
        <v>-0.20356038472826629</v>
      </c>
    </row>
    <row r="33791" spans="1:1" x14ac:dyDescent="0.3">
      <c r="A33791">
        <f t="shared" ca="1" si="527"/>
        <v>-1.0986400572671198</v>
      </c>
    </row>
    <row r="33792" spans="1:1" x14ac:dyDescent="0.3">
      <c r="A33792">
        <f t="shared" ca="1" si="527"/>
        <v>-1.4062896861668328</v>
      </c>
    </row>
    <row r="33793" spans="1:1" x14ac:dyDescent="0.3">
      <c r="A33793">
        <f t="shared" ca="1" si="527"/>
        <v>-0.15701470872799878</v>
      </c>
    </row>
    <row r="33794" spans="1:1" x14ac:dyDescent="0.3">
      <c r="A33794">
        <f t="shared" ca="1" si="527"/>
        <v>-1.1678378868277115</v>
      </c>
    </row>
    <row r="33795" spans="1:1" x14ac:dyDescent="0.3">
      <c r="A33795">
        <f t="shared" ref="A33795:A33858" ca="1" si="528">_xlfn.NORM.INV(RAND(),0,1)</f>
        <v>-1.1734868027769767</v>
      </c>
    </row>
    <row r="33796" spans="1:1" x14ac:dyDescent="0.3">
      <c r="A33796">
        <f t="shared" ca="1" si="528"/>
        <v>-1.3896285997808469</v>
      </c>
    </row>
    <row r="33797" spans="1:1" x14ac:dyDescent="0.3">
      <c r="A33797">
        <f t="shared" ca="1" si="528"/>
        <v>-0.4776224138274851</v>
      </c>
    </row>
    <row r="33798" spans="1:1" x14ac:dyDescent="0.3">
      <c r="A33798">
        <f t="shared" ca="1" si="528"/>
        <v>0.98950052183422643</v>
      </c>
    </row>
    <row r="33799" spans="1:1" x14ac:dyDescent="0.3">
      <c r="A33799">
        <f t="shared" ca="1" si="528"/>
        <v>0.73446120753174271</v>
      </c>
    </row>
    <row r="33800" spans="1:1" x14ac:dyDescent="0.3">
      <c r="A33800">
        <f t="shared" ca="1" si="528"/>
        <v>1.7783061754582867</v>
      </c>
    </row>
    <row r="33801" spans="1:1" x14ac:dyDescent="0.3">
      <c r="A33801">
        <f t="shared" ca="1" si="528"/>
        <v>-1.3337109347857599</v>
      </c>
    </row>
    <row r="33802" spans="1:1" x14ac:dyDescent="0.3">
      <c r="A33802">
        <f t="shared" ca="1" si="528"/>
        <v>0.87078148753662266</v>
      </c>
    </row>
    <row r="33803" spans="1:1" x14ac:dyDescent="0.3">
      <c r="A33803">
        <f t="shared" ca="1" si="528"/>
        <v>-1.8099858020999533</v>
      </c>
    </row>
    <row r="33804" spans="1:1" x14ac:dyDescent="0.3">
      <c r="A33804">
        <f t="shared" ca="1" si="528"/>
        <v>0.72821199213038612</v>
      </c>
    </row>
    <row r="33805" spans="1:1" x14ac:dyDescent="0.3">
      <c r="A33805">
        <f t="shared" ca="1" si="528"/>
        <v>-0.63081883178423581</v>
      </c>
    </row>
    <row r="33806" spans="1:1" x14ac:dyDescent="0.3">
      <c r="A33806">
        <f t="shared" ca="1" si="528"/>
        <v>-1.2229813244026138</v>
      </c>
    </row>
    <row r="33807" spans="1:1" x14ac:dyDescent="0.3">
      <c r="A33807">
        <f t="shared" ca="1" si="528"/>
        <v>-0.71788951281294489</v>
      </c>
    </row>
    <row r="33808" spans="1:1" x14ac:dyDescent="0.3">
      <c r="A33808">
        <f t="shared" ca="1" si="528"/>
        <v>1.8291023103924995</v>
      </c>
    </row>
    <row r="33809" spans="1:1" x14ac:dyDescent="0.3">
      <c r="A33809">
        <f t="shared" ca="1" si="528"/>
        <v>0.12095232038562326</v>
      </c>
    </row>
    <row r="33810" spans="1:1" x14ac:dyDescent="0.3">
      <c r="A33810">
        <f t="shared" ca="1" si="528"/>
        <v>-0.54553973705004644</v>
      </c>
    </row>
    <row r="33811" spans="1:1" x14ac:dyDescent="0.3">
      <c r="A33811">
        <f t="shared" ca="1" si="528"/>
        <v>-1.1703253060646406</v>
      </c>
    </row>
    <row r="33812" spans="1:1" x14ac:dyDescent="0.3">
      <c r="A33812">
        <f t="shared" ca="1" si="528"/>
        <v>1.0772530169532963</v>
      </c>
    </row>
    <row r="33813" spans="1:1" x14ac:dyDescent="0.3">
      <c r="A33813">
        <f t="shared" ca="1" si="528"/>
        <v>-1.4127231557375783</v>
      </c>
    </row>
    <row r="33814" spans="1:1" x14ac:dyDescent="0.3">
      <c r="A33814">
        <f t="shared" ca="1" si="528"/>
        <v>-1.1889856694434759</v>
      </c>
    </row>
    <row r="33815" spans="1:1" x14ac:dyDescent="0.3">
      <c r="A33815">
        <f t="shared" ca="1" si="528"/>
        <v>0.85576575048029402</v>
      </c>
    </row>
    <row r="33816" spans="1:1" x14ac:dyDescent="0.3">
      <c r="A33816">
        <f t="shared" ca="1" si="528"/>
        <v>0.44542916099029528</v>
      </c>
    </row>
    <row r="33817" spans="1:1" x14ac:dyDescent="0.3">
      <c r="A33817">
        <f t="shared" ca="1" si="528"/>
        <v>-0.23701938171784745</v>
      </c>
    </row>
    <row r="33818" spans="1:1" x14ac:dyDescent="0.3">
      <c r="A33818">
        <f t="shared" ca="1" si="528"/>
        <v>-1.9968789437211969</v>
      </c>
    </row>
    <row r="33819" spans="1:1" x14ac:dyDescent="0.3">
      <c r="A33819">
        <f t="shared" ca="1" si="528"/>
        <v>6.0744473834283136E-2</v>
      </c>
    </row>
    <row r="33820" spans="1:1" x14ac:dyDescent="0.3">
      <c r="A33820">
        <f t="shared" ca="1" si="528"/>
        <v>0.52457401263301995</v>
      </c>
    </row>
    <row r="33821" spans="1:1" x14ac:dyDescent="0.3">
      <c r="A33821">
        <f t="shared" ca="1" si="528"/>
        <v>-5.5937579382418577E-2</v>
      </c>
    </row>
    <row r="33822" spans="1:1" x14ac:dyDescent="0.3">
      <c r="A33822">
        <f t="shared" ca="1" si="528"/>
        <v>-0.37754575899805676</v>
      </c>
    </row>
    <row r="33823" spans="1:1" x14ac:dyDescent="0.3">
      <c r="A33823">
        <f t="shared" ca="1" si="528"/>
        <v>-0.84918676545358152</v>
      </c>
    </row>
    <row r="33824" spans="1:1" x14ac:dyDescent="0.3">
      <c r="A33824">
        <f t="shared" ca="1" si="528"/>
        <v>-0.66449314879785226</v>
      </c>
    </row>
    <row r="33825" spans="1:1" x14ac:dyDescent="0.3">
      <c r="A33825">
        <f t="shared" ca="1" si="528"/>
        <v>0.81737011870428766</v>
      </c>
    </row>
    <row r="33826" spans="1:1" x14ac:dyDescent="0.3">
      <c r="A33826">
        <f t="shared" ca="1" si="528"/>
        <v>-1.2589179131296873</v>
      </c>
    </row>
    <row r="33827" spans="1:1" x14ac:dyDescent="0.3">
      <c r="A33827">
        <f t="shared" ca="1" si="528"/>
        <v>0.39047367834562713</v>
      </c>
    </row>
    <row r="33828" spans="1:1" x14ac:dyDescent="0.3">
      <c r="A33828">
        <f t="shared" ca="1" si="528"/>
        <v>1.0866822486575047</v>
      </c>
    </row>
    <row r="33829" spans="1:1" x14ac:dyDescent="0.3">
      <c r="A33829">
        <f t="shared" ca="1" si="528"/>
        <v>0.86860617272403973</v>
      </c>
    </row>
    <row r="33830" spans="1:1" x14ac:dyDescent="0.3">
      <c r="A33830">
        <f t="shared" ca="1" si="528"/>
        <v>-1.8995538552238729</v>
      </c>
    </row>
    <row r="33831" spans="1:1" x14ac:dyDescent="0.3">
      <c r="A33831">
        <f t="shared" ca="1" si="528"/>
        <v>0.59432555600862613</v>
      </c>
    </row>
    <row r="33832" spans="1:1" x14ac:dyDescent="0.3">
      <c r="A33832">
        <f t="shared" ca="1" si="528"/>
        <v>-0.50477951471608318</v>
      </c>
    </row>
    <row r="33833" spans="1:1" x14ac:dyDescent="0.3">
      <c r="A33833">
        <f t="shared" ca="1" si="528"/>
        <v>-1.2786035373247508</v>
      </c>
    </row>
    <row r="33834" spans="1:1" x14ac:dyDescent="0.3">
      <c r="A33834">
        <f t="shared" ca="1" si="528"/>
        <v>-1.2327048263378408</v>
      </c>
    </row>
    <row r="33835" spans="1:1" x14ac:dyDescent="0.3">
      <c r="A33835">
        <f t="shared" ca="1" si="528"/>
        <v>-0.36983683611988388</v>
      </c>
    </row>
    <row r="33836" spans="1:1" x14ac:dyDescent="0.3">
      <c r="A33836">
        <f t="shared" ca="1" si="528"/>
        <v>0.97930156465471252</v>
      </c>
    </row>
    <row r="33837" spans="1:1" x14ac:dyDescent="0.3">
      <c r="A33837">
        <f t="shared" ca="1" si="528"/>
        <v>1.9092915226906217</v>
      </c>
    </row>
    <row r="33838" spans="1:1" x14ac:dyDescent="0.3">
      <c r="A33838">
        <f t="shared" ca="1" si="528"/>
        <v>-0.78295888370295563</v>
      </c>
    </row>
    <row r="33839" spans="1:1" x14ac:dyDescent="0.3">
      <c r="A33839">
        <f t="shared" ca="1" si="528"/>
        <v>1.5331455086928305</v>
      </c>
    </row>
    <row r="33840" spans="1:1" x14ac:dyDescent="0.3">
      <c r="A33840">
        <f t="shared" ca="1" si="528"/>
        <v>-9.5350132019997993E-2</v>
      </c>
    </row>
    <row r="33841" spans="1:1" x14ac:dyDescent="0.3">
      <c r="A33841">
        <f t="shared" ca="1" si="528"/>
        <v>0.48409011421172482</v>
      </c>
    </row>
    <row r="33842" spans="1:1" x14ac:dyDescent="0.3">
      <c r="A33842">
        <f t="shared" ca="1" si="528"/>
        <v>-6.7862937411725541E-2</v>
      </c>
    </row>
    <row r="33843" spans="1:1" x14ac:dyDescent="0.3">
      <c r="A33843">
        <f t="shared" ca="1" si="528"/>
        <v>0.79132643078305465</v>
      </c>
    </row>
    <row r="33844" spans="1:1" x14ac:dyDescent="0.3">
      <c r="A33844">
        <f t="shared" ca="1" si="528"/>
        <v>-1.8580465549686367</v>
      </c>
    </row>
    <row r="33845" spans="1:1" x14ac:dyDescent="0.3">
      <c r="A33845">
        <f t="shared" ca="1" si="528"/>
        <v>-0.37734347406038227</v>
      </c>
    </row>
    <row r="33846" spans="1:1" x14ac:dyDescent="0.3">
      <c r="A33846">
        <f t="shared" ca="1" si="528"/>
        <v>1.1514260084841745</v>
      </c>
    </row>
    <row r="33847" spans="1:1" x14ac:dyDescent="0.3">
      <c r="A33847">
        <f t="shared" ca="1" si="528"/>
        <v>-0.45927948215070669</v>
      </c>
    </row>
    <row r="33848" spans="1:1" x14ac:dyDescent="0.3">
      <c r="A33848">
        <f t="shared" ca="1" si="528"/>
        <v>0.1328311296475945</v>
      </c>
    </row>
    <row r="33849" spans="1:1" x14ac:dyDescent="0.3">
      <c r="A33849">
        <f t="shared" ca="1" si="528"/>
        <v>-0.22075210772608084</v>
      </c>
    </row>
    <row r="33850" spans="1:1" x14ac:dyDescent="0.3">
      <c r="A33850">
        <f t="shared" ca="1" si="528"/>
        <v>-7.8844546035665375E-2</v>
      </c>
    </row>
    <row r="33851" spans="1:1" x14ac:dyDescent="0.3">
      <c r="A33851">
        <f t="shared" ca="1" si="528"/>
        <v>0.18630353834034663</v>
      </c>
    </row>
    <row r="33852" spans="1:1" x14ac:dyDescent="0.3">
      <c r="A33852">
        <f t="shared" ca="1" si="528"/>
        <v>0.23032170242136199</v>
      </c>
    </row>
    <row r="33853" spans="1:1" x14ac:dyDescent="0.3">
      <c r="A33853">
        <f t="shared" ca="1" si="528"/>
        <v>1.5223985106992195</v>
      </c>
    </row>
    <row r="33854" spans="1:1" x14ac:dyDescent="0.3">
      <c r="A33854">
        <f t="shared" ca="1" si="528"/>
        <v>-0.73386416046521585</v>
      </c>
    </row>
    <row r="33855" spans="1:1" x14ac:dyDescent="0.3">
      <c r="A33855">
        <f t="shared" ca="1" si="528"/>
        <v>0.37292629468266375</v>
      </c>
    </row>
    <row r="33856" spans="1:1" x14ac:dyDescent="0.3">
      <c r="A33856">
        <f t="shared" ca="1" si="528"/>
        <v>-0.49008323769966672</v>
      </c>
    </row>
    <row r="33857" spans="1:1" x14ac:dyDescent="0.3">
      <c r="A33857">
        <f t="shared" ca="1" si="528"/>
        <v>-0.3847328397671575</v>
      </c>
    </row>
    <row r="33858" spans="1:1" x14ac:dyDescent="0.3">
      <c r="A33858">
        <f t="shared" ca="1" si="528"/>
        <v>-1.0662462144160223</v>
      </c>
    </row>
    <row r="33859" spans="1:1" x14ac:dyDescent="0.3">
      <c r="A33859">
        <f t="shared" ref="A33859:A33922" ca="1" si="529">_xlfn.NORM.INV(RAND(),0,1)</f>
        <v>-2.3968119202043479</v>
      </c>
    </row>
    <row r="33860" spans="1:1" x14ac:dyDescent="0.3">
      <c r="A33860">
        <f t="shared" ca="1" si="529"/>
        <v>1.0093255303639532</v>
      </c>
    </row>
    <row r="33861" spans="1:1" x14ac:dyDescent="0.3">
      <c r="A33861">
        <f t="shared" ca="1" si="529"/>
        <v>0.5506334089227729</v>
      </c>
    </row>
    <row r="33862" spans="1:1" x14ac:dyDescent="0.3">
      <c r="A33862">
        <f t="shared" ca="1" si="529"/>
        <v>0.6866342958807603</v>
      </c>
    </row>
    <row r="33863" spans="1:1" x14ac:dyDescent="0.3">
      <c r="A33863">
        <f t="shared" ca="1" si="529"/>
        <v>-0.29784486888876832</v>
      </c>
    </row>
    <row r="33864" spans="1:1" x14ac:dyDescent="0.3">
      <c r="A33864">
        <f t="shared" ca="1" si="529"/>
        <v>-0.78367655582720996</v>
      </c>
    </row>
    <row r="33865" spans="1:1" x14ac:dyDescent="0.3">
      <c r="A33865">
        <f t="shared" ca="1" si="529"/>
        <v>-0.53044307999386131</v>
      </c>
    </row>
    <row r="33866" spans="1:1" x14ac:dyDescent="0.3">
      <c r="A33866">
        <f t="shared" ca="1" si="529"/>
        <v>0.29273822225556678</v>
      </c>
    </row>
    <row r="33867" spans="1:1" x14ac:dyDescent="0.3">
      <c r="A33867">
        <f t="shared" ca="1" si="529"/>
        <v>1.1288486302198433</v>
      </c>
    </row>
    <row r="33868" spans="1:1" x14ac:dyDescent="0.3">
      <c r="A33868">
        <f t="shared" ca="1" si="529"/>
        <v>1.3163909880477191</v>
      </c>
    </row>
    <row r="33869" spans="1:1" x14ac:dyDescent="0.3">
      <c r="A33869">
        <f t="shared" ca="1" si="529"/>
        <v>-0.50226975259832918</v>
      </c>
    </row>
    <row r="33870" spans="1:1" x14ac:dyDescent="0.3">
      <c r="A33870">
        <f t="shared" ca="1" si="529"/>
        <v>0.56105720584237817</v>
      </c>
    </row>
    <row r="33871" spans="1:1" x14ac:dyDescent="0.3">
      <c r="A33871">
        <f t="shared" ca="1" si="529"/>
        <v>0.62413183502471803</v>
      </c>
    </row>
    <row r="33872" spans="1:1" x14ac:dyDescent="0.3">
      <c r="A33872">
        <f t="shared" ca="1" si="529"/>
        <v>0.16284879856956028</v>
      </c>
    </row>
    <row r="33873" spans="1:1" x14ac:dyDescent="0.3">
      <c r="A33873">
        <f t="shared" ca="1" si="529"/>
        <v>0.78430313839824761</v>
      </c>
    </row>
    <row r="33874" spans="1:1" x14ac:dyDescent="0.3">
      <c r="A33874">
        <f t="shared" ca="1" si="529"/>
        <v>0.25186503817317613</v>
      </c>
    </row>
    <row r="33875" spans="1:1" x14ac:dyDescent="0.3">
      <c r="A33875">
        <f t="shared" ca="1" si="529"/>
        <v>0.37494758724556154</v>
      </c>
    </row>
    <row r="33876" spans="1:1" x14ac:dyDescent="0.3">
      <c r="A33876">
        <f t="shared" ca="1" si="529"/>
        <v>0.12008839859968796</v>
      </c>
    </row>
    <row r="33877" spans="1:1" x14ac:dyDescent="0.3">
      <c r="A33877">
        <f t="shared" ca="1" si="529"/>
        <v>0.84747431814665164</v>
      </c>
    </row>
    <row r="33878" spans="1:1" x14ac:dyDescent="0.3">
      <c r="A33878">
        <f t="shared" ca="1" si="529"/>
        <v>0.47787391330477835</v>
      </c>
    </row>
    <row r="33879" spans="1:1" x14ac:dyDescent="0.3">
      <c r="A33879">
        <f t="shared" ca="1" si="529"/>
        <v>-0.41385049169628063</v>
      </c>
    </row>
    <row r="33880" spans="1:1" x14ac:dyDescent="0.3">
      <c r="A33880">
        <f t="shared" ca="1" si="529"/>
        <v>-0.31227316070781969</v>
      </c>
    </row>
    <row r="33881" spans="1:1" x14ac:dyDescent="0.3">
      <c r="A33881">
        <f t="shared" ca="1" si="529"/>
        <v>-0.27356191675189839</v>
      </c>
    </row>
    <row r="33882" spans="1:1" x14ac:dyDescent="0.3">
      <c r="A33882">
        <f t="shared" ca="1" si="529"/>
        <v>-0.32484527403314578</v>
      </c>
    </row>
    <row r="33883" spans="1:1" x14ac:dyDescent="0.3">
      <c r="A33883">
        <f t="shared" ca="1" si="529"/>
        <v>-0.65986737242255222</v>
      </c>
    </row>
    <row r="33884" spans="1:1" x14ac:dyDescent="0.3">
      <c r="A33884">
        <f t="shared" ca="1" si="529"/>
        <v>0.43118973162697743</v>
      </c>
    </row>
    <row r="33885" spans="1:1" x14ac:dyDescent="0.3">
      <c r="A33885">
        <f t="shared" ca="1" si="529"/>
        <v>-0.43556547312051164</v>
      </c>
    </row>
    <row r="33886" spans="1:1" x14ac:dyDescent="0.3">
      <c r="A33886">
        <f t="shared" ca="1" si="529"/>
        <v>-1.9031037615528841</v>
      </c>
    </row>
    <row r="33887" spans="1:1" x14ac:dyDescent="0.3">
      <c r="A33887">
        <f t="shared" ca="1" si="529"/>
        <v>-0.33494525279592435</v>
      </c>
    </row>
    <row r="33888" spans="1:1" x14ac:dyDescent="0.3">
      <c r="A33888">
        <f t="shared" ca="1" si="529"/>
        <v>0.54265975775001341</v>
      </c>
    </row>
    <row r="33889" spans="1:1" x14ac:dyDescent="0.3">
      <c r="A33889">
        <f t="shared" ca="1" si="529"/>
        <v>0.52356601508668366</v>
      </c>
    </row>
    <row r="33890" spans="1:1" x14ac:dyDescent="0.3">
      <c r="A33890">
        <f t="shared" ca="1" si="529"/>
        <v>-0.94290044665815254</v>
      </c>
    </row>
    <row r="33891" spans="1:1" x14ac:dyDescent="0.3">
      <c r="A33891">
        <f t="shared" ca="1" si="529"/>
        <v>-3.0445639704207276E-2</v>
      </c>
    </row>
    <row r="33892" spans="1:1" x14ac:dyDescent="0.3">
      <c r="A33892">
        <f t="shared" ca="1" si="529"/>
        <v>-1.3120870608876218</v>
      </c>
    </row>
    <row r="33893" spans="1:1" x14ac:dyDescent="0.3">
      <c r="A33893">
        <f t="shared" ca="1" si="529"/>
        <v>0.29573996462719959</v>
      </c>
    </row>
    <row r="33894" spans="1:1" x14ac:dyDescent="0.3">
      <c r="A33894">
        <f t="shared" ca="1" si="529"/>
        <v>1.716284165374887</v>
      </c>
    </row>
    <row r="33895" spans="1:1" x14ac:dyDescent="0.3">
      <c r="A33895">
        <f t="shared" ca="1" si="529"/>
        <v>-1.5695485138548082</v>
      </c>
    </row>
    <row r="33896" spans="1:1" x14ac:dyDescent="0.3">
      <c r="A33896">
        <f t="shared" ca="1" si="529"/>
        <v>0.46996980615608491</v>
      </c>
    </row>
    <row r="33897" spans="1:1" x14ac:dyDescent="0.3">
      <c r="A33897">
        <f t="shared" ca="1" si="529"/>
        <v>3.449308110356721E-3</v>
      </c>
    </row>
    <row r="33898" spans="1:1" x14ac:dyDescent="0.3">
      <c r="A33898">
        <f t="shared" ca="1" si="529"/>
        <v>0.65605554965647173</v>
      </c>
    </row>
    <row r="33899" spans="1:1" x14ac:dyDescent="0.3">
      <c r="A33899">
        <f t="shared" ca="1" si="529"/>
        <v>0.77015040302453419</v>
      </c>
    </row>
    <row r="33900" spans="1:1" x14ac:dyDescent="0.3">
      <c r="A33900">
        <f t="shared" ca="1" si="529"/>
        <v>-0.78133876194590257</v>
      </c>
    </row>
    <row r="33901" spans="1:1" x14ac:dyDescent="0.3">
      <c r="A33901">
        <f t="shared" ca="1" si="529"/>
        <v>7.5471068567047911E-2</v>
      </c>
    </row>
    <row r="33902" spans="1:1" x14ac:dyDescent="0.3">
      <c r="A33902">
        <f t="shared" ca="1" si="529"/>
        <v>-3.0003548422920672E-2</v>
      </c>
    </row>
    <row r="33903" spans="1:1" x14ac:dyDescent="0.3">
      <c r="A33903">
        <f t="shared" ca="1" si="529"/>
        <v>0.68527119385127711</v>
      </c>
    </row>
    <row r="33904" spans="1:1" x14ac:dyDescent="0.3">
      <c r="A33904">
        <f t="shared" ca="1" si="529"/>
        <v>-1.6778264926328856</v>
      </c>
    </row>
    <row r="33905" spans="1:1" x14ac:dyDescent="0.3">
      <c r="A33905">
        <f t="shared" ca="1" si="529"/>
        <v>0.13645021739078594</v>
      </c>
    </row>
    <row r="33906" spans="1:1" x14ac:dyDescent="0.3">
      <c r="A33906">
        <f t="shared" ca="1" si="529"/>
        <v>-0.92455125452028308</v>
      </c>
    </row>
    <row r="33907" spans="1:1" x14ac:dyDescent="0.3">
      <c r="A33907">
        <f t="shared" ca="1" si="529"/>
        <v>-1.8449829970879892</v>
      </c>
    </row>
    <row r="33908" spans="1:1" x14ac:dyDescent="0.3">
      <c r="A33908">
        <f t="shared" ca="1" si="529"/>
        <v>0.13737940075373684</v>
      </c>
    </row>
    <row r="33909" spans="1:1" x14ac:dyDescent="0.3">
      <c r="A33909">
        <f t="shared" ca="1" si="529"/>
        <v>1.735884852728262</v>
      </c>
    </row>
    <row r="33910" spans="1:1" x14ac:dyDescent="0.3">
      <c r="A33910">
        <f t="shared" ca="1" si="529"/>
        <v>-0.38517108161753805</v>
      </c>
    </row>
    <row r="33911" spans="1:1" x14ac:dyDescent="0.3">
      <c r="A33911">
        <f t="shared" ca="1" si="529"/>
        <v>-0.49935108506098252</v>
      </c>
    </row>
    <row r="33912" spans="1:1" x14ac:dyDescent="0.3">
      <c r="A33912">
        <f t="shared" ca="1" si="529"/>
        <v>-0.23042213408766132</v>
      </c>
    </row>
    <row r="33913" spans="1:1" x14ac:dyDescent="0.3">
      <c r="A33913">
        <f t="shared" ca="1" si="529"/>
        <v>0.67351550980295705</v>
      </c>
    </row>
    <row r="33914" spans="1:1" x14ac:dyDescent="0.3">
      <c r="A33914">
        <f t="shared" ca="1" si="529"/>
        <v>1.527637388531754</v>
      </c>
    </row>
    <row r="33915" spans="1:1" x14ac:dyDescent="0.3">
      <c r="A33915">
        <f t="shared" ca="1" si="529"/>
        <v>1.0705789938823889</v>
      </c>
    </row>
    <row r="33916" spans="1:1" x14ac:dyDescent="0.3">
      <c r="A33916">
        <f t="shared" ca="1" si="529"/>
        <v>-0.58767346101009932</v>
      </c>
    </row>
    <row r="33917" spans="1:1" x14ac:dyDescent="0.3">
      <c r="A33917">
        <f t="shared" ca="1" si="529"/>
        <v>-0.56181591496100303</v>
      </c>
    </row>
    <row r="33918" spans="1:1" x14ac:dyDescent="0.3">
      <c r="A33918">
        <f t="shared" ca="1" si="529"/>
        <v>0.73408795296371632</v>
      </c>
    </row>
    <row r="33919" spans="1:1" x14ac:dyDescent="0.3">
      <c r="A33919">
        <f t="shared" ca="1" si="529"/>
        <v>-0.59723763293998966</v>
      </c>
    </row>
    <row r="33920" spans="1:1" x14ac:dyDescent="0.3">
      <c r="A33920">
        <f t="shared" ca="1" si="529"/>
        <v>-0.41657233560450369</v>
      </c>
    </row>
    <row r="33921" spans="1:1" x14ac:dyDescent="0.3">
      <c r="A33921">
        <f t="shared" ca="1" si="529"/>
        <v>1.0691741393225487</v>
      </c>
    </row>
    <row r="33922" spans="1:1" x14ac:dyDescent="0.3">
      <c r="A33922">
        <f t="shared" ca="1" si="529"/>
        <v>1.0980805467975114</v>
      </c>
    </row>
    <row r="33923" spans="1:1" x14ac:dyDescent="0.3">
      <c r="A33923">
        <f t="shared" ref="A33923:A33986" ca="1" si="530">_xlfn.NORM.INV(RAND(),0,1)</f>
        <v>-0.62128093286147734</v>
      </c>
    </row>
    <row r="33924" spans="1:1" x14ac:dyDescent="0.3">
      <c r="A33924">
        <f t="shared" ca="1" si="530"/>
        <v>0.92973650221199433</v>
      </c>
    </row>
    <row r="33925" spans="1:1" x14ac:dyDescent="0.3">
      <c r="A33925">
        <f t="shared" ca="1" si="530"/>
        <v>-0.3521445055033634</v>
      </c>
    </row>
    <row r="33926" spans="1:1" x14ac:dyDescent="0.3">
      <c r="A33926">
        <f t="shared" ca="1" si="530"/>
        <v>4.9580759908783981E-2</v>
      </c>
    </row>
    <row r="33927" spans="1:1" x14ac:dyDescent="0.3">
      <c r="A33927">
        <f t="shared" ca="1" si="530"/>
        <v>-0.3095318873718369</v>
      </c>
    </row>
    <row r="33928" spans="1:1" x14ac:dyDescent="0.3">
      <c r="A33928">
        <f t="shared" ca="1" si="530"/>
        <v>1.567024004353214</v>
      </c>
    </row>
    <row r="33929" spans="1:1" x14ac:dyDescent="0.3">
      <c r="A33929">
        <f t="shared" ca="1" si="530"/>
        <v>0.76171540667368309</v>
      </c>
    </row>
    <row r="33930" spans="1:1" x14ac:dyDescent="0.3">
      <c r="A33930">
        <f t="shared" ca="1" si="530"/>
        <v>-0.649861912088464</v>
      </c>
    </row>
    <row r="33931" spans="1:1" x14ac:dyDescent="0.3">
      <c r="A33931">
        <f t="shared" ca="1" si="530"/>
        <v>0.60900738880332073</v>
      </c>
    </row>
    <row r="33932" spans="1:1" x14ac:dyDescent="0.3">
      <c r="A33932">
        <f t="shared" ca="1" si="530"/>
        <v>-0.76057020885479731</v>
      </c>
    </row>
    <row r="33933" spans="1:1" x14ac:dyDescent="0.3">
      <c r="A33933">
        <f t="shared" ca="1" si="530"/>
        <v>-1.4191677808470271</v>
      </c>
    </row>
    <row r="33934" spans="1:1" x14ac:dyDescent="0.3">
      <c r="A33934">
        <f t="shared" ca="1" si="530"/>
        <v>0.27726102614296338</v>
      </c>
    </row>
    <row r="33935" spans="1:1" x14ac:dyDescent="0.3">
      <c r="A33935">
        <f t="shared" ca="1" si="530"/>
        <v>-0.61528763068231418</v>
      </c>
    </row>
    <row r="33936" spans="1:1" x14ac:dyDescent="0.3">
      <c r="A33936">
        <f t="shared" ca="1" si="530"/>
        <v>-0.22857004383189597</v>
      </c>
    </row>
    <row r="33937" spans="1:1" x14ac:dyDescent="0.3">
      <c r="A33937">
        <f t="shared" ca="1" si="530"/>
        <v>-1.0380345077458142</v>
      </c>
    </row>
    <row r="33938" spans="1:1" x14ac:dyDescent="0.3">
      <c r="A33938">
        <f t="shared" ca="1" si="530"/>
        <v>-1.1209532316702255</v>
      </c>
    </row>
    <row r="33939" spans="1:1" x14ac:dyDescent="0.3">
      <c r="A33939">
        <f t="shared" ca="1" si="530"/>
        <v>0.87270835676455039</v>
      </c>
    </row>
    <row r="33940" spans="1:1" x14ac:dyDescent="0.3">
      <c r="A33940">
        <f t="shared" ca="1" si="530"/>
        <v>1.0760473398367283</v>
      </c>
    </row>
    <row r="33941" spans="1:1" x14ac:dyDescent="0.3">
      <c r="A33941">
        <f t="shared" ca="1" si="530"/>
        <v>-0.70137856491715389</v>
      </c>
    </row>
    <row r="33942" spans="1:1" x14ac:dyDescent="0.3">
      <c r="A33942">
        <f t="shared" ca="1" si="530"/>
        <v>1.1487227234312598</v>
      </c>
    </row>
    <row r="33943" spans="1:1" x14ac:dyDescent="0.3">
      <c r="A33943">
        <f t="shared" ca="1" si="530"/>
        <v>-0.5571583887323831</v>
      </c>
    </row>
    <row r="33944" spans="1:1" x14ac:dyDescent="0.3">
      <c r="A33944">
        <f t="shared" ca="1" si="530"/>
        <v>-0.82337938294977775</v>
      </c>
    </row>
    <row r="33945" spans="1:1" x14ac:dyDescent="0.3">
      <c r="A33945">
        <f t="shared" ca="1" si="530"/>
        <v>0.63644234175078962</v>
      </c>
    </row>
    <row r="33946" spans="1:1" x14ac:dyDescent="0.3">
      <c r="A33946">
        <f t="shared" ca="1" si="530"/>
        <v>-0.15315536734867255</v>
      </c>
    </row>
    <row r="33947" spans="1:1" x14ac:dyDescent="0.3">
      <c r="A33947">
        <f t="shared" ca="1" si="530"/>
        <v>1.4695372145364849</v>
      </c>
    </row>
    <row r="33948" spans="1:1" x14ac:dyDescent="0.3">
      <c r="A33948">
        <f t="shared" ca="1" si="530"/>
        <v>-0.57284448162065205</v>
      </c>
    </row>
    <row r="33949" spans="1:1" x14ac:dyDescent="0.3">
      <c r="A33949">
        <f t="shared" ca="1" si="530"/>
        <v>0.7672863301810825</v>
      </c>
    </row>
    <row r="33950" spans="1:1" x14ac:dyDescent="0.3">
      <c r="A33950">
        <f t="shared" ca="1" si="530"/>
        <v>-5.7119006734930325E-2</v>
      </c>
    </row>
    <row r="33951" spans="1:1" x14ac:dyDescent="0.3">
      <c r="A33951">
        <f t="shared" ca="1" si="530"/>
        <v>0.60438430837092449</v>
      </c>
    </row>
    <row r="33952" spans="1:1" x14ac:dyDescent="0.3">
      <c r="A33952">
        <f t="shared" ca="1" si="530"/>
        <v>-0.10528322504958798</v>
      </c>
    </row>
    <row r="33953" spans="1:1" x14ac:dyDescent="0.3">
      <c r="A33953">
        <f t="shared" ca="1" si="530"/>
        <v>0.97764636090008095</v>
      </c>
    </row>
    <row r="33954" spans="1:1" x14ac:dyDescent="0.3">
      <c r="A33954">
        <f t="shared" ca="1" si="530"/>
        <v>-0.67675376580796942</v>
      </c>
    </row>
    <row r="33955" spans="1:1" x14ac:dyDescent="0.3">
      <c r="A33955">
        <f t="shared" ca="1" si="530"/>
        <v>1.0156538497925327</v>
      </c>
    </row>
    <row r="33956" spans="1:1" x14ac:dyDescent="0.3">
      <c r="A33956">
        <f t="shared" ca="1" si="530"/>
        <v>-1.5789527854774608</v>
      </c>
    </row>
    <row r="33957" spans="1:1" x14ac:dyDescent="0.3">
      <c r="A33957">
        <f t="shared" ca="1" si="530"/>
        <v>0.57929144770861463</v>
      </c>
    </row>
    <row r="33958" spans="1:1" x14ac:dyDescent="0.3">
      <c r="A33958">
        <f t="shared" ca="1" si="530"/>
        <v>-0.83208816935354901</v>
      </c>
    </row>
    <row r="33959" spans="1:1" x14ac:dyDescent="0.3">
      <c r="A33959">
        <f t="shared" ca="1" si="530"/>
        <v>0.41553787364680622</v>
      </c>
    </row>
    <row r="33960" spans="1:1" x14ac:dyDescent="0.3">
      <c r="A33960">
        <f t="shared" ca="1" si="530"/>
        <v>-2.3000950566186287</v>
      </c>
    </row>
    <row r="33961" spans="1:1" x14ac:dyDescent="0.3">
      <c r="A33961">
        <f t="shared" ca="1" si="530"/>
        <v>-1.4518814780106915</v>
      </c>
    </row>
    <row r="33962" spans="1:1" x14ac:dyDescent="0.3">
      <c r="A33962">
        <f t="shared" ca="1" si="530"/>
        <v>-0.18034874863231282</v>
      </c>
    </row>
    <row r="33963" spans="1:1" x14ac:dyDescent="0.3">
      <c r="A33963">
        <f t="shared" ca="1" si="530"/>
        <v>-0.47449248719693232</v>
      </c>
    </row>
    <row r="33964" spans="1:1" x14ac:dyDescent="0.3">
      <c r="A33964">
        <f t="shared" ca="1" si="530"/>
        <v>-1.2520520632455971</v>
      </c>
    </row>
    <row r="33965" spans="1:1" x14ac:dyDescent="0.3">
      <c r="A33965">
        <f t="shared" ca="1" si="530"/>
        <v>0.98745163857336815</v>
      </c>
    </row>
    <row r="33966" spans="1:1" x14ac:dyDescent="0.3">
      <c r="A33966">
        <f t="shared" ca="1" si="530"/>
        <v>-0.64821187447486006</v>
      </c>
    </row>
    <row r="33967" spans="1:1" x14ac:dyDescent="0.3">
      <c r="A33967">
        <f t="shared" ca="1" si="530"/>
        <v>-0.96641905296220654</v>
      </c>
    </row>
    <row r="33968" spans="1:1" x14ac:dyDescent="0.3">
      <c r="A33968">
        <f t="shared" ca="1" si="530"/>
        <v>-0.34345741951115305</v>
      </c>
    </row>
    <row r="33969" spans="1:1" x14ac:dyDescent="0.3">
      <c r="A33969">
        <f t="shared" ca="1" si="530"/>
        <v>0.64284259505433816</v>
      </c>
    </row>
    <row r="33970" spans="1:1" x14ac:dyDescent="0.3">
      <c r="A33970">
        <f t="shared" ca="1" si="530"/>
        <v>0.41859374174847008</v>
      </c>
    </row>
    <row r="33971" spans="1:1" x14ac:dyDescent="0.3">
      <c r="A33971">
        <f t="shared" ca="1" si="530"/>
        <v>0.31587743846656713</v>
      </c>
    </row>
    <row r="33972" spans="1:1" x14ac:dyDescent="0.3">
      <c r="A33972">
        <f t="shared" ca="1" si="530"/>
        <v>-0.47727530638967747</v>
      </c>
    </row>
    <row r="33973" spans="1:1" x14ac:dyDescent="0.3">
      <c r="A33973">
        <f t="shared" ca="1" si="530"/>
        <v>-0.74965006613132279</v>
      </c>
    </row>
    <row r="33974" spans="1:1" x14ac:dyDescent="0.3">
      <c r="A33974">
        <f t="shared" ca="1" si="530"/>
        <v>1.0000146398502359</v>
      </c>
    </row>
    <row r="33975" spans="1:1" x14ac:dyDescent="0.3">
      <c r="A33975">
        <f t="shared" ca="1" si="530"/>
        <v>8.9026927143609061E-2</v>
      </c>
    </row>
    <row r="33976" spans="1:1" x14ac:dyDescent="0.3">
      <c r="A33976">
        <f t="shared" ca="1" si="530"/>
        <v>-0.81893926044022936</v>
      </c>
    </row>
    <row r="33977" spans="1:1" x14ac:dyDescent="0.3">
      <c r="A33977">
        <f t="shared" ca="1" si="530"/>
        <v>-0.2334473847490606</v>
      </c>
    </row>
    <row r="33978" spans="1:1" x14ac:dyDescent="0.3">
      <c r="A33978">
        <f t="shared" ca="1" si="530"/>
        <v>-1.8823697699501396</v>
      </c>
    </row>
    <row r="33979" spans="1:1" x14ac:dyDescent="0.3">
      <c r="A33979">
        <f t="shared" ca="1" si="530"/>
        <v>-0.22666304555863265</v>
      </c>
    </row>
    <row r="33980" spans="1:1" x14ac:dyDescent="0.3">
      <c r="A33980">
        <f t="shared" ca="1" si="530"/>
        <v>-1.3149921576570451</v>
      </c>
    </row>
    <row r="33981" spans="1:1" x14ac:dyDescent="0.3">
      <c r="A33981">
        <f t="shared" ca="1" si="530"/>
        <v>0.28844490705798576</v>
      </c>
    </row>
    <row r="33982" spans="1:1" x14ac:dyDescent="0.3">
      <c r="A33982">
        <f t="shared" ca="1" si="530"/>
        <v>-1.036957355760564</v>
      </c>
    </row>
    <row r="33983" spans="1:1" x14ac:dyDescent="0.3">
      <c r="A33983">
        <f t="shared" ca="1" si="530"/>
        <v>0.10236302981096854</v>
      </c>
    </row>
    <row r="33984" spans="1:1" x14ac:dyDescent="0.3">
      <c r="A33984">
        <f t="shared" ca="1" si="530"/>
        <v>-0.44637725641427922</v>
      </c>
    </row>
    <row r="33985" spans="1:1" x14ac:dyDescent="0.3">
      <c r="A33985">
        <f t="shared" ca="1" si="530"/>
        <v>-0.86088034738612063</v>
      </c>
    </row>
    <row r="33986" spans="1:1" x14ac:dyDescent="0.3">
      <c r="A33986">
        <f t="shared" ca="1" si="530"/>
        <v>-0.86319744456762271</v>
      </c>
    </row>
    <row r="33987" spans="1:1" x14ac:dyDescent="0.3">
      <c r="A33987">
        <f t="shared" ref="A33987:A34050" ca="1" si="531">_xlfn.NORM.INV(RAND(),0,1)</f>
        <v>0.21531741003045765</v>
      </c>
    </row>
    <row r="33988" spans="1:1" x14ac:dyDescent="0.3">
      <c r="A33988">
        <f t="shared" ca="1" si="531"/>
        <v>0.56021551114322943</v>
      </c>
    </row>
    <row r="33989" spans="1:1" x14ac:dyDescent="0.3">
      <c r="A33989">
        <f t="shared" ca="1" si="531"/>
        <v>0.7409780141355542</v>
      </c>
    </row>
    <row r="33990" spans="1:1" x14ac:dyDescent="0.3">
      <c r="A33990">
        <f t="shared" ca="1" si="531"/>
        <v>-0.33950508718550165</v>
      </c>
    </row>
    <row r="33991" spans="1:1" x14ac:dyDescent="0.3">
      <c r="A33991">
        <f t="shared" ca="1" si="531"/>
        <v>8.2805244499661729E-2</v>
      </c>
    </row>
    <row r="33992" spans="1:1" x14ac:dyDescent="0.3">
      <c r="A33992">
        <f t="shared" ca="1" si="531"/>
        <v>-0.13344900254636818</v>
      </c>
    </row>
    <row r="33993" spans="1:1" x14ac:dyDescent="0.3">
      <c r="A33993">
        <f t="shared" ca="1" si="531"/>
        <v>1.0323474903313761</v>
      </c>
    </row>
    <row r="33994" spans="1:1" x14ac:dyDescent="0.3">
      <c r="A33994">
        <f t="shared" ca="1" si="531"/>
        <v>-0.26585912236331999</v>
      </c>
    </row>
    <row r="33995" spans="1:1" x14ac:dyDescent="0.3">
      <c r="A33995">
        <f t="shared" ca="1" si="531"/>
        <v>0.28995246962897914</v>
      </c>
    </row>
    <row r="33996" spans="1:1" x14ac:dyDescent="0.3">
      <c r="A33996">
        <f t="shared" ca="1" si="531"/>
        <v>0.48210429673730898</v>
      </c>
    </row>
    <row r="33997" spans="1:1" x14ac:dyDescent="0.3">
      <c r="A33997">
        <f t="shared" ca="1" si="531"/>
        <v>0.97236833752515317</v>
      </c>
    </row>
    <row r="33998" spans="1:1" x14ac:dyDescent="0.3">
      <c r="A33998">
        <f t="shared" ca="1" si="531"/>
        <v>0.22665122906226534</v>
      </c>
    </row>
    <row r="33999" spans="1:1" x14ac:dyDescent="0.3">
      <c r="A33999">
        <f t="shared" ca="1" si="531"/>
        <v>0.70866017032037043</v>
      </c>
    </row>
    <row r="34000" spans="1:1" x14ac:dyDescent="0.3">
      <c r="A34000">
        <f t="shared" ca="1" si="531"/>
        <v>2.9380695847016129</v>
      </c>
    </row>
    <row r="34001" spans="1:1" x14ac:dyDescent="0.3">
      <c r="A34001">
        <f t="shared" ca="1" si="531"/>
        <v>0.8125360310177997</v>
      </c>
    </row>
    <row r="34002" spans="1:1" x14ac:dyDescent="0.3">
      <c r="A34002">
        <f t="shared" ca="1" si="531"/>
        <v>-0.49996015656744369</v>
      </c>
    </row>
    <row r="34003" spans="1:1" x14ac:dyDescent="0.3">
      <c r="A34003">
        <f t="shared" ca="1" si="531"/>
        <v>-0.51438346579560579</v>
      </c>
    </row>
    <row r="34004" spans="1:1" x14ac:dyDescent="0.3">
      <c r="A34004">
        <f t="shared" ca="1" si="531"/>
        <v>-3.8697904573080991E-2</v>
      </c>
    </row>
    <row r="34005" spans="1:1" x14ac:dyDescent="0.3">
      <c r="A34005">
        <f t="shared" ca="1" si="531"/>
        <v>-1.7451536673474854</v>
      </c>
    </row>
    <row r="34006" spans="1:1" x14ac:dyDescent="0.3">
      <c r="A34006">
        <f t="shared" ca="1" si="531"/>
        <v>-0.9393820152619583</v>
      </c>
    </row>
    <row r="34007" spans="1:1" x14ac:dyDescent="0.3">
      <c r="A34007">
        <f t="shared" ca="1" si="531"/>
        <v>0.10898983655903606</v>
      </c>
    </row>
    <row r="34008" spans="1:1" x14ac:dyDescent="0.3">
      <c r="A34008">
        <f t="shared" ca="1" si="531"/>
        <v>0.68477247678372277</v>
      </c>
    </row>
    <row r="34009" spans="1:1" x14ac:dyDescent="0.3">
      <c r="A34009">
        <f t="shared" ca="1" si="531"/>
        <v>-0.72950893648208159</v>
      </c>
    </row>
    <row r="34010" spans="1:1" x14ac:dyDescent="0.3">
      <c r="A34010">
        <f t="shared" ca="1" si="531"/>
        <v>-0.16528021570721407</v>
      </c>
    </row>
    <row r="34011" spans="1:1" x14ac:dyDescent="0.3">
      <c r="A34011">
        <f t="shared" ca="1" si="531"/>
        <v>-1.0073204680637791</v>
      </c>
    </row>
    <row r="34012" spans="1:1" x14ac:dyDescent="0.3">
      <c r="A34012">
        <f t="shared" ca="1" si="531"/>
        <v>-8.5297964850645919E-2</v>
      </c>
    </row>
    <row r="34013" spans="1:1" x14ac:dyDescent="0.3">
      <c r="A34013">
        <f t="shared" ca="1" si="531"/>
        <v>-0.56370170688034504</v>
      </c>
    </row>
    <row r="34014" spans="1:1" x14ac:dyDescent="0.3">
      <c r="A34014">
        <f t="shared" ca="1" si="531"/>
        <v>-1.0255859295135961</v>
      </c>
    </row>
    <row r="34015" spans="1:1" x14ac:dyDescent="0.3">
      <c r="A34015">
        <f t="shared" ca="1" si="531"/>
        <v>-0.86092087283522523</v>
      </c>
    </row>
    <row r="34016" spans="1:1" x14ac:dyDescent="0.3">
      <c r="A34016">
        <f t="shared" ca="1" si="531"/>
        <v>0.67808125094566496</v>
      </c>
    </row>
    <row r="34017" spans="1:1" x14ac:dyDescent="0.3">
      <c r="A34017">
        <f t="shared" ca="1" si="531"/>
        <v>0.56476781390080777</v>
      </c>
    </row>
    <row r="34018" spans="1:1" x14ac:dyDescent="0.3">
      <c r="A34018">
        <f t="shared" ca="1" si="531"/>
        <v>-0.22344176541394184</v>
      </c>
    </row>
    <row r="34019" spans="1:1" x14ac:dyDescent="0.3">
      <c r="A34019">
        <f t="shared" ca="1" si="531"/>
        <v>-5.8163082566599009E-2</v>
      </c>
    </row>
    <row r="34020" spans="1:1" x14ac:dyDescent="0.3">
      <c r="A34020">
        <f t="shared" ca="1" si="531"/>
        <v>-0.25024290392474113</v>
      </c>
    </row>
    <row r="34021" spans="1:1" x14ac:dyDescent="0.3">
      <c r="A34021">
        <f t="shared" ca="1" si="531"/>
        <v>1.2190340446913126</v>
      </c>
    </row>
    <row r="34022" spans="1:1" x14ac:dyDescent="0.3">
      <c r="A34022">
        <f t="shared" ca="1" si="531"/>
        <v>1.264405550208159</v>
      </c>
    </row>
    <row r="34023" spans="1:1" x14ac:dyDescent="0.3">
      <c r="A34023">
        <f t="shared" ca="1" si="531"/>
        <v>0.78382619807038445</v>
      </c>
    </row>
    <row r="34024" spans="1:1" x14ac:dyDescent="0.3">
      <c r="A34024">
        <f t="shared" ca="1" si="531"/>
        <v>-0.35627694765382678</v>
      </c>
    </row>
    <row r="34025" spans="1:1" x14ac:dyDescent="0.3">
      <c r="A34025">
        <f t="shared" ca="1" si="531"/>
        <v>1.457922478528429</v>
      </c>
    </row>
    <row r="34026" spans="1:1" x14ac:dyDescent="0.3">
      <c r="A34026">
        <f t="shared" ca="1" si="531"/>
        <v>-0.8797318896472025</v>
      </c>
    </row>
    <row r="34027" spans="1:1" x14ac:dyDescent="0.3">
      <c r="A34027">
        <f t="shared" ca="1" si="531"/>
        <v>-1.0001721182722731</v>
      </c>
    </row>
    <row r="34028" spans="1:1" x14ac:dyDescent="0.3">
      <c r="A34028">
        <f t="shared" ca="1" si="531"/>
        <v>-0.46220605891470462</v>
      </c>
    </row>
    <row r="34029" spans="1:1" x14ac:dyDescent="0.3">
      <c r="A34029">
        <f t="shared" ca="1" si="531"/>
        <v>1.4326011261949341</v>
      </c>
    </row>
    <row r="34030" spans="1:1" x14ac:dyDescent="0.3">
      <c r="A34030">
        <f t="shared" ca="1" si="531"/>
        <v>-1.1172084698071025</v>
      </c>
    </row>
    <row r="34031" spans="1:1" x14ac:dyDescent="0.3">
      <c r="A34031">
        <f t="shared" ca="1" si="531"/>
        <v>-0.10602053463445858</v>
      </c>
    </row>
    <row r="34032" spans="1:1" x14ac:dyDescent="0.3">
      <c r="A34032">
        <f t="shared" ca="1" si="531"/>
        <v>-1.9250531368142209E-3</v>
      </c>
    </row>
    <row r="34033" spans="1:1" x14ac:dyDescent="0.3">
      <c r="A34033">
        <f t="shared" ca="1" si="531"/>
        <v>-2.6483896274738776</v>
      </c>
    </row>
    <row r="34034" spans="1:1" x14ac:dyDescent="0.3">
      <c r="A34034">
        <f t="shared" ca="1" si="531"/>
        <v>0.9497699910517996</v>
      </c>
    </row>
    <row r="34035" spans="1:1" x14ac:dyDescent="0.3">
      <c r="A34035">
        <f t="shared" ca="1" si="531"/>
        <v>-0.46978265983602896</v>
      </c>
    </row>
    <row r="34036" spans="1:1" x14ac:dyDescent="0.3">
      <c r="A34036">
        <f t="shared" ca="1" si="531"/>
        <v>1.15878656536531</v>
      </c>
    </row>
    <row r="34037" spans="1:1" x14ac:dyDescent="0.3">
      <c r="A34037">
        <f t="shared" ca="1" si="531"/>
        <v>2.2376115657483351</v>
      </c>
    </row>
    <row r="34038" spans="1:1" x14ac:dyDescent="0.3">
      <c r="A34038">
        <f t="shared" ca="1" si="531"/>
        <v>-0.50760605115582202</v>
      </c>
    </row>
    <row r="34039" spans="1:1" x14ac:dyDescent="0.3">
      <c r="A34039">
        <f t="shared" ca="1" si="531"/>
        <v>-0.40147665169969665</v>
      </c>
    </row>
    <row r="34040" spans="1:1" x14ac:dyDescent="0.3">
      <c r="A34040">
        <f t="shared" ca="1" si="531"/>
        <v>1.1873241130964378</v>
      </c>
    </row>
    <row r="34041" spans="1:1" x14ac:dyDescent="0.3">
      <c r="A34041">
        <f t="shared" ca="1" si="531"/>
        <v>-0.41934612659452269</v>
      </c>
    </row>
    <row r="34042" spans="1:1" x14ac:dyDescent="0.3">
      <c r="A34042">
        <f t="shared" ca="1" si="531"/>
        <v>1.0185356971924213</v>
      </c>
    </row>
    <row r="34043" spans="1:1" x14ac:dyDescent="0.3">
      <c r="A34043">
        <f t="shared" ca="1" si="531"/>
        <v>-0.70269389984108899</v>
      </c>
    </row>
    <row r="34044" spans="1:1" x14ac:dyDescent="0.3">
      <c r="A34044">
        <f t="shared" ca="1" si="531"/>
        <v>1.8085369468654096</v>
      </c>
    </row>
    <row r="34045" spans="1:1" x14ac:dyDescent="0.3">
      <c r="A34045">
        <f t="shared" ca="1" si="531"/>
        <v>-0.79414812373929033</v>
      </c>
    </row>
    <row r="34046" spans="1:1" x14ac:dyDescent="0.3">
      <c r="A34046">
        <f t="shared" ca="1" si="531"/>
        <v>-0.5627583434175869</v>
      </c>
    </row>
    <row r="34047" spans="1:1" x14ac:dyDescent="0.3">
      <c r="A34047">
        <f t="shared" ca="1" si="531"/>
        <v>-0.22825798824182075</v>
      </c>
    </row>
    <row r="34048" spans="1:1" x14ac:dyDescent="0.3">
      <c r="A34048">
        <f t="shared" ca="1" si="531"/>
        <v>-0.31846477555313873</v>
      </c>
    </row>
    <row r="34049" spans="1:1" x14ac:dyDescent="0.3">
      <c r="A34049">
        <f t="shared" ca="1" si="531"/>
        <v>1.1951054546236508</v>
      </c>
    </row>
    <row r="34050" spans="1:1" x14ac:dyDescent="0.3">
      <c r="A34050">
        <f t="shared" ca="1" si="531"/>
        <v>1.3761638046271092</v>
      </c>
    </row>
    <row r="34051" spans="1:1" x14ac:dyDescent="0.3">
      <c r="A34051">
        <f t="shared" ref="A34051:A34114" ca="1" si="532">_xlfn.NORM.INV(RAND(),0,1)</f>
        <v>1.6249189206224046</v>
      </c>
    </row>
    <row r="34052" spans="1:1" x14ac:dyDescent="0.3">
      <c r="A34052">
        <f t="shared" ca="1" si="532"/>
        <v>-0.62405667517149899</v>
      </c>
    </row>
    <row r="34053" spans="1:1" x14ac:dyDescent="0.3">
      <c r="A34053">
        <f t="shared" ca="1" si="532"/>
        <v>1.2124542881618714</v>
      </c>
    </row>
    <row r="34054" spans="1:1" x14ac:dyDescent="0.3">
      <c r="A34054">
        <f t="shared" ca="1" si="532"/>
        <v>-0.87489415857727881</v>
      </c>
    </row>
    <row r="34055" spans="1:1" x14ac:dyDescent="0.3">
      <c r="A34055">
        <f t="shared" ca="1" si="532"/>
        <v>0.24171996265933191</v>
      </c>
    </row>
    <row r="34056" spans="1:1" x14ac:dyDescent="0.3">
      <c r="A34056">
        <f t="shared" ca="1" si="532"/>
        <v>0.76287160312366475</v>
      </c>
    </row>
    <row r="34057" spans="1:1" x14ac:dyDescent="0.3">
      <c r="A34057">
        <f t="shared" ca="1" si="532"/>
        <v>0.1693205074400212</v>
      </c>
    </row>
    <row r="34058" spans="1:1" x14ac:dyDescent="0.3">
      <c r="A34058">
        <f t="shared" ca="1" si="532"/>
        <v>-1.2915098908227436</v>
      </c>
    </row>
    <row r="34059" spans="1:1" x14ac:dyDescent="0.3">
      <c r="A34059">
        <f t="shared" ca="1" si="532"/>
        <v>-0.65773901678299163</v>
      </c>
    </row>
    <row r="34060" spans="1:1" x14ac:dyDescent="0.3">
      <c r="A34060">
        <f t="shared" ca="1" si="532"/>
        <v>-0.3578593715314578</v>
      </c>
    </row>
    <row r="34061" spans="1:1" x14ac:dyDescent="0.3">
      <c r="A34061">
        <f t="shared" ca="1" si="532"/>
        <v>1.5652628604389544E-2</v>
      </c>
    </row>
    <row r="34062" spans="1:1" x14ac:dyDescent="0.3">
      <c r="A34062">
        <f t="shared" ca="1" si="532"/>
        <v>-1.8716677705595681</v>
      </c>
    </row>
    <row r="34063" spans="1:1" x14ac:dyDescent="0.3">
      <c r="A34063">
        <f t="shared" ca="1" si="532"/>
        <v>-2.0382717579076864E-2</v>
      </c>
    </row>
    <row r="34064" spans="1:1" x14ac:dyDescent="0.3">
      <c r="A34064">
        <f t="shared" ca="1" si="532"/>
        <v>-1.1465646729643142</v>
      </c>
    </row>
    <row r="34065" spans="1:1" x14ac:dyDescent="0.3">
      <c r="A34065">
        <f t="shared" ca="1" si="532"/>
        <v>-1.4041603029731022</v>
      </c>
    </row>
    <row r="34066" spans="1:1" x14ac:dyDescent="0.3">
      <c r="A34066">
        <f t="shared" ca="1" si="532"/>
        <v>-2.2649503421140991</v>
      </c>
    </row>
    <row r="34067" spans="1:1" x14ac:dyDescent="0.3">
      <c r="A34067">
        <f t="shared" ca="1" si="532"/>
        <v>-1.3961185164667399E-2</v>
      </c>
    </row>
    <row r="34068" spans="1:1" x14ac:dyDescent="0.3">
      <c r="A34068">
        <f t="shared" ca="1" si="532"/>
        <v>-1.9326784502002268</v>
      </c>
    </row>
    <row r="34069" spans="1:1" x14ac:dyDescent="0.3">
      <c r="A34069">
        <f t="shared" ca="1" si="532"/>
        <v>-1.2112863487127419</v>
      </c>
    </row>
    <row r="34070" spans="1:1" x14ac:dyDescent="0.3">
      <c r="A34070">
        <f t="shared" ca="1" si="532"/>
        <v>-1.4133811055376813</v>
      </c>
    </row>
    <row r="34071" spans="1:1" x14ac:dyDescent="0.3">
      <c r="A34071">
        <f t="shared" ca="1" si="532"/>
        <v>-0.69474994008140289</v>
      </c>
    </row>
    <row r="34072" spans="1:1" x14ac:dyDescent="0.3">
      <c r="A34072">
        <f t="shared" ca="1" si="532"/>
        <v>-1.9602729602106386</v>
      </c>
    </row>
    <row r="34073" spans="1:1" x14ac:dyDescent="0.3">
      <c r="A34073">
        <f t="shared" ca="1" si="532"/>
        <v>0.43003134749576988</v>
      </c>
    </row>
    <row r="34074" spans="1:1" x14ac:dyDescent="0.3">
      <c r="A34074">
        <f t="shared" ca="1" si="532"/>
        <v>0.52084844596675939</v>
      </c>
    </row>
    <row r="34075" spans="1:1" x14ac:dyDescent="0.3">
      <c r="A34075">
        <f t="shared" ca="1" si="532"/>
        <v>-0.67783107919244301</v>
      </c>
    </row>
    <row r="34076" spans="1:1" x14ac:dyDescent="0.3">
      <c r="A34076">
        <f t="shared" ca="1" si="532"/>
        <v>-0.16978638089429882</v>
      </c>
    </row>
    <row r="34077" spans="1:1" x14ac:dyDescent="0.3">
      <c r="A34077">
        <f t="shared" ca="1" si="532"/>
        <v>-0.38630641364987056</v>
      </c>
    </row>
    <row r="34078" spans="1:1" x14ac:dyDescent="0.3">
      <c r="A34078">
        <f t="shared" ca="1" si="532"/>
        <v>0.61591381542075319</v>
      </c>
    </row>
    <row r="34079" spans="1:1" x14ac:dyDescent="0.3">
      <c r="A34079">
        <f t="shared" ca="1" si="532"/>
        <v>1.1846231928407798</v>
      </c>
    </row>
    <row r="34080" spans="1:1" x14ac:dyDescent="0.3">
      <c r="A34080">
        <f t="shared" ca="1" si="532"/>
        <v>-2.351485117286304</v>
      </c>
    </row>
    <row r="34081" spans="1:1" x14ac:dyDescent="0.3">
      <c r="A34081">
        <f t="shared" ca="1" si="532"/>
        <v>0.13483126985624111</v>
      </c>
    </row>
    <row r="34082" spans="1:1" x14ac:dyDescent="0.3">
      <c r="A34082">
        <f t="shared" ca="1" si="532"/>
        <v>-0.44940135841117862</v>
      </c>
    </row>
    <row r="34083" spans="1:1" x14ac:dyDescent="0.3">
      <c r="A34083">
        <f t="shared" ca="1" si="532"/>
        <v>-0.14416852816883005</v>
      </c>
    </row>
    <row r="34084" spans="1:1" x14ac:dyDescent="0.3">
      <c r="A34084">
        <f t="shared" ca="1" si="532"/>
        <v>-2.7459063517150668E-2</v>
      </c>
    </row>
    <row r="34085" spans="1:1" x14ac:dyDescent="0.3">
      <c r="A34085">
        <f t="shared" ca="1" si="532"/>
        <v>-0.43452673923615953</v>
      </c>
    </row>
    <row r="34086" spans="1:1" x14ac:dyDescent="0.3">
      <c r="A34086">
        <f t="shared" ca="1" si="532"/>
        <v>0.9830860734366651</v>
      </c>
    </row>
    <row r="34087" spans="1:1" x14ac:dyDescent="0.3">
      <c r="A34087">
        <f t="shared" ca="1" si="532"/>
        <v>-2.3741958388098419</v>
      </c>
    </row>
    <row r="34088" spans="1:1" x14ac:dyDescent="0.3">
      <c r="A34088">
        <f t="shared" ca="1" si="532"/>
        <v>0.45972454205596053</v>
      </c>
    </row>
    <row r="34089" spans="1:1" x14ac:dyDescent="0.3">
      <c r="A34089">
        <f t="shared" ca="1" si="532"/>
        <v>1.1881612565194601</v>
      </c>
    </row>
    <row r="34090" spans="1:1" x14ac:dyDescent="0.3">
      <c r="A34090">
        <f t="shared" ca="1" si="532"/>
        <v>0.41682151508381982</v>
      </c>
    </row>
    <row r="34091" spans="1:1" x14ac:dyDescent="0.3">
      <c r="A34091">
        <f t="shared" ca="1" si="532"/>
        <v>0.35236272978636973</v>
      </c>
    </row>
    <row r="34092" spans="1:1" x14ac:dyDescent="0.3">
      <c r="A34092">
        <f t="shared" ca="1" si="532"/>
        <v>0.5061968973100972</v>
      </c>
    </row>
    <row r="34093" spans="1:1" x14ac:dyDescent="0.3">
      <c r="A34093">
        <f t="shared" ca="1" si="532"/>
        <v>0.79083759324843084</v>
      </c>
    </row>
    <row r="34094" spans="1:1" x14ac:dyDescent="0.3">
      <c r="A34094">
        <f t="shared" ca="1" si="532"/>
        <v>-0.25615091874645307</v>
      </c>
    </row>
    <row r="34095" spans="1:1" x14ac:dyDescent="0.3">
      <c r="A34095">
        <f t="shared" ca="1" si="532"/>
        <v>-0.6149305336366675</v>
      </c>
    </row>
    <row r="34096" spans="1:1" x14ac:dyDescent="0.3">
      <c r="A34096">
        <f t="shared" ca="1" si="532"/>
        <v>0.1717618598792871</v>
      </c>
    </row>
    <row r="34097" spans="1:1" x14ac:dyDescent="0.3">
      <c r="A34097">
        <f t="shared" ca="1" si="532"/>
        <v>-1.1363423212062409</v>
      </c>
    </row>
    <row r="34098" spans="1:1" x14ac:dyDescent="0.3">
      <c r="A34098">
        <f t="shared" ca="1" si="532"/>
        <v>1.5136978078731109</v>
      </c>
    </row>
    <row r="34099" spans="1:1" x14ac:dyDescent="0.3">
      <c r="A34099">
        <f t="shared" ca="1" si="532"/>
        <v>0.87552668003205325</v>
      </c>
    </row>
    <row r="34100" spans="1:1" x14ac:dyDescent="0.3">
      <c r="A34100">
        <f t="shared" ca="1" si="532"/>
        <v>-0.23586480903710269</v>
      </c>
    </row>
    <row r="34101" spans="1:1" x14ac:dyDescent="0.3">
      <c r="A34101">
        <f t="shared" ca="1" si="532"/>
        <v>-1.6657098509808395</v>
      </c>
    </row>
    <row r="34102" spans="1:1" x14ac:dyDescent="0.3">
      <c r="A34102">
        <f t="shared" ca="1" si="532"/>
        <v>0.17286039617509463</v>
      </c>
    </row>
    <row r="34103" spans="1:1" x14ac:dyDescent="0.3">
      <c r="A34103">
        <f t="shared" ca="1" si="532"/>
        <v>-2.049295889678922</v>
      </c>
    </row>
    <row r="34104" spans="1:1" x14ac:dyDescent="0.3">
      <c r="A34104">
        <f t="shared" ca="1" si="532"/>
        <v>-1.3118283086405476</v>
      </c>
    </row>
    <row r="34105" spans="1:1" x14ac:dyDescent="0.3">
      <c r="A34105">
        <f t="shared" ca="1" si="532"/>
        <v>0.62404334172436049</v>
      </c>
    </row>
    <row r="34106" spans="1:1" x14ac:dyDescent="0.3">
      <c r="A34106">
        <f t="shared" ca="1" si="532"/>
        <v>1.5284914575179278</v>
      </c>
    </row>
    <row r="34107" spans="1:1" x14ac:dyDescent="0.3">
      <c r="A34107">
        <f t="shared" ca="1" si="532"/>
        <v>0.1616544897637345</v>
      </c>
    </row>
    <row r="34108" spans="1:1" x14ac:dyDescent="0.3">
      <c r="A34108">
        <f t="shared" ca="1" si="532"/>
        <v>7.464613142507682E-3</v>
      </c>
    </row>
    <row r="34109" spans="1:1" x14ac:dyDescent="0.3">
      <c r="A34109">
        <f t="shared" ca="1" si="532"/>
        <v>0.30833620918209326</v>
      </c>
    </row>
    <row r="34110" spans="1:1" x14ac:dyDescent="0.3">
      <c r="A34110">
        <f t="shared" ca="1" si="532"/>
        <v>1.0702241904925605</v>
      </c>
    </row>
    <row r="34111" spans="1:1" x14ac:dyDescent="0.3">
      <c r="A34111">
        <f t="shared" ca="1" si="532"/>
        <v>0.66782065661385837</v>
      </c>
    </row>
    <row r="34112" spans="1:1" x14ac:dyDescent="0.3">
      <c r="A34112">
        <f t="shared" ca="1" si="532"/>
        <v>1.176922646907927</v>
      </c>
    </row>
    <row r="34113" spans="1:1" x14ac:dyDescent="0.3">
      <c r="A34113">
        <f t="shared" ca="1" si="532"/>
        <v>0.4059778518022984</v>
      </c>
    </row>
    <row r="34114" spans="1:1" x14ac:dyDescent="0.3">
      <c r="A34114">
        <f t="shared" ca="1" si="532"/>
        <v>0.16352910068735091</v>
      </c>
    </row>
    <row r="34115" spans="1:1" x14ac:dyDescent="0.3">
      <c r="A34115">
        <f t="shared" ref="A34115:A34178" ca="1" si="533">_xlfn.NORM.INV(RAND(),0,1)</f>
        <v>0.20404727014883267</v>
      </c>
    </row>
    <row r="34116" spans="1:1" x14ac:dyDescent="0.3">
      <c r="A34116">
        <f t="shared" ca="1" si="533"/>
        <v>-0.35549568278243204</v>
      </c>
    </row>
    <row r="34117" spans="1:1" x14ac:dyDescent="0.3">
      <c r="A34117">
        <f t="shared" ca="1" si="533"/>
        <v>0.30128399977635667</v>
      </c>
    </row>
    <row r="34118" spans="1:1" x14ac:dyDescent="0.3">
      <c r="A34118">
        <f t="shared" ca="1" si="533"/>
        <v>0.72584982455582381</v>
      </c>
    </row>
    <row r="34119" spans="1:1" x14ac:dyDescent="0.3">
      <c r="A34119">
        <f t="shared" ca="1" si="533"/>
        <v>0.19895702959910605</v>
      </c>
    </row>
    <row r="34120" spans="1:1" x14ac:dyDescent="0.3">
      <c r="A34120">
        <f t="shared" ca="1" si="533"/>
        <v>-0.76782441416126967</v>
      </c>
    </row>
    <row r="34121" spans="1:1" x14ac:dyDescent="0.3">
      <c r="A34121">
        <f t="shared" ca="1" si="533"/>
        <v>-0.26292814378020823</v>
      </c>
    </row>
    <row r="34122" spans="1:1" x14ac:dyDescent="0.3">
      <c r="A34122">
        <f t="shared" ca="1" si="533"/>
        <v>0.83913000511583746</v>
      </c>
    </row>
    <row r="34123" spans="1:1" x14ac:dyDescent="0.3">
      <c r="A34123">
        <f t="shared" ca="1" si="533"/>
        <v>0.98405708166658745</v>
      </c>
    </row>
    <row r="34124" spans="1:1" x14ac:dyDescent="0.3">
      <c r="A34124">
        <f t="shared" ca="1" si="533"/>
        <v>0.32508769320525366</v>
      </c>
    </row>
    <row r="34125" spans="1:1" x14ac:dyDescent="0.3">
      <c r="A34125">
        <f t="shared" ca="1" si="533"/>
        <v>1.5957978962992487</v>
      </c>
    </row>
    <row r="34126" spans="1:1" x14ac:dyDescent="0.3">
      <c r="A34126">
        <f t="shared" ca="1" si="533"/>
        <v>-4.7221589060656308E-2</v>
      </c>
    </row>
    <row r="34127" spans="1:1" x14ac:dyDescent="0.3">
      <c r="A34127">
        <f t="shared" ca="1" si="533"/>
        <v>-1.3690188510832484</v>
      </c>
    </row>
    <row r="34128" spans="1:1" x14ac:dyDescent="0.3">
      <c r="A34128">
        <f t="shared" ca="1" si="533"/>
        <v>0.32493051519685529</v>
      </c>
    </row>
    <row r="34129" spans="1:1" x14ac:dyDescent="0.3">
      <c r="A34129">
        <f t="shared" ca="1" si="533"/>
        <v>-0.50268646429177954</v>
      </c>
    </row>
    <row r="34130" spans="1:1" x14ac:dyDescent="0.3">
      <c r="A34130">
        <f t="shared" ca="1" si="533"/>
        <v>0.33408798738834389</v>
      </c>
    </row>
    <row r="34131" spans="1:1" x14ac:dyDescent="0.3">
      <c r="A34131">
        <f t="shared" ca="1" si="533"/>
        <v>-0.56833521817102861</v>
      </c>
    </row>
    <row r="34132" spans="1:1" x14ac:dyDescent="0.3">
      <c r="A34132">
        <f t="shared" ca="1" si="533"/>
        <v>-0.97730829808269082</v>
      </c>
    </row>
    <row r="34133" spans="1:1" x14ac:dyDescent="0.3">
      <c r="A34133">
        <f t="shared" ca="1" si="533"/>
        <v>-0.31385668896601465</v>
      </c>
    </row>
    <row r="34134" spans="1:1" x14ac:dyDescent="0.3">
      <c r="A34134">
        <f t="shared" ca="1" si="533"/>
        <v>0.67115497027817828</v>
      </c>
    </row>
    <row r="34135" spans="1:1" x14ac:dyDescent="0.3">
      <c r="A34135">
        <f t="shared" ca="1" si="533"/>
        <v>0.18910958536162756</v>
      </c>
    </row>
    <row r="34136" spans="1:1" x14ac:dyDescent="0.3">
      <c r="A34136">
        <f t="shared" ca="1" si="533"/>
        <v>-0.17429809155830259</v>
      </c>
    </row>
    <row r="34137" spans="1:1" x14ac:dyDescent="0.3">
      <c r="A34137">
        <f t="shared" ca="1" si="533"/>
        <v>0.61187416165883912</v>
      </c>
    </row>
    <row r="34138" spans="1:1" x14ac:dyDescent="0.3">
      <c r="A34138">
        <f t="shared" ca="1" si="533"/>
        <v>1.4150371711969256</v>
      </c>
    </row>
    <row r="34139" spans="1:1" x14ac:dyDescent="0.3">
      <c r="A34139">
        <f t="shared" ca="1" si="533"/>
        <v>-0.74222918079679989</v>
      </c>
    </row>
    <row r="34140" spans="1:1" x14ac:dyDescent="0.3">
      <c r="A34140">
        <f t="shared" ca="1" si="533"/>
        <v>1.1762331713604037</v>
      </c>
    </row>
    <row r="34141" spans="1:1" x14ac:dyDescent="0.3">
      <c r="A34141">
        <f t="shared" ca="1" si="533"/>
        <v>-0.12989011998545255</v>
      </c>
    </row>
    <row r="34142" spans="1:1" x14ac:dyDescent="0.3">
      <c r="A34142">
        <f t="shared" ca="1" si="533"/>
        <v>0.53861078680576047</v>
      </c>
    </row>
    <row r="34143" spans="1:1" x14ac:dyDescent="0.3">
      <c r="A34143">
        <f t="shared" ca="1" si="533"/>
        <v>-0.80791849704932228</v>
      </c>
    </row>
    <row r="34144" spans="1:1" x14ac:dyDescent="0.3">
      <c r="A34144">
        <f t="shared" ca="1" si="533"/>
        <v>0.56309974734640178</v>
      </c>
    </row>
    <row r="34145" spans="1:1" x14ac:dyDescent="0.3">
      <c r="A34145">
        <f t="shared" ca="1" si="533"/>
        <v>0.62374887743159524</v>
      </c>
    </row>
    <row r="34146" spans="1:1" x14ac:dyDescent="0.3">
      <c r="A34146">
        <f t="shared" ca="1" si="533"/>
        <v>-1.1447390884068156</v>
      </c>
    </row>
    <row r="34147" spans="1:1" x14ac:dyDescent="0.3">
      <c r="A34147">
        <f t="shared" ca="1" si="533"/>
        <v>2.2152967747539325</v>
      </c>
    </row>
    <row r="34148" spans="1:1" x14ac:dyDescent="0.3">
      <c r="A34148">
        <f t="shared" ca="1" si="533"/>
        <v>0.35897445082148344</v>
      </c>
    </row>
    <row r="34149" spans="1:1" x14ac:dyDescent="0.3">
      <c r="A34149">
        <f t="shared" ca="1" si="533"/>
        <v>0.26494333756367738</v>
      </c>
    </row>
    <row r="34150" spans="1:1" x14ac:dyDescent="0.3">
      <c r="A34150">
        <f t="shared" ca="1" si="533"/>
        <v>1.2359540910111415</v>
      </c>
    </row>
    <row r="34151" spans="1:1" x14ac:dyDescent="0.3">
      <c r="A34151">
        <f t="shared" ca="1" si="533"/>
        <v>2.9646475422471439</v>
      </c>
    </row>
    <row r="34152" spans="1:1" x14ac:dyDescent="0.3">
      <c r="A34152">
        <f t="shared" ca="1" si="533"/>
        <v>-0.31187689396441615</v>
      </c>
    </row>
    <row r="34153" spans="1:1" x14ac:dyDescent="0.3">
      <c r="A34153">
        <f t="shared" ca="1" si="533"/>
        <v>1.0749961025991679</v>
      </c>
    </row>
    <row r="34154" spans="1:1" x14ac:dyDescent="0.3">
      <c r="A34154">
        <f t="shared" ca="1" si="533"/>
        <v>0.62015886331425252</v>
      </c>
    </row>
    <row r="34155" spans="1:1" x14ac:dyDescent="0.3">
      <c r="A34155">
        <f t="shared" ca="1" si="533"/>
        <v>-0.27339772957835201</v>
      </c>
    </row>
    <row r="34156" spans="1:1" x14ac:dyDescent="0.3">
      <c r="A34156">
        <f t="shared" ca="1" si="533"/>
        <v>0.42258076232339942</v>
      </c>
    </row>
    <row r="34157" spans="1:1" x14ac:dyDescent="0.3">
      <c r="A34157">
        <f t="shared" ca="1" si="533"/>
        <v>0.74851444919048549</v>
      </c>
    </row>
    <row r="34158" spans="1:1" x14ac:dyDescent="0.3">
      <c r="A34158">
        <f t="shared" ca="1" si="533"/>
        <v>-0.15994062961566421</v>
      </c>
    </row>
    <row r="34159" spans="1:1" x14ac:dyDescent="0.3">
      <c r="A34159">
        <f t="shared" ca="1" si="533"/>
        <v>0.13226263117740816</v>
      </c>
    </row>
    <row r="34160" spans="1:1" x14ac:dyDescent="0.3">
      <c r="A34160">
        <f t="shared" ca="1" si="533"/>
        <v>0.30912595559943901</v>
      </c>
    </row>
    <row r="34161" spans="1:1" x14ac:dyDescent="0.3">
      <c r="A34161">
        <f t="shared" ca="1" si="533"/>
        <v>-0.85108942230110629</v>
      </c>
    </row>
    <row r="34162" spans="1:1" x14ac:dyDescent="0.3">
      <c r="A34162">
        <f t="shared" ca="1" si="533"/>
        <v>0.27424769694850432</v>
      </c>
    </row>
    <row r="34163" spans="1:1" x14ac:dyDescent="0.3">
      <c r="A34163">
        <f t="shared" ca="1" si="533"/>
        <v>-1.2542497588625483</v>
      </c>
    </row>
    <row r="34164" spans="1:1" x14ac:dyDescent="0.3">
      <c r="A34164">
        <f t="shared" ca="1" si="533"/>
        <v>-0.20660980555757311</v>
      </c>
    </row>
    <row r="34165" spans="1:1" x14ac:dyDescent="0.3">
      <c r="A34165">
        <f t="shared" ca="1" si="533"/>
        <v>0.77318980052982844</v>
      </c>
    </row>
    <row r="34166" spans="1:1" x14ac:dyDescent="0.3">
      <c r="A34166">
        <f t="shared" ca="1" si="533"/>
        <v>0.20620165869278911</v>
      </c>
    </row>
    <row r="34167" spans="1:1" x14ac:dyDescent="0.3">
      <c r="A34167">
        <f t="shared" ca="1" si="533"/>
        <v>-3.7372778746155334E-2</v>
      </c>
    </row>
    <row r="34168" spans="1:1" x14ac:dyDescent="0.3">
      <c r="A34168">
        <f t="shared" ca="1" si="533"/>
        <v>1.324355224680458</v>
      </c>
    </row>
    <row r="34169" spans="1:1" x14ac:dyDescent="0.3">
      <c r="A34169">
        <f t="shared" ca="1" si="533"/>
        <v>1.3513910435484853</v>
      </c>
    </row>
    <row r="34170" spans="1:1" x14ac:dyDescent="0.3">
      <c r="A34170">
        <f t="shared" ca="1" si="533"/>
        <v>-1.1435106790573637</v>
      </c>
    </row>
    <row r="34171" spans="1:1" x14ac:dyDescent="0.3">
      <c r="A34171">
        <f t="shared" ca="1" si="533"/>
        <v>1.5103171403605613</v>
      </c>
    </row>
    <row r="34172" spans="1:1" x14ac:dyDescent="0.3">
      <c r="A34172">
        <f t="shared" ca="1" si="533"/>
        <v>1.2905577819584628</v>
      </c>
    </row>
    <row r="34173" spans="1:1" x14ac:dyDescent="0.3">
      <c r="A34173">
        <f t="shared" ca="1" si="533"/>
        <v>0.51986638137057484</v>
      </c>
    </row>
    <row r="34174" spans="1:1" x14ac:dyDescent="0.3">
      <c r="A34174">
        <f t="shared" ca="1" si="533"/>
        <v>1.0057079332326802</v>
      </c>
    </row>
    <row r="34175" spans="1:1" x14ac:dyDescent="0.3">
      <c r="A34175">
        <f t="shared" ca="1" si="533"/>
        <v>-0.67432874854982283</v>
      </c>
    </row>
    <row r="34176" spans="1:1" x14ac:dyDescent="0.3">
      <c r="A34176">
        <f t="shared" ca="1" si="533"/>
        <v>-2.7727383092195447E-2</v>
      </c>
    </row>
    <row r="34177" spans="1:1" x14ac:dyDescent="0.3">
      <c r="A34177">
        <f t="shared" ca="1" si="533"/>
        <v>0.77433094334799757</v>
      </c>
    </row>
    <row r="34178" spans="1:1" x14ac:dyDescent="0.3">
      <c r="A34178">
        <f t="shared" ca="1" si="533"/>
        <v>-1.4583485905640274</v>
      </c>
    </row>
    <row r="34179" spans="1:1" x14ac:dyDescent="0.3">
      <c r="A34179">
        <f t="shared" ref="A34179:A34242" ca="1" si="534">_xlfn.NORM.INV(RAND(),0,1)</f>
        <v>1.2535127009840807</v>
      </c>
    </row>
    <row r="34180" spans="1:1" x14ac:dyDescent="0.3">
      <c r="A34180">
        <f t="shared" ca="1" si="534"/>
        <v>1.4221620815970553</v>
      </c>
    </row>
    <row r="34181" spans="1:1" x14ac:dyDescent="0.3">
      <c r="A34181">
        <f t="shared" ca="1" si="534"/>
        <v>-1.6666060835787264</v>
      </c>
    </row>
    <row r="34182" spans="1:1" x14ac:dyDescent="0.3">
      <c r="A34182">
        <f t="shared" ca="1" si="534"/>
        <v>0.54985900665750209</v>
      </c>
    </row>
    <row r="34183" spans="1:1" x14ac:dyDescent="0.3">
      <c r="A34183">
        <f t="shared" ca="1" si="534"/>
        <v>-1.5918583559387385</v>
      </c>
    </row>
    <row r="34184" spans="1:1" x14ac:dyDescent="0.3">
      <c r="A34184">
        <f t="shared" ca="1" si="534"/>
        <v>-0.21490927449820565</v>
      </c>
    </row>
    <row r="34185" spans="1:1" x14ac:dyDescent="0.3">
      <c r="A34185">
        <f t="shared" ca="1" si="534"/>
        <v>-0.59760327545631964</v>
      </c>
    </row>
    <row r="34186" spans="1:1" x14ac:dyDescent="0.3">
      <c r="A34186">
        <f t="shared" ca="1" si="534"/>
        <v>0.33911061919146435</v>
      </c>
    </row>
    <row r="34187" spans="1:1" x14ac:dyDescent="0.3">
      <c r="A34187">
        <f t="shared" ca="1" si="534"/>
        <v>-0.22120061889132092</v>
      </c>
    </row>
    <row r="34188" spans="1:1" x14ac:dyDescent="0.3">
      <c r="A34188">
        <f t="shared" ca="1" si="534"/>
        <v>0.18579020877326019</v>
      </c>
    </row>
    <row r="34189" spans="1:1" x14ac:dyDescent="0.3">
      <c r="A34189">
        <f t="shared" ca="1" si="534"/>
        <v>0.36607096837350483</v>
      </c>
    </row>
    <row r="34190" spans="1:1" x14ac:dyDescent="0.3">
      <c r="A34190">
        <f t="shared" ca="1" si="534"/>
        <v>0.48141718592591293</v>
      </c>
    </row>
    <row r="34191" spans="1:1" x14ac:dyDescent="0.3">
      <c r="A34191">
        <f t="shared" ca="1" si="534"/>
        <v>0.79863184322644376</v>
      </c>
    </row>
    <row r="34192" spans="1:1" x14ac:dyDescent="0.3">
      <c r="A34192">
        <f t="shared" ca="1" si="534"/>
        <v>-2.473770230688473E-2</v>
      </c>
    </row>
    <row r="34193" spans="1:1" x14ac:dyDescent="0.3">
      <c r="A34193">
        <f t="shared" ca="1" si="534"/>
        <v>-1.2980367400274406</v>
      </c>
    </row>
    <row r="34194" spans="1:1" x14ac:dyDescent="0.3">
      <c r="A34194">
        <f t="shared" ca="1" si="534"/>
        <v>-1.6301233788419314</v>
      </c>
    </row>
    <row r="34195" spans="1:1" x14ac:dyDescent="0.3">
      <c r="A34195">
        <f t="shared" ca="1" si="534"/>
        <v>-0.44156872070363973</v>
      </c>
    </row>
    <row r="34196" spans="1:1" x14ac:dyDescent="0.3">
      <c r="A34196">
        <f t="shared" ca="1" si="534"/>
        <v>-0.28700741408274771</v>
      </c>
    </row>
    <row r="34197" spans="1:1" x14ac:dyDescent="0.3">
      <c r="A34197">
        <f t="shared" ca="1" si="534"/>
        <v>-0.31592334730384186</v>
      </c>
    </row>
    <row r="34198" spans="1:1" x14ac:dyDescent="0.3">
      <c r="A34198">
        <f t="shared" ca="1" si="534"/>
        <v>3.1361566221869405E-2</v>
      </c>
    </row>
    <row r="34199" spans="1:1" x14ac:dyDescent="0.3">
      <c r="A34199">
        <f t="shared" ca="1" si="534"/>
        <v>0.79665287149719188</v>
      </c>
    </row>
    <row r="34200" spans="1:1" x14ac:dyDescent="0.3">
      <c r="A34200">
        <f t="shared" ca="1" si="534"/>
        <v>0.32849891254579616</v>
      </c>
    </row>
    <row r="34201" spans="1:1" x14ac:dyDescent="0.3">
      <c r="A34201">
        <f t="shared" ca="1" si="534"/>
        <v>-0.25052191729876155</v>
      </c>
    </row>
    <row r="34202" spans="1:1" x14ac:dyDescent="0.3">
      <c r="A34202">
        <f t="shared" ca="1" si="534"/>
        <v>2.5985630118901246E-2</v>
      </c>
    </row>
    <row r="34203" spans="1:1" x14ac:dyDescent="0.3">
      <c r="A34203">
        <f t="shared" ca="1" si="534"/>
        <v>1.7497892102636519</v>
      </c>
    </row>
    <row r="34204" spans="1:1" x14ac:dyDescent="0.3">
      <c r="A34204">
        <f t="shared" ca="1" si="534"/>
        <v>1.0592872510865985</v>
      </c>
    </row>
    <row r="34205" spans="1:1" x14ac:dyDescent="0.3">
      <c r="A34205">
        <f t="shared" ca="1" si="534"/>
        <v>-5.8478969067011083E-2</v>
      </c>
    </row>
    <row r="34206" spans="1:1" x14ac:dyDescent="0.3">
      <c r="A34206">
        <f t="shared" ca="1" si="534"/>
        <v>0.59754852614586362</v>
      </c>
    </row>
    <row r="34207" spans="1:1" x14ac:dyDescent="0.3">
      <c r="A34207">
        <f t="shared" ca="1" si="534"/>
        <v>5.7804071603521336E-2</v>
      </c>
    </row>
    <row r="34208" spans="1:1" x14ac:dyDescent="0.3">
      <c r="A34208">
        <f t="shared" ca="1" si="534"/>
        <v>-1.4118918274783669</v>
      </c>
    </row>
    <row r="34209" spans="1:1" x14ac:dyDescent="0.3">
      <c r="A34209">
        <f t="shared" ca="1" si="534"/>
        <v>0.76430842269884725</v>
      </c>
    </row>
    <row r="34210" spans="1:1" x14ac:dyDescent="0.3">
      <c r="A34210">
        <f t="shared" ca="1" si="534"/>
        <v>1.7220996684038454</v>
      </c>
    </row>
    <row r="34211" spans="1:1" x14ac:dyDescent="0.3">
      <c r="A34211">
        <f t="shared" ca="1" si="534"/>
        <v>0.91563366350176112</v>
      </c>
    </row>
    <row r="34212" spans="1:1" x14ac:dyDescent="0.3">
      <c r="A34212">
        <f t="shared" ca="1" si="534"/>
        <v>0.91003933574443607</v>
      </c>
    </row>
    <row r="34213" spans="1:1" x14ac:dyDescent="0.3">
      <c r="A34213">
        <f t="shared" ca="1" si="534"/>
        <v>0.17545022496747903</v>
      </c>
    </row>
    <row r="34214" spans="1:1" x14ac:dyDescent="0.3">
      <c r="A34214">
        <f t="shared" ca="1" si="534"/>
        <v>-1.7379254173346306</v>
      </c>
    </row>
    <row r="34215" spans="1:1" x14ac:dyDescent="0.3">
      <c r="A34215">
        <f t="shared" ca="1" si="534"/>
        <v>-0.75245146114602979</v>
      </c>
    </row>
    <row r="34216" spans="1:1" x14ac:dyDescent="0.3">
      <c r="A34216">
        <f t="shared" ca="1" si="534"/>
        <v>-7.3322123290802625E-3</v>
      </c>
    </row>
    <row r="34217" spans="1:1" x14ac:dyDescent="0.3">
      <c r="A34217">
        <f t="shared" ca="1" si="534"/>
        <v>0.43214462147581056</v>
      </c>
    </row>
    <row r="34218" spans="1:1" x14ac:dyDescent="0.3">
      <c r="A34218">
        <f t="shared" ca="1" si="534"/>
        <v>1.3773151172293492</v>
      </c>
    </row>
    <row r="34219" spans="1:1" x14ac:dyDescent="0.3">
      <c r="A34219">
        <f t="shared" ca="1" si="534"/>
        <v>1.2878387064831041</v>
      </c>
    </row>
    <row r="34220" spans="1:1" x14ac:dyDescent="0.3">
      <c r="A34220">
        <f t="shared" ca="1" si="534"/>
        <v>-0.48244749746369092</v>
      </c>
    </row>
    <row r="34221" spans="1:1" x14ac:dyDescent="0.3">
      <c r="A34221">
        <f t="shared" ca="1" si="534"/>
        <v>-1.4660514534661679</v>
      </c>
    </row>
    <row r="34222" spans="1:1" x14ac:dyDescent="0.3">
      <c r="A34222">
        <f t="shared" ca="1" si="534"/>
        <v>-1.4307140969529022</v>
      </c>
    </row>
    <row r="34223" spans="1:1" x14ac:dyDescent="0.3">
      <c r="A34223">
        <f t="shared" ca="1" si="534"/>
        <v>-1.1678787526266838</v>
      </c>
    </row>
    <row r="34224" spans="1:1" x14ac:dyDescent="0.3">
      <c r="A34224">
        <f t="shared" ca="1" si="534"/>
        <v>-0.88275327373986034</v>
      </c>
    </row>
    <row r="34225" spans="1:1" x14ac:dyDescent="0.3">
      <c r="A34225">
        <f t="shared" ca="1" si="534"/>
        <v>1.0266453656693946</v>
      </c>
    </row>
    <row r="34226" spans="1:1" x14ac:dyDescent="0.3">
      <c r="A34226">
        <f t="shared" ca="1" si="534"/>
        <v>-1.1082838845359184</v>
      </c>
    </row>
    <row r="34227" spans="1:1" x14ac:dyDescent="0.3">
      <c r="A34227">
        <f t="shared" ca="1" si="534"/>
        <v>-1.4482344555549198</v>
      </c>
    </row>
    <row r="34228" spans="1:1" x14ac:dyDescent="0.3">
      <c r="A34228">
        <f t="shared" ca="1" si="534"/>
        <v>1.0509865093053754</v>
      </c>
    </row>
    <row r="34229" spans="1:1" x14ac:dyDescent="0.3">
      <c r="A34229">
        <f t="shared" ca="1" si="534"/>
        <v>1.0169938618382193</v>
      </c>
    </row>
    <row r="34230" spans="1:1" x14ac:dyDescent="0.3">
      <c r="A34230">
        <f t="shared" ca="1" si="534"/>
        <v>0.66427825726211021</v>
      </c>
    </row>
    <row r="34231" spans="1:1" x14ac:dyDescent="0.3">
      <c r="A34231">
        <f t="shared" ca="1" si="534"/>
        <v>0.80870303881158789</v>
      </c>
    </row>
    <row r="34232" spans="1:1" x14ac:dyDescent="0.3">
      <c r="A34232">
        <f t="shared" ca="1" si="534"/>
        <v>-0.35968683189059014</v>
      </c>
    </row>
    <row r="34233" spans="1:1" x14ac:dyDescent="0.3">
      <c r="A34233">
        <f t="shared" ca="1" si="534"/>
        <v>0.85340877638611468</v>
      </c>
    </row>
    <row r="34234" spans="1:1" x14ac:dyDescent="0.3">
      <c r="A34234">
        <f t="shared" ca="1" si="534"/>
        <v>-1.4975434679744239</v>
      </c>
    </row>
    <row r="34235" spans="1:1" x14ac:dyDescent="0.3">
      <c r="A34235">
        <f t="shared" ca="1" si="534"/>
        <v>-0.20590750360497703</v>
      </c>
    </row>
    <row r="34236" spans="1:1" x14ac:dyDescent="0.3">
      <c r="A34236">
        <f t="shared" ca="1" si="534"/>
        <v>-0.8467290108413007</v>
      </c>
    </row>
    <row r="34237" spans="1:1" x14ac:dyDescent="0.3">
      <c r="A34237">
        <f t="shared" ca="1" si="534"/>
        <v>-0.46182568409001068</v>
      </c>
    </row>
    <row r="34238" spans="1:1" x14ac:dyDescent="0.3">
      <c r="A34238">
        <f t="shared" ca="1" si="534"/>
        <v>0.21488469181742534</v>
      </c>
    </row>
    <row r="34239" spans="1:1" x14ac:dyDescent="0.3">
      <c r="A34239">
        <f t="shared" ca="1" si="534"/>
        <v>-0.34177872982384577</v>
      </c>
    </row>
    <row r="34240" spans="1:1" x14ac:dyDescent="0.3">
      <c r="A34240">
        <f t="shared" ca="1" si="534"/>
        <v>0.3923205294562519</v>
      </c>
    </row>
    <row r="34241" spans="1:1" x14ac:dyDescent="0.3">
      <c r="A34241">
        <f t="shared" ca="1" si="534"/>
        <v>1.5855482523646673</v>
      </c>
    </row>
    <row r="34242" spans="1:1" x14ac:dyDescent="0.3">
      <c r="A34242">
        <f t="shared" ca="1" si="534"/>
        <v>0.28959499057757754</v>
      </c>
    </row>
    <row r="34243" spans="1:1" x14ac:dyDescent="0.3">
      <c r="A34243">
        <f t="shared" ref="A34243:A34306" ca="1" si="535">_xlfn.NORM.INV(RAND(),0,1)</f>
        <v>0.28451192136073911</v>
      </c>
    </row>
    <row r="34244" spans="1:1" x14ac:dyDescent="0.3">
      <c r="A34244">
        <f t="shared" ca="1" si="535"/>
        <v>0.63445528506669324</v>
      </c>
    </row>
    <row r="34245" spans="1:1" x14ac:dyDescent="0.3">
      <c r="A34245">
        <f t="shared" ca="1" si="535"/>
        <v>0.90080461847223159</v>
      </c>
    </row>
    <row r="34246" spans="1:1" x14ac:dyDescent="0.3">
      <c r="A34246">
        <f t="shared" ca="1" si="535"/>
        <v>0.58084136391414198</v>
      </c>
    </row>
    <row r="34247" spans="1:1" x14ac:dyDescent="0.3">
      <c r="A34247">
        <f t="shared" ca="1" si="535"/>
        <v>-0.96505197696741241</v>
      </c>
    </row>
    <row r="34248" spans="1:1" x14ac:dyDescent="0.3">
      <c r="A34248">
        <f t="shared" ca="1" si="535"/>
        <v>-1.3305534409205411</v>
      </c>
    </row>
    <row r="34249" spans="1:1" x14ac:dyDescent="0.3">
      <c r="A34249">
        <f t="shared" ca="1" si="535"/>
        <v>0.82902629854629339</v>
      </c>
    </row>
    <row r="34250" spans="1:1" x14ac:dyDescent="0.3">
      <c r="A34250">
        <f t="shared" ca="1" si="535"/>
        <v>0.62586596336068712</v>
      </c>
    </row>
    <row r="34251" spans="1:1" x14ac:dyDescent="0.3">
      <c r="A34251">
        <f t="shared" ca="1" si="535"/>
        <v>-0.15360932045244377</v>
      </c>
    </row>
    <row r="34252" spans="1:1" x14ac:dyDescent="0.3">
      <c r="A34252">
        <f t="shared" ca="1" si="535"/>
        <v>-2.479110276306844</v>
      </c>
    </row>
    <row r="34253" spans="1:1" x14ac:dyDescent="0.3">
      <c r="A34253">
        <f t="shared" ca="1" si="535"/>
        <v>1.8070059212987639</v>
      </c>
    </row>
    <row r="34254" spans="1:1" x14ac:dyDescent="0.3">
      <c r="A34254">
        <f t="shared" ca="1" si="535"/>
        <v>-1.0389397552806525</v>
      </c>
    </row>
    <row r="34255" spans="1:1" x14ac:dyDescent="0.3">
      <c r="A34255">
        <f t="shared" ca="1" si="535"/>
        <v>-1.5370611878297189</v>
      </c>
    </row>
    <row r="34256" spans="1:1" x14ac:dyDescent="0.3">
      <c r="A34256">
        <f t="shared" ca="1" si="535"/>
        <v>0.52201669877439671</v>
      </c>
    </row>
    <row r="34257" spans="1:1" x14ac:dyDescent="0.3">
      <c r="A34257">
        <f t="shared" ca="1" si="535"/>
        <v>-0.849700163215798</v>
      </c>
    </row>
    <row r="34258" spans="1:1" x14ac:dyDescent="0.3">
      <c r="A34258">
        <f t="shared" ca="1" si="535"/>
        <v>1.6970344044810486</v>
      </c>
    </row>
    <row r="34259" spans="1:1" x14ac:dyDescent="0.3">
      <c r="A34259">
        <f t="shared" ca="1" si="535"/>
        <v>1.0024182685151632</v>
      </c>
    </row>
    <row r="34260" spans="1:1" x14ac:dyDescent="0.3">
      <c r="A34260">
        <f t="shared" ca="1" si="535"/>
        <v>0.8353681520538756</v>
      </c>
    </row>
    <row r="34261" spans="1:1" x14ac:dyDescent="0.3">
      <c r="A34261">
        <f t="shared" ca="1" si="535"/>
        <v>-0.39861226333656902</v>
      </c>
    </row>
    <row r="34262" spans="1:1" x14ac:dyDescent="0.3">
      <c r="A34262">
        <f t="shared" ca="1" si="535"/>
        <v>-1.1177274030641828</v>
      </c>
    </row>
    <row r="34263" spans="1:1" x14ac:dyDescent="0.3">
      <c r="A34263">
        <f t="shared" ca="1" si="535"/>
        <v>-1.4573850599155291</v>
      </c>
    </row>
    <row r="34264" spans="1:1" x14ac:dyDescent="0.3">
      <c r="A34264">
        <f t="shared" ca="1" si="535"/>
        <v>-8.2407756151759895E-2</v>
      </c>
    </row>
    <row r="34265" spans="1:1" x14ac:dyDescent="0.3">
      <c r="A34265">
        <f t="shared" ca="1" si="535"/>
        <v>0.74206325497297765</v>
      </c>
    </row>
    <row r="34266" spans="1:1" x14ac:dyDescent="0.3">
      <c r="A34266">
        <f t="shared" ca="1" si="535"/>
        <v>-0.44006010039741128</v>
      </c>
    </row>
    <row r="34267" spans="1:1" x14ac:dyDescent="0.3">
      <c r="A34267">
        <f t="shared" ca="1" si="535"/>
        <v>1.2099937220351371</v>
      </c>
    </row>
    <row r="34268" spans="1:1" x14ac:dyDescent="0.3">
      <c r="A34268">
        <f t="shared" ca="1" si="535"/>
        <v>0.78098414851320797</v>
      </c>
    </row>
    <row r="34269" spans="1:1" x14ac:dyDescent="0.3">
      <c r="A34269">
        <f t="shared" ca="1" si="535"/>
        <v>0.857616271268962</v>
      </c>
    </row>
    <row r="34270" spans="1:1" x14ac:dyDescent="0.3">
      <c r="A34270">
        <f t="shared" ca="1" si="535"/>
        <v>-0.13955785322563494</v>
      </c>
    </row>
    <row r="34271" spans="1:1" x14ac:dyDescent="0.3">
      <c r="A34271">
        <f t="shared" ca="1" si="535"/>
        <v>-0.15023745972843239</v>
      </c>
    </row>
    <row r="34272" spans="1:1" x14ac:dyDescent="0.3">
      <c r="A34272">
        <f t="shared" ca="1" si="535"/>
        <v>0.10691431696087925</v>
      </c>
    </row>
    <row r="34273" spans="1:1" x14ac:dyDescent="0.3">
      <c r="A34273">
        <f t="shared" ca="1" si="535"/>
        <v>-4.3686497937002675E-2</v>
      </c>
    </row>
    <row r="34274" spans="1:1" x14ac:dyDescent="0.3">
      <c r="A34274">
        <f t="shared" ca="1" si="535"/>
        <v>1.6229939841469896E-2</v>
      </c>
    </row>
    <row r="34275" spans="1:1" x14ac:dyDescent="0.3">
      <c r="A34275">
        <f t="shared" ca="1" si="535"/>
        <v>0.15999025841871806</v>
      </c>
    </row>
    <row r="34276" spans="1:1" x14ac:dyDescent="0.3">
      <c r="A34276">
        <f t="shared" ca="1" si="535"/>
        <v>-1.7491653695958085</v>
      </c>
    </row>
    <row r="34277" spans="1:1" x14ac:dyDescent="0.3">
      <c r="A34277">
        <f t="shared" ca="1" si="535"/>
        <v>-1.2954041514353081</v>
      </c>
    </row>
    <row r="34278" spans="1:1" x14ac:dyDescent="0.3">
      <c r="A34278">
        <f t="shared" ca="1" si="535"/>
        <v>-0.89483511801153837</v>
      </c>
    </row>
    <row r="34279" spans="1:1" x14ac:dyDescent="0.3">
      <c r="A34279">
        <f t="shared" ca="1" si="535"/>
        <v>-0.88304806600346308</v>
      </c>
    </row>
    <row r="34280" spans="1:1" x14ac:dyDescent="0.3">
      <c r="A34280">
        <f t="shared" ca="1" si="535"/>
        <v>-1.5658180462431617</v>
      </c>
    </row>
    <row r="34281" spans="1:1" x14ac:dyDescent="0.3">
      <c r="A34281">
        <f t="shared" ca="1" si="535"/>
        <v>-2.1644013330589686</v>
      </c>
    </row>
    <row r="34282" spans="1:1" x14ac:dyDescent="0.3">
      <c r="A34282">
        <f t="shared" ca="1" si="535"/>
        <v>0.72530940765366436</v>
      </c>
    </row>
    <row r="34283" spans="1:1" x14ac:dyDescent="0.3">
      <c r="A34283">
        <f t="shared" ca="1" si="535"/>
        <v>-0.92331973539544632</v>
      </c>
    </row>
    <row r="34284" spans="1:1" x14ac:dyDescent="0.3">
      <c r="A34284">
        <f t="shared" ca="1" si="535"/>
        <v>-1.2980054808865233</v>
      </c>
    </row>
    <row r="34285" spans="1:1" x14ac:dyDescent="0.3">
      <c r="A34285">
        <f t="shared" ca="1" si="535"/>
        <v>-6.1661709282959658E-2</v>
      </c>
    </row>
    <row r="34286" spans="1:1" x14ac:dyDescent="0.3">
      <c r="A34286">
        <f t="shared" ca="1" si="535"/>
        <v>0.14244251847992939</v>
      </c>
    </row>
    <row r="34287" spans="1:1" x14ac:dyDescent="0.3">
      <c r="A34287">
        <f t="shared" ca="1" si="535"/>
        <v>-0.21121534932550251</v>
      </c>
    </row>
    <row r="34288" spans="1:1" x14ac:dyDescent="0.3">
      <c r="A34288">
        <f t="shared" ca="1" si="535"/>
        <v>1.4279762240592162</v>
      </c>
    </row>
    <row r="34289" spans="1:1" x14ac:dyDescent="0.3">
      <c r="A34289">
        <f t="shared" ca="1" si="535"/>
        <v>-0.70639242890635179</v>
      </c>
    </row>
    <row r="34290" spans="1:1" x14ac:dyDescent="0.3">
      <c r="A34290">
        <f t="shared" ca="1" si="535"/>
        <v>-0.30628172025010308</v>
      </c>
    </row>
    <row r="34291" spans="1:1" x14ac:dyDescent="0.3">
      <c r="A34291">
        <f t="shared" ca="1" si="535"/>
        <v>-0.34012392565236071</v>
      </c>
    </row>
    <row r="34292" spans="1:1" x14ac:dyDescent="0.3">
      <c r="A34292">
        <f t="shared" ca="1" si="535"/>
        <v>0.36140626853595265</v>
      </c>
    </row>
    <row r="34293" spans="1:1" x14ac:dyDescent="0.3">
      <c r="A34293">
        <f t="shared" ca="1" si="535"/>
        <v>1.0208978751411535</v>
      </c>
    </row>
    <row r="34294" spans="1:1" x14ac:dyDescent="0.3">
      <c r="A34294">
        <f t="shared" ca="1" si="535"/>
        <v>-1.8473779570477362</v>
      </c>
    </row>
    <row r="34295" spans="1:1" x14ac:dyDescent="0.3">
      <c r="A34295">
        <f t="shared" ca="1" si="535"/>
        <v>-1.7227803412126368</v>
      </c>
    </row>
    <row r="34296" spans="1:1" x14ac:dyDescent="0.3">
      <c r="A34296">
        <f t="shared" ca="1" si="535"/>
        <v>-0.66455171257636936</v>
      </c>
    </row>
    <row r="34297" spans="1:1" x14ac:dyDescent="0.3">
      <c r="A34297">
        <f t="shared" ca="1" si="535"/>
        <v>-3.7098853778178793E-2</v>
      </c>
    </row>
    <row r="34298" spans="1:1" x14ac:dyDescent="0.3">
      <c r="A34298">
        <f t="shared" ca="1" si="535"/>
        <v>2.0235614687991323</v>
      </c>
    </row>
    <row r="34299" spans="1:1" x14ac:dyDescent="0.3">
      <c r="A34299">
        <f t="shared" ca="1" si="535"/>
        <v>-3.6703014096418039E-2</v>
      </c>
    </row>
    <row r="34300" spans="1:1" x14ac:dyDescent="0.3">
      <c r="A34300">
        <f t="shared" ca="1" si="535"/>
        <v>0.89398660811569652</v>
      </c>
    </row>
    <row r="34301" spans="1:1" x14ac:dyDescent="0.3">
      <c r="A34301">
        <f t="shared" ca="1" si="535"/>
        <v>0.70606057595459137</v>
      </c>
    </row>
    <row r="34302" spans="1:1" x14ac:dyDescent="0.3">
      <c r="A34302">
        <f t="shared" ca="1" si="535"/>
        <v>0.82730497388672031</v>
      </c>
    </row>
    <row r="34303" spans="1:1" x14ac:dyDescent="0.3">
      <c r="A34303">
        <f t="shared" ca="1" si="535"/>
        <v>0.19285828950771985</v>
      </c>
    </row>
    <row r="34304" spans="1:1" x14ac:dyDescent="0.3">
      <c r="A34304">
        <f t="shared" ca="1" si="535"/>
        <v>-1.9462671600043369</v>
      </c>
    </row>
    <row r="34305" spans="1:1" x14ac:dyDescent="0.3">
      <c r="A34305">
        <f t="shared" ca="1" si="535"/>
        <v>-0.19378798122253618</v>
      </c>
    </row>
    <row r="34306" spans="1:1" x14ac:dyDescent="0.3">
      <c r="A34306">
        <f t="shared" ca="1" si="535"/>
        <v>-1.3074189796419564</v>
      </c>
    </row>
    <row r="34307" spans="1:1" x14ac:dyDescent="0.3">
      <c r="A34307">
        <f t="shared" ref="A34307:A34370" ca="1" si="536">_xlfn.NORM.INV(RAND(),0,1)</f>
        <v>0.10655037908627726</v>
      </c>
    </row>
    <row r="34308" spans="1:1" x14ac:dyDescent="0.3">
      <c r="A34308">
        <f t="shared" ca="1" si="536"/>
        <v>-0.7960266506446716</v>
      </c>
    </row>
    <row r="34309" spans="1:1" x14ac:dyDescent="0.3">
      <c r="A34309">
        <f t="shared" ca="1" si="536"/>
        <v>0.68589412623876345</v>
      </c>
    </row>
    <row r="34310" spans="1:1" x14ac:dyDescent="0.3">
      <c r="A34310">
        <f t="shared" ca="1" si="536"/>
        <v>1.4186217968971884</v>
      </c>
    </row>
    <row r="34311" spans="1:1" x14ac:dyDescent="0.3">
      <c r="A34311">
        <f t="shared" ca="1" si="536"/>
        <v>0.38495548990965389</v>
      </c>
    </row>
    <row r="34312" spans="1:1" x14ac:dyDescent="0.3">
      <c r="A34312">
        <f t="shared" ca="1" si="536"/>
        <v>0.420112426400988</v>
      </c>
    </row>
    <row r="34313" spans="1:1" x14ac:dyDescent="0.3">
      <c r="A34313">
        <f t="shared" ca="1" si="536"/>
        <v>0.76342871105062304</v>
      </c>
    </row>
    <row r="34314" spans="1:1" x14ac:dyDescent="0.3">
      <c r="A34314">
        <f t="shared" ca="1" si="536"/>
        <v>0.10052755300299926</v>
      </c>
    </row>
    <row r="34315" spans="1:1" x14ac:dyDescent="0.3">
      <c r="A34315">
        <f t="shared" ca="1" si="536"/>
        <v>1.5713550055000045</v>
      </c>
    </row>
    <row r="34316" spans="1:1" x14ac:dyDescent="0.3">
      <c r="A34316">
        <f t="shared" ca="1" si="536"/>
        <v>0.9055223709449397</v>
      </c>
    </row>
    <row r="34317" spans="1:1" x14ac:dyDescent="0.3">
      <c r="A34317">
        <f t="shared" ca="1" si="536"/>
        <v>-1.8700076401673025</v>
      </c>
    </row>
    <row r="34318" spans="1:1" x14ac:dyDescent="0.3">
      <c r="A34318">
        <f t="shared" ca="1" si="536"/>
        <v>0.23174387668969862</v>
      </c>
    </row>
    <row r="34319" spans="1:1" x14ac:dyDescent="0.3">
      <c r="A34319">
        <f t="shared" ca="1" si="536"/>
        <v>9.6743782485927951E-2</v>
      </c>
    </row>
    <row r="34320" spans="1:1" x14ac:dyDescent="0.3">
      <c r="A34320">
        <f t="shared" ca="1" si="536"/>
        <v>-0.6590048398575471</v>
      </c>
    </row>
    <row r="34321" spans="1:1" x14ac:dyDescent="0.3">
      <c r="A34321">
        <f t="shared" ca="1" si="536"/>
        <v>1.306500980567123</v>
      </c>
    </row>
    <row r="34322" spans="1:1" x14ac:dyDescent="0.3">
      <c r="A34322">
        <f t="shared" ca="1" si="536"/>
        <v>0.51193472751979197</v>
      </c>
    </row>
    <row r="34323" spans="1:1" x14ac:dyDescent="0.3">
      <c r="A34323">
        <f t="shared" ca="1" si="536"/>
        <v>0.36486951926565797</v>
      </c>
    </row>
    <row r="34324" spans="1:1" x14ac:dyDescent="0.3">
      <c r="A34324">
        <f t="shared" ca="1" si="536"/>
        <v>0.42359971610963476</v>
      </c>
    </row>
    <row r="34325" spans="1:1" x14ac:dyDescent="0.3">
      <c r="A34325">
        <f t="shared" ca="1" si="536"/>
        <v>1.0069714820052349</v>
      </c>
    </row>
    <row r="34326" spans="1:1" x14ac:dyDescent="0.3">
      <c r="A34326">
        <f t="shared" ca="1" si="536"/>
        <v>-1.0388188225394306</v>
      </c>
    </row>
    <row r="34327" spans="1:1" x14ac:dyDescent="0.3">
      <c r="A34327">
        <f t="shared" ca="1" si="536"/>
        <v>1.3353948789436223</v>
      </c>
    </row>
    <row r="34328" spans="1:1" x14ac:dyDescent="0.3">
      <c r="A34328">
        <f t="shared" ca="1" si="536"/>
        <v>0.34963394689856631</v>
      </c>
    </row>
    <row r="34329" spans="1:1" x14ac:dyDescent="0.3">
      <c r="A34329">
        <f t="shared" ca="1" si="536"/>
        <v>0.38538726546430579</v>
      </c>
    </row>
    <row r="34330" spans="1:1" x14ac:dyDescent="0.3">
      <c r="A34330">
        <f t="shared" ca="1" si="536"/>
        <v>2.2948497497079084E-2</v>
      </c>
    </row>
    <row r="34331" spans="1:1" x14ac:dyDescent="0.3">
      <c r="A34331">
        <f t="shared" ca="1" si="536"/>
        <v>-0.66978762777900613</v>
      </c>
    </row>
    <row r="34332" spans="1:1" x14ac:dyDescent="0.3">
      <c r="A34332">
        <f t="shared" ca="1" si="536"/>
        <v>1.0467153655764785</v>
      </c>
    </row>
    <row r="34333" spans="1:1" x14ac:dyDescent="0.3">
      <c r="A34333">
        <f t="shared" ca="1" si="536"/>
        <v>2.5692427695891542</v>
      </c>
    </row>
    <row r="34334" spans="1:1" x14ac:dyDescent="0.3">
      <c r="A34334">
        <f t="shared" ca="1" si="536"/>
        <v>-1.0916011627565414</v>
      </c>
    </row>
    <row r="34335" spans="1:1" x14ac:dyDescent="0.3">
      <c r="A34335">
        <f t="shared" ca="1" si="536"/>
        <v>1.1090697498022544</v>
      </c>
    </row>
    <row r="34336" spans="1:1" x14ac:dyDescent="0.3">
      <c r="A34336">
        <f t="shared" ca="1" si="536"/>
        <v>-9.4983349283644811E-2</v>
      </c>
    </row>
    <row r="34337" spans="1:1" x14ac:dyDescent="0.3">
      <c r="A34337">
        <f t="shared" ca="1" si="536"/>
        <v>-0.43884726513208661</v>
      </c>
    </row>
    <row r="34338" spans="1:1" x14ac:dyDescent="0.3">
      <c r="A34338">
        <f t="shared" ca="1" si="536"/>
        <v>-0.2579340943151448</v>
      </c>
    </row>
    <row r="34339" spans="1:1" x14ac:dyDescent="0.3">
      <c r="A34339">
        <f t="shared" ca="1" si="536"/>
        <v>1.8432144765444585</v>
      </c>
    </row>
    <row r="34340" spans="1:1" x14ac:dyDescent="0.3">
      <c r="A34340">
        <f t="shared" ca="1" si="536"/>
        <v>2.2396392533432139</v>
      </c>
    </row>
    <row r="34341" spans="1:1" x14ac:dyDescent="0.3">
      <c r="A34341">
        <f t="shared" ca="1" si="536"/>
        <v>-0.76925327717180658</v>
      </c>
    </row>
    <row r="34342" spans="1:1" x14ac:dyDescent="0.3">
      <c r="A34342">
        <f t="shared" ca="1" si="536"/>
        <v>1.3276320428067105</v>
      </c>
    </row>
    <row r="34343" spans="1:1" x14ac:dyDescent="0.3">
      <c r="A34343">
        <f t="shared" ca="1" si="536"/>
        <v>-0.55746529972128922</v>
      </c>
    </row>
    <row r="34344" spans="1:1" x14ac:dyDescent="0.3">
      <c r="A34344">
        <f t="shared" ca="1" si="536"/>
        <v>-2.0383530970228612</v>
      </c>
    </row>
    <row r="34345" spans="1:1" x14ac:dyDescent="0.3">
      <c r="A34345">
        <f t="shared" ca="1" si="536"/>
        <v>-0.26607387449323572</v>
      </c>
    </row>
    <row r="34346" spans="1:1" x14ac:dyDescent="0.3">
      <c r="A34346">
        <f t="shared" ca="1" si="536"/>
        <v>-4.6916703503332088E-2</v>
      </c>
    </row>
    <row r="34347" spans="1:1" x14ac:dyDescent="0.3">
      <c r="A34347">
        <f t="shared" ca="1" si="536"/>
        <v>1.7435357500205797</v>
      </c>
    </row>
    <row r="34348" spans="1:1" x14ac:dyDescent="0.3">
      <c r="A34348">
        <f t="shared" ca="1" si="536"/>
        <v>-1.444310227301302</v>
      </c>
    </row>
    <row r="34349" spans="1:1" x14ac:dyDescent="0.3">
      <c r="A34349">
        <f t="shared" ca="1" si="536"/>
        <v>4.9545668646292E-2</v>
      </c>
    </row>
    <row r="34350" spans="1:1" x14ac:dyDescent="0.3">
      <c r="A34350">
        <f t="shared" ca="1" si="536"/>
        <v>-0.95980913182680594</v>
      </c>
    </row>
    <row r="34351" spans="1:1" x14ac:dyDescent="0.3">
      <c r="A34351">
        <f t="shared" ca="1" si="536"/>
        <v>1.7064756450760881</v>
      </c>
    </row>
    <row r="34352" spans="1:1" x14ac:dyDescent="0.3">
      <c r="A34352">
        <f t="shared" ca="1" si="536"/>
        <v>2.1259896167454113</v>
      </c>
    </row>
    <row r="34353" spans="1:1" x14ac:dyDescent="0.3">
      <c r="A34353">
        <f t="shared" ca="1" si="536"/>
        <v>0.56368690393755461</v>
      </c>
    </row>
    <row r="34354" spans="1:1" x14ac:dyDescent="0.3">
      <c r="A34354">
        <f t="shared" ca="1" si="536"/>
        <v>-1.0325562022504353</v>
      </c>
    </row>
    <row r="34355" spans="1:1" x14ac:dyDescent="0.3">
      <c r="A34355">
        <f t="shared" ca="1" si="536"/>
        <v>0.63871151386635483</v>
      </c>
    </row>
    <row r="34356" spans="1:1" x14ac:dyDescent="0.3">
      <c r="A34356">
        <f t="shared" ca="1" si="536"/>
        <v>3.6810772243541859E-2</v>
      </c>
    </row>
    <row r="34357" spans="1:1" x14ac:dyDescent="0.3">
      <c r="A34357">
        <f t="shared" ca="1" si="536"/>
        <v>-1.0529784050615365</v>
      </c>
    </row>
    <row r="34358" spans="1:1" x14ac:dyDescent="0.3">
      <c r="A34358">
        <f t="shared" ca="1" si="536"/>
        <v>-1.6608232074827687</v>
      </c>
    </row>
    <row r="34359" spans="1:1" x14ac:dyDescent="0.3">
      <c r="A34359">
        <f t="shared" ca="1" si="536"/>
        <v>1.3812754152391964</v>
      </c>
    </row>
    <row r="34360" spans="1:1" x14ac:dyDescent="0.3">
      <c r="A34360">
        <f t="shared" ca="1" si="536"/>
        <v>1.5334382891041769</v>
      </c>
    </row>
    <row r="34361" spans="1:1" x14ac:dyDescent="0.3">
      <c r="A34361">
        <f t="shared" ca="1" si="536"/>
        <v>5.5482725087909364E-2</v>
      </c>
    </row>
    <row r="34362" spans="1:1" x14ac:dyDescent="0.3">
      <c r="A34362">
        <f t="shared" ca="1" si="536"/>
        <v>-0.10523531670486447</v>
      </c>
    </row>
    <row r="34363" spans="1:1" x14ac:dyDescent="0.3">
      <c r="A34363">
        <f t="shared" ca="1" si="536"/>
        <v>-0.76636363568140686</v>
      </c>
    </row>
    <row r="34364" spans="1:1" x14ac:dyDescent="0.3">
      <c r="A34364">
        <f t="shared" ca="1" si="536"/>
        <v>0.1404958502136627</v>
      </c>
    </row>
    <row r="34365" spans="1:1" x14ac:dyDescent="0.3">
      <c r="A34365">
        <f t="shared" ca="1" si="536"/>
        <v>0.10725928435808067</v>
      </c>
    </row>
    <row r="34366" spans="1:1" x14ac:dyDescent="0.3">
      <c r="A34366">
        <f t="shared" ca="1" si="536"/>
        <v>0.22323901515489072</v>
      </c>
    </row>
    <row r="34367" spans="1:1" x14ac:dyDescent="0.3">
      <c r="A34367">
        <f t="shared" ca="1" si="536"/>
        <v>-1.2657726010733235</v>
      </c>
    </row>
    <row r="34368" spans="1:1" x14ac:dyDescent="0.3">
      <c r="A34368">
        <f t="shared" ca="1" si="536"/>
        <v>0.74027284846472541</v>
      </c>
    </row>
    <row r="34369" spans="1:1" x14ac:dyDescent="0.3">
      <c r="A34369">
        <f t="shared" ca="1" si="536"/>
        <v>1.2464538495951074</v>
      </c>
    </row>
    <row r="34370" spans="1:1" x14ac:dyDescent="0.3">
      <c r="A34370">
        <f t="shared" ca="1" si="536"/>
        <v>0.31775438521378874</v>
      </c>
    </row>
    <row r="34371" spans="1:1" x14ac:dyDescent="0.3">
      <c r="A34371">
        <f t="shared" ref="A34371:A34434" ca="1" si="537">_xlfn.NORM.INV(RAND(),0,1)</f>
        <v>-0.47524328980513769</v>
      </c>
    </row>
    <row r="34372" spans="1:1" x14ac:dyDescent="0.3">
      <c r="A34372">
        <f t="shared" ca="1" si="537"/>
        <v>-1.6131844159896738</v>
      </c>
    </row>
    <row r="34373" spans="1:1" x14ac:dyDescent="0.3">
      <c r="A34373">
        <f t="shared" ca="1" si="537"/>
        <v>-0.5521663701834012</v>
      </c>
    </row>
    <row r="34374" spans="1:1" x14ac:dyDescent="0.3">
      <c r="A34374">
        <f t="shared" ca="1" si="537"/>
        <v>-8.233835535360666E-2</v>
      </c>
    </row>
    <row r="34375" spans="1:1" x14ac:dyDescent="0.3">
      <c r="A34375">
        <f t="shared" ca="1" si="537"/>
        <v>0.44595134280506149</v>
      </c>
    </row>
    <row r="34376" spans="1:1" x14ac:dyDescent="0.3">
      <c r="A34376">
        <f t="shared" ca="1" si="537"/>
        <v>0.82434130245498838</v>
      </c>
    </row>
    <row r="34377" spans="1:1" x14ac:dyDescent="0.3">
      <c r="A34377">
        <f t="shared" ca="1" si="537"/>
        <v>-0.93696923030989387</v>
      </c>
    </row>
    <row r="34378" spans="1:1" x14ac:dyDescent="0.3">
      <c r="A34378">
        <f t="shared" ca="1" si="537"/>
        <v>0.91331537111755734</v>
      </c>
    </row>
    <row r="34379" spans="1:1" x14ac:dyDescent="0.3">
      <c r="A34379">
        <f t="shared" ca="1" si="537"/>
        <v>1.7440449183015254</v>
      </c>
    </row>
    <row r="34380" spans="1:1" x14ac:dyDescent="0.3">
      <c r="A34380">
        <f t="shared" ca="1" si="537"/>
        <v>0.48418324673935642</v>
      </c>
    </row>
    <row r="34381" spans="1:1" x14ac:dyDescent="0.3">
      <c r="A34381">
        <f t="shared" ca="1" si="537"/>
        <v>0.39359403826116568</v>
      </c>
    </row>
    <row r="34382" spans="1:1" x14ac:dyDescent="0.3">
      <c r="A34382">
        <f t="shared" ca="1" si="537"/>
        <v>-1.204249486914206</v>
      </c>
    </row>
    <row r="34383" spans="1:1" x14ac:dyDescent="0.3">
      <c r="A34383">
        <f t="shared" ca="1" si="537"/>
        <v>-0.1606766341644775</v>
      </c>
    </row>
    <row r="34384" spans="1:1" x14ac:dyDescent="0.3">
      <c r="A34384">
        <f t="shared" ca="1" si="537"/>
        <v>8.9610528361912412E-2</v>
      </c>
    </row>
    <row r="34385" spans="1:1" x14ac:dyDescent="0.3">
      <c r="A34385">
        <f t="shared" ca="1" si="537"/>
        <v>-0.5327005593897407</v>
      </c>
    </row>
    <row r="34386" spans="1:1" x14ac:dyDescent="0.3">
      <c r="A34386">
        <f t="shared" ca="1" si="537"/>
        <v>-0.18450386842558372</v>
      </c>
    </row>
    <row r="34387" spans="1:1" x14ac:dyDescent="0.3">
      <c r="A34387">
        <f t="shared" ca="1" si="537"/>
        <v>1.3542443828607231</v>
      </c>
    </row>
    <row r="34388" spans="1:1" x14ac:dyDescent="0.3">
      <c r="A34388">
        <f t="shared" ca="1" si="537"/>
        <v>0.97936189422845565</v>
      </c>
    </row>
    <row r="34389" spans="1:1" x14ac:dyDescent="0.3">
      <c r="A34389">
        <f t="shared" ca="1" si="537"/>
        <v>1.2781278921394315</v>
      </c>
    </row>
    <row r="34390" spans="1:1" x14ac:dyDescent="0.3">
      <c r="A34390">
        <f t="shared" ca="1" si="537"/>
        <v>-0.84955351310913818</v>
      </c>
    </row>
    <row r="34391" spans="1:1" x14ac:dyDescent="0.3">
      <c r="A34391">
        <f t="shared" ca="1" si="537"/>
        <v>-0.58006341834005604</v>
      </c>
    </row>
    <row r="34392" spans="1:1" x14ac:dyDescent="0.3">
      <c r="A34392">
        <f t="shared" ca="1" si="537"/>
        <v>-0.47268441442556797</v>
      </c>
    </row>
    <row r="34393" spans="1:1" x14ac:dyDescent="0.3">
      <c r="A34393">
        <f t="shared" ca="1" si="537"/>
        <v>0.28288331685609752</v>
      </c>
    </row>
    <row r="34394" spans="1:1" x14ac:dyDescent="0.3">
      <c r="A34394">
        <f t="shared" ca="1" si="537"/>
        <v>0.17314213753917129</v>
      </c>
    </row>
    <row r="34395" spans="1:1" x14ac:dyDescent="0.3">
      <c r="A34395">
        <f t="shared" ca="1" si="537"/>
        <v>-0.43504826944272884</v>
      </c>
    </row>
    <row r="34396" spans="1:1" x14ac:dyDescent="0.3">
      <c r="A34396">
        <f t="shared" ca="1" si="537"/>
        <v>0.90859042064991613</v>
      </c>
    </row>
    <row r="34397" spans="1:1" x14ac:dyDescent="0.3">
      <c r="A34397">
        <f t="shared" ca="1" si="537"/>
        <v>0.24379752216151612</v>
      </c>
    </row>
    <row r="34398" spans="1:1" x14ac:dyDescent="0.3">
      <c r="A34398">
        <f t="shared" ca="1" si="537"/>
        <v>-0.35975107890763836</v>
      </c>
    </row>
    <row r="34399" spans="1:1" x14ac:dyDescent="0.3">
      <c r="A34399">
        <f t="shared" ca="1" si="537"/>
        <v>-0.75081121932699046</v>
      </c>
    </row>
    <row r="34400" spans="1:1" x14ac:dyDescent="0.3">
      <c r="A34400">
        <f t="shared" ca="1" si="537"/>
        <v>-0.53899083676645188</v>
      </c>
    </row>
    <row r="34401" spans="1:1" x14ac:dyDescent="0.3">
      <c r="A34401">
        <f t="shared" ca="1" si="537"/>
        <v>0.59233178829960342</v>
      </c>
    </row>
    <row r="34402" spans="1:1" x14ac:dyDescent="0.3">
      <c r="A34402">
        <f t="shared" ca="1" si="537"/>
        <v>-0.49818981000407725</v>
      </c>
    </row>
    <row r="34403" spans="1:1" x14ac:dyDescent="0.3">
      <c r="A34403">
        <f t="shared" ca="1" si="537"/>
        <v>1.2934570607949782</v>
      </c>
    </row>
    <row r="34404" spans="1:1" x14ac:dyDescent="0.3">
      <c r="A34404">
        <f t="shared" ca="1" si="537"/>
        <v>1.2418583817958968</v>
      </c>
    </row>
    <row r="34405" spans="1:1" x14ac:dyDescent="0.3">
      <c r="A34405">
        <f t="shared" ca="1" si="537"/>
        <v>0.54156209021151847</v>
      </c>
    </row>
    <row r="34406" spans="1:1" x14ac:dyDescent="0.3">
      <c r="A34406">
        <f t="shared" ca="1" si="537"/>
        <v>0.76942957979548599</v>
      </c>
    </row>
    <row r="34407" spans="1:1" x14ac:dyDescent="0.3">
      <c r="A34407">
        <f t="shared" ca="1" si="537"/>
        <v>1.5598887493951623</v>
      </c>
    </row>
    <row r="34408" spans="1:1" x14ac:dyDescent="0.3">
      <c r="A34408">
        <f t="shared" ca="1" si="537"/>
        <v>0.68068880902527373</v>
      </c>
    </row>
    <row r="34409" spans="1:1" x14ac:dyDescent="0.3">
      <c r="A34409">
        <f t="shared" ca="1" si="537"/>
        <v>-1.1122666913798178</v>
      </c>
    </row>
    <row r="34410" spans="1:1" x14ac:dyDescent="0.3">
      <c r="A34410">
        <f t="shared" ca="1" si="537"/>
        <v>0.3874099039109688</v>
      </c>
    </row>
    <row r="34411" spans="1:1" x14ac:dyDescent="0.3">
      <c r="A34411">
        <f t="shared" ca="1" si="537"/>
        <v>0.2466338666536293</v>
      </c>
    </row>
    <row r="34412" spans="1:1" x14ac:dyDescent="0.3">
      <c r="A34412">
        <f t="shared" ca="1" si="537"/>
        <v>1.216244399672276</v>
      </c>
    </row>
    <row r="34413" spans="1:1" x14ac:dyDescent="0.3">
      <c r="A34413">
        <f t="shared" ca="1" si="537"/>
        <v>-0.25738520036749701</v>
      </c>
    </row>
    <row r="34414" spans="1:1" x14ac:dyDescent="0.3">
      <c r="A34414">
        <f t="shared" ca="1" si="537"/>
        <v>9.553545625763693E-2</v>
      </c>
    </row>
    <row r="34415" spans="1:1" x14ac:dyDescent="0.3">
      <c r="A34415">
        <f t="shared" ca="1" si="537"/>
        <v>-1.2571423400339801</v>
      </c>
    </row>
    <row r="34416" spans="1:1" x14ac:dyDescent="0.3">
      <c r="A34416">
        <f t="shared" ca="1" si="537"/>
        <v>-0.78314629009292236</v>
      </c>
    </row>
    <row r="34417" spans="1:1" x14ac:dyDescent="0.3">
      <c r="A34417">
        <f t="shared" ca="1" si="537"/>
        <v>1.5057622403980337</v>
      </c>
    </row>
    <row r="34418" spans="1:1" x14ac:dyDescent="0.3">
      <c r="A34418">
        <f t="shared" ca="1" si="537"/>
        <v>0.59829816667989533</v>
      </c>
    </row>
    <row r="34419" spans="1:1" x14ac:dyDescent="0.3">
      <c r="A34419">
        <f t="shared" ca="1" si="537"/>
        <v>0.86396749443046539</v>
      </c>
    </row>
    <row r="34420" spans="1:1" x14ac:dyDescent="0.3">
      <c r="A34420">
        <f t="shared" ca="1" si="537"/>
        <v>-0.73095168905995589</v>
      </c>
    </row>
    <row r="34421" spans="1:1" x14ac:dyDescent="0.3">
      <c r="A34421">
        <f t="shared" ca="1" si="537"/>
        <v>0.72615984310643078</v>
      </c>
    </row>
    <row r="34422" spans="1:1" x14ac:dyDescent="0.3">
      <c r="A34422">
        <f t="shared" ca="1" si="537"/>
        <v>-1.2264361560484003</v>
      </c>
    </row>
    <row r="34423" spans="1:1" x14ac:dyDescent="0.3">
      <c r="A34423">
        <f t="shared" ca="1" si="537"/>
        <v>0.97189448795213773</v>
      </c>
    </row>
    <row r="34424" spans="1:1" x14ac:dyDescent="0.3">
      <c r="A34424">
        <f t="shared" ca="1" si="537"/>
        <v>0.73495629011805608</v>
      </c>
    </row>
    <row r="34425" spans="1:1" x14ac:dyDescent="0.3">
      <c r="A34425">
        <f t="shared" ca="1" si="537"/>
        <v>-0.63569066289683207</v>
      </c>
    </row>
    <row r="34426" spans="1:1" x14ac:dyDescent="0.3">
      <c r="A34426">
        <f t="shared" ca="1" si="537"/>
        <v>-0.90144142865212118</v>
      </c>
    </row>
    <row r="34427" spans="1:1" x14ac:dyDescent="0.3">
      <c r="A34427">
        <f t="shared" ca="1" si="537"/>
        <v>0.11245126971993816</v>
      </c>
    </row>
    <row r="34428" spans="1:1" x14ac:dyDescent="0.3">
      <c r="A34428">
        <f t="shared" ca="1" si="537"/>
        <v>0.10405812173734616</v>
      </c>
    </row>
    <row r="34429" spans="1:1" x14ac:dyDescent="0.3">
      <c r="A34429">
        <f t="shared" ca="1" si="537"/>
        <v>1.4850863790616053</v>
      </c>
    </row>
    <row r="34430" spans="1:1" x14ac:dyDescent="0.3">
      <c r="A34430">
        <f t="shared" ca="1" si="537"/>
        <v>0.12274759322135902</v>
      </c>
    </row>
    <row r="34431" spans="1:1" x14ac:dyDescent="0.3">
      <c r="A34431">
        <f t="shared" ca="1" si="537"/>
        <v>1.0371288885098882</v>
      </c>
    </row>
    <row r="34432" spans="1:1" x14ac:dyDescent="0.3">
      <c r="A34432">
        <f t="shared" ca="1" si="537"/>
        <v>0.11184661535066982</v>
      </c>
    </row>
    <row r="34433" spans="1:1" x14ac:dyDescent="0.3">
      <c r="A34433">
        <f t="shared" ca="1" si="537"/>
        <v>1.1632020216482026</v>
      </c>
    </row>
    <row r="34434" spans="1:1" x14ac:dyDescent="0.3">
      <c r="A34434">
        <f t="shared" ca="1" si="537"/>
        <v>-0.99905285267586408</v>
      </c>
    </row>
    <row r="34435" spans="1:1" x14ac:dyDescent="0.3">
      <c r="A34435">
        <f t="shared" ref="A34435:A34498" ca="1" si="538">_xlfn.NORM.INV(RAND(),0,1)</f>
        <v>0.8049723910242842</v>
      </c>
    </row>
    <row r="34436" spans="1:1" x14ac:dyDescent="0.3">
      <c r="A34436">
        <f t="shared" ca="1" si="538"/>
        <v>-0.44045789639207278</v>
      </c>
    </row>
    <row r="34437" spans="1:1" x14ac:dyDescent="0.3">
      <c r="A34437">
        <f t="shared" ca="1" si="538"/>
        <v>-0.38821385287183308</v>
      </c>
    </row>
    <row r="34438" spans="1:1" x14ac:dyDescent="0.3">
      <c r="A34438">
        <f t="shared" ca="1" si="538"/>
        <v>0.52233633689639858</v>
      </c>
    </row>
    <row r="34439" spans="1:1" x14ac:dyDescent="0.3">
      <c r="A34439">
        <f t="shared" ca="1" si="538"/>
        <v>1.5234063509570814E-4</v>
      </c>
    </row>
    <row r="34440" spans="1:1" x14ac:dyDescent="0.3">
      <c r="A34440">
        <f t="shared" ca="1" si="538"/>
        <v>1.2068643738564078</v>
      </c>
    </row>
    <row r="34441" spans="1:1" x14ac:dyDescent="0.3">
      <c r="A34441">
        <f t="shared" ca="1" si="538"/>
        <v>1.7964110314328752</v>
      </c>
    </row>
    <row r="34442" spans="1:1" x14ac:dyDescent="0.3">
      <c r="A34442">
        <f t="shared" ca="1" si="538"/>
        <v>-9.0306109206364171E-2</v>
      </c>
    </row>
    <row r="34443" spans="1:1" x14ac:dyDescent="0.3">
      <c r="A34443">
        <f t="shared" ca="1" si="538"/>
        <v>-2.1683465069813299</v>
      </c>
    </row>
    <row r="34444" spans="1:1" x14ac:dyDescent="0.3">
      <c r="A34444">
        <f t="shared" ca="1" si="538"/>
        <v>0.75864950346097948</v>
      </c>
    </row>
    <row r="34445" spans="1:1" x14ac:dyDescent="0.3">
      <c r="A34445">
        <f t="shared" ca="1" si="538"/>
        <v>-0.67733922143414049</v>
      </c>
    </row>
    <row r="34446" spans="1:1" x14ac:dyDescent="0.3">
      <c r="A34446">
        <f t="shared" ca="1" si="538"/>
        <v>-1.0609693452851778</v>
      </c>
    </row>
    <row r="34447" spans="1:1" x14ac:dyDescent="0.3">
      <c r="A34447">
        <f t="shared" ca="1" si="538"/>
        <v>-6.7848229676485697E-2</v>
      </c>
    </row>
    <row r="34448" spans="1:1" x14ac:dyDescent="0.3">
      <c r="A34448">
        <f t="shared" ca="1" si="538"/>
        <v>-0.68746906369566307</v>
      </c>
    </row>
    <row r="34449" spans="1:1" x14ac:dyDescent="0.3">
      <c r="A34449">
        <f t="shared" ca="1" si="538"/>
        <v>0.80538269148130159</v>
      </c>
    </row>
    <row r="34450" spans="1:1" x14ac:dyDescent="0.3">
      <c r="A34450">
        <f t="shared" ca="1" si="538"/>
        <v>0.49838065709180857</v>
      </c>
    </row>
    <row r="34451" spans="1:1" x14ac:dyDescent="0.3">
      <c r="A34451">
        <f t="shared" ca="1" si="538"/>
        <v>1.9574285517820025</v>
      </c>
    </row>
    <row r="34452" spans="1:1" x14ac:dyDescent="0.3">
      <c r="A34452">
        <f t="shared" ca="1" si="538"/>
        <v>-0.67025262700587218</v>
      </c>
    </row>
    <row r="34453" spans="1:1" x14ac:dyDescent="0.3">
      <c r="A34453">
        <f t="shared" ca="1" si="538"/>
        <v>1.1745161867521889</v>
      </c>
    </row>
    <row r="34454" spans="1:1" x14ac:dyDescent="0.3">
      <c r="A34454">
        <f t="shared" ca="1" si="538"/>
        <v>0.41553026020443085</v>
      </c>
    </row>
    <row r="34455" spans="1:1" x14ac:dyDescent="0.3">
      <c r="A34455">
        <f t="shared" ca="1" si="538"/>
        <v>-2.0446906394314928</v>
      </c>
    </row>
    <row r="34456" spans="1:1" x14ac:dyDescent="0.3">
      <c r="A34456">
        <f t="shared" ca="1" si="538"/>
        <v>0.33959537898414521</v>
      </c>
    </row>
    <row r="34457" spans="1:1" x14ac:dyDescent="0.3">
      <c r="A34457">
        <f t="shared" ca="1" si="538"/>
        <v>1.5546890020943096</v>
      </c>
    </row>
    <row r="34458" spans="1:1" x14ac:dyDescent="0.3">
      <c r="A34458">
        <f t="shared" ca="1" si="538"/>
        <v>1.0866524558486157</v>
      </c>
    </row>
    <row r="34459" spans="1:1" x14ac:dyDescent="0.3">
      <c r="A34459">
        <f t="shared" ca="1" si="538"/>
        <v>-1.8086023825880848</v>
      </c>
    </row>
    <row r="34460" spans="1:1" x14ac:dyDescent="0.3">
      <c r="A34460">
        <f t="shared" ca="1" si="538"/>
        <v>1.771620412765158</v>
      </c>
    </row>
    <row r="34461" spans="1:1" x14ac:dyDescent="0.3">
      <c r="A34461">
        <f t="shared" ca="1" si="538"/>
        <v>-5.60326501522369E-2</v>
      </c>
    </row>
    <row r="34462" spans="1:1" x14ac:dyDescent="0.3">
      <c r="A34462">
        <f t="shared" ca="1" si="538"/>
        <v>-0.9977969648035957</v>
      </c>
    </row>
    <row r="34463" spans="1:1" x14ac:dyDescent="0.3">
      <c r="A34463">
        <f t="shared" ca="1" si="538"/>
        <v>1.0663489441154388</v>
      </c>
    </row>
    <row r="34464" spans="1:1" x14ac:dyDescent="0.3">
      <c r="A34464">
        <f t="shared" ca="1" si="538"/>
        <v>-3.0429290206842352</v>
      </c>
    </row>
    <row r="34465" spans="1:1" x14ac:dyDescent="0.3">
      <c r="A34465">
        <f t="shared" ca="1" si="538"/>
        <v>0.16705146341446683</v>
      </c>
    </row>
    <row r="34466" spans="1:1" x14ac:dyDescent="0.3">
      <c r="A34466">
        <f t="shared" ca="1" si="538"/>
        <v>-0.52040054569567262</v>
      </c>
    </row>
    <row r="34467" spans="1:1" x14ac:dyDescent="0.3">
      <c r="A34467">
        <f t="shared" ca="1" si="538"/>
        <v>0.30184680675723385</v>
      </c>
    </row>
    <row r="34468" spans="1:1" x14ac:dyDescent="0.3">
      <c r="A34468">
        <f t="shared" ca="1" si="538"/>
        <v>2.5303437999297119E-3</v>
      </c>
    </row>
    <row r="34469" spans="1:1" x14ac:dyDescent="0.3">
      <c r="A34469">
        <f t="shared" ca="1" si="538"/>
        <v>-0.60695640127271833</v>
      </c>
    </row>
    <row r="34470" spans="1:1" x14ac:dyDescent="0.3">
      <c r="A34470">
        <f t="shared" ca="1" si="538"/>
        <v>-1.8152780719139099</v>
      </c>
    </row>
    <row r="34471" spans="1:1" x14ac:dyDescent="0.3">
      <c r="A34471">
        <f t="shared" ca="1" si="538"/>
        <v>0.25186025581132576</v>
      </c>
    </row>
    <row r="34472" spans="1:1" x14ac:dyDescent="0.3">
      <c r="A34472">
        <f t="shared" ca="1" si="538"/>
        <v>2.5141428073442</v>
      </c>
    </row>
    <row r="34473" spans="1:1" x14ac:dyDescent="0.3">
      <c r="A34473">
        <f t="shared" ca="1" si="538"/>
        <v>-5.9135193534651569E-2</v>
      </c>
    </row>
    <row r="34474" spans="1:1" x14ac:dyDescent="0.3">
      <c r="A34474">
        <f t="shared" ca="1" si="538"/>
        <v>0.57006078007102268</v>
      </c>
    </row>
    <row r="34475" spans="1:1" x14ac:dyDescent="0.3">
      <c r="A34475">
        <f t="shared" ca="1" si="538"/>
        <v>-1.3924465991709627</v>
      </c>
    </row>
    <row r="34476" spans="1:1" x14ac:dyDescent="0.3">
      <c r="A34476">
        <f t="shared" ca="1" si="538"/>
        <v>0.2922802015663819</v>
      </c>
    </row>
    <row r="34477" spans="1:1" x14ac:dyDescent="0.3">
      <c r="A34477">
        <f t="shared" ca="1" si="538"/>
        <v>-0.15533997741687958</v>
      </c>
    </row>
    <row r="34478" spans="1:1" x14ac:dyDescent="0.3">
      <c r="A34478">
        <f t="shared" ca="1" si="538"/>
        <v>0.56620546470233124</v>
      </c>
    </row>
    <row r="34479" spans="1:1" x14ac:dyDescent="0.3">
      <c r="A34479">
        <f t="shared" ca="1" si="538"/>
        <v>-1.5338306793032015</v>
      </c>
    </row>
    <row r="34480" spans="1:1" x14ac:dyDescent="0.3">
      <c r="A34480">
        <f t="shared" ca="1" si="538"/>
        <v>0.77467825826956527</v>
      </c>
    </row>
    <row r="34481" spans="1:1" x14ac:dyDescent="0.3">
      <c r="A34481">
        <f t="shared" ca="1" si="538"/>
        <v>-1.0694848496103713</v>
      </c>
    </row>
    <row r="34482" spans="1:1" x14ac:dyDescent="0.3">
      <c r="A34482">
        <f t="shared" ca="1" si="538"/>
        <v>-1.0594204180911262</v>
      </c>
    </row>
    <row r="34483" spans="1:1" x14ac:dyDescent="0.3">
      <c r="A34483">
        <f t="shared" ca="1" si="538"/>
        <v>-0.85605832839463081</v>
      </c>
    </row>
    <row r="34484" spans="1:1" x14ac:dyDescent="0.3">
      <c r="A34484">
        <f t="shared" ca="1" si="538"/>
        <v>-2.2012092104057595</v>
      </c>
    </row>
    <row r="34485" spans="1:1" x14ac:dyDescent="0.3">
      <c r="A34485">
        <f t="shared" ca="1" si="538"/>
        <v>2.2370622061958483</v>
      </c>
    </row>
    <row r="34486" spans="1:1" x14ac:dyDescent="0.3">
      <c r="A34486">
        <f t="shared" ca="1" si="538"/>
        <v>-0.56020621481882438</v>
      </c>
    </row>
    <row r="34487" spans="1:1" x14ac:dyDescent="0.3">
      <c r="A34487">
        <f t="shared" ca="1" si="538"/>
        <v>0.66788258705949288</v>
      </c>
    </row>
    <row r="34488" spans="1:1" x14ac:dyDescent="0.3">
      <c r="A34488">
        <f t="shared" ca="1" si="538"/>
        <v>-0.90706153027843361</v>
      </c>
    </row>
    <row r="34489" spans="1:1" x14ac:dyDescent="0.3">
      <c r="A34489">
        <f t="shared" ca="1" si="538"/>
        <v>0.57967361367398906</v>
      </c>
    </row>
    <row r="34490" spans="1:1" x14ac:dyDescent="0.3">
      <c r="A34490">
        <f t="shared" ca="1" si="538"/>
        <v>0.56762881152067446</v>
      </c>
    </row>
    <row r="34491" spans="1:1" x14ac:dyDescent="0.3">
      <c r="A34491">
        <f t="shared" ca="1" si="538"/>
        <v>0.57307182976622772</v>
      </c>
    </row>
    <row r="34492" spans="1:1" x14ac:dyDescent="0.3">
      <c r="A34492">
        <f t="shared" ca="1" si="538"/>
        <v>-0.68347680449357739</v>
      </c>
    </row>
    <row r="34493" spans="1:1" x14ac:dyDescent="0.3">
      <c r="A34493">
        <f t="shared" ca="1" si="538"/>
        <v>-1.1104743440456499</v>
      </c>
    </row>
    <row r="34494" spans="1:1" x14ac:dyDescent="0.3">
      <c r="A34494">
        <f t="shared" ca="1" si="538"/>
        <v>0.97171736432551625</v>
      </c>
    </row>
    <row r="34495" spans="1:1" x14ac:dyDescent="0.3">
      <c r="A34495">
        <f t="shared" ca="1" si="538"/>
        <v>2.3888181903937909E-2</v>
      </c>
    </row>
    <row r="34496" spans="1:1" x14ac:dyDescent="0.3">
      <c r="A34496">
        <f t="shared" ca="1" si="538"/>
        <v>0.96730474625962559</v>
      </c>
    </row>
    <row r="34497" spans="1:1" x14ac:dyDescent="0.3">
      <c r="A34497">
        <f t="shared" ca="1" si="538"/>
        <v>-1.2386271452100319</v>
      </c>
    </row>
    <row r="34498" spans="1:1" x14ac:dyDescent="0.3">
      <c r="A34498">
        <f t="shared" ca="1" si="538"/>
        <v>-1.8510828144356877</v>
      </c>
    </row>
    <row r="34499" spans="1:1" x14ac:dyDescent="0.3">
      <c r="A34499">
        <f t="shared" ref="A34499:A34562" ca="1" si="539">_xlfn.NORM.INV(RAND(),0,1)</f>
        <v>-0.13609136591458978</v>
      </c>
    </row>
    <row r="34500" spans="1:1" x14ac:dyDescent="0.3">
      <c r="A34500">
        <f t="shared" ca="1" si="539"/>
        <v>-1.2670700926013108</v>
      </c>
    </row>
    <row r="34501" spans="1:1" x14ac:dyDescent="0.3">
      <c r="A34501">
        <f t="shared" ca="1" si="539"/>
        <v>-0.95985749796659092</v>
      </c>
    </row>
    <row r="34502" spans="1:1" x14ac:dyDescent="0.3">
      <c r="A34502">
        <f t="shared" ca="1" si="539"/>
        <v>0.1390933441949754</v>
      </c>
    </row>
    <row r="34503" spans="1:1" x14ac:dyDescent="0.3">
      <c r="A34503">
        <f t="shared" ca="1" si="539"/>
        <v>1.2048643415995652</v>
      </c>
    </row>
    <row r="34504" spans="1:1" x14ac:dyDescent="0.3">
      <c r="A34504">
        <f t="shared" ca="1" si="539"/>
        <v>0.21334194231282491</v>
      </c>
    </row>
    <row r="34505" spans="1:1" x14ac:dyDescent="0.3">
      <c r="A34505">
        <f t="shared" ca="1" si="539"/>
        <v>1.5796553418815404</v>
      </c>
    </row>
    <row r="34506" spans="1:1" x14ac:dyDescent="0.3">
      <c r="A34506">
        <f t="shared" ca="1" si="539"/>
        <v>-0.77597368987001547</v>
      </c>
    </row>
    <row r="34507" spans="1:1" x14ac:dyDescent="0.3">
      <c r="A34507">
        <f t="shared" ca="1" si="539"/>
        <v>-0.86337917629585892</v>
      </c>
    </row>
    <row r="34508" spans="1:1" x14ac:dyDescent="0.3">
      <c r="A34508">
        <f t="shared" ca="1" si="539"/>
        <v>-2.1029476647081142</v>
      </c>
    </row>
    <row r="34509" spans="1:1" x14ac:dyDescent="0.3">
      <c r="A34509">
        <f t="shared" ca="1" si="539"/>
        <v>-0.24242968758555924</v>
      </c>
    </row>
    <row r="34510" spans="1:1" x14ac:dyDescent="0.3">
      <c r="A34510">
        <f t="shared" ca="1" si="539"/>
        <v>-2.2661601899867105</v>
      </c>
    </row>
    <row r="34511" spans="1:1" x14ac:dyDescent="0.3">
      <c r="A34511">
        <f t="shared" ca="1" si="539"/>
        <v>1.3811028343862211</v>
      </c>
    </row>
    <row r="34512" spans="1:1" x14ac:dyDescent="0.3">
      <c r="A34512">
        <f t="shared" ca="1" si="539"/>
        <v>0.46830342661580748</v>
      </c>
    </row>
    <row r="34513" spans="1:1" x14ac:dyDescent="0.3">
      <c r="A34513">
        <f t="shared" ca="1" si="539"/>
        <v>9.37641462184753E-2</v>
      </c>
    </row>
    <row r="34514" spans="1:1" x14ac:dyDescent="0.3">
      <c r="A34514">
        <f t="shared" ca="1" si="539"/>
        <v>0.5227953804847929</v>
      </c>
    </row>
    <row r="34515" spans="1:1" x14ac:dyDescent="0.3">
      <c r="A34515">
        <f t="shared" ca="1" si="539"/>
        <v>-0.62653152048696359</v>
      </c>
    </row>
    <row r="34516" spans="1:1" x14ac:dyDescent="0.3">
      <c r="A34516">
        <f t="shared" ca="1" si="539"/>
        <v>-2.5799873936103253</v>
      </c>
    </row>
    <row r="34517" spans="1:1" x14ac:dyDescent="0.3">
      <c r="A34517">
        <f t="shared" ca="1" si="539"/>
        <v>-1.8935876498307749</v>
      </c>
    </row>
    <row r="34518" spans="1:1" x14ac:dyDescent="0.3">
      <c r="A34518">
        <f t="shared" ca="1" si="539"/>
        <v>0.92311070190610289</v>
      </c>
    </row>
    <row r="34519" spans="1:1" x14ac:dyDescent="0.3">
      <c r="A34519">
        <f t="shared" ca="1" si="539"/>
        <v>-0.90316326029104133</v>
      </c>
    </row>
    <row r="34520" spans="1:1" x14ac:dyDescent="0.3">
      <c r="A34520">
        <f t="shared" ca="1" si="539"/>
        <v>-0.23478296211458008</v>
      </c>
    </row>
    <row r="34521" spans="1:1" x14ac:dyDescent="0.3">
      <c r="A34521">
        <f t="shared" ca="1" si="539"/>
        <v>0.31936109582104211</v>
      </c>
    </row>
    <row r="34522" spans="1:1" x14ac:dyDescent="0.3">
      <c r="A34522">
        <f t="shared" ca="1" si="539"/>
        <v>-0.97808355570252803</v>
      </c>
    </row>
    <row r="34523" spans="1:1" x14ac:dyDescent="0.3">
      <c r="A34523">
        <f t="shared" ca="1" si="539"/>
        <v>-0.38338223335519789</v>
      </c>
    </row>
    <row r="34524" spans="1:1" x14ac:dyDescent="0.3">
      <c r="A34524">
        <f t="shared" ca="1" si="539"/>
        <v>-4.1664832410947657E-2</v>
      </c>
    </row>
    <row r="34525" spans="1:1" x14ac:dyDescent="0.3">
      <c r="A34525">
        <f t="shared" ca="1" si="539"/>
        <v>0.48953129780905341</v>
      </c>
    </row>
    <row r="34526" spans="1:1" x14ac:dyDescent="0.3">
      <c r="A34526">
        <f t="shared" ca="1" si="539"/>
        <v>0.36536760751374731</v>
      </c>
    </row>
    <row r="34527" spans="1:1" x14ac:dyDescent="0.3">
      <c r="A34527">
        <f t="shared" ca="1" si="539"/>
        <v>-0.22348166654159513</v>
      </c>
    </row>
    <row r="34528" spans="1:1" x14ac:dyDescent="0.3">
      <c r="A34528">
        <f t="shared" ca="1" si="539"/>
        <v>-0.40014341808568016</v>
      </c>
    </row>
    <row r="34529" spans="1:1" x14ac:dyDescent="0.3">
      <c r="A34529">
        <f t="shared" ca="1" si="539"/>
        <v>-1.964103251786421</v>
      </c>
    </row>
    <row r="34530" spans="1:1" x14ac:dyDescent="0.3">
      <c r="A34530">
        <f t="shared" ca="1" si="539"/>
        <v>0.35076199031215</v>
      </c>
    </row>
    <row r="34531" spans="1:1" x14ac:dyDescent="0.3">
      <c r="A34531">
        <f t="shared" ca="1" si="539"/>
        <v>-0.79906826539667253</v>
      </c>
    </row>
    <row r="34532" spans="1:1" x14ac:dyDescent="0.3">
      <c r="A34532">
        <f t="shared" ca="1" si="539"/>
        <v>0.50842776316867322</v>
      </c>
    </row>
    <row r="34533" spans="1:1" x14ac:dyDescent="0.3">
      <c r="A34533">
        <f t="shared" ca="1" si="539"/>
        <v>-0.61169075798886763</v>
      </c>
    </row>
    <row r="34534" spans="1:1" x14ac:dyDescent="0.3">
      <c r="A34534">
        <f t="shared" ca="1" si="539"/>
        <v>1.0091313728122999</v>
      </c>
    </row>
    <row r="34535" spans="1:1" x14ac:dyDescent="0.3">
      <c r="A34535">
        <f t="shared" ca="1" si="539"/>
        <v>0.30680935513093655</v>
      </c>
    </row>
    <row r="34536" spans="1:1" x14ac:dyDescent="0.3">
      <c r="A34536">
        <f t="shared" ca="1" si="539"/>
        <v>0.78166547233345607</v>
      </c>
    </row>
    <row r="34537" spans="1:1" x14ac:dyDescent="0.3">
      <c r="A34537">
        <f t="shared" ca="1" si="539"/>
        <v>0.11946236441531267</v>
      </c>
    </row>
    <row r="34538" spans="1:1" x14ac:dyDescent="0.3">
      <c r="A34538">
        <f t="shared" ca="1" si="539"/>
        <v>-0.40000510419978164</v>
      </c>
    </row>
    <row r="34539" spans="1:1" x14ac:dyDescent="0.3">
      <c r="A34539">
        <f t="shared" ca="1" si="539"/>
        <v>0.81686138941067854</v>
      </c>
    </row>
    <row r="34540" spans="1:1" x14ac:dyDescent="0.3">
      <c r="A34540">
        <f t="shared" ca="1" si="539"/>
        <v>-0.26047149308697309</v>
      </c>
    </row>
    <row r="34541" spans="1:1" x14ac:dyDescent="0.3">
      <c r="A34541">
        <f t="shared" ca="1" si="539"/>
        <v>1.0009466135077454</v>
      </c>
    </row>
    <row r="34542" spans="1:1" x14ac:dyDescent="0.3">
      <c r="A34542">
        <f t="shared" ca="1" si="539"/>
        <v>0.55759173594877509</v>
      </c>
    </row>
    <row r="34543" spans="1:1" x14ac:dyDescent="0.3">
      <c r="A34543">
        <f t="shared" ca="1" si="539"/>
        <v>0.10458997284544359</v>
      </c>
    </row>
    <row r="34544" spans="1:1" x14ac:dyDescent="0.3">
      <c r="A34544">
        <f t="shared" ca="1" si="539"/>
        <v>5.699840865337772E-2</v>
      </c>
    </row>
    <row r="34545" spans="1:1" x14ac:dyDescent="0.3">
      <c r="A34545">
        <f t="shared" ca="1" si="539"/>
        <v>4.1887431972932607E-3</v>
      </c>
    </row>
    <row r="34546" spans="1:1" x14ac:dyDescent="0.3">
      <c r="A34546">
        <f t="shared" ca="1" si="539"/>
        <v>-0.60913844561543451</v>
      </c>
    </row>
    <row r="34547" spans="1:1" x14ac:dyDescent="0.3">
      <c r="A34547">
        <f t="shared" ca="1" si="539"/>
        <v>2.1554896868047724</v>
      </c>
    </row>
    <row r="34548" spans="1:1" x14ac:dyDescent="0.3">
      <c r="A34548">
        <f t="shared" ca="1" si="539"/>
        <v>0.51496611367625422</v>
      </c>
    </row>
    <row r="34549" spans="1:1" x14ac:dyDescent="0.3">
      <c r="A34549">
        <f t="shared" ca="1" si="539"/>
        <v>0.90157602287801641</v>
      </c>
    </row>
    <row r="34550" spans="1:1" x14ac:dyDescent="0.3">
      <c r="A34550">
        <f t="shared" ca="1" si="539"/>
        <v>-1.0980690964448911</v>
      </c>
    </row>
    <row r="34551" spans="1:1" x14ac:dyDescent="0.3">
      <c r="A34551">
        <f t="shared" ca="1" si="539"/>
        <v>-1.6200678156109074</v>
      </c>
    </row>
    <row r="34552" spans="1:1" x14ac:dyDescent="0.3">
      <c r="A34552">
        <f t="shared" ca="1" si="539"/>
        <v>-0.18196298319664539</v>
      </c>
    </row>
    <row r="34553" spans="1:1" x14ac:dyDescent="0.3">
      <c r="A34553">
        <f t="shared" ca="1" si="539"/>
        <v>0.99288868740834124</v>
      </c>
    </row>
    <row r="34554" spans="1:1" x14ac:dyDescent="0.3">
      <c r="A34554">
        <f t="shared" ca="1" si="539"/>
        <v>0.43731248112057253</v>
      </c>
    </row>
    <row r="34555" spans="1:1" x14ac:dyDescent="0.3">
      <c r="A34555">
        <f t="shared" ca="1" si="539"/>
        <v>0.55059084944885872</v>
      </c>
    </row>
    <row r="34556" spans="1:1" x14ac:dyDescent="0.3">
      <c r="A34556">
        <f t="shared" ca="1" si="539"/>
        <v>2.3555829622406175</v>
      </c>
    </row>
    <row r="34557" spans="1:1" x14ac:dyDescent="0.3">
      <c r="A34557">
        <f t="shared" ca="1" si="539"/>
        <v>-2.2081552748720612</v>
      </c>
    </row>
    <row r="34558" spans="1:1" x14ac:dyDescent="0.3">
      <c r="A34558">
        <f t="shared" ca="1" si="539"/>
        <v>-1.1030869626768363</v>
      </c>
    </row>
    <row r="34559" spans="1:1" x14ac:dyDescent="0.3">
      <c r="A34559">
        <f t="shared" ca="1" si="539"/>
        <v>-0.23021011104341282</v>
      </c>
    </row>
    <row r="34560" spans="1:1" x14ac:dyDescent="0.3">
      <c r="A34560">
        <f t="shared" ca="1" si="539"/>
        <v>1.2442544086369032</v>
      </c>
    </row>
    <row r="34561" spans="1:1" x14ac:dyDescent="0.3">
      <c r="A34561">
        <f t="shared" ca="1" si="539"/>
        <v>-0.32074744854582055</v>
      </c>
    </row>
    <row r="34562" spans="1:1" x14ac:dyDescent="0.3">
      <c r="A34562">
        <f t="shared" ca="1" si="539"/>
        <v>-0.51305726165531007</v>
      </c>
    </row>
    <row r="34563" spans="1:1" x14ac:dyDescent="0.3">
      <c r="A34563">
        <f t="shared" ref="A34563:A34626" ca="1" si="540">_xlfn.NORM.INV(RAND(),0,1)</f>
        <v>1.5712251148863792</v>
      </c>
    </row>
    <row r="34564" spans="1:1" x14ac:dyDescent="0.3">
      <c r="A34564">
        <f t="shared" ca="1" si="540"/>
        <v>-1.581932139081091</v>
      </c>
    </row>
    <row r="34565" spans="1:1" x14ac:dyDescent="0.3">
      <c r="A34565">
        <f t="shared" ca="1" si="540"/>
        <v>-1.3301070867798186</v>
      </c>
    </row>
    <row r="34566" spans="1:1" x14ac:dyDescent="0.3">
      <c r="A34566">
        <f t="shared" ca="1" si="540"/>
        <v>0.84169516287303803</v>
      </c>
    </row>
    <row r="34567" spans="1:1" x14ac:dyDescent="0.3">
      <c r="A34567">
        <f t="shared" ca="1" si="540"/>
        <v>0.16192472918249501</v>
      </c>
    </row>
    <row r="34568" spans="1:1" x14ac:dyDescent="0.3">
      <c r="A34568">
        <f t="shared" ca="1" si="540"/>
        <v>-0.14658808438954363</v>
      </c>
    </row>
    <row r="34569" spans="1:1" x14ac:dyDescent="0.3">
      <c r="A34569">
        <f t="shared" ca="1" si="540"/>
        <v>-0.18501709762840859</v>
      </c>
    </row>
    <row r="34570" spans="1:1" x14ac:dyDescent="0.3">
      <c r="A34570">
        <f t="shared" ca="1" si="540"/>
        <v>1.3072026408333093</v>
      </c>
    </row>
    <row r="34571" spans="1:1" x14ac:dyDescent="0.3">
      <c r="A34571">
        <f t="shared" ca="1" si="540"/>
        <v>2.7372258053551913E-2</v>
      </c>
    </row>
    <row r="34572" spans="1:1" x14ac:dyDescent="0.3">
      <c r="A34572">
        <f t="shared" ca="1" si="540"/>
        <v>1.4570008717024843</v>
      </c>
    </row>
    <row r="34573" spans="1:1" x14ac:dyDescent="0.3">
      <c r="A34573">
        <f t="shared" ca="1" si="540"/>
        <v>1.0083412595452279</v>
      </c>
    </row>
    <row r="34574" spans="1:1" x14ac:dyDescent="0.3">
      <c r="A34574">
        <f t="shared" ca="1" si="540"/>
        <v>0.28343033001220325</v>
      </c>
    </row>
    <row r="34575" spans="1:1" x14ac:dyDescent="0.3">
      <c r="A34575">
        <f t="shared" ca="1" si="540"/>
        <v>-0.25327481275623737</v>
      </c>
    </row>
    <row r="34576" spans="1:1" x14ac:dyDescent="0.3">
      <c r="A34576">
        <f t="shared" ca="1" si="540"/>
        <v>0.64729751727464768</v>
      </c>
    </row>
    <row r="34577" spans="1:1" x14ac:dyDescent="0.3">
      <c r="A34577">
        <f t="shared" ca="1" si="540"/>
        <v>1.8486324692241724E-2</v>
      </c>
    </row>
    <row r="34578" spans="1:1" x14ac:dyDescent="0.3">
      <c r="A34578">
        <f t="shared" ca="1" si="540"/>
        <v>0.59288776518722652</v>
      </c>
    </row>
    <row r="34579" spans="1:1" x14ac:dyDescent="0.3">
      <c r="A34579">
        <f t="shared" ca="1" si="540"/>
        <v>1.2518867806704159</v>
      </c>
    </row>
    <row r="34580" spans="1:1" x14ac:dyDescent="0.3">
      <c r="A34580">
        <f t="shared" ca="1" si="540"/>
        <v>1.2063981973749718</v>
      </c>
    </row>
    <row r="34581" spans="1:1" x14ac:dyDescent="0.3">
      <c r="A34581">
        <f t="shared" ca="1" si="540"/>
        <v>0.81166850279334435</v>
      </c>
    </row>
    <row r="34582" spans="1:1" x14ac:dyDescent="0.3">
      <c r="A34582">
        <f t="shared" ca="1" si="540"/>
        <v>-1.0495693854162915</v>
      </c>
    </row>
    <row r="34583" spans="1:1" x14ac:dyDescent="0.3">
      <c r="A34583">
        <f t="shared" ca="1" si="540"/>
        <v>0.32126990316802889</v>
      </c>
    </row>
    <row r="34584" spans="1:1" x14ac:dyDescent="0.3">
      <c r="A34584">
        <f t="shared" ca="1" si="540"/>
        <v>-1.4889861796481971</v>
      </c>
    </row>
    <row r="34585" spans="1:1" x14ac:dyDescent="0.3">
      <c r="A34585">
        <f t="shared" ca="1" si="540"/>
        <v>8.619557331458387E-2</v>
      </c>
    </row>
    <row r="34586" spans="1:1" x14ac:dyDescent="0.3">
      <c r="A34586">
        <f t="shared" ca="1" si="540"/>
        <v>-5.7353387689947487E-2</v>
      </c>
    </row>
    <row r="34587" spans="1:1" x14ac:dyDescent="0.3">
      <c r="A34587">
        <f t="shared" ca="1" si="540"/>
        <v>-1.2993974762959017</v>
      </c>
    </row>
    <row r="34588" spans="1:1" x14ac:dyDescent="0.3">
      <c r="A34588">
        <f t="shared" ca="1" si="540"/>
        <v>0.63635682200119204</v>
      </c>
    </row>
    <row r="34589" spans="1:1" x14ac:dyDescent="0.3">
      <c r="A34589">
        <f t="shared" ca="1" si="540"/>
        <v>0.52065557194346801</v>
      </c>
    </row>
    <row r="34590" spans="1:1" x14ac:dyDescent="0.3">
      <c r="A34590">
        <f t="shared" ca="1" si="540"/>
        <v>-2.4550150242208892</v>
      </c>
    </row>
    <row r="34591" spans="1:1" x14ac:dyDescent="0.3">
      <c r="A34591">
        <f t="shared" ca="1" si="540"/>
        <v>2.5747457755532901</v>
      </c>
    </row>
    <row r="34592" spans="1:1" x14ac:dyDescent="0.3">
      <c r="A34592">
        <f t="shared" ca="1" si="540"/>
        <v>-1.1654128098344982</v>
      </c>
    </row>
    <row r="34593" spans="1:1" x14ac:dyDescent="0.3">
      <c r="A34593">
        <f t="shared" ca="1" si="540"/>
        <v>1.1693969099300894</v>
      </c>
    </row>
    <row r="34594" spans="1:1" x14ac:dyDescent="0.3">
      <c r="A34594">
        <f t="shared" ca="1" si="540"/>
        <v>-0.19467480298691153</v>
      </c>
    </row>
    <row r="34595" spans="1:1" x14ac:dyDescent="0.3">
      <c r="A34595">
        <f t="shared" ca="1" si="540"/>
        <v>0.29558987809471099</v>
      </c>
    </row>
    <row r="34596" spans="1:1" x14ac:dyDescent="0.3">
      <c r="A34596">
        <f t="shared" ca="1" si="540"/>
        <v>1.3987381343764342</v>
      </c>
    </row>
    <row r="34597" spans="1:1" x14ac:dyDescent="0.3">
      <c r="A34597">
        <f t="shared" ca="1" si="540"/>
        <v>1.075526630541551</v>
      </c>
    </row>
    <row r="34598" spans="1:1" x14ac:dyDescent="0.3">
      <c r="A34598">
        <f t="shared" ca="1" si="540"/>
        <v>1.1081015697361896</v>
      </c>
    </row>
    <row r="34599" spans="1:1" x14ac:dyDescent="0.3">
      <c r="A34599">
        <f t="shared" ca="1" si="540"/>
        <v>0.17569609071775535</v>
      </c>
    </row>
    <row r="34600" spans="1:1" x14ac:dyDescent="0.3">
      <c r="A34600">
        <f t="shared" ca="1" si="540"/>
        <v>0.69366882051502587</v>
      </c>
    </row>
    <row r="34601" spans="1:1" x14ac:dyDescent="0.3">
      <c r="A34601">
        <f t="shared" ca="1" si="540"/>
        <v>1.2580693048336806</v>
      </c>
    </row>
    <row r="34602" spans="1:1" x14ac:dyDescent="0.3">
      <c r="A34602">
        <f t="shared" ca="1" si="540"/>
        <v>0.22268043296064413</v>
      </c>
    </row>
    <row r="34603" spans="1:1" x14ac:dyDescent="0.3">
      <c r="A34603">
        <f t="shared" ca="1" si="540"/>
        <v>-0.32687152848386986</v>
      </c>
    </row>
    <row r="34604" spans="1:1" x14ac:dyDescent="0.3">
      <c r="A34604">
        <f t="shared" ca="1" si="540"/>
        <v>1.0044754117647927</v>
      </c>
    </row>
    <row r="34605" spans="1:1" x14ac:dyDescent="0.3">
      <c r="A34605">
        <f t="shared" ca="1" si="540"/>
        <v>1.1767316974084778</v>
      </c>
    </row>
    <row r="34606" spans="1:1" x14ac:dyDescent="0.3">
      <c r="A34606">
        <f t="shared" ca="1" si="540"/>
        <v>-0.20996835165320221</v>
      </c>
    </row>
    <row r="34607" spans="1:1" x14ac:dyDescent="0.3">
      <c r="A34607">
        <f t="shared" ca="1" si="540"/>
        <v>-0.74994858360796823</v>
      </c>
    </row>
    <row r="34608" spans="1:1" x14ac:dyDescent="0.3">
      <c r="A34608">
        <f t="shared" ca="1" si="540"/>
        <v>-1.7121845635878297</v>
      </c>
    </row>
    <row r="34609" spans="1:1" x14ac:dyDescent="0.3">
      <c r="A34609">
        <f t="shared" ca="1" si="540"/>
        <v>8.4558057679920681E-2</v>
      </c>
    </row>
    <row r="34610" spans="1:1" x14ac:dyDescent="0.3">
      <c r="A34610">
        <f t="shared" ca="1" si="540"/>
        <v>-0.95491405925134498</v>
      </c>
    </row>
    <row r="34611" spans="1:1" x14ac:dyDescent="0.3">
      <c r="A34611">
        <f t="shared" ca="1" si="540"/>
        <v>1.2729033996445207</v>
      </c>
    </row>
    <row r="34612" spans="1:1" x14ac:dyDescent="0.3">
      <c r="A34612">
        <f t="shared" ca="1" si="540"/>
        <v>-0.33699469634711615</v>
      </c>
    </row>
    <row r="34613" spans="1:1" x14ac:dyDescent="0.3">
      <c r="A34613">
        <f t="shared" ca="1" si="540"/>
        <v>-0.18630802061713539</v>
      </c>
    </row>
    <row r="34614" spans="1:1" x14ac:dyDescent="0.3">
      <c r="A34614">
        <f t="shared" ca="1" si="540"/>
        <v>0.96162425932066842</v>
      </c>
    </row>
    <row r="34615" spans="1:1" x14ac:dyDescent="0.3">
      <c r="A34615">
        <f t="shared" ca="1" si="540"/>
        <v>7.7037217071219077E-2</v>
      </c>
    </row>
    <row r="34616" spans="1:1" x14ac:dyDescent="0.3">
      <c r="A34616">
        <f t="shared" ca="1" si="540"/>
        <v>-0.11812298742846623</v>
      </c>
    </row>
    <row r="34617" spans="1:1" x14ac:dyDescent="0.3">
      <c r="A34617">
        <f t="shared" ca="1" si="540"/>
        <v>-0.69154793108717272</v>
      </c>
    </row>
    <row r="34618" spans="1:1" x14ac:dyDescent="0.3">
      <c r="A34618">
        <f t="shared" ca="1" si="540"/>
        <v>-0.29887601634699018</v>
      </c>
    </row>
    <row r="34619" spans="1:1" x14ac:dyDescent="0.3">
      <c r="A34619">
        <f t="shared" ca="1" si="540"/>
        <v>1.8500802193184125E-2</v>
      </c>
    </row>
    <row r="34620" spans="1:1" x14ac:dyDescent="0.3">
      <c r="A34620">
        <f t="shared" ca="1" si="540"/>
        <v>-0.81023349966814628</v>
      </c>
    </row>
    <row r="34621" spans="1:1" x14ac:dyDescent="0.3">
      <c r="A34621">
        <f t="shared" ca="1" si="540"/>
        <v>-0.22587661444643786</v>
      </c>
    </row>
    <row r="34622" spans="1:1" x14ac:dyDescent="0.3">
      <c r="A34622">
        <f t="shared" ca="1" si="540"/>
        <v>-1.3592318948287201</v>
      </c>
    </row>
    <row r="34623" spans="1:1" x14ac:dyDescent="0.3">
      <c r="A34623">
        <f t="shared" ca="1" si="540"/>
        <v>-1.2595444891380956</v>
      </c>
    </row>
    <row r="34624" spans="1:1" x14ac:dyDescent="0.3">
      <c r="A34624">
        <f t="shared" ca="1" si="540"/>
        <v>-0.41059622165143678</v>
      </c>
    </row>
    <row r="34625" spans="1:1" x14ac:dyDescent="0.3">
      <c r="A34625">
        <f t="shared" ca="1" si="540"/>
        <v>-0.59583829833977076</v>
      </c>
    </row>
    <row r="34626" spans="1:1" x14ac:dyDescent="0.3">
      <c r="A34626">
        <f t="shared" ca="1" si="540"/>
        <v>2.5399520190615883</v>
      </c>
    </row>
    <row r="34627" spans="1:1" x14ac:dyDescent="0.3">
      <c r="A34627">
        <f t="shared" ref="A34627:A34690" ca="1" si="541">_xlfn.NORM.INV(RAND(),0,1)</f>
        <v>-0.24143244380880272</v>
      </c>
    </row>
    <row r="34628" spans="1:1" x14ac:dyDescent="0.3">
      <c r="A34628">
        <f t="shared" ca="1" si="541"/>
        <v>6.9945659964771187E-2</v>
      </c>
    </row>
    <row r="34629" spans="1:1" x14ac:dyDescent="0.3">
      <c r="A34629">
        <f t="shared" ca="1" si="541"/>
        <v>-1.4004666443677336</v>
      </c>
    </row>
    <row r="34630" spans="1:1" x14ac:dyDescent="0.3">
      <c r="A34630">
        <f t="shared" ca="1" si="541"/>
        <v>-0.45118712444895853</v>
      </c>
    </row>
    <row r="34631" spans="1:1" x14ac:dyDescent="0.3">
      <c r="A34631">
        <f t="shared" ca="1" si="541"/>
        <v>-1.2318458679652677</v>
      </c>
    </row>
    <row r="34632" spans="1:1" x14ac:dyDescent="0.3">
      <c r="A34632">
        <f t="shared" ca="1" si="541"/>
        <v>0.79933653282039419</v>
      </c>
    </row>
    <row r="34633" spans="1:1" x14ac:dyDescent="0.3">
      <c r="A34633">
        <f t="shared" ca="1" si="541"/>
        <v>-3.9760237234123176E-2</v>
      </c>
    </row>
    <row r="34634" spans="1:1" x14ac:dyDescent="0.3">
      <c r="A34634">
        <f t="shared" ca="1" si="541"/>
        <v>0.22055553798541311</v>
      </c>
    </row>
    <row r="34635" spans="1:1" x14ac:dyDescent="0.3">
      <c r="A34635">
        <f t="shared" ca="1" si="541"/>
        <v>0.8850729612304421</v>
      </c>
    </row>
    <row r="34636" spans="1:1" x14ac:dyDescent="0.3">
      <c r="A34636">
        <f t="shared" ca="1" si="541"/>
        <v>-9.9629894502932581E-2</v>
      </c>
    </row>
    <row r="34637" spans="1:1" x14ac:dyDescent="0.3">
      <c r="A34637">
        <f t="shared" ca="1" si="541"/>
        <v>-0.21278354090490315</v>
      </c>
    </row>
    <row r="34638" spans="1:1" x14ac:dyDescent="0.3">
      <c r="A34638">
        <f t="shared" ca="1" si="541"/>
        <v>0.29766885609595445</v>
      </c>
    </row>
    <row r="34639" spans="1:1" x14ac:dyDescent="0.3">
      <c r="A34639">
        <f t="shared" ca="1" si="541"/>
        <v>-2.3202653079187541</v>
      </c>
    </row>
    <row r="34640" spans="1:1" x14ac:dyDescent="0.3">
      <c r="A34640">
        <f t="shared" ca="1" si="541"/>
        <v>-4.1709924224465986E-4</v>
      </c>
    </row>
    <row r="34641" spans="1:1" x14ac:dyDescent="0.3">
      <c r="A34641">
        <f t="shared" ca="1" si="541"/>
        <v>3.6086738577953872</v>
      </c>
    </row>
    <row r="34642" spans="1:1" x14ac:dyDescent="0.3">
      <c r="A34642">
        <f t="shared" ca="1" si="541"/>
        <v>-1.0869099319440327</v>
      </c>
    </row>
    <row r="34643" spans="1:1" x14ac:dyDescent="0.3">
      <c r="A34643">
        <f t="shared" ca="1" si="541"/>
        <v>1.0206948990730562</v>
      </c>
    </row>
    <row r="34644" spans="1:1" x14ac:dyDescent="0.3">
      <c r="A34644">
        <f t="shared" ca="1" si="541"/>
        <v>-0.72112440047213799</v>
      </c>
    </row>
    <row r="34645" spans="1:1" x14ac:dyDescent="0.3">
      <c r="A34645">
        <f t="shared" ca="1" si="541"/>
        <v>-0.53361570305122852</v>
      </c>
    </row>
    <row r="34646" spans="1:1" x14ac:dyDescent="0.3">
      <c r="A34646">
        <f t="shared" ca="1" si="541"/>
        <v>0.52540983758182014</v>
      </c>
    </row>
    <row r="34647" spans="1:1" x14ac:dyDescent="0.3">
      <c r="A34647">
        <f t="shared" ca="1" si="541"/>
        <v>-0.32159188917046294</v>
      </c>
    </row>
    <row r="34648" spans="1:1" x14ac:dyDescent="0.3">
      <c r="A34648">
        <f t="shared" ca="1" si="541"/>
        <v>0.51803282301291198</v>
      </c>
    </row>
    <row r="34649" spans="1:1" x14ac:dyDescent="0.3">
      <c r="A34649">
        <f t="shared" ca="1" si="541"/>
        <v>-0.20103851483712776</v>
      </c>
    </row>
    <row r="34650" spans="1:1" x14ac:dyDescent="0.3">
      <c r="A34650">
        <f t="shared" ca="1" si="541"/>
        <v>1.1367491593564749</v>
      </c>
    </row>
    <row r="34651" spans="1:1" x14ac:dyDescent="0.3">
      <c r="A34651">
        <f t="shared" ca="1" si="541"/>
        <v>-1.0343312241910674</v>
      </c>
    </row>
    <row r="34652" spans="1:1" x14ac:dyDescent="0.3">
      <c r="A34652">
        <f t="shared" ca="1" si="541"/>
        <v>0.76432061628165426</v>
      </c>
    </row>
    <row r="34653" spans="1:1" x14ac:dyDescent="0.3">
      <c r="A34653">
        <f t="shared" ca="1" si="541"/>
        <v>-0.36256522856504236</v>
      </c>
    </row>
    <row r="34654" spans="1:1" x14ac:dyDescent="0.3">
      <c r="A34654">
        <f t="shared" ca="1" si="541"/>
        <v>0.37475039639594987</v>
      </c>
    </row>
    <row r="34655" spans="1:1" x14ac:dyDescent="0.3">
      <c r="A34655">
        <f t="shared" ca="1" si="541"/>
        <v>-0.37259231339609455</v>
      </c>
    </row>
    <row r="34656" spans="1:1" x14ac:dyDescent="0.3">
      <c r="A34656">
        <f t="shared" ca="1" si="541"/>
        <v>1.4966876304846206</v>
      </c>
    </row>
    <row r="34657" spans="1:1" x14ac:dyDescent="0.3">
      <c r="A34657">
        <f t="shared" ca="1" si="541"/>
        <v>-0.21069956167312801</v>
      </c>
    </row>
    <row r="34658" spans="1:1" x14ac:dyDescent="0.3">
      <c r="A34658">
        <f t="shared" ca="1" si="541"/>
        <v>-0.57792467645718892</v>
      </c>
    </row>
    <row r="34659" spans="1:1" x14ac:dyDescent="0.3">
      <c r="A34659">
        <f t="shared" ca="1" si="541"/>
        <v>-0.84423248344587731</v>
      </c>
    </row>
    <row r="34660" spans="1:1" x14ac:dyDescent="0.3">
      <c r="A34660">
        <f t="shared" ca="1" si="541"/>
        <v>1.1232793578628217</v>
      </c>
    </row>
    <row r="34661" spans="1:1" x14ac:dyDescent="0.3">
      <c r="A34661">
        <f t="shared" ca="1" si="541"/>
        <v>1.8001364673339117</v>
      </c>
    </row>
    <row r="34662" spans="1:1" x14ac:dyDescent="0.3">
      <c r="A34662">
        <f t="shared" ca="1" si="541"/>
        <v>-2.3324904839941416</v>
      </c>
    </row>
    <row r="34663" spans="1:1" x14ac:dyDescent="0.3">
      <c r="A34663">
        <f t="shared" ca="1" si="541"/>
        <v>1.0949524121620964</v>
      </c>
    </row>
    <row r="34664" spans="1:1" x14ac:dyDescent="0.3">
      <c r="A34664">
        <f t="shared" ca="1" si="541"/>
        <v>0.8552924614256816</v>
      </c>
    </row>
    <row r="34665" spans="1:1" x14ac:dyDescent="0.3">
      <c r="A34665">
        <f t="shared" ca="1" si="541"/>
        <v>0.39776040527397022</v>
      </c>
    </row>
    <row r="34666" spans="1:1" x14ac:dyDescent="0.3">
      <c r="A34666">
        <f t="shared" ca="1" si="541"/>
        <v>0.95830846710713424</v>
      </c>
    </row>
    <row r="34667" spans="1:1" x14ac:dyDescent="0.3">
      <c r="A34667">
        <f t="shared" ca="1" si="541"/>
        <v>1.6235495002350993</v>
      </c>
    </row>
    <row r="34668" spans="1:1" x14ac:dyDescent="0.3">
      <c r="A34668">
        <f t="shared" ca="1" si="541"/>
        <v>0.52767467580107696</v>
      </c>
    </row>
    <row r="34669" spans="1:1" x14ac:dyDescent="0.3">
      <c r="A34669">
        <f t="shared" ca="1" si="541"/>
        <v>-0.42110104860094016</v>
      </c>
    </row>
    <row r="34670" spans="1:1" x14ac:dyDescent="0.3">
      <c r="A34670">
        <f t="shared" ca="1" si="541"/>
        <v>-0.80824506503785798</v>
      </c>
    </row>
    <row r="34671" spans="1:1" x14ac:dyDescent="0.3">
      <c r="A34671">
        <f t="shared" ca="1" si="541"/>
        <v>-0.29901888547888061</v>
      </c>
    </row>
    <row r="34672" spans="1:1" x14ac:dyDescent="0.3">
      <c r="A34672">
        <f t="shared" ca="1" si="541"/>
        <v>1.0004784528170867</v>
      </c>
    </row>
    <row r="34673" spans="1:1" x14ac:dyDescent="0.3">
      <c r="A34673">
        <f t="shared" ca="1" si="541"/>
        <v>1.8980963825041606</v>
      </c>
    </row>
    <row r="34674" spans="1:1" x14ac:dyDescent="0.3">
      <c r="A34674">
        <f t="shared" ca="1" si="541"/>
        <v>0.67448737055617558</v>
      </c>
    </row>
    <row r="34675" spans="1:1" x14ac:dyDescent="0.3">
      <c r="A34675">
        <f t="shared" ca="1" si="541"/>
        <v>3.571071823260262E-2</v>
      </c>
    </row>
    <row r="34676" spans="1:1" x14ac:dyDescent="0.3">
      <c r="A34676">
        <f t="shared" ca="1" si="541"/>
        <v>-0.67447822383367639</v>
      </c>
    </row>
    <row r="34677" spans="1:1" x14ac:dyDescent="0.3">
      <c r="A34677">
        <f t="shared" ca="1" si="541"/>
        <v>0.60998413690961362</v>
      </c>
    </row>
    <row r="34678" spans="1:1" x14ac:dyDescent="0.3">
      <c r="A34678">
        <f t="shared" ca="1" si="541"/>
        <v>0.10970876611397276</v>
      </c>
    </row>
    <row r="34679" spans="1:1" x14ac:dyDescent="0.3">
      <c r="A34679">
        <f t="shared" ca="1" si="541"/>
        <v>0.80013484167555582</v>
      </c>
    </row>
    <row r="34680" spans="1:1" x14ac:dyDescent="0.3">
      <c r="A34680">
        <f t="shared" ca="1" si="541"/>
        <v>-2.0853586648997693</v>
      </c>
    </row>
    <row r="34681" spans="1:1" x14ac:dyDescent="0.3">
      <c r="A34681">
        <f t="shared" ca="1" si="541"/>
        <v>0.1367713258038844</v>
      </c>
    </row>
    <row r="34682" spans="1:1" x14ac:dyDescent="0.3">
      <c r="A34682">
        <f t="shared" ca="1" si="541"/>
        <v>-1.1402090523094492</v>
      </c>
    </row>
    <row r="34683" spans="1:1" x14ac:dyDescent="0.3">
      <c r="A34683">
        <f t="shared" ca="1" si="541"/>
        <v>1.5570561004044559</v>
      </c>
    </row>
    <row r="34684" spans="1:1" x14ac:dyDescent="0.3">
      <c r="A34684">
        <f t="shared" ca="1" si="541"/>
        <v>-1.1411231505443957</v>
      </c>
    </row>
    <row r="34685" spans="1:1" x14ac:dyDescent="0.3">
      <c r="A34685">
        <f t="shared" ca="1" si="541"/>
        <v>-2.2215666315379941</v>
      </c>
    </row>
    <row r="34686" spans="1:1" x14ac:dyDescent="0.3">
      <c r="A34686">
        <f t="shared" ca="1" si="541"/>
        <v>0.34929650866038958</v>
      </c>
    </row>
    <row r="34687" spans="1:1" x14ac:dyDescent="0.3">
      <c r="A34687">
        <f t="shared" ca="1" si="541"/>
        <v>0.11962541199759678</v>
      </c>
    </row>
    <row r="34688" spans="1:1" x14ac:dyDescent="0.3">
      <c r="A34688">
        <f t="shared" ca="1" si="541"/>
        <v>-2.8954828698262483</v>
      </c>
    </row>
    <row r="34689" spans="1:1" x14ac:dyDescent="0.3">
      <c r="A34689">
        <f t="shared" ca="1" si="541"/>
        <v>-9.3341799213099291E-2</v>
      </c>
    </row>
    <row r="34690" spans="1:1" x14ac:dyDescent="0.3">
      <c r="A34690">
        <f t="shared" ca="1" si="541"/>
        <v>0.97558998906828509</v>
      </c>
    </row>
    <row r="34691" spans="1:1" x14ac:dyDescent="0.3">
      <c r="A34691">
        <f t="shared" ref="A34691:A34754" ca="1" si="542">_xlfn.NORM.INV(RAND(),0,1)</f>
        <v>-0.10043012180464957</v>
      </c>
    </row>
    <row r="34692" spans="1:1" x14ac:dyDescent="0.3">
      <c r="A34692">
        <f t="shared" ca="1" si="542"/>
        <v>-0.34183426262455846</v>
      </c>
    </row>
    <row r="34693" spans="1:1" x14ac:dyDescent="0.3">
      <c r="A34693">
        <f t="shared" ca="1" si="542"/>
        <v>0.76835845416159443</v>
      </c>
    </row>
    <row r="34694" spans="1:1" x14ac:dyDescent="0.3">
      <c r="A34694">
        <f t="shared" ca="1" si="542"/>
        <v>-1.3008823573145354</v>
      </c>
    </row>
    <row r="34695" spans="1:1" x14ac:dyDescent="0.3">
      <c r="A34695">
        <f t="shared" ca="1" si="542"/>
        <v>-1.3437334160338905</v>
      </c>
    </row>
    <row r="34696" spans="1:1" x14ac:dyDescent="0.3">
      <c r="A34696">
        <f t="shared" ca="1" si="542"/>
        <v>0.44647451678053807</v>
      </c>
    </row>
    <row r="34697" spans="1:1" x14ac:dyDescent="0.3">
      <c r="A34697">
        <f t="shared" ca="1" si="542"/>
        <v>0.56087072497648593</v>
      </c>
    </row>
    <row r="34698" spans="1:1" x14ac:dyDescent="0.3">
      <c r="A34698">
        <f t="shared" ca="1" si="542"/>
        <v>-0.65678563345410479</v>
      </c>
    </row>
    <row r="34699" spans="1:1" x14ac:dyDescent="0.3">
      <c r="A34699">
        <f t="shared" ca="1" si="542"/>
        <v>0.73461421009120043</v>
      </c>
    </row>
    <row r="34700" spans="1:1" x14ac:dyDescent="0.3">
      <c r="A34700">
        <f t="shared" ca="1" si="542"/>
        <v>0.61585412630326974</v>
      </c>
    </row>
    <row r="34701" spans="1:1" x14ac:dyDescent="0.3">
      <c r="A34701">
        <f t="shared" ca="1" si="542"/>
        <v>-0.40457524305038489</v>
      </c>
    </row>
    <row r="34702" spans="1:1" x14ac:dyDescent="0.3">
      <c r="A34702">
        <f t="shared" ca="1" si="542"/>
        <v>-0.24217936911425361</v>
      </c>
    </row>
    <row r="34703" spans="1:1" x14ac:dyDescent="0.3">
      <c r="A34703">
        <f t="shared" ca="1" si="542"/>
        <v>9.142015233801945E-2</v>
      </c>
    </row>
    <row r="34704" spans="1:1" x14ac:dyDescent="0.3">
      <c r="A34704">
        <f t="shared" ca="1" si="542"/>
        <v>0.47698296401254392</v>
      </c>
    </row>
    <row r="34705" spans="1:1" x14ac:dyDescent="0.3">
      <c r="A34705">
        <f t="shared" ca="1" si="542"/>
        <v>-0.89438962221081986</v>
      </c>
    </row>
    <row r="34706" spans="1:1" x14ac:dyDescent="0.3">
      <c r="A34706">
        <f t="shared" ca="1" si="542"/>
        <v>-0.64101577819224975</v>
      </c>
    </row>
    <row r="34707" spans="1:1" x14ac:dyDescent="0.3">
      <c r="A34707">
        <f t="shared" ca="1" si="542"/>
        <v>0.56760018606894758</v>
      </c>
    </row>
    <row r="34708" spans="1:1" x14ac:dyDescent="0.3">
      <c r="A34708">
        <f t="shared" ca="1" si="542"/>
        <v>-1.243281981715685</v>
      </c>
    </row>
    <row r="34709" spans="1:1" x14ac:dyDescent="0.3">
      <c r="A34709">
        <f t="shared" ca="1" si="542"/>
        <v>-3.937089855438522E-2</v>
      </c>
    </row>
    <row r="34710" spans="1:1" x14ac:dyDescent="0.3">
      <c r="A34710">
        <f t="shared" ca="1" si="542"/>
        <v>4.0462092233432216E-2</v>
      </c>
    </row>
    <row r="34711" spans="1:1" x14ac:dyDescent="0.3">
      <c r="A34711">
        <f t="shared" ca="1" si="542"/>
        <v>0.88081111483848074</v>
      </c>
    </row>
    <row r="34712" spans="1:1" x14ac:dyDescent="0.3">
      <c r="A34712">
        <f t="shared" ca="1" si="542"/>
        <v>-1.5893861148687716</v>
      </c>
    </row>
    <row r="34713" spans="1:1" x14ac:dyDescent="0.3">
      <c r="A34713">
        <f t="shared" ca="1" si="542"/>
        <v>0.63295875765089837</v>
      </c>
    </row>
    <row r="34714" spans="1:1" x14ac:dyDescent="0.3">
      <c r="A34714">
        <f t="shared" ca="1" si="542"/>
        <v>0.81782889998894648</v>
      </c>
    </row>
    <row r="34715" spans="1:1" x14ac:dyDescent="0.3">
      <c r="A34715">
        <f t="shared" ca="1" si="542"/>
        <v>0.17235332005589701</v>
      </c>
    </row>
    <row r="34716" spans="1:1" x14ac:dyDescent="0.3">
      <c r="A34716">
        <f t="shared" ca="1" si="542"/>
        <v>0.68939597583902579</v>
      </c>
    </row>
    <row r="34717" spans="1:1" x14ac:dyDescent="0.3">
      <c r="A34717">
        <f t="shared" ca="1" si="542"/>
        <v>5.8765927565893598E-2</v>
      </c>
    </row>
    <row r="34718" spans="1:1" x14ac:dyDescent="0.3">
      <c r="A34718">
        <f t="shared" ca="1" si="542"/>
        <v>-8.0554637646418816E-3</v>
      </c>
    </row>
    <row r="34719" spans="1:1" x14ac:dyDescent="0.3">
      <c r="A34719">
        <f t="shared" ca="1" si="542"/>
        <v>-1.6533518645272072E-2</v>
      </c>
    </row>
    <row r="34720" spans="1:1" x14ac:dyDescent="0.3">
      <c r="A34720">
        <f t="shared" ca="1" si="542"/>
        <v>0.77343739254424471</v>
      </c>
    </row>
    <row r="34721" spans="1:1" x14ac:dyDescent="0.3">
      <c r="A34721">
        <f t="shared" ca="1" si="542"/>
        <v>0.18528261596959525</v>
      </c>
    </row>
    <row r="34722" spans="1:1" x14ac:dyDescent="0.3">
      <c r="A34722">
        <f t="shared" ca="1" si="542"/>
        <v>-0.4280958844403</v>
      </c>
    </row>
    <row r="34723" spans="1:1" x14ac:dyDescent="0.3">
      <c r="A34723">
        <f t="shared" ca="1" si="542"/>
        <v>1.076033863256568</v>
      </c>
    </row>
    <row r="34724" spans="1:1" x14ac:dyDescent="0.3">
      <c r="A34724">
        <f t="shared" ca="1" si="542"/>
        <v>-0.42873258199143732</v>
      </c>
    </row>
    <row r="34725" spans="1:1" x14ac:dyDescent="0.3">
      <c r="A34725">
        <f t="shared" ca="1" si="542"/>
        <v>-2.9246418446852624</v>
      </c>
    </row>
    <row r="34726" spans="1:1" x14ac:dyDescent="0.3">
      <c r="A34726">
        <f t="shared" ca="1" si="542"/>
        <v>-1.7458059885220831</v>
      </c>
    </row>
    <row r="34727" spans="1:1" x14ac:dyDescent="0.3">
      <c r="A34727">
        <f t="shared" ca="1" si="542"/>
        <v>-1.7543335336667005</v>
      </c>
    </row>
    <row r="34728" spans="1:1" x14ac:dyDescent="0.3">
      <c r="A34728">
        <f t="shared" ca="1" si="542"/>
        <v>-0.80178411796257132</v>
      </c>
    </row>
    <row r="34729" spans="1:1" x14ac:dyDescent="0.3">
      <c r="A34729">
        <f t="shared" ca="1" si="542"/>
        <v>0.42419370585391458</v>
      </c>
    </row>
    <row r="34730" spans="1:1" x14ac:dyDescent="0.3">
      <c r="A34730">
        <f t="shared" ca="1" si="542"/>
        <v>1.8316456094732105</v>
      </c>
    </row>
    <row r="34731" spans="1:1" x14ac:dyDescent="0.3">
      <c r="A34731">
        <f t="shared" ca="1" si="542"/>
        <v>-1.2982501658208025</v>
      </c>
    </row>
    <row r="34732" spans="1:1" x14ac:dyDescent="0.3">
      <c r="A34732">
        <f t="shared" ca="1" si="542"/>
        <v>0.93354123658842758</v>
      </c>
    </row>
    <row r="34733" spans="1:1" x14ac:dyDescent="0.3">
      <c r="A34733">
        <f t="shared" ca="1" si="542"/>
        <v>-1.3602270961793725</v>
      </c>
    </row>
    <row r="34734" spans="1:1" x14ac:dyDescent="0.3">
      <c r="A34734">
        <f t="shared" ca="1" si="542"/>
        <v>-2.7265333691124671E-2</v>
      </c>
    </row>
    <row r="34735" spans="1:1" x14ac:dyDescent="0.3">
      <c r="A34735">
        <f t="shared" ca="1" si="542"/>
        <v>-0.30228686442541014</v>
      </c>
    </row>
    <row r="34736" spans="1:1" x14ac:dyDescent="0.3">
      <c r="A34736">
        <f t="shared" ca="1" si="542"/>
        <v>-0.52958142986795631</v>
      </c>
    </row>
    <row r="34737" spans="1:1" x14ac:dyDescent="0.3">
      <c r="A34737">
        <f t="shared" ca="1" si="542"/>
        <v>-0.23358063571678997</v>
      </c>
    </row>
    <row r="34738" spans="1:1" x14ac:dyDescent="0.3">
      <c r="A34738">
        <f t="shared" ca="1" si="542"/>
        <v>1.2870820812768655</v>
      </c>
    </row>
    <row r="34739" spans="1:1" x14ac:dyDescent="0.3">
      <c r="A34739">
        <f t="shared" ca="1" si="542"/>
        <v>-0.22764360644708287</v>
      </c>
    </row>
    <row r="34740" spans="1:1" x14ac:dyDescent="0.3">
      <c r="A34740">
        <f t="shared" ca="1" si="542"/>
        <v>-1.2304507459519645</v>
      </c>
    </row>
    <row r="34741" spans="1:1" x14ac:dyDescent="0.3">
      <c r="A34741">
        <f t="shared" ca="1" si="542"/>
        <v>0.18151416347769567</v>
      </c>
    </row>
    <row r="34742" spans="1:1" x14ac:dyDescent="0.3">
      <c r="A34742">
        <f t="shared" ca="1" si="542"/>
        <v>-0.9619912337066302</v>
      </c>
    </row>
    <row r="34743" spans="1:1" x14ac:dyDescent="0.3">
      <c r="A34743">
        <f t="shared" ca="1" si="542"/>
        <v>-0.29898171443072202</v>
      </c>
    </row>
    <row r="34744" spans="1:1" x14ac:dyDescent="0.3">
      <c r="A34744">
        <f t="shared" ca="1" si="542"/>
        <v>0.77753632549431784</v>
      </c>
    </row>
    <row r="34745" spans="1:1" x14ac:dyDescent="0.3">
      <c r="A34745">
        <f t="shared" ca="1" si="542"/>
        <v>-0.68853341908155585</v>
      </c>
    </row>
    <row r="34746" spans="1:1" x14ac:dyDescent="0.3">
      <c r="A34746">
        <f t="shared" ca="1" si="542"/>
        <v>-0.70817012751006114</v>
      </c>
    </row>
    <row r="34747" spans="1:1" x14ac:dyDescent="0.3">
      <c r="A34747">
        <f t="shared" ca="1" si="542"/>
        <v>-0.14445116096523541</v>
      </c>
    </row>
    <row r="34748" spans="1:1" x14ac:dyDescent="0.3">
      <c r="A34748">
        <f t="shared" ca="1" si="542"/>
        <v>0.36620842650256163</v>
      </c>
    </row>
    <row r="34749" spans="1:1" x14ac:dyDescent="0.3">
      <c r="A34749">
        <f t="shared" ca="1" si="542"/>
        <v>-0.33416270581374197</v>
      </c>
    </row>
    <row r="34750" spans="1:1" x14ac:dyDescent="0.3">
      <c r="A34750">
        <f t="shared" ca="1" si="542"/>
        <v>-0.40019315474794875</v>
      </c>
    </row>
    <row r="34751" spans="1:1" x14ac:dyDescent="0.3">
      <c r="A34751">
        <f t="shared" ca="1" si="542"/>
        <v>-1.4967304128147993</v>
      </c>
    </row>
    <row r="34752" spans="1:1" x14ac:dyDescent="0.3">
      <c r="A34752">
        <f t="shared" ca="1" si="542"/>
        <v>1.8170892908916607</v>
      </c>
    </row>
    <row r="34753" spans="1:1" x14ac:dyDescent="0.3">
      <c r="A34753">
        <f t="shared" ca="1" si="542"/>
        <v>0.27936922167089345</v>
      </c>
    </row>
    <row r="34754" spans="1:1" x14ac:dyDescent="0.3">
      <c r="A34754">
        <f t="shared" ca="1" si="542"/>
        <v>-0.6069530445656206</v>
      </c>
    </row>
    <row r="34755" spans="1:1" x14ac:dyDescent="0.3">
      <c r="A34755">
        <f t="shared" ref="A34755:A34818" ca="1" si="543">_xlfn.NORM.INV(RAND(),0,1)</f>
        <v>0.16218237263136115</v>
      </c>
    </row>
    <row r="34756" spans="1:1" x14ac:dyDescent="0.3">
      <c r="A34756">
        <f t="shared" ca="1" si="543"/>
        <v>0.21307001023562028</v>
      </c>
    </row>
    <row r="34757" spans="1:1" x14ac:dyDescent="0.3">
      <c r="A34757">
        <f t="shared" ca="1" si="543"/>
        <v>-6.1826642355730065E-3</v>
      </c>
    </row>
    <row r="34758" spans="1:1" x14ac:dyDescent="0.3">
      <c r="A34758">
        <f t="shared" ca="1" si="543"/>
        <v>0.27145499072565904</v>
      </c>
    </row>
    <row r="34759" spans="1:1" x14ac:dyDescent="0.3">
      <c r="A34759">
        <f t="shared" ca="1" si="543"/>
        <v>0.71694982227424076</v>
      </c>
    </row>
    <row r="34760" spans="1:1" x14ac:dyDescent="0.3">
      <c r="A34760">
        <f t="shared" ca="1" si="543"/>
        <v>-0.21701572708193864</v>
      </c>
    </row>
    <row r="34761" spans="1:1" x14ac:dyDescent="0.3">
      <c r="A34761">
        <f t="shared" ca="1" si="543"/>
        <v>1.4730604719299558</v>
      </c>
    </row>
    <row r="34762" spans="1:1" x14ac:dyDescent="0.3">
      <c r="A34762">
        <f t="shared" ca="1" si="543"/>
        <v>0.73814216737919747</v>
      </c>
    </row>
    <row r="34763" spans="1:1" x14ac:dyDescent="0.3">
      <c r="A34763">
        <f t="shared" ca="1" si="543"/>
        <v>1.0247258287723382</v>
      </c>
    </row>
    <row r="34764" spans="1:1" x14ac:dyDescent="0.3">
      <c r="A34764">
        <f t="shared" ca="1" si="543"/>
        <v>1.1702925121629224</v>
      </c>
    </row>
    <row r="34765" spans="1:1" x14ac:dyDescent="0.3">
      <c r="A34765">
        <f t="shared" ca="1" si="543"/>
        <v>-0.72773841198700095</v>
      </c>
    </row>
    <row r="34766" spans="1:1" x14ac:dyDescent="0.3">
      <c r="A34766">
        <f t="shared" ca="1" si="543"/>
        <v>1.3826586829126783</v>
      </c>
    </row>
    <row r="34767" spans="1:1" x14ac:dyDescent="0.3">
      <c r="A34767">
        <f t="shared" ca="1" si="543"/>
        <v>1.0278199821092837</v>
      </c>
    </row>
    <row r="34768" spans="1:1" x14ac:dyDescent="0.3">
      <c r="A34768">
        <f t="shared" ca="1" si="543"/>
        <v>-0.33760974015251521</v>
      </c>
    </row>
    <row r="34769" spans="1:1" x14ac:dyDescent="0.3">
      <c r="A34769">
        <f t="shared" ca="1" si="543"/>
        <v>-0.19946461370485224</v>
      </c>
    </row>
    <row r="34770" spans="1:1" x14ac:dyDescent="0.3">
      <c r="A34770">
        <f t="shared" ca="1" si="543"/>
        <v>0.56146000147984432</v>
      </c>
    </row>
    <row r="34771" spans="1:1" x14ac:dyDescent="0.3">
      <c r="A34771">
        <f t="shared" ca="1" si="543"/>
        <v>-0.13376872195744199</v>
      </c>
    </row>
    <row r="34772" spans="1:1" x14ac:dyDescent="0.3">
      <c r="A34772">
        <f t="shared" ca="1" si="543"/>
        <v>-0.30042395417475731</v>
      </c>
    </row>
    <row r="34773" spans="1:1" x14ac:dyDescent="0.3">
      <c r="A34773">
        <f t="shared" ca="1" si="543"/>
        <v>0.31205602346028355</v>
      </c>
    </row>
    <row r="34774" spans="1:1" x14ac:dyDescent="0.3">
      <c r="A34774">
        <f t="shared" ca="1" si="543"/>
        <v>-0.26921434295596491</v>
      </c>
    </row>
    <row r="34775" spans="1:1" x14ac:dyDescent="0.3">
      <c r="A34775">
        <f t="shared" ca="1" si="543"/>
        <v>1.8256617710963458E-2</v>
      </c>
    </row>
    <row r="34776" spans="1:1" x14ac:dyDescent="0.3">
      <c r="A34776">
        <f t="shared" ca="1" si="543"/>
        <v>-0.61570758227772771</v>
      </c>
    </row>
    <row r="34777" spans="1:1" x14ac:dyDescent="0.3">
      <c r="A34777">
        <f t="shared" ca="1" si="543"/>
        <v>0.65324501656618239</v>
      </c>
    </row>
    <row r="34778" spans="1:1" x14ac:dyDescent="0.3">
      <c r="A34778">
        <f t="shared" ca="1" si="543"/>
        <v>-0.47559260560840094</v>
      </c>
    </row>
    <row r="34779" spans="1:1" x14ac:dyDescent="0.3">
      <c r="A34779">
        <f t="shared" ca="1" si="543"/>
        <v>-8.4054788952488302E-2</v>
      </c>
    </row>
    <row r="34780" spans="1:1" x14ac:dyDescent="0.3">
      <c r="A34780">
        <f t="shared" ca="1" si="543"/>
        <v>1.052599621927601</v>
      </c>
    </row>
    <row r="34781" spans="1:1" x14ac:dyDescent="0.3">
      <c r="A34781">
        <f t="shared" ca="1" si="543"/>
        <v>-0.49468892781515617</v>
      </c>
    </row>
    <row r="34782" spans="1:1" x14ac:dyDescent="0.3">
      <c r="A34782">
        <f t="shared" ca="1" si="543"/>
        <v>0.14730567370444511</v>
      </c>
    </row>
    <row r="34783" spans="1:1" x14ac:dyDescent="0.3">
      <c r="A34783">
        <f t="shared" ca="1" si="543"/>
        <v>0.58618966532376737</v>
      </c>
    </row>
    <row r="34784" spans="1:1" x14ac:dyDescent="0.3">
      <c r="A34784">
        <f t="shared" ca="1" si="543"/>
        <v>-0.10495235116565686</v>
      </c>
    </row>
    <row r="34785" spans="1:1" x14ac:dyDescent="0.3">
      <c r="A34785">
        <f t="shared" ca="1" si="543"/>
        <v>0.30059509514504384</v>
      </c>
    </row>
    <row r="34786" spans="1:1" x14ac:dyDescent="0.3">
      <c r="A34786">
        <f t="shared" ca="1" si="543"/>
        <v>0.30296930377381215</v>
      </c>
    </row>
    <row r="34787" spans="1:1" x14ac:dyDescent="0.3">
      <c r="A34787">
        <f t="shared" ca="1" si="543"/>
        <v>-0.50193784410370468</v>
      </c>
    </row>
    <row r="34788" spans="1:1" x14ac:dyDescent="0.3">
      <c r="A34788">
        <f t="shared" ca="1" si="543"/>
        <v>6.3060079412904979E-2</v>
      </c>
    </row>
    <row r="34789" spans="1:1" x14ac:dyDescent="0.3">
      <c r="A34789">
        <f t="shared" ca="1" si="543"/>
        <v>0.35171765913527869</v>
      </c>
    </row>
    <row r="34790" spans="1:1" x14ac:dyDescent="0.3">
      <c r="A34790">
        <f t="shared" ca="1" si="543"/>
        <v>2.3034681079373702</v>
      </c>
    </row>
    <row r="34791" spans="1:1" x14ac:dyDescent="0.3">
      <c r="A34791">
        <f t="shared" ca="1" si="543"/>
        <v>-0.45556001731909135</v>
      </c>
    </row>
    <row r="34792" spans="1:1" x14ac:dyDescent="0.3">
      <c r="A34792">
        <f t="shared" ca="1" si="543"/>
        <v>0.16643381070274313</v>
      </c>
    </row>
    <row r="34793" spans="1:1" x14ac:dyDescent="0.3">
      <c r="A34793">
        <f t="shared" ca="1" si="543"/>
        <v>0.53867070490431079</v>
      </c>
    </row>
    <row r="34794" spans="1:1" x14ac:dyDescent="0.3">
      <c r="A34794">
        <f t="shared" ca="1" si="543"/>
        <v>0.72303144773529826</v>
      </c>
    </row>
    <row r="34795" spans="1:1" x14ac:dyDescent="0.3">
      <c r="A34795">
        <f t="shared" ca="1" si="543"/>
        <v>0.32772505589786805</v>
      </c>
    </row>
    <row r="34796" spans="1:1" x14ac:dyDescent="0.3">
      <c r="A34796">
        <f t="shared" ca="1" si="543"/>
        <v>-0.63630645163180122</v>
      </c>
    </row>
    <row r="34797" spans="1:1" x14ac:dyDescent="0.3">
      <c r="A34797">
        <f t="shared" ca="1" si="543"/>
        <v>-0.47213275375997604</v>
      </c>
    </row>
    <row r="34798" spans="1:1" x14ac:dyDescent="0.3">
      <c r="A34798">
        <f t="shared" ca="1" si="543"/>
        <v>-0.23161171544508993</v>
      </c>
    </row>
    <row r="34799" spans="1:1" x14ac:dyDescent="0.3">
      <c r="A34799">
        <f t="shared" ca="1" si="543"/>
        <v>-1.9208866375300571</v>
      </c>
    </row>
    <row r="34800" spans="1:1" x14ac:dyDescent="0.3">
      <c r="A34800">
        <f t="shared" ca="1" si="543"/>
        <v>0.68082734981374093</v>
      </c>
    </row>
    <row r="34801" spans="1:1" x14ac:dyDescent="0.3">
      <c r="A34801">
        <f t="shared" ca="1" si="543"/>
        <v>0.66900909754516347</v>
      </c>
    </row>
    <row r="34802" spans="1:1" x14ac:dyDescent="0.3">
      <c r="A34802">
        <f t="shared" ca="1" si="543"/>
        <v>1.3257158287153292</v>
      </c>
    </row>
    <row r="34803" spans="1:1" x14ac:dyDescent="0.3">
      <c r="A34803">
        <f t="shared" ca="1" si="543"/>
        <v>-0.26077382772856261</v>
      </c>
    </row>
    <row r="34804" spans="1:1" x14ac:dyDescent="0.3">
      <c r="A34804">
        <f t="shared" ca="1" si="543"/>
        <v>0.50290063587020895</v>
      </c>
    </row>
    <row r="34805" spans="1:1" x14ac:dyDescent="0.3">
      <c r="A34805">
        <f t="shared" ca="1" si="543"/>
        <v>0.57216210752894814</v>
      </c>
    </row>
    <row r="34806" spans="1:1" x14ac:dyDescent="0.3">
      <c r="A34806">
        <f t="shared" ca="1" si="543"/>
        <v>0.51408475620802541</v>
      </c>
    </row>
    <row r="34807" spans="1:1" x14ac:dyDescent="0.3">
      <c r="A34807">
        <f t="shared" ca="1" si="543"/>
        <v>0.83258020434864188</v>
      </c>
    </row>
    <row r="34808" spans="1:1" x14ac:dyDescent="0.3">
      <c r="A34808">
        <f t="shared" ca="1" si="543"/>
        <v>0.64369795148700093</v>
      </c>
    </row>
    <row r="34809" spans="1:1" x14ac:dyDescent="0.3">
      <c r="A34809">
        <f t="shared" ca="1" si="543"/>
        <v>1.0215082687796582E-2</v>
      </c>
    </row>
    <row r="34810" spans="1:1" x14ac:dyDescent="0.3">
      <c r="A34810">
        <f t="shared" ca="1" si="543"/>
        <v>-0.8101299002153417</v>
      </c>
    </row>
    <row r="34811" spans="1:1" x14ac:dyDescent="0.3">
      <c r="A34811">
        <f t="shared" ca="1" si="543"/>
        <v>0.34708627406253517</v>
      </c>
    </row>
    <row r="34812" spans="1:1" x14ac:dyDescent="0.3">
      <c r="A34812">
        <f t="shared" ca="1" si="543"/>
        <v>-0.46915780324394812</v>
      </c>
    </row>
    <row r="34813" spans="1:1" x14ac:dyDescent="0.3">
      <c r="A34813">
        <f t="shared" ca="1" si="543"/>
        <v>-1.918043579317245</v>
      </c>
    </row>
    <row r="34814" spans="1:1" x14ac:dyDescent="0.3">
      <c r="A34814">
        <f t="shared" ca="1" si="543"/>
        <v>-1.5944546003474684</v>
      </c>
    </row>
    <row r="34815" spans="1:1" x14ac:dyDescent="0.3">
      <c r="A34815">
        <f t="shared" ca="1" si="543"/>
        <v>0.62410154546785557</v>
      </c>
    </row>
    <row r="34816" spans="1:1" x14ac:dyDescent="0.3">
      <c r="A34816">
        <f t="shared" ca="1" si="543"/>
        <v>-0.748393248663211</v>
      </c>
    </row>
    <row r="34817" spans="1:1" x14ac:dyDescent="0.3">
      <c r="A34817">
        <f t="shared" ca="1" si="543"/>
        <v>0.79291519781237429</v>
      </c>
    </row>
    <row r="34818" spans="1:1" x14ac:dyDescent="0.3">
      <c r="A34818">
        <f t="shared" ca="1" si="543"/>
        <v>0.59744100261244748</v>
      </c>
    </row>
    <row r="34819" spans="1:1" x14ac:dyDescent="0.3">
      <c r="A34819">
        <f t="shared" ref="A34819:A34882" ca="1" si="544">_xlfn.NORM.INV(RAND(),0,1)</f>
        <v>1.073810281015013</v>
      </c>
    </row>
    <row r="34820" spans="1:1" x14ac:dyDescent="0.3">
      <c r="A34820">
        <f t="shared" ca="1" si="544"/>
        <v>-1.4888621704765739</v>
      </c>
    </row>
    <row r="34821" spans="1:1" x14ac:dyDescent="0.3">
      <c r="A34821">
        <f t="shared" ca="1" si="544"/>
        <v>0.50131931656359019</v>
      </c>
    </row>
    <row r="34822" spans="1:1" x14ac:dyDescent="0.3">
      <c r="A34822">
        <f t="shared" ca="1" si="544"/>
        <v>-0.46288915790550289</v>
      </c>
    </row>
    <row r="34823" spans="1:1" x14ac:dyDescent="0.3">
      <c r="A34823">
        <f t="shared" ca="1" si="544"/>
        <v>1.5222626825504739</v>
      </c>
    </row>
    <row r="34824" spans="1:1" x14ac:dyDescent="0.3">
      <c r="A34824">
        <f t="shared" ca="1" si="544"/>
        <v>0.91813386269731101</v>
      </c>
    </row>
    <row r="34825" spans="1:1" x14ac:dyDescent="0.3">
      <c r="A34825">
        <f t="shared" ca="1" si="544"/>
        <v>2.3042676171976972</v>
      </c>
    </row>
    <row r="34826" spans="1:1" x14ac:dyDescent="0.3">
      <c r="A34826">
        <f t="shared" ca="1" si="544"/>
        <v>-5.9990068129786432E-2</v>
      </c>
    </row>
    <row r="34827" spans="1:1" x14ac:dyDescent="0.3">
      <c r="A34827">
        <f t="shared" ca="1" si="544"/>
        <v>1.0721000400862499</v>
      </c>
    </row>
    <row r="34828" spans="1:1" x14ac:dyDescent="0.3">
      <c r="A34828">
        <f t="shared" ca="1" si="544"/>
        <v>-0.69752588264576343</v>
      </c>
    </row>
    <row r="34829" spans="1:1" x14ac:dyDescent="0.3">
      <c r="A34829">
        <f t="shared" ca="1" si="544"/>
        <v>-0.50892089196164048</v>
      </c>
    </row>
    <row r="34830" spans="1:1" x14ac:dyDescent="0.3">
      <c r="A34830">
        <f t="shared" ca="1" si="544"/>
        <v>0.65900570833362204</v>
      </c>
    </row>
    <row r="34831" spans="1:1" x14ac:dyDescent="0.3">
      <c r="A34831">
        <f t="shared" ca="1" si="544"/>
        <v>1.598080813760711</v>
      </c>
    </row>
    <row r="34832" spans="1:1" x14ac:dyDescent="0.3">
      <c r="A34832">
        <f t="shared" ca="1" si="544"/>
        <v>-0.49126845474929359</v>
      </c>
    </row>
    <row r="34833" spans="1:1" x14ac:dyDescent="0.3">
      <c r="A34833">
        <f t="shared" ca="1" si="544"/>
        <v>-0.16669874099616167</v>
      </c>
    </row>
    <row r="34834" spans="1:1" x14ac:dyDescent="0.3">
      <c r="A34834">
        <f t="shared" ca="1" si="544"/>
        <v>-0.64893585634705553</v>
      </c>
    </row>
    <row r="34835" spans="1:1" x14ac:dyDescent="0.3">
      <c r="A34835">
        <f t="shared" ca="1" si="544"/>
        <v>-3.4697452774011706E-2</v>
      </c>
    </row>
    <row r="34836" spans="1:1" x14ac:dyDescent="0.3">
      <c r="A34836">
        <f t="shared" ca="1" si="544"/>
        <v>5.3182786027632566E-2</v>
      </c>
    </row>
    <row r="34837" spans="1:1" x14ac:dyDescent="0.3">
      <c r="A34837">
        <f t="shared" ca="1" si="544"/>
        <v>-0.81692777450589826</v>
      </c>
    </row>
    <row r="34838" spans="1:1" x14ac:dyDescent="0.3">
      <c r="A34838">
        <f t="shared" ca="1" si="544"/>
        <v>-0.16348128035123921</v>
      </c>
    </row>
    <row r="34839" spans="1:1" x14ac:dyDescent="0.3">
      <c r="A34839">
        <f t="shared" ca="1" si="544"/>
        <v>-1.9263376188895487</v>
      </c>
    </row>
    <row r="34840" spans="1:1" x14ac:dyDescent="0.3">
      <c r="A34840">
        <f t="shared" ca="1" si="544"/>
        <v>-0.20393391450209924</v>
      </c>
    </row>
    <row r="34841" spans="1:1" x14ac:dyDescent="0.3">
      <c r="A34841">
        <f t="shared" ca="1" si="544"/>
        <v>-0.45863208393863175</v>
      </c>
    </row>
    <row r="34842" spans="1:1" x14ac:dyDescent="0.3">
      <c r="A34842">
        <f t="shared" ca="1" si="544"/>
        <v>0.30648580539939257</v>
      </c>
    </row>
    <row r="34843" spans="1:1" x14ac:dyDescent="0.3">
      <c r="A34843">
        <f t="shared" ca="1" si="544"/>
        <v>-1.7150509631380151</v>
      </c>
    </row>
    <row r="34844" spans="1:1" x14ac:dyDescent="0.3">
      <c r="A34844">
        <f t="shared" ca="1" si="544"/>
        <v>2.6895473687745728</v>
      </c>
    </row>
    <row r="34845" spans="1:1" x14ac:dyDescent="0.3">
      <c r="A34845">
        <f t="shared" ca="1" si="544"/>
        <v>-0.32923700287077867</v>
      </c>
    </row>
    <row r="34846" spans="1:1" x14ac:dyDescent="0.3">
      <c r="A34846">
        <f t="shared" ca="1" si="544"/>
        <v>-1.1373962915676039</v>
      </c>
    </row>
    <row r="34847" spans="1:1" x14ac:dyDescent="0.3">
      <c r="A34847">
        <f t="shared" ca="1" si="544"/>
        <v>1.1054063711417637</v>
      </c>
    </row>
    <row r="34848" spans="1:1" x14ac:dyDescent="0.3">
      <c r="A34848">
        <f t="shared" ca="1" si="544"/>
        <v>-3.8935214353508059E-2</v>
      </c>
    </row>
    <row r="34849" spans="1:1" x14ac:dyDescent="0.3">
      <c r="A34849">
        <f t="shared" ca="1" si="544"/>
        <v>0.27411625503866016</v>
      </c>
    </row>
    <row r="34850" spans="1:1" x14ac:dyDescent="0.3">
      <c r="A34850">
        <f t="shared" ca="1" si="544"/>
        <v>0.1386125918830812</v>
      </c>
    </row>
    <row r="34851" spans="1:1" x14ac:dyDescent="0.3">
      <c r="A34851">
        <f t="shared" ca="1" si="544"/>
        <v>0.34622333173457631</v>
      </c>
    </row>
    <row r="34852" spans="1:1" x14ac:dyDescent="0.3">
      <c r="A34852">
        <f t="shared" ca="1" si="544"/>
        <v>1.5828849128716438</v>
      </c>
    </row>
    <row r="34853" spans="1:1" x14ac:dyDescent="0.3">
      <c r="A34853">
        <f t="shared" ca="1" si="544"/>
        <v>0.18295129464448398</v>
      </c>
    </row>
    <row r="34854" spans="1:1" x14ac:dyDescent="0.3">
      <c r="A34854">
        <f t="shared" ca="1" si="544"/>
        <v>0.45398945898272441</v>
      </c>
    </row>
    <row r="34855" spans="1:1" x14ac:dyDescent="0.3">
      <c r="A34855">
        <f t="shared" ca="1" si="544"/>
        <v>1.0656797696329661</v>
      </c>
    </row>
    <row r="34856" spans="1:1" x14ac:dyDescent="0.3">
      <c r="A34856">
        <f t="shared" ca="1" si="544"/>
        <v>-2.2515173206129733</v>
      </c>
    </row>
    <row r="34857" spans="1:1" x14ac:dyDescent="0.3">
      <c r="A34857">
        <f t="shared" ca="1" si="544"/>
        <v>0.66088984027337128</v>
      </c>
    </row>
    <row r="34858" spans="1:1" x14ac:dyDescent="0.3">
      <c r="A34858">
        <f t="shared" ca="1" si="544"/>
        <v>-2.1733873473108671</v>
      </c>
    </row>
    <row r="34859" spans="1:1" x14ac:dyDescent="0.3">
      <c r="A34859">
        <f t="shared" ca="1" si="544"/>
        <v>-1.8945519522453127</v>
      </c>
    </row>
    <row r="34860" spans="1:1" x14ac:dyDescent="0.3">
      <c r="A34860">
        <f t="shared" ca="1" si="544"/>
        <v>-0.33930614314878954</v>
      </c>
    </row>
    <row r="34861" spans="1:1" x14ac:dyDescent="0.3">
      <c r="A34861">
        <f t="shared" ca="1" si="544"/>
        <v>-0.39499299123058651</v>
      </c>
    </row>
    <row r="34862" spans="1:1" x14ac:dyDescent="0.3">
      <c r="A34862">
        <f t="shared" ca="1" si="544"/>
        <v>1.3634209298535656</v>
      </c>
    </row>
    <row r="34863" spans="1:1" x14ac:dyDescent="0.3">
      <c r="A34863">
        <f t="shared" ca="1" si="544"/>
        <v>1.365006659189014</v>
      </c>
    </row>
    <row r="34864" spans="1:1" x14ac:dyDescent="0.3">
      <c r="A34864">
        <f t="shared" ca="1" si="544"/>
        <v>1.3727626135330144</v>
      </c>
    </row>
    <row r="34865" spans="1:1" x14ac:dyDescent="0.3">
      <c r="A34865">
        <f t="shared" ca="1" si="544"/>
        <v>-1.2731802417302339E-2</v>
      </c>
    </row>
    <row r="34866" spans="1:1" x14ac:dyDescent="0.3">
      <c r="A34866">
        <f t="shared" ca="1" si="544"/>
        <v>-1.1173847925007268</v>
      </c>
    </row>
    <row r="34867" spans="1:1" x14ac:dyDescent="0.3">
      <c r="A34867">
        <f t="shared" ca="1" si="544"/>
        <v>-0.10913951110342224</v>
      </c>
    </row>
    <row r="34868" spans="1:1" x14ac:dyDescent="0.3">
      <c r="A34868">
        <f t="shared" ca="1" si="544"/>
        <v>0.53152323252368794</v>
      </c>
    </row>
    <row r="34869" spans="1:1" x14ac:dyDescent="0.3">
      <c r="A34869">
        <f t="shared" ca="1" si="544"/>
        <v>-2.8818732330945456</v>
      </c>
    </row>
    <row r="34870" spans="1:1" x14ac:dyDescent="0.3">
      <c r="A34870">
        <f t="shared" ca="1" si="544"/>
        <v>0.18630421896949331</v>
      </c>
    </row>
    <row r="34871" spans="1:1" x14ac:dyDescent="0.3">
      <c r="A34871">
        <f t="shared" ca="1" si="544"/>
        <v>-1.0216935939681679</v>
      </c>
    </row>
    <row r="34872" spans="1:1" x14ac:dyDescent="0.3">
      <c r="A34872">
        <f t="shared" ca="1" si="544"/>
        <v>-2.9205591460384062</v>
      </c>
    </row>
    <row r="34873" spans="1:1" x14ac:dyDescent="0.3">
      <c r="A34873">
        <f t="shared" ca="1" si="544"/>
        <v>0.9038616754513592</v>
      </c>
    </row>
    <row r="34874" spans="1:1" x14ac:dyDescent="0.3">
      <c r="A34874">
        <f t="shared" ca="1" si="544"/>
        <v>-0.46738123310436608</v>
      </c>
    </row>
    <row r="34875" spans="1:1" x14ac:dyDescent="0.3">
      <c r="A34875">
        <f t="shared" ca="1" si="544"/>
        <v>3.2443706961070009E-3</v>
      </c>
    </row>
    <row r="34876" spans="1:1" x14ac:dyDescent="0.3">
      <c r="A34876">
        <f t="shared" ca="1" si="544"/>
        <v>-0.53715789417371618</v>
      </c>
    </row>
    <row r="34877" spans="1:1" x14ac:dyDescent="0.3">
      <c r="A34877">
        <f t="shared" ca="1" si="544"/>
        <v>-0.89335780095284245</v>
      </c>
    </row>
    <row r="34878" spans="1:1" x14ac:dyDescent="0.3">
      <c r="A34878">
        <f t="shared" ca="1" si="544"/>
        <v>1.469363807174064</v>
      </c>
    </row>
    <row r="34879" spans="1:1" x14ac:dyDescent="0.3">
      <c r="A34879">
        <f t="shared" ca="1" si="544"/>
        <v>-0.90380657804837272</v>
      </c>
    </row>
    <row r="34880" spans="1:1" x14ac:dyDescent="0.3">
      <c r="A34880">
        <f t="shared" ca="1" si="544"/>
        <v>-1.7092846947338562</v>
      </c>
    </row>
    <row r="34881" spans="1:1" x14ac:dyDescent="0.3">
      <c r="A34881">
        <f t="shared" ca="1" si="544"/>
        <v>-0.23198231892490884</v>
      </c>
    </row>
    <row r="34882" spans="1:1" x14ac:dyDescent="0.3">
      <c r="A34882">
        <f t="shared" ca="1" si="544"/>
        <v>0.69071721111088891</v>
      </c>
    </row>
    <row r="34883" spans="1:1" x14ac:dyDescent="0.3">
      <c r="A34883">
        <f t="shared" ref="A34883:A34946" ca="1" si="545">_xlfn.NORM.INV(RAND(),0,1)</f>
        <v>0.54203512061322134</v>
      </c>
    </row>
    <row r="34884" spans="1:1" x14ac:dyDescent="0.3">
      <c r="A34884">
        <f t="shared" ca="1" si="545"/>
        <v>-0.34101263013798677</v>
      </c>
    </row>
    <row r="34885" spans="1:1" x14ac:dyDescent="0.3">
      <c r="A34885">
        <f t="shared" ca="1" si="545"/>
        <v>-1.3651104256474305</v>
      </c>
    </row>
    <row r="34886" spans="1:1" x14ac:dyDescent="0.3">
      <c r="A34886">
        <f t="shared" ca="1" si="545"/>
        <v>0.88938163275720794</v>
      </c>
    </row>
    <row r="34887" spans="1:1" x14ac:dyDescent="0.3">
      <c r="A34887">
        <f t="shared" ca="1" si="545"/>
        <v>0.44724136791734237</v>
      </c>
    </row>
    <row r="34888" spans="1:1" x14ac:dyDescent="0.3">
      <c r="A34888">
        <f t="shared" ca="1" si="545"/>
        <v>0.59186380181695819</v>
      </c>
    </row>
    <row r="34889" spans="1:1" x14ac:dyDescent="0.3">
      <c r="A34889">
        <f t="shared" ca="1" si="545"/>
        <v>-0.32888836909733832</v>
      </c>
    </row>
    <row r="34890" spans="1:1" x14ac:dyDescent="0.3">
      <c r="A34890">
        <f t="shared" ca="1" si="545"/>
        <v>-0.11334412494116511</v>
      </c>
    </row>
    <row r="34891" spans="1:1" x14ac:dyDescent="0.3">
      <c r="A34891">
        <f t="shared" ca="1" si="545"/>
        <v>-1.290238969934643</v>
      </c>
    </row>
    <row r="34892" spans="1:1" x14ac:dyDescent="0.3">
      <c r="A34892">
        <f t="shared" ca="1" si="545"/>
        <v>2.6165985926860511E-2</v>
      </c>
    </row>
    <row r="34893" spans="1:1" x14ac:dyDescent="0.3">
      <c r="A34893">
        <f t="shared" ca="1" si="545"/>
        <v>-0.60647458145349575</v>
      </c>
    </row>
    <row r="34894" spans="1:1" x14ac:dyDescent="0.3">
      <c r="A34894">
        <f t="shared" ca="1" si="545"/>
        <v>0.51175998811104173</v>
      </c>
    </row>
    <row r="34895" spans="1:1" x14ac:dyDescent="0.3">
      <c r="A34895">
        <f t="shared" ca="1" si="545"/>
        <v>1.7558424837037574</v>
      </c>
    </row>
    <row r="34896" spans="1:1" x14ac:dyDescent="0.3">
      <c r="A34896">
        <f t="shared" ca="1" si="545"/>
        <v>1.1268233224624158</v>
      </c>
    </row>
    <row r="34897" spans="1:1" x14ac:dyDescent="0.3">
      <c r="A34897">
        <f t="shared" ca="1" si="545"/>
        <v>-1.4276834985672684</v>
      </c>
    </row>
    <row r="34898" spans="1:1" x14ac:dyDescent="0.3">
      <c r="A34898">
        <f t="shared" ca="1" si="545"/>
        <v>-1.653560595844372</v>
      </c>
    </row>
    <row r="34899" spans="1:1" x14ac:dyDescent="0.3">
      <c r="A34899">
        <f t="shared" ca="1" si="545"/>
        <v>2.085959155274717</v>
      </c>
    </row>
    <row r="34900" spans="1:1" x14ac:dyDescent="0.3">
      <c r="A34900">
        <f t="shared" ca="1" si="545"/>
        <v>-2.5545713334192914</v>
      </c>
    </row>
    <row r="34901" spans="1:1" x14ac:dyDescent="0.3">
      <c r="A34901">
        <f t="shared" ca="1" si="545"/>
        <v>-0.94127484665442462</v>
      </c>
    </row>
    <row r="34902" spans="1:1" x14ac:dyDescent="0.3">
      <c r="A34902">
        <f t="shared" ca="1" si="545"/>
        <v>0.76955572690920049</v>
      </c>
    </row>
    <row r="34903" spans="1:1" x14ac:dyDescent="0.3">
      <c r="A34903">
        <f t="shared" ca="1" si="545"/>
        <v>-2.2468452341278318</v>
      </c>
    </row>
    <row r="34904" spans="1:1" x14ac:dyDescent="0.3">
      <c r="A34904">
        <f t="shared" ca="1" si="545"/>
        <v>-1.3650523234620757</v>
      </c>
    </row>
    <row r="34905" spans="1:1" x14ac:dyDescent="0.3">
      <c r="A34905">
        <f t="shared" ca="1" si="545"/>
        <v>-4.3309905698789924E-2</v>
      </c>
    </row>
    <row r="34906" spans="1:1" x14ac:dyDescent="0.3">
      <c r="A34906">
        <f t="shared" ca="1" si="545"/>
        <v>-1.9360505452136505</v>
      </c>
    </row>
    <row r="34907" spans="1:1" x14ac:dyDescent="0.3">
      <c r="A34907">
        <f t="shared" ca="1" si="545"/>
        <v>1.044418660691312</v>
      </c>
    </row>
    <row r="34908" spans="1:1" x14ac:dyDescent="0.3">
      <c r="A34908">
        <f t="shared" ca="1" si="545"/>
        <v>-7.9952288099298968E-2</v>
      </c>
    </row>
    <row r="34909" spans="1:1" x14ac:dyDescent="0.3">
      <c r="A34909">
        <f t="shared" ca="1" si="545"/>
        <v>-0.3638364174848453</v>
      </c>
    </row>
    <row r="34910" spans="1:1" x14ac:dyDescent="0.3">
      <c r="A34910">
        <f t="shared" ca="1" si="545"/>
        <v>0.98913735766265742</v>
      </c>
    </row>
    <row r="34911" spans="1:1" x14ac:dyDescent="0.3">
      <c r="A34911">
        <f t="shared" ca="1" si="545"/>
        <v>1.3834100184640601</v>
      </c>
    </row>
    <row r="34912" spans="1:1" x14ac:dyDescent="0.3">
      <c r="A34912">
        <f t="shared" ca="1" si="545"/>
        <v>-1.4613578299164531</v>
      </c>
    </row>
    <row r="34913" spans="1:1" x14ac:dyDescent="0.3">
      <c r="A34913">
        <f t="shared" ca="1" si="545"/>
        <v>-1.3615008150455037</v>
      </c>
    </row>
    <row r="34914" spans="1:1" x14ac:dyDescent="0.3">
      <c r="A34914">
        <f t="shared" ca="1" si="545"/>
        <v>-1.5899515345739623</v>
      </c>
    </row>
    <row r="34915" spans="1:1" x14ac:dyDescent="0.3">
      <c r="A34915">
        <f t="shared" ca="1" si="545"/>
        <v>0.39815001699458358</v>
      </c>
    </row>
    <row r="34916" spans="1:1" x14ac:dyDescent="0.3">
      <c r="A34916">
        <f t="shared" ca="1" si="545"/>
        <v>0.82865192097633733</v>
      </c>
    </row>
    <row r="34917" spans="1:1" x14ac:dyDescent="0.3">
      <c r="A34917">
        <f t="shared" ca="1" si="545"/>
        <v>-0.29708374376862939</v>
      </c>
    </row>
    <row r="34918" spans="1:1" x14ac:dyDescent="0.3">
      <c r="A34918">
        <f t="shared" ca="1" si="545"/>
        <v>-1.2489236765245355</v>
      </c>
    </row>
    <row r="34919" spans="1:1" x14ac:dyDescent="0.3">
      <c r="A34919">
        <f t="shared" ca="1" si="545"/>
        <v>-0.7068650015920529</v>
      </c>
    </row>
    <row r="34920" spans="1:1" x14ac:dyDescent="0.3">
      <c r="A34920">
        <f t="shared" ca="1" si="545"/>
        <v>9.2391537972947788E-2</v>
      </c>
    </row>
    <row r="34921" spans="1:1" x14ac:dyDescent="0.3">
      <c r="A34921">
        <f t="shared" ca="1" si="545"/>
        <v>0.17420158346769229</v>
      </c>
    </row>
    <row r="34922" spans="1:1" x14ac:dyDescent="0.3">
      <c r="A34922">
        <f t="shared" ca="1" si="545"/>
        <v>-5.4293773131118474E-2</v>
      </c>
    </row>
    <row r="34923" spans="1:1" x14ac:dyDescent="0.3">
      <c r="A34923">
        <f t="shared" ca="1" si="545"/>
        <v>0.75596195258994126</v>
      </c>
    </row>
    <row r="34924" spans="1:1" x14ac:dyDescent="0.3">
      <c r="A34924">
        <f t="shared" ca="1" si="545"/>
        <v>-1.0816253550524468</v>
      </c>
    </row>
    <row r="34925" spans="1:1" x14ac:dyDescent="0.3">
      <c r="A34925">
        <f t="shared" ca="1" si="545"/>
        <v>-4.09059044163783E-2</v>
      </c>
    </row>
    <row r="34926" spans="1:1" x14ac:dyDescent="0.3">
      <c r="A34926">
        <f t="shared" ca="1" si="545"/>
        <v>1.5292525522905773</v>
      </c>
    </row>
    <row r="34927" spans="1:1" x14ac:dyDescent="0.3">
      <c r="A34927">
        <f t="shared" ca="1" si="545"/>
        <v>0.30765440409288997</v>
      </c>
    </row>
    <row r="34928" spans="1:1" x14ac:dyDescent="0.3">
      <c r="A34928">
        <f t="shared" ca="1" si="545"/>
        <v>-5.1696924002570949E-2</v>
      </c>
    </row>
    <row r="34929" spans="1:1" x14ac:dyDescent="0.3">
      <c r="A34929">
        <f t="shared" ca="1" si="545"/>
        <v>-1.0606192054593935</v>
      </c>
    </row>
    <row r="34930" spans="1:1" x14ac:dyDescent="0.3">
      <c r="A34930">
        <f t="shared" ca="1" si="545"/>
        <v>0.60939758387529142</v>
      </c>
    </row>
    <row r="34931" spans="1:1" x14ac:dyDescent="0.3">
      <c r="A34931">
        <f t="shared" ca="1" si="545"/>
        <v>0.27701651064518956</v>
      </c>
    </row>
    <row r="34932" spans="1:1" x14ac:dyDescent="0.3">
      <c r="A34932">
        <f t="shared" ca="1" si="545"/>
        <v>-1.4521661377800699</v>
      </c>
    </row>
    <row r="34933" spans="1:1" x14ac:dyDescent="0.3">
      <c r="A34933">
        <f t="shared" ca="1" si="545"/>
        <v>0.60119132400712805</v>
      </c>
    </row>
    <row r="34934" spans="1:1" x14ac:dyDescent="0.3">
      <c r="A34934">
        <f t="shared" ca="1" si="545"/>
        <v>-0.45373699886776259</v>
      </c>
    </row>
    <row r="34935" spans="1:1" x14ac:dyDescent="0.3">
      <c r="A34935">
        <f t="shared" ca="1" si="545"/>
        <v>-1.5324855462657467</v>
      </c>
    </row>
    <row r="34936" spans="1:1" x14ac:dyDescent="0.3">
      <c r="A34936">
        <f t="shared" ca="1" si="545"/>
        <v>0.29053803284042878</v>
      </c>
    </row>
    <row r="34937" spans="1:1" x14ac:dyDescent="0.3">
      <c r="A34937">
        <f t="shared" ca="1" si="545"/>
        <v>1.0504758817107633</v>
      </c>
    </row>
    <row r="34938" spans="1:1" x14ac:dyDescent="0.3">
      <c r="A34938">
        <f t="shared" ca="1" si="545"/>
        <v>1.4958633462601831</v>
      </c>
    </row>
    <row r="34939" spans="1:1" x14ac:dyDescent="0.3">
      <c r="A34939">
        <f t="shared" ca="1" si="545"/>
        <v>0.4296143407327585</v>
      </c>
    </row>
    <row r="34940" spans="1:1" x14ac:dyDescent="0.3">
      <c r="A34940">
        <f t="shared" ca="1" si="545"/>
        <v>0.54667311728556311</v>
      </c>
    </row>
    <row r="34941" spans="1:1" x14ac:dyDescent="0.3">
      <c r="A34941">
        <f t="shared" ca="1" si="545"/>
        <v>-0.71524252522749932</v>
      </c>
    </row>
    <row r="34942" spans="1:1" x14ac:dyDescent="0.3">
      <c r="A34942">
        <f t="shared" ca="1" si="545"/>
        <v>1.0290769693701241</v>
      </c>
    </row>
    <row r="34943" spans="1:1" x14ac:dyDescent="0.3">
      <c r="A34943">
        <f t="shared" ca="1" si="545"/>
        <v>-2.6469041811112417</v>
      </c>
    </row>
    <row r="34944" spans="1:1" x14ac:dyDescent="0.3">
      <c r="A34944">
        <f t="shared" ca="1" si="545"/>
        <v>0.76083465118502658</v>
      </c>
    </row>
    <row r="34945" spans="1:1" x14ac:dyDescent="0.3">
      <c r="A34945">
        <f t="shared" ca="1" si="545"/>
        <v>-0.91620338024321568</v>
      </c>
    </row>
    <row r="34946" spans="1:1" x14ac:dyDescent="0.3">
      <c r="A34946">
        <f t="shared" ca="1" si="545"/>
        <v>0.94422297876988437</v>
      </c>
    </row>
    <row r="34947" spans="1:1" x14ac:dyDescent="0.3">
      <c r="A34947">
        <f t="shared" ref="A34947:A35010" ca="1" si="546">_xlfn.NORM.INV(RAND(),0,1)</f>
        <v>0.43110272741008421</v>
      </c>
    </row>
    <row r="34948" spans="1:1" x14ac:dyDescent="0.3">
      <c r="A34948">
        <f t="shared" ca="1" si="546"/>
        <v>-0.87442189170445594</v>
      </c>
    </row>
    <row r="34949" spans="1:1" x14ac:dyDescent="0.3">
      <c r="A34949">
        <f t="shared" ca="1" si="546"/>
        <v>-0.31926270037160204</v>
      </c>
    </row>
    <row r="34950" spans="1:1" x14ac:dyDescent="0.3">
      <c r="A34950">
        <f t="shared" ca="1" si="546"/>
        <v>0.88867534946779425</v>
      </c>
    </row>
    <row r="34951" spans="1:1" x14ac:dyDescent="0.3">
      <c r="A34951">
        <f t="shared" ca="1" si="546"/>
        <v>-1.6220742212002777</v>
      </c>
    </row>
    <row r="34952" spans="1:1" x14ac:dyDescent="0.3">
      <c r="A34952">
        <f t="shared" ca="1" si="546"/>
        <v>-0.17878728612192712</v>
      </c>
    </row>
    <row r="34953" spans="1:1" x14ac:dyDescent="0.3">
      <c r="A34953">
        <f t="shared" ca="1" si="546"/>
        <v>-0.1401476651321461</v>
      </c>
    </row>
    <row r="34954" spans="1:1" x14ac:dyDescent="0.3">
      <c r="A34954">
        <f t="shared" ca="1" si="546"/>
        <v>0.99440682015804593</v>
      </c>
    </row>
    <row r="34955" spans="1:1" x14ac:dyDescent="0.3">
      <c r="A34955">
        <f t="shared" ca="1" si="546"/>
        <v>0.30384516320998184</v>
      </c>
    </row>
    <row r="34956" spans="1:1" x14ac:dyDescent="0.3">
      <c r="A34956">
        <f t="shared" ca="1" si="546"/>
        <v>1.3179692878098317</v>
      </c>
    </row>
    <row r="34957" spans="1:1" x14ac:dyDescent="0.3">
      <c r="A34957">
        <f t="shared" ca="1" si="546"/>
        <v>0.8648295082777816</v>
      </c>
    </row>
    <row r="34958" spans="1:1" x14ac:dyDescent="0.3">
      <c r="A34958">
        <f t="shared" ca="1" si="546"/>
        <v>0.48066639629886543</v>
      </c>
    </row>
    <row r="34959" spans="1:1" x14ac:dyDescent="0.3">
      <c r="A34959">
        <f t="shared" ca="1" si="546"/>
        <v>-0.50301294240349437</v>
      </c>
    </row>
    <row r="34960" spans="1:1" x14ac:dyDescent="0.3">
      <c r="A34960">
        <f t="shared" ca="1" si="546"/>
        <v>0.96810159775988569</v>
      </c>
    </row>
    <row r="34961" spans="1:1" x14ac:dyDescent="0.3">
      <c r="A34961">
        <f t="shared" ca="1" si="546"/>
        <v>-7.7441635622740548E-2</v>
      </c>
    </row>
    <row r="34962" spans="1:1" x14ac:dyDescent="0.3">
      <c r="A34962">
        <f t="shared" ca="1" si="546"/>
        <v>1.0300425963688646</v>
      </c>
    </row>
    <row r="34963" spans="1:1" x14ac:dyDescent="0.3">
      <c r="A34963">
        <f t="shared" ca="1" si="546"/>
        <v>0.68264628166145469</v>
      </c>
    </row>
    <row r="34964" spans="1:1" x14ac:dyDescent="0.3">
      <c r="A34964">
        <f t="shared" ca="1" si="546"/>
        <v>1.3132552321875177</v>
      </c>
    </row>
    <row r="34965" spans="1:1" x14ac:dyDescent="0.3">
      <c r="A34965">
        <f t="shared" ca="1" si="546"/>
        <v>-0.71232170250079152</v>
      </c>
    </row>
    <row r="34966" spans="1:1" x14ac:dyDescent="0.3">
      <c r="A34966">
        <f t="shared" ca="1" si="546"/>
        <v>-0.94325524282264606</v>
      </c>
    </row>
    <row r="34967" spans="1:1" x14ac:dyDescent="0.3">
      <c r="A34967">
        <f t="shared" ca="1" si="546"/>
        <v>-0.14153263859509388</v>
      </c>
    </row>
    <row r="34968" spans="1:1" x14ac:dyDescent="0.3">
      <c r="A34968">
        <f t="shared" ca="1" si="546"/>
        <v>1.1589388867702834</v>
      </c>
    </row>
    <row r="34969" spans="1:1" x14ac:dyDescent="0.3">
      <c r="A34969">
        <f t="shared" ca="1" si="546"/>
        <v>-0.36352964807282362</v>
      </c>
    </row>
    <row r="34970" spans="1:1" x14ac:dyDescent="0.3">
      <c r="A34970">
        <f t="shared" ca="1" si="546"/>
        <v>-1.4496946411097769</v>
      </c>
    </row>
    <row r="34971" spans="1:1" x14ac:dyDescent="0.3">
      <c r="A34971">
        <f t="shared" ca="1" si="546"/>
        <v>-0.89339585967182356</v>
      </c>
    </row>
    <row r="34972" spans="1:1" x14ac:dyDescent="0.3">
      <c r="A34972">
        <f t="shared" ca="1" si="546"/>
        <v>-1.2940370108052943</v>
      </c>
    </row>
    <row r="34973" spans="1:1" x14ac:dyDescent="0.3">
      <c r="A34973">
        <f t="shared" ca="1" si="546"/>
        <v>-0.52378272712376628</v>
      </c>
    </row>
    <row r="34974" spans="1:1" x14ac:dyDescent="0.3">
      <c r="A34974">
        <f t="shared" ca="1" si="546"/>
        <v>0.46963689164660566</v>
      </c>
    </row>
    <row r="34975" spans="1:1" x14ac:dyDescent="0.3">
      <c r="A34975">
        <f t="shared" ca="1" si="546"/>
        <v>-1.2672522530766457</v>
      </c>
    </row>
    <row r="34976" spans="1:1" x14ac:dyDescent="0.3">
      <c r="A34976">
        <f t="shared" ca="1" si="546"/>
        <v>1.2671076570148041</v>
      </c>
    </row>
    <row r="34977" spans="1:1" x14ac:dyDescent="0.3">
      <c r="A34977">
        <f t="shared" ca="1" si="546"/>
        <v>0.4781276847068725</v>
      </c>
    </row>
    <row r="34978" spans="1:1" x14ac:dyDescent="0.3">
      <c r="A34978">
        <f t="shared" ca="1" si="546"/>
        <v>-1.6546004597444308</v>
      </c>
    </row>
    <row r="34979" spans="1:1" x14ac:dyDescent="0.3">
      <c r="A34979">
        <f t="shared" ca="1" si="546"/>
        <v>0.27824459536384027</v>
      </c>
    </row>
    <row r="34980" spans="1:1" x14ac:dyDescent="0.3">
      <c r="A34980">
        <f t="shared" ca="1" si="546"/>
        <v>-0.22546627440651978</v>
      </c>
    </row>
    <row r="34981" spans="1:1" x14ac:dyDescent="0.3">
      <c r="A34981">
        <f t="shared" ca="1" si="546"/>
        <v>-0.21499473928120255</v>
      </c>
    </row>
    <row r="34982" spans="1:1" x14ac:dyDescent="0.3">
      <c r="A34982">
        <f t="shared" ca="1" si="546"/>
        <v>0.93162630910722766</v>
      </c>
    </row>
    <row r="34983" spans="1:1" x14ac:dyDescent="0.3">
      <c r="A34983">
        <f t="shared" ca="1" si="546"/>
        <v>0.31524568857878704</v>
      </c>
    </row>
    <row r="34984" spans="1:1" x14ac:dyDescent="0.3">
      <c r="A34984">
        <f t="shared" ca="1" si="546"/>
        <v>-4.3701433767543603E-2</v>
      </c>
    </row>
    <row r="34985" spans="1:1" x14ac:dyDescent="0.3">
      <c r="A34985">
        <f t="shared" ca="1" si="546"/>
        <v>1.7653741666051175</v>
      </c>
    </row>
    <row r="34986" spans="1:1" x14ac:dyDescent="0.3">
      <c r="A34986">
        <f t="shared" ca="1" si="546"/>
        <v>0.88644520690902928</v>
      </c>
    </row>
    <row r="34987" spans="1:1" x14ac:dyDescent="0.3">
      <c r="A34987">
        <f t="shared" ca="1" si="546"/>
        <v>0.24245133006671749</v>
      </c>
    </row>
    <row r="34988" spans="1:1" x14ac:dyDescent="0.3">
      <c r="A34988">
        <f t="shared" ca="1" si="546"/>
        <v>-1.4711396159312259E-2</v>
      </c>
    </row>
    <row r="34989" spans="1:1" x14ac:dyDescent="0.3">
      <c r="A34989">
        <f t="shared" ca="1" si="546"/>
        <v>-0.72033992276906733</v>
      </c>
    </row>
    <row r="34990" spans="1:1" x14ac:dyDescent="0.3">
      <c r="A34990">
        <f t="shared" ca="1" si="546"/>
        <v>-0.54039374206725777</v>
      </c>
    </row>
    <row r="34991" spans="1:1" x14ac:dyDescent="0.3">
      <c r="A34991">
        <f t="shared" ca="1" si="546"/>
        <v>-0.17456076243344143</v>
      </c>
    </row>
    <row r="34992" spans="1:1" x14ac:dyDescent="0.3">
      <c r="A34992">
        <f t="shared" ca="1" si="546"/>
        <v>0.40644293822857913</v>
      </c>
    </row>
    <row r="34993" spans="1:1" x14ac:dyDescent="0.3">
      <c r="A34993">
        <f t="shared" ca="1" si="546"/>
        <v>-4.1583484579290196E-2</v>
      </c>
    </row>
    <row r="34994" spans="1:1" x14ac:dyDescent="0.3">
      <c r="A34994">
        <f t="shared" ca="1" si="546"/>
        <v>0.44151780296809745</v>
      </c>
    </row>
    <row r="34995" spans="1:1" x14ac:dyDescent="0.3">
      <c r="A34995">
        <f t="shared" ca="1" si="546"/>
        <v>0.11017025918454595</v>
      </c>
    </row>
    <row r="34996" spans="1:1" x14ac:dyDescent="0.3">
      <c r="A34996">
        <f t="shared" ca="1" si="546"/>
        <v>-5.0265345393531672E-3</v>
      </c>
    </row>
    <row r="34997" spans="1:1" x14ac:dyDescent="0.3">
      <c r="A34997">
        <f t="shared" ca="1" si="546"/>
        <v>-1.4546834600065599</v>
      </c>
    </row>
    <row r="34998" spans="1:1" x14ac:dyDescent="0.3">
      <c r="A34998">
        <f t="shared" ca="1" si="546"/>
        <v>0.17764096319805778</v>
      </c>
    </row>
    <row r="34999" spans="1:1" x14ac:dyDescent="0.3">
      <c r="A34999">
        <f t="shared" ca="1" si="546"/>
        <v>-0.17149521464067327</v>
      </c>
    </row>
    <row r="35000" spans="1:1" x14ac:dyDescent="0.3">
      <c r="A35000">
        <f t="shared" ca="1" si="546"/>
        <v>-0.63213543548725082</v>
      </c>
    </row>
    <row r="35001" spans="1:1" x14ac:dyDescent="0.3">
      <c r="A35001">
        <f t="shared" ca="1" si="546"/>
        <v>-6.248337600843764E-2</v>
      </c>
    </row>
    <row r="35002" spans="1:1" x14ac:dyDescent="0.3">
      <c r="A35002">
        <f t="shared" ca="1" si="546"/>
        <v>-3.0431966259524978</v>
      </c>
    </row>
    <row r="35003" spans="1:1" x14ac:dyDescent="0.3">
      <c r="A35003">
        <f t="shared" ca="1" si="546"/>
        <v>0.37398895005738375</v>
      </c>
    </row>
    <row r="35004" spans="1:1" x14ac:dyDescent="0.3">
      <c r="A35004">
        <f t="shared" ca="1" si="546"/>
        <v>-1.0674257748075524</v>
      </c>
    </row>
    <row r="35005" spans="1:1" x14ac:dyDescent="0.3">
      <c r="A35005">
        <f t="shared" ca="1" si="546"/>
        <v>-0.57920412803307586</v>
      </c>
    </row>
    <row r="35006" spans="1:1" x14ac:dyDescent="0.3">
      <c r="A35006">
        <f t="shared" ca="1" si="546"/>
        <v>-0.89768244324188062</v>
      </c>
    </row>
    <row r="35007" spans="1:1" x14ac:dyDescent="0.3">
      <c r="A35007">
        <f t="shared" ca="1" si="546"/>
        <v>0.73530415547863281</v>
      </c>
    </row>
    <row r="35008" spans="1:1" x14ac:dyDescent="0.3">
      <c r="A35008">
        <f t="shared" ca="1" si="546"/>
        <v>-1.5776666103937955</v>
      </c>
    </row>
    <row r="35009" spans="1:1" x14ac:dyDescent="0.3">
      <c r="A35009">
        <f t="shared" ca="1" si="546"/>
        <v>-0.9731867462939936</v>
      </c>
    </row>
    <row r="35010" spans="1:1" x14ac:dyDescent="0.3">
      <c r="A35010">
        <f t="shared" ca="1" si="546"/>
        <v>0.23194654092638306</v>
      </c>
    </row>
    <row r="35011" spans="1:1" x14ac:dyDescent="0.3">
      <c r="A35011">
        <f t="shared" ref="A35011:A35074" ca="1" si="547">_xlfn.NORM.INV(RAND(),0,1)</f>
        <v>-0.62480812669898667</v>
      </c>
    </row>
    <row r="35012" spans="1:1" x14ac:dyDescent="0.3">
      <c r="A35012">
        <f t="shared" ca="1" si="547"/>
        <v>-0.80473709715095054</v>
      </c>
    </row>
    <row r="35013" spans="1:1" x14ac:dyDescent="0.3">
      <c r="A35013">
        <f t="shared" ca="1" si="547"/>
        <v>0.14347685629107174</v>
      </c>
    </row>
    <row r="35014" spans="1:1" x14ac:dyDescent="0.3">
      <c r="A35014">
        <f t="shared" ca="1" si="547"/>
        <v>-0.64082138057147375</v>
      </c>
    </row>
    <row r="35015" spans="1:1" x14ac:dyDescent="0.3">
      <c r="A35015">
        <f t="shared" ca="1" si="547"/>
        <v>-0.74168954490569916</v>
      </c>
    </row>
    <row r="35016" spans="1:1" x14ac:dyDescent="0.3">
      <c r="A35016">
        <f t="shared" ca="1" si="547"/>
        <v>-0.75883188579968175</v>
      </c>
    </row>
    <row r="35017" spans="1:1" x14ac:dyDescent="0.3">
      <c r="A35017">
        <f t="shared" ca="1" si="547"/>
        <v>0.90610581524933442</v>
      </c>
    </row>
    <row r="35018" spans="1:1" x14ac:dyDescent="0.3">
      <c r="A35018">
        <f t="shared" ca="1" si="547"/>
        <v>-0.95232259947557363</v>
      </c>
    </row>
    <row r="35019" spans="1:1" x14ac:dyDescent="0.3">
      <c r="A35019">
        <f t="shared" ca="1" si="547"/>
        <v>-1.0910049811131053</v>
      </c>
    </row>
    <row r="35020" spans="1:1" x14ac:dyDescent="0.3">
      <c r="A35020">
        <f t="shared" ca="1" si="547"/>
        <v>-1.6884617053454909</v>
      </c>
    </row>
    <row r="35021" spans="1:1" x14ac:dyDescent="0.3">
      <c r="A35021">
        <f t="shared" ca="1" si="547"/>
        <v>1.8179616548209707</v>
      </c>
    </row>
    <row r="35022" spans="1:1" x14ac:dyDescent="0.3">
      <c r="A35022">
        <f t="shared" ca="1" si="547"/>
        <v>-0.89582849928331909</v>
      </c>
    </row>
    <row r="35023" spans="1:1" x14ac:dyDescent="0.3">
      <c r="A35023">
        <f t="shared" ca="1" si="547"/>
        <v>0.80460389763081885</v>
      </c>
    </row>
    <row r="35024" spans="1:1" x14ac:dyDescent="0.3">
      <c r="A35024">
        <f t="shared" ca="1" si="547"/>
        <v>0.35547234054033178</v>
      </c>
    </row>
    <row r="35025" spans="1:1" x14ac:dyDescent="0.3">
      <c r="A35025">
        <f t="shared" ca="1" si="547"/>
        <v>7.5442248678337903E-2</v>
      </c>
    </row>
    <row r="35026" spans="1:1" x14ac:dyDescent="0.3">
      <c r="A35026">
        <f t="shared" ca="1" si="547"/>
        <v>0.83339431981959766</v>
      </c>
    </row>
    <row r="35027" spans="1:1" x14ac:dyDescent="0.3">
      <c r="A35027">
        <f t="shared" ca="1" si="547"/>
        <v>-1.7604073715921114</v>
      </c>
    </row>
    <row r="35028" spans="1:1" x14ac:dyDescent="0.3">
      <c r="A35028">
        <f t="shared" ca="1" si="547"/>
        <v>0.92310492752903206</v>
      </c>
    </row>
    <row r="35029" spans="1:1" x14ac:dyDescent="0.3">
      <c r="A35029">
        <f t="shared" ca="1" si="547"/>
        <v>-0.3833472869713066</v>
      </c>
    </row>
    <row r="35030" spans="1:1" x14ac:dyDescent="0.3">
      <c r="A35030">
        <f t="shared" ca="1" si="547"/>
        <v>-0.61999722323447692</v>
      </c>
    </row>
    <row r="35031" spans="1:1" x14ac:dyDescent="0.3">
      <c r="A35031">
        <f t="shared" ca="1" si="547"/>
        <v>-1.6906980011696975E-2</v>
      </c>
    </row>
    <row r="35032" spans="1:1" x14ac:dyDescent="0.3">
      <c r="A35032">
        <f t="shared" ca="1" si="547"/>
        <v>1.5281997514458039</v>
      </c>
    </row>
    <row r="35033" spans="1:1" x14ac:dyDescent="0.3">
      <c r="A35033">
        <f t="shared" ca="1" si="547"/>
        <v>0.29271695394133712</v>
      </c>
    </row>
    <row r="35034" spans="1:1" x14ac:dyDescent="0.3">
      <c r="A35034">
        <f t="shared" ca="1" si="547"/>
        <v>-0.73079738020422957</v>
      </c>
    </row>
    <row r="35035" spans="1:1" x14ac:dyDescent="0.3">
      <c r="A35035">
        <f t="shared" ca="1" si="547"/>
        <v>-3.4018640845740253</v>
      </c>
    </row>
    <row r="35036" spans="1:1" x14ac:dyDescent="0.3">
      <c r="A35036">
        <f t="shared" ca="1" si="547"/>
        <v>0.93283043431693413</v>
      </c>
    </row>
    <row r="35037" spans="1:1" x14ac:dyDescent="0.3">
      <c r="A35037">
        <f t="shared" ca="1" si="547"/>
        <v>1.034277110467557</v>
      </c>
    </row>
    <row r="35038" spans="1:1" x14ac:dyDescent="0.3">
      <c r="A35038">
        <f t="shared" ca="1" si="547"/>
        <v>-1.6415409864836072</v>
      </c>
    </row>
    <row r="35039" spans="1:1" x14ac:dyDescent="0.3">
      <c r="A35039">
        <f t="shared" ca="1" si="547"/>
        <v>0.8200183032343108</v>
      </c>
    </row>
    <row r="35040" spans="1:1" x14ac:dyDescent="0.3">
      <c r="A35040">
        <f t="shared" ca="1" si="547"/>
        <v>-1.6058562128018419</v>
      </c>
    </row>
    <row r="35041" spans="1:1" x14ac:dyDescent="0.3">
      <c r="A35041">
        <f t="shared" ca="1" si="547"/>
        <v>0.96093115126863682</v>
      </c>
    </row>
    <row r="35042" spans="1:1" x14ac:dyDescent="0.3">
      <c r="A35042">
        <f t="shared" ca="1" si="547"/>
        <v>-0.96445737185375513</v>
      </c>
    </row>
    <row r="35043" spans="1:1" x14ac:dyDescent="0.3">
      <c r="A35043">
        <f t="shared" ca="1" si="547"/>
        <v>0.21532224771530145</v>
      </c>
    </row>
    <row r="35044" spans="1:1" x14ac:dyDescent="0.3">
      <c r="A35044">
        <f t="shared" ca="1" si="547"/>
        <v>0.79319325541661345</v>
      </c>
    </row>
    <row r="35045" spans="1:1" x14ac:dyDescent="0.3">
      <c r="A35045">
        <f t="shared" ca="1" si="547"/>
        <v>-0.31252623121901468</v>
      </c>
    </row>
    <row r="35046" spans="1:1" x14ac:dyDescent="0.3">
      <c r="A35046">
        <f t="shared" ca="1" si="547"/>
        <v>0.56978810961909343</v>
      </c>
    </row>
    <row r="35047" spans="1:1" x14ac:dyDescent="0.3">
      <c r="A35047">
        <f t="shared" ca="1" si="547"/>
        <v>0.12790803203968418</v>
      </c>
    </row>
    <row r="35048" spans="1:1" x14ac:dyDescent="0.3">
      <c r="A35048">
        <f t="shared" ca="1" si="547"/>
        <v>1.8206878509875248</v>
      </c>
    </row>
    <row r="35049" spans="1:1" x14ac:dyDescent="0.3">
      <c r="A35049">
        <f t="shared" ca="1" si="547"/>
        <v>0.47684585308722038</v>
      </c>
    </row>
    <row r="35050" spans="1:1" x14ac:dyDescent="0.3">
      <c r="A35050">
        <f t="shared" ca="1" si="547"/>
        <v>-0.96044115724102352</v>
      </c>
    </row>
    <row r="35051" spans="1:1" x14ac:dyDescent="0.3">
      <c r="A35051">
        <f t="shared" ca="1" si="547"/>
        <v>1.7614368697785374</v>
      </c>
    </row>
    <row r="35052" spans="1:1" x14ac:dyDescent="0.3">
      <c r="A35052">
        <f t="shared" ca="1" si="547"/>
        <v>-1.7215361851689921</v>
      </c>
    </row>
    <row r="35053" spans="1:1" x14ac:dyDescent="0.3">
      <c r="A35053">
        <f t="shared" ca="1" si="547"/>
        <v>-1.2380566522817222</v>
      </c>
    </row>
    <row r="35054" spans="1:1" x14ac:dyDescent="0.3">
      <c r="A35054">
        <f t="shared" ca="1" si="547"/>
        <v>-0.20702660966596634</v>
      </c>
    </row>
    <row r="35055" spans="1:1" x14ac:dyDescent="0.3">
      <c r="A35055">
        <f t="shared" ca="1" si="547"/>
        <v>0.46990384469161245</v>
      </c>
    </row>
    <row r="35056" spans="1:1" x14ac:dyDescent="0.3">
      <c r="A35056">
        <f t="shared" ca="1" si="547"/>
        <v>0.73312319422539063</v>
      </c>
    </row>
    <row r="35057" spans="1:1" x14ac:dyDescent="0.3">
      <c r="A35057">
        <f t="shared" ca="1" si="547"/>
        <v>0.67575675150379666</v>
      </c>
    </row>
    <row r="35058" spans="1:1" x14ac:dyDescent="0.3">
      <c r="A35058">
        <f t="shared" ca="1" si="547"/>
        <v>-0.5661170398916463</v>
      </c>
    </row>
    <row r="35059" spans="1:1" x14ac:dyDescent="0.3">
      <c r="A35059">
        <f t="shared" ca="1" si="547"/>
        <v>0.58691463281985634</v>
      </c>
    </row>
    <row r="35060" spans="1:1" x14ac:dyDescent="0.3">
      <c r="A35060">
        <f t="shared" ca="1" si="547"/>
        <v>0.31162210791073947</v>
      </c>
    </row>
    <row r="35061" spans="1:1" x14ac:dyDescent="0.3">
      <c r="A35061">
        <f t="shared" ca="1" si="547"/>
        <v>2.260990708062907</v>
      </c>
    </row>
    <row r="35062" spans="1:1" x14ac:dyDescent="0.3">
      <c r="A35062">
        <f t="shared" ca="1" si="547"/>
        <v>0.12945722163336057</v>
      </c>
    </row>
    <row r="35063" spans="1:1" x14ac:dyDescent="0.3">
      <c r="A35063">
        <f t="shared" ca="1" si="547"/>
        <v>0.21775638693435376</v>
      </c>
    </row>
    <row r="35064" spans="1:1" x14ac:dyDescent="0.3">
      <c r="A35064">
        <f t="shared" ca="1" si="547"/>
        <v>-1.127135113111829</v>
      </c>
    </row>
    <row r="35065" spans="1:1" x14ac:dyDescent="0.3">
      <c r="A35065">
        <f t="shared" ca="1" si="547"/>
        <v>-0.29862512321037948</v>
      </c>
    </row>
    <row r="35066" spans="1:1" x14ac:dyDescent="0.3">
      <c r="A35066">
        <f t="shared" ca="1" si="547"/>
        <v>0.36601288730840204</v>
      </c>
    </row>
    <row r="35067" spans="1:1" x14ac:dyDescent="0.3">
      <c r="A35067">
        <f t="shared" ca="1" si="547"/>
        <v>-0.3075432714481115</v>
      </c>
    </row>
    <row r="35068" spans="1:1" x14ac:dyDescent="0.3">
      <c r="A35068">
        <f t="shared" ca="1" si="547"/>
        <v>1.2420951530147031</v>
      </c>
    </row>
    <row r="35069" spans="1:1" x14ac:dyDescent="0.3">
      <c r="A35069">
        <f t="shared" ca="1" si="547"/>
        <v>-1.2493062225057856</v>
      </c>
    </row>
    <row r="35070" spans="1:1" x14ac:dyDescent="0.3">
      <c r="A35070">
        <f t="shared" ca="1" si="547"/>
        <v>0.68816209795410366</v>
      </c>
    </row>
    <row r="35071" spans="1:1" x14ac:dyDescent="0.3">
      <c r="A35071">
        <f t="shared" ca="1" si="547"/>
        <v>0.53932103949032439</v>
      </c>
    </row>
    <row r="35072" spans="1:1" x14ac:dyDescent="0.3">
      <c r="A35072">
        <f t="shared" ca="1" si="547"/>
        <v>0.21204347215279581</v>
      </c>
    </row>
    <row r="35073" spans="1:1" x14ac:dyDescent="0.3">
      <c r="A35073">
        <f t="shared" ca="1" si="547"/>
        <v>0.77168496664036468</v>
      </c>
    </row>
    <row r="35074" spans="1:1" x14ac:dyDescent="0.3">
      <c r="A35074">
        <f t="shared" ca="1" si="547"/>
        <v>-0.46475220588230387</v>
      </c>
    </row>
    <row r="35075" spans="1:1" x14ac:dyDescent="0.3">
      <c r="A35075">
        <f t="shared" ref="A35075:A35138" ca="1" si="548">_xlfn.NORM.INV(RAND(),0,1)</f>
        <v>-0.46258577784622001</v>
      </c>
    </row>
    <row r="35076" spans="1:1" x14ac:dyDescent="0.3">
      <c r="A35076">
        <f t="shared" ca="1" si="548"/>
        <v>0.19000183030890766</v>
      </c>
    </row>
    <row r="35077" spans="1:1" x14ac:dyDescent="0.3">
      <c r="A35077">
        <f t="shared" ca="1" si="548"/>
        <v>1.8766498884989169</v>
      </c>
    </row>
    <row r="35078" spans="1:1" x14ac:dyDescent="0.3">
      <c r="A35078">
        <f t="shared" ca="1" si="548"/>
        <v>-0.29708888663054206</v>
      </c>
    </row>
    <row r="35079" spans="1:1" x14ac:dyDescent="0.3">
      <c r="A35079">
        <f t="shared" ca="1" si="548"/>
        <v>-1.2765119143298806</v>
      </c>
    </row>
    <row r="35080" spans="1:1" x14ac:dyDescent="0.3">
      <c r="A35080">
        <f t="shared" ca="1" si="548"/>
        <v>-1.0640897123733513</v>
      </c>
    </row>
    <row r="35081" spans="1:1" x14ac:dyDescent="0.3">
      <c r="A35081">
        <f t="shared" ca="1" si="548"/>
        <v>-0.65113255282917248</v>
      </c>
    </row>
    <row r="35082" spans="1:1" x14ac:dyDescent="0.3">
      <c r="A35082">
        <f t="shared" ca="1" si="548"/>
        <v>-0.99552475494595738</v>
      </c>
    </row>
    <row r="35083" spans="1:1" x14ac:dyDescent="0.3">
      <c r="A35083">
        <f t="shared" ca="1" si="548"/>
        <v>0.206115469797268</v>
      </c>
    </row>
    <row r="35084" spans="1:1" x14ac:dyDescent="0.3">
      <c r="A35084">
        <f t="shared" ca="1" si="548"/>
        <v>1.0670436473579787</v>
      </c>
    </row>
    <row r="35085" spans="1:1" x14ac:dyDescent="0.3">
      <c r="A35085">
        <f t="shared" ca="1" si="548"/>
        <v>0.7518714874424729</v>
      </c>
    </row>
    <row r="35086" spans="1:1" x14ac:dyDescent="0.3">
      <c r="A35086">
        <f t="shared" ca="1" si="548"/>
        <v>-1.651272813153071</v>
      </c>
    </row>
    <row r="35087" spans="1:1" x14ac:dyDescent="0.3">
      <c r="A35087">
        <f t="shared" ca="1" si="548"/>
        <v>0.24116613752687621</v>
      </c>
    </row>
    <row r="35088" spans="1:1" x14ac:dyDescent="0.3">
      <c r="A35088">
        <f t="shared" ca="1" si="548"/>
        <v>-0.16743281749771616</v>
      </c>
    </row>
    <row r="35089" spans="1:1" x14ac:dyDescent="0.3">
      <c r="A35089">
        <f t="shared" ca="1" si="548"/>
        <v>-0.56558063866176334</v>
      </c>
    </row>
    <row r="35090" spans="1:1" x14ac:dyDescent="0.3">
      <c r="A35090">
        <f t="shared" ca="1" si="548"/>
        <v>-0.84360929110389671</v>
      </c>
    </row>
    <row r="35091" spans="1:1" x14ac:dyDescent="0.3">
      <c r="A35091">
        <f t="shared" ca="1" si="548"/>
        <v>8.9235430552195599E-2</v>
      </c>
    </row>
    <row r="35092" spans="1:1" x14ac:dyDescent="0.3">
      <c r="A35092">
        <f t="shared" ca="1" si="548"/>
        <v>0.58972059017518619</v>
      </c>
    </row>
    <row r="35093" spans="1:1" x14ac:dyDescent="0.3">
      <c r="A35093">
        <f t="shared" ca="1" si="548"/>
        <v>-0.60169454907837683</v>
      </c>
    </row>
    <row r="35094" spans="1:1" x14ac:dyDescent="0.3">
      <c r="A35094">
        <f t="shared" ca="1" si="548"/>
        <v>-0.75065381765564942</v>
      </c>
    </row>
    <row r="35095" spans="1:1" x14ac:dyDescent="0.3">
      <c r="A35095">
        <f t="shared" ca="1" si="548"/>
        <v>-0.88289008098782329</v>
      </c>
    </row>
    <row r="35096" spans="1:1" x14ac:dyDescent="0.3">
      <c r="A35096">
        <f t="shared" ca="1" si="548"/>
        <v>-0.92965083672466919</v>
      </c>
    </row>
    <row r="35097" spans="1:1" x14ac:dyDescent="0.3">
      <c r="A35097">
        <f t="shared" ca="1" si="548"/>
        <v>1.306494444205744</v>
      </c>
    </row>
    <row r="35098" spans="1:1" x14ac:dyDescent="0.3">
      <c r="A35098">
        <f t="shared" ca="1" si="548"/>
        <v>-1.9640538250599373</v>
      </c>
    </row>
    <row r="35099" spans="1:1" x14ac:dyDescent="0.3">
      <c r="A35099">
        <f t="shared" ca="1" si="548"/>
        <v>-3.4449915240918491E-2</v>
      </c>
    </row>
    <row r="35100" spans="1:1" x14ac:dyDescent="0.3">
      <c r="A35100">
        <f t="shared" ca="1" si="548"/>
        <v>-0.9211581225115314</v>
      </c>
    </row>
    <row r="35101" spans="1:1" x14ac:dyDescent="0.3">
      <c r="A35101">
        <f t="shared" ca="1" si="548"/>
        <v>0.71581187115465206</v>
      </c>
    </row>
    <row r="35102" spans="1:1" x14ac:dyDescent="0.3">
      <c r="A35102">
        <f t="shared" ca="1" si="548"/>
        <v>0.8966980040946877</v>
      </c>
    </row>
    <row r="35103" spans="1:1" x14ac:dyDescent="0.3">
      <c r="A35103">
        <f t="shared" ca="1" si="548"/>
        <v>-0.37326902733447287</v>
      </c>
    </row>
    <row r="35104" spans="1:1" x14ac:dyDescent="0.3">
      <c r="A35104">
        <f t="shared" ca="1" si="548"/>
        <v>-0.12128648611408446</v>
      </c>
    </row>
    <row r="35105" spans="1:1" x14ac:dyDescent="0.3">
      <c r="A35105">
        <f t="shared" ca="1" si="548"/>
        <v>-0.14742394369314329</v>
      </c>
    </row>
    <row r="35106" spans="1:1" x14ac:dyDescent="0.3">
      <c r="A35106">
        <f t="shared" ca="1" si="548"/>
        <v>1.1023059566940101</v>
      </c>
    </row>
    <row r="35107" spans="1:1" x14ac:dyDescent="0.3">
      <c r="A35107">
        <f t="shared" ca="1" si="548"/>
        <v>0.66687782814130181</v>
      </c>
    </row>
    <row r="35108" spans="1:1" x14ac:dyDescent="0.3">
      <c r="A35108">
        <f t="shared" ca="1" si="548"/>
        <v>-1.2597077985475531</v>
      </c>
    </row>
    <row r="35109" spans="1:1" x14ac:dyDescent="0.3">
      <c r="A35109">
        <f t="shared" ca="1" si="548"/>
        <v>-0.57878758363902671</v>
      </c>
    </row>
    <row r="35110" spans="1:1" x14ac:dyDescent="0.3">
      <c r="A35110">
        <f t="shared" ca="1" si="548"/>
        <v>0.88024947888614058</v>
      </c>
    </row>
    <row r="35111" spans="1:1" x14ac:dyDescent="0.3">
      <c r="A35111">
        <f t="shared" ca="1" si="548"/>
        <v>-0.19298035628384885</v>
      </c>
    </row>
    <row r="35112" spans="1:1" x14ac:dyDescent="0.3">
      <c r="A35112">
        <f t="shared" ca="1" si="548"/>
        <v>0.45218671816151795</v>
      </c>
    </row>
    <row r="35113" spans="1:1" x14ac:dyDescent="0.3">
      <c r="A35113">
        <f t="shared" ca="1" si="548"/>
        <v>-0.2818450691833656</v>
      </c>
    </row>
    <row r="35114" spans="1:1" x14ac:dyDescent="0.3">
      <c r="A35114">
        <f t="shared" ca="1" si="548"/>
        <v>-0.59461605720875466</v>
      </c>
    </row>
    <row r="35115" spans="1:1" x14ac:dyDescent="0.3">
      <c r="A35115">
        <f t="shared" ca="1" si="548"/>
        <v>0.14697042948206929</v>
      </c>
    </row>
    <row r="35116" spans="1:1" x14ac:dyDescent="0.3">
      <c r="A35116">
        <f t="shared" ca="1" si="548"/>
        <v>0.50263594443665871</v>
      </c>
    </row>
    <row r="35117" spans="1:1" x14ac:dyDescent="0.3">
      <c r="A35117">
        <f t="shared" ca="1" si="548"/>
        <v>-0.98490316162369995</v>
      </c>
    </row>
    <row r="35118" spans="1:1" x14ac:dyDescent="0.3">
      <c r="A35118">
        <f t="shared" ca="1" si="548"/>
        <v>-1.1201228502696183</v>
      </c>
    </row>
    <row r="35119" spans="1:1" x14ac:dyDescent="0.3">
      <c r="A35119">
        <f t="shared" ca="1" si="548"/>
        <v>1.5242614842632998</v>
      </c>
    </row>
    <row r="35120" spans="1:1" x14ac:dyDescent="0.3">
      <c r="A35120">
        <f t="shared" ca="1" si="548"/>
        <v>-1.3454783697164518</v>
      </c>
    </row>
    <row r="35121" spans="1:1" x14ac:dyDescent="0.3">
      <c r="A35121">
        <f t="shared" ca="1" si="548"/>
        <v>1.3775992256150091</v>
      </c>
    </row>
    <row r="35122" spans="1:1" x14ac:dyDescent="0.3">
      <c r="A35122">
        <f t="shared" ca="1" si="548"/>
        <v>0.41859151973030156</v>
      </c>
    </row>
    <row r="35123" spans="1:1" x14ac:dyDescent="0.3">
      <c r="A35123">
        <f t="shared" ca="1" si="548"/>
        <v>-1.1027043432172807</v>
      </c>
    </row>
    <row r="35124" spans="1:1" x14ac:dyDescent="0.3">
      <c r="A35124">
        <f t="shared" ca="1" si="548"/>
        <v>-0.37700213831143459</v>
      </c>
    </row>
    <row r="35125" spans="1:1" x14ac:dyDescent="0.3">
      <c r="A35125">
        <f t="shared" ca="1" si="548"/>
        <v>0.12923272239959482</v>
      </c>
    </row>
    <row r="35126" spans="1:1" x14ac:dyDescent="0.3">
      <c r="A35126">
        <f t="shared" ca="1" si="548"/>
        <v>1.0752203095257913</v>
      </c>
    </row>
    <row r="35127" spans="1:1" x14ac:dyDescent="0.3">
      <c r="A35127">
        <f t="shared" ca="1" si="548"/>
        <v>-0.42203507905545568</v>
      </c>
    </row>
    <row r="35128" spans="1:1" x14ac:dyDescent="0.3">
      <c r="A35128">
        <f t="shared" ca="1" si="548"/>
        <v>1.8781982649667521</v>
      </c>
    </row>
    <row r="35129" spans="1:1" x14ac:dyDescent="0.3">
      <c r="A35129">
        <f t="shared" ca="1" si="548"/>
        <v>0.4722316261287709</v>
      </c>
    </row>
    <row r="35130" spans="1:1" x14ac:dyDescent="0.3">
      <c r="A35130">
        <f t="shared" ca="1" si="548"/>
        <v>0.30889927351792335</v>
      </c>
    </row>
    <row r="35131" spans="1:1" x14ac:dyDescent="0.3">
      <c r="A35131">
        <f t="shared" ca="1" si="548"/>
        <v>-0.75891034002263724</v>
      </c>
    </row>
    <row r="35132" spans="1:1" x14ac:dyDescent="0.3">
      <c r="A35132">
        <f t="shared" ca="1" si="548"/>
        <v>-1.8139431090338141</v>
      </c>
    </row>
    <row r="35133" spans="1:1" x14ac:dyDescent="0.3">
      <c r="A35133">
        <f t="shared" ca="1" si="548"/>
        <v>0.13797823952099192</v>
      </c>
    </row>
    <row r="35134" spans="1:1" x14ac:dyDescent="0.3">
      <c r="A35134">
        <f t="shared" ca="1" si="548"/>
        <v>-0.22583540486777332</v>
      </c>
    </row>
    <row r="35135" spans="1:1" x14ac:dyDescent="0.3">
      <c r="A35135">
        <f t="shared" ca="1" si="548"/>
        <v>-3.2105317590094641E-2</v>
      </c>
    </row>
    <row r="35136" spans="1:1" x14ac:dyDescent="0.3">
      <c r="A35136">
        <f t="shared" ca="1" si="548"/>
        <v>-0.6947883247102935</v>
      </c>
    </row>
    <row r="35137" spans="1:1" x14ac:dyDescent="0.3">
      <c r="A35137">
        <f t="shared" ca="1" si="548"/>
        <v>1.2251949278082739</v>
      </c>
    </row>
    <row r="35138" spans="1:1" x14ac:dyDescent="0.3">
      <c r="A35138">
        <f t="shared" ca="1" si="548"/>
        <v>-1.7351033114462477</v>
      </c>
    </row>
    <row r="35139" spans="1:1" x14ac:dyDescent="0.3">
      <c r="A35139">
        <f t="shared" ref="A35139:A35202" ca="1" si="549">_xlfn.NORM.INV(RAND(),0,1)</f>
        <v>-1.4427860148268195</v>
      </c>
    </row>
    <row r="35140" spans="1:1" x14ac:dyDescent="0.3">
      <c r="A35140">
        <f t="shared" ca="1" si="549"/>
        <v>-0.9670328126871488</v>
      </c>
    </row>
    <row r="35141" spans="1:1" x14ac:dyDescent="0.3">
      <c r="A35141">
        <f t="shared" ca="1" si="549"/>
        <v>2.1195284936763277</v>
      </c>
    </row>
    <row r="35142" spans="1:1" x14ac:dyDescent="0.3">
      <c r="A35142">
        <f t="shared" ca="1" si="549"/>
        <v>1.1211823778796779</v>
      </c>
    </row>
    <row r="35143" spans="1:1" x14ac:dyDescent="0.3">
      <c r="A35143">
        <f t="shared" ca="1" si="549"/>
        <v>-0.65768750383604058</v>
      </c>
    </row>
    <row r="35144" spans="1:1" x14ac:dyDescent="0.3">
      <c r="A35144">
        <f t="shared" ca="1" si="549"/>
        <v>-1.2834916255418392</v>
      </c>
    </row>
    <row r="35145" spans="1:1" x14ac:dyDescent="0.3">
      <c r="A35145">
        <f t="shared" ca="1" si="549"/>
        <v>-0.28027249852705405</v>
      </c>
    </row>
    <row r="35146" spans="1:1" x14ac:dyDescent="0.3">
      <c r="A35146">
        <f t="shared" ca="1" si="549"/>
        <v>0.35072925337063204</v>
      </c>
    </row>
    <row r="35147" spans="1:1" x14ac:dyDescent="0.3">
      <c r="A35147">
        <f t="shared" ca="1" si="549"/>
        <v>-1.2543850247272197</v>
      </c>
    </row>
    <row r="35148" spans="1:1" x14ac:dyDescent="0.3">
      <c r="A35148">
        <f t="shared" ca="1" si="549"/>
        <v>-1.349854960484236</v>
      </c>
    </row>
    <row r="35149" spans="1:1" x14ac:dyDescent="0.3">
      <c r="A35149">
        <f t="shared" ca="1" si="549"/>
        <v>8.6665538354558591E-2</v>
      </c>
    </row>
    <row r="35150" spans="1:1" x14ac:dyDescent="0.3">
      <c r="A35150">
        <f t="shared" ca="1" si="549"/>
        <v>1.4045685538987187</v>
      </c>
    </row>
    <row r="35151" spans="1:1" x14ac:dyDescent="0.3">
      <c r="A35151">
        <f t="shared" ca="1" si="549"/>
        <v>1.0082912659897012</v>
      </c>
    </row>
    <row r="35152" spans="1:1" x14ac:dyDescent="0.3">
      <c r="A35152">
        <f t="shared" ca="1" si="549"/>
        <v>1.6715637146041049</v>
      </c>
    </row>
    <row r="35153" spans="1:1" x14ac:dyDescent="0.3">
      <c r="A35153">
        <f t="shared" ca="1" si="549"/>
        <v>-0.38570211634625706</v>
      </c>
    </row>
    <row r="35154" spans="1:1" x14ac:dyDescent="0.3">
      <c r="A35154">
        <f t="shared" ca="1" si="549"/>
        <v>1.7181016687088202</v>
      </c>
    </row>
    <row r="35155" spans="1:1" x14ac:dyDescent="0.3">
      <c r="A35155">
        <f t="shared" ca="1" si="549"/>
        <v>-1.6303391074015969</v>
      </c>
    </row>
    <row r="35156" spans="1:1" x14ac:dyDescent="0.3">
      <c r="A35156">
        <f t="shared" ca="1" si="549"/>
        <v>1.674432358934427</v>
      </c>
    </row>
    <row r="35157" spans="1:1" x14ac:dyDescent="0.3">
      <c r="A35157">
        <f t="shared" ca="1" si="549"/>
        <v>-4.5014550499045569E-2</v>
      </c>
    </row>
    <row r="35158" spans="1:1" x14ac:dyDescent="0.3">
      <c r="A35158">
        <f t="shared" ca="1" si="549"/>
        <v>-1.2505259349738056</v>
      </c>
    </row>
    <row r="35159" spans="1:1" x14ac:dyDescent="0.3">
      <c r="A35159">
        <f t="shared" ca="1" si="549"/>
        <v>0.57964781534763066</v>
      </c>
    </row>
    <row r="35160" spans="1:1" x14ac:dyDescent="0.3">
      <c r="A35160">
        <f t="shared" ca="1" si="549"/>
        <v>-0.22887163905724431</v>
      </c>
    </row>
    <row r="35161" spans="1:1" x14ac:dyDescent="0.3">
      <c r="A35161">
        <f t="shared" ca="1" si="549"/>
        <v>0.21748188068902788</v>
      </c>
    </row>
    <row r="35162" spans="1:1" x14ac:dyDescent="0.3">
      <c r="A35162">
        <f t="shared" ca="1" si="549"/>
        <v>-0.73516228547154394</v>
      </c>
    </row>
    <row r="35163" spans="1:1" x14ac:dyDescent="0.3">
      <c r="A35163">
        <f t="shared" ca="1" si="549"/>
        <v>-0.27175365845195715</v>
      </c>
    </row>
    <row r="35164" spans="1:1" x14ac:dyDescent="0.3">
      <c r="A35164">
        <f t="shared" ca="1" si="549"/>
        <v>0.43948489394383433</v>
      </c>
    </row>
    <row r="35165" spans="1:1" x14ac:dyDescent="0.3">
      <c r="A35165">
        <f t="shared" ca="1" si="549"/>
        <v>0.84850652962137674</v>
      </c>
    </row>
    <row r="35166" spans="1:1" x14ac:dyDescent="0.3">
      <c r="A35166">
        <f t="shared" ca="1" si="549"/>
        <v>1.8545434078106371</v>
      </c>
    </row>
    <row r="35167" spans="1:1" x14ac:dyDescent="0.3">
      <c r="A35167">
        <f t="shared" ca="1" si="549"/>
        <v>-1.5900767015616029E-2</v>
      </c>
    </row>
    <row r="35168" spans="1:1" x14ac:dyDescent="0.3">
      <c r="A35168">
        <f t="shared" ca="1" si="549"/>
        <v>-1.8085161810799768</v>
      </c>
    </row>
    <row r="35169" spans="1:1" x14ac:dyDescent="0.3">
      <c r="A35169">
        <f t="shared" ca="1" si="549"/>
        <v>-1.1226193212600966</v>
      </c>
    </row>
    <row r="35170" spans="1:1" x14ac:dyDescent="0.3">
      <c r="A35170">
        <f t="shared" ca="1" si="549"/>
        <v>-0.56418740400407685</v>
      </c>
    </row>
    <row r="35171" spans="1:1" x14ac:dyDescent="0.3">
      <c r="A35171">
        <f t="shared" ca="1" si="549"/>
        <v>2.0263353822145294</v>
      </c>
    </row>
    <row r="35172" spans="1:1" x14ac:dyDescent="0.3">
      <c r="A35172">
        <f t="shared" ca="1" si="549"/>
        <v>0.37656640403118075</v>
      </c>
    </row>
    <row r="35173" spans="1:1" x14ac:dyDescent="0.3">
      <c r="A35173">
        <f t="shared" ca="1" si="549"/>
        <v>-1.1298579432391105</v>
      </c>
    </row>
    <row r="35174" spans="1:1" x14ac:dyDescent="0.3">
      <c r="A35174">
        <f t="shared" ca="1" si="549"/>
        <v>0.94174512686507883</v>
      </c>
    </row>
    <row r="35175" spans="1:1" x14ac:dyDescent="0.3">
      <c r="A35175">
        <f t="shared" ca="1" si="549"/>
        <v>-0.57444514753439191</v>
      </c>
    </row>
    <row r="35176" spans="1:1" x14ac:dyDescent="0.3">
      <c r="A35176">
        <f t="shared" ca="1" si="549"/>
        <v>-1.3388617663527245</v>
      </c>
    </row>
    <row r="35177" spans="1:1" x14ac:dyDescent="0.3">
      <c r="A35177">
        <f t="shared" ca="1" si="549"/>
        <v>-0.510619992717121</v>
      </c>
    </row>
    <row r="35178" spans="1:1" x14ac:dyDescent="0.3">
      <c r="A35178">
        <f t="shared" ca="1" si="549"/>
        <v>-0.877497940859151</v>
      </c>
    </row>
    <row r="35179" spans="1:1" x14ac:dyDescent="0.3">
      <c r="A35179">
        <f t="shared" ca="1" si="549"/>
        <v>0.52035134984402542</v>
      </c>
    </row>
    <row r="35180" spans="1:1" x14ac:dyDescent="0.3">
      <c r="A35180">
        <f t="shared" ca="1" si="549"/>
        <v>0.62826240151870216</v>
      </c>
    </row>
    <row r="35181" spans="1:1" x14ac:dyDescent="0.3">
      <c r="A35181">
        <f t="shared" ca="1" si="549"/>
        <v>-3.9397960583073377E-2</v>
      </c>
    </row>
    <row r="35182" spans="1:1" x14ac:dyDescent="0.3">
      <c r="A35182">
        <f t="shared" ca="1" si="549"/>
        <v>0.10163173432195939</v>
      </c>
    </row>
    <row r="35183" spans="1:1" x14ac:dyDescent="0.3">
      <c r="A35183">
        <f t="shared" ca="1" si="549"/>
        <v>-0.18134962773725755</v>
      </c>
    </row>
    <row r="35184" spans="1:1" x14ac:dyDescent="0.3">
      <c r="A35184">
        <f t="shared" ca="1" si="549"/>
        <v>0.23653240193309163</v>
      </c>
    </row>
    <row r="35185" spans="1:1" x14ac:dyDescent="0.3">
      <c r="A35185">
        <f t="shared" ca="1" si="549"/>
        <v>-0.52230673878457901</v>
      </c>
    </row>
    <row r="35186" spans="1:1" x14ac:dyDescent="0.3">
      <c r="A35186">
        <f t="shared" ca="1" si="549"/>
        <v>-1.1144799697065956E-2</v>
      </c>
    </row>
    <row r="35187" spans="1:1" x14ac:dyDescent="0.3">
      <c r="A35187">
        <f t="shared" ca="1" si="549"/>
        <v>-1.4179635925971772</v>
      </c>
    </row>
    <row r="35188" spans="1:1" x14ac:dyDescent="0.3">
      <c r="A35188">
        <f t="shared" ca="1" si="549"/>
        <v>-0.45255117386138538</v>
      </c>
    </row>
    <row r="35189" spans="1:1" x14ac:dyDescent="0.3">
      <c r="A35189">
        <f t="shared" ca="1" si="549"/>
        <v>-1.1189069935255054</v>
      </c>
    </row>
    <row r="35190" spans="1:1" x14ac:dyDescent="0.3">
      <c r="A35190">
        <f t="shared" ca="1" si="549"/>
        <v>-0.40010512612854193</v>
      </c>
    </row>
    <row r="35191" spans="1:1" x14ac:dyDescent="0.3">
      <c r="A35191">
        <f t="shared" ca="1" si="549"/>
        <v>0.56677329070608951</v>
      </c>
    </row>
    <row r="35192" spans="1:1" x14ac:dyDescent="0.3">
      <c r="A35192">
        <f t="shared" ca="1" si="549"/>
        <v>7.5888852580290628E-2</v>
      </c>
    </row>
    <row r="35193" spans="1:1" x14ac:dyDescent="0.3">
      <c r="A35193">
        <f t="shared" ca="1" si="549"/>
        <v>0.28514010098247283</v>
      </c>
    </row>
    <row r="35194" spans="1:1" x14ac:dyDescent="0.3">
      <c r="A35194">
        <f t="shared" ca="1" si="549"/>
        <v>0.23366621720084055</v>
      </c>
    </row>
    <row r="35195" spans="1:1" x14ac:dyDescent="0.3">
      <c r="A35195">
        <f t="shared" ca="1" si="549"/>
        <v>-0.91698880884141054</v>
      </c>
    </row>
    <row r="35196" spans="1:1" x14ac:dyDescent="0.3">
      <c r="A35196">
        <f t="shared" ca="1" si="549"/>
        <v>0.83428614799024892</v>
      </c>
    </row>
    <row r="35197" spans="1:1" x14ac:dyDescent="0.3">
      <c r="A35197">
        <f t="shared" ca="1" si="549"/>
        <v>0.55600270564735277</v>
      </c>
    </row>
    <row r="35198" spans="1:1" x14ac:dyDescent="0.3">
      <c r="A35198">
        <f t="shared" ca="1" si="549"/>
        <v>0.19043936704984835</v>
      </c>
    </row>
    <row r="35199" spans="1:1" x14ac:dyDescent="0.3">
      <c r="A35199">
        <f t="shared" ca="1" si="549"/>
        <v>1.7639655269610717</v>
      </c>
    </row>
    <row r="35200" spans="1:1" x14ac:dyDescent="0.3">
      <c r="A35200">
        <f t="shared" ca="1" si="549"/>
        <v>1.2460798999507563</v>
      </c>
    </row>
    <row r="35201" spans="1:1" x14ac:dyDescent="0.3">
      <c r="A35201">
        <f t="shared" ca="1" si="549"/>
        <v>-7.2298222594014763E-2</v>
      </c>
    </row>
    <row r="35202" spans="1:1" x14ac:dyDescent="0.3">
      <c r="A35202">
        <f t="shared" ca="1" si="549"/>
        <v>-0.87937485520661229</v>
      </c>
    </row>
    <row r="35203" spans="1:1" x14ac:dyDescent="0.3">
      <c r="A35203">
        <f t="shared" ref="A35203:A35266" ca="1" si="550">_xlfn.NORM.INV(RAND(),0,1)</f>
        <v>-0.99801287595934307</v>
      </c>
    </row>
    <row r="35204" spans="1:1" x14ac:dyDescent="0.3">
      <c r="A35204">
        <f t="shared" ca="1" si="550"/>
        <v>-0.3112703571458954</v>
      </c>
    </row>
    <row r="35205" spans="1:1" x14ac:dyDescent="0.3">
      <c r="A35205">
        <f t="shared" ca="1" si="550"/>
        <v>0.1850171746715614</v>
      </c>
    </row>
    <row r="35206" spans="1:1" x14ac:dyDescent="0.3">
      <c r="A35206">
        <f t="shared" ca="1" si="550"/>
        <v>-0.20029518517570108</v>
      </c>
    </row>
    <row r="35207" spans="1:1" x14ac:dyDescent="0.3">
      <c r="A35207">
        <f t="shared" ca="1" si="550"/>
        <v>1.2648020454211812</v>
      </c>
    </row>
    <row r="35208" spans="1:1" x14ac:dyDescent="0.3">
      <c r="A35208">
        <f t="shared" ca="1" si="550"/>
        <v>-0.57731966455301198</v>
      </c>
    </row>
    <row r="35209" spans="1:1" x14ac:dyDescent="0.3">
      <c r="A35209">
        <f t="shared" ca="1" si="550"/>
        <v>0.40322924019541695</v>
      </c>
    </row>
    <row r="35210" spans="1:1" x14ac:dyDescent="0.3">
      <c r="A35210">
        <f t="shared" ca="1" si="550"/>
        <v>0.14076212990343764</v>
      </c>
    </row>
    <row r="35211" spans="1:1" x14ac:dyDescent="0.3">
      <c r="A35211">
        <f t="shared" ca="1" si="550"/>
        <v>0.21408070007971017</v>
      </c>
    </row>
    <row r="35212" spans="1:1" x14ac:dyDescent="0.3">
      <c r="A35212">
        <f t="shared" ca="1" si="550"/>
        <v>-1.0674617866058769</v>
      </c>
    </row>
    <row r="35213" spans="1:1" x14ac:dyDescent="0.3">
      <c r="A35213">
        <f t="shared" ca="1" si="550"/>
        <v>-1.0768920322592441</v>
      </c>
    </row>
    <row r="35214" spans="1:1" x14ac:dyDescent="0.3">
      <c r="A35214">
        <f t="shared" ca="1" si="550"/>
        <v>-1.6476423491431309</v>
      </c>
    </row>
    <row r="35215" spans="1:1" x14ac:dyDescent="0.3">
      <c r="A35215">
        <f t="shared" ca="1" si="550"/>
        <v>-0.50469265438674871</v>
      </c>
    </row>
    <row r="35216" spans="1:1" x14ac:dyDescent="0.3">
      <c r="A35216">
        <f t="shared" ca="1" si="550"/>
        <v>-2.2801349590058146</v>
      </c>
    </row>
    <row r="35217" spans="1:1" x14ac:dyDescent="0.3">
      <c r="A35217">
        <f t="shared" ca="1" si="550"/>
        <v>0.57310357969821213</v>
      </c>
    </row>
    <row r="35218" spans="1:1" x14ac:dyDescent="0.3">
      <c r="A35218">
        <f t="shared" ca="1" si="550"/>
        <v>-0.40997278816328092</v>
      </c>
    </row>
    <row r="35219" spans="1:1" x14ac:dyDescent="0.3">
      <c r="A35219">
        <f t="shared" ca="1" si="550"/>
        <v>4.6184329266963364E-2</v>
      </c>
    </row>
    <row r="35220" spans="1:1" x14ac:dyDescent="0.3">
      <c r="A35220">
        <f t="shared" ca="1" si="550"/>
        <v>5.3663946669894526E-2</v>
      </c>
    </row>
    <row r="35221" spans="1:1" x14ac:dyDescent="0.3">
      <c r="A35221">
        <f t="shared" ca="1" si="550"/>
        <v>-1.5705254690204649</v>
      </c>
    </row>
    <row r="35222" spans="1:1" x14ac:dyDescent="0.3">
      <c r="A35222">
        <f t="shared" ca="1" si="550"/>
        <v>-0.87989273105252486</v>
      </c>
    </row>
    <row r="35223" spans="1:1" x14ac:dyDescent="0.3">
      <c r="A35223">
        <f t="shared" ca="1" si="550"/>
        <v>1.533352036648473</v>
      </c>
    </row>
    <row r="35224" spans="1:1" x14ac:dyDescent="0.3">
      <c r="A35224">
        <f t="shared" ca="1" si="550"/>
        <v>-0.16370216779354596</v>
      </c>
    </row>
    <row r="35225" spans="1:1" x14ac:dyDescent="0.3">
      <c r="A35225">
        <f t="shared" ca="1" si="550"/>
        <v>0.27059980611769863</v>
      </c>
    </row>
    <row r="35226" spans="1:1" x14ac:dyDescent="0.3">
      <c r="A35226">
        <f t="shared" ca="1" si="550"/>
        <v>0.21035500154725154</v>
      </c>
    </row>
    <row r="35227" spans="1:1" x14ac:dyDescent="0.3">
      <c r="A35227">
        <f t="shared" ca="1" si="550"/>
        <v>-0.39239860108861147</v>
      </c>
    </row>
    <row r="35228" spans="1:1" x14ac:dyDescent="0.3">
      <c r="A35228">
        <f t="shared" ca="1" si="550"/>
        <v>0.47316982341386582</v>
      </c>
    </row>
    <row r="35229" spans="1:1" x14ac:dyDescent="0.3">
      <c r="A35229">
        <f t="shared" ca="1" si="550"/>
        <v>-0.26752379817210742</v>
      </c>
    </row>
    <row r="35230" spans="1:1" x14ac:dyDescent="0.3">
      <c r="A35230">
        <f t="shared" ca="1" si="550"/>
        <v>-0.55894119116293794</v>
      </c>
    </row>
    <row r="35231" spans="1:1" x14ac:dyDescent="0.3">
      <c r="A35231">
        <f t="shared" ca="1" si="550"/>
        <v>0.64745156349747335</v>
      </c>
    </row>
    <row r="35232" spans="1:1" x14ac:dyDescent="0.3">
      <c r="A35232">
        <f t="shared" ca="1" si="550"/>
        <v>-1.6294864122892068</v>
      </c>
    </row>
    <row r="35233" spans="1:1" x14ac:dyDescent="0.3">
      <c r="A35233">
        <f t="shared" ca="1" si="550"/>
        <v>0.50634131864254028</v>
      </c>
    </row>
    <row r="35234" spans="1:1" x14ac:dyDescent="0.3">
      <c r="A35234">
        <f t="shared" ca="1" si="550"/>
        <v>-0.91349760261142787</v>
      </c>
    </row>
    <row r="35235" spans="1:1" x14ac:dyDescent="0.3">
      <c r="A35235">
        <f t="shared" ca="1" si="550"/>
        <v>-0.11641230156817066</v>
      </c>
    </row>
    <row r="35236" spans="1:1" x14ac:dyDescent="0.3">
      <c r="A35236">
        <f t="shared" ca="1" si="550"/>
        <v>-0.52926556049681273</v>
      </c>
    </row>
    <row r="35237" spans="1:1" x14ac:dyDescent="0.3">
      <c r="A35237">
        <f t="shared" ca="1" si="550"/>
        <v>-0.17105955867053199</v>
      </c>
    </row>
    <row r="35238" spans="1:1" x14ac:dyDescent="0.3">
      <c r="A35238">
        <f t="shared" ca="1" si="550"/>
        <v>1.9705880183774638</v>
      </c>
    </row>
    <row r="35239" spans="1:1" x14ac:dyDescent="0.3">
      <c r="A35239">
        <f t="shared" ca="1" si="550"/>
        <v>-9.3347685414861617E-2</v>
      </c>
    </row>
    <row r="35240" spans="1:1" x14ac:dyDescent="0.3">
      <c r="A35240">
        <f t="shared" ca="1" si="550"/>
        <v>-5.7459068321893791E-2</v>
      </c>
    </row>
    <row r="35241" spans="1:1" x14ac:dyDescent="0.3">
      <c r="A35241">
        <f t="shared" ca="1" si="550"/>
        <v>-1.2611116347090943</v>
      </c>
    </row>
    <row r="35242" spans="1:1" x14ac:dyDescent="0.3">
      <c r="A35242">
        <f t="shared" ca="1" si="550"/>
        <v>-0.19626790406921449</v>
      </c>
    </row>
    <row r="35243" spans="1:1" x14ac:dyDescent="0.3">
      <c r="A35243">
        <f t="shared" ca="1" si="550"/>
        <v>0.56911845286301677</v>
      </c>
    </row>
    <row r="35244" spans="1:1" x14ac:dyDescent="0.3">
      <c r="A35244">
        <f t="shared" ca="1" si="550"/>
        <v>0.31775021408068643</v>
      </c>
    </row>
    <row r="35245" spans="1:1" x14ac:dyDescent="0.3">
      <c r="A35245">
        <f t="shared" ca="1" si="550"/>
        <v>0.41636886584678778</v>
      </c>
    </row>
    <row r="35246" spans="1:1" x14ac:dyDescent="0.3">
      <c r="A35246">
        <f t="shared" ca="1" si="550"/>
        <v>0.30820688878604613</v>
      </c>
    </row>
    <row r="35247" spans="1:1" x14ac:dyDescent="0.3">
      <c r="A35247">
        <f t="shared" ca="1" si="550"/>
        <v>0.99381758578128077</v>
      </c>
    </row>
    <row r="35248" spans="1:1" x14ac:dyDescent="0.3">
      <c r="A35248">
        <f t="shared" ca="1" si="550"/>
        <v>-0.17664469689022197</v>
      </c>
    </row>
    <row r="35249" spans="1:1" x14ac:dyDescent="0.3">
      <c r="A35249">
        <f t="shared" ca="1" si="550"/>
        <v>-0.74103483141355986</v>
      </c>
    </row>
    <row r="35250" spans="1:1" x14ac:dyDescent="0.3">
      <c r="A35250">
        <f t="shared" ca="1" si="550"/>
        <v>-1.6968505853297848</v>
      </c>
    </row>
    <row r="35251" spans="1:1" x14ac:dyDescent="0.3">
      <c r="A35251">
        <f t="shared" ca="1" si="550"/>
        <v>-0.42886479432848845</v>
      </c>
    </row>
    <row r="35252" spans="1:1" x14ac:dyDescent="0.3">
      <c r="A35252">
        <f t="shared" ca="1" si="550"/>
        <v>-1.3507940924845154</v>
      </c>
    </row>
    <row r="35253" spans="1:1" x14ac:dyDescent="0.3">
      <c r="A35253">
        <f t="shared" ca="1" si="550"/>
        <v>-0.49411042874124972</v>
      </c>
    </row>
    <row r="35254" spans="1:1" x14ac:dyDescent="0.3">
      <c r="A35254">
        <f t="shared" ca="1" si="550"/>
        <v>1.0371190816052394</v>
      </c>
    </row>
    <row r="35255" spans="1:1" x14ac:dyDescent="0.3">
      <c r="A35255">
        <f t="shared" ca="1" si="550"/>
        <v>1.4677653708321083</v>
      </c>
    </row>
    <row r="35256" spans="1:1" x14ac:dyDescent="0.3">
      <c r="A35256">
        <f t="shared" ca="1" si="550"/>
        <v>1.3694363888607175</v>
      </c>
    </row>
    <row r="35257" spans="1:1" x14ac:dyDescent="0.3">
      <c r="A35257">
        <f t="shared" ca="1" si="550"/>
        <v>0.4955827676786505</v>
      </c>
    </row>
    <row r="35258" spans="1:1" x14ac:dyDescent="0.3">
      <c r="A35258">
        <f t="shared" ca="1" si="550"/>
        <v>0.51372860090081152</v>
      </c>
    </row>
    <row r="35259" spans="1:1" x14ac:dyDescent="0.3">
      <c r="A35259">
        <f t="shared" ca="1" si="550"/>
        <v>4.1157263275051967E-2</v>
      </c>
    </row>
    <row r="35260" spans="1:1" x14ac:dyDescent="0.3">
      <c r="A35260">
        <f t="shared" ca="1" si="550"/>
        <v>-0.89035095566682965</v>
      </c>
    </row>
    <row r="35261" spans="1:1" x14ac:dyDescent="0.3">
      <c r="A35261">
        <f t="shared" ca="1" si="550"/>
        <v>-0.48890135228385251</v>
      </c>
    </row>
    <row r="35262" spans="1:1" x14ac:dyDescent="0.3">
      <c r="A35262">
        <f t="shared" ca="1" si="550"/>
        <v>-0.37850150830900409</v>
      </c>
    </row>
    <row r="35263" spans="1:1" x14ac:dyDescent="0.3">
      <c r="A35263">
        <f t="shared" ca="1" si="550"/>
        <v>0.59910889692828062</v>
      </c>
    </row>
    <row r="35264" spans="1:1" x14ac:dyDescent="0.3">
      <c r="A35264">
        <f t="shared" ca="1" si="550"/>
        <v>0.8331375689198719</v>
      </c>
    </row>
    <row r="35265" spans="1:1" x14ac:dyDescent="0.3">
      <c r="A35265">
        <f t="shared" ca="1" si="550"/>
        <v>0.13994973513419445</v>
      </c>
    </row>
    <row r="35266" spans="1:1" x14ac:dyDescent="0.3">
      <c r="A35266">
        <f t="shared" ca="1" si="550"/>
        <v>0.994882422736728</v>
      </c>
    </row>
    <row r="35267" spans="1:1" x14ac:dyDescent="0.3">
      <c r="A35267">
        <f t="shared" ref="A35267:A35330" ca="1" si="551">_xlfn.NORM.INV(RAND(),0,1)</f>
        <v>0.2072469964654341</v>
      </c>
    </row>
    <row r="35268" spans="1:1" x14ac:dyDescent="0.3">
      <c r="A35268">
        <f t="shared" ca="1" si="551"/>
        <v>1.1781697948620431</v>
      </c>
    </row>
    <row r="35269" spans="1:1" x14ac:dyDescent="0.3">
      <c r="A35269">
        <f t="shared" ca="1" si="551"/>
        <v>-0.45976268364914896</v>
      </c>
    </row>
    <row r="35270" spans="1:1" x14ac:dyDescent="0.3">
      <c r="A35270">
        <f t="shared" ca="1" si="551"/>
        <v>-0.76051043014734532</v>
      </c>
    </row>
    <row r="35271" spans="1:1" x14ac:dyDescent="0.3">
      <c r="A35271">
        <f t="shared" ca="1" si="551"/>
        <v>-2.9998569073955629E-2</v>
      </c>
    </row>
    <row r="35272" spans="1:1" x14ac:dyDescent="0.3">
      <c r="A35272">
        <f t="shared" ca="1" si="551"/>
        <v>2.5163465847192366</v>
      </c>
    </row>
    <row r="35273" spans="1:1" x14ac:dyDescent="0.3">
      <c r="A35273">
        <f t="shared" ca="1" si="551"/>
        <v>0.16859453279540754</v>
      </c>
    </row>
    <row r="35274" spans="1:1" x14ac:dyDescent="0.3">
      <c r="A35274">
        <f t="shared" ca="1" si="551"/>
        <v>-0.89865848388550917</v>
      </c>
    </row>
    <row r="35275" spans="1:1" x14ac:dyDescent="0.3">
      <c r="A35275">
        <f t="shared" ca="1" si="551"/>
        <v>0.17425181109279075</v>
      </c>
    </row>
    <row r="35276" spans="1:1" x14ac:dyDescent="0.3">
      <c r="A35276">
        <f t="shared" ca="1" si="551"/>
        <v>-0.91895956453074223</v>
      </c>
    </row>
    <row r="35277" spans="1:1" x14ac:dyDescent="0.3">
      <c r="A35277">
        <f t="shared" ca="1" si="551"/>
        <v>0.51059816796784752</v>
      </c>
    </row>
    <row r="35278" spans="1:1" x14ac:dyDescent="0.3">
      <c r="A35278">
        <f t="shared" ca="1" si="551"/>
        <v>0.57935383035779775</v>
      </c>
    </row>
    <row r="35279" spans="1:1" x14ac:dyDescent="0.3">
      <c r="A35279">
        <f t="shared" ca="1" si="551"/>
        <v>-0.47091262033631853</v>
      </c>
    </row>
    <row r="35280" spans="1:1" x14ac:dyDescent="0.3">
      <c r="A35280">
        <f t="shared" ca="1" si="551"/>
        <v>0.56855674809852874</v>
      </c>
    </row>
    <row r="35281" spans="1:1" x14ac:dyDescent="0.3">
      <c r="A35281">
        <f t="shared" ca="1" si="551"/>
        <v>-0.83415920177517677</v>
      </c>
    </row>
    <row r="35282" spans="1:1" x14ac:dyDescent="0.3">
      <c r="A35282">
        <f t="shared" ca="1" si="551"/>
        <v>0.11306907587136406</v>
      </c>
    </row>
    <row r="35283" spans="1:1" x14ac:dyDescent="0.3">
      <c r="A35283">
        <f t="shared" ca="1" si="551"/>
        <v>2.061306051733629</v>
      </c>
    </row>
    <row r="35284" spans="1:1" x14ac:dyDescent="0.3">
      <c r="A35284">
        <f t="shared" ca="1" si="551"/>
        <v>0.58811951084288416</v>
      </c>
    </row>
    <row r="35285" spans="1:1" x14ac:dyDescent="0.3">
      <c r="A35285">
        <f t="shared" ca="1" si="551"/>
        <v>0.3121995957645316</v>
      </c>
    </row>
    <row r="35286" spans="1:1" x14ac:dyDescent="0.3">
      <c r="A35286">
        <f t="shared" ca="1" si="551"/>
        <v>0.63253675235244744</v>
      </c>
    </row>
    <row r="35287" spans="1:1" x14ac:dyDescent="0.3">
      <c r="A35287">
        <f t="shared" ca="1" si="551"/>
        <v>2.473575777667603E-2</v>
      </c>
    </row>
    <row r="35288" spans="1:1" x14ac:dyDescent="0.3">
      <c r="A35288">
        <f t="shared" ca="1" si="551"/>
        <v>-1.725979833157026</v>
      </c>
    </row>
    <row r="35289" spans="1:1" x14ac:dyDescent="0.3">
      <c r="A35289">
        <f t="shared" ca="1" si="551"/>
        <v>1.0860148845750115</v>
      </c>
    </row>
    <row r="35290" spans="1:1" x14ac:dyDescent="0.3">
      <c r="A35290">
        <f t="shared" ca="1" si="551"/>
        <v>0.77395589290395772</v>
      </c>
    </row>
    <row r="35291" spans="1:1" x14ac:dyDescent="0.3">
      <c r="A35291">
        <f t="shared" ca="1" si="551"/>
        <v>-0.47866137421806165</v>
      </c>
    </row>
    <row r="35292" spans="1:1" x14ac:dyDescent="0.3">
      <c r="A35292">
        <f t="shared" ca="1" si="551"/>
        <v>1.1171471494745833</v>
      </c>
    </row>
    <row r="35293" spans="1:1" x14ac:dyDescent="0.3">
      <c r="A35293">
        <f t="shared" ca="1" si="551"/>
        <v>0.57186082632529345</v>
      </c>
    </row>
    <row r="35294" spans="1:1" x14ac:dyDescent="0.3">
      <c r="A35294">
        <f t="shared" ca="1" si="551"/>
        <v>-1.4826398269004137</v>
      </c>
    </row>
    <row r="35295" spans="1:1" x14ac:dyDescent="0.3">
      <c r="A35295">
        <f t="shared" ca="1" si="551"/>
        <v>-0.75789443406966561</v>
      </c>
    </row>
    <row r="35296" spans="1:1" x14ac:dyDescent="0.3">
      <c r="A35296">
        <f t="shared" ca="1" si="551"/>
        <v>-0.31418251485404197</v>
      </c>
    </row>
    <row r="35297" spans="1:1" x14ac:dyDescent="0.3">
      <c r="A35297">
        <f t="shared" ca="1" si="551"/>
        <v>0.92641086946568718</v>
      </c>
    </row>
    <row r="35298" spans="1:1" x14ac:dyDescent="0.3">
      <c r="A35298">
        <f t="shared" ca="1" si="551"/>
        <v>-1.1805500863635292</v>
      </c>
    </row>
    <row r="35299" spans="1:1" x14ac:dyDescent="0.3">
      <c r="A35299">
        <f t="shared" ca="1" si="551"/>
        <v>0.26635383869893114</v>
      </c>
    </row>
    <row r="35300" spans="1:1" x14ac:dyDescent="0.3">
      <c r="A35300">
        <f t="shared" ca="1" si="551"/>
        <v>0.10217901043633035</v>
      </c>
    </row>
    <row r="35301" spans="1:1" x14ac:dyDescent="0.3">
      <c r="A35301">
        <f t="shared" ca="1" si="551"/>
        <v>1.1033208964168528</v>
      </c>
    </row>
    <row r="35302" spans="1:1" x14ac:dyDescent="0.3">
      <c r="A35302">
        <f t="shared" ca="1" si="551"/>
        <v>-0.26165476400634041</v>
      </c>
    </row>
    <row r="35303" spans="1:1" x14ac:dyDescent="0.3">
      <c r="A35303">
        <f t="shared" ca="1" si="551"/>
        <v>0.42268351177580632</v>
      </c>
    </row>
    <row r="35304" spans="1:1" x14ac:dyDescent="0.3">
      <c r="A35304">
        <f t="shared" ca="1" si="551"/>
        <v>-0.52988028217380645</v>
      </c>
    </row>
    <row r="35305" spans="1:1" x14ac:dyDescent="0.3">
      <c r="A35305">
        <f t="shared" ca="1" si="551"/>
        <v>-0.29664836347857559</v>
      </c>
    </row>
    <row r="35306" spans="1:1" x14ac:dyDescent="0.3">
      <c r="A35306">
        <f t="shared" ca="1" si="551"/>
        <v>1.9783751739425521</v>
      </c>
    </row>
    <row r="35307" spans="1:1" x14ac:dyDescent="0.3">
      <c r="A35307">
        <f t="shared" ca="1" si="551"/>
        <v>-0.69370870052724343</v>
      </c>
    </row>
    <row r="35308" spans="1:1" x14ac:dyDescent="0.3">
      <c r="A35308">
        <f t="shared" ca="1" si="551"/>
        <v>-0.4169500704233276</v>
      </c>
    </row>
    <row r="35309" spans="1:1" x14ac:dyDescent="0.3">
      <c r="A35309">
        <f t="shared" ca="1" si="551"/>
        <v>0.50300310244154456</v>
      </c>
    </row>
    <row r="35310" spans="1:1" x14ac:dyDescent="0.3">
      <c r="A35310">
        <f t="shared" ca="1" si="551"/>
        <v>0.89904333056675756</v>
      </c>
    </row>
    <row r="35311" spans="1:1" x14ac:dyDescent="0.3">
      <c r="A35311">
        <f t="shared" ca="1" si="551"/>
        <v>-0.99828903555971349</v>
      </c>
    </row>
    <row r="35312" spans="1:1" x14ac:dyDescent="0.3">
      <c r="A35312">
        <f t="shared" ca="1" si="551"/>
        <v>1.7931897404672796</v>
      </c>
    </row>
    <row r="35313" spans="1:1" x14ac:dyDescent="0.3">
      <c r="A35313">
        <f t="shared" ca="1" si="551"/>
        <v>-1.3485537303797419</v>
      </c>
    </row>
    <row r="35314" spans="1:1" x14ac:dyDescent="0.3">
      <c r="A35314">
        <f t="shared" ca="1" si="551"/>
        <v>2.1032654330473353</v>
      </c>
    </row>
    <row r="35315" spans="1:1" x14ac:dyDescent="0.3">
      <c r="A35315">
        <f t="shared" ca="1" si="551"/>
        <v>2.6283209862054151</v>
      </c>
    </row>
    <row r="35316" spans="1:1" x14ac:dyDescent="0.3">
      <c r="A35316">
        <f t="shared" ca="1" si="551"/>
        <v>-1.9096620551769792</v>
      </c>
    </row>
    <row r="35317" spans="1:1" x14ac:dyDescent="0.3">
      <c r="A35317">
        <f t="shared" ca="1" si="551"/>
        <v>-0.4586676061915278</v>
      </c>
    </row>
    <row r="35318" spans="1:1" x14ac:dyDescent="0.3">
      <c r="A35318">
        <f t="shared" ca="1" si="551"/>
        <v>0.17055978678878694</v>
      </c>
    </row>
    <row r="35319" spans="1:1" x14ac:dyDescent="0.3">
      <c r="A35319">
        <f t="shared" ca="1" si="551"/>
        <v>-2.3685396791232458</v>
      </c>
    </row>
    <row r="35320" spans="1:1" x14ac:dyDescent="0.3">
      <c r="A35320">
        <f t="shared" ca="1" si="551"/>
        <v>0.25620201187503189</v>
      </c>
    </row>
    <row r="35321" spans="1:1" x14ac:dyDescent="0.3">
      <c r="A35321">
        <f t="shared" ca="1" si="551"/>
        <v>-0.90928787584325599</v>
      </c>
    </row>
    <row r="35322" spans="1:1" x14ac:dyDescent="0.3">
      <c r="A35322">
        <f t="shared" ca="1" si="551"/>
        <v>-1.5233244641869268</v>
      </c>
    </row>
    <row r="35323" spans="1:1" x14ac:dyDescent="0.3">
      <c r="A35323">
        <f t="shared" ca="1" si="551"/>
        <v>6.0082478068757807E-2</v>
      </c>
    </row>
    <row r="35324" spans="1:1" x14ac:dyDescent="0.3">
      <c r="A35324">
        <f t="shared" ca="1" si="551"/>
        <v>-0.25381465954337429</v>
      </c>
    </row>
    <row r="35325" spans="1:1" x14ac:dyDescent="0.3">
      <c r="A35325">
        <f t="shared" ca="1" si="551"/>
        <v>-5.4024234315442461E-2</v>
      </c>
    </row>
    <row r="35326" spans="1:1" x14ac:dyDescent="0.3">
      <c r="A35326">
        <f t="shared" ca="1" si="551"/>
        <v>-5.3767408348818498E-2</v>
      </c>
    </row>
    <row r="35327" spans="1:1" x14ac:dyDescent="0.3">
      <c r="A35327">
        <f t="shared" ca="1" si="551"/>
        <v>0.4043931345240247</v>
      </c>
    </row>
    <row r="35328" spans="1:1" x14ac:dyDescent="0.3">
      <c r="A35328">
        <f t="shared" ca="1" si="551"/>
        <v>-0.18120034491859457</v>
      </c>
    </row>
    <row r="35329" spans="1:1" x14ac:dyDescent="0.3">
      <c r="A35329">
        <f t="shared" ca="1" si="551"/>
        <v>0.24560482392313085</v>
      </c>
    </row>
    <row r="35330" spans="1:1" x14ac:dyDescent="0.3">
      <c r="A35330">
        <f t="shared" ca="1" si="551"/>
        <v>-0.14882594029000404</v>
      </c>
    </row>
    <row r="35331" spans="1:1" x14ac:dyDescent="0.3">
      <c r="A35331">
        <f t="shared" ref="A35331:A35394" ca="1" si="552">_xlfn.NORM.INV(RAND(),0,1)</f>
        <v>-2.3564489330049607E-2</v>
      </c>
    </row>
    <row r="35332" spans="1:1" x14ac:dyDescent="0.3">
      <c r="A35332">
        <f t="shared" ca="1" si="552"/>
        <v>-0.43903113912353869</v>
      </c>
    </row>
    <row r="35333" spans="1:1" x14ac:dyDescent="0.3">
      <c r="A35333">
        <f t="shared" ca="1" si="552"/>
        <v>-0.14194060386413587</v>
      </c>
    </row>
    <row r="35334" spans="1:1" x14ac:dyDescent="0.3">
      <c r="A35334">
        <f t="shared" ca="1" si="552"/>
        <v>-1.5757233266366961</v>
      </c>
    </row>
    <row r="35335" spans="1:1" x14ac:dyDescent="0.3">
      <c r="A35335">
        <f t="shared" ca="1" si="552"/>
        <v>8.7294686134487612E-2</v>
      </c>
    </row>
    <row r="35336" spans="1:1" x14ac:dyDescent="0.3">
      <c r="A35336">
        <f t="shared" ca="1" si="552"/>
        <v>-0.10964306102729071</v>
      </c>
    </row>
    <row r="35337" spans="1:1" x14ac:dyDescent="0.3">
      <c r="A35337">
        <f t="shared" ca="1" si="552"/>
        <v>-0.27549847857927318</v>
      </c>
    </row>
    <row r="35338" spans="1:1" x14ac:dyDescent="0.3">
      <c r="A35338">
        <f t="shared" ca="1" si="552"/>
        <v>-0.59775888140487043</v>
      </c>
    </row>
    <row r="35339" spans="1:1" x14ac:dyDescent="0.3">
      <c r="A35339">
        <f t="shared" ca="1" si="552"/>
        <v>-2.7351326155272578E-2</v>
      </c>
    </row>
    <row r="35340" spans="1:1" x14ac:dyDescent="0.3">
      <c r="A35340">
        <f t="shared" ca="1" si="552"/>
        <v>-1.8667547925978687</v>
      </c>
    </row>
    <row r="35341" spans="1:1" x14ac:dyDescent="0.3">
      <c r="A35341">
        <f t="shared" ca="1" si="552"/>
        <v>0.77988393314913329</v>
      </c>
    </row>
    <row r="35342" spans="1:1" x14ac:dyDescent="0.3">
      <c r="A35342">
        <f t="shared" ca="1" si="552"/>
        <v>0.49828542347169641</v>
      </c>
    </row>
    <row r="35343" spans="1:1" x14ac:dyDescent="0.3">
      <c r="A35343">
        <f t="shared" ca="1" si="552"/>
        <v>0.5031963184448941</v>
      </c>
    </row>
    <row r="35344" spans="1:1" x14ac:dyDescent="0.3">
      <c r="A35344">
        <f t="shared" ca="1" si="552"/>
        <v>-1.1585568644187638</v>
      </c>
    </row>
    <row r="35345" spans="1:1" x14ac:dyDescent="0.3">
      <c r="A35345">
        <f t="shared" ca="1" si="552"/>
        <v>-0.20443047541991405</v>
      </c>
    </row>
    <row r="35346" spans="1:1" x14ac:dyDescent="0.3">
      <c r="A35346">
        <f t="shared" ca="1" si="552"/>
        <v>1.4284600766781692</v>
      </c>
    </row>
    <row r="35347" spans="1:1" x14ac:dyDescent="0.3">
      <c r="A35347">
        <f t="shared" ca="1" si="552"/>
        <v>-1.5400878311303203</v>
      </c>
    </row>
    <row r="35348" spans="1:1" x14ac:dyDescent="0.3">
      <c r="A35348">
        <f t="shared" ca="1" si="552"/>
        <v>0.30048821208613757</v>
      </c>
    </row>
    <row r="35349" spans="1:1" x14ac:dyDescent="0.3">
      <c r="A35349">
        <f t="shared" ca="1" si="552"/>
        <v>-0.63510053857219384</v>
      </c>
    </row>
    <row r="35350" spans="1:1" x14ac:dyDescent="0.3">
      <c r="A35350">
        <f t="shared" ca="1" si="552"/>
        <v>-0.83113060217952828</v>
      </c>
    </row>
    <row r="35351" spans="1:1" x14ac:dyDescent="0.3">
      <c r="A35351">
        <f t="shared" ca="1" si="552"/>
        <v>-0.79161701275010377</v>
      </c>
    </row>
    <row r="35352" spans="1:1" x14ac:dyDescent="0.3">
      <c r="A35352">
        <f t="shared" ca="1" si="552"/>
        <v>1.3514983421126852</v>
      </c>
    </row>
    <row r="35353" spans="1:1" x14ac:dyDescent="0.3">
      <c r="A35353">
        <f t="shared" ca="1" si="552"/>
        <v>-1.4033148243399354</v>
      </c>
    </row>
    <row r="35354" spans="1:1" x14ac:dyDescent="0.3">
      <c r="A35354">
        <f t="shared" ca="1" si="552"/>
        <v>-0.9952517747744285</v>
      </c>
    </row>
    <row r="35355" spans="1:1" x14ac:dyDescent="0.3">
      <c r="A35355">
        <f t="shared" ca="1" si="552"/>
        <v>0.84664005893739758</v>
      </c>
    </row>
    <row r="35356" spans="1:1" x14ac:dyDescent="0.3">
      <c r="A35356">
        <f t="shared" ca="1" si="552"/>
        <v>0.24461745856273884</v>
      </c>
    </row>
    <row r="35357" spans="1:1" x14ac:dyDescent="0.3">
      <c r="A35357">
        <f t="shared" ca="1" si="552"/>
        <v>-0.50460029378323656</v>
      </c>
    </row>
    <row r="35358" spans="1:1" x14ac:dyDescent="0.3">
      <c r="A35358">
        <f t="shared" ca="1" si="552"/>
        <v>0.14407852061210408</v>
      </c>
    </row>
    <row r="35359" spans="1:1" x14ac:dyDescent="0.3">
      <c r="A35359">
        <f t="shared" ca="1" si="552"/>
        <v>1.5334542264689333</v>
      </c>
    </row>
    <row r="35360" spans="1:1" x14ac:dyDescent="0.3">
      <c r="A35360">
        <f t="shared" ca="1" si="552"/>
        <v>1.1103702252064258</v>
      </c>
    </row>
    <row r="35361" spans="1:1" x14ac:dyDescent="0.3">
      <c r="A35361">
        <f t="shared" ca="1" si="552"/>
        <v>0.90807729477373367</v>
      </c>
    </row>
    <row r="35362" spans="1:1" x14ac:dyDescent="0.3">
      <c r="A35362">
        <f t="shared" ca="1" si="552"/>
        <v>-1.1396876839571231</v>
      </c>
    </row>
    <row r="35363" spans="1:1" x14ac:dyDescent="0.3">
      <c r="A35363">
        <f t="shared" ca="1" si="552"/>
        <v>0.12509925377397046</v>
      </c>
    </row>
    <row r="35364" spans="1:1" x14ac:dyDescent="0.3">
      <c r="A35364">
        <f t="shared" ca="1" si="552"/>
        <v>-0.29947424580975313</v>
      </c>
    </row>
    <row r="35365" spans="1:1" x14ac:dyDescent="0.3">
      <c r="A35365">
        <f t="shared" ca="1" si="552"/>
        <v>-1.1343848571828856</v>
      </c>
    </row>
    <row r="35366" spans="1:1" x14ac:dyDescent="0.3">
      <c r="A35366">
        <f t="shared" ca="1" si="552"/>
        <v>-0.26026484147917167</v>
      </c>
    </row>
    <row r="35367" spans="1:1" x14ac:dyDescent="0.3">
      <c r="A35367">
        <f t="shared" ca="1" si="552"/>
        <v>0.15054397852853973</v>
      </c>
    </row>
    <row r="35368" spans="1:1" x14ac:dyDescent="0.3">
      <c r="A35368">
        <f t="shared" ca="1" si="552"/>
        <v>-0.38214137576845658</v>
      </c>
    </row>
    <row r="35369" spans="1:1" x14ac:dyDescent="0.3">
      <c r="A35369">
        <f t="shared" ca="1" si="552"/>
        <v>6.8512834538217174E-2</v>
      </c>
    </row>
    <row r="35370" spans="1:1" x14ac:dyDescent="0.3">
      <c r="A35370">
        <f t="shared" ca="1" si="552"/>
        <v>-3.1427443588546913</v>
      </c>
    </row>
    <row r="35371" spans="1:1" x14ac:dyDescent="0.3">
      <c r="A35371">
        <f t="shared" ca="1" si="552"/>
        <v>-1.7346441618856625</v>
      </c>
    </row>
    <row r="35372" spans="1:1" x14ac:dyDescent="0.3">
      <c r="A35372">
        <f t="shared" ca="1" si="552"/>
        <v>0.95268565085688917</v>
      </c>
    </row>
    <row r="35373" spans="1:1" x14ac:dyDescent="0.3">
      <c r="A35373">
        <f t="shared" ca="1" si="552"/>
        <v>-1.3609814411601546</v>
      </c>
    </row>
    <row r="35374" spans="1:1" x14ac:dyDescent="0.3">
      <c r="A35374">
        <f t="shared" ca="1" si="552"/>
        <v>1.503721056686175</v>
      </c>
    </row>
    <row r="35375" spans="1:1" x14ac:dyDescent="0.3">
      <c r="A35375">
        <f t="shared" ca="1" si="552"/>
        <v>-0.19550289655708189</v>
      </c>
    </row>
    <row r="35376" spans="1:1" x14ac:dyDescent="0.3">
      <c r="A35376">
        <f t="shared" ca="1" si="552"/>
        <v>-1.3575461040578676</v>
      </c>
    </row>
    <row r="35377" spans="1:1" x14ac:dyDescent="0.3">
      <c r="A35377">
        <f t="shared" ca="1" si="552"/>
        <v>-0.5653269351314496</v>
      </c>
    </row>
    <row r="35378" spans="1:1" x14ac:dyDescent="0.3">
      <c r="A35378">
        <f t="shared" ca="1" si="552"/>
        <v>2.3654850701705907</v>
      </c>
    </row>
    <row r="35379" spans="1:1" x14ac:dyDescent="0.3">
      <c r="A35379">
        <f t="shared" ca="1" si="552"/>
        <v>-1.289880094120436</v>
      </c>
    </row>
    <row r="35380" spans="1:1" x14ac:dyDescent="0.3">
      <c r="A35380">
        <f t="shared" ca="1" si="552"/>
        <v>0.63723605310463705</v>
      </c>
    </row>
    <row r="35381" spans="1:1" x14ac:dyDescent="0.3">
      <c r="A35381">
        <f t="shared" ca="1" si="552"/>
        <v>-1.1943228616648012</v>
      </c>
    </row>
    <row r="35382" spans="1:1" x14ac:dyDescent="0.3">
      <c r="A35382">
        <f t="shared" ca="1" si="552"/>
        <v>1.049161183876864</v>
      </c>
    </row>
    <row r="35383" spans="1:1" x14ac:dyDescent="0.3">
      <c r="A35383">
        <f t="shared" ca="1" si="552"/>
        <v>1.3554599274747225</v>
      </c>
    </row>
    <row r="35384" spans="1:1" x14ac:dyDescent="0.3">
      <c r="A35384">
        <f t="shared" ca="1" si="552"/>
        <v>-0.96885863366872449</v>
      </c>
    </row>
    <row r="35385" spans="1:1" x14ac:dyDescent="0.3">
      <c r="A35385">
        <f t="shared" ca="1" si="552"/>
        <v>-0.51680872935161359</v>
      </c>
    </row>
    <row r="35386" spans="1:1" x14ac:dyDescent="0.3">
      <c r="A35386">
        <f t="shared" ca="1" si="552"/>
        <v>-0.29142134714672585</v>
      </c>
    </row>
    <row r="35387" spans="1:1" x14ac:dyDescent="0.3">
      <c r="A35387">
        <f t="shared" ca="1" si="552"/>
        <v>-1.1901095657406575</v>
      </c>
    </row>
    <row r="35388" spans="1:1" x14ac:dyDescent="0.3">
      <c r="A35388">
        <f t="shared" ca="1" si="552"/>
        <v>-0.9568118713728011</v>
      </c>
    </row>
    <row r="35389" spans="1:1" x14ac:dyDescent="0.3">
      <c r="A35389">
        <f t="shared" ca="1" si="552"/>
        <v>-0.2614916538726918</v>
      </c>
    </row>
    <row r="35390" spans="1:1" x14ac:dyDescent="0.3">
      <c r="A35390">
        <f t="shared" ca="1" si="552"/>
        <v>-8.7379119022299737E-2</v>
      </c>
    </row>
    <row r="35391" spans="1:1" x14ac:dyDescent="0.3">
      <c r="A35391">
        <f t="shared" ca="1" si="552"/>
        <v>-1.6291312801539595</v>
      </c>
    </row>
    <row r="35392" spans="1:1" x14ac:dyDescent="0.3">
      <c r="A35392">
        <f t="shared" ca="1" si="552"/>
        <v>1.0132413246848486</v>
      </c>
    </row>
    <row r="35393" spans="1:1" x14ac:dyDescent="0.3">
      <c r="A35393">
        <f t="shared" ca="1" si="552"/>
        <v>1.2824853119021626</v>
      </c>
    </row>
    <row r="35394" spans="1:1" x14ac:dyDescent="0.3">
      <c r="A35394">
        <f t="shared" ca="1" si="552"/>
        <v>1.8757133802801391</v>
      </c>
    </row>
    <row r="35395" spans="1:1" x14ac:dyDescent="0.3">
      <c r="A35395">
        <f t="shared" ref="A35395:A35458" ca="1" si="553">_xlfn.NORM.INV(RAND(),0,1)</f>
        <v>9.3935364324205101E-2</v>
      </c>
    </row>
    <row r="35396" spans="1:1" x14ac:dyDescent="0.3">
      <c r="A35396">
        <f t="shared" ca="1" si="553"/>
        <v>-0.47169280637816446</v>
      </c>
    </row>
    <row r="35397" spans="1:1" x14ac:dyDescent="0.3">
      <c r="A35397">
        <f t="shared" ca="1" si="553"/>
        <v>-1.214328500173159</v>
      </c>
    </row>
    <row r="35398" spans="1:1" x14ac:dyDescent="0.3">
      <c r="A35398">
        <f t="shared" ca="1" si="553"/>
        <v>0.5992819291650523</v>
      </c>
    </row>
    <row r="35399" spans="1:1" x14ac:dyDescent="0.3">
      <c r="A35399">
        <f t="shared" ca="1" si="553"/>
        <v>0.57243013848502089</v>
      </c>
    </row>
    <row r="35400" spans="1:1" x14ac:dyDescent="0.3">
      <c r="A35400">
        <f t="shared" ca="1" si="553"/>
        <v>-0.9794348052082672</v>
      </c>
    </row>
    <row r="35401" spans="1:1" x14ac:dyDescent="0.3">
      <c r="A35401">
        <f t="shared" ca="1" si="553"/>
        <v>-1.4574686919101887E-2</v>
      </c>
    </row>
    <row r="35402" spans="1:1" x14ac:dyDescent="0.3">
      <c r="A35402">
        <f t="shared" ca="1" si="553"/>
        <v>-0.91415708194492096</v>
      </c>
    </row>
    <row r="35403" spans="1:1" x14ac:dyDescent="0.3">
      <c r="A35403">
        <f t="shared" ca="1" si="553"/>
        <v>-0.64368818677591266</v>
      </c>
    </row>
    <row r="35404" spans="1:1" x14ac:dyDescent="0.3">
      <c r="A35404">
        <f t="shared" ca="1" si="553"/>
        <v>-0.29224946368373583</v>
      </c>
    </row>
    <row r="35405" spans="1:1" x14ac:dyDescent="0.3">
      <c r="A35405">
        <f t="shared" ca="1" si="553"/>
        <v>-2.8648909228354946</v>
      </c>
    </row>
    <row r="35406" spans="1:1" x14ac:dyDescent="0.3">
      <c r="A35406">
        <f t="shared" ca="1" si="553"/>
        <v>-1.9077946366097556</v>
      </c>
    </row>
    <row r="35407" spans="1:1" x14ac:dyDescent="0.3">
      <c r="A35407">
        <f t="shared" ca="1" si="553"/>
        <v>1.1637278161440054</v>
      </c>
    </row>
    <row r="35408" spans="1:1" x14ac:dyDescent="0.3">
      <c r="A35408">
        <f t="shared" ca="1" si="553"/>
        <v>0.22116979561104291</v>
      </c>
    </row>
    <row r="35409" spans="1:1" x14ac:dyDescent="0.3">
      <c r="A35409">
        <f t="shared" ca="1" si="553"/>
        <v>-1.4398072705754295</v>
      </c>
    </row>
    <row r="35410" spans="1:1" x14ac:dyDescent="0.3">
      <c r="A35410">
        <f t="shared" ca="1" si="553"/>
        <v>-0.22630770195653768</v>
      </c>
    </row>
    <row r="35411" spans="1:1" x14ac:dyDescent="0.3">
      <c r="A35411">
        <f t="shared" ca="1" si="553"/>
        <v>-6.3048691560026364E-3</v>
      </c>
    </row>
    <row r="35412" spans="1:1" x14ac:dyDescent="0.3">
      <c r="A35412">
        <f t="shared" ca="1" si="553"/>
        <v>-0.17593544345998083</v>
      </c>
    </row>
    <row r="35413" spans="1:1" x14ac:dyDescent="0.3">
      <c r="A35413">
        <f t="shared" ca="1" si="553"/>
        <v>1.0532537018504364</v>
      </c>
    </row>
    <row r="35414" spans="1:1" x14ac:dyDescent="0.3">
      <c r="A35414">
        <f t="shared" ca="1" si="553"/>
        <v>-0.69133539035572644</v>
      </c>
    </row>
    <row r="35415" spans="1:1" x14ac:dyDescent="0.3">
      <c r="A35415">
        <f t="shared" ca="1" si="553"/>
        <v>-0.90903739643109294</v>
      </c>
    </row>
    <row r="35416" spans="1:1" x14ac:dyDescent="0.3">
      <c r="A35416">
        <f t="shared" ca="1" si="553"/>
        <v>0.74245281905064942</v>
      </c>
    </row>
    <row r="35417" spans="1:1" x14ac:dyDescent="0.3">
      <c r="A35417">
        <f t="shared" ca="1" si="553"/>
        <v>-0.90217350900003579</v>
      </c>
    </row>
    <row r="35418" spans="1:1" x14ac:dyDescent="0.3">
      <c r="A35418">
        <f t="shared" ca="1" si="553"/>
        <v>-0.1065382536522998</v>
      </c>
    </row>
    <row r="35419" spans="1:1" x14ac:dyDescent="0.3">
      <c r="A35419">
        <f t="shared" ca="1" si="553"/>
        <v>-0.55532907655077268</v>
      </c>
    </row>
    <row r="35420" spans="1:1" x14ac:dyDescent="0.3">
      <c r="A35420">
        <f t="shared" ca="1" si="553"/>
        <v>0.32566405040271434</v>
      </c>
    </row>
    <row r="35421" spans="1:1" x14ac:dyDescent="0.3">
      <c r="A35421">
        <f t="shared" ca="1" si="553"/>
        <v>-0.55580219686040011</v>
      </c>
    </row>
    <row r="35422" spans="1:1" x14ac:dyDescent="0.3">
      <c r="A35422">
        <f t="shared" ca="1" si="553"/>
        <v>0.3116245003031492</v>
      </c>
    </row>
    <row r="35423" spans="1:1" x14ac:dyDescent="0.3">
      <c r="A35423">
        <f t="shared" ca="1" si="553"/>
        <v>-1.2915477758419385</v>
      </c>
    </row>
    <row r="35424" spans="1:1" x14ac:dyDescent="0.3">
      <c r="A35424">
        <f t="shared" ca="1" si="553"/>
        <v>-0.94023691646933505</v>
      </c>
    </row>
    <row r="35425" spans="1:1" x14ac:dyDescent="0.3">
      <c r="A35425">
        <f t="shared" ca="1" si="553"/>
        <v>2.6576830935185196</v>
      </c>
    </row>
    <row r="35426" spans="1:1" x14ac:dyDescent="0.3">
      <c r="A35426">
        <f t="shared" ca="1" si="553"/>
        <v>-1.1164281020938087</v>
      </c>
    </row>
    <row r="35427" spans="1:1" x14ac:dyDescent="0.3">
      <c r="A35427">
        <f t="shared" ca="1" si="553"/>
        <v>-0.31837112697583908</v>
      </c>
    </row>
    <row r="35428" spans="1:1" x14ac:dyDescent="0.3">
      <c r="A35428">
        <f t="shared" ca="1" si="553"/>
        <v>0.21282734462844555</v>
      </c>
    </row>
    <row r="35429" spans="1:1" x14ac:dyDescent="0.3">
      <c r="A35429">
        <f t="shared" ca="1" si="553"/>
        <v>-0.13545388882770926</v>
      </c>
    </row>
    <row r="35430" spans="1:1" x14ac:dyDescent="0.3">
      <c r="A35430">
        <f t="shared" ca="1" si="553"/>
        <v>-1.2220455934383796</v>
      </c>
    </row>
    <row r="35431" spans="1:1" x14ac:dyDescent="0.3">
      <c r="A35431">
        <f t="shared" ca="1" si="553"/>
        <v>1.0062464823846053</v>
      </c>
    </row>
    <row r="35432" spans="1:1" x14ac:dyDescent="0.3">
      <c r="A35432">
        <f t="shared" ca="1" si="553"/>
        <v>1.49121228902568</v>
      </c>
    </row>
    <row r="35433" spans="1:1" x14ac:dyDescent="0.3">
      <c r="A35433">
        <f t="shared" ca="1" si="553"/>
        <v>-0.93106389645006271</v>
      </c>
    </row>
    <row r="35434" spans="1:1" x14ac:dyDescent="0.3">
      <c r="A35434">
        <f t="shared" ca="1" si="553"/>
        <v>-0.79244789202813426</v>
      </c>
    </row>
    <row r="35435" spans="1:1" x14ac:dyDescent="0.3">
      <c r="A35435">
        <f t="shared" ca="1" si="553"/>
        <v>9.1074789667491274E-2</v>
      </c>
    </row>
    <row r="35436" spans="1:1" x14ac:dyDescent="0.3">
      <c r="A35436">
        <f t="shared" ca="1" si="553"/>
        <v>1.1453053850912827</v>
      </c>
    </row>
    <row r="35437" spans="1:1" x14ac:dyDescent="0.3">
      <c r="A35437">
        <f t="shared" ca="1" si="553"/>
        <v>0.21976891137242238</v>
      </c>
    </row>
    <row r="35438" spans="1:1" x14ac:dyDescent="0.3">
      <c r="A35438">
        <f t="shared" ca="1" si="553"/>
        <v>-0.86584614515432157</v>
      </c>
    </row>
    <row r="35439" spans="1:1" x14ac:dyDescent="0.3">
      <c r="A35439">
        <f t="shared" ca="1" si="553"/>
        <v>1.7085823552832211</v>
      </c>
    </row>
    <row r="35440" spans="1:1" x14ac:dyDescent="0.3">
      <c r="A35440">
        <f t="shared" ca="1" si="553"/>
        <v>0.11000831501512894</v>
      </c>
    </row>
    <row r="35441" spans="1:1" x14ac:dyDescent="0.3">
      <c r="A35441">
        <f t="shared" ca="1" si="553"/>
        <v>0.42463270201994741</v>
      </c>
    </row>
    <row r="35442" spans="1:1" x14ac:dyDescent="0.3">
      <c r="A35442">
        <f t="shared" ca="1" si="553"/>
        <v>0.515483108228731</v>
      </c>
    </row>
    <row r="35443" spans="1:1" x14ac:dyDescent="0.3">
      <c r="A35443">
        <f t="shared" ca="1" si="553"/>
        <v>0.3446810731882311</v>
      </c>
    </row>
    <row r="35444" spans="1:1" x14ac:dyDescent="0.3">
      <c r="A35444">
        <f t="shared" ca="1" si="553"/>
        <v>7.8490398357029811E-2</v>
      </c>
    </row>
    <row r="35445" spans="1:1" x14ac:dyDescent="0.3">
      <c r="A35445">
        <f t="shared" ca="1" si="553"/>
        <v>5.6589037152650054E-2</v>
      </c>
    </row>
    <row r="35446" spans="1:1" x14ac:dyDescent="0.3">
      <c r="A35446">
        <f t="shared" ca="1" si="553"/>
        <v>0.13148975232018772</v>
      </c>
    </row>
    <row r="35447" spans="1:1" x14ac:dyDescent="0.3">
      <c r="A35447">
        <f t="shared" ca="1" si="553"/>
        <v>-0.3351222824551397</v>
      </c>
    </row>
    <row r="35448" spans="1:1" x14ac:dyDescent="0.3">
      <c r="A35448">
        <f t="shared" ca="1" si="553"/>
        <v>-1.1631758009893034</v>
      </c>
    </row>
    <row r="35449" spans="1:1" x14ac:dyDescent="0.3">
      <c r="A35449">
        <f t="shared" ca="1" si="553"/>
        <v>0.38342830898948421</v>
      </c>
    </row>
    <row r="35450" spans="1:1" x14ac:dyDescent="0.3">
      <c r="A35450">
        <f t="shared" ca="1" si="553"/>
        <v>-0.28037489474862298</v>
      </c>
    </row>
    <row r="35451" spans="1:1" x14ac:dyDescent="0.3">
      <c r="A35451">
        <f t="shared" ca="1" si="553"/>
        <v>-1.0037621732047639</v>
      </c>
    </row>
    <row r="35452" spans="1:1" x14ac:dyDescent="0.3">
      <c r="A35452">
        <f t="shared" ca="1" si="553"/>
        <v>0.49809115225137479</v>
      </c>
    </row>
    <row r="35453" spans="1:1" x14ac:dyDescent="0.3">
      <c r="A35453">
        <f t="shared" ca="1" si="553"/>
        <v>-0.57275863286718198</v>
      </c>
    </row>
    <row r="35454" spans="1:1" x14ac:dyDescent="0.3">
      <c r="A35454">
        <f t="shared" ca="1" si="553"/>
        <v>0.57341202543530756</v>
      </c>
    </row>
    <row r="35455" spans="1:1" x14ac:dyDescent="0.3">
      <c r="A35455">
        <f t="shared" ca="1" si="553"/>
        <v>1.2525929164797278</v>
      </c>
    </row>
    <row r="35456" spans="1:1" x14ac:dyDescent="0.3">
      <c r="A35456">
        <f t="shared" ca="1" si="553"/>
        <v>0.25246850388527614</v>
      </c>
    </row>
    <row r="35457" spans="1:1" x14ac:dyDescent="0.3">
      <c r="A35457">
        <f t="shared" ca="1" si="553"/>
        <v>1.2936655732023572</v>
      </c>
    </row>
    <row r="35458" spans="1:1" x14ac:dyDescent="0.3">
      <c r="A35458">
        <f t="shared" ca="1" si="553"/>
        <v>0.31802384609860251</v>
      </c>
    </row>
    <row r="35459" spans="1:1" x14ac:dyDescent="0.3">
      <c r="A35459">
        <f t="shared" ref="A35459:A35522" ca="1" si="554">_xlfn.NORM.INV(RAND(),0,1)</f>
        <v>1.975915818806953</v>
      </c>
    </row>
    <row r="35460" spans="1:1" x14ac:dyDescent="0.3">
      <c r="A35460">
        <f t="shared" ca="1" si="554"/>
        <v>-0.50122024331905501</v>
      </c>
    </row>
    <row r="35461" spans="1:1" x14ac:dyDescent="0.3">
      <c r="A35461">
        <f t="shared" ca="1" si="554"/>
        <v>0.86402987373235696</v>
      </c>
    </row>
    <row r="35462" spans="1:1" x14ac:dyDescent="0.3">
      <c r="A35462">
        <f t="shared" ca="1" si="554"/>
        <v>0.60042411335747725</v>
      </c>
    </row>
    <row r="35463" spans="1:1" x14ac:dyDescent="0.3">
      <c r="A35463">
        <f t="shared" ca="1" si="554"/>
        <v>-0.78553515498836313</v>
      </c>
    </row>
    <row r="35464" spans="1:1" x14ac:dyDescent="0.3">
      <c r="A35464">
        <f t="shared" ca="1" si="554"/>
        <v>0.72052162699859457</v>
      </c>
    </row>
    <row r="35465" spans="1:1" x14ac:dyDescent="0.3">
      <c r="A35465">
        <f t="shared" ca="1" si="554"/>
        <v>2.0977300446973111</v>
      </c>
    </row>
    <row r="35466" spans="1:1" x14ac:dyDescent="0.3">
      <c r="A35466">
        <f t="shared" ca="1" si="554"/>
        <v>1.4119152314160592</v>
      </c>
    </row>
    <row r="35467" spans="1:1" x14ac:dyDescent="0.3">
      <c r="A35467">
        <f t="shared" ca="1" si="554"/>
        <v>-8.4660282949790264E-2</v>
      </c>
    </row>
    <row r="35468" spans="1:1" x14ac:dyDescent="0.3">
      <c r="A35468">
        <f t="shared" ca="1" si="554"/>
        <v>-1.0581196707840022</v>
      </c>
    </row>
    <row r="35469" spans="1:1" x14ac:dyDescent="0.3">
      <c r="A35469">
        <f t="shared" ca="1" si="554"/>
        <v>-1.0256557630025271</v>
      </c>
    </row>
    <row r="35470" spans="1:1" x14ac:dyDescent="0.3">
      <c r="A35470">
        <f t="shared" ca="1" si="554"/>
        <v>-1.7108655418468781</v>
      </c>
    </row>
    <row r="35471" spans="1:1" x14ac:dyDescent="0.3">
      <c r="A35471">
        <f t="shared" ca="1" si="554"/>
        <v>0.96938081018403988</v>
      </c>
    </row>
    <row r="35472" spans="1:1" x14ac:dyDescent="0.3">
      <c r="A35472">
        <f t="shared" ca="1" si="554"/>
        <v>-0.46334688032391946</v>
      </c>
    </row>
    <row r="35473" spans="1:1" x14ac:dyDescent="0.3">
      <c r="A35473">
        <f t="shared" ca="1" si="554"/>
        <v>-3.129198020293205E-2</v>
      </c>
    </row>
    <row r="35474" spans="1:1" x14ac:dyDescent="0.3">
      <c r="A35474">
        <f t="shared" ca="1" si="554"/>
        <v>0.58589063046838674</v>
      </c>
    </row>
    <row r="35475" spans="1:1" x14ac:dyDescent="0.3">
      <c r="A35475">
        <f t="shared" ca="1" si="554"/>
        <v>-1.2838353616579652</v>
      </c>
    </row>
    <row r="35476" spans="1:1" x14ac:dyDescent="0.3">
      <c r="A35476">
        <f t="shared" ca="1" si="554"/>
        <v>0.47414865354882646</v>
      </c>
    </row>
    <row r="35477" spans="1:1" x14ac:dyDescent="0.3">
      <c r="A35477">
        <f t="shared" ca="1" si="554"/>
        <v>-1.0833183156497004</v>
      </c>
    </row>
    <row r="35478" spans="1:1" x14ac:dyDescent="0.3">
      <c r="A35478">
        <f t="shared" ca="1" si="554"/>
        <v>0.99870201120007074</v>
      </c>
    </row>
    <row r="35479" spans="1:1" x14ac:dyDescent="0.3">
      <c r="A35479">
        <f t="shared" ca="1" si="554"/>
        <v>4.1724217026545975E-2</v>
      </c>
    </row>
    <row r="35480" spans="1:1" x14ac:dyDescent="0.3">
      <c r="A35480">
        <f t="shared" ca="1" si="554"/>
        <v>0.57150797556359034</v>
      </c>
    </row>
    <row r="35481" spans="1:1" x14ac:dyDescent="0.3">
      <c r="A35481">
        <f t="shared" ca="1" si="554"/>
        <v>-0.2093752230873446</v>
      </c>
    </row>
    <row r="35482" spans="1:1" x14ac:dyDescent="0.3">
      <c r="A35482">
        <f t="shared" ca="1" si="554"/>
        <v>0.70490794430918446</v>
      </c>
    </row>
    <row r="35483" spans="1:1" x14ac:dyDescent="0.3">
      <c r="A35483">
        <f t="shared" ca="1" si="554"/>
        <v>0.72569865350033746</v>
      </c>
    </row>
    <row r="35484" spans="1:1" x14ac:dyDescent="0.3">
      <c r="A35484">
        <f t="shared" ca="1" si="554"/>
        <v>0.10166891807881086</v>
      </c>
    </row>
    <row r="35485" spans="1:1" x14ac:dyDescent="0.3">
      <c r="A35485">
        <f t="shared" ca="1" si="554"/>
        <v>-0.10068729124589626</v>
      </c>
    </row>
    <row r="35486" spans="1:1" x14ac:dyDescent="0.3">
      <c r="A35486">
        <f t="shared" ca="1" si="554"/>
        <v>5.6372269467717978E-2</v>
      </c>
    </row>
    <row r="35487" spans="1:1" x14ac:dyDescent="0.3">
      <c r="A35487">
        <f t="shared" ca="1" si="554"/>
        <v>-0.43955759044529036</v>
      </c>
    </row>
    <row r="35488" spans="1:1" x14ac:dyDescent="0.3">
      <c r="A35488">
        <f t="shared" ca="1" si="554"/>
        <v>-1.2978209675185921</v>
      </c>
    </row>
    <row r="35489" spans="1:1" x14ac:dyDescent="0.3">
      <c r="A35489">
        <f t="shared" ca="1" si="554"/>
        <v>-0.24256418831501136</v>
      </c>
    </row>
    <row r="35490" spans="1:1" x14ac:dyDescent="0.3">
      <c r="A35490">
        <f t="shared" ca="1" si="554"/>
        <v>-0.47170414244643472</v>
      </c>
    </row>
    <row r="35491" spans="1:1" x14ac:dyDescent="0.3">
      <c r="A35491">
        <f t="shared" ca="1" si="554"/>
        <v>-0.13141666508489075</v>
      </c>
    </row>
    <row r="35492" spans="1:1" x14ac:dyDescent="0.3">
      <c r="A35492">
        <f t="shared" ca="1" si="554"/>
        <v>-1.0294018328674812</v>
      </c>
    </row>
    <row r="35493" spans="1:1" x14ac:dyDescent="0.3">
      <c r="A35493">
        <f t="shared" ca="1" si="554"/>
        <v>-0.21405344304405388</v>
      </c>
    </row>
    <row r="35494" spans="1:1" x14ac:dyDescent="0.3">
      <c r="A35494">
        <f t="shared" ca="1" si="554"/>
        <v>-0.77304920997225102</v>
      </c>
    </row>
    <row r="35495" spans="1:1" x14ac:dyDescent="0.3">
      <c r="A35495">
        <f t="shared" ca="1" si="554"/>
        <v>0.93312630518232376</v>
      </c>
    </row>
    <row r="35496" spans="1:1" x14ac:dyDescent="0.3">
      <c r="A35496">
        <f t="shared" ca="1" si="554"/>
        <v>0.71801034582277712</v>
      </c>
    </row>
    <row r="35497" spans="1:1" x14ac:dyDescent="0.3">
      <c r="A35497">
        <f t="shared" ca="1" si="554"/>
        <v>-1.6839744117888815</v>
      </c>
    </row>
    <row r="35498" spans="1:1" x14ac:dyDescent="0.3">
      <c r="A35498">
        <f t="shared" ca="1" si="554"/>
        <v>-0.91834974894241561</v>
      </c>
    </row>
    <row r="35499" spans="1:1" x14ac:dyDescent="0.3">
      <c r="A35499">
        <f t="shared" ca="1" si="554"/>
        <v>0.7174963703719035</v>
      </c>
    </row>
    <row r="35500" spans="1:1" x14ac:dyDescent="0.3">
      <c r="A35500">
        <f t="shared" ca="1" si="554"/>
        <v>1.3520212787647747</v>
      </c>
    </row>
    <row r="35501" spans="1:1" x14ac:dyDescent="0.3">
      <c r="A35501">
        <f t="shared" ca="1" si="554"/>
        <v>0.42521847888062619</v>
      </c>
    </row>
    <row r="35502" spans="1:1" x14ac:dyDescent="0.3">
      <c r="A35502">
        <f t="shared" ca="1" si="554"/>
        <v>2.0367886098725956</v>
      </c>
    </row>
    <row r="35503" spans="1:1" x14ac:dyDescent="0.3">
      <c r="A35503">
        <f t="shared" ca="1" si="554"/>
        <v>0.29507302182496759</v>
      </c>
    </row>
    <row r="35504" spans="1:1" x14ac:dyDescent="0.3">
      <c r="A35504">
        <f t="shared" ca="1" si="554"/>
        <v>-1.7337729706612754</v>
      </c>
    </row>
    <row r="35505" spans="1:1" x14ac:dyDescent="0.3">
      <c r="A35505">
        <f t="shared" ca="1" si="554"/>
        <v>5.173617184065097E-2</v>
      </c>
    </row>
    <row r="35506" spans="1:1" x14ac:dyDescent="0.3">
      <c r="A35506">
        <f t="shared" ca="1" si="554"/>
        <v>1.4314728710592228</v>
      </c>
    </row>
    <row r="35507" spans="1:1" x14ac:dyDescent="0.3">
      <c r="A35507">
        <f t="shared" ca="1" si="554"/>
        <v>1.8384491943726313</v>
      </c>
    </row>
    <row r="35508" spans="1:1" x14ac:dyDescent="0.3">
      <c r="A35508">
        <f t="shared" ca="1" si="554"/>
        <v>1.4846734159436059</v>
      </c>
    </row>
    <row r="35509" spans="1:1" x14ac:dyDescent="0.3">
      <c r="A35509">
        <f t="shared" ca="1" si="554"/>
        <v>-9.4519200106191192E-2</v>
      </c>
    </row>
    <row r="35510" spans="1:1" x14ac:dyDescent="0.3">
      <c r="A35510">
        <f t="shared" ca="1" si="554"/>
        <v>-1.1728328988215226</v>
      </c>
    </row>
    <row r="35511" spans="1:1" x14ac:dyDescent="0.3">
      <c r="A35511">
        <f t="shared" ca="1" si="554"/>
        <v>0.26192916422838414</v>
      </c>
    </row>
    <row r="35512" spans="1:1" x14ac:dyDescent="0.3">
      <c r="A35512">
        <f t="shared" ca="1" si="554"/>
        <v>-1.4619421002217934</v>
      </c>
    </row>
    <row r="35513" spans="1:1" x14ac:dyDescent="0.3">
      <c r="A35513">
        <f t="shared" ca="1" si="554"/>
        <v>-0.76817565153542211</v>
      </c>
    </row>
    <row r="35514" spans="1:1" x14ac:dyDescent="0.3">
      <c r="A35514">
        <f t="shared" ca="1" si="554"/>
        <v>0.39446538920012364</v>
      </c>
    </row>
    <row r="35515" spans="1:1" x14ac:dyDescent="0.3">
      <c r="A35515">
        <f t="shared" ca="1" si="554"/>
        <v>1.0066610435317285</v>
      </c>
    </row>
    <row r="35516" spans="1:1" x14ac:dyDescent="0.3">
      <c r="A35516">
        <f t="shared" ca="1" si="554"/>
        <v>-5.5782789187490377E-3</v>
      </c>
    </row>
    <row r="35517" spans="1:1" x14ac:dyDescent="0.3">
      <c r="A35517">
        <f t="shared" ca="1" si="554"/>
        <v>0.31298173972100851</v>
      </c>
    </row>
    <row r="35518" spans="1:1" x14ac:dyDescent="0.3">
      <c r="A35518">
        <f t="shared" ca="1" si="554"/>
        <v>0.16928513706075776</v>
      </c>
    </row>
    <row r="35519" spans="1:1" x14ac:dyDescent="0.3">
      <c r="A35519">
        <f t="shared" ca="1" si="554"/>
        <v>1.6351539160941029</v>
      </c>
    </row>
    <row r="35520" spans="1:1" x14ac:dyDescent="0.3">
      <c r="A35520">
        <f t="shared" ca="1" si="554"/>
        <v>0.60434426412139741</v>
      </c>
    </row>
    <row r="35521" spans="1:1" x14ac:dyDescent="0.3">
      <c r="A35521">
        <f t="shared" ca="1" si="554"/>
        <v>-0.2046945729274354</v>
      </c>
    </row>
    <row r="35522" spans="1:1" x14ac:dyDescent="0.3">
      <c r="A35522">
        <f t="shared" ca="1" si="554"/>
        <v>0.38418700776922721</v>
      </c>
    </row>
    <row r="35523" spans="1:1" x14ac:dyDescent="0.3">
      <c r="A35523">
        <f t="shared" ref="A35523:A35586" ca="1" si="555">_xlfn.NORM.INV(RAND(),0,1)</f>
        <v>0.66442491724729991</v>
      </c>
    </row>
    <row r="35524" spans="1:1" x14ac:dyDescent="0.3">
      <c r="A35524">
        <f t="shared" ca="1" si="555"/>
        <v>1.3424143524070642</v>
      </c>
    </row>
    <row r="35525" spans="1:1" x14ac:dyDescent="0.3">
      <c r="A35525">
        <f t="shared" ca="1" si="555"/>
        <v>-0.45818502439941244</v>
      </c>
    </row>
    <row r="35526" spans="1:1" x14ac:dyDescent="0.3">
      <c r="A35526">
        <f t="shared" ca="1" si="555"/>
        <v>-0.54332991778949635</v>
      </c>
    </row>
    <row r="35527" spans="1:1" x14ac:dyDescent="0.3">
      <c r="A35527">
        <f t="shared" ca="1" si="555"/>
        <v>-3.6060342192427313</v>
      </c>
    </row>
    <row r="35528" spans="1:1" x14ac:dyDescent="0.3">
      <c r="A35528">
        <f t="shared" ca="1" si="555"/>
        <v>1.769457651402893</v>
      </c>
    </row>
    <row r="35529" spans="1:1" x14ac:dyDescent="0.3">
      <c r="A35529">
        <f t="shared" ca="1" si="555"/>
        <v>0.96341041924101767</v>
      </c>
    </row>
    <row r="35530" spans="1:1" x14ac:dyDescent="0.3">
      <c r="A35530">
        <f t="shared" ca="1" si="555"/>
        <v>-0.94136179393683495</v>
      </c>
    </row>
    <row r="35531" spans="1:1" x14ac:dyDescent="0.3">
      <c r="A35531">
        <f t="shared" ca="1" si="555"/>
        <v>0.65890930328434494</v>
      </c>
    </row>
    <row r="35532" spans="1:1" x14ac:dyDescent="0.3">
      <c r="A35532">
        <f t="shared" ca="1" si="555"/>
        <v>-0.85233541424648451</v>
      </c>
    </row>
    <row r="35533" spans="1:1" x14ac:dyDescent="0.3">
      <c r="A35533">
        <f t="shared" ca="1" si="555"/>
        <v>0.1664917825091492</v>
      </c>
    </row>
    <row r="35534" spans="1:1" x14ac:dyDescent="0.3">
      <c r="A35534">
        <f t="shared" ca="1" si="555"/>
        <v>-0.60553910364823749</v>
      </c>
    </row>
    <row r="35535" spans="1:1" x14ac:dyDescent="0.3">
      <c r="A35535">
        <f t="shared" ca="1" si="555"/>
        <v>-0.85488794302358095</v>
      </c>
    </row>
    <row r="35536" spans="1:1" x14ac:dyDescent="0.3">
      <c r="A35536">
        <f t="shared" ca="1" si="555"/>
        <v>-1.9104499931574366</v>
      </c>
    </row>
    <row r="35537" spans="1:1" x14ac:dyDescent="0.3">
      <c r="A35537">
        <f t="shared" ca="1" si="555"/>
        <v>6.5873222659763309E-2</v>
      </c>
    </row>
    <row r="35538" spans="1:1" x14ac:dyDescent="0.3">
      <c r="A35538">
        <f t="shared" ca="1" si="555"/>
        <v>-1.2366903311522071</v>
      </c>
    </row>
    <row r="35539" spans="1:1" x14ac:dyDescent="0.3">
      <c r="A35539">
        <f t="shared" ca="1" si="555"/>
        <v>1.468808892038076</v>
      </c>
    </row>
    <row r="35540" spans="1:1" x14ac:dyDescent="0.3">
      <c r="A35540">
        <f t="shared" ca="1" si="555"/>
        <v>1.7564324287373838</v>
      </c>
    </row>
    <row r="35541" spans="1:1" x14ac:dyDescent="0.3">
      <c r="A35541">
        <f t="shared" ca="1" si="555"/>
        <v>-0.68981671042656056</v>
      </c>
    </row>
    <row r="35542" spans="1:1" x14ac:dyDescent="0.3">
      <c r="A35542">
        <f t="shared" ca="1" si="555"/>
        <v>0.12806139037121203</v>
      </c>
    </row>
    <row r="35543" spans="1:1" x14ac:dyDescent="0.3">
      <c r="A35543">
        <f t="shared" ca="1" si="555"/>
        <v>-0.86706533025692312</v>
      </c>
    </row>
    <row r="35544" spans="1:1" x14ac:dyDescent="0.3">
      <c r="A35544">
        <f t="shared" ca="1" si="555"/>
        <v>-1.2757687088739196</v>
      </c>
    </row>
    <row r="35545" spans="1:1" x14ac:dyDescent="0.3">
      <c r="A35545">
        <f t="shared" ca="1" si="555"/>
        <v>0.23482061680196736</v>
      </c>
    </row>
    <row r="35546" spans="1:1" x14ac:dyDescent="0.3">
      <c r="A35546">
        <f t="shared" ca="1" si="555"/>
        <v>-0.64068756177827924</v>
      </c>
    </row>
    <row r="35547" spans="1:1" x14ac:dyDescent="0.3">
      <c r="A35547">
        <f t="shared" ca="1" si="555"/>
        <v>0.79276582477324919</v>
      </c>
    </row>
    <row r="35548" spans="1:1" x14ac:dyDescent="0.3">
      <c r="A35548">
        <f t="shared" ca="1" si="555"/>
        <v>-0.67817022344906641</v>
      </c>
    </row>
    <row r="35549" spans="1:1" x14ac:dyDescent="0.3">
      <c r="A35549">
        <f t="shared" ca="1" si="555"/>
        <v>-0.21082462546713091</v>
      </c>
    </row>
    <row r="35550" spans="1:1" x14ac:dyDescent="0.3">
      <c r="A35550">
        <f t="shared" ca="1" si="555"/>
        <v>-0.83384307250936185</v>
      </c>
    </row>
    <row r="35551" spans="1:1" x14ac:dyDescent="0.3">
      <c r="A35551">
        <f t="shared" ca="1" si="555"/>
        <v>-0.73630756473621695</v>
      </c>
    </row>
    <row r="35552" spans="1:1" x14ac:dyDescent="0.3">
      <c r="A35552">
        <f t="shared" ca="1" si="555"/>
        <v>1.258046236398396</v>
      </c>
    </row>
    <row r="35553" spans="1:1" x14ac:dyDescent="0.3">
      <c r="A35553">
        <f t="shared" ca="1" si="555"/>
        <v>0.21010915341077196</v>
      </c>
    </row>
    <row r="35554" spans="1:1" x14ac:dyDescent="0.3">
      <c r="A35554">
        <f t="shared" ca="1" si="555"/>
        <v>-2.8504737935536616E-2</v>
      </c>
    </row>
    <row r="35555" spans="1:1" x14ac:dyDescent="0.3">
      <c r="A35555">
        <f t="shared" ca="1" si="555"/>
        <v>-1.8266023587429026</v>
      </c>
    </row>
    <row r="35556" spans="1:1" x14ac:dyDescent="0.3">
      <c r="A35556">
        <f t="shared" ca="1" si="555"/>
        <v>-0.93329267075970046</v>
      </c>
    </row>
    <row r="35557" spans="1:1" x14ac:dyDescent="0.3">
      <c r="A35557">
        <f t="shared" ca="1" si="555"/>
        <v>-0.51555520122337894</v>
      </c>
    </row>
    <row r="35558" spans="1:1" x14ac:dyDescent="0.3">
      <c r="A35558">
        <f t="shared" ca="1" si="555"/>
        <v>-0.67713541588890092</v>
      </c>
    </row>
    <row r="35559" spans="1:1" x14ac:dyDescent="0.3">
      <c r="A35559">
        <f t="shared" ca="1" si="555"/>
        <v>-1.2124464512704274</v>
      </c>
    </row>
    <row r="35560" spans="1:1" x14ac:dyDescent="0.3">
      <c r="A35560">
        <f t="shared" ca="1" si="555"/>
        <v>0.20249096190143268</v>
      </c>
    </row>
    <row r="35561" spans="1:1" x14ac:dyDescent="0.3">
      <c r="A35561">
        <f t="shared" ca="1" si="555"/>
        <v>-1.9193223207674991E-2</v>
      </c>
    </row>
    <row r="35562" spans="1:1" x14ac:dyDescent="0.3">
      <c r="A35562">
        <f t="shared" ca="1" si="555"/>
        <v>0.25085760737496587</v>
      </c>
    </row>
    <row r="35563" spans="1:1" x14ac:dyDescent="0.3">
      <c r="A35563">
        <f t="shared" ca="1" si="555"/>
        <v>-0.2049874939711672</v>
      </c>
    </row>
    <row r="35564" spans="1:1" x14ac:dyDescent="0.3">
      <c r="A35564">
        <f t="shared" ca="1" si="555"/>
        <v>0.26539920761444402</v>
      </c>
    </row>
    <row r="35565" spans="1:1" x14ac:dyDescent="0.3">
      <c r="A35565">
        <f t="shared" ca="1" si="555"/>
        <v>-0.98657314233413163</v>
      </c>
    </row>
    <row r="35566" spans="1:1" x14ac:dyDescent="0.3">
      <c r="A35566">
        <f t="shared" ca="1" si="555"/>
        <v>1.6751702903913628E-2</v>
      </c>
    </row>
    <row r="35567" spans="1:1" x14ac:dyDescent="0.3">
      <c r="A35567">
        <f t="shared" ca="1" si="555"/>
        <v>-0.15810181065237991</v>
      </c>
    </row>
    <row r="35568" spans="1:1" x14ac:dyDescent="0.3">
      <c r="A35568">
        <f t="shared" ca="1" si="555"/>
        <v>-1.700534978588182</v>
      </c>
    </row>
    <row r="35569" spans="1:1" x14ac:dyDescent="0.3">
      <c r="A35569">
        <f t="shared" ca="1" si="555"/>
        <v>1.1763978179719163</v>
      </c>
    </row>
    <row r="35570" spans="1:1" x14ac:dyDescent="0.3">
      <c r="A35570">
        <f t="shared" ca="1" si="555"/>
        <v>1.1555730717234485</v>
      </c>
    </row>
    <row r="35571" spans="1:1" x14ac:dyDescent="0.3">
      <c r="A35571">
        <f t="shared" ca="1" si="555"/>
        <v>-0.19191653353689558</v>
      </c>
    </row>
    <row r="35572" spans="1:1" x14ac:dyDescent="0.3">
      <c r="A35572">
        <f t="shared" ca="1" si="555"/>
        <v>0.30679058622874117</v>
      </c>
    </row>
    <row r="35573" spans="1:1" x14ac:dyDescent="0.3">
      <c r="A35573">
        <f t="shared" ca="1" si="555"/>
        <v>2.1971067634464339</v>
      </c>
    </row>
    <row r="35574" spans="1:1" x14ac:dyDescent="0.3">
      <c r="A35574">
        <f t="shared" ca="1" si="555"/>
        <v>0.18369936476582385</v>
      </c>
    </row>
    <row r="35575" spans="1:1" x14ac:dyDescent="0.3">
      <c r="A35575">
        <f t="shared" ca="1" si="555"/>
        <v>-1.1517747835715892</v>
      </c>
    </row>
    <row r="35576" spans="1:1" x14ac:dyDescent="0.3">
      <c r="A35576">
        <f t="shared" ca="1" si="555"/>
        <v>3.6352727328604027E-2</v>
      </c>
    </row>
    <row r="35577" spans="1:1" x14ac:dyDescent="0.3">
      <c r="A35577">
        <f t="shared" ca="1" si="555"/>
        <v>-0.20256632328405488</v>
      </c>
    </row>
    <row r="35578" spans="1:1" x14ac:dyDescent="0.3">
      <c r="A35578">
        <f t="shared" ca="1" si="555"/>
        <v>1.4964723969917653</v>
      </c>
    </row>
    <row r="35579" spans="1:1" x14ac:dyDescent="0.3">
      <c r="A35579">
        <f t="shared" ca="1" si="555"/>
        <v>0.36699236021084847</v>
      </c>
    </row>
    <row r="35580" spans="1:1" x14ac:dyDescent="0.3">
      <c r="A35580">
        <f t="shared" ca="1" si="555"/>
        <v>0.86891123633639689</v>
      </c>
    </row>
    <row r="35581" spans="1:1" x14ac:dyDescent="0.3">
      <c r="A35581">
        <f t="shared" ca="1" si="555"/>
        <v>-0.68314905461761111</v>
      </c>
    </row>
    <row r="35582" spans="1:1" x14ac:dyDescent="0.3">
      <c r="A35582">
        <f t="shared" ca="1" si="555"/>
        <v>0.29792782762188558</v>
      </c>
    </row>
    <row r="35583" spans="1:1" x14ac:dyDescent="0.3">
      <c r="A35583">
        <f t="shared" ca="1" si="555"/>
        <v>-0.64631806483157395</v>
      </c>
    </row>
    <row r="35584" spans="1:1" x14ac:dyDescent="0.3">
      <c r="A35584">
        <f t="shared" ca="1" si="555"/>
        <v>2.6147258500363109E-3</v>
      </c>
    </row>
    <row r="35585" spans="1:1" x14ac:dyDescent="0.3">
      <c r="A35585">
        <f t="shared" ca="1" si="555"/>
        <v>0.17505628012485908</v>
      </c>
    </row>
    <row r="35586" spans="1:1" x14ac:dyDescent="0.3">
      <c r="A35586">
        <f t="shared" ca="1" si="555"/>
        <v>-0.97195886056394365</v>
      </c>
    </row>
    <row r="35587" spans="1:1" x14ac:dyDescent="0.3">
      <c r="A35587">
        <f t="shared" ref="A35587:A35650" ca="1" si="556">_xlfn.NORM.INV(RAND(),0,1)</f>
        <v>-0.66872436804454782</v>
      </c>
    </row>
    <row r="35588" spans="1:1" x14ac:dyDescent="0.3">
      <c r="A35588">
        <f t="shared" ca="1" si="556"/>
        <v>-0.32528944805043009</v>
      </c>
    </row>
    <row r="35589" spans="1:1" x14ac:dyDescent="0.3">
      <c r="A35589">
        <f t="shared" ca="1" si="556"/>
        <v>9.2563125210355063E-2</v>
      </c>
    </row>
    <row r="35590" spans="1:1" x14ac:dyDescent="0.3">
      <c r="A35590">
        <f t="shared" ca="1" si="556"/>
        <v>0.55369261785328872</v>
      </c>
    </row>
    <row r="35591" spans="1:1" x14ac:dyDescent="0.3">
      <c r="A35591">
        <f t="shared" ca="1" si="556"/>
        <v>-0.20642991110439454</v>
      </c>
    </row>
    <row r="35592" spans="1:1" x14ac:dyDescent="0.3">
      <c r="A35592">
        <f t="shared" ca="1" si="556"/>
        <v>-1.2204315502499647</v>
      </c>
    </row>
    <row r="35593" spans="1:1" x14ac:dyDescent="0.3">
      <c r="A35593">
        <f t="shared" ca="1" si="556"/>
        <v>0.5255459143283614</v>
      </c>
    </row>
    <row r="35594" spans="1:1" x14ac:dyDescent="0.3">
      <c r="A35594">
        <f t="shared" ca="1" si="556"/>
        <v>-0.9701188420744602</v>
      </c>
    </row>
    <row r="35595" spans="1:1" x14ac:dyDescent="0.3">
      <c r="A35595">
        <f t="shared" ca="1" si="556"/>
        <v>1.6166221910258523</v>
      </c>
    </row>
    <row r="35596" spans="1:1" x14ac:dyDescent="0.3">
      <c r="A35596">
        <f t="shared" ca="1" si="556"/>
        <v>2.0033198150479108</v>
      </c>
    </row>
    <row r="35597" spans="1:1" x14ac:dyDescent="0.3">
      <c r="A35597">
        <f t="shared" ca="1" si="556"/>
        <v>0.97277747673470705</v>
      </c>
    </row>
    <row r="35598" spans="1:1" x14ac:dyDescent="0.3">
      <c r="A35598">
        <f t="shared" ca="1" si="556"/>
        <v>1.6061853876514673</v>
      </c>
    </row>
    <row r="35599" spans="1:1" x14ac:dyDescent="0.3">
      <c r="A35599">
        <f t="shared" ca="1" si="556"/>
        <v>0.56798207851292848</v>
      </c>
    </row>
    <row r="35600" spans="1:1" x14ac:dyDescent="0.3">
      <c r="A35600">
        <f t="shared" ca="1" si="556"/>
        <v>-0.29360112492056417</v>
      </c>
    </row>
    <row r="35601" spans="1:1" x14ac:dyDescent="0.3">
      <c r="A35601">
        <f t="shared" ca="1" si="556"/>
        <v>-0.4804997351465079</v>
      </c>
    </row>
    <row r="35602" spans="1:1" x14ac:dyDescent="0.3">
      <c r="A35602">
        <f t="shared" ca="1" si="556"/>
        <v>1.9125686637625601</v>
      </c>
    </row>
    <row r="35603" spans="1:1" x14ac:dyDescent="0.3">
      <c r="A35603">
        <f t="shared" ca="1" si="556"/>
        <v>2.3555065407150848</v>
      </c>
    </row>
    <row r="35604" spans="1:1" x14ac:dyDescent="0.3">
      <c r="A35604">
        <f t="shared" ca="1" si="556"/>
        <v>-1.1409651267195571</v>
      </c>
    </row>
    <row r="35605" spans="1:1" x14ac:dyDescent="0.3">
      <c r="A35605">
        <f t="shared" ca="1" si="556"/>
        <v>0.21034844956564566</v>
      </c>
    </row>
    <row r="35606" spans="1:1" x14ac:dyDescent="0.3">
      <c r="A35606">
        <f t="shared" ca="1" si="556"/>
        <v>0.52615036843422613</v>
      </c>
    </row>
    <row r="35607" spans="1:1" x14ac:dyDescent="0.3">
      <c r="A35607">
        <f t="shared" ca="1" si="556"/>
        <v>1.3431456604425858</v>
      </c>
    </row>
    <row r="35608" spans="1:1" x14ac:dyDescent="0.3">
      <c r="A35608">
        <f t="shared" ca="1" si="556"/>
        <v>2.2914584572089907</v>
      </c>
    </row>
    <row r="35609" spans="1:1" x14ac:dyDescent="0.3">
      <c r="A35609">
        <f t="shared" ca="1" si="556"/>
        <v>-0.25208528891309612</v>
      </c>
    </row>
    <row r="35610" spans="1:1" x14ac:dyDescent="0.3">
      <c r="A35610">
        <f t="shared" ca="1" si="556"/>
        <v>4.2032383878106837E-2</v>
      </c>
    </row>
    <row r="35611" spans="1:1" x14ac:dyDescent="0.3">
      <c r="A35611">
        <f t="shared" ca="1" si="556"/>
        <v>0.22702810567904566</v>
      </c>
    </row>
    <row r="35612" spans="1:1" x14ac:dyDescent="0.3">
      <c r="A35612">
        <f t="shared" ca="1" si="556"/>
        <v>0.5500865722383268</v>
      </c>
    </row>
    <row r="35613" spans="1:1" x14ac:dyDescent="0.3">
      <c r="A35613">
        <f t="shared" ca="1" si="556"/>
        <v>0.95683657666780164</v>
      </c>
    </row>
    <row r="35614" spans="1:1" x14ac:dyDescent="0.3">
      <c r="A35614">
        <f t="shared" ca="1" si="556"/>
        <v>0.14087628312278824</v>
      </c>
    </row>
    <row r="35615" spans="1:1" x14ac:dyDescent="0.3">
      <c r="A35615">
        <f t="shared" ca="1" si="556"/>
        <v>1.2057325937675236</v>
      </c>
    </row>
    <row r="35616" spans="1:1" x14ac:dyDescent="0.3">
      <c r="A35616">
        <f t="shared" ca="1" si="556"/>
        <v>0.68187143857130139</v>
      </c>
    </row>
    <row r="35617" spans="1:1" x14ac:dyDescent="0.3">
      <c r="A35617">
        <f t="shared" ca="1" si="556"/>
        <v>-1.6337300779770796</v>
      </c>
    </row>
    <row r="35618" spans="1:1" x14ac:dyDescent="0.3">
      <c r="A35618">
        <f t="shared" ca="1" si="556"/>
        <v>-4.9168105567564457E-2</v>
      </c>
    </row>
    <row r="35619" spans="1:1" x14ac:dyDescent="0.3">
      <c r="A35619">
        <f t="shared" ca="1" si="556"/>
        <v>0.16763708245861147</v>
      </c>
    </row>
    <row r="35620" spans="1:1" x14ac:dyDescent="0.3">
      <c r="A35620">
        <f t="shared" ca="1" si="556"/>
        <v>-1.2036785434416331</v>
      </c>
    </row>
    <row r="35621" spans="1:1" x14ac:dyDescent="0.3">
      <c r="A35621">
        <f t="shared" ca="1" si="556"/>
        <v>-0.31552896700809802</v>
      </c>
    </row>
    <row r="35622" spans="1:1" x14ac:dyDescent="0.3">
      <c r="A35622">
        <f t="shared" ca="1" si="556"/>
        <v>0.40026388462680002</v>
      </c>
    </row>
    <row r="35623" spans="1:1" x14ac:dyDescent="0.3">
      <c r="A35623">
        <f t="shared" ca="1" si="556"/>
        <v>1.4743009630720134</v>
      </c>
    </row>
    <row r="35624" spans="1:1" x14ac:dyDescent="0.3">
      <c r="A35624">
        <f t="shared" ca="1" si="556"/>
        <v>0.21125644172803859</v>
      </c>
    </row>
    <row r="35625" spans="1:1" x14ac:dyDescent="0.3">
      <c r="A35625">
        <f t="shared" ca="1" si="556"/>
        <v>-0.1493315858216516</v>
      </c>
    </row>
    <row r="35626" spans="1:1" x14ac:dyDescent="0.3">
      <c r="A35626">
        <f t="shared" ca="1" si="556"/>
        <v>1.3496287061648997</v>
      </c>
    </row>
    <row r="35627" spans="1:1" x14ac:dyDescent="0.3">
      <c r="A35627">
        <f t="shared" ca="1" si="556"/>
        <v>1.8886209993252641E-2</v>
      </c>
    </row>
    <row r="35628" spans="1:1" x14ac:dyDescent="0.3">
      <c r="A35628">
        <f t="shared" ca="1" si="556"/>
        <v>-2.4059849791558618</v>
      </c>
    </row>
    <row r="35629" spans="1:1" x14ac:dyDescent="0.3">
      <c r="A35629">
        <f t="shared" ca="1" si="556"/>
        <v>0.34160691747031346</v>
      </c>
    </row>
    <row r="35630" spans="1:1" x14ac:dyDescent="0.3">
      <c r="A35630">
        <f t="shared" ca="1" si="556"/>
        <v>1.3425068243075302</v>
      </c>
    </row>
    <row r="35631" spans="1:1" x14ac:dyDescent="0.3">
      <c r="A35631">
        <f t="shared" ca="1" si="556"/>
        <v>-0.85463682727343449</v>
      </c>
    </row>
    <row r="35632" spans="1:1" x14ac:dyDescent="0.3">
      <c r="A35632">
        <f t="shared" ca="1" si="556"/>
        <v>-0.70250089855657327</v>
      </c>
    </row>
    <row r="35633" spans="1:1" x14ac:dyDescent="0.3">
      <c r="A35633">
        <f t="shared" ca="1" si="556"/>
        <v>1.846905205318123E-2</v>
      </c>
    </row>
    <row r="35634" spans="1:1" x14ac:dyDescent="0.3">
      <c r="A35634">
        <f t="shared" ca="1" si="556"/>
        <v>-0.62049372632920419</v>
      </c>
    </row>
    <row r="35635" spans="1:1" x14ac:dyDescent="0.3">
      <c r="A35635">
        <f t="shared" ca="1" si="556"/>
        <v>0.52816062060599822</v>
      </c>
    </row>
    <row r="35636" spans="1:1" x14ac:dyDescent="0.3">
      <c r="A35636">
        <f t="shared" ca="1" si="556"/>
        <v>0.96796000785056668</v>
      </c>
    </row>
    <row r="35637" spans="1:1" x14ac:dyDescent="0.3">
      <c r="A35637">
        <f t="shared" ca="1" si="556"/>
        <v>1.9452831473529391</v>
      </c>
    </row>
    <row r="35638" spans="1:1" x14ac:dyDescent="0.3">
      <c r="A35638">
        <f t="shared" ca="1" si="556"/>
        <v>1.1032056243809298</v>
      </c>
    </row>
    <row r="35639" spans="1:1" x14ac:dyDescent="0.3">
      <c r="A35639">
        <f t="shared" ca="1" si="556"/>
        <v>-1.9082966463724701E-2</v>
      </c>
    </row>
    <row r="35640" spans="1:1" x14ac:dyDescent="0.3">
      <c r="A35640">
        <f t="shared" ca="1" si="556"/>
        <v>2.4956193207876076</v>
      </c>
    </row>
    <row r="35641" spans="1:1" x14ac:dyDescent="0.3">
      <c r="A35641">
        <f t="shared" ca="1" si="556"/>
        <v>-0.62369996978843623</v>
      </c>
    </row>
    <row r="35642" spans="1:1" x14ac:dyDescent="0.3">
      <c r="A35642">
        <f t="shared" ca="1" si="556"/>
        <v>-0.18867853948793356</v>
      </c>
    </row>
    <row r="35643" spans="1:1" x14ac:dyDescent="0.3">
      <c r="A35643">
        <f t="shared" ca="1" si="556"/>
        <v>-0.21966860647622166</v>
      </c>
    </row>
    <row r="35644" spans="1:1" x14ac:dyDescent="0.3">
      <c r="A35644">
        <f t="shared" ca="1" si="556"/>
        <v>0.44458132103848041</v>
      </c>
    </row>
    <row r="35645" spans="1:1" x14ac:dyDescent="0.3">
      <c r="A35645">
        <f t="shared" ca="1" si="556"/>
        <v>0.13155664544883519</v>
      </c>
    </row>
    <row r="35646" spans="1:1" x14ac:dyDescent="0.3">
      <c r="A35646">
        <f t="shared" ca="1" si="556"/>
        <v>0.24630125221947488</v>
      </c>
    </row>
    <row r="35647" spans="1:1" x14ac:dyDescent="0.3">
      <c r="A35647">
        <f t="shared" ca="1" si="556"/>
        <v>0.31970289898249965</v>
      </c>
    </row>
    <row r="35648" spans="1:1" x14ac:dyDescent="0.3">
      <c r="A35648">
        <f t="shared" ca="1" si="556"/>
        <v>0.86533293825091773</v>
      </c>
    </row>
    <row r="35649" spans="1:1" x14ac:dyDescent="0.3">
      <c r="A35649">
        <f t="shared" ca="1" si="556"/>
        <v>-0.30507169362498587</v>
      </c>
    </row>
    <row r="35650" spans="1:1" x14ac:dyDescent="0.3">
      <c r="A35650">
        <f t="shared" ca="1" si="556"/>
        <v>-1.8458677364884812</v>
      </c>
    </row>
    <row r="35651" spans="1:1" x14ac:dyDescent="0.3">
      <c r="A35651">
        <f t="shared" ref="A35651:A35714" ca="1" si="557">_xlfn.NORM.INV(RAND(),0,1)</f>
        <v>0.11913290182288717</v>
      </c>
    </row>
    <row r="35652" spans="1:1" x14ac:dyDescent="0.3">
      <c r="A35652">
        <f t="shared" ca="1" si="557"/>
        <v>-1.483594491388551</v>
      </c>
    </row>
    <row r="35653" spans="1:1" x14ac:dyDescent="0.3">
      <c r="A35653">
        <f t="shared" ca="1" si="557"/>
        <v>-1.9533281638485087</v>
      </c>
    </row>
    <row r="35654" spans="1:1" x14ac:dyDescent="0.3">
      <c r="A35654">
        <f t="shared" ca="1" si="557"/>
        <v>-1.0419684176493145</v>
      </c>
    </row>
    <row r="35655" spans="1:1" x14ac:dyDescent="0.3">
      <c r="A35655">
        <f t="shared" ca="1" si="557"/>
        <v>0.13952285580482329</v>
      </c>
    </row>
    <row r="35656" spans="1:1" x14ac:dyDescent="0.3">
      <c r="A35656">
        <f t="shared" ca="1" si="557"/>
        <v>-2.0206564216022587</v>
      </c>
    </row>
    <row r="35657" spans="1:1" x14ac:dyDescent="0.3">
      <c r="A35657">
        <f t="shared" ca="1" si="557"/>
        <v>-1.0448221902267627</v>
      </c>
    </row>
    <row r="35658" spans="1:1" x14ac:dyDescent="0.3">
      <c r="A35658">
        <f t="shared" ca="1" si="557"/>
        <v>-0.27193999081470888</v>
      </c>
    </row>
    <row r="35659" spans="1:1" x14ac:dyDescent="0.3">
      <c r="A35659">
        <f t="shared" ca="1" si="557"/>
        <v>1.1092701615611136</v>
      </c>
    </row>
    <row r="35660" spans="1:1" x14ac:dyDescent="0.3">
      <c r="A35660">
        <f t="shared" ca="1" si="557"/>
        <v>1.5119433296507807</v>
      </c>
    </row>
    <row r="35661" spans="1:1" x14ac:dyDescent="0.3">
      <c r="A35661">
        <f t="shared" ca="1" si="557"/>
        <v>0.78756520207126057</v>
      </c>
    </row>
    <row r="35662" spans="1:1" x14ac:dyDescent="0.3">
      <c r="A35662">
        <f t="shared" ca="1" si="557"/>
        <v>0.88223161827622443</v>
      </c>
    </row>
    <row r="35663" spans="1:1" x14ac:dyDescent="0.3">
      <c r="A35663">
        <f t="shared" ca="1" si="557"/>
        <v>1.0328725993694556</v>
      </c>
    </row>
    <row r="35664" spans="1:1" x14ac:dyDescent="0.3">
      <c r="A35664">
        <f t="shared" ca="1" si="557"/>
        <v>-0.93147660813560829</v>
      </c>
    </row>
    <row r="35665" spans="1:1" x14ac:dyDescent="0.3">
      <c r="A35665">
        <f t="shared" ca="1" si="557"/>
        <v>-0.30762273519761768</v>
      </c>
    </row>
    <row r="35666" spans="1:1" x14ac:dyDescent="0.3">
      <c r="A35666">
        <f t="shared" ca="1" si="557"/>
        <v>-1.6865735567658608</v>
      </c>
    </row>
    <row r="35667" spans="1:1" x14ac:dyDescent="0.3">
      <c r="A35667">
        <f t="shared" ca="1" si="557"/>
        <v>-1.0484370177178957</v>
      </c>
    </row>
    <row r="35668" spans="1:1" x14ac:dyDescent="0.3">
      <c r="A35668">
        <f t="shared" ca="1" si="557"/>
        <v>0.43890335961710403</v>
      </c>
    </row>
    <row r="35669" spans="1:1" x14ac:dyDescent="0.3">
      <c r="A35669">
        <f t="shared" ca="1" si="557"/>
        <v>1.0511968631142881</v>
      </c>
    </row>
    <row r="35670" spans="1:1" x14ac:dyDescent="0.3">
      <c r="A35670">
        <f t="shared" ca="1" si="557"/>
        <v>-0.50878753679130262</v>
      </c>
    </row>
    <row r="35671" spans="1:1" x14ac:dyDescent="0.3">
      <c r="A35671">
        <f t="shared" ca="1" si="557"/>
        <v>0.58825305799707928</v>
      </c>
    </row>
    <row r="35672" spans="1:1" x14ac:dyDescent="0.3">
      <c r="A35672">
        <f t="shared" ca="1" si="557"/>
        <v>0.58328487574281229</v>
      </c>
    </row>
    <row r="35673" spans="1:1" x14ac:dyDescent="0.3">
      <c r="A35673">
        <f t="shared" ca="1" si="557"/>
        <v>7.6876061167353071E-2</v>
      </c>
    </row>
    <row r="35674" spans="1:1" x14ac:dyDescent="0.3">
      <c r="A35674">
        <f t="shared" ca="1" si="557"/>
        <v>-0.60360904968792684</v>
      </c>
    </row>
    <row r="35675" spans="1:1" x14ac:dyDescent="0.3">
      <c r="A35675">
        <f t="shared" ca="1" si="557"/>
        <v>0.54168735085181408</v>
      </c>
    </row>
    <row r="35676" spans="1:1" x14ac:dyDescent="0.3">
      <c r="A35676">
        <f t="shared" ca="1" si="557"/>
        <v>0.67994154876253521</v>
      </c>
    </row>
    <row r="35677" spans="1:1" x14ac:dyDescent="0.3">
      <c r="A35677">
        <f t="shared" ca="1" si="557"/>
        <v>-1.2302228275193612</v>
      </c>
    </row>
    <row r="35678" spans="1:1" x14ac:dyDescent="0.3">
      <c r="A35678">
        <f t="shared" ca="1" si="557"/>
        <v>1.6578046067522818</v>
      </c>
    </row>
    <row r="35679" spans="1:1" x14ac:dyDescent="0.3">
      <c r="A35679">
        <f t="shared" ca="1" si="557"/>
        <v>1.5685444043869756</v>
      </c>
    </row>
    <row r="35680" spans="1:1" x14ac:dyDescent="0.3">
      <c r="A35680">
        <f t="shared" ca="1" si="557"/>
        <v>-1.3679090576281669</v>
      </c>
    </row>
    <row r="35681" spans="1:1" x14ac:dyDescent="0.3">
      <c r="A35681">
        <f t="shared" ca="1" si="557"/>
        <v>-1.1804509296933161</v>
      </c>
    </row>
    <row r="35682" spans="1:1" x14ac:dyDescent="0.3">
      <c r="A35682">
        <f t="shared" ca="1" si="557"/>
        <v>-0.25973949436232652</v>
      </c>
    </row>
    <row r="35683" spans="1:1" x14ac:dyDescent="0.3">
      <c r="A35683">
        <f t="shared" ca="1" si="557"/>
        <v>-0.28301879988913109</v>
      </c>
    </row>
    <row r="35684" spans="1:1" x14ac:dyDescent="0.3">
      <c r="A35684">
        <f t="shared" ca="1" si="557"/>
        <v>-1.119812584517802</v>
      </c>
    </row>
    <row r="35685" spans="1:1" x14ac:dyDescent="0.3">
      <c r="A35685">
        <f t="shared" ca="1" si="557"/>
        <v>1.7427531599919179</v>
      </c>
    </row>
    <row r="35686" spans="1:1" x14ac:dyDescent="0.3">
      <c r="A35686">
        <f t="shared" ca="1" si="557"/>
        <v>0.69764916076156591</v>
      </c>
    </row>
    <row r="35687" spans="1:1" x14ac:dyDescent="0.3">
      <c r="A35687">
        <f t="shared" ca="1" si="557"/>
        <v>0.11590334924771462</v>
      </c>
    </row>
    <row r="35688" spans="1:1" x14ac:dyDescent="0.3">
      <c r="A35688">
        <f t="shared" ca="1" si="557"/>
        <v>-0.22797991624000752</v>
      </c>
    </row>
    <row r="35689" spans="1:1" x14ac:dyDescent="0.3">
      <c r="A35689">
        <f t="shared" ca="1" si="557"/>
        <v>0.48403908084865294</v>
      </c>
    </row>
    <row r="35690" spans="1:1" x14ac:dyDescent="0.3">
      <c r="A35690">
        <f t="shared" ca="1" si="557"/>
        <v>0.54644465951174315</v>
      </c>
    </row>
    <row r="35691" spans="1:1" x14ac:dyDescent="0.3">
      <c r="A35691">
        <f t="shared" ca="1" si="557"/>
        <v>-0.94562403658679428</v>
      </c>
    </row>
    <row r="35692" spans="1:1" x14ac:dyDescent="0.3">
      <c r="A35692">
        <f t="shared" ca="1" si="557"/>
        <v>1.2408584257366302</v>
      </c>
    </row>
    <row r="35693" spans="1:1" x14ac:dyDescent="0.3">
      <c r="A35693">
        <f t="shared" ca="1" si="557"/>
        <v>1.5854359923449868</v>
      </c>
    </row>
    <row r="35694" spans="1:1" x14ac:dyDescent="0.3">
      <c r="A35694">
        <f t="shared" ca="1" si="557"/>
        <v>-0.15810274317280376</v>
      </c>
    </row>
    <row r="35695" spans="1:1" x14ac:dyDescent="0.3">
      <c r="A35695">
        <f t="shared" ca="1" si="557"/>
        <v>-0.55849027618233593</v>
      </c>
    </row>
    <row r="35696" spans="1:1" x14ac:dyDescent="0.3">
      <c r="A35696">
        <f t="shared" ca="1" si="557"/>
        <v>-0.18582109608828401</v>
      </c>
    </row>
    <row r="35697" spans="1:1" x14ac:dyDescent="0.3">
      <c r="A35697">
        <f t="shared" ca="1" si="557"/>
        <v>-0.806827895835877</v>
      </c>
    </row>
    <row r="35698" spans="1:1" x14ac:dyDescent="0.3">
      <c r="A35698">
        <f t="shared" ca="1" si="557"/>
        <v>-0.43985226332162569</v>
      </c>
    </row>
    <row r="35699" spans="1:1" x14ac:dyDescent="0.3">
      <c r="A35699">
        <f t="shared" ca="1" si="557"/>
        <v>-1.2567157466391392</v>
      </c>
    </row>
    <row r="35700" spans="1:1" x14ac:dyDescent="0.3">
      <c r="A35700">
        <f t="shared" ca="1" si="557"/>
        <v>-0.35498443420398729</v>
      </c>
    </row>
    <row r="35701" spans="1:1" x14ac:dyDescent="0.3">
      <c r="A35701">
        <f t="shared" ca="1" si="557"/>
        <v>0.34451278222697057</v>
      </c>
    </row>
    <row r="35702" spans="1:1" x14ac:dyDescent="0.3">
      <c r="A35702">
        <f t="shared" ca="1" si="557"/>
        <v>-0.60360143071283989</v>
      </c>
    </row>
    <row r="35703" spans="1:1" x14ac:dyDescent="0.3">
      <c r="A35703">
        <f t="shared" ca="1" si="557"/>
        <v>1.4024789952916665</v>
      </c>
    </row>
    <row r="35704" spans="1:1" x14ac:dyDescent="0.3">
      <c r="A35704">
        <f t="shared" ca="1" si="557"/>
        <v>0.92281922083753942</v>
      </c>
    </row>
    <row r="35705" spans="1:1" x14ac:dyDescent="0.3">
      <c r="A35705">
        <f t="shared" ca="1" si="557"/>
        <v>-0.58233988772415324</v>
      </c>
    </row>
    <row r="35706" spans="1:1" x14ac:dyDescent="0.3">
      <c r="A35706">
        <f t="shared" ca="1" si="557"/>
        <v>1.5476436191384371</v>
      </c>
    </row>
    <row r="35707" spans="1:1" x14ac:dyDescent="0.3">
      <c r="A35707">
        <f t="shared" ca="1" si="557"/>
        <v>-0.81810501436266436</v>
      </c>
    </row>
    <row r="35708" spans="1:1" x14ac:dyDescent="0.3">
      <c r="A35708">
        <f t="shared" ca="1" si="557"/>
        <v>-0.78859640221076155</v>
      </c>
    </row>
    <row r="35709" spans="1:1" x14ac:dyDescent="0.3">
      <c r="A35709">
        <f t="shared" ca="1" si="557"/>
        <v>-0.70906849641214842</v>
      </c>
    </row>
    <row r="35710" spans="1:1" x14ac:dyDescent="0.3">
      <c r="A35710">
        <f t="shared" ca="1" si="557"/>
        <v>0.1139507138906303</v>
      </c>
    </row>
    <row r="35711" spans="1:1" x14ac:dyDescent="0.3">
      <c r="A35711">
        <f t="shared" ca="1" si="557"/>
        <v>0.12896894641767073</v>
      </c>
    </row>
    <row r="35712" spans="1:1" x14ac:dyDescent="0.3">
      <c r="A35712">
        <f t="shared" ca="1" si="557"/>
        <v>-0.77472635049641447</v>
      </c>
    </row>
    <row r="35713" spans="1:1" x14ac:dyDescent="0.3">
      <c r="A35713">
        <f t="shared" ca="1" si="557"/>
        <v>-1.8791627881438497E-2</v>
      </c>
    </row>
    <row r="35714" spans="1:1" x14ac:dyDescent="0.3">
      <c r="A35714">
        <f t="shared" ca="1" si="557"/>
        <v>-2.9492240053698882E-2</v>
      </c>
    </row>
    <row r="35715" spans="1:1" x14ac:dyDescent="0.3">
      <c r="A35715">
        <f t="shared" ref="A35715:A35778" ca="1" si="558">_xlfn.NORM.INV(RAND(),0,1)</f>
        <v>-1.1834755137418485</v>
      </c>
    </row>
    <row r="35716" spans="1:1" x14ac:dyDescent="0.3">
      <c r="A35716">
        <f t="shared" ca="1" si="558"/>
        <v>1.0912025649497228</v>
      </c>
    </row>
    <row r="35717" spans="1:1" x14ac:dyDescent="0.3">
      <c r="A35717">
        <f t="shared" ca="1" si="558"/>
        <v>-0.53435375388226924</v>
      </c>
    </row>
    <row r="35718" spans="1:1" x14ac:dyDescent="0.3">
      <c r="A35718">
        <f t="shared" ca="1" si="558"/>
        <v>-5.8010396096555117E-2</v>
      </c>
    </row>
    <row r="35719" spans="1:1" x14ac:dyDescent="0.3">
      <c r="A35719">
        <f t="shared" ca="1" si="558"/>
        <v>1.8961884406283254</v>
      </c>
    </row>
    <row r="35720" spans="1:1" x14ac:dyDescent="0.3">
      <c r="A35720">
        <f t="shared" ca="1" si="558"/>
        <v>1.4736879642223342</v>
      </c>
    </row>
    <row r="35721" spans="1:1" x14ac:dyDescent="0.3">
      <c r="A35721">
        <f t="shared" ca="1" si="558"/>
        <v>-1.5273501525455404</v>
      </c>
    </row>
    <row r="35722" spans="1:1" x14ac:dyDescent="0.3">
      <c r="A35722">
        <f t="shared" ca="1" si="558"/>
        <v>-0.30422656483847332</v>
      </c>
    </row>
    <row r="35723" spans="1:1" x14ac:dyDescent="0.3">
      <c r="A35723">
        <f t="shared" ca="1" si="558"/>
        <v>1.0076189381131329</v>
      </c>
    </row>
    <row r="35724" spans="1:1" x14ac:dyDescent="0.3">
      <c r="A35724">
        <f t="shared" ca="1" si="558"/>
        <v>-0.62864912488229019</v>
      </c>
    </row>
    <row r="35725" spans="1:1" x14ac:dyDescent="0.3">
      <c r="A35725">
        <f t="shared" ca="1" si="558"/>
        <v>-0.97186506042700427</v>
      </c>
    </row>
    <row r="35726" spans="1:1" x14ac:dyDescent="0.3">
      <c r="A35726">
        <f t="shared" ca="1" si="558"/>
        <v>0.77088266811739592</v>
      </c>
    </row>
    <row r="35727" spans="1:1" x14ac:dyDescent="0.3">
      <c r="A35727">
        <f t="shared" ca="1" si="558"/>
        <v>-1.4041189483437888</v>
      </c>
    </row>
    <row r="35728" spans="1:1" x14ac:dyDescent="0.3">
      <c r="A35728">
        <f t="shared" ca="1" si="558"/>
        <v>0.46627306525035517</v>
      </c>
    </row>
    <row r="35729" spans="1:1" x14ac:dyDescent="0.3">
      <c r="A35729">
        <f t="shared" ca="1" si="558"/>
        <v>-0.22952878635762694</v>
      </c>
    </row>
    <row r="35730" spans="1:1" x14ac:dyDescent="0.3">
      <c r="A35730">
        <f t="shared" ca="1" si="558"/>
        <v>-0.99671859516963768</v>
      </c>
    </row>
    <row r="35731" spans="1:1" x14ac:dyDescent="0.3">
      <c r="A35731">
        <f t="shared" ca="1" si="558"/>
        <v>-0.52131827399653441</v>
      </c>
    </row>
    <row r="35732" spans="1:1" x14ac:dyDescent="0.3">
      <c r="A35732">
        <f t="shared" ca="1" si="558"/>
        <v>-0.76706335046428709</v>
      </c>
    </row>
    <row r="35733" spans="1:1" x14ac:dyDescent="0.3">
      <c r="A35733">
        <f t="shared" ca="1" si="558"/>
        <v>-0.8111226893063852</v>
      </c>
    </row>
    <row r="35734" spans="1:1" x14ac:dyDescent="0.3">
      <c r="A35734">
        <f t="shared" ca="1" si="558"/>
        <v>-1.4179046639127617</v>
      </c>
    </row>
    <row r="35735" spans="1:1" x14ac:dyDescent="0.3">
      <c r="A35735">
        <f t="shared" ca="1" si="558"/>
        <v>0.79382537758823735</v>
      </c>
    </row>
    <row r="35736" spans="1:1" x14ac:dyDescent="0.3">
      <c r="A35736">
        <f t="shared" ca="1" si="558"/>
        <v>-0.26565854319960353</v>
      </c>
    </row>
    <row r="35737" spans="1:1" x14ac:dyDescent="0.3">
      <c r="A35737">
        <f t="shared" ca="1" si="558"/>
        <v>0.81060379746745181</v>
      </c>
    </row>
    <row r="35738" spans="1:1" x14ac:dyDescent="0.3">
      <c r="A35738">
        <f t="shared" ca="1" si="558"/>
        <v>-3.1577255079040398E-2</v>
      </c>
    </row>
    <row r="35739" spans="1:1" x14ac:dyDescent="0.3">
      <c r="A35739">
        <f t="shared" ca="1" si="558"/>
        <v>-0.32119324996846671</v>
      </c>
    </row>
    <row r="35740" spans="1:1" x14ac:dyDescent="0.3">
      <c r="A35740">
        <f t="shared" ca="1" si="558"/>
        <v>6.7995383346969501E-2</v>
      </c>
    </row>
    <row r="35741" spans="1:1" x14ac:dyDescent="0.3">
      <c r="A35741">
        <f t="shared" ca="1" si="558"/>
        <v>-1.9179526623860845</v>
      </c>
    </row>
    <row r="35742" spans="1:1" x14ac:dyDescent="0.3">
      <c r="A35742">
        <f t="shared" ca="1" si="558"/>
        <v>-0.34158184706158412</v>
      </c>
    </row>
    <row r="35743" spans="1:1" x14ac:dyDescent="0.3">
      <c r="A35743">
        <f t="shared" ca="1" si="558"/>
        <v>-1.0142855908999324</v>
      </c>
    </row>
    <row r="35744" spans="1:1" x14ac:dyDescent="0.3">
      <c r="A35744">
        <f t="shared" ca="1" si="558"/>
        <v>1.9911156389681957</v>
      </c>
    </row>
    <row r="35745" spans="1:1" x14ac:dyDescent="0.3">
      <c r="A35745">
        <f t="shared" ca="1" si="558"/>
        <v>-1.2243394630254842</v>
      </c>
    </row>
    <row r="35746" spans="1:1" x14ac:dyDescent="0.3">
      <c r="A35746">
        <f t="shared" ca="1" si="558"/>
        <v>-0.29615041841953621</v>
      </c>
    </row>
    <row r="35747" spans="1:1" x14ac:dyDescent="0.3">
      <c r="A35747">
        <f t="shared" ca="1" si="558"/>
        <v>-0.9922163759299587</v>
      </c>
    </row>
    <row r="35748" spans="1:1" x14ac:dyDescent="0.3">
      <c r="A35748">
        <f t="shared" ca="1" si="558"/>
        <v>-0.41519680403607567</v>
      </c>
    </row>
    <row r="35749" spans="1:1" x14ac:dyDescent="0.3">
      <c r="A35749">
        <f t="shared" ca="1" si="558"/>
        <v>-0.51234623828921555</v>
      </c>
    </row>
    <row r="35750" spans="1:1" x14ac:dyDescent="0.3">
      <c r="A35750">
        <f t="shared" ca="1" si="558"/>
        <v>-0.63046939238941058</v>
      </c>
    </row>
    <row r="35751" spans="1:1" x14ac:dyDescent="0.3">
      <c r="A35751">
        <f t="shared" ca="1" si="558"/>
        <v>0.16137862414580847</v>
      </c>
    </row>
    <row r="35752" spans="1:1" x14ac:dyDescent="0.3">
      <c r="A35752">
        <f t="shared" ca="1" si="558"/>
        <v>0.1983794344048494</v>
      </c>
    </row>
    <row r="35753" spans="1:1" x14ac:dyDescent="0.3">
      <c r="A35753">
        <f t="shared" ca="1" si="558"/>
        <v>-1.8898316066891103</v>
      </c>
    </row>
    <row r="35754" spans="1:1" x14ac:dyDescent="0.3">
      <c r="A35754">
        <f t="shared" ca="1" si="558"/>
        <v>-0.95267139810992574</v>
      </c>
    </row>
    <row r="35755" spans="1:1" x14ac:dyDescent="0.3">
      <c r="A35755">
        <f t="shared" ca="1" si="558"/>
        <v>0.24595748887602045</v>
      </c>
    </row>
    <row r="35756" spans="1:1" x14ac:dyDescent="0.3">
      <c r="A35756">
        <f t="shared" ca="1" si="558"/>
        <v>1.4142702149226407</v>
      </c>
    </row>
    <row r="35757" spans="1:1" x14ac:dyDescent="0.3">
      <c r="A35757">
        <f t="shared" ca="1" si="558"/>
        <v>-0.76930312033734116</v>
      </c>
    </row>
    <row r="35758" spans="1:1" x14ac:dyDescent="0.3">
      <c r="A35758">
        <f t="shared" ca="1" si="558"/>
        <v>0.69676844749619427</v>
      </c>
    </row>
    <row r="35759" spans="1:1" x14ac:dyDescent="0.3">
      <c r="A35759">
        <f t="shared" ca="1" si="558"/>
        <v>-0.7801374122163931</v>
      </c>
    </row>
    <row r="35760" spans="1:1" x14ac:dyDescent="0.3">
      <c r="A35760">
        <f t="shared" ca="1" si="558"/>
        <v>1.4318042564103652</v>
      </c>
    </row>
    <row r="35761" spans="1:1" x14ac:dyDescent="0.3">
      <c r="A35761">
        <f t="shared" ca="1" si="558"/>
        <v>0.22237058099886955</v>
      </c>
    </row>
    <row r="35762" spans="1:1" x14ac:dyDescent="0.3">
      <c r="A35762">
        <f t="shared" ca="1" si="558"/>
        <v>0.82929162635748976</v>
      </c>
    </row>
    <row r="35763" spans="1:1" x14ac:dyDescent="0.3">
      <c r="A35763">
        <f t="shared" ca="1" si="558"/>
        <v>-1.5455834541764017E-2</v>
      </c>
    </row>
    <row r="35764" spans="1:1" x14ac:dyDescent="0.3">
      <c r="A35764">
        <f t="shared" ca="1" si="558"/>
        <v>-0.6335747395749034</v>
      </c>
    </row>
    <row r="35765" spans="1:1" x14ac:dyDescent="0.3">
      <c r="A35765">
        <f t="shared" ca="1" si="558"/>
        <v>0.42056565555646591</v>
      </c>
    </row>
    <row r="35766" spans="1:1" x14ac:dyDescent="0.3">
      <c r="A35766">
        <f t="shared" ca="1" si="558"/>
        <v>-1.9628844566324863</v>
      </c>
    </row>
    <row r="35767" spans="1:1" x14ac:dyDescent="0.3">
      <c r="A35767">
        <f t="shared" ca="1" si="558"/>
        <v>0.11017394827643406</v>
      </c>
    </row>
    <row r="35768" spans="1:1" x14ac:dyDescent="0.3">
      <c r="A35768">
        <f t="shared" ca="1" si="558"/>
        <v>0.68438653030342256</v>
      </c>
    </row>
    <row r="35769" spans="1:1" x14ac:dyDescent="0.3">
      <c r="A35769">
        <f t="shared" ca="1" si="558"/>
        <v>0.16123932074530939</v>
      </c>
    </row>
    <row r="35770" spans="1:1" x14ac:dyDescent="0.3">
      <c r="A35770">
        <f t="shared" ca="1" si="558"/>
        <v>-0.40186109922091484</v>
      </c>
    </row>
    <row r="35771" spans="1:1" x14ac:dyDescent="0.3">
      <c r="A35771">
        <f t="shared" ca="1" si="558"/>
        <v>1.3872528941093327</v>
      </c>
    </row>
    <row r="35772" spans="1:1" x14ac:dyDescent="0.3">
      <c r="A35772">
        <f t="shared" ca="1" si="558"/>
        <v>0.97320296938049367</v>
      </c>
    </row>
    <row r="35773" spans="1:1" x14ac:dyDescent="0.3">
      <c r="A35773">
        <f t="shared" ca="1" si="558"/>
        <v>-2.3275410829376284</v>
      </c>
    </row>
    <row r="35774" spans="1:1" x14ac:dyDescent="0.3">
      <c r="A35774">
        <f t="shared" ca="1" si="558"/>
        <v>7.8801794221655688E-2</v>
      </c>
    </row>
    <row r="35775" spans="1:1" x14ac:dyDescent="0.3">
      <c r="A35775">
        <f t="shared" ca="1" si="558"/>
        <v>0.12115561219144558</v>
      </c>
    </row>
    <row r="35776" spans="1:1" x14ac:dyDescent="0.3">
      <c r="A35776">
        <f t="shared" ca="1" si="558"/>
        <v>-1.423121138605258</v>
      </c>
    </row>
    <row r="35777" spans="1:1" x14ac:dyDescent="0.3">
      <c r="A35777">
        <f t="shared" ca="1" si="558"/>
        <v>-0.75971964922503088</v>
      </c>
    </row>
    <row r="35778" spans="1:1" x14ac:dyDescent="0.3">
      <c r="A35778">
        <f t="shared" ca="1" si="558"/>
        <v>0.41044293632142542</v>
      </c>
    </row>
    <row r="35779" spans="1:1" x14ac:dyDescent="0.3">
      <c r="A35779">
        <f t="shared" ref="A35779:A35842" ca="1" si="559">_xlfn.NORM.INV(RAND(),0,1)</f>
        <v>4.661112961027792E-2</v>
      </c>
    </row>
    <row r="35780" spans="1:1" x14ac:dyDescent="0.3">
      <c r="A35780">
        <f t="shared" ca="1" si="559"/>
        <v>0.69802936240192515</v>
      </c>
    </row>
    <row r="35781" spans="1:1" x14ac:dyDescent="0.3">
      <c r="A35781">
        <f t="shared" ca="1" si="559"/>
        <v>0.40685980721198306</v>
      </c>
    </row>
    <row r="35782" spans="1:1" x14ac:dyDescent="0.3">
      <c r="A35782">
        <f t="shared" ca="1" si="559"/>
        <v>-0.19751576484162467</v>
      </c>
    </row>
    <row r="35783" spans="1:1" x14ac:dyDescent="0.3">
      <c r="A35783">
        <f t="shared" ca="1" si="559"/>
        <v>1.0770240592114151</v>
      </c>
    </row>
    <row r="35784" spans="1:1" x14ac:dyDescent="0.3">
      <c r="A35784">
        <f t="shared" ca="1" si="559"/>
        <v>0.79682932111715188</v>
      </c>
    </row>
    <row r="35785" spans="1:1" x14ac:dyDescent="0.3">
      <c r="A35785">
        <f t="shared" ca="1" si="559"/>
        <v>-0.21578961042982345</v>
      </c>
    </row>
    <row r="35786" spans="1:1" x14ac:dyDescent="0.3">
      <c r="A35786">
        <f t="shared" ca="1" si="559"/>
        <v>0.16329574616990783</v>
      </c>
    </row>
    <row r="35787" spans="1:1" x14ac:dyDescent="0.3">
      <c r="A35787">
        <f t="shared" ca="1" si="559"/>
        <v>-0.46573766485161083</v>
      </c>
    </row>
    <row r="35788" spans="1:1" x14ac:dyDescent="0.3">
      <c r="A35788">
        <f t="shared" ca="1" si="559"/>
        <v>-0.17615009486778796</v>
      </c>
    </row>
    <row r="35789" spans="1:1" x14ac:dyDescent="0.3">
      <c r="A35789">
        <f t="shared" ca="1" si="559"/>
        <v>0.99116996628226206</v>
      </c>
    </row>
    <row r="35790" spans="1:1" x14ac:dyDescent="0.3">
      <c r="A35790">
        <f t="shared" ca="1" si="559"/>
        <v>-0.20976072637625276</v>
      </c>
    </row>
    <row r="35791" spans="1:1" x14ac:dyDescent="0.3">
      <c r="A35791">
        <f t="shared" ca="1" si="559"/>
        <v>0.34564556781933881</v>
      </c>
    </row>
    <row r="35792" spans="1:1" x14ac:dyDescent="0.3">
      <c r="A35792">
        <f t="shared" ca="1" si="559"/>
        <v>-0.12386756524058226</v>
      </c>
    </row>
    <row r="35793" spans="1:1" x14ac:dyDescent="0.3">
      <c r="A35793">
        <f t="shared" ca="1" si="559"/>
        <v>-0.49340092279407322</v>
      </c>
    </row>
    <row r="35794" spans="1:1" x14ac:dyDescent="0.3">
      <c r="A35794">
        <f t="shared" ca="1" si="559"/>
        <v>-1.0543100437966435</v>
      </c>
    </row>
    <row r="35795" spans="1:1" x14ac:dyDescent="0.3">
      <c r="A35795">
        <f t="shared" ca="1" si="559"/>
        <v>0.96673962082395726</v>
      </c>
    </row>
    <row r="35796" spans="1:1" x14ac:dyDescent="0.3">
      <c r="A35796">
        <f t="shared" ca="1" si="559"/>
        <v>-0.1354153160104532</v>
      </c>
    </row>
    <row r="35797" spans="1:1" x14ac:dyDescent="0.3">
      <c r="A35797">
        <f t="shared" ca="1" si="559"/>
        <v>1.6741794417618265</v>
      </c>
    </row>
    <row r="35798" spans="1:1" x14ac:dyDescent="0.3">
      <c r="A35798">
        <f t="shared" ca="1" si="559"/>
        <v>1.095049068916524</v>
      </c>
    </row>
    <row r="35799" spans="1:1" x14ac:dyDescent="0.3">
      <c r="A35799">
        <f t="shared" ca="1" si="559"/>
        <v>0.78460106878153679</v>
      </c>
    </row>
    <row r="35800" spans="1:1" x14ac:dyDescent="0.3">
      <c r="A35800">
        <f t="shared" ca="1" si="559"/>
        <v>-1.9557270161650322</v>
      </c>
    </row>
    <row r="35801" spans="1:1" x14ac:dyDescent="0.3">
      <c r="A35801">
        <f t="shared" ca="1" si="559"/>
        <v>0.97291862852377242</v>
      </c>
    </row>
    <row r="35802" spans="1:1" x14ac:dyDescent="0.3">
      <c r="A35802">
        <f t="shared" ca="1" si="559"/>
        <v>1.62879521710407</v>
      </c>
    </row>
    <row r="35803" spans="1:1" x14ac:dyDescent="0.3">
      <c r="A35803">
        <f t="shared" ca="1" si="559"/>
        <v>-0.66487305596469104</v>
      </c>
    </row>
    <row r="35804" spans="1:1" x14ac:dyDescent="0.3">
      <c r="A35804">
        <f t="shared" ca="1" si="559"/>
        <v>0.78574916186029364</v>
      </c>
    </row>
    <row r="35805" spans="1:1" x14ac:dyDescent="0.3">
      <c r="A35805">
        <f t="shared" ca="1" si="559"/>
        <v>0.55503913707367225</v>
      </c>
    </row>
    <row r="35806" spans="1:1" x14ac:dyDescent="0.3">
      <c r="A35806">
        <f t="shared" ca="1" si="559"/>
        <v>1.4760095189429987</v>
      </c>
    </row>
    <row r="35807" spans="1:1" x14ac:dyDescent="0.3">
      <c r="A35807">
        <f t="shared" ca="1" si="559"/>
        <v>2.5084342324692934</v>
      </c>
    </row>
    <row r="35808" spans="1:1" x14ac:dyDescent="0.3">
      <c r="A35808">
        <f t="shared" ca="1" si="559"/>
        <v>-0.69702972103954874</v>
      </c>
    </row>
    <row r="35809" spans="1:1" x14ac:dyDescent="0.3">
      <c r="A35809">
        <f t="shared" ca="1" si="559"/>
        <v>2.2923676575063379</v>
      </c>
    </row>
    <row r="35810" spans="1:1" x14ac:dyDescent="0.3">
      <c r="A35810">
        <f t="shared" ca="1" si="559"/>
        <v>-0.58798748205466944</v>
      </c>
    </row>
    <row r="35811" spans="1:1" x14ac:dyDescent="0.3">
      <c r="A35811">
        <f t="shared" ca="1" si="559"/>
        <v>-0.28723993969944983</v>
      </c>
    </row>
    <row r="35812" spans="1:1" x14ac:dyDescent="0.3">
      <c r="A35812">
        <f t="shared" ca="1" si="559"/>
        <v>3.0471364977310483E-2</v>
      </c>
    </row>
    <row r="35813" spans="1:1" x14ac:dyDescent="0.3">
      <c r="A35813">
        <f t="shared" ca="1" si="559"/>
        <v>-1.9015902338889321</v>
      </c>
    </row>
    <row r="35814" spans="1:1" x14ac:dyDescent="0.3">
      <c r="A35814">
        <f t="shared" ca="1" si="559"/>
        <v>-0.61344059049700306</v>
      </c>
    </row>
    <row r="35815" spans="1:1" x14ac:dyDescent="0.3">
      <c r="A35815">
        <f t="shared" ca="1" si="559"/>
        <v>8.141345930345753E-2</v>
      </c>
    </row>
    <row r="35816" spans="1:1" x14ac:dyDescent="0.3">
      <c r="A35816">
        <f t="shared" ca="1" si="559"/>
        <v>4.8072988391930575E-2</v>
      </c>
    </row>
    <row r="35817" spans="1:1" x14ac:dyDescent="0.3">
      <c r="A35817">
        <f t="shared" ca="1" si="559"/>
        <v>-0.83252058340037749</v>
      </c>
    </row>
    <row r="35818" spans="1:1" x14ac:dyDescent="0.3">
      <c r="A35818">
        <f t="shared" ca="1" si="559"/>
        <v>1.0044261950528373</v>
      </c>
    </row>
    <row r="35819" spans="1:1" x14ac:dyDescent="0.3">
      <c r="A35819">
        <f t="shared" ca="1" si="559"/>
        <v>0.70256237988344783</v>
      </c>
    </row>
    <row r="35820" spans="1:1" x14ac:dyDescent="0.3">
      <c r="A35820">
        <f t="shared" ca="1" si="559"/>
        <v>-0.28387633605717932</v>
      </c>
    </row>
    <row r="35821" spans="1:1" x14ac:dyDescent="0.3">
      <c r="A35821">
        <f t="shared" ca="1" si="559"/>
        <v>-2.6212459675875044E-2</v>
      </c>
    </row>
    <row r="35822" spans="1:1" x14ac:dyDescent="0.3">
      <c r="A35822">
        <f t="shared" ca="1" si="559"/>
        <v>-1.1427594103372978</v>
      </c>
    </row>
    <row r="35823" spans="1:1" x14ac:dyDescent="0.3">
      <c r="A35823">
        <f t="shared" ca="1" si="559"/>
        <v>1.0338101760401401</v>
      </c>
    </row>
    <row r="35824" spans="1:1" x14ac:dyDescent="0.3">
      <c r="A35824">
        <f t="shared" ca="1" si="559"/>
        <v>-0.26102432495604228</v>
      </c>
    </row>
    <row r="35825" spans="1:1" x14ac:dyDescent="0.3">
      <c r="A35825">
        <f t="shared" ca="1" si="559"/>
        <v>0.90334214597290319</v>
      </c>
    </row>
    <row r="35826" spans="1:1" x14ac:dyDescent="0.3">
      <c r="A35826">
        <f t="shared" ca="1" si="559"/>
        <v>1.312117949190295</v>
      </c>
    </row>
    <row r="35827" spans="1:1" x14ac:dyDescent="0.3">
      <c r="A35827">
        <f t="shared" ca="1" si="559"/>
        <v>-0.19174316231675068</v>
      </c>
    </row>
    <row r="35828" spans="1:1" x14ac:dyDescent="0.3">
      <c r="A35828">
        <f t="shared" ca="1" si="559"/>
        <v>-0.10326962007580995</v>
      </c>
    </row>
    <row r="35829" spans="1:1" x14ac:dyDescent="0.3">
      <c r="A35829">
        <f t="shared" ca="1" si="559"/>
        <v>-1.1563055656773717</v>
      </c>
    </row>
    <row r="35830" spans="1:1" x14ac:dyDescent="0.3">
      <c r="A35830">
        <f t="shared" ca="1" si="559"/>
        <v>-0.4597033118728463</v>
      </c>
    </row>
    <row r="35831" spans="1:1" x14ac:dyDescent="0.3">
      <c r="A35831">
        <f t="shared" ca="1" si="559"/>
        <v>-1.8325608599849943</v>
      </c>
    </row>
    <row r="35832" spans="1:1" x14ac:dyDescent="0.3">
      <c r="A35832">
        <f t="shared" ca="1" si="559"/>
        <v>0.11443460781839514</v>
      </c>
    </row>
    <row r="35833" spans="1:1" x14ac:dyDescent="0.3">
      <c r="A35833">
        <f t="shared" ca="1" si="559"/>
        <v>0.20743041946623009</v>
      </c>
    </row>
    <row r="35834" spans="1:1" x14ac:dyDescent="0.3">
      <c r="A35834">
        <f t="shared" ca="1" si="559"/>
        <v>-1.2095658724560912</v>
      </c>
    </row>
    <row r="35835" spans="1:1" x14ac:dyDescent="0.3">
      <c r="A35835">
        <f t="shared" ca="1" si="559"/>
        <v>-0.85196711414273096</v>
      </c>
    </row>
    <row r="35836" spans="1:1" x14ac:dyDescent="0.3">
      <c r="A35836">
        <f t="shared" ca="1" si="559"/>
        <v>-0.50328719936742561</v>
      </c>
    </row>
    <row r="35837" spans="1:1" x14ac:dyDescent="0.3">
      <c r="A35837">
        <f t="shared" ca="1" si="559"/>
        <v>-0.36365325982477376</v>
      </c>
    </row>
    <row r="35838" spans="1:1" x14ac:dyDescent="0.3">
      <c r="A35838">
        <f t="shared" ca="1" si="559"/>
        <v>-1.8855432704032218</v>
      </c>
    </row>
    <row r="35839" spans="1:1" x14ac:dyDescent="0.3">
      <c r="A35839">
        <f t="shared" ca="1" si="559"/>
        <v>-0.66317185975506676</v>
      </c>
    </row>
    <row r="35840" spans="1:1" x14ac:dyDescent="0.3">
      <c r="A35840">
        <f t="shared" ca="1" si="559"/>
        <v>0.29617413624737771</v>
      </c>
    </row>
    <row r="35841" spans="1:1" x14ac:dyDescent="0.3">
      <c r="A35841">
        <f t="shared" ca="1" si="559"/>
        <v>-0.68751879611227229</v>
      </c>
    </row>
    <row r="35842" spans="1:1" x14ac:dyDescent="0.3">
      <c r="A35842">
        <f t="shared" ca="1" si="559"/>
        <v>-0.16798050327607447</v>
      </c>
    </row>
    <row r="35843" spans="1:1" x14ac:dyDescent="0.3">
      <c r="A35843">
        <f t="shared" ref="A35843:A35906" ca="1" si="560">_xlfn.NORM.INV(RAND(),0,1)</f>
        <v>0.65142956164715482</v>
      </c>
    </row>
    <row r="35844" spans="1:1" x14ac:dyDescent="0.3">
      <c r="A35844">
        <f t="shared" ca="1" si="560"/>
        <v>-0.28743701190766596</v>
      </c>
    </row>
    <row r="35845" spans="1:1" x14ac:dyDescent="0.3">
      <c r="A35845">
        <f t="shared" ca="1" si="560"/>
        <v>-1.9581265322056247E-2</v>
      </c>
    </row>
    <row r="35846" spans="1:1" x14ac:dyDescent="0.3">
      <c r="A35846">
        <f t="shared" ca="1" si="560"/>
        <v>0.18603930064335417</v>
      </c>
    </row>
    <row r="35847" spans="1:1" x14ac:dyDescent="0.3">
      <c r="A35847">
        <f t="shared" ca="1" si="560"/>
        <v>-0.68922093149205743</v>
      </c>
    </row>
    <row r="35848" spans="1:1" x14ac:dyDescent="0.3">
      <c r="A35848">
        <f t="shared" ca="1" si="560"/>
        <v>0.6679529222066074</v>
      </c>
    </row>
    <row r="35849" spans="1:1" x14ac:dyDescent="0.3">
      <c r="A35849">
        <f t="shared" ca="1" si="560"/>
        <v>-1.2116293548271526</v>
      </c>
    </row>
    <row r="35850" spans="1:1" x14ac:dyDescent="0.3">
      <c r="A35850">
        <f t="shared" ca="1" si="560"/>
        <v>0.73156762503279615</v>
      </c>
    </row>
    <row r="35851" spans="1:1" x14ac:dyDescent="0.3">
      <c r="A35851">
        <f t="shared" ca="1" si="560"/>
        <v>-0.34509383945909694</v>
      </c>
    </row>
    <row r="35852" spans="1:1" x14ac:dyDescent="0.3">
      <c r="A35852">
        <f t="shared" ca="1" si="560"/>
        <v>1.5295530734654166</v>
      </c>
    </row>
    <row r="35853" spans="1:1" x14ac:dyDescent="0.3">
      <c r="A35853">
        <f t="shared" ca="1" si="560"/>
        <v>8.3973222698517688E-2</v>
      </c>
    </row>
    <row r="35854" spans="1:1" x14ac:dyDescent="0.3">
      <c r="A35854">
        <f t="shared" ca="1" si="560"/>
        <v>1.4123299366550204</v>
      </c>
    </row>
    <row r="35855" spans="1:1" x14ac:dyDescent="0.3">
      <c r="A35855">
        <f t="shared" ca="1" si="560"/>
        <v>-0.12781825594124449</v>
      </c>
    </row>
    <row r="35856" spans="1:1" x14ac:dyDescent="0.3">
      <c r="A35856">
        <f t="shared" ca="1" si="560"/>
        <v>-0.19949595045431834</v>
      </c>
    </row>
    <row r="35857" spans="1:1" x14ac:dyDescent="0.3">
      <c r="A35857">
        <f t="shared" ca="1" si="560"/>
        <v>-0.39485246432066923</v>
      </c>
    </row>
    <row r="35858" spans="1:1" x14ac:dyDescent="0.3">
      <c r="A35858">
        <f t="shared" ca="1" si="560"/>
        <v>-1.7675276993867541</v>
      </c>
    </row>
    <row r="35859" spans="1:1" x14ac:dyDescent="0.3">
      <c r="A35859">
        <f t="shared" ca="1" si="560"/>
        <v>-0.48221388672863236</v>
      </c>
    </row>
    <row r="35860" spans="1:1" x14ac:dyDescent="0.3">
      <c r="A35860">
        <f t="shared" ca="1" si="560"/>
        <v>3.4184347014420404</v>
      </c>
    </row>
    <row r="35861" spans="1:1" x14ac:dyDescent="0.3">
      <c r="A35861">
        <f t="shared" ca="1" si="560"/>
        <v>-0.2967504770673724</v>
      </c>
    </row>
    <row r="35862" spans="1:1" x14ac:dyDescent="0.3">
      <c r="A35862">
        <f t="shared" ca="1" si="560"/>
        <v>0.94394729311576986</v>
      </c>
    </row>
    <row r="35863" spans="1:1" x14ac:dyDescent="0.3">
      <c r="A35863">
        <f t="shared" ca="1" si="560"/>
        <v>0.99602779648415518</v>
      </c>
    </row>
    <row r="35864" spans="1:1" x14ac:dyDescent="0.3">
      <c r="A35864">
        <f t="shared" ca="1" si="560"/>
        <v>0.1853765633186262</v>
      </c>
    </row>
    <row r="35865" spans="1:1" x14ac:dyDescent="0.3">
      <c r="A35865">
        <f t="shared" ca="1" si="560"/>
        <v>1.2283254277091789</v>
      </c>
    </row>
    <row r="35866" spans="1:1" x14ac:dyDescent="0.3">
      <c r="A35866">
        <f t="shared" ca="1" si="560"/>
        <v>0.62722322608885528</v>
      </c>
    </row>
    <row r="35867" spans="1:1" x14ac:dyDescent="0.3">
      <c r="A35867">
        <f t="shared" ca="1" si="560"/>
        <v>-0.60612559677322631</v>
      </c>
    </row>
    <row r="35868" spans="1:1" x14ac:dyDescent="0.3">
      <c r="A35868">
        <f t="shared" ca="1" si="560"/>
        <v>-0.30431962245456201</v>
      </c>
    </row>
    <row r="35869" spans="1:1" x14ac:dyDescent="0.3">
      <c r="A35869">
        <f t="shared" ca="1" si="560"/>
        <v>0.52550065082661646</v>
      </c>
    </row>
    <row r="35870" spans="1:1" x14ac:dyDescent="0.3">
      <c r="A35870">
        <f t="shared" ca="1" si="560"/>
        <v>0.59006481237405539</v>
      </c>
    </row>
    <row r="35871" spans="1:1" x14ac:dyDescent="0.3">
      <c r="A35871">
        <f t="shared" ca="1" si="560"/>
        <v>0.55313971688761332</v>
      </c>
    </row>
    <row r="35872" spans="1:1" x14ac:dyDescent="0.3">
      <c r="A35872">
        <f t="shared" ca="1" si="560"/>
        <v>1.0475480715835319</v>
      </c>
    </row>
    <row r="35873" spans="1:1" x14ac:dyDescent="0.3">
      <c r="A35873">
        <f t="shared" ca="1" si="560"/>
        <v>0.37626135212649076</v>
      </c>
    </row>
    <row r="35874" spans="1:1" x14ac:dyDescent="0.3">
      <c r="A35874">
        <f t="shared" ca="1" si="560"/>
        <v>-0.26937747674750545</v>
      </c>
    </row>
    <row r="35875" spans="1:1" x14ac:dyDescent="0.3">
      <c r="A35875">
        <f t="shared" ca="1" si="560"/>
        <v>-0.27680467203886022</v>
      </c>
    </row>
    <row r="35876" spans="1:1" x14ac:dyDescent="0.3">
      <c r="A35876">
        <f t="shared" ca="1" si="560"/>
        <v>-2.0719670859279971</v>
      </c>
    </row>
    <row r="35877" spans="1:1" x14ac:dyDescent="0.3">
      <c r="A35877">
        <f t="shared" ca="1" si="560"/>
        <v>-1.2120268758832262</v>
      </c>
    </row>
    <row r="35878" spans="1:1" x14ac:dyDescent="0.3">
      <c r="A35878">
        <f t="shared" ca="1" si="560"/>
        <v>-1.2777534148544767</v>
      </c>
    </row>
    <row r="35879" spans="1:1" x14ac:dyDescent="0.3">
      <c r="A35879">
        <f t="shared" ca="1" si="560"/>
        <v>6.12494454224108E-2</v>
      </c>
    </row>
    <row r="35880" spans="1:1" x14ac:dyDescent="0.3">
      <c r="A35880">
        <f t="shared" ca="1" si="560"/>
        <v>0.49497974149954738</v>
      </c>
    </row>
    <row r="35881" spans="1:1" x14ac:dyDescent="0.3">
      <c r="A35881">
        <f t="shared" ca="1" si="560"/>
        <v>-2.1046590070321104E-2</v>
      </c>
    </row>
    <row r="35882" spans="1:1" x14ac:dyDescent="0.3">
      <c r="A35882">
        <f t="shared" ca="1" si="560"/>
        <v>-7.345921360966616E-2</v>
      </c>
    </row>
    <row r="35883" spans="1:1" x14ac:dyDescent="0.3">
      <c r="A35883">
        <f t="shared" ca="1" si="560"/>
        <v>-0.17984470034446381</v>
      </c>
    </row>
    <row r="35884" spans="1:1" x14ac:dyDescent="0.3">
      <c r="A35884">
        <f t="shared" ca="1" si="560"/>
        <v>0.83345077737000828</v>
      </c>
    </row>
    <row r="35885" spans="1:1" x14ac:dyDescent="0.3">
      <c r="A35885">
        <f t="shared" ca="1" si="560"/>
        <v>-1.0789465658391169</v>
      </c>
    </row>
    <row r="35886" spans="1:1" x14ac:dyDescent="0.3">
      <c r="A35886">
        <f t="shared" ca="1" si="560"/>
        <v>1.0296283211114612</v>
      </c>
    </row>
    <row r="35887" spans="1:1" x14ac:dyDescent="0.3">
      <c r="A35887">
        <f t="shared" ca="1" si="560"/>
        <v>0.50200354899029143</v>
      </c>
    </row>
    <row r="35888" spans="1:1" x14ac:dyDescent="0.3">
      <c r="A35888">
        <f t="shared" ca="1" si="560"/>
        <v>1.474333360747176</v>
      </c>
    </row>
    <row r="35889" spans="1:1" x14ac:dyDescent="0.3">
      <c r="A35889">
        <f t="shared" ca="1" si="560"/>
        <v>0.37588740630416123</v>
      </c>
    </row>
    <row r="35890" spans="1:1" x14ac:dyDescent="0.3">
      <c r="A35890">
        <f t="shared" ca="1" si="560"/>
        <v>1.3265893812602985</v>
      </c>
    </row>
    <row r="35891" spans="1:1" x14ac:dyDescent="0.3">
      <c r="A35891">
        <f t="shared" ca="1" si="560"/>
        <v>0.8282400519929588</v>
      </c>
    </row>
    <row r="35892" spans="1:1" x14ac:dyDescent="0.3">
      <c r="A35892">
        <f t="shared" ca="1" si="560"/>
        <v>-1.8775448112162072</v>
      </c>
    </row>
    <row r="35893" spans="1:1" x14ac:dyDescent="0.3">
      <c r="A35893">
        <f t="shared" ca="1" si="560"/>
        <v>-0.52326317941941469</v>
      </c>
    </row>
    <row r="35894" spans="1:1" x14ac:dyDescent="0.3">
      <c r="A35894">
        <f t="shared" ca="1" si="560"/>
        <v>-0.37906202342233308</v>
      </c>
    </row>
    <row r="35895" spans="1:1" x14ac:dyDescent="0.3">
      <c r="A35895">
        <f t="shared" ca="1" si="560"/>
        <v>-0.60210845706557936</v>
      </c>
    </row>
    <row r="35896" spans="1:1" x14ac:dyDescent="0.3">
      <c r="A35896">
        <f t="shared" ca="1" si="560"/>
        <v>2.016495461604409E-2</v>
      </c>
    </row>
    <row r="35897" spans="1:1" x14ac:dyDescent="0.3">
      <c r="A35897">
        <f t="shared" ca="1" si="560"/>
        <v>-1.176895053988954</v>
      </c>
    </row>
    <row r="35898" spans="1:1" x14ac:dyDescent="0.3">
      <c r="A35898">
        <f t="shared" ca="1" si="560"/>
        <v>0.75153073255344005</v>
      </c>
    </row>
    <row r="35899" spans="1:1" x14ac:dyDescent="0.3">
      <c r="A35899">
        <f t="shared" ca="1" si="560"/>
        <v>8.863000273512818E-2</v>
      </c>
    </row>
    <row r="35900" spans="1:1" x14ac:dyDescent="0.3">
      <c r="A35900">
        <f t="shared" ca="1" si="560"/>
        <v>-1.2035511961353831</v>
      </c>
    </row>
    <row r="35901" spans="1:1" x14ac:dyDescent="0.3">
      <c r="A35901">
        <f t="shared" ca="1" si="560"/>
        <v>0.74294277708194156</v>
      </c>
    </row>
    <row r="35902" spans="1:1" x14ac:dyDescent="0.3">
      <c r="A35902">
        <f t="shared" ca="1" si="560"/>
        <v>1.1857453030080121</v>
      </c>
    </row>
    <row r="35903" spans="1:1" x14ac:dyDescent="0.3">
      <c r="A35903">
        <f t="shared" ca="1" si="560"/>
        <v>0.62841487480360636</v>
      </c>
    </row>
    <row r="35904" spans="1:1" x14ac:dyDescent="0.3">
      <c r="A35904">
        <f t="shared" ca="1" si="560"/>
        <v>1.7365365501378063</v>
      </c>
    </row>
    <row r="35905" spans="1:1" x14ac:dyDescent="0.3">
      <c r="A35905">
        <f t="shared" ca="1" si="560"/>
        <v>-0.21734446161396628</v>
      </c>
    </row>
    <row r="35906" spans="1:1" x14ac:dyDescent="0.3">
      <c r="A35906">
        <f t="shared" ca="1" si="560"/>
        <v>0.22933583323153323</v>
      </c>
    </row>
    <row r="35907" spans="1:1" x14ac:dyDescent="0.3">
      <c r="A35907">
        <f t="shared" ref="A35907:A35970" ca="1" si="561">_xlfn.NORM.INV(RAND(),0,1)</f>
        <v>-0.87159162469108276</v>
      </c>
    </row>
    <row r="35908" spans="1:1" x14ac:dyDescent="0.3">
      <c r="A35908">
        <f t="shared" ca="1" si="561"/>
        <v>7.3530266559551416E-2</v>
      </c>
    </row>
    <row r="35909" spans="1:1" x14ac:dyDescent="0.3">
      <c r="A35909">
        <f t="shared" ca="1" si="561"/>
        <v>0.86976631628029677</v>
      </c>
    </row>
    <row r="35910" spans="1:1" x14ac:dyDescent="0.3">
      <c r="A35910">
        <f t="shared" ca="1" si="561"/>
        <v>1.0988623283438488</v>
      </c>
    </row>
    <row r="35911" spans="1:1" x14ac:dyDescent="0.3">
      <c r="A35911">
        <f t="shared" ca="1" si="561"/>
        <v>-0.52410615462332577</v>
      </c>
    </row>
    <row r="35912" spans="1:1" x14ac:dyDescent="0.3">
      <c r="A35912">
        <f t="shared" ca="1" si="561"/>
        <v>0.88960618311632378</v>
      </c>
    </row>
    <row r="35913" spans="1:1" x14ac:dyDescent="0.3">
      <c r="A35913">
        <f t="shared" ca="1" si="561"/>
        <v>0.93128125527690053</v>
      </c>
    </row>
    <row r="35914" spans="1:1" x14ac:dyDescent="0.3">
      <c r="A35914">
        <f t="shared" ca="1" si="561"/>
        <v>-1.4809567409010942</v>
      </c>
    </row>
    <row r="35915" spans="1:1" x14ac:dyDescent="0.3">
      <c r="A35915">
        <f t="shared" ca="1" si="561"/>
        <v>-0.62168604885957512</v>
      </c>
    </row>
    <row r="35916" spans="1:1" x14ac:dyDescent="0.3">
      <c r="A35916">
        <f t="shared" ca="1" si="561"/>
        <v>-0.28769398777811933</v>
      </c>
    </row>
    <row r="35917" spans="1:1" x14ac:dyDescent="0.3">
      <c r="A35917">
        <f t="shared" ca="1" si="561"/>
        <v>0.2783170179201338</v>
      </c>
    </row>
    <row r="35918" spans="1:1" x14ac:dyDescent="0.3">
      <c r="A35918">
        <f t="shared" ca="1" si="561"/>
        <v>0.55087244086022813</v>
      </c>
    </row>
    <row r="35919" spans="1:1" x14ac:dyDescent="0.3">
      <c r="A35919">
        <f t="shared" ca="1" si="561"/>
        <v>-1.0959749450605467</v>
      </c>
    </row>
    <row r="35920" spans="1:1" x14ac:dyDescent="0.3">
      <c r="A35920">
        <f t="shared" ca="1" si="561"/>
        <v>0.9096294269241505</v>
      </c>
    </row>
    <row r="35921" spans="1:1" x14ac:dyDescent="0.3">
      <c r="A35921">
        <f t="shared" ca="1" si="561"/>
        <v>0.23234556057711422</v>
      </c>
    </row>
    <row r="35922" spans="1:1" x14ac:dyDescent="0.3">
      <c r="A35922">
        <f t="shared" ca="1" si="561"/>
        <v>-0.58430300734772744</v>
      </c>
    </row>
    <row r="35923" spans="1:1" x14ac:dyDescent="0.3">
      <c r="A35923">
        <f t="shared" ca="1" si="561"/>
        <v>0.8135328163403216</v>
      </c>
    </row>
    <row r="35924" spans="1:1" x14ac:dyDescent="0.3">
      <c r="A35924">
        <f t="shared" ca="1" si="561"/>
        <v>0.72149088714694876</v>
      </c>
    </row>
    <row r="35925" spans="1:1" x14ac:dyDescent="0.3">
      <c r="A35925">
        <f t="shared" ca="1" si="561"/>
        <v>0.79272049341213224</v>
      </c>
    </row>
    <row r="35926" spans="1:1" x14ac:dyDescent="0.3">
      <c r="A35926">
        <f t="shared" ca="1" si="561"/>
        <v>-0.11496522243051931</v>
      </c>
    </row>
    <row r="35927" spans="1:1" x14ac:dyDescent="0.3">
      <c r="A35927">
        <f t="shared" ca="1" si="561"/>
        <v>-0.98624177228820453</v>
      </c>
    </row>
    <row r="35928" spans="1:1" x14ac:dyDescent="0.3">
      <c r="A35928">
        <f t="shared" ca="1" si="561"/>
        <v>-0.19148956913271994</v>
      </c>
    </row>
    <row r="35929" spans="1:1" x14ac:dyDescent="0.3">
      <c r="A35929">
        <f t="shared" ca="1" si="561"/>
        <v>-1.300192419162352</v>
      </c>
    </row>
    <row r="35930" spans="1:1" x14ac:dyDescent="0.3">
      <c r="A35930">
        <f t="shared" ca="1" si="561"/>
        <v>0.61687677401049801</v>
      </c>
    </row>
    <row r="35931" spans="1:1" x14ac:dyDescent="0.3">
      <c r="A35931">
        <f t="shared" ca="1" si="561"/>
        <v>1.9921883434051841</v>
      </c>
    </row>
    <row r="35932" spans="1:1" x14ac:dyDescent="0.3">
      <c r="A35932">
        <f t="shared" ca="1" si="561"/>
        <v>-0.88633540577133341</v>
      </c>
    </row>
    <row r="35933" spans="1:1" x14ac:dyDescent="0.3">
      <c r="A35933">
        <f t="shared" ca="1" si="561"/>
        <v>-0.51490623558192683</v>
      </c>
    </row>
    <row r="35934" spans="1:1" x14ac:dyDescent="0.3">
      <c r="A35934">
        <f t="shared" ca="1" si="561"/>
        <v>0.77389277970973469</v>
      </c>
    </row>
    <row r="35935" spans="1:1" x14ac:dyDescent="0.3">
      <c r="A35935">
        <f t="shared" ca="1" si="561"/>
        <v>0.92744135915861892</v>
      </c>
    </row>
    <row r="35936" spans="1:1" x14ac:dyDescent="0.3">
      <c r="A35936">
        <f t="shared" ca="1" si="561"/>
        <v>1.8880976362193216</v>
      </c>
    </row>
    <row r="35937" spans="1:1" x14ac:dyDescent="0.3">
      <c r="A35937">
        <f t="shared" ca="1" si="561"/>
        <v>-0.40282209367427746</v>
      </c>
    </row>
    <row r="35938" spans="1:1" x14ac:dyDescent="0.3">
      <c r="A35938">
        <f t="shared" ca="1" si="561"/>
        <v>0.7871130786193774</v>
      </c>
    </row>
    <row r="35939" spans="1:1" x14ac:dyDescent="0.3">
      <c r="A35939">
        <f t="shared" ca="1" si="561"/>
        <v>0.64906059843636299</v>
      </c>
    </row>
    <row r="35940" spans="1:1" x14ac:dyDescent="0.3">
      <c r="A35940">
        <f t="shared" ca="1" si="561"/>
        <v>-7.1085126401884649E-2</v>
      </c>
    </row>
    <row r="35941" spans="1:1" x14ac:dyDescent="0.3">
      <c r="A35941">
        <f t="shared" ca="1" si="561"/>
        <v>-7.8886432643070645E-2</v>
      </c>
    </row>
    <row r="35942" spans="1:1" x14ac:dyDescent="0.3">
      <c r="A35942">
        <f t="shared" ca="1" si="561"/>
        <v>-6.8209567313908259E-2</v>
      </c>
    </row>
    <row r="35943" spans="1:1" x14ac:dyDescent="0.3">
      <c r="A35943">
        <f t="shared" ca="1" si="561"/>
        <v>-2.4216797699627996E-2</v>
      </c>
    </row>
    <row r="35944" spans="1:1" x14ac:dyDescent="0.3">
      <c r="A35944">
        <f t="shared" ca="1" si="561"/>
        <v>-1.6593790532858965</v>
      </c>
    </row>
    <row r="35945" spans="1:1" x14ac:dyDescent="0.3">
      <c r="A35945">
        <f t="shared" ca="1" si="561"/>
        <v>-1.3825872622933637</v>
      </c>
    </row>
    <row r="35946" spans="1:1" x14ac:dyDescent="0.3">
      <c r="A35946">
        <f t="shared" ca="1" si="561"/>
        <v>0.83221397840738121</v>
      </c>
    </row>
    <row r="35947" spans="1:1" x14ac:dyDescent="0.3">
      <c r="A35947">
        <f t="shared" ca="1" si="561"/>
        <v>-1.0160599541848545</v>
      </c>
    </row>
    <row r="35948" spans="1:1" x14ac:dyDescent="0.3">
      <c r="A35948">
        <f t="shared" ca="1" si="561"/>
        <v>-0.93433431834406966</v>
      </c>
    </row>
    <row r="35949" spans="1:1" x14ac:dyDescent="0.3">
      <c r="A35949">
        <f t="shared" ca="1" si="561"/>
        <v>-0.47520456964997332</v>
      </c>
    </row>
    <row r="35950" spans="1:1" x14ac:dyDescent="0.3">
      <c r="A35950">
        <f t="shared" ca="1" si="561"/>
        <v>-0.11618116791203124</v>
      </c>
    </row>
    <row r="35951" spans="1:1" x14ac:dyDescent="0.3">
      <c r="A35951">
        <f t="shared" ca="1" si="561"/>
        <v>2.4994666767227893</v>
      </c>
    </row>
    <row r="35952" spans="1:1" x14ac:dyDescent="0.3">
      <c r="A35952">
        <f t="shared" ca="1" si="561"/>
        <v>1.310377159361559</v>
      </c>
    </row>
    <row r="35953" spans="1:1" x14ac:dyDescent="0.3">
      <c r="A35953">
        <f t="shared" ca="1" si="561"/>
        <v>0.8483552330276416</v>
      </c>
    </row>
    <row r="35954" spans="1:1" x14ac:dyDescent="0.3">
      <c r="A35954">
        <f t="shared" ca="1" si="561"/>
        <v>0.71693339554509528</v>
      </c>
    </row>
    <row r="35955" spans="1:1" x14ac:dyDescent="0.3">
      <c r="A35955">
        <f t="shared" ca="1" si="561"/>
        <v>-4.9490612498586467E-2</v>
      </c>
    </row>
    <row r="35956" spans="1:1" x14ac:dyDescent="0.3">
      <c r="A35956">
        <f t="shared" ca="1" si="561"/>
        <v>-0.56717111209517912</v>
      </c>
    </row>
    <row r="35957" spans="1:1" x14ac:dyDescent="0.3">
      <c r="A35957">
        <f t="shared" ca="1" si="561"/>
        <v>1.2524115007936147</v>
      </c>
    </row>
    <row r="35958" spans="1:1" x14ac:dyDescent="0.3">
      <c r="A35958">
        <f t="shared" ca="1" si="561"/>
        <v>-5.900237716919414E-2</v>
      </c>
    </row>
    <row r="35959" spans="1:1" x14ac:dyDescent="0.3">
      <c r="A35959">
        <f t="shared" ca="1" si="561"/>
        <v>-0.24456266387149689</v>
      </c>
    </row>
    <row r="35960" spans="1:1" x14ac:dyDescent="0.3">
      <c r="A35960">
        <f t="shared" ca="1" si="561"/>
        <v>0.28830786817871995</v>
      </c>
    </row>
    <row r="35961" spans="1:1" x14ac:dyDescent="0.3">
      <c r="A35961">
        <f t="shared" ca="1" si="561"/>
        <v>2.9878982426886559E-2</v>
      </c>
    </row>
    <row r="35962" spans="1:1" x14ac:dyDescent="0.3">
      <c r="A35962">
        <f t="shared" ca="1" si="561"/>
        <v>-0.80704719065347741</v>
      </c>
    </row>
    <row r="35963" spans="1:1" x14ac:dyDescent="0.3">
      <c r="A35963">
        <f t="shared" ca="1" si="561"/>
        <v>1.0032663213355475</v>
      </c>
    </row>
    <row r="35964" spans="1:1" x14ac:dyDescent="0.3">
      <c r="A35964">
        <f t="shared" ca="1" si="561"/>
        <v>-1.0994250393138667</v>
      </c>
    </row>
    <row r="35965" spans="1:1" x14ac:dyDescent="0.3">
      <c r="A35965">
        <f t="shared" ca="1" si="561"/>
        <v>-1.3943338850088647</v>
      </c>
    </row>
    <row r="35966" spans="1:1" x14ac:dyDescent="0.3">
      <c r="A35966">
        <f t="shared" ca="1" si="561"/>
        <v>-0.76771124789478451</v>
      </c>
    </row>
    <row r="35967" spans="1:1" x14ac:dyDescent="0.3">
      <c r="A35967">
        <f t="shared" ca="1" si="561"/>
        <v>1.6494169130800171</v>
      </c>
    </row>
    <row r="35968" spans="1:1" x14ac:dyDescent="0.3">
      <c r="A35968">
        <f t="shared" ca="1" si="561"/>
        <v>0.97593152101016745</v>
      </c>
    </row>
    <row r="35969" spans="1:1" x14ac:dyDescent="0.3">
      <c r="A35969">
        <f t="shared" ca="1" si="561"/>
        <v>0.22518777133979662</v>
      </c>
    </row>
    <row r="35970" spans="1:1" x14ac:dyDescent="0.3">
      <c r="A35970">
        <f t="shared" ca="1" si="561"/>
        <v>-4.7735349920478141E-2</v>
      </c>
    </row>
    <row r="35971" spans="1:1" x14ac:dyDescent="0.3">
      <c r="A35971">
        <f t="shared" ref="A35971:A36034" ca="1" si="562">_xlfn.NORM.INV(RAND(),0,1)</f>
        <v>0.5231615762420857</v>
      </c>
    </row>
    <row r="35972" spans="1:1" x14ac:dyDescent="0.3">
      <c r="A35972">
        <f t="shared" ca="1" si="562"/>
        <v>0.67659701024958485</v>
      </c>
    </row>
    <row r="35973" spans="1:1" x14ac:dyDescent="0.3">
      <c r="A35973">
        <f t="shared" ca="1" si="562"/>
        <v>-0.3342347081141151</v>
      </c>
    </row>
    <row r="35974" spans="1:1" x14ac:dyDescent="0.3">
      <c r="A35974">
        <f t="shared" ca="1" si="562"/>
        <v>-1.1279057861034711</v>
      </c>
    </row>
    <row r="35975" spans="1:1" x14ac:dyDescent="0.3">
      <c r="A35975">
        <f t="shared" ca="1" si="562"/>
        <v>-1.0418388059014445</v>
      </c>
    </row>
    <row r="35976" spans="1:1" x14ac:dyDescent="0.3">
      <c r="A35976">
        <f t="shared" ca="1" si="562"/>
        <v>0.48752031871478069</v>
      </c>
    </row>
    <row r="35977" spans="1:1" x14ac:dyDescent="0.3">
      <c r="A35977">
        <f t="shared" ca="1" si="562"/>
        <v>0.88507280555169365</v>
      </c>
    </row>
    <row r="35978" spans="1:1" x14ac:dyDescent="0.3">
      <c r="A35978">
        <f t="shared" ca="1" si="562"/>
        <v>-0.55816312685897973</v>
      </c>
    </row>
    <row r="35979" spans="1:1" x14ac:dyDescent="0.3">
      <c r="A35979">
        <f t="shared" ca="1" si="562"/>
        <v>-0.29789925418484731</v>
      </c>
    </row>
    <row r="35980" spans="1:1" x14ac:dyDescent="0.3">
      <c r="A35980">
        <f t="shared" ca="1" si="562"/>
        <v>-2.5584883198469086</v>
      </c>
    </row>
    <row r="35981" spans="1:1" x14ac:dyDescent="0.3">
      <c r="A35981">
        <f t="shared" ca="1" si="562"/>
        <v>-0.3706134787673408</v>
      </c>
    </row>
    <row r="35982" spans="1:1" x14ac:dyDescent="0.3">
      <c r="A35982">
        <f t="shared" ca="1" si="562"/>
        <v>1.8519681109563311</v>
      </c>
    </row>
    <row r="35983" spans="1:1" x14ac:dyDescent="0.3">
      <c r="A35983">
        <f t="shared" ca="1" si="562"/>
        <v>0.34935671819092051</v>
      </c>
    </row>
    <row r="35984" spans="1:1" x14ac:dyDescent="0.3">
      <c r="A35984">
        <f t="shared" ca="1" si="562"/>
        <v>0.18947439354816453</v>
      </c>
    </row>
    <row r="35985" spans="1:1" x14ac:dyDescent="0.3">
      <c r="A35985">
        <f t="shared" ca="1" si="562"/>
        <v>2.0660976789197791</v>
      </c>
    </row>
    <row r="35986" spans="1:1" x14ac:dyDescent="0.3">
      <c r="A35986">
        <f t="shared" ca="1" si="562"/>
        <v>0.56269464125256552</v>
      </c>
    </row>
    <row r="35987" spans="1:1" x14ac:dyDescent="0.3">
      <c r="A35987">
        <f t="shared" ca="1" si="562"/>
        <v>1.3986435942065789</v>
      </c>
    </row>
    <row r="35988" spans="1:1" x14ac:dyDescent="0.3">
      <c r="A35988">
        <f t="shared" ca="1" si="562"/>
        <v>-0.60866166286157475</v>
      </c>
    </row>
    <row r="35989" spans="1:1" x14ac:dyDescent="0.3">
      <c r="A35989">
        <f t="shared" ca="1" si="562"/>
        <v>-1.6295940889239713</v>
      </c>
    </row>
    <row r="35990" spans="1:1" x14ac:dyDescent="0.3">
      <c r="A35990">
        <f t="shared" ca="1" si="562"/>
        <v>0.56049031501112245</v>
      </c>
    </row>
    <row r="35991" spans="1:1" x14ac:dyDescent="0.3">
      <c r="A35991">
        <f t="shared" ca="1" si="562"/>
        <v>-0.17317554081954259</v>
      </c>
    </row>
    <row r="35992" spans="1:1" x14ac:dyDescent="0.3">
      <c r="A35992">
        <f t="shared" ca="1" si="562"/>
        <v>1.138603678198582</v>
      </c>
    </row>
    <row r="35993" spans="1:1" x14ac:dyDescent="0.3">
      <c r="A35993">
        <f t="shared" ca="1" si="562"/>
        <v>-0.22845528630375153</v>
      </c>
    </row>
    <row r="35994" spans="1:1" x14ac:dyDescent="0.3">
      <c r="A35994">
        <f t="shared" ca="1" si="562"/>
        <v>0.85107349173619085</v>
      </c>
    </row>
    <row r="35995" spans="1:1" x14ac:dyDescent="0.3">
      <c r="A35995">
        <f t="shared" ca="1" si="562"/>
        <v>1.1680074274664469</v>
      </c>
    </row>
    <row r="35996" spans="1:1" x14ac:dyDescent="0.3">
      <c r="A35996">
        <f t="shared" ca="1" si="562"/>
        <v>0.45007150105400057</v>
      </c>
    </row>
    <row r="35997" spans="1:1" x14ac:dyDescent="0.3">
      <c r="A35997">
        <f t="shared" ca="1" si="562"/>
        <v>1.4110011474310542</v>
      </c>
    </row>
    <row r="35998" spans="1:1" x14ac:dyDescent="0.3">
      <c r="A35998">
        <f t="shared" ca="1" si="562"/>
        <v>1.081667120766677</v>
      </c>
    </row>
    <row r="35999" spans="1:1" x14ac:dyDescent="0.3">
      <c r="A35999">
        <f t="shared" ca="1" si="562"/>
        <v>-0.72914547782554195</v>
      </c>
    </row>
    <row r="36000" spans="1:1" x14ac:dyDescent="0.3">
      <c r="A36000">
        <f t="shared" ca="1" si="562"/>
        <v>-1.0020227991227826</v>
      </c>
    </row>
    <row r="36001" spans="1:1" x14ac:dyDescent="0.3">
      <c r="A36001">
        <f t="shared" ca="1" si="562"/>
        <v>0.33903054635978142</v>
      </c>
    </row>
    <row r="36002" spans="1:1" x14ac:dyDescent="0.3">
      <c r="A36002">
        <f t="shared" ca="1" si="562"/>
        <v>0.70391226642467564</v>
      </c>
    </row>
    <row r="36003" spans="1:1" x14ac:dyDescent="0.3">
      <c r="A36003">
        <f t="shared" ca="1" si="562"/>
        <v>-0.45229903717179998</v>
      </c>
    </row>
    <row r="36004" spans="1:1" x14ac:dyDescent="0.3">
      <c r="A36004">
        <f t="shared" ca="1" si="562"/>
        <v>0.78820344520188756</v>
      </c>
    </row>
    <row r="36005" spans="1:1" x14ac:dyDescent="0.3">
      <c r="A36005">
        <f t="shared" ca="1" si="562"/>
        <v>0.19054686676509952</v>
      </c>
    </row>
    <row r="36006" spans="1:1" x14ac:dyDescent="0.3">
      <c r="A36006">
        <f t="shared" ca="1" si="562"/>
        <v>0.22228013597420207</v>
      </c>
    </row>
    <row r="36007" spans="1:1" x14ac:dyDescent="0.3">
      <c r="A36007">
        <f t="shared" ca="1" si="562"/>
        <v>0.35349571059627205</v>
      </c>
    </row>
    <row r="36008" spans="1:1" x14ac:dyDescent="0.3">
      <c r="A36008">
        <f t="shared" ca="1" si="562"/>
        <v>-0.57552228661132276</v>
      </c>
    </row>
    <row r="36009" spans="1:1" x14ac:dyDescent="0.3">
      <c r="A36009">
        <f t="shared" ca="1" si="562"/>
        <v>-1.6810687074116708</v>
      </c>
    </row>
    <row r="36010" spans="1:1" x14ac:dyDescent="0.3">
      <c r="A36010">
        <f t="shared" ca="1" si="562"/>
        <v>0.34493916039170353</v>
      </c>
    </row>
    <row r="36011" spans="1:1" x14ac:dyDescent="0.3">
      <c r="A36011">
        <f t="shared" ca="1" si="562"/>
        <v>-0.80599248571111881</v>
      </c>
    </row>
    <row r="36012" spans="1:1" x14ac:dyDescent="0.3">
      <c r="A36012">
        <f t="shared" ca="1" si="562"/>
        <v>-7.5019639870725588E-2</v>
      </c>
    </row>
    <row r="36013" spans="1:1" x14ac:dyDescent="0.3">
      <c r="A36013">
        <f t="shared" ca="1" si="562"/>
        <v>-1.0222427318816016</v>
      </c>
    </row>
    <row r="36014" spans="1:1" x14ac:dyDescent="0.3">
      <c r="A36014">
        <f t="shared" ca="1" si="562"/>
        <v>0.53958151718350822</v>
      </c>
    </row>
    <row r="36015" spans="1:1" x14ac:dyDescent="0.3">
      <c r="A36015">
        <f t="shared" ca="1" si="562"/>
        <v>-0.41516218010397693</v>
      </c>
    </row>
    <row r="36016" spans="1:1" x14ac:dyDescent="0.3">
      <c r="A36016">
        <f t="shared" ca="1" si="562"/>
        <v>-0.46537433048190169</v>
      </c>
    </row>
    <row r="36017" spans="1:1" x14ac:dyDescent="0.3">
      <c r="A36017">
        <f t="shared" ca="1" si="562"/>
        <v>-0.1104487177165648</v>
      </c>
    </row>
    <row r="36018" spans="1:1" x14ac:dyDescent="0.3">
      <c r="A36018">
        <f t="shared" ca="1" si="562"/>
        <v>0.23113399218680925</v>
      </c>
    </row>
    <row r="36019" spans="1:1" x14ac:dyDescent="0.3">
      <c r="A36019">
        <f t="shared" ca="1" si="562"/>
        <v>-1.1813382934131151</v>
      </c>
    </row>
    <row r="36020" spans="1:1" x14ac:dyDescent="0.3">
      <c r="A36020">
        <f t="shared" ca="1" si="562"/>
        <v>1.8215660460374976</v>
      </c>
    </row>
    <row r="36021" spans="1:1" x14ac:dyDescent="0.3">
      <c r="A36021">
        <f t="shared" ca="1" si="562"/>
        <v>-0.46604314237083322</v>
      </c>
    </row>
    <row r="36022" spans="1:1" x14ac:dyDescent="0.3">
      <c r="A36022">
        <f t="shared" ca="1" si="562"/>
        <v>3.3278799917862235E-2</v>
      </c>
    </row>
    <row r="36023" spans="1:1" x14ac:dyDescent="0.3">
      <c r="A36023">
        <f t="shared" ca="1" si="562"/>
        <v>0.91528053318802072</v>
      </c>
    </row>
    <row r="36024" spans="1:1" x14ac:dyDescent="0.3">
      <c r="A36024">
        <f t="shared" ca="1" si="562"/>
        <v>9.3714670524895377E-2</v>
      </c>
    </row>
    <row r="36025" spans="1:1" x14ac:dyDescent="0.3">
      <c r="A36025">
        <f t="shared" ca="1" si="562"/>
        <v>0.53962671701281595</v>
      </c>
    </row>
    <row r="36026" spans="1:1" x14ac:dyDescent="0.3">
      <c r="A36026">
        <f t="shared" ca="1" si="562"/>
        <v>0.78835261894557218</v>
      </c>
    </row>
    <row r="36027" spans="1:1" x14ac:dyDescent="0.3">
      <c r="A36027">
        <f t="shared" ca="1" si="562"/>
        <v>0.22635054783621419</v>
      </c>
    </row>
    <row r="36028" spans="1:1" x14ac:dyDescent="0.3">
      <c r="A36028">
        <f t="shared" ca="1" si="562"/>
        <v>0.91452633341165313</v>
      </c>
    </row>
    <row r="36029" spans="1:1" x14ac:dyDescent="0.3">
      <c r="A36029">
        <f t="shared" ca="1" si="562"/>
        <v>-0.54599106246761298</v>
      </c>
    </row>
    <row r="36030" spans="1:1" x14ac:dyDescent="0.3">
      <c r="A36030">
        <f t="shared" ca="1" si="562"/>
        <v>-1.2272478607577832</v>
      </c>
    </row>
    <row r="36031" spans="1:1" x14ac:dyDescent="0.3">
      <c r="A36031">
        <f t="shared" ca="1" si="562"/>
        <v>2.7954432062091605</v>
      </c>
    </row>
    <row r="36032" spans="1:1" x14ac:dyDescent="0.3">
      <c r="A36032">
        <f t="shared" ca="1" si="562"/>
        <v>-0.82940508204309993</v>
      </c>
    </row>
    <row r="36033" spans="1:1" x14ac:dyDescent="0.3">
      <c r="A36033">
        <f t="shared" ca="1" si="562"/>
        <v>0.79081386231977269</v>
      </c>
    </row>
    <row r="36034" spans="1:1" x14ac:dyDescent="0.3">
      <c r="A36034">
        <f t="shared" ca="1" si="562"/>
        <v>7.8429510228555543E-2</v>
      </c>
    </row>
    <row r="36035" spans="1:1" x14ac:dyDescent="0.3">
      <c r="A36035">
        <f t="shared" ref="A36035:A36098" ca="1" si="563">_xlfn.NORM.INV(RAND(),0,1)</f>
        <v>0.18497761795855511</v>
      </c>
    </row>
    <row r="36036" spans="1:1" x14ac:dyDescent="0.3">
      <c r="A36036">
        <f t="shared" ca="1" si="563"/>
        <v>1.5094196403103242</v>
      </c>
    </row>
    <row r="36037" spans="1:1" x14ac:dyDescent="0.3">
      <c r="A36037">
        <f t="shared" ca="1" si="563"/>
        <v>-5.6300631411477731E-2</v>
      </c>
    </row>
    <row r="36038" spans="1:1" x14ac:dyDescent="0.3">
      <c r="A36038">
        <f t="shared" ca="1" si="563"/>
        <v>-0.56818675470204028</v>
      </c>
    </row>
    <row r="36039" spans="1:1" x14ac:dyDescent="0.3">
      <c r="A36039">
        <f t="shared" ca="1" si="563"/>
        <v>5.8863666161956081E-3</v>
      </c>
    </row>
    <row r="36040" spans="1:1" x14ac:dyDescent="0.3">
      <c r="A36040">
        <f t="shared" ca="1" si="563"/>
        <v>0.82741118611252318</v>
      </c>
    </row>
    <row r="36041" spans="1:1" x14ac:dyDescent="0.3">
      <c r="A36041">
        <f t="shared" ca="1" si="563"/>
        <v>-1.7354464391282578</v>
      </c>
    </row>
    <row r="36042" spans="1:1" x14ac:dyDescent="0.3">
      <c r="A36042">
        <f t="shared" ca="1" si="563"/>
        <v>-8.5794563355209852E-2</v>
      </c>
    </row>
    <row r="36043" spans="1:1" x14ac:dyDescent="0.3">
      <c r="A36043">
        <f t="shared" ca="1" si="563"/>
        <v>0.37967040924640838</v>
      </c>
    </row>
    <row r="36044" spans="1:1" x14ac:dyDescent="0.3">
      <c r="A36044">
        <f t="shared" ca="1" si="563"/>
        <v>-0.84443839111938013</v>
      </c>
    </row>
    <row r="36045" spans="1:1" x14ac:dyDescent="0.3">
      <c r="A36045">
        <f t="shared" ca="1" si="563"/>
        <v>0.47063275008774735</v>
      </c>
    </row>
    <row r="36046" spans="1:1" x14ac:dyDescent="0.3">
      <c r="A36046">
        <f t="shared" ca="1" si="563"/>
        <v>1.3528538692461463</v>
      </c>
    </row>
    <row r="36047" spans="1:1" x14ac:dyDescent="0.3">
      <c r="A36047">
        <f t="shared" ca="1" si="563"/>
        <v>0.575556585588192</v>
      </c>
    </row>
    <row r="36048" spans="1:1" x14ac:dyDescent="0.3">
      <c r="A36048">
        <f t="shared" ca="1" si="563"/>
        <v>0.83880689076884674</v>
      </c>
    </row>
    <row r="36049" spans="1:1" x14ac:dyDescent="0.3">
      <c r="A36049">
        <f t="shared" ca="1" si="563"/>
        <v>-0.85113355456762774</v>
      </c>
    </row>
    <row r="36050" spans="1:1" x14ac:dyDescent="0.3">
      <c r="A36050">
        <f t="shared" ca="1" si="563"/>
        <v>-1.0625484931772411</v>
      </c>
    </row>
    <row r="36051" spans="1:1" x14ac:dyDescent="0.3">
      <c r="A36051">
        <f t="shared" ca="1" si="563"/>
        <v>1.2353663111871716</v>
      </c>
    </row>
    <row r="36052" spans="1:1" x14ac:dyDescent="0.3">
      <c r="A36052">
        <f t="shared" ca="1" si="563"/>
        <v>1.3977315046342518</v>
      </c>
    </row>
    <row r="36053" spans="1:1" x14ac:dyDescent="0.3">
      <c r="A36053">
        <f t="shared" ca="1" si="563"/>
        <v>-0.13494048011674131</v>
      </c>
    </row>
    <row r="36054" spans="1:1" x14ac:dyDescent="0.3">
      <c r="A36054">
        <f t="shared" ca="1" si="563"/>
        <v>1.9295877928956255</v>
      </c>
    </row>
    <row r="36055" spans="1:1" x14ac:dyDescent="0.3">
      <c r="A36055">
        <f t="shared" ca="1" si="563"/>
        <v>-1.4672558270378042</v>
      </c>
    </row>
    <row r="36056" spans="1:1" x14ac:dyDescent="0.3">
      <c r="A36056">
        <f t="shared" ca="1" si="563"/>
        <v>1.6149169964124432</v>
      </c>
    </row>
    <row r="36057" spans="1:1" x14ac:dyDescent="0.3">
      <c r="A36057">
        <f t="shared" ca="1" si="563"/>
        <v>1.6634380951699057</v>
      </c>
    </row>
    <row r="36058" spans="1:1" x14ac:dyDescent="0.3">
      <c r="A36058">
        <f t="shared" ca="1" si="563"/>
        <v>-0.66962810417764251</v>
      </c>
    </row>
    <row r="36059" spans="1:1" x14ac:dyDescent="0.3">
      <c r="A36059">
        <f t="shared" ca="1" si="563"/>
        <v>-0.3422551719461121</v>
      </c>
    </row>
    <row r="36060" spans="1:1" x14ac:dyDescent="0.3">
      <c r="A36060">
        <f t="shared" ca="1" si="563"/>
        <v>0.85818381750152639</v>
      </c>
    </row>
    <row r="36061" spans="1:1" x14ac:dyDescent="0.3">
      <c r="A36061">
        <f t="shared" ca="1" si="563"/>
        <v>-1.9258572869335495</v>
      </c>
    </row>
    <row r="36062" spans="1:1" x14ac:dyDescent="0.3">
      <c r="A36062">
        <f t="shared" ca="1" si="563"/>
        <v>-0.43951898245451188</v>
      </c>
    </row>
    <row r="36063" spans="1:1" x14ac:dyDescent="0.3">
      <c r="A36063">
        <f t="shared" ca="1" si="563"/>
        <v>0.16097078405470794</v>
      </c>
    </row>
    <row r="36064" spans="1:1" x14ac:dyDescent="0.3">
      <c r="A36064">
        <f t="shared" ca="1" si="563"/>
        <v>-5.284992417206711E-2</v>
      </c>
    </row>
    <row r="36065" spans="1:1" x14ac:dyDescent="0.3">
      <c r="A36065">
        <f t="shared" ca="1" si="563"/>
        <v>1.3996008437495218</v>
      </c>
    </row>
    <row r="36066" spans="1:1" x14ac:dyDescent="0.3">
      <c r="A36066">
        <f t="shared" ca="1" si="563"/>
        <v>2.0344745791090539</v>
      </c>
    </row>
    <row r="36067" spans="1:1" x14ac:dyDescent="0.3">
      <c r="A36067">
        <f t="shared" ca="1" si="563"/>
        <v>0.15727264884486089</v>
      </c>
    </row>
    <row r="36068" spans="1:1" x14ac:dyDescent="0.3">
      <c r="A36068">
        <f t="shared" ca="1" si="563"/>
        <v>0.38687024535164743</v>
      </c>
    </row>
    <row r="36069" spans="1:1" x14ac:dyDescent="0.3">
      <c r="A36069">
        <f t="shared" ca="1" si="563"/>
        <v>0.68159446768294762</v>
      </c>
    </row>
    <row r="36070" spans="1:1" x14ac:dyDescent="0.3">
      <c r="A36070">
        <f t="shared" ca="1" si="563"/>
        <v>-0.9599473618268004</v>
      </c>
    </row>
    <row r="36071" spans="1:1" x14ac:dyDescent="0.3">
      <c r="A36071">
        <f t="shared" ca="1" si="563"/>
        <v>2.2025859138320834</v>
      </c>
    </row>
    <row r="36072" spans="1:1" x14ac:dyDescent="0.3">
      <c r="A36072">
        <f t="shared" ca="1" si="563"/>
        <v>2.4277694053791614</v>
      </c>
    </row>
    <row r="36073" spans="1:1" x14ac:dyDescent="0.3">
      <c r="A36073">
        <f t="shared" ca="1" si="563"/>
        <v>-0.8738530658298127</v>
      </c>
    </row>
    <row r="36074" spans="1:1" x14ac:dyDescent="0.3">
      <c r="A36074">
        <f t="shared" ca="1" si="563"/>
        <v>-1.926909280196081</v>
      </c>
    </row>
    <row r="36075" spans="1:1" x14ac:dyDescent="0.3">
      <c r="A36075">
        <f t="shared" ca="1" si="563"/>
        <v>-0.906074543410054</v>
      </c>
    </row>
    <row r="36076" spans="1:1" x14ac:dyDescent="0.3">
      <c r="A36076">
        <f t="shared" ca="1" si="563"/>
        <v>1.0818716620045599</v>
      </c>
    </row>
    <row r="36077" spans="1:1" x14ac:dyDescent="0.3">
      <c r="A36077">
        <f t="shared" ca="1" si="563"/>
        <v>-0.23008281309362322</v>
      </c>
    </row>
    <row r="36078" spans="1:1" x14ac:dyDescent="0.3">
      <c r="A36078">
        <f t="shared" ca="1" si="563"/>
        <v>0.56662596195262116</v>
      </c>
    </row>
    <row r="36079" spans="1:1" x14ac:dyDescent="0.3">
      <c r="A36079">
        <f t="shared" ca="1" si="563"/>
        <v>-0.97502929190282506</v>
      </c>
    </row>
    <row r="36080" spans="1:1" x14ac:dyDescent="0.3">
      <c r="A36080">
        <f t="shared" ca="1" si="563"/>
        <v>-0.39838574924201053</v>
      </c>
    </row>
    <row r="36081" spans="1:1" x14ac:dyDescent="0.3">
      <c r="A36081">
        <f t="shared" ca="1" si="563"/>
        <v>0.25113532139797878</v>
      </c>
    </row>
    <row r="36082" spans="1:1" x14ac:dyDescent="0.3">
      <c r="A36082">
        <f t="shared" ca="1" si="563"/>
        <v>-0.12338389179739535</v>
      </c>
    </row>
    <row r="36083" spans="1:1" x14ac:dyDescent="0.3">
      <c r="A36083">
        <f t="shared" ca="1" si="563"/>
        <v>-0.98155837814291802</v>
      </c>
    </row>
    <row r="36084" spans="1:1" x14ac:dyDescent="0.3">
      <c r="A36084">
        <f t="shared" ca="1" si="563"/>
        <v>-0.71739896427997307</v>
      </c>
    </row>
    <row r="36085" spans="1:1" x14ac:dyDescent="0.3">
      <c r="A36085">
        <f t="shared" ca="1" si="563"/>
        <v>0.43964880908874582</v>
      </c>
    </row>
    <row r="36086" spans="1:1" x14ac:dyDescent="0.3">
      <c r="A36086">
        <f t="shared" ca="1" si="563"/>
        <v>-0.84055510846341297</v>
      </c>
    </row>
    <row r="36087" spans="1:1" x14ac:dyDescent="0.3">
      <c r="A36087">
        <f t="shared" ca="1" si="563"/>
        <v>-0.19170086812169959</v>
      </c>
    </row>
    <row r="36088" spans="1:1" x14ac:dyDescent="0.3">
      <c r="A36088">
        <f t="shared" ca="1" si="563"/>
        <v>1.0127650955275174</v>
      </c>
    </row>
    <row r="36089" spans="1:1" x14ac:dyDescent="0.3">
      <c r="A36089">
        <f t="shared" ca="1" si="563"/>
        <v>-0.12322635904218766</v>
      </c>
    </row>
    <row r="36090" spans="1:1" x14ac:dyDescent="0.3">
      <c r="A36090">
        <f t="shared" ca="1" si="563"/>
        <v>-1.8934462918032908</v>
      </c>
    </row>
    <row r="36091" spans="1:1" x14ac:dyDescent="0.3">
      <c r="A36091">
        <f t="shared" ca="1" si="563"/>
        <v>0.69640873300263262</v>
      </c>
    </row>
    <row r="36092" spans="1:1" x14ac:dyDescent="0.3">
      <c r="A36092">
        <f t="shared" ca="1" si="563"/>
        <v>-1.4167065756345343</v>
      </c>
    </row>
    <row r="36093" spans="1:1" x14ac:dyDescent="0.3">
      <c r="A36093">
        <f t="shared" ca="1" si="563"/>
        <v>0.51918350346506681</v>
      </c>
    </row>
    <row r="36094" spans="1:1" x14ac:dyDescent="0.3">
      <c r="A36094">
        <f t="shared" ca="1" si="563"/>
        <v>-0.17731372520519276</v>
      </c>
    </row>
    <row r="36095" spans="1:1" x14ac:dyDescent="0.3">
      <c r="A36095">
        <f t="shared" ca="1" si="563"/>
        <v>1.3766870009040195</v>
      </c>
    </row>
    <row r="36096" spans="1:1" x14ac:dyDescent="0.3">
      <c r="A36096">
        <f t="shared" ca="1" si="563"/>
        <v>-1.6465390912431925</v>
      </c>
    </row>
    <row r="36097" spans="1:1" x14ac:dyDescent="0.3">
      <c r="A36097">
        <f t="shared" ca="1" si="563"/>
        <v>0.27450403618160668</v>
      </c>
    </row>
    <row r="36098" spans="1:1" x14ac:dyDescent="0.3">
      <c r="A36098">
        <f t="shared" ca="1" si="563"/>
        <v>0.61009523750705408</v>
      </c>
    </row>
    <row r="36099" spans="1:1" x14ac:dyDescent="0.3">
      <c r="A36099">
        <f t="shared" ref="A36099:A36162" ca="1" si="564">_xlfn.NORM.INV(RAND(),0,1)</f>
        <v>-2.5348197511385346</v>
      </c>
    </row>
    <row r="36100" spans="1:1" x14ac:dyDescent="0.3">
      <c r="A36100">
        <f t="shared" ca="1" si="564"/>
        <v>0.55110712814846397</v>
      </c>
    </row>
    <row r="36101" spans="1:1" x14ac:dyDescent="0.3">
      <c r="A36101">
        <f t="shared" ca="1" si="564"/>
        <v>-0.14646871804082914</v>
      </c>
    </row>
    <row r="36102" spans="1:1" x14ac:dyDescent="0.3">
      <c r="A36102">
        <f t="shared" ca="1" si="564"/>
        <v>0.47395719812525089</v>
      </c>
    </row>
    <row r="36103" spans="1:1" x14ac:dyDescent="0.3">
      <c r="A36103">
        <f t="shared" ca="1" si="564"/>
        <v>-0.92542997095715485</v>
      </c>
    </row>
    <row r="36104" spans="1:1" x14ac:dyDescent="0.3">
      <c r="A36104">
        <f t="shared" ca="1" si="564"/>
        <v>1.1927311382322214</v>
      </c>
    </row>
    <row r="36105" spans="1:1" x14ac:dyDescent="0.3">
      <c r="A36105">
        <f t="shared" ca="1" si="564"/>
        <v>1.1187556762356599</v>
      </c>
    </row>
    <row r="36106" spans="1:1" x14ac:dyDescent="0.3">
      <c r="A36106">
        <f t="shared" ca="1" si="564"/>
        <v>1.4636138949429831</v>
      </c>
    </row>
    <row r="36107" spans="1:1" x14ac:dyDescent="0.3">
      <c r="A36107">
        <f t="shared" ca="1" si="564"/>
        <v>0.82477327744874329</v>
      </c>
    </row>
    <row r="36108" spans="1:1" x14ac:dyDescent="0.3">
      <c r="A36108">
        <f t="shared" ca="1" si="564"/>
        <v>-1.0894353349981343</v>
      </c>
    </row>
    <row r="36109" spans="1:1" x14ac:dyDescent="0.3">
      <c r="A36109">
        <f t="shared" ca="1" si="564"/>
        <v>0.48501932883741611</v>
      </c>
    </row>
    <row r="36110" spans="1:1" x14ac:dyDescent="0.3">
      <c r="A36110">
        <f t="shared" ca="1" si="564"/>
        <v>-1.1608134610671876</v>
      </c>
    </row>
    <row r="36111" spans="1:1" x14ac:dyDescent="0.3">
      <c r="A36111">
        <f t="shared" ca="1" si="564"/>
        <v>6.1621515367377994E-3</v>
      </c>
    </row>
    <row r="36112" spans="1:1" x14ac:dyDescent="0.3">
      <c r="A36112">
        <f t="shared" ca="1" si="564"/>
        <v>-0.74683970542524825</v>
      </c>
    </row>
    <row r="36113" spans="1:1" x14ac:dyDescent="0.3">
      <c r="A36113">
        <f t="shared" ca="1" si="564"/>
        <v>-0.59143126680516089</v>
      </c>
    </row>
    <row r="36114" spans="1:1" x14ac:dyDescent="0.3">
      <c r="A36114">
        <f t="shared" ca="1" si="564"/>
        <v>0.11170241895188678</v>
      </c>
    </row>
    <row r="36115" spans="1:1" x14ac:dyDescent="0.3">
      <c r="A36115">
        <f t="shared" ca="1" si="564"/>
        <v>7.8454175892292338E-2</v>
      </c>
    </row>
    <row r="36116" spans="1:1" x14ac:dyDescent="0.3">
      <c r="A36116">
        <f t="shared" ca="1" si="564"/>
        <v>-0.22720880868419036</v>
      </c>
    </row>
    <row r="36117" spans="1:1" x14ac:dyDescent="0.3">
      <c r="A36117">
        <f t="shared" ca="1" si="564"/>
        <v>-0.52282911085040762</v>
      </c>
    </row>
    <row r="36118" spans="1:1" x14ac:dyDescent="0.3">
      <c r="A36118">
        <f t="shared" ca="1" si="564"/>
        <v>0.42241956486464233</v>
      </c>
    </row>
    <row r="36119" spans="1:1" x14ac:dyDescent="0.3">
      <c r="A36119">
        <f t="shared" ca="1" si="564"/>
        <v>0.70789638268333288</v>
      </c>
    </row>
    <row r="36120" spans="1:1" x14ac:dyDescent="0.3">
      <c r="A36120">
        <f t="shared" ca="1" si="564"/>
        <v>-2.1784457726626019</v>
      </c>
    </row>
    <row r="36121" spans="1:1" x14ac:dyDescent="0.3">
      <c r="A36121">
        <f t="shared" ca="1" si="564"/>
        <v>1.5802469677969266</v>
      </c>
    </row>
    <row r="36122" spans="1:1" x14ac:dyDescent="0.3">
      <c r="A36122">
        <f t="shared" ca="1" si="564"/>
        <v>-0.95733400761897403</v>
      </c>
    </row>
    <row r="36123" spans="1:1" x14ac:dyDescent="0.3">
      <c r="A36123">
        <f t="shared" ca="1" si="564"/>
        <v>-0.30122617685947606</v>
      </c>
    </row>
    <row r="36124" spans="1:1" x14ac:dyDescent="0.3">
      <c r="A36124">
        <f t="shared" ca="1" si="564"/>
        <v>-0.21270893612010941</v>
      </c>
    </row>
    <row r="36125" spans="1:1" x14ac:dyDescent="0.3">
      <c r="A36125">
        <f t="shared" ca="1" si="564"/>
        <v>-0.76423931911111098</v>
      </c>
    </row>
    <row r="36126" spans="1:1" x14ac:dyDescent="0.3">
      <c r="A36126">
        <f t="shared" ca="1" si="564"/>
        <v>0.37909171281089954</v>
      </c>
    </row>
    <row r="36127" spans="1:1" x14ac:dyDescent="0.3">
      <c r="A36127">
        <f t="shared" ca="1" si="564"/>
        <v>1.1100283338634296</v>
      </c>
    </row>
    <row r="36128" spans="1:1" x14ac:dyDescent="0.3">
      <c r="A36128">
        <f t="shared" ca="1" si="564"/>
        <v>0.31384016431596556</v>
      </c>
    </row>
    <row r="36129" spans="1:1" x14ac:dyDescent="0.3">
      <c r="A36129">
        <f t="shared" ca="1" si="564"/>
        <v>-0.43198763992585143</v>
      </c>
    </row>
    <row r="36130" spans="1:1" x14ac:dyDescent="0.3">
      <c r="A36130">
        <f t="shared" ca="1" si="564"/>
        <v>1.0884671352858222</v>
      </c>
    </row>
    <row r="36131" spans="1:1" x14ac:dyDescent="0.3">
      <c r="A36131">
        <f t="shared" ca="1" si="564"/>
        <v>-1.2896849120019855</v>
      </c>
    </row>
    <row r="36132" spans="1:1" x14ac:dyDescent="0.3">
      <c r="A36132">
        <f t="shared" ca="1" si="564"/>
        <v>-0.57600555736010584</v>
      </c>
    </row>
    <row r="36133" spans="1:1" x14ac:dyDescent="0.3">
      <c r="A36133">
        <f t="shared" ca="1" si="564"/>
        <v>4.6674468885088999E-2</v>
      </c>
    </row>
    <row r="36134" spans="1:1" x14ac:dyDescent="0.3">
      <c r="A36134">
        <f t="shared" ca="1" si="564"/>
        <v>-0.71194109605949452</v>
      </c>
    </row>
    <row r="36135" spans="1:1" x14ac:dyDescent="0.3">
      <c r="A36135">
        <f t="shared" ca="1" si="564"/>
        <v>1.1911213335190043</v>
      </c>
    </row>
    <row r="36136" spans="1:1" x14ac:dyDescent="0.3">
      <c r="A36136">
        <f t="shared" ca="1" si="564"/>
        <v>0.13384033175414894</v>
      </c>
    </row>
    <row r="36137" spans="1:1" x14ac:dyDescent="0.3">
      <c r="A36137">
        <f t="shared" ca="1" si="564"/>
        <v>-0.35075483433394899</v>
      </c>
    </row>
    <row r="36138" spans="1:1" x14ac:dyDescent="0.3">
      <c r="A36138">
        <f t="shared" ca="1" si="564"/>
        <v>-9.7073403523492072E-3</v>
      </c>
    </row>
    <row r="36139" spans="1:1" x14ac:dyDescent="0.3">
      <c r="A36139">
        <f t="shared" ca="1" si="564"/>
        <v>-0.42435674665847622</v>
      </c>
    </row>
    <row r="36140" spans="1:1" x14ac:dyDescent="0.3">
      <c r="A36140">
        <f t="shared" ca="1" si="564"/>
        <v>0.36278079384024087</v>
      </c>
    </row>
    <row r="36141" spans="1:1" x14ac:dyDescent="0.3">
      <c r="A36141">
        <f t="shared" ca="1" si="564"/>
        <v>1.7048540359990958</v>
      </c>
    </row>
    <row r="36142" spans="1:1" x14ac:dyDescent="0.3">
      <c r="A36142">
        <f t="shared" ca="1" si="564"/>
        <v>1.3414287633199498</v>
      </c>
    </row>
    <row r="36143" spans="1:1" x14ac:dyDescent="0.3">
      <c r="A36143">
        <f t="shared" ca="1" si="564"/>
        <v>-0.4302417021399696</v>
      </c>
    </row>
    <row r="36144" spans="1:1" x14ac:dyDescent="0.3">
      <c r="A36144">
        <f t="shared" ca="1" si="564"/>
        <v>2.6978848269306286</v>
      </c>
    </row>
    <row r="36145" spans="1:1" x14ac:dyDescent="0.3">
      <c r="A36145">
        <f t="shared" ca="1" si="564"/>
        <v>-1.1368303355515681</v>
      </c>
    </row>
    <row r="36146" spans="1:1" x14ac:dyDescent="0.3">
      <c r="A36146">
        <f t="shared" ca="1" si="564"/>
        <v>-7.501659204069884E-2</v>
      </c>
    </row>
    <row r="36147" spans="1:1" x14ac:dyDescent="0.3">
      <c r="A36147">
        <f t="shared" ca="1" si="564"/>
        <v>-0.99447262646860435</v>
      </c>
    </row>
    <row r="36148" spans="1:1" x14ac:dyDescent="0.3">
      <c r="A36148">
        <f t="shared" ca="1" si="564"/>
        <v>-0.57177925746175184</v>
      </c>
    </row>
    <row r="36149" spans="1:1" x14ac:dyDescent="0.3">
      <c r="A36149">
        <f t="shared" ca="1" si="564"/>
        <v>-1.2080173611564742</v>
      </c>
    </row>
    <row r="36150" spans="1:1" x14ac:dyDescent="0.3">
      <c r="A36150">
        <f t="shared" ca="1" si="564"/>
        <v>-0.80107177529246598</v>
      </c>
    </row>
    <row r="36151" spans="1:1" x14ac:dyDescent="0.3">
      <c r="A36151">
        <f t="shared" ca="1" si="564"/>
        <v>-0.93801541519929066</v>
      </c>
    </row>
    <row r="36152" spans="1:1" x14ac:dyDescent="0.3">
      <c r="A36152">
        <f t="shared" ca="1" si="564"/>
        <v>1.8678139770661912</v>
      </c>
    </row>
    <row r="36153" spans="1:1" x14ac:dyDescent="0.3">
      <c r="A36153">
        <f t="shared" ca="1" si="564"/>
        <v>-1.4487075288624791</v>
      </c>
    </row>
    <row r="36154" spans="1:1" x14ac:dyDescent="0.3">
      <c r="A36154">
        <f t="shared" ca="1" si="564"/>
        <v>-0.83933322352485473</v>
      </c>
    </row>
    <row r="36155" spans="1:1" x14ac:dyDescent="0.3">
      <c r="A36155">
        <f t="shared" ca="1" si="564"/>
        <v>0.15346414244532308</v>
      </c>
    </row>
    <row r="36156" spans="1:1" x14ac:dyDescent="0.3">
      <c r="A36156">
        <f t="shared" ca="1" si="564"/>
        <v>1.3025418505963611</v>
      </c>
    </row>
    <row r="36157" spans="1:1" x14ac:dyDescent="0.3">
      <c r="A36157">
        <f t="shared" ca="1" si="564"/>
        <v>-1.3209468282688313</v>
      </c>
    </row>
    <row r="36158" spans="1:1" x14ac:dyDescent="0.3">
      <c r="A36158">
        <f t="shared" ca="1" si="564"/>
        <v>-1.1357812344984783</v>
      </c>
    </row>
    <row r="36159" spans="1:1" x14ac:dyDescent="0.3">
      <c r="A36159">
        <f t="shared" ca="1" si="564"/>
        <v>0.68724539731277912</v>
      </c>
    </row>
    <row r="36160" spans="1:1" x14ac:dyDescent="0.3">
      <c r="A36160">
        <f t="shared" ca="1" si="564"/>
        <v>0.63268265963962866</v>
      </c>
    </row>
    <row r="36161" spans="1:1" x14ac:dyDescent="0.3">
      <c r="A36161">
        <f t="shared" ca="1" si="564"/>
        <v>0.31471744445717503</v>
      </c>
    </row>
    <row r="36162" spans="1:1" x14ac:dyDescent="0.3">
      <c r="A36162">
        <f t="shared" ca="1" si="564"/>
        <v>0.55232914182273163</v>
      </c>
    </row>
    <row r="36163" spans="1:1" x14ac:dyDescent="0.3">
      <c r="A36163">
        <f t="shared" ref="A36163:A36226" ca="1" si="565">_xlfn.NORM.INV(RAND(),0,1)</f>
        <v>-0.77639588168689644</v>
      </c>
    </row>
    <row r="36164" spans="1:1" x14ac:dyDescent="0.3">
      <c r="A36164">
        <f t="shared" ca="1" si="565"/>
        <v>-1.1776472419661828</v>
      </c>
    </row>
    <row r="36165" spans="1:1" x14ac:dyDescent="0.3">
      <c r="A36165">
        <f t="shared" ca="1" si="565"/>
        <v>-0.64447605232963256</v>
      </c>
    </row>
    <row r="36166" spans="1:1" x14ac:dyDescent="0.3">
      <c r="A36166">
        <f t="shared" ca="1" si="565"/>
        <v>-0.87189905536302448</v>
      </c>
    </row>
    <row r="36167" spans="1:1" x14ac:dyDescent="0.3">
      <c r="A36167">
        <f t="shared" ca="1" si="565"/>
        <v>0.58939340504562088</v>
      </c>
    </row>
    <row r="36168" spans="1:1" x14ac:dyDescent="0.3">
      <c r="A36168">
        <f t="shared" ca="1" si="565"/>
        <v>0.80572177424278479</v>
      </c>
    </row>
    <row r="36169" spans="1:1" x14ac:dyDescent="0.3">
      <c r="A36169">
        <f t="shared" ca="1" si="565"/>
        <v>-0.67134941311676521</v>
      </c>
    </row>
    <row r="36170" spans="1:1" x14ac:dyDescent="0.3">
      <c r="A36170">
        <f t="shared" ca="1" si="565"/>
        <v>-0.66473137166257046</v>
      </c>
    </row>
    <row r="36171" spans="1:1" x14ac:dyDescent="0.3">
      <c r="A36171">
        <f t="shared" ca="1" si="565"/>
        <v>-1.0880665312231597</v>
      </c>
    </row>
    <row r="36172" spans="1:1" x14ac:dyDescent="0.3">
      <c r="A36172">
        <f t="shared" ca="1" si="565"/>
        <v>-1.4590082144360677</v>
      </c>
    </row>
    <row r="36173" spans="1:1" x14ac:dyDescent="0.3">
      <c r="A36173">
        <f t="shared" ca="1" si="565"/>
        <v>-1.5792066963282108</v>
      </c>
    </row>
    <row r="36174" spans="1:1" x14ac:dyDescent="0.3">
      <c r="A36174">
        <f t="shared" ca="1" si="565"/>
        <v>-0.92535800083183251</v>
      </c>
    </row>
    <row r="36175" spans="1:1" x14ac:dyDescent="0.3">
      <c r="A36175">
        <f t="shared" ca="1" si="565"/>
        <v>-0.76377495261324191</v>
      </c>
    </row>
    <row r="36176" spans="1:1" x14ac:dyDescent="0.3">
      <c r="A36176">
        <f t="shared" ca="1" si="565"/>
        <v>-1.0377995426786231</v>
      </c>
    </row>
    <row r="36177" spans="1:1" x14ac:dyDescent="0.3">
      <c r="A36177">
        <f t="shared" ca="1" si="565"/>
        <v>0.82964012963560607</v>
      </c>
    </row>
    <row r="36178" spans="1:1" x14ac:dyDescent="0.3">
      <c r="A36178">
        <f t="shared" ca="1" si="565"/>
        <v>-2.0546708013536406</v>
      </c>
    </row>
    <row r="36179" spans="1:1" x14ac:dyDescent="0.3">
      <c r="A36179">
        <f t="shared" ca="1" si="565"/>
        <v>6.1391013651493964E-2</v>
      </c>
    </row>
    <row r="36180" spans="1:1" x14ac:dyDescent="0.3">
      <c r="A36180">
        <f t="shared" ca="1" si="565"/>
        <v>0.33572909141899515</v>
      </c>
    </row>
    <row r="36181" spans="1:1" x14ac:dyDescent="0.3">
      <c r="A36181">
        <f t="shared" ca="1" si="565"/>
        <v>-0.24496445650716417</v>
      </c>
    </row>
    <row r="36182" spans="1:1" x14ac:dyDescent="0.3">
      <c r="A36182">
        <f t="shared" ca="1" si="565"/>
        <v>-0.55347708105089277</v>
      </c>
    </row>
    <row r="36183" spans="1:1" x14ac:dyDescent="0.3">
      <c r="A36183">
        <f t="shared" ca="1" si="565"/>
        <v>0.15271196695570061</v>
      </c>
    </row>
    <row r="36184" spans="1:1" x14ac:dyDescent="0.3">
      <c r="A36184">
        <f t="shared" ca="1" si="565"/>
        <v>-1.3817403291394375</v>
      </c>
    </row>
    <row r="36185" spans="1:1" x14ac:dyDescent="0.3">
      <c r="A36185">
        <f t="shared" ca="1" si="565"/>
        <v>0.26786531913243955</v>
      </c>
    </row>
    <row r="36186" spans="1:1" x14ac:dyDescent="0.3">
      <c r="A36186">
        <f t="shared" ca="1" si="565"/>
        <v>7.2934351310454865E-2</v>
      </c>
    </row>
    <row r="36187" spans="1:1" x14ac:dyDescent="0.3">
      <c r="A36187">
        <f t="shared" ca="1" si="565"/>
        <v>0.88162075033251852</v>
      </c>
    </row>
    <row r="36188" spans="1:1" x14ac:dyDescent="0.3">
      <c r="A36188">
        <f t="shared" ca="1" si="565"/>
        <v>1.7412535177551833</v>
      </c>
    </row>
    <row r="36189" spans="1:1" x14ac:dyDescent="0.3">
      <c r="A36189">
        <f t="shared" ca="1" si="565"/>
        <v>-0.12579063724348988</v>
      </c>
    </row>
    <row r="36190" spans="1:1" x14ac:dyDescent="0.3">
      <c r="A36190">
        <f t="shared" ca="1" si="565"/>
        <v>-0.26422885696082204</v>
      </c>
    </row>
    <row r="36191" spans="1:1" x14ac:dyDescent="0.3">
      <c r="A36191">
        <f t="shared" ca="1" si="565"/>
        <v>1.0658267288790908</v>
      </c>
    </row>
    <row r="36192" spans="1:1" x14ac:dyDescent="0.3">
      <c r="A36192">
        <f t="shared" ca="1" si="565"/>
        <v>-0.943460535481497</v>
      </c>
    </row>
    <row r="36193" spans="1:1" x14ac:dyDescent="0.3">
      <c r="A36193">
        <f t="shared" ca="1" si="565"/>
        <v>0.68945882216541821</v>
      </c>
    </row>
    <row r="36194" spans="1:1" x14ac:dyDescent="0.3">
      <c r="A36194">
        <f t="shared" ca="1" si="565"/>
        <v>0.49402577211825566</v>
      </c>
    </row>
    <row r="36195" spans="1:1" x14ac:dyDescent="0.3">
      <c r="A36195">
        <f t="shared" ca="1" si="565"/>
        <v>-1.8432529090444776</v>
      </c>
    </row>
    <row r="36196" spans="1:1" x14ac:dyDescent="0.3">
      <c r="A36196">
        <f t="shared" ca="1" si="565"/>
        <v>0.10640634211589414</v>
      </c>
    </row>
    <row r="36197" spans="1:1" x14ac:dyDescent="0.3">
      <c r="A36197">
        <f t="shared" ca="1" si="565"/>
        <v>-0.32747999113903375</v>
      </c>
    </row>
    <row r="36198" spans="1:1" x14ac:dyDescent="0.3">
      <c r="A36198">
        <f t="shared" ca="1" si="565"/>
        <v>-8.2375880923054909E-2</v>
      </c>
    </row>
    <row r="36199" spans="1:1" x14ac:dyDescent="0.3">
      <c r="A36199">
        <f t="shared" ca="1" si="565"/>
        <v>-1.526848920816078</v>
      </c>
    </row>
    <row r="36200" spans="1:1" x14ac:dyDescent="0.3">
      <c r="A36200">
        <f t="shared" ca="1" si="565"/>
        <v>-1.7284031771929054</v>
      </c>
    </row>
    <row r="36201" spans="1:1" x14ac:dyDescent="0.3">
      <c r="A36201">
        <f t="shared" ca="1" si="565"/>
        <v>-0.51245220141142434</v>
      </c>
    </row>
    <row r="36202" spans="1:1" x14ac:dyDescent="0.3">
      <c r="A36202">
        <f t="shared" ca="1" si="565"/>
        <v>-0.21325976653134993</v>
      </c>
    </row>
    <row r="36203" spans="1:1" x14ac:dyDescent="0.3">
      <c r="A36203">
        <f t="shared" ca="1" si="565"/>
        <v>1.2434500810837725</v>
      </c>
    </row>
    <row r="36204" spans="1:1" x14ac:dyDescent="0.3">
      <c r="A36204">
        <f t="shared" ca="1" si="565"/>
        <v>7.1348461355982898E-2</v>
      </c>
    </row>
    <row r="36205" spans="1:1" x14ac:dyDescent="0.3">
      <c r="A36205">
        <f t="shared" ca="1" si="565"/>
        <v>0.26586635283802901</v>
      </c>
    </row>
    <row r="36206" spans="1:1" x14ac:dyDescent="0.3">
      <c r="A36206">
        <f t="shared" ca="1" si="565"/>
        <v>1.6922318299386061</v>
      </c>
    </row>
    <row r="36207" spans="1:1" x14ac:dyDescent="0.3">
      <c r="A36207">
        <f t="shared" ca="1" si="565"/>
        <v>-1.9270632630761765E-2</v>
      </c>
    </row>
    <row r="36208" spans="1:1" x14ac:dyDescent="0.3">
      <c r="A36208">
        <f t="shared" ca="1" si="565"/>
        <v>-0.63649442797904399</v>
      </c>
    </row>
    <row r="36209" spans="1:1" x14ac:dyDescent="0.3">
      <c r="A36209">
        <f t="shared" ca="1" si="565"/>
        <v>-0.67721985649028182</v>
      </c>
    </row>
    <row r="36210" spans="1:1" x14ac:dyDescent="0.3">
      <c r="A36210">
        <f t="shared" ca="1" si="565"/>
        <v>-1.9328156788965729</v>
      </c>
    </row>
    <row r="36211" spans="1:1" x14ac:dyDescent="0.3">
      <c r="A36211">
        <f t="shared" ca="1" si="565"/>
        <v>0.78288679960307106</v>
      </c>
    </row>
    <row r="36212" spans="1:1" x14ac:dyDescent="0.3">
      <c r="A36212">
        <f t="shared" ca="1" si="565"/>
        <v>0.42368244316667603</v>
      </c>
    </row>
    <row r="36213" spans="1:1" x14ac:dyDescent="0.3">
      <c r="A36213">
        <f t="shared" ca="1" si="565"/>
        <v>-6.693558602262642E-2</v>
      </c>
    </row>
    <row r="36214" spans="1:1" x14ac:dyDescent="0.3">
      <c r="A36214">
        <f t="shared" ca="1" si="565"/>
        <v>-0.94163847699650127</v>
      </c>
    </row>
    <row r="36215" spans="1:1" x14ac:dyDescent="0.3">
      <c r="A36215">
        <f t="shared" ca="1" si="565"/>
        <v>0.12965095187928172</v>
      </c>
    </row>
    <row r="36216" spans="1:1" x14ac:dyDescent="0.3">
      <c r="A36216">
        <f t="shared" ca="1" si="565"/>
        <v>6.4621619144926049E-2</v>
      </c>
    </row>
    <row r="36217" spans="1:1" x14ac:dyDescent="0.3">
      <c r="A36217">
        <f t="shared" ca="1" si="565"/>
        <v>1.4486139943314111</v>
      </c>
    </row>
    <row r="36218" spans="1:1" x14ac:dyDescent="0.3">
      <c r="A36218">
        <f t="shared" ca="1" si="565"/>
        <v>-0.45036547369951396</v>
      </c>
    </row>
    <row r="36219" spans="1:1" x14ac:dyDescent="0.3">
      <c r="A36219">
        <f t="shared" ca="1" si="565"/>
        <v>-2.3289364293818493</v>
      </c>
    </row>
    <row r="36220" spans="1:1" x14ac:dyDescent="0.3">
      <c r="A36220">
        <f t="shared" ca="1" si="565"/>
        <v>0.56069404070483908</v>
      </c>
    </row>
    <row r="36221" spans="1:1" x14ac:dyDescent="0.3">
      <c r="A36221">
        <f t="shared" ca="1" si="565"/>
        <v>-0.68413988951812221</v>
      </c>
    </row>
    <row r="36222" spans="1:1" x14ac:dyDescent="0.3">
      <c r="A36222">
        <f t="shared" ca="1" si="565"/>
        <v>-0.57419381378029488</v>
      </c>
    </row>
    <row r="36223" spans="1:1" x14ac:dyDescent="0.3">
      <c r="A36223">
        <f t="shared" ca="1" si="565"/>
        <v>-1.32896001093926E-2</v>
      </c>
    </row>
    <row r="36224" spans="1:1" x14ac:dyDescent="0.3">
      <c r="A36224">
        <f t="shared" ca="1" si="565"/>
        <v>-2.0671456597682263</v>
      </c>
    </row>
    <row r="36225" spans="1:1" x14ac:dyDescent="0.3">
      <c r="A36225">
        <f t="shared" ca="1" si="565"/>
        <v>0.57680159040746293</v>
      </c>
    </row>
    <row r="36226" spans="1:1" x14ac:dyDescent="0.3">
      <c r="A36226">
        <f t="shared" ca="1" si="565"/>
        <v>1.6561438540723556</v>
      </c>
    </row>
    <row r="36227" spans="1:1" x14ac:dyDescent="0.3">
      <c r="A36227">
        <f t="shared" ref="A36227:A36290" ca="1" si="566">_xlfn.NORM.INV(RAND(),0,1)</f>
        <v>-0.95066546723308776</v>
      </c>
    </row>
    <row r="36228" spans="1:1" x14ac:dyDescent="0.3">
      <c r="A36228">
        <f t="shared" ca="1" si="566"/>
        <v>0.85858874699193777</v>
      </c>
    </row>
    <row r="36229" spans="1:1" x14ac:dyDescent="0.3">
      <c r="A36229">
        <f t="shared" ca="1" si="566"/>
        <v>-1.3440071108834171</v>
      </c>
    </row>
    <row r="36230" spans="1:1" x14ac:dyDescent="0.3">
      <c r="A36230">
        <f t="shared" ca="1" si="566"/>
        <v>1.1465043324744122</v>
      </c>
    </row>
    <row r="36231" spans="1:1" x14ac:dyDescent="0.3">
      <c r="A36231">
        <f t="shared" ca="1" si="566"/>
        <v>-0.57997747581271575</v>
      </c>
    </row>
    <row r="36232" spans="1:1" x14ac:dyDescent="0.3">
      <c r="A36232">
        <f t="shared" ca="1" si="566"/>
        <v>-1.2544131966322074E-2</v>
      </c>
    </row>
    <row r="36233" spans="1:1" x14ac:dyDescent="0.3">
      <c r="A36233">
        <f t="shared" ca="1" si="566"/>
        <v>-0.23238442517077909</v>
      </c>
    </row>
    <row r="36234" spans="1:1" x14ac:dyDescent="0.3">
      <c r="A36234">
        <f t="shared" ca="1" si="566"/>
        <v>-0.6534620409733144</v>
      </c>
    </row>
    <row r="36235" spans="1:1" x14ac:dyDescent="0.3">
      <c r="A36235">
        <f t="shared" ca="1" si="566"/>
        <v>-0.31184166363290428</v>
      </c>
    </row>
    <row r="36236" spans="1:1" x14ac:dyDescent="0.3">
      <c r="A36236">
        <f t="shared" ca="1" si="566"/>
        <v>0.1114920705233329</v>
      </c>
    </row>
    <row r="36237" spans="1:1" x14ac:dyDescent="0.3">
      <c r="A36237">
        <f t="shared" ca="1" si="566"/>
        <v>1.3868423404144591E-2</v>
      </c>
    </row>
    <row r="36238" spans="1:1" x14ac:dyDescent="0.3">
      <c r="A36238">
        <f t="shared" ca="1" si="566"/>
        <v>-2.3306774374355221</v>
      </c>
    </row>
    <row r="36239" spans="1:1" x14ac:dyDescent="0.3">
      <c r="A36239">
        <f t="shared" ca="1" si="566"/>
        <v>-1.5685096505305387</v>
      </c>
    </row>
    <row r="36240" spans="1:1" x14ac:dyDescent="0.3">
      <c r="A36240">
        <f t="shared" ca="1" si="566"/>
        <v>0.13245655697272984</v>
      </c>
    </row>
    <row r="36241" spans="1:1" x14ac:dyDescent="0.3">
      <c r="A36241">
        <f t="shared" ca="1" si="566"/>
        <v>0.78495592786856805</v>
      </c>
    </row>
    <row r="36242" spans="1:1" x14ac:dyDescent="0.3">
      <c r="A36242">
        <f t="shared" ca="1" si="566"/>
        <v>1.4021088622043514</v>
      </c>
    </row>
    <row r="36243" spans="1:1" x14ac:dyDescent="0.3">
      <c r="A36243">
        <f t="shared" ca="1" si="566"/>
        <v>1.306735624412638</v>
      </c>
    </row>
    <row r="36244" spans="1:1" x14ac:dyDescent="0.3">
      <c r="A36244">
        <f t="shared" ca="1" si="566"/>
        <v>-0.86147677445801252</v>
      </c>
    </row>
    <row r="36245" spans="1:1" x14ac:dyDescent="0.3">
      <c r="A36245">
        <f t="shared" ca="1" si="566"/>
        <v>2.0377255077050456</v>
      </c>
    </row>
    <row r="36246" spans="1:1" x14ac:dyDescent="0.3">
      <c r="A36246">
        <f t="shared" ca="1" si="566"/>
        <v>0.26023484540064484</v>
      </c>
    </row>
    <row r="36247" spans="1:1" x14ac:dyDescent="0.3">
      <c r="A36247">
        <f t="shared" ca="1" si="566"/>
        <v>0.95850748456936774</v>
      </c>
    </row>
    <row r="36248" spans="1:1" x14ac:dyDescent="0.3">
      <c r="A36248">
        <f t="shared" ca="1" si="566"/>
        <v>-1.033438579856621</v>
      </c>
    </row>
    <row r="36249" spans="1:1" x14ac:dyDescent="0.3">
      <c r="A36249">
        <f t="shared" ca="1" si="566"/>
        <v>0.11255751273141607</v>
      </c>
    </row>
    <row r="36250" spans="1:1" x14ac:dyDescent="0.3">
      <c r="A36250">
        <f t="shared" ca="1" si="566"/>
        <v>0.76670593630071548</v>
      </c>
    </row>
    <row r="36251" spans="1:1" x14ac:dyDescent="0.3">
      <c r="A36251">
        <f t="shared" ca="1" si="566"/>
        <v>0.53003522387119484</v>
      </c>
    </row>
    <row r="36252" spans="1:1" x14ac:dyDescent="0.3">
      <c r="A36252">
        <f t="shared" ca="1" si="566"/>
        <v>0.71834176418631168</v>
      </c>
    </row>
    <row r="36253" spans="1:1" x14ac:dyDescent="0.3">
      <c r="A36253">
        <f t="shared" ca="1" si="566"/>
        <v>-0.67235273645630944</v>
      </c>
    </row>
    <row r="36254" spans="1:1" x14ac:dyDescent="0.3">
      <c r="A36254">
        <f t="shared" ca="1" si="566"/>
        <v>1.0345957544594097E-2</v>
      </c>
    </row>
    <row r="36255" spans="1:1" x14ac:dyDescent="0.3">
      <c r="A36255">
        <f t="shared" ca="1" si="566"/>
        <v>0.78856270541100815</v>
      </c>
    </row>
    <row r="36256" spans="1:1" x14ac:dyDescent="0.3">
      <c r="A36256">
        <f t="shared" ca="1" si="566"/>
        <v>0.56439251635839682</v>
      </c>
    </row>
    <row r="36257" spans="1:1" x14ac:dyDescent="0.3">
      <c r="A36257">
        <f t="shared" ca="1" si="566"/>
        <v>-0.82155571178927234</v>
      </c>
    </row>
    <row r="36258" spans="1:1" x14ac:dyDescent="0.3">
      <c r="A36258">
        <f t="shared" ca="1" si="566"/>
        <v>1.0724751010428504</v>
      </c>
    </row>
    <row r="36259" spans="1:1" x14ac:dyDescent="0.3">
      <c r="A36259">
        <f t="shared" ca="1" si="566"/>
        <v>3.4477917897524405E-3</v>
      </c>
    </row>
    <row r="36260" spans="1:1" x14ac:dyDescent="0.3">
      <c r="A36260">
        <f t="shared" ca="1" si="566"/>
        <v>1.3619106147140867</v>
      </c>
    </row>
    <row r="36261" spans="1:1" x14ac:dyDescent="0.3">
      <c r="A36261">
        <f t="shared" ca="1" si="566"/>
        <v>0.79463099133201309</v>
      </c>
    </row>
    <row r="36262" spans="1:1" x14ac:dyDescent="0.3">
      <c r="A36262">
        <f t="shared" ca="1" si="566"/>
        <v>-1.1413919136775379</v>
      </c>
    </row>
    <row r="36263" spans="1:1" x14ac:dyDescent="0.3">
      <c r="A36263">
        <f t="shared" ca="1" si="566"/>
        <v>-1.9152211438988334</v>
      </c>
    </row>
    <row r="36264" spans="1:1" x14ac:dyDescent="0.3">
      <c r="A36264">
        <f t="shared" ca="1" si="566"/>
        <v>-0.99442610865649139</v>
      </c>
    </row>
    <row r="36265" spans="1:1" x14ac:dyDescent="0.3">
      <c r="A36265">
        <f t="shared" ca="1" si="566"/>
        <v>0.80879658920855213</v>
      </c>
    </row>
    <row r="36266" spans="1:1" x14ac:dyDescent="0.3">
      <c r="A36266">
        <f t="shared" ca="1" si="566"/>
        <v>0.16734485832281967</v>
      </c>
    </row>
    <row r="36267" spans="1:1" x14ac:dyDescent="0.3">
      <c r="A36267">
        <f t="shared" ca="1" si="566"/>
        <v>-1.7254798035991601</v>
      </c>
    </row>
    <row r="36268" spans="1:1" x14ac:dyDescent="0.3">
      <c r="A36268">
        <f t="shared" ca="1" si="566"/>
        <v>0.59151009330897819</v>
      </c>
    </row>
    <row r="36269" spans="1:1" x14ac:dyDescent="0.3">
      <c r="A36269">
        <f t="shared" ca="1" si="566"/>
        <v>0.25230361650750738</v>
      </c>
    </row>
    <row r="36270" spans="1:1" x14ac:dyDescent="0.3">
      <c r="A36270">
        <f t="shared" ca="1" si="566"/>
        <v>-1.0682177502498527</v>
      </c>
    </row>
    <row r="36271" spans="1:1" x14ac:dyDescent="0.3">
      <c r="A36271">
        <f t="shared" ca="1" si="566"/>
        <v>-0.13832079603060307</v>
      </c>
    </row>
    <row r="36272" spans="1:1" x14ac:dyDescent="0.3">
      <c r="A36272">
        <f t="shared" ca="1" si="566"/>
        <v>-1.5842570527913515</v>
      </c>
    </row>
    <row r="36273" spans="1:1" x14ac:dyDescent="0.3">
      <c r="A36273">
        <f t="shared" ca="1" si="566"/>
        <v>-1.7328546076279674</v>
      </c>
    </row>
    <row r="36274" spans="1:1" x14ac:dyDescent="0.3">
      <c r="A36274">
        <f t="shared" ca="1" si="566"/>
        <v>-9.010329927238174E-2</v>
      </c>
    </row>
    <row r="36275" spans="1:1" x14ac:dyDescent="0.3">
      <c r="A36275">
        <f t="shared" ca="1" si="566"/>
        <v>0.59839849740047713</v>
      </c>
    </row>
    <row r="36276" spans="1:1" x14ac:dyDescent="0.3">
      <c r="A36276">
        <f t="shared" ca="1" si="566"/>
        <v>1.3419863966563541</v>
      </c>
    </row>
    <row r="36277" spans="1:1" x14ac:dyDescent="0.3">
      <c r="A36277">
        <f t="shared" ca="1" si="566"/>
        <v>-0.89646259587104837</v>
      </c>
    </row>
    <row r="36278" spans="1:1" x14ac:dyDescent="0.3">
      <c r="A36278">
        <f t="shared" ca="1" si="566"/>
        <v>-1.4422782683922408</v>
      </c>
    </row>
    <row r="36279" spans="1:1" x14ac:dyDescent="0.3">
      <c r="A36279">
        <f t="shared" ca="1" si="566"/>
        <v>-1.6916522638566294</v>
      </c>
    </row>
    <row r="36280" spans="1:1" x14ac:dyDescent="0.3">
      <c r="A36280">
        <f t="shared" ca="1" si="566"/>
        <v>0.29071126778301576</v>
      </c>
    </row>
    <row r="36281" spans="1:1" x14ac:dyDescent="0.3">
      <c r="A36281">
        <f t="shared" ca="1" si="566"/>
        <v>-0.44897030822529038</v>
      </c>
    </row>
    <row r="36282" spans="1:1" x14ac:dyDescent="0.3">
      <c r="A36282">
        <f t="shared" ca="1" si="566"/>
        <v>-0.97250691108573173</v>
      </c>
    </row>
    <row r="36283" spans="1:1" x14ac:dyDescent="0.3">
      <c r="A36283">
        <f t="shared" ca="1" si="566"/>
        <v>-0.1501427235116474</v>
      </c>
    </row>
    <row r="36284" spans="1:1" x14ac:dyDescent="0.3">
      <c r="A36284">
        <f t="shared" ca="1" si="566"/>
        <v>-1.0065366441351091</v>
      </c>
    </row>
    <row r="36285" spans="1:1" x14ac:dyDescent="0.3">
      <c r="A36285">
        <f t="shared" ca="1" si="566"/>
        <v>1.2663530971283024</v>
      </c>
    </row>
    <row r="36286" spans="1:1" x14ac:dyDescent="0.3">
      <c r="A36286">
        <f t="shared" ca="1" si="566"/>
        <v>0.70502526498171214</v>
      </c>
    </row>
    <row r="36287" spans="1:1" x14ac:dyDescent="0.3">
      <c r="A36287">
        <f t="shared" ca="1" si="566"/>
        <v>-0.37657688189587424</v>
      </c>
    </row>
    <row r="36288" spans="1:1" x14ac:dyDescent="0.3">
      <c r="A36288">
        <f t="shared" ca="1" si="566"/>
        <v>-0.11623084825732914</v>
      </c>
    </row>
    <row r="36289" spans="1:1" x14ac:dyDescent="0.3">
      <c r="A36289">
        <f t="shared" ca="1" si="566"/>
        <v>0.64666248469970589</v>
      </c>
    </row>
    <row r="36290" spans="1:1" x14ac:dyDescent="0.3">
      <c r="A36290">
        <f t="shared" ca="1" si="566"/>
        <v>-0.60338185140884737</v>
      </c>
    </row>
    <row r="36291" spans="1:1" x14ac:dyDescent="0.3">
      <c r="A36291">
        <f t="shared" ref="A36291:A36354" ca="1" si="567">_xlfn.NORM.INV(RAND(),0,1)</f>
        <v>-0.40844176167268798</v>
      </c>
    </row>
    <row r="36292" spans="1:1" x14ac:dyDescent="0.3">
      <c r="A36292">
        <f t="shared" ca="1" si="567"/>
        <v>-1.1654077355873265</v>
      </c>
    </row>
    <row r="36293" spans="1:1" x14ac:dyDescent="0.3">
      <c r="A36293">
        <f t="shared" ca="1" si="567"/>
        <v>0.32306738806052093</v>
      </c>
    </row>
    <row r="36294" spans="1:1" x14ac:dyDescent="0.3">
      <c r="A36294">
        <f t="shared" ca="1" si="567"/>
        <v>0.73192386330164361</v>
      </c>
    </row>
    <row r="36295" spans="1:1" x14ac:dyDescent="0.3">
      <c r="A36295">
        <f t="shared" ca="1" si="567"/>
        <v>0.68406230024416625</v>
      </c>
    </row>
    <row r="36296" spans="1:1" x14ac:dyDescent="0.3">
      <c r="A36296">
        <f t="shared" ca="1" si="567"/>
        <v>-2.230094900798786</v>
      </c>
    </row>
    <row r="36297" spans="1:1" x14ac:dyDescent="0.3">
      <c r="A36297">
        <f t="shared" ca="1" si="567"/>
        <v>3.5597767021323293E-2</v>
      </c>
    </row>
    <row r="36298" spans="1:1" x14ac:dyDescent="0.3">
      <c r="A36298">
        <f t="shared" ca="1" si="567"/>
        <v>-0.43112076995892973</v>
      </c>
    </row>
    <row r="36299" spans="1:1" x14ac:dyDescent="0.3">
      <c r="A36299">
        <f t="shared" ca="1" si="567"/>
        <v>0.80024246880913008</v>
      </c>
    </row>
    <row r="36300" spans="1:1" x14ac:dyDescent="0.3">
      <c r="A36300">
        <f t="shared" ca="1" si="567"/>
        <v>-5.1751083360960126E-2</v>
      </c>
    </row>
    <row r="36301" spans="1:1" x14ac:dyDescent="0.3">
      <c r="A36301">
        <f t="shared" ca="1" si="567"/>
        <v>7.3180234501168492E-2</v>
      </c>
    </row>
    <row r="36302" spans="1:1" x14ac:dyDescent="0.3">
      <c r="A36302">
        <f t="shared" ca="1" si="567"/>
        <v>-1.2212440140286798</v>
      </c>
    </row>
    <row r="36303" spans="1:1" x14ac:dyDescent="0.3">
      <c r="A36303">
        <f t="shared" ca="1" si="567"/>
        <v>-1.0712235716689789</v>
      </c>
    </row>
    <row r="36304" spans="1:1" x14ac:dyDescent="0.3">
      <c r="A36304">
        <f t="shared" ca="1" si="567"/>
        <v>1.1457023153350356</v>
      </c>
    </row>
    <row r="36305" spans="1:1" x14ac:dyDescent="0.3">
      <c r="A36305">
        <f t="shared" ca="1" si="567"/>
        <v>1.3294004918089655</v>
      </c>
    </row>
    <row r="36306" spans="1:1" x14ac:dyDescent="0.3">
      <c r="A36306">
        <f t="shared" ca="1" si="567"/>
        <v>-9.6017304523192001E-2</v>
      </c>
    </row>
    <row r="36307" spans="1:1" x14ac:dyDescent="0.3">
      <c r="A36307">
        <f t="shared" ca="1" si="567"/>
        <v>-0.98529294537870116</v>
      </c>
    </row>
    <row r="36308" spans="1:1" x14ac:dyDescent="0.3">
      <c r="A36308">
        <f t="shared" ca="1" si="567"/>
        <v>-1.563090732825571</v>
      </c>
    </row>
    <row r="36309" spans="1:1" x14ac:dyDescent="0.3">
      <c r="A36309">
        <f t="shared" ca="1" si="567"/>
        <v>6.0236037427884123E-2</v>
      </c>
    </row>
    <row r="36310" spans="1:1" x14ac:dyDescent="0.3">
      <c r="A36310">
        <f t="shared" ca="1" si="567"/>
        <v>-0.49314050180178887</v>
      </c>
    </row>
    <row r="36311" spans="1:1" x14ac:dyDescent="0.3">
      <c r="A36311">
        <f t="shared" ca="1" si="567"/>
        <v>-0.60223063186071379</v>
      </c>
    </row>
    <row r="36312" spans="1:1" x14ac:dyDescent="0.3">
      <c r="A36312">
        <f t="shared" ca="1" si="567"/>
        <v>0.49976490981976768</v>
      </c>
    </row>
    <row r="36313" spans="1:1" x14ac:dyDescent="0.3">
      <c r="A36313">
        <f t="shared" ca="1" si="567"/>
        <v>2.3066535988271548</v>
      </c>
    </row>
    <row r="36314" spans="1:1" x14ac:dyDescent="0.3">
      <c r="A36314">
        <f t="shared" ca="1" si="567"/>
        <v>2.3874893143052078E-2</v>
      </c>
    </row>
    <row r="36315" spans="1:1" x14ac:dyDescent="0.3">
      <c r="A36315">
        <f t="shared" ca="1" si="567"/>
        <v>-0.32266739051019644</v>
      </c>
    </row>
    <row r="36316" spans="1:1" x14ac:dyDescent="0.3">
      <c r="A36316">
        <f t="shared" ca="1" si="567"/>
        <v>-9.3628524269615862E-2</v>
      </c>
    </row>
    <row r="36317" spans="1:1" x14ac:dyDescent="0.3">
      <c r="A36317">
        <f t="shared" ca="1" si="567"/>
        <v>-1.0584122898304971</v>
      </c>
    </row>
    <row r="36318" spans="1:1" x14ac:dyDescent="0.3">
      <c r="A36318">
        <f t="shared" ca="1" si="567"/>
        <v>-0.37061974865323088</v>
      </c>
    </row>
    <row r="36319" spans="1:1" x14ac:dyDescent="0.3">
      <c r="A36319">
        <f t="shared" ca="1" si="567"/>
        <v>-1.7874969320493799E-2</v>
      </c>
    </row>
    <row r="36320" spans="1:1" x14ac:dyDescent="0.3">
      <c r="A36320">
        <f t="shared" ca="1" si="567"/>
        <v>0.53171611561011178</v>
      </c>
    </row>
    <row r="36321" spans="1:1" x14ac:dyDescent="0.3">
      <c r="A36321">
        <f t="shared" ca="1" si="567"/>
        <v>0.74770096341148407</v>
      </c>
    </row>
    <row r="36322" spans="1:1" x14ac:dyDescent="0.3">
      <c r="A36322">
        <f t="shared" ca="1" si="567"/>
        <v>-1.2095314050775887</v>
      </c>
    </row>
    <row r="36323" spans="1:1" x14ac:dyDescent="0.3">
      <c r="A36323">
        <f t="shared" ca="1" si="567"/>
        <v>1.2954423791376577</v>
      </c>
    </row>
    <row r="36324" spans="1:1" x14ac:dyDescent="0.3">
      <c r="A36324">
        <f t="shared" ca="1" si="567"/>
        <v>0.53764761241823611</v>
      </c>
    </row>
    <row r="36325" spans="1:1" x14ac:dyDescent="0.3">
      <c r="A36325">
        <f t="shared" ca="1" si="567"/>
        <v>-2.4347865132891853</v>
      </c>
    </row>
    <row r="36326" spans="1:1" x14ac:dyDescent="0.3">
      <c r="A36326">
        <f t="shared" ca="1" si="567"/>
        <v>0.42645078044572204</v>
      </c>
    </row>
    <row r="36327" spans="1:1" x14ac:dyDescent="0.3">
      <c r="A36327">
        <f t="shared" ca="1" si="567"/>
        <v>-0.64475440145471852</v>
      </c>
    </row>
    <row r="36328" spans="1:1" x14ac:dyDescent="0.3">
      <c r="A36328">
        <f t="shared" ca="1" si="567"/>
        <v>-0.20910421624680867</v>
      </c>
    </row>
    <row r="36329" spans="1:1" x14ac:dyDescent="0.3">
      <c r="A36329">
        <f t="shared" ca="1" si="567"/>
        <v>0.43761992117890181</v>
      </c>
    </row>
    <row r="36330" spans="1:1" x14ac:dyDescent="0.3">
      <c r="A36330">
        <f t="shared" ca="1" si="567"/>
        <v>1.4080959999351268</v>
      </c>
    </row>
    <row r="36331" spans="1:1" x14ac:dyDescent="0.3">
      <c r="A36331">
        <f t="shared" ca="1" si="567"/>
        <v>1.6458541143541936</v>
      </c>
    </row>
    <row r="36332" spans="1:1" x14ac:dyDescent="0.3">
      <c r="A36332">
        <f t="shared" ca="1" si="567"/>
        <v>-0.78323034427396565</v>
      </c>
    </row>
    <row r="36333" spans="1:1" x14ac:dyDescent="0.3">
      <c r="A36333">
        <f t="shared" ca="1" si="567"/>
        <v>-0.26741609869321503</v>
      </c>
    </row>
    <row r="36334" spans="1:1" x14ac:dyDescent="0.3">
      <c r="A36334">
        <f t="shared" ca="1" si="567"/>
        <v>0.28832465347740471</v>
      </c>
    </row>
    <row r="36335" spans="1:1" x14ac:dyDescent="0.3">
      <c r="A36335">
        <f t="shared" ca="1" si="567"/>
        <v>-1.4118113480583494</v>
      </c>
    </row>
    <row r="36336" spans="1:1" x14ac:dyDescent="0.3">
      <c r="A36336">
        <f t="shared" ca="1" si="567"/>
        <v>1.404125685412398</v>
      </c>
    </row>
    <row r="36337" spans="1:1" x14ac:dyDescent="0.3">
      <c r="A36337">
        <f t="shared" ca="1" si="567"/>
        <v>-1.1071902788244772</v>
      </c>
    </row>
    <row r="36338" spans="1:1" x14ac:dyDescent="0.3">
      <c r="A36338">
        <f t="shared" ca="1" si="567"/>
        <v>-0.7025675646331081</v>
      </c>
    </row>
    <row r="36339" spans="1:1" x14ac:dyDescent="0.3">
      <c r="A36339">
        <f t="shared" ca="1" si="567"/>
        <v>0.79394051753219352</v>
      </c>
    </row>
    <row r="36340" spans="1:1" x14ac:dyDescent="0.3">
      <c r="A36340">
        <f t="shared" ca="1" si="567"/>
        <v>0.49876562695690757</v>
      </c>
    </row>
    <row r="36341" spans="1:1" x14ac:dyDescent="0.3">
      <c r="A36341">
        <f t="shared" ca="1" si="567"/>
        <v>-1.0793159927474916</v>
      </c>
    </row>
    <row r="36342" spans="1:1" x14ac:dyDescent="0.3">
      <c r="A36342">
        <f t="shared" ca="1" si="567"/>
        <v>1.9560007508276502</v>
      </c>
    </row>
    <row r="36343" spans="1:1" x14ac:dyDescent="0.3">
      <c r="A36343">
        <f t="shared" ca="1" si="567"/>
        <v>0.64086518584496821</v>
      </c>
    </row>
    <row r="36344" spans="1:1" x14ac:dyDescent="0.3">
      <c r="A36344">
        <f t="shared" ca="1" si="567"/>
        <v>1.1301256831101456</v>
      </c>
    </row>
    <row r="36345" spans="1:1" x14ac:dyDescent="0.3">
      <c r="A36345">
        <f t="shared" ca="1" si="567"/>
        <v>-1.0956009906577622</v>
      </c>
    </row>
    <row r="36346" spans="1:1" x14ac:dyDescent="0.3">
      <c r="A36346">
        <f t="shared" ca="1" si="567"/>
        <v>1.3182801979423753</v>
      </c>
    </row>
    <row r="36347" spans="1:1" x14ac:dyDescent="0.3">
      <c r="A36347">
        <f t="shared" ca="1" si="567"/>
        <v>-0.54882194085325597</v>
      </c>
    </row>
    <row r="36348" spans="1:1" x14ac:dyDescent="0.3">
      <c r="A36348">
        <f t="shared" ca="1" si="567"/>
        <v>-0.50177672645089932</v>
      </c>
    </row>
    <row r="36349" spans="1:1" x14ac:dyDescent="0.3">
      <c r="A36349">
        <f t="shared" ca="1" si="567"/>
        <v>0.33639716861138858</v>
      </c>
    </row>
    <row r="36350" spans="1:1" x14ac:dyDescent="0.3">
      <c r="A36350">
        <f t="shared" ca="1" si="567"/>
        <v>-0.666144709421709</v>
      </c>
    </row>
    <row r="36351" spans="1:1" x14ac:dyDescent="0.3">
      <c r="A36351">
        <f t="shared" ca="1" si="567"/>
        <v>-0.20478147948538372</v>
      </c>
    </row>
    <row r="36352" spans="1:1" x14ac:dyDescent="0.3">
      <c r="A36352">
        <f t="shared" ca="1" si="567"/>
        <v>-0.46772706638963452</v>
      </c>
    </row>
    <row r="36353" spans="1:1" x14ac:dyDescent="0.3">
      <c r="A36353">
        <f t="shared" ca="1" si="567"/>
        <v>0.72041379104913505</v>
      </c>
    </row>
    <row r="36354" spans="1:1" x14ac:dyDescent="0.3">
      <c r="A36354">
        <f t="shared" ca="1" si="567"/>
        <v>0.76720697137408878</v>
      </c>
    </row>
    <row r="36355" spans="1:1" x14ac:dyDescent="0.3">
      <c r="A36355">
        <f t="shared" ref="A36355:A36418" ca="1" si="568">_xlfn.NORM.INV(RAND(),0,1)</f>
        <v>0.2283632012447159</v>
      </c>
    </row>
    <row r="36356" spans="1:1" x14ac:dyDescent="0.3">
      <c r="A36356">
        <f t="shared" ca="1" si="568"/>
        <v>0.73128718770652823</v>
      </c>
    </row>
    <row r="36357" spans="1:1" x14ac:dyDescent="0.3">
      <c r="A36357">
        <f t="shared" ca="1" si="568"/>
        <v>0.41257192911809687</v>
      </c>
    </row>
    <row r="36358" spans="1:1" x14ac:dyDescent="0.3">
      <c r="A36358">
        <f t="shared" ca="1" si="568"/>
        <v>-1.8608930593993556</v>
      </c>
    </row>
    <row r="36359" spans="1:1" x14ac:dyDescent="0.3">
      <c r="A36359">
        <f t="shared" ca="1" si="568"/>
        <v>-0.94392448455479394</v>
      </c>
    </row>
    <row r="36360" spans="1:1" x14ac:dyDescent="0.3">
      <c r="A36360">
        <f t="shared" ca="1" si="568"/>
        <v>-0.39289510271675554</v>
      </c>
    </row>
    <row r="36361" spans="1:1" x14ac:dyDescent="0.3">
      <c r="A36361">
        <f t="shared" ca="1" si="568"/>
        <v>-0.75228078130634024</v>
      </c>
    </row>
    <row r="36362" spans="1:1" x14ac:dyDescent="0.3">
      <c r="A36362">
        <f t="shared" ca="1" si="568"/>
        <v>-0.32086632095927065</v>
      </c>
    </row>
    <row r="36363" spans="1:1" x14ac:dyDescent="0.3">
      <c r="A36363">
        <f t="shared" ca="1" si="568"/>
        <v>0.55293690630998149</v>
      </c>
    </row>
    <row r="36364" spans="1:1" x14ac:dyDescent="0.3">
      <c r="A36364">
        <f t="shared" ca="1" si="568"/>
        <v>1.8184891342262415</v>
      </c>
    </row>
    <row r="36365" spans="1:1" x14ac:dyDescent="0.3">
      <c r="A36365">
        <f t="shared" ca="1" si="568"/>
        <v>-0.1972136129286346</v>
      </c>
    </row>
    <row r="36366" spans="1:1" x14ac:dyDescent="0.3">
      <c r="A36366">
        <f t="shared" ca="1" si="568"/>
        <v>-1.9103943965075396</v>
      </c>
    </row>
    <row r="36367" spans="1:1" x14ac:dyDescent="0.3">
      <c r="A36367">
        <f t="shared" ca="1" si="568"/>
        <v>-0.75036937678575355</v>
      </c>
    </row>
    <row r="36368" spans="1:1" x14ac:dyDescent="0.3">
      <c r="A36368">
        <f t="shared" ca="1" si="568"/>
        <v>-0.56694736944862922</v>
      </c>
    </row>
    <row r="36369" spans="1:1" x14ac:dyDescent="0.3">
      <c r="A36369">
        <f t="shared" ca="1" si="568"/>
        <v>0.1380404298915307</v>
      </c>
    </row>
    <row r="36370" spans="1:1" x14ac:dyDescent="0.3">
      <c r="A36370">
        <f t="shared" ca="1" si="568"/>
        <v>0.15933959623564564</v>
      </c>
    </row>
    <row r="36371" spans="1:1" x14ac:dyDescent="0.3">
      <c r="A36371">
        <f t="shared" ca="1" si="568"/>
        <v>0.84764700129172321</v>
      </c>
    </row>
    <row r="36372" spans="1:1" x14ac:dyDescent="0.3">
      <c r="A36372">
        <f t="shared" ca="1" si="568"/>
        <v>-0.63769479288462139</v>
      </c>
    </row>
    <row r="36373" spans="1:1" x14ac:dyDescent="0.3">
      <c r="A36373">
        <f t="shared" ca="1" si="568"/>
        <v>1.3632495575888655</v>
      </c>
    </row>
    <row r="36374" spans="1:1" x14ac:dyDescent="0.3">
      <c r="A36374">
        <f t="shared" ca="1" si="568"/>
        <v>-5.7398696449048284E-2</v>
      </c>
    </row>
    <row r="36375" spans="1:1" x14ac:dyDescent="0.3">
      <c r="A36375">
        <f t="shared" ca="1" si="568"/>
        <v>-0.45936356184631444</v>
      </c>
    </row>
    <row r="36376" spans="1:1" x14ac:dyDescent="0.3">
      <c r="A36376">
        <f t="shared" ca="1" si="568"/>
        <v>-0.12875658923768474</v>
      </c>
    </row>
    <row r="36377" spans="1:1" x14ac:dyDescent="0.3">
      <c r="A36377">
        <f t="shared" ca="1" si="568"/>
        <v>-1.1934908225517642</v>
      </c>
    </row>
    <row r="36378" spans="1:1" x14ac:dyDescent="0.3">
      <c r="A36378">
        <f t="shared" ca="1" si="568"/>
        <v>-0.35815346715793828</v>
      </c>
    </row>
    <row r="36379" spans="1:1" x14ac:dyDescent="0.3">
      <c r="A36379">
        <f t="shared" ca="1" si="568"/>
        <v>-0.55605199979496156</v>
      </c>
    </row>
    <row r="36380" spans="1:1" x14ac:dyDescent="0.3">
      <c r="A36380">
        <f t="shared" ca="1" si="568"/>
        <v>1.2319920567197016</v>
      </c>
    </row>
    <row r="36381" spans="1:1" x14ac:dyDescent="0.3">
      <c r="A36381">
        <f t="shared" ca="1" si="568"/>
        <v>-1.286538722986114</v>
      </c>
    </row>
    <row r="36382" spans="1:1" x14ac:dyDescent="0.3">
      <c r="A36382">
        <f t="shared" ca="1" si="568"/>
        <v>0.14082958591104863</v>
      </c>
    </row>
    <row r="36383" spans="1:1" x14ac:dyDescent="0.3">
      <c r="A36383">
        <f t="shared" ca="1" si="568"/>
        <v>-0.59902120576484452</v>
      </c>
    </row>
    <row r="36384" spans="1:1" x14ac:dyDescent="0.3">
      <c r="A36384">
        <f t="shared" ca="1" si="568"/>
        <v>-0.91719092207847364</v>
      </c>
    </row>
    <row r="36385" spans="1:1" x14ac:dyDescent="0.3">
      <c r="A36385">
        <f t="shared" ca="1" si="568"/>
        <v>-1.3667564256984566</v>
      </c>
    </row>
    <row r="36386" spans="1:1" x14ac:dyDescent="0.3">
      <c r="A36386">
        <f t="shared" ca="1" si="568"/>
        <v>0.73996554640010737</v>
      </c>
    </row>
    <row r="36387" spans="1:1" x14ac:dyDescent="0.3">
      <c r="A36387">
        <f t="shared" ca="1" si="568"/>
        <v>1.1354382053177576</v>
      </c>
    </row>
    <row r="36388" spans="1:1" x14ac:dyDescent="0.3">
      <c r="A36388">
        <f t="shared" ca="1" si="568"/>
        <v>0.49739445504166452</v>
      </c>
    </row>
    <row r="36389" spans="1:1" x14ac:dyDescent="0.3">
      <c r="A36389">
        <f t="shared" ca="1" si="568"/>
        <v>-0.93080041816474512</v>
      </c>
    </row>
    <row r="36390" spans="1:1" x14ac:dyDescent="0.3">
      <c r="A36390">
        <f t="shared" ca="1" si="568"/>
        <v>-0.68612258623916866</v>
      </c>
    </row>
    <row r="36391" spans="1:1" x14ac:dyDescent="0.3">
      <c r="A36391">
        <f t="shared" ca="1" si="568"/>
        <v>-0.17272577966453884</v>
      </c>
    </row>
    <row r="36392" spans="1:1" x14ac:dyDescent="0.3">
      <c r="A36392">
        <f t="shared" ca="1" si="568"/>
        <v>1.0350918705925649</v>
      </c>
    </row>
    <row r="36393" spans="1:1" x14ac:dyDescent="0.3">
      <c r="A36393">
        <f t="shared" ca="1" si="568"/>
        <v>-1.7603373020092028</v>
      </c>
    </row>
    <row r="36394" spans="1:1" x14ac:dyDescent="0.3">
      <c r="A36394">
        <f t="shared" ca="1" si="568"/>
        <v>1.1587468430301853</v>
      </c>
    </row>
    <row r="36395" spans="1:1" x14ac:dyDescent="0.3">
      <c r="A36395">
        <f t="shared" ca="1" si="568"/>
        <v>-0.77809666196513771</v>
      </c>
    </row>
    <row r="36396" spans="1:1" x14ac:dyDescent="0.3">
      <c r="A36396">
        <f t="shared" ca="1" si="568"/>
        <v>0.95156626257333399</v>
      </c>
    </row>
    <row r="36397" spans="1:1" x14ac:dyDescent="0.3">
      <c r="A36397">
        <f t="shared" ca="1" si="568"/>
        <v>0.40187592491537388</v>
      </c>
    </row>
    <row r="36398" spans="1:1" x14ac:dyDescent="0.3">
      <c r="A36398">
        <f t="shared" ca="1" si="568"/>
        <v>0.60502036088678202</v>
      </c>
    </row>
    <row r="36399" spans="1:1" x14ac:dyDescent="0.3">
      <c r="A36399">
        <f t="shared" ca="1" si="568"/>
        <v>-0.11031024487698245</v>
      </c>
    </row>
    <row r="36400" spans="1:1" x14ac:dyDescent="0.3">
      <c r="A36400">
        <f t="shared" ca="1" si="568"/>
        <v>1.8425809545227554</v>
      </c>
    </row>
    <row r="36401" spans="1:1" x14ac:dyDescent="0.3">
      <c r="A36401">
        <f t="shared" ca="1" si="568"/>
        <v>0.87258105237156935</v>
      </c>
    </row>
    <row r="36402" spans="1:1" x14ac:dyDescent="0.3">
      <c r="A36402">
        <f t="shared" ca="1" si="568"/>
        <v>-1.9317986050449001</v>
      </c>
    </row>
    <row r="36403" spans="1:1" x14ac:dyDescent="0.3">
      <c r="A36403">
        <f t="shared" ca="1" si="568"/>
        <v>-0.45835702544150458</v>
      </c>
    </row>
    <row r="36404" spans="1:1" x14ac:dyDescent="0.3">
      <c r="A36404">
        <f t="shared" ca="1" si="568"/>
        <v>1.4891327684183291</v>
      </c>
    </row>
    <row r="36405" spans="1:1" x14ac:dyDescent="0.3">
      <c r="A36405">
        <f t="shared" ca="1" si="568"/>
        <v>0.9261775580310404</v>
      </c>
    </row>
    <row r="36406" spans="1:1" x14ac:dyDescent="0.3">
      <c r="A36406">
        <f t="shared" ca="1" si="568"/>
        <v>-0.11850387420829948</v>
      </c>
    </row>
    <row r="36407" spans="1:1" x14ac:dyDescent="0.3">
      <c r="A36407">
        <f t="shared" ca="1" si="568"/>
        <v>-1.1084554768321575</v>
      </c>
    </row>
    <row r="36408" spans="1:1" x14ac:dyDescent="0.3">
      <c r="A36408">
        <f t="shared" ca="1" si="568"/>
        <v>-1.2064625134973077</v>
      </c>
    </row>
    <row r="36409" spans="1:1" x14ac:dyDescent="0.3">
      <c r="A36409">
        <f t="shared" ca="1" si="568"/>
        <v>-0.26135316830540406</v>
      </c>
    </row>
    <row r="36410" spans="1:1" x14ac:dyDescent="0.3">
      <c r="A36410">
        <f t="shared" ca="1" si="568"/>
        <v>-0.58622630733469216</v>
      </c>
    </row>
    <row r="36411" spans="1:1" x14ac:dyDescent="0.3">
      <c r="A36411">
        <f t="shared" ca="1" si="568"/>
        <v>-0.87359007109372144</v>
      </c>
    </row>
    <row r="36412" spans="1:1" x14ac:dyDescent="0.3">
      <c r="A36412">
        <f t="shared" ca="1" si="568"/>
        <v>-0.75535427250334464</v>
      </c>
    </row>
    <row r="36413" spans="1:1" x14ac:dyDescent="0.3">
      <c r="A36413">
        <f t="shared" ca="1" si="568"/>
        <v>0.36290163997607972</v>
      </c>
    </row>
    <row r="36414" spans="1:1" x14ac:dyDescent="0.3">
      <c r="A36414">
        <f t="shared" ca="1" si="568"/>
        <v>-4.733215083615918E-2</v>
      </c>
    </row>
    <row r="36415" spans="1:1" x14ac:dyDescent="0.3">
      <c r="A36415">
        <f t="shared" ca="1" si="568"/>
        <v>1.4362949215951564</v>
      </c>
    </row>
    <row r="36416" spans="1:1" x14ac:dyDescent="0.3">
      <c r="A36416">
        <f t="shared" ca="1" si="568"/>
        <v>0.71823062885547861</v>
      </c>
    </row>
    <row r="36417" spans="1:1" x14ac:dyDescent="0.3">
      <c r="A36417">
        <f t="shared" ca="1" si="568"/>
        <v>2.7547603640491025</v>
      </c>
    </row>
    <row r="36418" spans="1:1" x14ac:dyDescent="0.3">
      <c r="A36418">
        <f t="shared" ca="1" si="568"/>
        <v>6.3136978644133035E-2</v>
      </c>
    </row>
    <row r="36419" spans="1:1" x14ac:dyDescent="0.3">
      <c r="A36419">
        <f t="shared" ref="A36419:A36482" ca="1" si="569">_xlfn.NORM.INV(RAND(),0,1)</f>
        <v>-1.8173915765070989</v>
      </c>
    </row>
    <row r="36420" spans="1:1" x14ac:dyDescent="0.3">
      <c r="A36420">
        <f t="shared" ca="1" si="569"/>
        <v>0.20116367562753248</v>
      </c>
    </row>
    <row r="36421" spans="1:1" x14ac:dyDescent="0.3">
      <c r="A36421">
        <f t="shared" ca="1" si="569"/>
        <v>-2.3065413199289195</v>
      </c>
    </row>
    <row r="36422" spans="1:1" x14ac:dyDescent="0.3">
      <c r="A36422">
        <f t="shared" ca="1" si="569"/>
        <v>0.41305551002636925</v>
      </c>
    </row>
    <row r="36423" spans="1:1" x14ac:dyDescent="0.3">
      <c r="A36423">
        <f t="shared" ca="1" si="569"/>
        <v>0.85017289293760856</v>
      </c>
    </row>
    <row r="36424" spans="1:1" x14ac:dyDescent="0.3">
      <c r="A36424">
        <f t="shared" ca="1" si="569"/>
        <v>1.4900559910529843E-2</v>
      </c>
    </row>
    <row r="36425" spans="1:1" x14ac:dyDescent="0.3">
      <c r="A36425">
        <f t="shared" ca="1" si="569"/>
        <v>0.57215635520894959</v>
      </c>
    </row>
    <row r="36426" spans="1:1" x14ac:dyDescent="0.3">
      <c r="A36426">
        <f t="shared" ca="1" si="569"/>
        <v>1.6039864993111359</v>
      </c>
    </row>
    <row r="36427" spans="1:1" x14ac:dyDescent="0.3">
      <c r="A36427">
        <f t="shared" ca="1" si="569"/>
        <v>-1.5549731069559674</v>
      </c>
    </row>
    <row r="36428" spans="1:1" x14ac:dyDescent="0.3">
      <c r="A36428">
        <f t="shared" ca="1" si="569"/>
        <v>-0.27090053662010255</v>
      </c>
    </row>
    <row r="36429" spans="1:1" x14ac:dyDescent="0.3">
      <c r="A36429">
        <f t="shared" ca="1" si="569"/>
        <v>-1.6384640775234067</v>
      </c>
    </row>
    <row r="36430" spans="1:1" x14ac:dyDescent="0.3">
      <c r="A36430">
        <f t="shared" ca="1" si="569"/>
        <v>0.91088933279635131</v>
      </c>
    </row>
    <row r="36431" spans="1:1" x14ac:dyDescent="0.3">
      <c r="A36431">
        <f t="shared" ca="1" si="569"/>
        <v>-1.093966853586541</v>
      </c>
    </row>
    <row r="36432" spans="1:1" x14ac:dyDescent="0.3">
      <c r="A36432">
        <f t="shared" ca="1" si="569"/>
        <v>-0.3665474324719058</v>
      </c>
    </row>
    <row r="36433" spans="1:1" x14ac:dyDescent="0.3">
      <c r="A36433">
        <f t="shared" ca="1" si="569"/>
        <v>2.2430408012773184</v>
      </c>
    </row>
    <row r="36434" spans="1:1" x14ac:dyDescent="0.3">
      <c r="A36434">
        <f t="shared" ca="1" si="569"/>
        <v>6.1912753793641667E-2</v>
      </c>
    </row>
    <row r="36435" spans="1:1" x14ac:dyDescent="0.3">
      <c r="A36435">
        <f t="shared" ca="1" si="569"/>
        <v>-7.1337055018044132E-2</v>
      </c>
    </row>
    <row r="36436" spans="1:1" x14ac:dyDescent="0.3">
      <c r="A36436">
        <f t="shared" ca="1" si="569"/>
        <v>-9.5946197156369789E-2</v>
      </c>
    </row>
    <row r="36437" spans="1:1" x14ac:dyDescent="0.3">
      <c r="A36437">
        <f t="shared" ca="1" si="569"/>
        <v>-1.2427854554401068</v>
      </c>
    </row>
    <row r="36438" spans="1:1" x14ac:dyDescent="0.3">
      <c r="A36438">
        <f t="shared" ca="1" si="569"/>
        <v>-1.4824449542317171</v>
      </c>
    </row>
    <row r="36439" spans="1:1" x14ac:dyDescent="0.3">
      <c r="A36439">
        <f t="shared" ca="1" si="569"/>
        <v>0.2749051028919044</v>
      </c>
    </row>
    <row r="36440" spans="1:1" x14ac:dyDescent="0.3">
      <c r="A36440">
        <f t="shared" ca="1" si="569"/>
        <v>-1.8088610836359318</v>
      </c>
    </row>
    <row r="36441" spans="1:1" x14ac:dyDescent="0.3">
      <c r="A36441">
        <f t="shared" ca="1" si="569"/>
        <v>1.0675159703735899</v>
      </c>
    </row>
    <row r="36442" spans="1:1" x14ac:dyDescent="0.3">
      <c r="A36442">
        <f t="shared" ca="1" si="569"/>
        <v>1.3220506928244549</v>
      </c>
    </row>
    <row r="36443" spans="1:1" x14ac:dyDescent="0.3">
      <c r="A36443">
        <f t="shared" ca="1" si="569"/>
        <v>2.2703684302262714</v>
      </c>
    </row>
    <row r="36444" spans="1:1" x14ac:dyDescent="0.3">
      <c r="A36444">
        <f t="shared" ca="1" si="569"/>
        <v>-0.16624678950593533</v>
      </c>
    </row>
    <row r="36445" spans="1:1" x14ac:dyDescent="0.3">
      <c r="A36445">
        <f t="shared" ca="1" si="569"/>
        <v>0.87250466162422402</v>
      </c>
    </row>
    <row r="36446" spans="1:1" x14ac:dyDescent="0.3">
      <c r="A36446">
        <f t="shared" ca="1" si="569"/>
        <v>1.8344770024079873</v>
      </c>
    </row>
    <row r="36447" spans="1:1" x14ac:dyDescent="0.3">
      <c r="A36447">
        <f t="shared" ca="1" si="569"/>
        <v>-1.3265493410060716</v>
      </c>
    </row>
    <row r="36448" spans="1:1" x14ac:dyDescent="0.3">
      <c r="A36448">
        <f t="shared" ca="1" si="569"/>
        <v>-4.2512796393382131E-2</v>
      </c>
    </row>
    <row r="36449" spans="1:1" x14ac:dyDescent="0.3">
      <c r="A36449">
        <f t="shared" ca="1" si="569"/>
        <v>-0.82102394159620773</v>
      </c>
    </row>
    <row r="36450" spans="1:1" x14ac:dyDescent="0.3">
      <c r="A36450">
        <f t="shared" ca="1" si="569"/>
        <v>-1.4450422234375451</v>
      </c>
    </row>
    <row r="36451" spans="1:1" x14ac:dyDescent="0.3">
      <c r="A36451">
        <f t="shared" ca="1" si="569"/>
        <v>3.6391886369622442E-2</v>
      </c>
    </row>
    <row r="36452" spans="1:1" x14ac:dyDescent="0.3">
      <c r="A36452">
        <f t="shared" ca="1" si="569"/>
        <v>-0.45805198513676298</v>
      </c>
    </row>
    <row r="36453" spans="1:1" x14ac:dyDescent="0.3">
      <c r="A36453">
        <f t="shared" ca="1" si="569"/>
        <v>-0.70927876965876235</v>
      </c>
    </row>
    <row r="36454" spans="1:1" x14ac:dyDescent="0.3">
      <c r="A36454">
        <f t="shared" ca="1" si="569"/>
        <v>1.9343636655937253</v>
      </c>
    </row>
    <row r="36455" spans="1:1" x14ac:dyDescent="0.3">
      <c r="A36455">
        <f t="shared" ca="1" si="569"/>
        <v>-1.7547562007425261</v>
      </c>
    </row>
    <row r="36456" spans="1:1" x14ac:dyDescent="0.3">
      <c r="A36456">
        <f t="shared" ca="1" si="569"/>
        <v>-2.1531242359362697</v>
      </c>
    </row>
    <row r="36457" spans="1:1" x14ac:dyDescent="0.3">
      <c r="A36457">
        <f t="shared" ca="1" si="569"/>
        <v>-1.5640237525004976</v>
      </c>
    </row>
    <row r="36458" spans="1:1" x14ac:dyDescent="0.3">
      <c r="A36458">
        <f t="shared" ca="1" si="569"/>
        <v>-0.1344092565617743</v>
      </c>
    </row>
    <row r="36459" spans="1:1" x14ac:dyDescent="0.3">
      <c r="A36459">
        <f t="shared" ca="1" si="569"/>
        <v>-1.1593830049972281E-2</v>
      </c>
    </row>
    <row r="36460" spans="1:1" x14ac:dyDescent="0.3">
      <c r="A36460">
        <f t="shared" ca="1" si="569"/>
        <v>0.9343444775669435</v>
      </c>
    </row>
    <row r="36461" spans="1:1" x14ac:dyDescent="0.3">
      <c r="A36461">
        <f t="shared" ca="1" si="569"/>
        <v>0.43862110476499133</v>
      </c>
    </row>
    <row r="36462" spans="1:1" x14ac:dyDescent="0.3">
      <c r="A36462">
        <f t="shared" ca="1" si="569"/>
        <v>0.22086339571919597</v>
      </c>
    </row>
    <row r="36463" spans="1:1" x14ac:dyDescent="0.3">
      <c r="A36463">
        <f t="shared" ca="1" si="569"/>
        <v>0.69743308936495862</v>
      </c>
    </row>
    <row r="36464" spans="1:1" x14ac:dyDescent="0.3">
      <c r="A36464">
        <f t="shared" ca="1" si="569"/>
        <v>-0.4780529761413107</v>
      </c>
    </row>
    <row r="36465" spans="1:1" x14ac:dyDescent="0.3">
      <c r="A36465">
        <f t="shared" ca="1" si="569"/>
        <v>0.55315787799743221</v>
      </c>
    </row>
    <row r="36466" spans="1:1" x14ac:dyDescent="0.3">
      <c r="A36466">
        <f t="shared" ca="1" si="569"/>
        <v>1.0175776955877958</v>
      </c>
    </row>
    <row r="36467" spans="1:1" x14ac:dyDescent="0.3">
      <c r="A36467">
        <f t="shared" ca="1" si="569"/>
        <v>0.34080372749584642</v>
      </c>
    </row>
    <row r="36468" spans="1:1" x14ac:dyDescent="0.3">
      <c r="A36468">
        <f t="shared" ca="1" si="569"/>
        <v>-0.16420146067654623</v>
      </c>
    </row>
    <row r="36469" spans="1:1" x14ac:dyDescent="0.3">
      <c r="A36469">
        <f t="shared" ca="1" si="569"/>
        <v>-1.7773061166894017</v>
      </c>
    </row>
    <row r="36470" spans="1:1" x14ac:dyDescent="0.3">
      <c r="A36470">
        <f t="shared" ca="1" si="569"/>
        <v>-0.17595593136932913</v>
      </c>
    </row>
    <row r="36471" spans="1:1" x14ac:dyDescent="0.3">
      <c r="A36471">
        <f t="shared" ca="1" si="569"/>
        <v>0.93103725141258875</v>
      </c>
    </row>
    <row r="36472" spans="1:1" x14ac:dyDescent="0.3">
      <c r="A36472">
        <f t="shared" ca="1" si="569"/>
        <v>-0.85816034933896779</v>
      </c>
    </row>
    <row r="36473" spans="1:1" x14ac:dyDescent="0.3">
      <c r="A36473">
        <f t="shared" ca="1" si="569"/>
        <v>3.4284062347107451E-2</v>
      </c>
    </row>
    <row r="36474" spans="1:1" x14ac:dyDescent="0.3">
      <c r="A36474">
        <f t="shared" ca="1" si="569"/>
        <v>-0.94632956872328333</v>
      </c>
    </row>
    <row r="36475" spans="1:1" x14ac:dyDescent="0.3">
      <c r="A36475">
        <f t="shared" ca="1" si="569"/>
        <v>-1.6210693756433847</v>
      </c>
    </row>
    <row r="36476" spans="1:1" x14ac:dyDescent="0.3">
      <c r="A36476">
        <f t="shared" ca="1" si="569"/>
        <v>-0.43803775504000425</v>
      </c>
    </row>
    <row r="36477" spans="1:1" x14ac:dyDescent="0.3">
      <c r="A36477">
        <f t="shared" ca="1" si="569"/>
        <v>1.4310517350286773</v>
      </c>
    </row>
    <row r="36478" spans="1:1" x14ac:dyDescent="0.3">
      <c r="A36478">
        <f t="shared" ca="1" si="569"/>
        <v>0.95387969795041105</v>
      </c>
    </row>
    <row r="36479" spans="1:1" x14ac:dyDescent="0.3">
      <c r="A36479">
        <f t="shared" ca="1" si="569"/>
        <v>-1.46420339155651</v>
      </c>
    </row>
    <row r="36480" spans="1:1" x14ac:dyDescent="0.3">
      <c r="A36480">
        <f t="shared" ca="1" si="569"/>
        <v>-0.72125966893372861</v>
      </c>
    </row>
    <row r="36481" spans="1:1" x14ac:dyDescent="0.3">
      <c r="A36481">
        <f t="shared" ca="1" si="569"/>
        <v>0.57004583074503035</v>
      </c>
    </row>
    <row r="36482" spans="1:1" x14ac:dyDescent="0.3">
      <c r="A36482">
        <f t="shared" ca="1" si="569"/>
        <v>1.6716813917792805</v>
      </c>
    </row>
    <row r="36483" spans="1:1" x14ac:dyDescent="0.3">
      <c r="A36483">
        <f t="shared" ref="A36483:A36546" ca="1" si="570">_xlfn.NORM.INV(RAND(),0,1)</f>
        <v>0.95380628200475093</v>
      </c>
    </row>
    <row r="36484" spans="1:1" x14ac:dyDescent="0.3">
      <c r="A36484">
        <f t="shared" ca="1" si="570"/>
        <v>8.5655943132562987E-2</v>
      </c>
    </row>
    <row r="36485" spans="1:1" x14ac:dyDescent="0.3">
      <c r="A36485">
        <f t="shared" ca="1" si="570"/>
        <v>-0.37811144141594949</v>
      </c>
    </row>
    <row r="36486" spans="1:1" x14ac:dyDescent="0.3">
      <c r="A36486">
        <f t="shared" ca="1" si="570"/>
        <v>1.1900239577109002</v>
      </c>
    </row>
    <row r="36487" spans="1:1" x14ac:dyDescent="0.3">
      <c r="A36487">
        <f t="shared" ca="1" si="570"/>
        <v>0.23728208508470225</v>
      </c>
    </row>
    <row r="36488" spans="1:1" x14ac:dyDescent="0.3">
      <c r="A36488">
        <f t="shared" ca="1" si="570"/>
        <v>-0.76662215856233551</v>
      </c>
    </row>
    <row r="36489" spans="1:1" x14ac:dyDescent="0.3">
      <c r="A36489">
        <f t="shared" ca="1" si="570"/>
        <v>-6.7381311662634367E-3</v>
      </c>
    </row>
    <row r="36490" spans="1:1" x14ac:dyDescent="0.3">
      <c r="A36490">
        <f t="shared" ca="1" si="570"/>
        <v>0.18066866650967861</v>
      </c>
    </row>
    <row r="36491" spans="1:1" x14ac:dyDescent="0.3">
      <c r="A36491">
        <f t="shared" ca="1" si="570"/>
        <v>0.75777001673560829</v>
      </c>
    </row>
    <row r="36492" spans="1:1" x14ac:dyDescent="0.3">
      <c r="A36492">
        <f t="shared" ca="1" si="570"/>
        <v>-0.30146960980002585</v>
      </c>
    </row>
    <row r="36493" spans="1:1" x14ac:dyDescent="0.3">
      <c r="A36493">
        <f t="shared" ca="1" si="570"/>
        <v>0.93310488771138733</v>
      </c>
    </row>
    <row r="36494" spans="1:1" x14ac:dyDescent="0.3">
      <c r="A36494">
        <f t="shared" ca="1" si="570"/>
        <v>-0.87539814459461929</v>
      </c>
    </row>
    <row r="36495" spans="1:1" x14ac:dyDescent="0.3">
      <c r="A36495">
        <f t="shared" ca="1" si="570"/>
        <v>-1.8377248370905908</v>
      </c>
    </row>
    <row r="36496" spans="1:1" x14ac:dyDescent="0.3">
      <c r="A36496">
        <f t="shared" ca="1" si="570"/>
        <v>0.10476982197630388</v>
      </c>
    </row>
    <row r="36497" spans="1:1" x14ac:dyDescent="0.3">
      <c r="A36497">
        <f t="shared" ca="1" si="570"/>
        <v>-0.77636201140799077</v>
      </c>
    </row>
    <row r="36498" spans="1:1" x14ac:dyDescent="0.3">
      <c r="A36498">
        <f t="shared" ca="1" si="570"/>
        <v>1.1642301349399096</v>
      </c>
    </row>
    <row r="36499" spans="1:1" x14ac:dyDescent="0.3">
      <c r="A36499">
        <f t="shared" ca="1" si="570"/>
        <v>-0.14307328216618109</v>
      </c>
    </row>
    <row r="36500" spans="1:1" x14ac:dyDescent="0.3">
      <c r="A36500">
        <f t="shared" ca="1" si="570"/>
        <v>0.90413286658651559</v>
      </c>
    </row>
    <row r="36501" spans="1:1" x14ac:dyDescent="0.3">
      <c r="A36501">
        <f t="shared" ca="1" si="570"/>
        <v>-0.76603985398391594</v>
      </c>
    </row>
    <row r="36502" spans="1:1" x14ac:dyDescent="0.3">
      <c r="A36502">
        <f t="shared" ca="1" si="570"/>
        <v>0.35023348184924707</v>
      </c>
    </row>
    <row r="36503" spans="1:1" x14ac:dyDescent="0.3">
      <c r="A36503">
        <f t="shared" ca="1" si="570"/>
        <v>-0.80251840263652141</v>
      </c>
    </row>
    <row r="36504" spans="1:1" x14ac:dyDescent="0.3">
      <c r="A36504">
        <f t="shared" ca="1" si="570"/>
        <v>1.041043528270442</v>
      </c>
    </row>
    <row r="36505" spans="1:1" x14ac:dyDescent="0.3">
      <c r="A36505">
        <f t="shared" ca="1" si="570"/>
        <v>0.67357828397731678</v>
      </c>
    </row>
    <row r="36506" spans="1:1" x14ac:dyDescent="0.3">
      <c r="A36506">
        <f t="shared" ca="1" si="570"/>
        <v>-0.2444255664784041</v>
      </c>
    </row>
    <row r="36507" spans="1:1" x14ac:dyDescent="0.3">
      <c r="A36507">
        <f t="shared" ca="1" si="570"/>
        <v>-0.89569729813854015</v>
      </c>
    </row>
    <row r="36508" spans="1:1" x14ac:dyDescent="0.3">
      <c r="A36508">
        <f t="shared" ca="1" si="570"/>
        <v>0.75072633460336224</v>
      </c>
    </row>
    <row r="36509" spans="1:1" x14ac:dyDescent="0.3">
      <c r="A36509">
        <f t="shared" ca="1" si="570"/>
        <v>-0.21556349820662582</v>
      </c>
    </row>
    <row r="36510" spans="1:1" x14ac:dyDescent="0.3">
      <c r="A36510">
        <f t="shared" ca="1" si="570"/>
        <v>0.88740085164584925</v>
      </c>
    </row>
    <row r="36511" spans="1:1" x14ac:dyDescent="0.3">
      <c r="A36511">
        <f t="shared" ca="1" si="570"/>
        <v>0.40027286949068885</v>
      </c>
    </row>
    <row r="36512" spans="1:1" x14ac:dyDescent="0.3">
      <c r="A36512">
        <f t="shared" ca="1" si="570"/>
        <v>-1.253654678170214</v>
      </c>
    </row>
    <row r="36513" spans="1:1" x14ac:dyDescent="0.3">
      <c r="A36513">
        <f t="shared" ca="1" si="570"/>
        <v>0.61199998010455647</v>
      </c>
    </row>
    <row r="36514" spans="1:1" x14ac:dyDescent="0.3">
      <c r="A36514">
        <f t="shared" ca="1" si="570"/>
        <v>0.97810683074484484</v>
      </c>
    </row>
    <row r="36515" spans="1:1" x14ac:dyDescent="0.3">
      <c r="A36515">
        <f t="shared" ca="1" si="570"/>
        <v>-0.30938984888729182</v>
      </c>
    </row>
    <row r="36516" spans="1:1" x14ac:dyDescent="0.3">
      <c r="A36516">
        <f t="shared" ca="1" si="570"/>
        <v>-0.24336238302467353</v>
      </c>
    </row>
    <row r="36517" spans="1:1" x14ac:dyDescent="0.3">
      <c r="A36517">
        <f t="shared" ca="1" si="570"/>
        <v>0.25770617921883704</v>
      </c>
    </row>
    <row r="36518" spans="1:1" x14ac:dyDescent="0.3">
      <c r="A36518">
        <f t="shared" ca="1" si="570"/>
        <v>0.81861478246750063</v>
      </c>
    </row>
    <row r="36519" spans="1:1" x14ac:dyDescent="0.3">
      <c r="A36519">
        <f t="shared" ca="1" si="570"/>
        <v>0.68097811065894132</v>
      </c>
    </row>
    <row r="36520" spans="1:1" x14ac:dyDescent="0.3">
      <c r="A36520">
        <f t="shared" ca="1" si="570"/>
        <v>-0.2208839152235787</v>
      </c>
    </row>
    <row r="36521" spans="1:1" x14ac:dyDescent="0.3">
      <c r="A36521">
        <f t="shared" ca="1" si="570"/>
        <v>-0.80465661976921576</v>
      </c>
    </row>
    <row r="36522" spans="1:1" x14ac:dyDescent="0.3">
      <c r="A36522">
        <f t="shared" ca="1" si="570"/>
        <v>1.5660373215540779</v>
      </c>
    </row>
    <row r="36523" spans="1:1" x14ac:dyDescent="0.3">
      <c r="A36523">
        <f t="shared" ca="1" si="570"/>
        <v>1.0333340661879133</v>
      </c>
    </row>
    <row r="36524" spans="1:1" x14ac:dyDescent="0.3">
      <c r="A36524">
        <f t="shared" ca="1" si="570"/>
        <v>0.82796011301070394</v>
      </c>
    </row>
    <row r="36525" spans="1:1" x14ac:dyDescent="0.3">
      <c r="A36525">
        <f t="shared" ca="1" si="570"/>
        <v>-0.99566681310584459</v>
      </c>
    </row>
    <row r="36526" spans="1:1" x14ac:dyDescent="0.3">
      <c r="A36526">
        <f t="shared" ca="1" si="570"/>
        <v>0.36992225472522322</v>
      </c>
    </row>
    <row r="36527" spans="1:1" x14ac:dyDescent="0.3">
      <c r="A36527">
        <f t="shared" ca="1" si="570"/>
        <v>0.22575656064482347</v>
      </c>
    </row>
    <row r="36528" spans="1:1" x14ac:dyDescent="0.3">
      <c r="A36528">
        <f t="shared" ca="1" si="570"/>
        <v>0.1152938249096488</v>
      </c>
    </row>
    <row r="36529" spans="1:1" x14ac:dyDescent="0.3">
      <c r="A36529">
        <f t="shared" ca="1" si="570"/>
        <v>7.3555353988206645E-2</v>
      </c>
    </row>
    <row r="36530" spans="1:1" x14ac:dyDescent="0.3">
      <c r="A36530">
        <f t="shared" ca="1" si="570"/>
        <v>-0.60409740833799164</v>
      </c>
    </row>
    <row r="36531" spans="1:1" x14ac:dyDescent="0.3">
      <c r="A36531">
        <f t="shared" ca="1" si="570"/>
        <v>0.57331771617772076</v>
      </c>
    </row>
    <row r="36532" spans="1:1" x14ac:dyDescent="0.3">
      <c r="A36532">
        <f t="shared" ca="1" si="570"/>
        <v>1.8047555673155107</v>
      </c>
    </row>
    <row r="36533" spans="1:1" x14ac:dyDescent="0.3">
      <c r="A36533">
        <f t="shared" ca="1" si="570"/>
        <v>0.34384509705098204</v>
      </c>
    </row>
    <row r="36534" spans="1:1" x14ac:dyDescent="0.3">
      <c r="A36534">
        <f t="shared" ca="1" si="570"/>
        <v>-1.2132771289524873E-2</v>
      </c>
    </row>
    <row r="36535" spans="1:1" x14ac:dyDescent="0.3">
      <c r="A36535">
        <f t="shared" ca="1" si="570"/>
        <v>-0.19088118741688165</v>
      </c>
    </row>
    <row r="36536" spans="1:1" x14ac:dyDescent="0.3">
      <c r="A36536">
        <f t="shared" ca="1" si="570"/>
        <v>1.3277083171784347</v>
      </c>
    </row>
    <row r="36537" spans="1:1" x14ac:dyDescent="0.3">
      <c r="A36537">
        <f t="shared" ca="1" si="570"/>
        <v>1.1489785710895539</v>
      </c>
    </row>
    <row r="36538" spans="1:1" x14ac:dyDescent="0.3">
      <c r="A36538">
        <f t="shared" ca="1" si="570"/>
        <v>0.48483618638120185</v>
      </c>
    </row>
    <row r="36539" spans="1:1" x14ac:dyDescent="0.3">
      <c r="A36539">
        <f t="shared" ca="1" si="570"/>
        <v>0.316747699598732</v>
      </c>
    </row>
    <row r="36540" spans="1:1" x14ac:dyDescent="0.3">
      <c r="A36540">
        <f t="shared" ca="1" si="570"/>
        <v>-0.25710017196062918</v>
      </c>
    </row>
    <row r="36541" spans="1:1" x14ac:dyDescent="0.3">
      <c r="A36541">
        <f t="shared" ca="1" si="570"/>
        <v>0.72995085098665446</v>
      </c>
    </row>
    <row r="36542" spans="1:1" x14ac:dyDescent="0.3">
      <c r="A36542">
        <f t="shared" ca="1" si="570"/>
        <v>-1.9064625694599866</v>
      </c>
    </row>
    <row r="36543" spans="1:1" x14ac:dyDescent="0.3">
      <c r="A36543">
        <f t="shared" ca="1" si="570"/>
        <v>-0.81094174117904239</v>
      </c>
    </row>
    <row r="36544" spans="1:1" x14ac:dyDescent="0.3">
      <c r="A36544">
        <f t="shared" ca="1" si="570"/>
        <v>0.16169453652414556</v>
      </c>
    </row>
    <row r="36545" spans="1:1" x14ac:dyDescent="0.3">
      <c r="A36545">
        <f t="shared" ca="1" si="570"/>
        <v>-1.4427422596424655</v>
      </c>
    </row>
    <row r="36546" spans="1:1" x14ac:dyDescent="0.3">
      <c r="A36546">
        <f t="shared" ca="1" si="570"/>
        <v>0.78701393211949988</v>
      </c>
    </row>
    <row r="36547" spans="1:1" x14ac:dyDescent="0.3">
      <c r="A36547">
        <f t="shared" ref="A36547:A36610" ca="1" si="571">_xlfn.NORM.INV(RAND(),0,1)</f>
        <v>-1.4936126890084334</v>
      </c>
    </row>
    <row r="36548" spans="1:1" x14ac:dyDescent="0.3">
      <c r="A36548">
        <f t="shared" ca="1" si="571"/>
        <v>-2.9140401621696554</v>
      </c>
    </row>
    <row r="36549" spans="1:1" x14ac:dyDescent="0.3">
      <c r="A36549">
        <f t="shared" ca="1" si="571"/>
        <v>0.32669200990571989</v>
      </c>
    </row>
    <row r="36550" spans="1:1" x14ac:dyDescent="0.3">
      <c r="A36550">
        <f t="shared" ca="1" si="571"/>
        <v>1.5366995078940135</v>
      </c>
    </row>
    <row r="36551" spans="1:1" x14ac:dyDescent="0.3">
      <c r="A36551">
        <f t="shared" ca="1" si="571"/>
        <v>0.47918585515631601</v>
      </c>
    </row>
    <row r="36552" spans="1:1" x14ac:dyDescent="0.3">
      <c r="A36552">
        <f t="shared" ca="1" si="571"/>
        <v>-1.3034568764642211</v>
      </c>
    </row>
    <row r="36553" spans="1:1" x14ac:dyDescent="0.3">
      <c r="A36553">
        <f t="shared" ca="1" si="571"/>
        <v>-0.11370654455748302</v>
      </c>
    </row>
    <row r="36554" spans="1:1" x14ac:dyDescent="0.3">
      <c r="A36554">
        <f t="shared" ca="1" si="571"/>
        <v>0.92146965997767349</v>
      </c>
    </row>
    <row r="36555" spans="1:1" x14ac:dyDescent="0.3">
      <c r="A36555">
        <f t="shared" ca="1" si="571"/>
        <v>-0.90891992139713229</v>
      </c>
    </row>
    <row r="36556" spans="1:1" x14ac:dyDescent="0.3">
      <c r="A36556">
        <f t="shared" ca="1" si="571"/>
        <v>1.0425080687120145</v>
      </c>
    </row>
    <row r="36557" spans="1:1" x14ac:dyDescent="0.3">
      <c r="A36557">
        <f t="shared" ca="1" si="571"/>
        <v>0.35014172330408594</v>
      </c>
    </row>
    <row r="36558" spans="1:1" x14ac:dyDescent="0.3">
      <c r="A36558">
        <f t="shared" ca="1" si="571"/>
        <v>0.22553676575243004</v>
      </c>
    </row>
    <row r="36559" spans="1:1" x14ac:dyDescent="0.3">
      <c r="A36559">
        <f t="shared" ca="1" si="571"/>
        <v>-0.89092466486374955</v>
      </c>
    </row>
    <row r="36560" spans="1:1" x14ac:dyDescent="0.3">
      <c r="A36560">
        <f t="shared" ca="1" si="571"/>
        <v>-0.85284273003036049</v>
      </c>
    </row>
    <row r="36561" spans="1:1" x14ac:dyDescent="0.3">
      <c r="A36561">
        <f t="shared" ca="1" si="571"/>
        <v>0.52637176491503745</v>
      </c>
    </row>
    <row r="36562" spans="1:1" x14ac:dyDescent="0.3">
      <c r="A36562">
        <f t="shared" ca="1" si="571"/>
        <v>-6.6965934528523258E-2</v>
      </c>
    </row>
    <row r="36563" spans="1:1" x14ac:dyDescent="0.3">
      <c r="A36563">
        <f t="shared" ca="1" si="571"/>
        <v>-3.2514139808164116E-2</v>
      </c>
    </row>
    <row r="36564" spans="1:1" x14ac:dyDescent="0.3">
      <c r="A36564">
        <f t="shared" ca="1" si="571"/>
        <v>0.32339653506574323</v>
      </c>
    </row>
    <row r="36565" spans="1:1" x14ac:dyDescent="0.3">
      <c r="A36565">
        <f t="shared" ca="1" si="571"/>
        <v>0.54113075621051976</v>
      </c>
    </row>
    <row r="36566" spans="1:1" x14ac:dyDescent="0.3">
      <c r="A36566">
        <f t="shared" ca="1" si="571"/>
        <v>-0.34712528439593504</v>
      </c>
    </row>
    <row r="36567" spans="1:1" x14ac:dyDescent="0.3">
      <c r="A36567">
        <f t="shared" ca="1" si="571"/>
        <v>-0.19903945804607381</v>
      </c>
    </row>
    <row r="36568" spans="1:1" x14ac:dyDescent="0.3">
      <c r="A36568">
        <f t="shared" ca="1" si="571"/>
        <v>1.2209681158341841</v>
      </c>
    </row>
    <row r="36569" spans="1:1" x14ac:dyDescent="0.3">
      <c r="A36569">
        <f t="shared" ca="1" si="571"/>
        <v>2.1810591456689764E-3</v>
      </c>
    </row>
    <row r="36570" spans="1:1" x14ac:dyDescent="0.3">
      <c r="A36570">
        <f t="shared" ca="1" si="571"/>
        <v>-0.41459795626552282</v>
      </c>
    </row>
    <row r="36571" spans="1:1" x14ac:dyDescent="0.3">
      <c r="A36571">
        <f t="shared" ca="1" si="571"/>
        <v>1.2479295244874753</v>
      </c>
    </row>
    <row r="36572" spans="1:1" x14ac:dyDescent="0.3">
      <c r="A36572">
        <f t="shared" ca="1" si="571"/>
        <v>2.4038129939115176E-2</v>
      </c>
    </row>
    <row r="36573" spans="1:1" x14ac:dyDescent="0.3">
      <c r="A36573">
        <f t="shared" ca="1" si="571"/>
        <v>9.1532618784349609E-2</v>
      </c>
    </row>
    <row r="36574" spans="1:1" x14ac:dyDescent="0.3">
      <c r="A36574">
        <f t="shared" ca="1" si="571"/>
        <v>5.9704857075336126E-2</v>
      </c>
    </row>
    <row r="36575" spans="1:1" x14ac:dyDescent="0.3">
      <c r="A36575">
        <f t="shared" ca="1" si="571"/>
        <v>-1.1399826269199023</v>
      </c>
    </row>
    <row r="36576" spans="1:1" x14ac:dyDescent="0.3">
      <c r="A36576">
        <f t="shared" ca="1" si="571"/>
        <v>1.1239462871026988</v>
      </c>
    </row>
    <row r="36577" spans="1:1" x14ac:dyDescent="0.3">
      <c r="A36577">
        <f t="shared" ca="1" si="571"/>
        <v>-1.0749831486215262</v>
      </c>
    </row>
    <row r="36578" spans="1:1" x14ac:dyDescent="0.3">
      <c r="A36578">
        <f t="shared" ca="1" si="571"/>
        <v>-0.90299832766909194</v>
      </c>
    </row>
    <row r="36579" spans="1:1" x14ac:dyDescent="0.3">
      <c r="A36579">
        <f t="shared" ca="1" si="571"/>
        <v>-0.43394998915095334</v>
      </c>
    </row>
    <row r="36580" spans="1:1" x14ac:dyDescent="0.3">
      <c r="A36580">
        <f t="shared" ca="1" si="571"/>
        <v>-1.470415576081112</v>
      </c>
    </row>
    <row r="36581" spans="1:1" x14ac:dyDescent="0.3">
      <c r="A36581">
        <f t="shared" ca="1" si="571"/>
        <v>-0.99494964072642067</v>
      </c>
    </row>
    <row r="36582" spans="1:1" x14ac:dyDescent="0.3">
      <c r="A36582">
        <f t="shared" ca="1" si="571"/>
        <v>0.19979051968211484</v>
      </c>
    </row>
    <row r="36583" spans="1:1" x14ac:dyDescent="0.3">
      <c r="A36583">
        <f t="shared" ca="1" si="571"/>
        <v>0.41344105351384314</v>
      </c>
    </row>
    <row r="36584" spans="1:1" x14ac:dyDescent="0.3">
      <c r="A36584">
        <f t="shared" ca="1" si="571"/>
        <v>0.44135761663301754</v>
      </c>
    </row>
    <row r="36585" spans="1:1" x14ac:dyDescent="0.3">
      <c r="A36585">
        <f t="shared" ca="1" si="571"/>
        <v>1.4074220626802278</v>
      </c>
    </row>
    <row r="36586" spans="1:1" x14ac:dyDescent="0.3">
      <c r="A36586">
        <f t="shared" ca="1" si="571"/>
        <v>0.56877934567687916</v>
      </c>
    </row>
    <row r="36587" spans="1:1" x14ac:dyDescent="0.3">
      <c r="A36587">
        <f t="shared" ca="1" si="571"/>
        <v>-1.9234997659606259</v>
      </c>
    </row>
    <row r="36588" spans="1:1" x14ac:dyDescent="0.3">
      <c r="A36588">
        <f t="shared" ca="1" si="571"/>
        <v>-1.8594590225620251</v>
      </c>
    </row>
    <row r="36589" spans="1:1" x14ac:dyDescent="0.3">
      <c r="A36589">
        <f t="shared" ca="1" si="571"/>
        <v>0.26460817427377037</v>
      </c>
    </row>
    <row r="36590" spans="1:1" x14ac:dyDescent="0.3">
      <c r="A36590">
        <f t="shared" ca="1" si="571"/>
        <v>-1.0047162025611005</v>
      </c>
    </row>
    <row r="36591" spans="1:1" x14ac:dyDescent="0.3">
      <c r="A36591">
        <f t="shared" ca="1" si="571"/>
        <v>-0.89295908386062284</v>
      </c>
    </row>
    <row r="36592" spans="1:1" x14ac:dyDescent="0.3">
      <c r="A36592">
        <f t="shared" ca="1" si="571"/>
        <v>5.3008405849780844E-2</v>
      </c>
    </row>
    <row r="36593" spans="1:1" x14ac:dyDescent="0.3">
      <c r="A36593">
        <f t="shared" ca="1" si="571"/>
        <v>-1.3749196317896153</v>
      </c>
    </row>
    <row r="36594" spans="1:1" x14ac:dyDescent="0.3">
      <c r="A36594">
        <f t="shared" ca="1" si="571"/>
        <v>0.76132532542494236</v>
      </c>
    </row>
    <row r="36595" spans="1:1" x14ac:dyDescent="0.3">
      <c r="A36595">
        <f t="shared" ca="1" si="571"/>
        <v>-0.14993784867709606</v>
      </c>
    </row>
    <row r="36596" spans="1:1" x14ac:dyDescent="0.3">
      <c r="A36596">
        <f t="shared" ca="1" si="571"/>
        <v>3.8665451304865692E-2</v>
      </c>
    </row>
    <row r="36597" spans="1:1" x14ac:dyDescent="0.3">
      <c r="A36597">
        <f t="shared" ca="1" si="571"/>
        <v>1.2683736259914777</v>
      </c>
    </row>
    <row r="36598" spans="1:1" x14ac:dyDescent="0.3">
      <c r="A36598">
        <f t="shared" ca="1" si="571"/>
        <v>-0.21203672001861351</v>
      </c>
    </row>
    <row r="36599" spans="1:1" x14ac:dyDescent="0.3">
      <c r="A36599">
        <f t="shared" ca="1" si="571"/>
        <v>-0.99269507954535596</v>
      </c>
    </row>
    <row r="36600" spans="1:1" x14ac:dyDescent="0.3">
      <c r="A36600">
        <f t="shared" ca="1" si="571"/>
        <v>0.61312715506542947</v>
      </c>
    </row>
    <row r="36601" spans="1:1" x14ac:dyDescent="0.3">
      <c r="A36601">
        <f t="shared" ca="1" si="571"/>
        <v>-0.21574142507529098</v>
      </c>
    </row>
    <row r="36602" spans="1:1" x14ac:dyDescent="0.3">
      <c r="A36602">
        <f t="shared" ca="1" si="571"/>
        <v>-1.8244795535916589</v>
      </c>
    </row>
    <row r="36603" spans="1:1" x14ac:dyDescent="0.3">
      <c r="A36603">
        <f t="shared" ca="1" si="571"/>
        <v>-1.426279909597147</v>
      </c>
    </row>
    <row r="36604" spans="1:1" x14ac:dyDescent="0.3">
      <c r="A36604">
        <f t="shared" ca="1" si="571"/>
        <v>-0.71587649925014885</v>
      </c>
    </row>
    <row r="36605" spans="1:1" x14ac:dyDescent="0.3">
      <c r="A36605">
        <f t="shared" ca="1" si="571"/>
        <v>-1.5975243262757071</v>
      </c>
    </row>
    <row r="36606" spans="1:1" x14ac:dyDescent="0.3">
      <c r="A36606">
        <f t="shared" ca="1" si="571"/>
        <v>0.14973904748152145</v>
      </c>
    </row>
    <row r="36607" spans="1:1" x14ac:dyDescent="0.3">
      <c r="A36607">
        <f t="shared" ca="1" si="571"/>
        <v>0.77538351070809364</v>
      </c>
    </row>
    <row r="36608" spans="1:1" x14ac:dyDescent="0.3">
      <c r="A36608">
        <f t="shared" ca="1" si="571"/>
        <v>-8.6207881425921618E-2</v>
      </c>
    </row>
    <row r="36609" spans="1:1" x14ac:dyDescent="0.3">
      <c r="A36609">
        <f t="shared" ca="1" si="571"/>
        <v>0.971702516177537</v>
      </c>
    </row>
    <row r="36610" spans="1:1" x14ac:dyDescent="0.3">
      <c r="A36610">
        <f t="shared" ca="1" si="571"/>
        <v>-0.37769126000817121</v>
      </c>
    </row>
    <row r="36611" spans="1:1" x14ac:dyDescent="0.3">
      <c r="A36611">
        <f t="shared" ref="A36611:A36674" ca="1" si="572">_xlfn.NORM.INV(RAND(),0,1)</f>
        <v>0.18235955996987313</v>
      </c>
    </row>
    <row r="36612" spans="1:1" x14ac:dyDescent="0.3">
      <c r="A36612">
        <f t="shared" ca="1" si="572"/>
        <v>-0.50781426272839736</v>
      </c>
    </row>
    <row r="36613" spans="1:1" x14ac:dyDescent="0.3">
      <c r="A36613">
        <f t="shared" ca="1" si="572"/>
        <v>-2.1581061042668219</v>
      </c>
    </row>
    <row r="36614" spans="1:1" x14ac:dyDescent="0.3">
      <c r="A36614">
        <f t="shared" ca="1" si="572"/>
        <v>-0.70656652848278911</v>
      </c>
    </row>
    <row r="36615" spans="1:1" x14ac:dyDescent="0.3">
      <c r="A36615">
        <f t="shared" ca="1" si="572"/>
        <v>-0.47347351221300948</v>
      </c>
    </row>
    <row r="36616" spans="1:1" x14ac:dyDescent="0.3">
      <c r="A36616">
        <f t="shared" ca="1" si="572"/>
        <v>7.2522730514488973E-2</v>
      </c>
    </row>
    <row r="36617" spans="1:1" x14ac:dyDescent="0.3">
      <c r="A36617">
        <f t="shared" ca="1" si="572"/>
        <v>0.80744229521081723</v>
      </c>
    </row>
    <row r="36618" spans="1:1" x14ac:dyDescent="0.3">
      <c r="A36618">
        <f t="shared" ca="1" si="572"/>
        <v>1.4392190808494716</v>
      </c>
    </row>
    <row r="36619" spans="1:1" x14ac:dyDescent="0.3">
      <c r="A36619">
        <f t="shared" ca="1" si="572"/>
        <v>1.9957967872914459</v>
      </c>
    </row>
    <row r="36620" spans="1:1" x14ac:dyDescent="0.3">
      <c r="A36620">
        <f t="shared" ca="1" si="572"/>
        <v>0.9081684701864029</v>
      </c>
    </row>
    <row r="36621" spans="1:1" x14ac:dyDescent="0.3">
      <c r="A36621">
        <f t="shared" ca="1" si="572"/>
        <v>-0.90937284515953309</v>
      </c>
    </row>
    <row r="36622" spans="1:1" x14ac:dyDescent="0.3">
      <c r="A36622">
        <f t="shared" ca="1" si="572"/>
        <v>0.64836406565140503</v>
      </c>
    </row>
    <row r="36623" spans="1:1" x14ac:dyDescent="0.3">
      <c r="A36623">
        <f t="shared" ca="1" si="572"/>
        <v>0.49707803161075709</v>
      </c>
    </row>
    <row r="36624" spans="1:1" x14ac:dyDescent="0.3">
      <c r="A36624">
        <f t="shared" ca="1" si="572"/>
        <v>0.14925094731533828</v>
      </c>
    </row>
    <row r="36625" spans="1:1" x14ac:dyDescent="0.3">
      <c r="A36625">
        <f t="shared" ca="1" si="572"/>
        <v>-0.3496547919134762</v>
      </c>
    </row>
    <row r="36626" spans="1:1" x14ac:dyDescent="0.3">
      <c r="A36626">
        <f t="shared" ca="1" si="572"/>
        <v>2.1029120735436555</v>
      </c>
    </row>
    <row r="36627" spans="1:1" x14ac:dyDescent="0.3">
      <c r="A36627">
        <f t="shared" ca="1" si="572"/>
        <v>1.6406862472317889</v>
      </c>
    </row>
    <row r="36628" spans="1:1" x14ac:dyDescent="0.3">
      <c r="A36628">
        <f t="shared" ca="1" si="572"/>
        <v>0.37444839309361894</v>
      </c>
    </row>
    <row r="36629" spans="1:1" x14ac:dyDescent="0.3">
      <c r="A36629">
        <f t="shared" ca="1" si="572"/>
        <v>0.41378329548643861</v>
      </c>
    </row>
    <row r="36630" spans="1:1" x14ac:dyDescent="0.3">
      <c r="A36630">
        <f t="shared" ca="1" si="572"/>
        <v>-0.13279331097351094</v>
      </c>
    </row>
    <row r="36631" spans="1:1" x14ac:dyDescent="0.3">
      <c r="A36631">
        <f t="shared" ca="1" si="572"/>
        <v>1.7077630802138464</v>
      </c>
    </row>
    <row r="36632" spans="1:1" x14ac:dyDescent="0.3">
      <c r="A36632">
        <f t="shared" ca="1" si="572"/>
        <v>-1.223974677868509</v>
      </c>
    </row>
    <row r="36633" spans="1:1" x14ac:dyDescent="0.3">
      <c r="A36633">
        <f t="shared" ca="1" si="572"/>
        <v>0.98611073171529096</v>
      </c>
    </row>
    <row r="36634" spans="1:1" x14ac:dyDescent="0.3">
      <c r="A36634">
        <f t="shared" ca="1" si="572"/>
        <v>1.6154687032150346</v>
      </c>
    </row>
    <row r="36635" spans="1:1" x14ac:dyDescent="0.3">
      <c r="A36635">
        <f t="shared" ca="1" si="572"/>
        <v>-0.31017838157750383</v>
      </c>
    </row>
    <row r="36636" spans="1:1" x14ac:dyDescent="0.3">
      <c r="A36636">
        <f t="shared" ca="1" si="572"/>
        <v>0.22906668306972175</v>
      </c>
    </row>
    <row r="36637" spans="1:1" x14ac:dyDescent="0.3">
      <c r="A36637">
        <f t="shared" ca="1" si="572"/>
        <v>-1.8427246008688127</v>
      </c>
    </row>
    <row r="36638" spans="1:1" x14ac:dyDescent="0.3">
      <c r="A36638">
        <f t="shared" ca="1" si="572"/>
        <v>-2.1575239536883637</v>
      </c>
    </row>
    <row r="36639" spans="1:1" x14ac:dyDescent="0.3">
      <c r="A36639">
        <f t="shared" ca="1" si="572"/>
        <v>-2.9041396727529176</v>
      </c>
    </row>
    <row r="36640" spans="1:1" x14ac:dyDescent="0.3">
      <c r="A36640">
        <f t="shared" ca="1" si="572"/>
        <v>0.35636954336474913</v>
      </c>
    </row>
    <row r="36641" spans="1:1" x14ac:dyDescent="0.3">
      <c r="A36641">
        <f t="shared" ca="1" si="572"/>
        <v>-1.2321591037633035</v>
      </c>
    </row>
    <row r="36642" spans="1:1" x14ac:dyDescent="0.3">
      <c r="A36642">
        <f t="shared" ca="1" si="572"/>
        <v>-0.12039432981044135</v>
      </c>
    </row>
    <row r="36643" spans="1:1" x14ac:dyDescent="0.3">
      <c r="A36643">
        <f t="shared" ca="1" si="572"/>
        <v>-1.1070169512325256</v>
      </c>
    </row>
    <row r="36644" spans="1:1" x14ac:dyDescent="0.3">
      <c r="A36644">
        <f t="shared" ca="1" si="572"/>
        <v>5.9589981889861955E-2</v>
      </c>
    </row>
    <row r="36645" spans="1:1" x14ac:dyDescent="0.3">
      <c r="A36645">
        <f t="shared" ca="1" si="572"/>
        <v>0.31502275017884396</v>
      </c>
    </row>
    <row r="36646" spans="1:1" x14ac:dyDescent="0.3">
      <c r="A36646">
        <f t="shared" ca="1" si="572"/>
        <v>0.56332183277838199</v>
      </c>
    </row>
    <row r="36647" spans="1:1" x14ac:dyDescent="0.3">
      <c r="A36647">
        <f t="shared" ca="1" si="572"/>
        <v>-0.39364549330452492</v>
      </c>
    </row>
    <row r="36648" spans="1:1" x14ac:dyDescent="0.3">
      <c r="A36648">
        <f t="shared" ca="1" si="572"/>
        <v>-1.5099040463521469</v>
      </c>
    </row>
    <row r="36649" spans="1:1" x14ac:dyDescent="0.3">
      <c r="A36649">
        <f t="shared" ca="1" si="572"/>
        <v>0.55511862553183611</v>
      </c>
    </row>
    <row r="36650" spans="1:1" x14ac:dyDescent="0.3">
      <c r="A36650">
        <f t="shared" ca="1" si="572"/>
        <v>0.92761405199995262</v>
      </c>
    </row>
    <row r="36651" spans="1:1" x14ac:dyDescent="0.3">
      <c r="A36651">
        <f t="shared" ca="1" si="572"/>
        <v>0.25192024625210246</v>
      </c>
    </row>
    <row r="36652" spans="1:1" x14ac:dyDescent="0.3">
      <c r="A36652">
        <f t="shared" ca="1" si="572"/>
        <v>2.4085000150080798</v>
      </c>
    </row>
    <row r="36653" spans="1:1" x14ac:dyDescent="0.3">
      <c r="A36653">
        <f t="shared" ca="1" si="572"/>
        <v>0.93250934128682295</v>
      </c>
    </row>
    <row r="36654" spans="1:1" x14ac:dyDescent="0.3">
      <c r="A36654">
        <f t="shared" ca="1" si="572"/>
        <v>1.0350401237588505</v>
      </c>
    </row>
    <row r="36655" spans="1:1" x14ac:dyDescent="0.3">
      <c r="A36655">
        <f t="shared" ca="1" si="572"/>
        <v>0.12685460408587418</v>
      </c>
    </row>
    <row r="36656" spans="1:1" x14ac:dyDescent="0.3">
      <c r="A36656">
        <f t="shared" ca="1" si="572"/>
        <v>-0.98951032417091156</v>
      </c>
    </row>
    <row r="36657" spans="1:1" x14ac:dyDescent="0.3">
      <c r="A36657">
        <f t="shared" ca="1" si="572"/>
        <v>-1.9760818032040413</v>
      </c>
    </row>
    <row r="36658" spans="1:1" x14ac:dyDescent="0.3">
      <c r="A36658">
        <f t="shared" ca="1" si="572"/>
        <v>0.80744713676960367</v>
      </c>
    </row>
    <row r="36659" spans="1:1" x14ac:dyDescent="0.3">
      <c r="A36659">
        <f t="shared" ca="1" si="572"/>
        <v>0.388124311525956</v>
      </c>
    </row>
    <row r="36660" spans="1:1" x14ac:dyDescent="0.3">
      <c r="A36660">
        <f t="shared" ca="1" si="572"/>
        <v>2.3236315476312908</v>
      </c>
    </row>
    <row r="36661" spans="1:1" x14ac:dyDescent="0.3">
      <c r="A36661">
        <f t="shared" ca="1" si="572"/>
        <v>0.6512675167603752</v>
      </c>
    </row>
    <row r="36662" spans="1:1" x14ac:dyDescent="0.3">
      <c r="A36662">
        <f t="shared" ca="1" si="572"/>
        <v>-0.91966000854589036</v>
      </c>
    </row>
    <row r="36663" spans="1:1" x14ac:dyDescent="0.3">
      <c r="A36663">
        <f t="shared" ca="1" si="572"/>
        <v>-0.14543326838992132</v>
      </c>
    </row>
    <row r="36664" spans="1:1" x14ac:dyDescent="0.3">
      <c r="A36664">
        <f t="shared" ca="1" si="572"/>
        <v>1.1471029601051634</v>
      </c>
    </row>
    <row r="36665" spans="1:1" x14ac:dyDescent="0.3">
      <c r="A36665">
        <f t="shared" ca="1" si="572"/>
        <v>-1.6451984244887916</v>
      </c>
    </row>
    <row r="36666" spans="1:1" x14ac:dyDescent="0.3">
      <c r="A36666">
        <f t="shared" ca="1" si="572"/>
        <v>0.83226418679533576</v>
      </c>
    </row>
    <row r="36667" spans="1:1" x14ac:dyDescent="0.3">
      <c r="A36667">
        <f t="shared" ca="1" si="572"/>
        <v>1.1578736957142908</v>
      </c>
    </row>
    <row r="36668" spans="1:1" x14ac:dyDescent="0.3">
      <c r="A36668">
        <f t="shared" ca="1" si="572"/>
        <v>-0.92972801478593448</v>
      </c>
    </row>
    <row r="36669" spans="1:1" x14ac:dyDescent="0.3">
      <c r="A36669">
        <f t="shared" ca="1" si="572"/>
        <v>-0.7749627730783144</v>
      </c>
    </row>
    <row r="36670" spans="1:1" x14ac:dyDescent="0.3">
      <c r="A36670">
        <f t="shared" ca="1" si="572"/>
        <v>0.79024819839380978</v>
      </c>
    </row>
    <row r="36671" spans="1:1" x14ac:dyDescent="0.3">
      <c r="A36671">
        <f t="shared" ca="1" si="572"/>
        <v>-1.410781841346763</v>
      </c>
    </row>
    <row r="36672" spans="1:1" x14ac:dyDescent="0.3">
      <c r="A36672">
        <f t="shared" ca="1" si="572"/>
        <v>-0.63321972132754178</v>
      </c>
    </row>
    <row r="36673" spans="1:1" x14ac:dyDescent="0.3">
      <c r="A36673">
        <f t="shared" ca="1" si="572"/>
        <v>0.14532581806176398</v>
      </c>
    </row>
    <row r="36674" spans="1:1" x14ac:dyDescent="0.3">
      <c r="A36674">
        <f t="shared" ca="1" si="572"/>
        <v>-0.56761013291051321</v>
      </c>
    </row>
    <row r="36675" spans="1:1" x14ac:dyDescent="0.3">
      <c r="A36675">
        <f t="shared" ref="A36675:A36738" ca="1" si="573">_xlfn.NORM.INV(RAND(),0,1)</f>
        <v>-0.57797693239234427</v>
      </c>
    </row>
    <row r="36676" spans="1:1" x14ac:dyDescent="0.3">
      <c r="A36676">
        <f t="shared" ca="1" si="573"/>
        <v>1.0099713675361575</v>
      </c>
    </row>
    <row r="36677" spans="1:1" x14ac:dyDescent="0.3">
      <c r="A36677">
        <f t="shared" ca="1" si="573"/>
        <v>0.7521453255635725</v>
      </c>
    </row>
    <row r="36678" spans="1:1" x14ac:dyDescent="0.3">
      <c r="A36678">
        <f t="shared" ca="1" si="573"/>
        <v>-1.9977241916345867</v>
      </c>
    </row>
    <row r="36679" spans="1:1" x14ac:dyDescent="0.3">
      <c r="A36679">
        <f t="shared" ca="1" si="573"/>
        <v>6.3946211268783859E-2</v>
      </c>
    </row>
    <row r="36680" spans="1:1" x14ac:dyDescent="0.3">
      <c r="A36680">
        <f t="shared" ca="1" si="573"/>
        <v>8.6462461489724585E-2</v>
      </c>
    </row>
    <row r="36681" spans="1:1" x14ac:dyDescent="0.3">
      <c r="A36681">
        <f t="shared" ca="1" si="573"/>
        <v>-0.53391417558220378</v>
      </c>
    </row>
    <row r="36682" spans="1:1" x14ac:dyDescent="0.3">
      <c r="A36682">
        <f t="shared" ca="1" si="573"/>
        <v>1.1358605222311267</v>
      </c>
    </row>
    <row r="36683" spans="1:1" x14ac:dyDescent="0.3">
      <c r="A36683">
        <f t="shared" ca="1" si="573"/>
        <v>1.632752272114955</v>
      </c>
    </row>
    <row r="36684" spans="1:1" x14ac:dyDescent="0.3">
      <c r="A36684">
        <f t="shared" ca="1" si="573"/>
        <v>1.0222232108775415</v>
      </c>
    </row>
    <row r="36685" spans="1:1" x14ac:dyDescent="0.3">
      <c r="A36685">
        <f t="shared" ca="1" si="573"/>
        <v>1.0157138489761726</v>
      </c>
    </row>
    <row r="36686" spans="1:1" x14ac:dyDescent="0.3">
      <c r="A36686">
        <f t="shared" ca="1" si="573"/>
        <v>-6.4999679698115754E-3</v>
      </c>
    </row>
    <row r="36687" spans="1:1" x14ac:dyDescent="0.3">
      <c r="A36687">
        <f t="shared" ca="1" si="573"/>
        <v>0.55109160477719787</v>
      </c>
    </row>
    <row r="36688" spans="1:1" x14ac:dyDescent="0.3">
      <c r="A36688">
        <f t="shared" ca="1" si="573"/>
        <v>0.57618226911621762</v>
      </c>
    </row>
    <row r="36689" spans="1:1" x14ac:dyDescent="0.3">
      <c r="A36689">
        <f t="shared" ca="1" si="573"/>
        <v>0.18409768241762206</v>
      </c>
    </row>
    <row r="36690" spans="1:1" x14ac:dyDescent="0.3">
      <c r="A36690">
        <f t="shared" ca="1" si="573"/>
        <v>-0.79639464719451347</v>
      </c>
    </row>
    <row r="36691" spans="1:1" x14ac:dyDescent="0.3">
      <c r="A36691">
        <f t="shared" ca="1" si="573"/>
        <v>1.2575505112640994</v>
      </c>
    </row>
    <row r="36692" spans="1:1" x14ac:dyDescent="0.3">
      <c r="A36692">
        <f t="shared" ca="1" si="573"/>
        <v>1.6233289580616539</v>
      </c>
    </row>
    <row r="36693" spans="1:1" x14ac:dyDescent="0.3">
      <c r="A36693">
        <f t="shared" ca="1" si="573"/>
        <v>-1.1694000144213446</v>
      </c>
    </row>
    <row r="36694" spans="1:1" x14ac:dyDescent="0.3">
      <c r="A36694">
        <f t="shared" ca="1" si="573"/>
        <v>-1.2443865989103944</v>
      </c>
    </row>
    <row r="36695" spans="1:1" x14ac:dyDescent="0.3">
      <c r="A36695">
        <f t="shared" ca="1" si="573"/>
        <v>1.482143149227906</v>
      </c>
    </row>
    <row r="36696" spans="1:1" x14ac:dyDescent="0.3">
      <c r="A36696">
        <f t="shared" ca="1" si="573"/>
        <v>-0.28422168604652931</v>
      </c>
    </row>
    <row r="36697" spans="1:1" x14ac:dyDescent="0.3">
      <c r="A36697">
        <f t="shared" ca="1" si="573"/>
        <v>1.8621115258947227</v>
      </c>
    </row>
    <row r="36698" spans="1:1" x14ac:dyDescent="0.3">
      <c r="A36698">
        <f t="shared" ca="1" si="573"/>
        <v>0.28555271167207102</v>
      </c>
    </row>
    <row r="36699" spans="1:1" x14ac:dyDescent="0.3">
      <c r="A36699">
        <f t="shared" ca="1" si="573"/>
        <v>0.15262912612028698</v>
      </c>
    </row>
    <row r="36700" spans="1:1" x14ac:dyDescent="0.3">
      <c r="A36700">
        <f t="shared" ca="1" si="573"/>
        <v>-1.1204375976423011</v>
      </c>
    </row>
    <row r="36701" spans="1:1" x14ac:dyDescent="0.3">
      <c r="A36701">
        <f t="shared" ca="1" si="573"/>
        <v>-0.7978973669635423</v>
      </c>
    </row>
    <row r="36702" spans="1:1" x14ac:dyDescent="0.3">
      <c r="A36702">
        <f t="shared" ca="1" si="573"/>
        <v>0.60007561235942442</v>
      </c>
    </row>
    <row r="36703" spans="1:1" x14ac:dyDescent="0.3">
      <c r="A36703">
        <f t="shared" ca="1" si="573"/>
        <v>-0.2182629223148003</v>
      </c>
    </row>
    <row r="36704" spans="1:1" x14ac:dyDescent="0.3">
      <c r="A36704">
        <f t="shared" ca="1" si="573"/>
        <v>-0.38011144479145664</v>
      </c>
    </row>
    <row r="36705" spans="1:1" x14ac:dyDescent="0.3">
      <c r="A36705">
        <f t="shared" ca="1" si="573"/>
        <v>-1.2739310207724424</v>
      </c>
    </row>
    <row r="36706" spans="1:1" x14ac:dyDescent="0.3">
      <c r="A36706">
        <f t="shared" ca="1" si="573"/>
        <v>0.15194956139098131</v>
      </c>
    </row>
    <row r="36707" spans="1:1" x14ac:dyDescent="0.3">
      <c r="A36707">
        <f t="shared" ca="1" si="573"/>
        <v>0.47782381463613999</v>
      </c>
    </row>
    <row r="36708" spans="1:1" x14ac:dyDescent="0.3">
      <c r="A36708">
        <f t="shared" ca="1" si="573"/>
        <v>-0.34058860083333281</v>
      </c>
    </row>
    <row r="36709" spans="1:1" x14ac:dyDescent="0.3">
      <c r="A36709">
        <f t="shared" ca="1" si="573"/>
        <v>-6.1313954902834512E-2</v>
      </c>
    </row>
    <row r="36710" spans="1:1" x14ac:dyDescent="0.3">
      <c r="A36710">
        <f t="shared" ca="1" si="573"/>
        <v>-0.49783056372054602</v>
      </c>
    </row>
    <row r="36711" spans="1:1" x14ac:dyDescent="0.3">
      <c r="A36711">
        <f t="shared" ca="1" si="573"/>
        <v>0.75684265259964456</v>
      </c>
    </row>
    <row r="36712" spans="1:1" x14ac:dyDescent="0.3">
      <c r="A36712">
        <f t="shared" ca="1" si="573"/>
        <v>-1.1665945216484721</v>
      </c>
    </row>
    <row r="36713" spans="1:1" x14ac:dyDescent="0.3">
      <c r="A36713">
        <f t="shared" ca="1" si="573"/>
        <v>0.34684127542412069</v>
      </c>
    </row>
    <row r="36714" spans="1:1" x14ac:dyDescent="0.3">
      <c r="A36714">
        <f t="shared" ca="1" si="573"/>
        <v>1.7598809010723853</v>
      </c>
    </row>
    <row r="36715" spans="1:1" x14ac:dyDescent="0.3">
      <c r="A36715">
        <f t="shared" ca="1" si="573"/>
        <v>-1.6431017140399269</v>
      </c>
    </row>
    <row r="36716" spans="1:1" x14ac:dyDescent="0.3">
      <c r="A36716">
        <f t="shared" ca="1" si="573"/>
        <v>1.2637072453286222</v>
      </c>
    </row>
    <row r="36717" spans="1:1" x14ac:dyDescent="0.3">
      <c r="A36717">
        <f t="shared" ca="1" si="573"/>
        <v>-1.6801844194642392</v>
      </c>
    </row>
    <row r="36718" spans="1:1" x14ac:dyDescent="0.3">
      <c r="A36718">
        <f t="shared" ca="1" si="573"/>
        <v>0.72371806787846082</v>
      </c>
    </row>
    <row r="36719" spans="1:1" x14ac:dyDescent="0.3">
      <c r="A36719">
        <f t="shared" ca="1" si="573"/>
        <v>0.36292276459676137</v>
      </c>
    </row>
    <row r="36720" spans="1:1" x14ac:dyDescent="0.3">
      <c r="A36720">
        <f t="shared" ca="1" si="573"/>
        <v>-1.7959541526528908</v>
      </c>
    </row>
    <row r="36721" spans="1:1" x14ac:dyDescent="0.3">
      <c r="A36721">
        <f t="shared" ca="1" si="573"/>
        <v>-1.4028758201003237</v>
      </c>
    </row>
    <row r="36722" spans="1:1" x14ac:dyDescent="0.3">
      <c r="A36722">
        <f t="shared" ca="1" si="573"/>
        <v>0.3511140591946707</v>
      </c>
    </row>
    <row r="36723" spans="1:1" x14ac:dyDescent="0.3">
      <c r="A36723">
        <f t="shared" ca="1" si="573"/>
        <v>0.19702429552902517</v>
      </c>
    </row>
    <row r="36724" spans="1:1" x14ac:dyDescent="0.3">
      <c r="A36724">
        <f t="shared" ca="1" si="573"/>
        <v>0.22502000755098964</v>
      </c>
    </row>
    <row r="36725" spans="1:1" x14ac:dyDescent="0.3">
      <c r="A36725">
        <f t="shared" ca="1" si="573"/>
        <v>-1.4260764879952117</v>
      </c>
    </row>
    <row r="36726" spans="1:1" x14ac:dyDescent="0.3">
      <c r="A36726">
        <f t="shared" ca="1" si="573"/>
        <v>-2.1381230506950839</v>
      </c>
    </row>
    <row r="36727" spans="1:1" x14ac:dyDescent="0.3">
      <c r="A36727">
        <f t="shared" ca="1" si="573"/>
        <v>-0.2363843059277031</v>
      </c>
    </row>
    <row r="36728" spans="1:1" x14ac:dyDescent="0.3">
      <c r="A36728">
        <f t="shared" ca="1" si="573"/>
        <v>-1.7848392180531476</v>
      </c>
    </row>
    <row r="36729" spans="1:1" x14ac:dyDescent="0.3">
      <c r="A36729">
        <f t="shared" ca="1" si="573"/>
        <v>-0.71914643903240349</v>
      </c>
    </row>
    <row r="36730" spans="1:1" x14ac:dyDescent="0.3">
      <c r="A36730">
        <f t="shared" ca="1" si="573"/>
        <v>2.4852104649467655</v>
      </c>
    </row>
    <row r="36731" spans="1:1" x14ac:dyDescent="0.3">
      <c r="A36731">
        <f t="shared" ca="1" si="573"/>
        <v>0.73958521717190551</v>
      </c>
    </row>
    <row r="36732" spans="1:1" x14ac:dyDescent="0.3">
      <c r="A36732">
        <f t="shared" ca="1" si="573"/>
        <v>1.4414724994186001</v>
      </c>
    </row>
    <row r="36733" spans="1:1" x14ac:dyDescent="0.3">
      <c r="A36733">
        <f t="shared" ca="1" si="573"/>
        <v>1.0919248556028596</v>
      </c>
    </row>
    <row r="36734" spans="1:1" x14ac:dyDescent="0.3">
      <c r="A36734">
        <f t="shared" ca="1" si="573"/>
        <v>0.49710683392076638</v>
      </c>
    </row>
    <row r="36735" spans="1:1" x14ac:dyDescent="0.3">
      <c r="A36735">
        <f t="shared" ca="1" si="573"/>
        <v>-0.46408182373449242</v>
      </c>
    </row>
    <row r="36736" spans="1:1" x14ac:dyDescent="0.3">
      <c r="A36736">
        <f t="shared" ca="1" si="573"/>
        <v>0.81992988423509539</v>
      </c>
    </row>
    <row r="36737" spans="1:1" x14ac:dyDescent="0.3">
      <c r="A36737">
        <f t="shared" ca="1" si="573"/>
        <v>-0.87593241982601777</v>
      </c>
    </row>
    <row r="36738" spans="1:1" x14ac:dyDescent="0.3">
      <c r="A36738">
        <f t="shared" ca="1" si="573"/>
        <v>-0.37659446381011236</v>
      </c>
    </row>
    <row r="36739" spans="1:1" x14ac:dyDescent="0.3">
      <c r="A36739">
        <f t="shared" ref="A36739:A36802" ca="1" si="574">_xlfn.NORM.INV(RAND(),0,1)</f>
        <v>1.8091194620612088</v>
      </c>
    </row>
    <row r="36740" spans="1:1" x14ac:dyDescent="0.3">
      <c r="A36740">
        <f t="shared" ca="1" si="574"/>
        <v>1.50811852925096</v>
      </c>
    </row>
    <row r="36741" spans="1:1" x14ac:dyDescent="0.3">
      <c r="A36741">
        <f t="shared" ca="1" si="574"/>
        <v>1.0658144270339531</v>
      </c>
    </row>
    <row r="36742" spans="1:1" x14ac:dyDescent="0.3">
      <c r="A36742">
        <f t="shared" ca="1" si="574"/>
        <v>-0.65456093120914527</v>
      </c>
    </row>
    <row r="36743" spans="1:1" x14ac:dyDescent="0.3">
      <c r="A36743">
        <f t="shared" ca="1" si="574"/>
        <v>-0.44805986965752748</v>
      </c>
    </row>
    <row r="36744" spans="1:1" x14ac:dyDescent="0.3">
      <c r="A36744">
        <f t="shared" ca="1" si="574"/>
        <v>-1.3489887086544385</v>
      </c>
    </row>
    <row r="36745" spans="1:1" x14ac:dyDescent="0.3">
      <c r="A36745">
        <f t="shared" ca="1" si="574"/>
        <v>0.17264791443841998</v>
      </c>
    </row>
    <row r="36746" spans="1:1" x14ac:dyDescent="0.3">
      <c r="A36746">
        <f t="shared" ca="1" si="574"/>
        <v>-1.1937936822552151</v>
      </c>
    </row>
    <row r="36747" spans="1:1" x14ac:dyDescent="0.3">
      <c r="A36747">
        <f t="shared" ca="1" si="574"/>
        <v>-7.1960092722066299E-2</v>
      </c>
    </row>
    <row r="36748" spans="1:1" x14ac:dyDescent="0.3">
      <c r="A36748">
        <f t="shared" ca="1" si="574"/>
        <v>0.58985748438267227</v>
      </c>
    </row>
    <row r="36749" spans="1:1" x14ac:dyDescent="0.3">
      <c r="A36749">
        <f t="shared" ca="1" si="574"/>
        <v>-0.64259953540530135</v>
      </c>
    </row>
    <row r="36750" spans="1:1" x14ac:dyDescent="0.3">
      <c r="A36750">
        <f t="shared" ca="1" si="574"/>
        <v>-1.7372435553489642</v>
      </c>
    </row>
    <row r="36751" spans="1:1" x14ac:dyDescent="0.3">
      <c r="A36751">
        <f t="shared" ca="1" si="574"/>
        <v>-0.44379444110499944</v>
      </c>
    </row>
    <row r="36752" spans="1:1" x14ac:dyDescent="0.3">
      <c r="A36752">
        <f t="shared" ca="1" si="574"/>
        <v>0.45158696287813738</v>
      </c>
    </row>
    <row r="36753" spans="1:1" x14ac:dyDescent="0.3">
      <c r="A36753">
        <f t="shared" ca="1" si="574"/>
        <v>0.1938161202580356</v>
      </c>
    </row>
    <row r="36754" spans="1:1" x14ac:dyDescent="0.3">
      <c r="A36754">
        <f t="shared" ca="1" si="574"/>
        <v>-0.35614426443219083</v>
      </c>
    </row>
    <row r="36755" spans="1:1" x14ac:dyDescent="0.3">
      <c r="A36755">
        <f t="shared" ca="1" si="574"/>
        <v>0.90325968330418815</v>
      </c>
    </row>
    <row r="36756" spans="1:1" x14ac:dyDescent="0.3">
      <c r="A36756">
        <f t="shared" ca="1" si="574"/>
        <v>-0.89609524242466909</v>
      </c>
    </row>
    <row r="36757" spans="1:1" x14ac:dyDescent="0.3">
      <c r="A36757">
        <f t="shared" ca="1" si="574"/>
        <v>0.66234095997563613</v>
      </c>
    </row>
    <row r="36758" spans="1:1" x14ac:dyDescent="0.3">
      <c r="A36758">
        <f t="shared" ca="1" si="574"/>
        <v>1.0931582238552984</v>
      </c>
    </row>
    <row r="36759" spans="1:1" x14ac:dyDescent="0.3">
      <c r="A36759">
        <f t="shared" ca="1" si="574"/>
        <v>0.32505132066290171</v>
      </c>
    </row>
    <row r="36760" spans="1:1" x14ac:dyDescent="0.3">
      <c r="A36760">
        <f t="shared" ca="1" si="574"/>
        <v>-1.4154412192877341</v>
      </c>
    </row>
    <row r="36761" spans="1:1" x14ac:dyDescent="0.3">
      <c r="A36761">
        <f t="shared" ca="1" si="574"/>
        <v>1.2310638191874426</v>
      </c>
    </row>
    <row r="36762" spans="1:1" x14ac:dyDescent="0.3">
      <c r="A36762">
        <f t="shared" ca="1" si="574"/>
        <v>-2.1562228278812166</v>
      </c>
    </row>
    <row r="36763" spans="1:1" x14ac:dyDescent="0.3">
      <c r="A36763">
        <f t="shared" ca="1" si="574"/>
        <v>2.4419571166207403E-2</v>
      </c>
    </row>
    <row r="36764" spans="1:1" x14ac:dyDescent="0.3">
      <c r="A36764">
        <f t="shared" ca="1" si="574"/>
        <v>0.71679170981623175</v>
      </c>
    </row>
    <row r="36765" spans="1:1" x14ac:dyDescent="0.3">
      <c r="A36765">
        <f t="shared" ca="1" si="574"/>
        <v>-8.3871309783579932E-3</v>
      </c>
    </row>
    <row r="36766" spans="1:1" x14ac:dyDescent="0.3">
      <c r="A36766">
        <f t="shared" ca="1" si="574"/>
        <v>0.83792044934372423</v>
      </c>
    </row>
    <row r="36767" spans="1:1" x14ac:dyDescent="0.3">
      <c r="A36767">
        <f t="shared" ca="1" si="574"/>
        <v>0.72808099997485909</v>
      </c>
    </row>
    <row r="36768" spans="1:1" x14ac:dyDescent="0.3">
      <c r="A36768">
        <f t="shared" ca="1" si="574"/>
        <v>-0.80339943726143004</v>
      </c>
    </row>
    <row r="36769" spans="1:1" x14ac:dyDescent="0.3">
      <c r="A36769">
        <f t="shared" ca="1" si="574"/>
        <v>-0.31809454081696892</v>
      </c>
    </row>
    <row r="36770" spans="1:1" x14ac:dyDescent="0.3">
      <c r="A36770">
        <f t="shared" ca="1" si="574"/>
        <v>0.27452904629737684</v>
      </c>
    </row>
    <row r="36771" spans="1:1" x14ac:dyDescent="0.3">
      <c r="A36771">
        <f t="shared" ca="1" si="574"/>
        <v>1.263589503544196</v>
      </c>
    </row>
    <row r="36772" spans="1:1" x14ac:dyDescent="0.3">
      <c r="A36772">
        <f t="shared" ca="1" si="574"/>
        <v>-0.50711027144151344</v>
      </c>
    </row>
    <row r="36773" spans="1:1" x14ac:dyDescent="0.3">
      <c r="A36773">
        <f t="shared" ca="1" si="574"/>
        <v>0.602661201860903</v>
      </c>
    </row>
    <row r="36774" spans="1:1" x14ac:dyDescent="0.3">
      <c r="A36774">
        <f t="shared" ca="1" si="574"/>
        <v>1.0504977346858873</v>
      </c>
    </row>
    <row r="36775" spans="1:1" x14ac:dyDescent="0.3">
      <c r="A36775">
        <f t="shared" ca="1" si="574"/>
        <v>0.43087315513663405</v>
      </c>
    </row>
    <row r="36776" spans="1:1" x14ac:dyDescent="0.3">
      <c r="A36776">
        <f t="shared" ca="1" si="574"/>
        <v>1.9097152949376022</v>
      </c>
    </row>
    <row r="36777" spans="1:1" x14ac:dyDescent="0.3">
      <c r="A36777">
        <f t="shared" ca="1" si="574"/>
        <v>0.54315920561146147</v>
      </c>
    </row>
    <row r="36778" spans="1:1" x14ac:dyDescent="0.3">
      <c r="A36778">
        <f t="shared" ca="1" si="574"/>
        <v>1.0941321812398899</v>
      </c>
    </row>
    <row r="36779" spans="1:1" x14ac:dyDescent="0.3">
      <c r="A36779">
        <f t="shared" ca="1" si="574"/>
        <v>0.61627247151404041</v>
      </c>
    </row>
    <row r="36780" spans="1:1" x14ac:dyDescent="0.3">
      <c r="A36780">
        <f t="shared" ca="1" si="574"/>
        <v>-2.6045205664713618</v>
      </c>
    </row>
    <row r="36781" spans="1:1" x14ac:dyDescent="0.3">
      <c r="A36781">
        <f t="shared" ca="1" si="574"/>
        <v>-0.57131911607234187</v>
      </c>
    </row>
    <row r="36782" spans="1:1" x14ac:dyDescent="0.3">
      <c r="A36782">
        <f t="shared" ca="1" si="574"/>
        <v>1.4588213831169101</v>
      </c>
    </row>
    <row r="36783" spans="1:1" x14ac:dyDescent="0.3">
      <c r="A36783">
        <f t="shared" ca="1" si="574"/>
        <v>2.5850080824235331</v>
      </c>
    </row>
    <row r="36784" spans="1:1" x14ac:dyDescent="0.3">
      <c r="A36784">
        <f t="shared" ca="1" si="574"/>
        <v>0.50938167123183342</v>
      </c>
    </row>
    <row r="36785" spans="1:1" x14ac:dyDescent="0.3">
      <c r="A36785">
        <f t="shared" ca="1" si="574"/>
        <v>-2.3525014304196965</v>
      </c>
    </row>
    <row r="36786" spans="1:1" x14ac:dyDescent="0.3">
      <c r="A36786">
        <f t="shared" ca="1" si="574"/>
        <v>0.14718464803184195</v>
      </c>
    </row>
    <row r="36787" spans="1:1" x14ac:dyDescent="0.3">
      <c r="A36787">
        <f t="shared" ca="1" si="574"/>
        <v>-1.2240524081571131</v>
      </c>
    </row>
    <row r="36788" spans="1:1" x14ac:dyDescent="0.3">
      <c r="A36788">
        <f t="shared" ca="1" si="574"/>
        <v>1.3379063489095664</v>
      </c>
    </row>
    <row r="36789" spans="1:1" x14ac:dyDescent="0.3">
      <c r="A36789">
        <f t="shared" ca="1" si="574"/>
        <v>-2.0969670796075062</v>
      </c>
    </row>
    <row r="36790" spans="1:1" x14ac:dyDescent="0.3">
      <c r="A36790">
        <f t="shared" ca="1" si="574"/>
        <v>-1.2506141350196656</v>
      </c>
    </row>
    <row r="36791" spans="1:1" x14ac:dyDescent="0.3">
      <c r="A36791">
        <f t="shared" ca="1" si="574"/>
        <v>1.9870605885927028</v>
      </c>
    </row>
    <row r="36792" spans="1:1" x14ac:dyDescent="0.3">
      <c r="A36792">
        <f t="shared" ca="1" si="574"/>
        <v>-0.43650280857762863</v>
      </c>
    </row>
    <row r="36793" spans="1:1" x14ac:dyDescent="0.3">
      <c r="A36793">
        <f t="shared" ca="1" si="574"/>
        <v>1.3750136809447677</v>
      </c>
    </row>
    <row r="36794" spans="1:1" x14ac:dyDescent="0.3">
      <c r="A36794">
        <f t="shared" ca="1" si="574"/>
        <v>-0.36611428218824943</v>
      </c>
    </row>
    <row r="36795" spans="1:1" x14ac:dyDescent="0.3">
      <c r="A36795">
        <f t="shared" ca="1" si="574"/>
        <v>0.86198455419133591</v>
      </c>
    </row>
    <row r="36796" spans="1:1" x14ac:dyDescent="0.3">
      <c r="A36796">
        <f t="shared" ca="1" si="574"/>
        <v>0.95735909593096902</v>
      </c>
    </row>
    <row r="36797" spans="1:1" x14ac:dyDescent="0.3">
      <c r="A36797">
        <f t="shared" ca="1" si="574"/>
        <v>1.4639964654705269</v>
      </c>
    </row>
    <row r="36798" spans="1:1" x14ac:dyDescent="0.3">
      <c r="A36798">
        <f t="shared" ca="1" si="574"/>
        <v>-1.020845559940897</v>
      </c>
    </row>
    <row r="36799" spans="1:1" x14ac:dyDescent="0.3">
      <c r="A36799">
        <f t="shared" ca="1" si="574"/>
        <v>-3.622791858424515E-2</v>
      </c>
    </row>
    <row r="36800" spans="1:1" x14ac:dyDescent="0.3">
      <c r="A36800">
        <f t="shared" ca="1" si="574"/>
        <v>0.601611891576875</v>
      </c>
    </row>
    <row r="36801" spans="1:1" x14ac:dyDescent="0.3">
      <c r="A36801">
        <f t="shared" ca="1" si="574"/>
        <v>1.1824465034468531E-2</v>
      </c>
    </row>
    <row r="36802" spans="1:1" x14ac:dyDescent="0.3">
      <c r="A36802">
        <f t="shared" ca="1" si="574"/>
        <v>1.217706427208205</v>
      </c>
    </row>
    <row r="36803" spans="1:1" x14ac:dyDescent="0.3">
      <c r="A36803">
        <f t="shared" ref="A36803:A36866" ca="1" si="575">_xlfn.NORM.INV(RAND(),0,1)</f>
        <v>2.7658683700029321</v>
      </c>
    </row>
    <row r="36804" spans="1:1" x14ac:dyDescent="0.3">
      <c r="A36804">
        <f t="shared" ca="1" si="575"/>
        <v>0.6831227445742617</v>
      </c>
    </row>
    <row r="36805" spans="1:1" x14ac:dyDescent="0.3">
      <c r="A36805">
        <f t="shared" ca="1" si="575"/>
        <v>-0.90840291632602566</v>
      </c>
    </row>
    <row r="36806" spans="1:1" x14ac:dyDescent="0.3">
      <c r="A36806">
        <f t="shared" ca="1" si="575"/>
        <v>-1.0657161501817123</v>
      </c>
    </row>
    <row r="36807" spans="1:1" x14ac:dyDescent="0.3">
      <c r="A36807">
        <f t="shared" ca="1" si="575"/>
        <v>-0.52701755663467109</v>
      </c>
    </row>
    <row r="36808" spans="1:1" x14ac:dyDescent="0.3">
      <c r="A36808">
        <f t="shared" ca="1" si="575"/>
        <v>-0.93132848597534779</v>
      </c>
    </row>
    <row r="36809" spans="1:1" x14ac:dyDescent="0.3">
      <c r="A36809">
        <f t="shared" ca="1" si="575"/>
        <v>-0.35010375251518638</v>
      </c>
    </row>
    <row r="36810" spans="1:1" x14ac:dyDescent="0.3">
      <c r="A36810">
        <f t="shared" ca="1" si="575"/>
        <v>2.7757478533483129</v>
      </c>
    </row>
    <row r="36811" spans="1:1" x14ac:dyDescent="0.3">
      <c r="A36811">
        <f t="shared" ca="1" si="575"/>
        <v>-0.8893726952495955</v>
      </c>
    </row>
    <row r="36812" spans="1:1" x14ac:dyDescent="0.3">
      <c r="A36812">
        <f t="shared" ca="1" si="575"/>
        <v>-0.30979036636924218</v>
      </c>
    </row>
    <row r="36813" spans="1:1" x14ac:dyDescent="0.3">
      <c r="A36813">
        <f t="shared" ca="1" si="575"/>
        <v>-0.63886635693605287</v>
      </c>
    </row>
    <row r="36814" spans="1:1" x14ac:dyDescent="0.3">
      <c r="A36814">
        <f t="shared" ca="1" si="575"/>
        <v>0.51812298625189368</v>
      </c>
    </row>
    <row r="36815" spans="1:1" x14ac:dyDescent="0.3">
      <c r="A36815">
        <f t="shared" ca="1" si="575"/>
        <v>-1.8093034463904651</v>
      </c>
    </row>
    <row r="36816" spans="1:1" x14ac:dyDescent="0.3">
      <c r="A36816">
        <f t="shared" ca="1" si="575"/>
        <v>0.71687823086696167</v>
      </c>
    </row>
    <row r="36817" spans="1:1" x14ac:dyDescent="0.3">
      <c r="A36817">
        <f t="shared" ca="1" si="575"/>
        <v>-0.39400476272889551</v>
      </c>
    </row>
    <row r="36818" spans="1:1" x14ac:dyDescent="0.3">
      <c r="A36818">
        <f t="shared" ca="1" si="575"/>
        <v>-0.46138494074827519</v>
      </c>
    </row>
    <row r="36819" spans="1:1" x14ac:dyDescent="0.3">
      <c r="A36819">
        <f t="shared" ca="1" si="575"/>
        <v>-7.5710763538615458E-2</v>
      </c>
    </row>
    <row r="36820" spans="1:1" x14ac:dyDescent="0.3">
      <c r="A36820">
        <f t="shared" ca="1" si="575"/>
        <v>-2.2223287581617774</v>
      </c>
    </row>
    <row r="36821" spans="1:1" x14ac:dyDescent="0.3">
      <c r="A36821">
        <f t="shared" ca="1" si="575"/>
        <v>0.13819818752032986</v>
      </c>
    </row>
    <row r="36822" spans="1:1" x14ac:dyDescent="0.3">
      <c r="A36822">
        <f t="shared" ca="1" si="575"/>
        <v>3.578936446686725E-2</v>
      </c>
    </row>
    <row r="36823" spans="1:1" x14ac:dyDescent="0.3">
      <c r="A36823">
        <f t="shared" ca="1" si="575"/>
        <v>0.49681245963340404</v>
      </c>
    </row>
    <row r="36824" spans="1:1" x14ac:dyDescent="0.3">
      <c r="A36824">
        <f t="shared" ca="1" si="575"/>
        <v>0.61266436049839545</v>
      </c>
    </row>
    <row r="36825" spans="1:1" x14ac:dyDescent="0.3">
      <c r="A36825">
        <f t="shared" ca="1" si="575"/>
        <v>1.1470982660675084</v>
      </c>
    </row>
    <row r="36826" spans="1:1" x14ac:dyDescent="0.3">
      <c r="A36826">
        <f t="shared" ca="1" si="575"/>
        <v>1.1513253677606157</v>
      </c>
    </row>
    <row r="36827" spans="1:1" x14ac:dyDescent="0.3">
      <c r="A36827">
        <f t="shared" ca="1" si="575"/>
        <v>0.61112912509825656</v>
      </c>
    </row>
    <row r="36828" spans="1:1" x14ac:dyDescent="0.3">
      <c r="A36828">
        <f t="shared" ca="1" si="575"/>
        <v>1.0608907412146498</v>
      </c>
    </row>
    <row r="36829" spans="1:1" x14ac:dyDescent="0.3">
      <c r="A36829">
        <f t="shared" ca="1" si="575"/>
        <v>-0.45858630046645249</v>
      </c>
    </row>
    <row r="36830" spans="1:1" x14ac:dyDescent="0.3">
      <c r="A36830">
        <f t="shared" ca="1" si="575"/>
        <v>2.7134495053251118</v>
      </c>
    </row>
    <row r="36831" spans="1:1" x14ac:dyDescent="0.3">
      <c r="A36831">
        <f t="shared" ca="1" si="575"/>
        <v>1.4164906991159683</v>
      </c>
    </row>
    <row r="36832" spans="1:1" x14ac:dyDescent="0.3">
      <c r="A36832">
        <f t="shared" ca="1" si="575"/>
        <v>-0.13773240755817603</v>
      </c>
    </row>
    <row r="36833" spans="1:1" x14ac:dyDescent="0.3">
      <c r="A36833">
        <f t="shared" ca="1" si="575"/>
        <v>0.31058947216295407</v>
      </c>
    </row>
    <row r="36834" spans="1:1" x14ac:dyDescent="0.3">
      <c r="A36834">
        <f t="shared" ca="1" si="575"/>
        <v>1.0114299701091247</v>
      </c>
    </row>
    <row r="36835" spans="1:1" x14ac:dyDescent="0.3">
      <c r="A36835">
        <f t="shared" ca="1" si="575"/>
        <v>0.9582821768000972</v>
      </c>
    </row>
    <row r="36836" spans="1:1" x14ac:dyDescent="0.3">
      <c r="A36836">
        <f t="shared" ca="1" si="575"/>
        <v>-1.4542704323347448</v>
      </c>
    </row>
    <row r="36837" spans="1:1" x14ac:dyDescent="0.3">
      <c r="A36837">
        <f t="shared" ca="1" si="575"/>
        <v>1.2511781807097309</v>
      </c>
    </row>
    <row r="36838" spans="1:1" x14ac:dyDescent="0.3">
      <c r="A36838">
        <f t="shared" ca="1" si="575"/>
        <v>0.74466864574894254</v>
      </c>
    </row>
    <row r="36839" spans="1:1" x14ac:dyDescent="0.3">
      <c r="A36839">
        <f t="shared" ca="1" si="575"/>
        <v>-1.7416330518384961</v>
      </c>
    </row>
    <row r="36840" spans="1:1" x14ac:dyDescent="0.3">
      <c r="A36840">
        <f t="shared" ca="1" si="575"/>
        <v>-0.68030064465691387</v>
      </c>
    </row>
    <row r="36841" spans="1:1" x14ac:dyDescent="0.3">
      <c r="A36841">
        <f t="shared" ca="1" si="575"/>
        <v>0.28089738787872121</v>
      </c>
    </row>
    <row r="36842" spans="1:1" x14ac:dyDescent="0.3">
      <c r="A36842">
        <f t="shared" ca="1" si="575"/>
        <v>-1.1205628086025636</v>
      </c>
    </row>
    <row r="36843" spans="1:1" x14ac:dyDescent="0.3">
      <c r="A36843">
        <f t="shared" ca="1" si="575"/>
        <v>-0.15479708870699435</v>
      </c>
    </row>
    <row r="36844" spans="1:1" x14ac:dyDescent="0.3">
      <c r="A36844">
        <f t="shared" ca="1" si="575"/>
        <v>0.39990595296209747</v>
      </c>
    </row>
    <row r="36845" spans="1:1" x14ac:dyDescent="0.3">
      <c r="A36845">
        <f t="shared" ca="1" si="575"/>
        <v>-1.2430922408254841</v>
      </c>
    </row>
    <row r="36846" spans="1:1" x14ac:dyDescent="0.3">
      <c r="A36846">
        <f t="shared" ca="1" si="575"/>
        <v>-0.19582272251024965</v>
      </c>
    </row>
    <row r="36847" spans="1:1" x14ac:dyDescent="0.3">
      <c r="A36847">
        <f t="shared" ca="1" si="575"/>
        <v>-0.64631245235529511</v>
      </c>
    </row>
    <row r="36848" spans="1:1" x14ac:dyDescent="0.3">
      <c r="A36848">
        <f t="shared" ca="1" si="575"/>
        <v>1.0369920846076595</v>
      </c>
    </row>
    <row r="36849" spans="1:1" x14ac:dyDescent="0.3">
      <c r="A36849">
        <f t="shared" ca="1" si="575"/>
        <v>2.5965073747692484</v>
      </c>
    </row>
    <row r="36850" spans="1:1" x14ac:dyDescent="0.3">
      <c r="A36850">
        <f t="shared" ca="1" si="575"/>
        <v>0.31391125196562414</v>
      </c>
    </row>
    <row r="36851" spans="1:1" x14ac:dyDescent="0.3">
      <c r="A36851">
        <f t="shared" ca="1" si="575"/>
        <v>0.92479243994973059</v>
      </c>
    </row>
    <row r="36852" spans="1:1" x14ac:dyDescent="0.3">
      <c r="A36852">
        <f t="shared" ca="1" si="575"/>
        <v>-4.7881839121543625E-2</v>
      </c>
    </row>
    <row r="36853" spans="1:1" x14ac:dyDescent="0.3">
      <c r="A36853">
        <f t="shared" ca="1" si="575"/>
        <v>0.20603543264697508</v>
      </c>
    </row>
    <row r="36854" spans="1:1" x14ac:dyDescent="0.3">
      <c r="A36854">
        <f t="shared" ca="1" si="575"/>
        <v>8.4083340946777704E-2</v>
      </c>
    </row>
    <row r="36855" spans="1:1" x14ac:dyDescent="0.3">
      <c r="A36855">
        <f t="shared" ca="1" si="575"/>
        <v>-0.72846737947507956</v>
      </c>
    </row>
    <row r="36856" spans="1:1" x14ac:dyDescent="0.3">
      <c r="A36856">
        <f t="shared" ca="1" si="575"/>
        <v>-5.3511868903391227E-2</v>
      </c>
    </row>
    <row r="36857" spans="1:1" x14ac:dyDescent="0.3">
      <c r="A36857">
        <f t="shared" ca="1" si="575"/>
        <v>0.8277384511243846</v>
      </c>
    </row>
    <row r="36858" spans="1:1" x14ac:dyDescent="0.3">
      <c r="A36858">
        <f t="shared" ca="1" si="575"/>
        <v>-1.3610739327596395</v>
      </c>
    </row>
    <row r="36859" spans="1:1" x14ac:dyDescent="0.3">
      <c r="A36859">
        <f t="shared" ca="1" si="575"/>
        <v>-0.59497287369508489</v>
      </c>
    </row>
    <row r="36860" spans="1:1" x14ac:dyDescent="0.3">
      <c r="A36860">
        <f t="shared" ca="1" si="575"/>
        <v>-0.20290644487211207</v>
      </c>
    </row>
    <row r="36861" spans="1:1" x14ac:dyDescent="0.3">
      <c r="A36861">
        <f t="shared" ca="1" si="575"/>
        <v>1.3478269558868028</v>
      </c>
    </row>
    <row r="36862" spans="1:1" x14ac:dyDescent="0.3">
      <c r="A36862">
        <f t="shared" ca="1" si="575"/>
        <v>-2.2086002884984763E-2</v>
      </c>
    </row>
    <row r="36863" spans="1:1" x14ac:dyDescent="0.3">
      <c r="A36863">
        <f t="shared" ca="1" si="575"/>
        <v>-1.456250589960834</v>
      </c>
    </row>
    <row r="36864" spans="1:1" x14ac:dyDescent="0.3">
      <c r="A36864">
        <f t="shared" ca="1" si="575"/>
        <v>-0.92209203622312874</v>
      </c>
    </row>
    <row r="36865" spans="1:1" x14ac:dyDescent="0.3">
      <c r="A36865">
        <f t="shared" ca="1" si="575"/>
        <v>0.29176396048707909</v>
      </c>
    </row>
    <row r="36866" spans="1:1" x14ac:dyDescent="0.3">
      <c r="A36866">
        <f t="shared" ca="1" si="575"/>
        <v>-0.41819126227825709</v>
      </c>
    </row>
    <row r="36867" spans="1:1" x14ac:dyDescent="0.3">
      <c r="A36867">
        <f t="shared" ref="A36867:A36930" ca="1" si="576">_xlfn.NORM.INV(RAND(),0,1)</f>
        <v>-1.7496478597995957</v>
      </c>
    </row>
    <row r="36868" spans="1:1" x14ac:dyDescent="0.3">
      <c r="A36868">
        <f t="shared" ca="1" si="576"/>
        <v>-0.22365189316945019</v>
      </c>
    </row>
    <row r="36869" spans="1:1" x14ac:dyDescent="0.3">
      <c r="A36869">
        <f t="shared" ca="1" si="576"/>
        <v>2.4243147879384206E-3</v>
      </c>
    </row>
    <row r="36870" spans="1:1" x14ac:dyDescent="0.3">
      <c r="A36870">
        <f t="shared" ca="1" si="576"/>
        <v>0.18151298062450524</v>
      </c>
    </row>
    <row r="36871" spans="1:1" x14ac:dyDescent="0.3">
      <c r="A36871">
        <f t="shared" ca="1" si="576"/>
        <v>0.3548250465194534</v>
      </c>
    </row>
    <row r="36872" spans="1:1" x14ac:dyDescent="0.3">
      <c r="A36872">
        <f t="shared" ca="1" si="576"/>
        <v>-0.73848613680432107</v>
      </c>
    </row>
    <row r="36873" spans="1:1" x14ac:dyDescent="0.3">
      <c r="A36873">
        <f t="shared" ca="1" si="576"/>
        <v>0.74235108048293241</v>
      </c>
    </row>
    <row r="36874" spans="1:1" x14ac:dyDescent="0.3">
      <c r="A36874">
        <f t="shared" ca="1" si="576"/>
        <v>-0.62831633691217015</v>
      </c>
    </row>
    <row r="36875" spans="1:1" x14ac:dyDescent="0.3">
      <c r="A36875">
        <f t="shared" ca="1" si="576"/>
        <v>1.4055156207963533</v>
      </c>
    </row>
    <row r="36876" spans="1:1" x14ac:dyDescent="0.3">
      <c r="A36876">
        <f t="shared" ca="1" si="576"/>
        <v>1.7527635672564237</v>
      </c>
    </row>
    <row r="36877" spans="1:1" x14ac:dyDescent="0.3">
      <c r="A36877">
        <f t="shared" ca="1" si="576"/>
        <v>-0.24388864225490639</v>
      </c>
    </row>
    <row r="36878" spans="1:1" x14ac:dyDescent="0.3">
      <c r="A36878">
        <f t="shared" ca="1" si="576"/>
        <v>0.45467107166116066</v>
      </c>
    </row>
    <row r="36879" spans="1:1" x14ac:dyDescent="0.3">
      <c r="A36879">
        <f t="shared" ca="1" si="576"/>
        <v>1.0590950497433211</v>
      </c>
    </row>
    <row r="36880" spans="1:1" x14ac:dyDescent="0.3">
      <c r="A36880">
        <f t="shared" ca="1" si="576"/>
        <v>-1.635527650228767</v>
      </c>
    </row>
    <row r="36881" spans="1:1" x14ac:dyDescent="0.3">
      <c r="A36881">
        <f t="shared" ca="1" si="576"/>
        <v>-0.57859379667317257</v>
      </c>
    </row>
    <row r="36882" spans="1:1" x14ac:dyDescent="0.3">
      <c r="A36882">
        <f t="shared" ca="1" si="576"/>
        <v>-0.46674578658984384</v>
      </c>
    </row>
    <row r="36883" spans="1:1" x14ac:dyDescent="0.3">
      <c r="A36883">
        <f t="shared" ca="1" si="576"/>
        <v>-2.2698540048695701</v>
      </c>
    </row>
    <row r="36884" spans="1:1" x14ac:dyDescent="0.3">
      <c r="A36884">
        <f t="shared" ca="1" si="576"/>
        <v>-1.8126836115027549</v>
      </c>
    </row>
    <row r="36885" spans="1:1" x14ac:dyDescent="0.3">
      <c r="A36885">
        <f t="shared" ca="1" si="576"/>
        <v>0.27553638712770084</v>
      </c>
    </row>
    <row r="36886" spans="1:1" x14ac:dyDescent="0.3">
      <c r="A36886">
        <f t="shared" ca="1" si="576"/>
        <v>1.1690023966090439</v>
      </c>
    </row>
    <row r="36887" spans="1:1" x14ac:dyDescent="0.3">
      <c r="A36887">
        <f t="shared" ca="1" si="576"/>
        <v>-1.6877512460362518</v>
      </c>
    </row>
    <row r="36888" spans="1:1" x14ac:dyDescent="0.3">
      <c r="A36888">
        <f t="shared" ca="1" si="576"/>
        <v>-0.36329379525915623</v>
      </c>
    </row>
    <row r="36889" spans="1:1" x14ac:dyDescent="0.3">
      <c r="A36889">
        <f t="shared" ca="1" si="576"/>
        <v>1.8984046524859997</v>
      </c>
    </row>
    <row r="36890" spans="1:1" x14ac:dyDescent="0.3">
      <c r="A36890">
        <f t="shared" ca="1" si="576"/>
        <v>-0.97169341344736626</v>
      </c>
    </row>
    <row r="36891" spans="1:1" x14ac:dyDescent="0.3">
      <c r="A36891">
        <f t="shared" ca="1" si="576"/>
        <v>1.4225694692550677</v>
      </c>
    </row>
    <row r="36892" spans="1:1" x14ac:dyDescent="0.3">
      <c r="A36892">
        <f t="shared" ca="1" si="576"/>
        <v>-0.97816262601962489</v>
      </c>
    </row>
    <row r="36893" spans="1:1" x14ac:dyDescent="0.3">
      <c r="A36893">
        <f t="shared" ca="1" si="576"/>
        <v>-1.5041786089967935</v>
      </c>
    </row>
    <row r="36894" spans="1:1" x14ac:dyDescent="0.3">
      <c r="A36894">
        <f t="shared" ca="1" si="576"/>
        <v>-1.3711039371512983</v>
      </c>
    </row>
    <row r="36895" spans="1:1" x14ac:dyDescent="0.3">
      <c r="A36895">
        <f t="shared" ca="1" si="576"/>
        <v>1.1077622462876997</v>
      </c>
    </row>
    <row r="36896" spans="1:1" x14ac:dyDescent="0.3">
      <c r="A36896">
        <f t="shared" ca="1" si="576"/>
        <v>-1.2441855086978759</v>
      </c>
    </row>
    <row r="36897" spans="1:1" x14ac:dyDescent="0.3">
      <c r="A36897">
        <f t="shared" ca="1" si="576"/>
        <v>0.55584893133897384</v>
      </c>
    </row>
    <row r="36898" spans="1:1" x14ac:dyDescent="0.3">
      <c r="A36898">
        <f t="shared" ca="1" si="576"/>
        <v>1.032006955457933E-2</v>
      </c>
    </row>
    <row r="36899" spans="1:1" x14ac:dyDescent="0.3">
      <c r="A36899">
        <f t="shared" ca="1" si="576"/>
        <v>1.364255777604731</v>
      </c>
    </row>
    <row r="36900" spans="1:1" x14ac:dyDescent="0.3">
      <c r="A36900">
        <f t="shared" ca="1" si="576"/>
        <v>0.20372805566890503</v>
      </c>
    </row>
    <row r="36901" spans="1:1" x14ac:dyDescent="0.3">
      <c r="A36901">
        <f t="shared" ca="1" si="576"/>
        <v>1.0395790060646741</v>
      </c>
    </row>
    <row r="36902" spans="1:1" x14ac:dyDescent="0.3">
      <c r="A36902">
        <f t="shared" ca="1" si="576"/>
        <v>-9.2084405866446079E-3</v>
      </c>
    </row>
    <row r="36903" spans="1:1" x14ac:dyDescent="0.3">
      <c r="A36903">
        <f t="shared" ca="1" si="576"/>
        <v>-1.0199415604351298</v>
      </c>
    </row>
    <row r="36904" spans="1:1" x14ac:dyDescent="0.3">
      <c r="A36904">
        <f t="shared" ca="1" si="576"/>
        <v>-1.4381302680405881</v>
      </c>
    </row>
    <row r="36905" spans="1:1" x14ac:dyDescent="0.3">
      <c r="A36905">
        <f t="shared" ca="1" si="576"/>
        <v>-0.63059807927462663</v>
      </c>
    </row>
    <row r="36906" spans="1:1" x14ac:dyDescent="0.3">
      <c r="A36906">
        <f t="shared" ca="1" si="576"/>
        <v>1.7629590312291867E-2</v>
      </c>
    </row>
    <row r="36907" spans="1:1" x14ac:dyDescent="0.3">
      <c r="A36907">
        <f t="shared" ca="1" si="576"/>
        <v>-1.8680343373443031</v>
      </c>
    </row>
    <row r="36908" spans="1:1" x14ac:dyDescent="0.3">
      <c r="A36908">
        <f t="shared" ca="1" si="576"/>
        <v>-0.41979213141930144</v>
      </c>
    </row>
    <row r="36909" spans="1:1" x14ac:dyDescent="0.3">
      <c r="A36909">
        <f t="shared" ca="1" si="576"/>
        <v>0.10628861454985497</v>
      </c>
    </row>
    <row r="36910" spans="1:1" x14ac:dyDescent="0.3">
      <c r="A36910">
        <f t="shared" ca="1" si="576"/>
        <v>0.66758380619493252</v>
      </c>
    </row>
    <row r="36911" spans="1:1" x14ac:dyDescent="0.3">
      <c r="A36911">
        <f t="shared" ca="1" si="576"/>
        <v>0.85018042543284689</v>
      </c>
    </row>
    <row r="36912" spans="1:1" x14ac:dyDescent="0.3">
      <c r="A36912">
        <f t="shared" ca="1" si="576"/>
        <v>0.19761836157667603</v>
      </c>
    </row>
    <row r="36913" spans="1:1" x14ac:dyDescent="0.3">
      <c r="A36913">
        <f t="shared" ca="1" si="576"/>
        <v>-0.22722565978927872</v>
      </c>
    </row>
    <row r="36914" spans="1:1" x14ac:dyDescent="0.3">
      <c r="A36914">
        <f t="shared" ca="1" si="576"/>
        <v>-0.16728634769412032</v>
      </c>
    </row>
    <row r="36915" spans="1:1" x14ac:dyDescent="0.3">
      <c r="A36915">
        <f t="shared" ca="1" si="576"/>
        <v>0.24276953620205655</v>
      </c>
    </row>
    <row r="36916" spans="1:1" x14ac:dyDescent="0.3">
      <c r="A36916">
        <f t="shared" ca="1" si="576"/>
        <v>-0.26803193653582275</v>
      </c>
    </row>
    <row r="36917" spans="1:1" x14ac:dyDescent="0.3">
      <c r="A36917">
        <f t="shared" ca="1" si="576"/>
        <v>-0.9393518887782395</v>
      </c>
    </row>
    <row r="36918" spans="1:1" x14ac:dyDescent="0.3">
      <c r="A36918">
        <f t="shared" ca="1" si="576"/>
        <v>-1.099148802473646</v>
      </c>
    </row>
    <row r="36919" spans="1:1" x14ac:dyDescent="0.3">
      <c r="A36919">
        <f t="shared" ca="1" si="576"/>
        <v>1.0099119612134135</v>
      </c>
    </row>
    <row r="36920" spans="1:1" x14ac:dyDescent="0.3">
      <c r="A36920">
        <f t="shared" ca="1" si="576"/>
        <v>-2.3364926580086864</v>
      </c>
    </row>
    <row r="36921" spans="1:1" x14ac:dyDescent="0.3">
      <c r="A36921">
        <f t="shared" ca="1" si="576"/>
        <v>-0.24770275297729419</v>
      </c>
    </row>
    <row r="36922" spans="1:1" x14ac:dyDescent="0.3">
      <c r="A36922">
        <f t="shared" ca="1" si="576"/>
        <v>0.11907741771957565</v>
      </c>
    </row>
    <row r="36923" spans="1:1" x14ac:dyDescent="0.3">
      <c r="A36923">
        <f t="shared" ca="1" si="576"/>
        <v>0.15348433229765215</v>
      </c>
    </row>
    <row r="36924" spans="1:1" x14ac:dyDescent="0.3">
      <c r="A36924">
        <f t="shared" ca="1" si="576"/>
        <v>2.4451804800740069</v>
      </c>
    </row>
    <row r="36925" spans="1:1" x14ac:dyDescent="0.3">
      <c r="A36925">
        <f t="shared" ca="1" si="576"/>
        <v>-1.337631950650005</v>
      </c>
    </row>
    <row r="36926" spans="1:1" x14ac:dyDescent="0.3">
      <c r="A36926">
        <f t="shared" ca="1" si="576"/>
        <v>0.50359698518580376</v>
      </c>
    </row>
    <row r="36927" spans="1:1" x14ac:dyDescent="0.3">
      <c r="A36927">
        <f t="shared" ca="1" si="576"/>
        <v>-0.20411762925770735</v>
      </c>
    </row>
    <row r="36928" spans="1:1" x14ac:dyDescent="0.3">
      <c r="A36928">
        <f t="shared" ca="1" si="576"/>
        <v>-0.59854872019624117</v>
      </c>
    </row>
    <row r="36929" spans="1:1" x14ac:dyDescent="0.3">
      <c r="A36929">
        <f t="shared" ca="1" si="576"/>
        <v>0.67854059443298698</v>
      </c>
    </row>
    <row r="36930" spans="1:1" x14ac:dyDescent="0.3">
      <c r="A36930">
        <f t="shared" ca="1" si="576"/>
        <v>-0.21013165168347034</v>
      </c>
    </row>
    <row r="36931" spans="1:1" x14ac:dyDescent="0.3">
      <c r="A36931">
        <f t="shared" ref="A36931:A36994" ca="1" si="577">_xlfn.NORM.INV(RAND(),0,1)</f>
        <v>2.9595473978559239</v>
      </c>
    </row>
    <row r="36932" spans="1:1" x14ac:dyDescent="0.3">
      <c r="A36932">
        <f t="shared" ca="1" si="577"/>
        <v>-2.7499833335638186</v>
      </c>
    </row>
    <row r="36933" spans="1:1" x14ac:dyDescent="0.3">
      <c r="A36933">
        <f t="shared" ca="1" si="577"/>
        <v>1.6324026877547311</v>
      </c>
    </row>
    <row r="36934" spans="1:1" x14ac:dyDescent="0.3">
      <c r="A36934">
        <f t="shared" ca="1" si="577"/>
        <v>0.84796614947890681</v>
      </c>
    </row>
    <row r="36935" spans="1:1" x14ac:dyDescent="0.3">
      <c r="A36935">
        <f t="shared" ca="1" si="577"/>
        <v>1.8221951207815223</v>
      </c>
    </row>
    <row r="36936" spans="1:1" x14ac:dyDescent="0.3">
      <c r="A36936">
        <f t="shared" ca="1" si="577"/>
        <v>0.2459329888483637</v>
      </c>
    </row>
    <row r="36937" spans="1:1" x14ac:dyDescent="0.3">
      <c r="A36937">
        <f t="shared" ca="1" si="577"/>
        <v>-1.1678168973336078</v>
      </c>
    </row>
    <row r="36938" spans="1:1" x14ac:dyDescent="0.3">
      <c r="A36938">
        <f t="shared" ca="1" si="577"/>
        <v>0.57909371312151015</v>
      </c>
    </row>
    <row r="36939" spans="1:1" x14ac:dyDescent="0.3">
      <c r="A36939">
        <f t="shared" ca="1" si="577"/>
        <v>0.25522714665515495</v>
      </c>
    </row>
    <row r="36940" spans="1:1" x14ac:dyDescent="0.3">
      <c r="A36940">
        <f t="shared" ca="1" si="577"/>
        <v>0.16350430667006099</v>
      </c>
    </row>
    <row r="36941" spans="1:1" x14ac:dyDescent="0.3">
      <c r="A36941">
        <f t="shared" ca="1" si="577"/>
        <v>-0.26241895742555543</v>
      </c>
    </row>
    <row r="36942" spans="1:1" x14ac:dyDescent="0.3">
      <c r="A36942">
        <f t="shared" ca="1" si="577"/>
        <v>0.1975822887212057</v>
      </c>
    </row>
    <row r="36943" spans="1:1" x14ac:dyDescent="0.3">
      <c r="A36943">
        <f t="shared" ca="1" si="577"/>
        <v>1.9295950153387174</v>
      </c>
    </row>
    <row r="36944" spans="1:1" x14ac:dyDescent="0.3">
      <c r="A36944">
        <f t="shared" ca="1" si="577"/>
        <v>-1.9971954221646913</v>
      </c>
    </row>
    <row r="36945" spans="1:1" x14ac:dyDescent="0.3">
      <c r="A36945">
        <f t="shared" ca="1" si="577"/>
        <v>-0.48916390183291264</v>
      </c>
    </row>
    <row r="36946" spans="1:1" x14ac:dyDescent="0.3">
      <c r="A36946">
        <f t="shared" ca="1" si="577"/>
        <v>0.64083263761030729</v>
      </c>
    </row>
    <row r="36947" spans="1:1" x14ac:dyDescent="0.3">
      <c r="A36947">
        <f t="shared" ca="1" si="577"/>
        <v>-1.1285628278423729</v>
      </c>
    </row>
    <row r="36948" spans="1:1" x14ac:dyDescent="0.3">
      <c r="A36948">
        <f t="shared" ca="1" si="577"/>
        <v>0.4459100732425485</v>
      </c>
    </row>
    <row r="36949" spans="1:1" x14ac:dyDescent="0.3">
      <c r="A36949">
        <f t="shared" ca="1" si="577"/>
        <v>1.5318936808036883</v>
      </c>
    </row>
    <row r="36950" spans="1:1" x14ac:dyDescent="0.3">
      <c r="A36950">
        <f t="shared" ca="1" si="577"/>
        <v>-0.90822672482601863</v>
      </c>
    </row>
    <row r="36951" spans="1:1" x14ac:dyDescent="0.3">
      <c r="A36951">
        <f t="shared" ca="1" si="577"/>
        <v>-0.26729190712782064</v>
      </c>
    </row>
    <row r="36952" spans="1:1" x14ac:dyDescent="0.3">
      <c r="A36952">
        <f t="shared" ca="1" si="577"/>
        <v>0.17297669648934016</v>
      </c>
    </row>
    <row r="36953" spans="1:1" x14ac:dyDescent="0.3">
      <c r="A36953">
        <f t="shared" ca="1" si="577"/>
        <v>-1.314926026764468</v>
      </c>
    </row>
    <row r="36954" spans="1:1" x14ac:dyDescent="0.3">
      <c r="A36954">
        <f t="shared" ca="1" si="577"/>
        <v>0.52415726851302369</v>
      </c>
    </row>
    <row r="36955" spans="1:1" x14ac:dyDescent="0.3">
      <c r="A36955">
        <f t="shared" ca="1" si="577"/>
        <v>-1.1996699177403911</v>
      </c>
    </row>
    <row r="36956" spans="1:1" x14ac:dyDescent="0.3">
      <c r="A36956">
        <f t="shared" ca="1" si="577"/>
        <v>-0.71937333243678814</v>
      </c>
    </row>
    <row r="36957" spans="1:1" x14ac:dyDescent="0.3">
      <c r="A36957">
        <f t="shared" ca="1" si="577"/>
        <v>-0.13244880800967809</v>
      </c>
    </row>
    <row r="36958" spans="1:1" x14ac:dyDescent="0.3">
      <c r="A36958">
        <f t="shared" ca="1" si="577"/>
        <v>1.1024661349032887</v>
      </c>
    </row>
    <row r="36959" spans="1:1" x14ac:dyDescent="0.3">
      <c r="A36959">
        <f t="shared" ca="1" si="577"/>
        <v>0.81544079420655635</v>
      </c>
    </row>
    <row r="36960" spans="1:1" x14ac:dyDescent="0.3">
      <c r="A36960">
        <f t="shared" ca="1" si="577"/>
        <v>0.49726851619508355</v>
      </c>
    </row>
    <row r="36961" spans="1:1" x14ac:dyDescent="0.3">
      <c r="A36961">
        <f t="shared" ca="1" si="577"/>
        <v>-1.4427983456336719</v>
      </c>
    </row>
    <row r="36962" spans="1:1" x14ac:dyDescent="0.3">
      <c r="A36962">
        <f t="shared" ca="1" si="577"/>
        <v>8.7140414995124982E-2</v>
      </c>
    </row>
    <row r="36963" spans="1:1" x14ac:dyDescent="0.3">
      <c r="A36963">
        <f t="shared" ca="1" si="577"/>
        <v>0.37943189243573955</v>
      </c>
    </row>
    <row r="36964" spans="1:1" x14ac:dyDescent="0.3">
      <c r="A36964">
        <f t="shared" ca="1" si="577"/>
        <v>-1.0925191150289439</v>
      </c>
    </row>
    <row r="36965" spans="1:1" x14ac:dyDescent="0.3">
      <c r="A36965">
        <f t="shared" ca="1" si="577"/>
        <v>-0.20749368416847155</v>
      </c>
    </row>
    <row r="36966" spans="1:1" x14ac:dyDescent="0.3">
      <c r="A36966">
        <f t="shared" ca="1" si="577"/>
        <v>-0.64714572979393759</v>
      </c>
    </row>
    <row r="36967" spans="1:1" x14ac:dyDescent="0.3">
      <c r="A36967">
        <f t="shared" ca="1" si="577"/>
        <v>-9.53890621203103E-2</v>
      </c>
    </row>
    <row r="36968" spans="1:1" x14ac:dyDescent="0.3">
      <c r="A36968">
        <f t="shared" ca="1" si="577"/>
        <v>-1.38476418808932</v>
      </c>
    </row>
    <row r="36969" spans="1:1" x14ac:dyDescent="0.3">
      <c r="A36969">
        <f t="shared" ca="1" si="577"/>
        <v>0.2281467499485331</v>
      </c>
    </row>
    <row r="36970" spans="1:1" x14ac:dyDescent="0.3">
      <c r="A36970">
        <f t="shared" ca="1" si="577"/>
        <v>0.8367490928480884</v>
      </c>
    </row>
    <row r="36971" spans="1:1" x14ac:dyDescent="0.3">
      <c r="A36971">
        <f t="shared" ca="1" si="577"/>
        <v>2.1498667505441174</v>
      </c>
    </row>
    <row r="36972" spans="1:1" x14ac:dyDescent="0.3">
      <c r="A36972">
        <f t="shared" ca="1" si="577"/>
        <v>0.13541086443232056</v>
      </c>
    </row>
    <row r="36973" spans="1:1" x14ac:dyDescent="0.3">
      <c r="A36973">
        <f t="shared" ca="1" si="577"/>
        <v>0.56505442265007111</v>
      </c>
    </row>
    <row r="36974" spans="1:1" x14ac:dyDescent="0.3">
      <c r="A36974">
        <f t="shared" ca="1" si="577"/>
        <v>-0.50105499658590147</v>
      </c>
    </row>
    <row r="36975" spans="1:1" x14ac:dyDescent="0.3">
      <c r="A36975">
        <f t="shared" ca="1" si="577"/>
        <v>-0.66057943909759387</v>
      </c>
    </row>
    <row r="36976" spans="1:1" x14ac:dyDescent="0.3">
      <c r="A36976">
        <f t="shared" ca="1" si="577"/>
        <v>0.52661226362842739</v>
      </c>
    </row>
    <row r="36977" spans="1:1" x14ac:dyDescent="0.3">
      <c r="A36977">
        <f t="shared" ca="1" si="577"/>
        <v>1.9273915001139941</v>
      </c>
    </row>
    <row r="36978" spans="1:1" x14ac:dyDescent="0.3">
      <c r="A36978">
        <f t="shared" ca="1" si="577"/>
        <v>-1.2124760249022881</v>
      </c>
    </row>
    <row r="36979" spans="1:1" x14ac:dyDescent="0.3">
      <c r="A36979">
        <f t="shared" ca="1" si="577"/>
        <v>-1.2906591392768136</v>
      </c>
    </row>
    <row r="36980" spans="1:1" x14ac:dyDescent="0.3">
      <c r="A36980">
        <f t="shared" ca="1" si="577"/>
        <v>-0.19421241024183494</v>
      </c>
    </row>
    <row r="36981" spans="1:1" x14ac:dyDescent="0.3">
      <c r="A36981">
        <f t="shared" ca="1" si="577"/>
        <v>0.50774855315851419</v>
      </c>
    </row>
    <row r="36982" spans="1:1" x14ac:dyDescent="0.3">
      <c r="A36982">
        <f t="shared" ca="1" si="577"/>
        <v>-0.18094511337435518</v>
      </c>
    </row>
    <row r="36983" spans="1:1" x14ac:dyDescent="0.3">
      <c r="A36983">
        <f t="shared" ca="1" si="577"/>
        <v>-0.80239435215000021</v>
      </c>
    </row>
    <row r="36984" spans="1:1" x14ac:dyDescent="0.3">
      <c r="A36984">
        <f t="shared" ca="1" si="577"/>
        <v>0.63563429548940853</v>
      </c>
    </row>
    <row r="36985" spans="1:1" x14ac:dyDescent="0.3">
      <c r="A36985">
        <f t="shared" ca="1" si="577"/>
        <v>-0.33260125024403125</v>
      </c>
    </row>
    <row r="36986" spans="1:1" x14ac:dyDescent="0.3">
      <c r="A36986">
        <f t="shared" ca="1" si="577"/>
        <v>-1.8963045289667253</v>
      </c>
    </row>
    <row r="36987" spans="1:1" x14ac:dyDescent="0.3">
      <c r="A36987">
        <f t="shared" ca="1" si="577"/>
        <v>1.1969216523911177</v>
      </c>
    </row>
    <row r="36988" spans="1:1" x14ac:dyDescent="0.3">
      <c r="A36988">
        <f t="shared" ca="1" si="577"/>
        <v>-6.4313473655610756E-2</v>
      </c>
    </row>
    <row r="36989" spans="1:1" x14ac:dyDescent="0.3">
      <c r="A36989">
        <f t="shared" ca="1" si="577"/>
        <v>-1.5926090734061968</v>
      </c>
    </row>
    <row r="36990" spans="1:1" x14ac:dyDescent="0.3">
      <c r="A36990">
        <f t="shared" ca="1" si="577"/>
        <v>0.32953080889793379</v>
      </c>
    </row>
    <row r="36991" spans="1:1" x14ac:dyDescent="0.3">
      <c r="A36991">
        <f t="shared" ca="1" si="577"/>
        <v>0.54261958345947447</v>
      </c>
    </row>
    <row r="36992" spans="1:1" x14ac:dyDescent="0.3">
      <c r="A36992">
        <f t="shared" ca="1" si="577"/>
        <v>1.9321823624051426</v>
      </c>
    </row>
    <row r="36993" spans="1:1" x14ac:dyDescent="0.3">
      <c r="A36993">
        <f t="shared" ca="1" si="577"/>
        <v>-0.98294346847384417</v>
      </c>
    </row>
    <row r="36994" spans="1:1" x14ac:dyDescent="0.3">
      <c r="A36994">
        <f t="shared" ca="1" si="577"/>
        <v>0.31659323221588925</v>
      </c>
    </row>
    <row r="36995" spans="1:1" x14ac:dyDescent="0.3">
      <c r="A36995">
        <f t="shared" ref="A36995:A37058" ca="1" si="578">_xlfn.NORM.INV(RAND(),0,1)</f>
        <v>1.0220320146965303</v>
      </c>
    </row>
    <row r="36996" spans="1:1" x14ac:dyDescent="0.3">
      <c r="A36996">
        <f t="shared" ca="1" si="578"/>
        <v>0.96472362522872235</v>
      </c>
    </row>
    <row r="36997" spans="1:1" x14ac:dyDescent="0.3">
      <c r="A36997">
        <f t="shared" ca="1" si="578"/>
        <v>4.5266073957965357E-2</v>
      </c>
    </row>
    <row r="36998" spans="1:1" x14ac:dyDescent="0.3">
      <c r="A36998">
        <f t="shared" ca="1" si="578"/>
        <v>1.5637841835915843E-2</v>
      </c>
    </row>
    <row r="36999" spans="1:1" x14ac:dyDescent="0.3">
      <c r="A36999">
        <f t="shared" ca="1" si="578"/>
        <v>-3.4492950980009922E-2</v>
      </c>
    </row>
    <row r="37000" spans="1:1" x14ac:dyDescent="0.3">
      <c r="A37000">
        <f t="shared" ca="1" si="578"/>
        <v>-1.0821217350679229</v>
      </c>
    </row>
    <row r="37001" spans="1:1" x14ac:dyDescent="0.3">
      <c r="A37001">
        <f t="shared" ca="1" si="578"/>
        <v>-0.52094020381877049</v>
      </c>
    </row>
    <row r="37002" spans="1:1" x14ac:dyDescent="0.3">
      <c r="A37002">
        <f t="shared" ca="1" si="578"/>
        <v>-0.68823202046909504</v>
      </c>
    </row>
    <row r="37003" spans="1:1" x14ac:dyDescent="0.3">
      <c r="A37003">
        <f t="shared" ca="1" si="578"/>
        <v>0.88631412383776009</v>
      </c>
    </row>
    <row r="37004" spans="1:1" x14ac:dyDescent="0.3">
      <c r="A37004">
        <f t="shared" ca="1" si="578"/>
        <v>-0.42634854841896286</v>
      </c>
    </row>
    <row r="37005" spans="1:1" x14ac:dyDescent="0.3">
      <c r="A37005">
        <f t="shared" ca="1" si="578"/>
        <v>-0.3286687610437774</v>
      </c>
    </row>
    <row r="37006" spans="1:1" x14ac:dyDescent="0.3">
      <c r="A37006">
        <f t="shared" ca="1" si="578"/>
        <v>7.4639066145635979E-2</v>
      </c>
    </row>
    <row r="37007" spans="1:1" x14ac:dyDescent="0.3">
      <c r="A37007">
        <f t="shared" ca="1" si="578"/>
        <v>-1.0784343875881903</v>
      </c>
    </row>
    <row r="37008" spans="1:1" x14ac:dyDescent="0.3">
      <c r="A37008">
        <f t="shared" ca="1" si="578"/>
        <v>0.99953297178623224</v>
      </c>
    </row>
    <row r="37009" spans="1:1" x14ac:dyDescent="0.3">
      <c r="A37009">
        <f t="shared" ca="1" si="578"/>
        <v>1.1135857087429188</v>
      </c>
    </row>
    <row r="37010" spans="1:1" x14ac:dyDescent="0.3">
      <c r="A37010">
        <f t="shared" ca="1" si="578"/>
        <v>-0.61639527525523774</v>
      </c>
    </row>
    <row r="37011" spans="1:1" x14ac:dyDescent="0.3">
      <c r="A37011">
        <f t="shared" ca="1" si="578"/>
        <v>2.2083352489800778</v>
      </c>
    </row>
    <row r="37012" spans="1:1" x14ac:dyDescent="0.3">
      <c r="A37012">
        <f t="shared" ca="1" si="578"/>
        <v>1.4672188426683712</v>
      </c>
    </row>
    <row r="37013" spans="1:1" x14ac:dyDescent="0.3">
      <c r="A37013">
        <f t="shared" ca="1" si="578"/>
        <v>-0.31343199678705042</v>
      </c>
    </row>
    <row r="37014" spans="1:1" x14ac:dyDescent="0.3">
      <c r="A37014">
        <f t="shared" ca="1" si="578"/>
        <v>1.0119659937342123</v>
      </c>
    </row>
    <row r="37015" spans="1:1" x14ac:dyDescent="0.3">
      <c r="A37015">
        <f t="shared" ca="1" si="578"/>
        <v>-0.63673561302414716</v>
      </c>
    </row>
    <row r="37016" spans="1:1" x14ac:dyDescent="0.3">
      <c r="A37016">
        <f t="shared" ca="1" si="578"/>
        <v>1.4970994520978607</v>
      </c>
    </row>
    <row r="37017" spans="1:1" x14ac:dyDescent="0.3">
      <c r="A37017">
        <f t="shared" ca="1" si="578"/>
        <v>0.45812526715178209</v>
      </c>
    </row>
    <row r="37018" spans="1:1" x14ac:dyDescent="0.3">
      <c r="A37018">
        <f t="shared" ca="1" si="578"/>
        <v>0.72325519871512522</v>
      </c>
    </row>
    <row r="37019" spans="1:1" x14ac:dyDescent="0.3">
      <c r="A37019">
        <f t="shared" ca="1" si="578"/>
        <v>1.1264374076906891</v>
      </c>
    </row>
    <row r="37020" spans="1:1" x14ac:dyDescent="0.3">
      <c r="A37020">
        <f t="shared" ca="1" si="578"/>
        <v>0.38486613526466118</v>
      </c>
    </row>
    <row r="37021" spans="1:1" x14ac:dyDescent="0.3">
      <c r="A37021">
        <f t="shared" ca="1" si="578"/>
        <v>-0.72130027642302141</v>
      </c>
    </row>
    <row r="37022" spans="1:1" x14ac:dyDescent="0.3">
      <c r="A37022">
        <f t="shared" ca="1" si="578"/>
        <v>0.57829336532004494</v>
      </c>
    </row>
    <row r="37023" spans="1:1" x14ac:dyDescent="0.3">
      <c r="A37023">
        <f t="shared" ca="1" si="578"/>
        <v>-1.3586032912952473</v>
      </c>
    </row>
    <row r="37024" spans="1:1" x14ac:dyDescent="0.3">
      <c r="A37024">
        <f t="shared" ca="1" si="578"/>
        <v>-0.90873514664259614</v>
      </c>
    </row>
    <row r="37025" spans="1:1" x14ac:dyDescent="0.3">
      <c r="A37025">
        <f t="shared" ca="1" si="578"/>
        <v>-0.57112174232037072</v>
      </c>
    </row>
    <row r="37026" spans="1:1" x14ac:dyDescent="0.3">
      <c r="A37026">
        <f t="shared" ca="1" si="578"/>
        <v>0.10587421286090043</v>
      </c>
    </row>
    <row r="37027" spans="1:1" x14ac:dyDescent="0.3">
      <c r="A37027">
        <f t="shared" ca="1" si="578"/>
        <v>-0.89712434662132778</v>
      </c>
    </row>
    <row r="37028" spans="1:1" x14ac:dyDescent="0.3">
      <c r="A37028">
        <f t="shared" ca="1" si="578"/>
        <v>-0.21538379747897651</v>
      </c>
    </row>
    <row r="37029" spans="1:1" x14ac:dyDescent="0.3">
      <c r="A37029">
        <f t="shared" ca="1" si="578"/>
        <v>-0.39747364644434074</v>
      </c>
    </row>
    <row r="37030" spans="1:1" x14ac:dyDescent="0.3">
      <c r="A37030">
        <f t="shared" ca="1" si="578"/>
        <v>0.47405351287002712</v>
      </c>
    </row>
    <row r="37031" spans="1:1" x14ac:dyDescent="0.3">
      <c r="A37031">
        <f t="shared" ca="1" si="578"/>
        <v>1.408618078774621</v>
      </c>
    </row>
    <row r="37032" spans="1:1" x14ac:dyDescent="0.3">
      <c r="A37032">
        <f t="shared" ca="1" si="578"/>
        <v>0.18511480311329961</v>
      </c>
    </row>
    <row r="37033" spans="1:1" x14ac:dyDescent="0.3">
      <c r="A37033">
        <f t="shared" ca="1" si="578"/>
        <v>0.74615208038487835</v>
      </c>
    </row>
    <row r="37034" spans="1:1" x14ac:dyDescent="0.3">
      <c r="A37034">
        <f t="shared" ca="1" si="578"/>
        <v>-2.2419436333735398E-2</v>
      </c>
    </row>
    <row r="37035" spans="1:1" x14ac:dyDescent="0.3">
      <c r="A37035">
        <f t="shared" ca="1" si="578"/>
        <v>-0.20961981876176572</v>
      </c>
    </row>
    <row r="37036" spans="1:1" x14ac:dyDescent="0.3">
      <c r="A37036">
        <f t="shared" ca="1" si="578"/>
        <v>-1.2692552984263763</v>
      </c>
    </row>
    <row r="37037" spans="1:1" x14ac:dyDescent="0.3">
      <c r="A37037">
        <f t="shared" ca="1" si="578"/>
        <v>0.42942330677788842</v>
      </c>
    </row>
    <row r="37038" spans="1:1" x14ac:dyDescent="0.3">
      <c r="A37038">
        <f t="shared" ca="1" si="578"/>
        <v>1.2557643861324819</v>
      </c>
    </row>
    <row r="37039" spans="1:1" x14ac:dyDescent="0.3">
      <c r="A37039">
        <f t="shared" ca="1" si="578"/>
        <v>-1.3475675513388714</v>
      </c>
    </row>
    <row r="37040" spans="1:1" x14ac:dyDescent="0.3">
      <c r="A37040">
        <f t="shared" ca="1" si="578"/>
        <v>0.70310458475687398</v>
      </c>
    </row>
    <row r="37041" spans="1:1" x14ac:dyDescent="0.3">
      <c r="A37041">
        <f t="shared" ca="1" si="578"/>
        <v>-0.50463316112104917</v>
      </c>
    </row>
    <row r="37042" spans="1:1" x14ac:dyDescent="0.3">
      <c r="A37042">
        <f t="shared" ca="1" si="578"/>
        <v>0.36814184045844517</v>
      </c>
    </row>
    <row r="37043" spans="1:1" x14ac:dyDescent="0.3">
      <c r="A37043">
        <f t="shared" ca="1" si="578"/>
        <v>2.5073679606224015</v>
      </c>
    </row>
    <row r="37044" spans="1:1" x14ac:dyDescent="0.3">
      <c r="A37044">
        <f t="shared" ca="1" si="578"/>
        <v>-2.2292082829643531</v>
      </c>
    </row>
    <row r="37045" spans="1:1" x14ac:dyDescent="0.3">
      <c r="A37045">
        <f t="shared" ca="1" si="578"/>
        <v>0.25763335139081045</v>
      </c>
    </row>
    <row r="37046" spans="1:1" x14ac:dyDescent="0.3">
      <c r="A37046">
        <f t="shared" ca="1" si="578"/>
        <v>8.355470870135466E-2</v>
      </c>
    </row>
    <row r="37047" spans="1:1" x14ac:dyDescent="0.3">
      <c r="A37047">
        <f t="shared" ca="1" si="578"/>
        <v>1.1153183453141</v>
      </c>
    </row>
    <row r="37048" spans="1:1" x14ac:dyDescent="0.3">
      <c r="A37048">
        <f t="shared" ca="1" si="578"/>
        <v>-0.91191782613620787</v>
      </c>
    </row>
    <row r="37049" spans="1:1" x14ac:dyDescent="0.3">
      <c r="A37049">
        <f t="shared" ca="1" si="578"/>
        <v>0.25383260152174025</v>
      </c>
    </row>
    <row r="37050" spans="1:1" x14ac:dyDescent="0.3">
      <c r="A37050">
        <f t="shared" ca="1" si="578"/>
        <v>0.30008323531179787</v>
      </c>
    </row>
    <row r="37051" spans="1:1" x14ac:dyDescent="0.3">
      <c r="A37051">
        <f t="shared" ca="1" si="578"/>
        <v>-0.99155872637367937</v>
      </c>
    </row>
    <row r="37052" spans="1:1" x14ac:dyDescent="0.3">
      <c r="A37052">
        <f t="shared" ca="1" si="578"/>
        <v>-1.8284308664267306</v>
      </c>
    </row>
    <row r="37053" spans="1:1" x14ac:dyDescent="0.3">
      <c r="A37053">
        <f t="shared" ca="1" si="578"/>
        <v>2.0972714524583385</v>
      </c>
    </row>
    <row r="37054" spans="1:1" x14ac:dyDescent="0.3">
      <c r="A37054">
        <f t="shared" ca="1" si="578"/>
        <v>-1.2729695566341244</v>
      </c>
    </row>
    <row r="37055" spans="1:1" x14ac:dyDescent="0.3">
      <c r="A37055">
        <f t="shared" ca="1" si="578"/>
        <v>0.72707846361491635</v>
      </c>
    </row>
    <row r="37056" spans="1:1" x14ac:dyDescent="0.3">
      <c r="A37056">
        <f t="shared" ca="1" si="578"/>
        <v>0.82454154841315486</v>
      </c>
    </row>
    <row r="37057" spans="1:1" x14ac:dyDescent="0.3">
      <c r="A37057">
        <f t="shared" ca="1" si="578"/>
        <v>1.1473059225299913</v>
      </c>
    </row>
    <row r="37058" spans="1:1" x14ac:dyDescent="0.3">
      <c r="A37058">
        <f t="shared" ca="1" si="578"/>
        <v>-1.7858337748190789</v>
      </c>
    </row>
    <row r="37059" spans="1:1" x14ac:dyDescent="0.3">
      <c r="A37059">
        <f t="shared" ref="A37059:A37122" ca="1" si="579">_xlfn.NORM.INV(RAND(),0,1)</f>
        <v>-0.22035091477739518</v>
      </c>
    </row>
    <row r="37060" spans="1:1" x14ac:dyDescent="0.3">
      <c r="A37060">
        <f t="shared" ca="1" si="579"/>
        <v>0.22129350649669607</v>
      </c>
    </row>
    <row r="37061" spans="1:1" x14ac:dyDescent="0.3">
      <c r="A37061">
        <f t="shared" ca="1" si="579"/>
        <v>-1.0668418855333643</v>
      </c>
    </row>
    <row r="37062" spans="1:1" x14ac:dyDescent="0.3">
      <c r="A37062">
        <f t="shared" ca="1" si="579"/>
        <v>-0.76630938720494723</v>
      </c>
    </row>
    <row r="37063" spans="1:1" x14ac:dyDescent="0.3">
      <c r="A37063">
        <f t="shared" ca="1" si="579"/>
        <v>-1.1162881562327513</v>
      </c>
    </row>
    <row r="37064" spans="1:1" x14ac:dyDescent="0.3">
      <c r="A37064">
        <f t="shared" ca="1" si="579"/>
        <v>-0.62864507559870841</v>
      </c>
    </row>
    <row r="37065" spans="1:1" x14ac:dyDescent="0.3">
      <c r="A37065">
        <f t="shared" ca="1" si="579"/>
        <v>2.1144378526569159</v>
      </c>
    </row>
    <row r="37066" spans="1:1" x14ac:dyDescent="0.3">
      <c r="A37066">
        <f t="shared" ca="1" si="579"/>
        <v>-0.54026953006706602</v>
      </c>
    </row>
    <row r="37067" spans="1:1" x14ac:dyDescent="0.3">
      <c r="A37067">
        <f t="shared" ca="1" si="579"/>
        <v>-2.4668562196806096</v>
      </c>
    </row>
    <row r="37068" spans="1:1" x14ac:dyDescent="0.3">
      <c r="A37068">
        <f t="shared" ca="1" si="579"/>
        <v>-1.7807891113794123</v>
      </c>
    </row>
    <row r="37069" spans="1:1" x14ac:dyDescent="0.3">
      <c r="A37069">
        <f t="shared" ca="1" si="579"/>
        <v>0.66812560483424954</v>
      </c>
    </row>
    <row r="37070" spans="1:1" x14ac:dyDescent="0.3">
      <c r="A37070">
        <f t="shared" ca="1" si="579"/>
        <v>-8.6277201921523869E-2</v>
      </c>
    </row>
    <row r="37071" spans="1:1" x14ac:dyDescent="0.3">
      <c r="A37071">
        <f t="shared" ca="1" si="579"/>
        <v>-0.89970730501153096</v>
      </c>
    </row>
    <row r="37072" spans="1:1" x14ac:dyDescent="0.3">
      <c r="A37072">
        <f t="shared" ca="1" si="579"/>
        <v>-1.0815828258348907</v>
      </c>
    </row>
    <row r="37073" spans="1:1" x14ac:dyDescent="0.3">
      <c r="A37073">
        <f t="shared" ca="1" si="579"/>
        <v>0.17843734447096818</v>
      </c>
    </row>
    <row r="37074" spans="1:1" x14ac:dyDescent="0.3">
      <c r="A37074">
        <f t="shared" ca="1" si="579"/>
        <v>-0.77688561301427261</v>
      </c>
    </row>
    <row r="37075" spans="1:1" x14ac:dyDescent="0.3">
      <c r="A37075">
        <f t="shared" ca="1" si="579"/>
        <v>0.58363313762228985</v>
      </c>
    </row>
    <row r="37076" spans="1:1" x14ac:dyDescent="0.3">
      <c r="A37076">
        <f t="shared" ca="1" si="579"/>
        <v>1.2353932227155633</v>
      </c>
    </row>
    <row r="37077" spans="1:1" x14ac:dyDescent="0.3">
      <c r="A37077">
        <f t="shared" ca="1" si="579"/>
        <v>-0.73254750307082384</v>
      </c>
    </row>
    <row r="37078" spans="1:1" x14ac:dyDescent="0.3">
      <c r="A37078">
        <f t="shared" ca="1" si="579"/>
        <v>-0.40504356462413788</v>
      </c>
    </row>
    <row r="37079" spans="1:1" x14ac:dyDescent="0.3">
      <c r="A37079">
        <f t="shared" ca="1" si="579"/>
        <v>1.4623482562392671</v>
      </c>
    </row>
    <row r="37080" spans="1:1" x14ac:dyDescent="0.3">
      <c r="A37080">
        <f t="shared" ca="1" si="579"/>
        <v>-1.3330301711916086</v>
      </c>
    </row>
    <row r="37081" spans="1:1" x14ac:dyDescent="0.3">
      <c r="A37081">
        <f t="shared" ca="1" si="579"/>
        <v>-0.85484180461424342</v>
      </c>
    </row>
    <row r="37082" spans="1:1" x14ac:dyDescent="0.3">
      <c r="A37082">
        <f t="shared" ca="1" si="579"/>
        <v>0.69958101858060273</v>
      </c>
    </row>
    <row r="37083" spans="1:1" x14ac:dyDescent="0.3">
      <c r="A37083">
        <f t="shared" ca="1" si="579"/>
        <v>1.4133274449351723</v>
      </c>
    </row>
    <row r="37084" spans="1:1" x14ac:dyDescent="0.3">
      <c r="A37084">
        <f t="shared" ca="1" si="579"/>
        <v>-1.822215274040845</v>
      </c>
    </row>
    <row r="37085" spans="1:1" x14ac:dyDescent="0.3">
      <c r="A37085">
        <f t="shared" ca="1" si="579"/>
        <v>-0.52706756348560557</v>
      </c>
    </row>
    <row r="37086" spans="1:1" x14ac:dyDescent="0.3">
      <c r="A37086">
        <f t="shared" ca="1" si="579"/>
        <v>0.28571535075396021</v>
      </c>
    </row>
    <row r="37087" spans="1:1" x14ac:dyDescent="0.3">
      <c r="A37087">
        <f t="shared" ca="1" si="579"/>
        <v>-0.21018773113557923</v>
      </c>
    </row>
    <row r="37088" spans="1:1" x14ac:dyDescent="0.3">
      <c r="A37088">
        <f t="shared" ca="1" si="579"/>
        <v>1.4277854345225529</v>
      </c>
    </row>
    <row r="37089" spans="1:1" x14ac:dyDescent="0.3">
      <c r="A37089">
        <f t="shared" ca="1" si="579"/>
        <v>-0.61584658912368728</v>
      </c>
    </row>
    <row r="37090" spans="1:1" x14ac:dyDescent="0.3">
      <c r="A37090">
        <f t="shared" ca="1" si="579"/>
        <v>0.34947456949772149</v>
      </c>
    </row>
    <row r="37091" spans="1:1" x14ac:dyDescent="0.3">
      <c r="A37091">
        <f t="shared" ca="1" si="579"/>
        <v>1.2462611269786938</v>
      </c>
    </row>
    <row r="37092" spans="1:1" x14ac:dyDescent="0.3">
      <c r="A37092">
        <f t="shared" ca="1" si="579"/>
        <v>1.4943116913122205</v>
      </c>
    </row>
    <row r="37093" spans="1:1" x14ac:dyDescent="0.3">
      <c r="A37093">
        <f t="shared" ca="1" si="579"/>
        <v>3.2387093899877095E-2</v>
      </c>
    </row>
    <row r="37094" spans="1:1" x14ac:dyDescent="0.3">
      <c r="A37094">
        <f t="shared" ca="1" si="579"/>
        <v>-0.54074856045162045</v>
      </c>
    </row>
    <row r="37095" spans="1:1" x14ac:dyDescent="0.3">
      <c r="A37095">
        <f t="shared" ca="1" si="579"/>
        <v>1.6033041708854621</v>
      </c>
    </row>
    <row r="37096" spans="1:1" x14ac:dyDescent="0.3">
      <c r="A37096">
        <f t="shared" ca="1" si="579"/>
        <v>-0.17481825978053386</v>
      </c>
    </row>
    <row r="37097" spans="1:1" x14ac:dyDescent="0.3">
      <c r="A37097">
        <f t="shared" ca="1" si="579"/>
        <v>-1.002922952341424</v>
      </c>
    </row>
    <row r="37098" spans="1:1" x14ac:dyDescent="0.3">
      <c r="A37098">
        <f t="shared" ca="1" si="579"/>
        <v>-0.80179072118651395</v>
      </c>
    </row>
    <row r="37099" spans="1:1" x14ac:dyDescent="0.3">
      <c r="A37099">
        <f t="shared" ca="1" si="579"/>
        <v>0.52132025570707241</v>
      </c>
    </row>
    <row r="37100" spans="1:1" x14ac:dyDescent="0.3">
      <c r="A37100">
        <f t="shared" ca="1" si="579"/>
        <v>-1.1236514376899938</v>
      </c>
    </row>
    <row r="37101" spans="1:1" x14ac:dyDescent="0.3">
      <c r="A37101">
        <f t="shared" ca="1" si="579"/>
        <v>-1.7942572923795685</v>
      </c>
    </row>
    <row r="37102" spans="1:1" x14ac:dyDescent="0.3">
      <c r="A37102">
        <f t="shared" ca="1" si="579"/>
        <v>-0.45556439485015721</v>
      </c>
    </row>
    <row r="37103" spans="1:1" x14ac:dyDescent="0.3">
      <c r="A37103">
        <f t="shared" ca="1" si="579"/>
        <v>0.26795101488164103</v>
      </c>
    </row>
    <row r="37104" spans="1:1" x14ac:dyDescent="0.3">
      <c r="A37104">
        <f t="shared" ca="1" si="579"/>
        <v>5.5364581365230009E-2</v>
      </c>
    </row>
    <row r="37105" spans="1:1" x14ac:dyDescent="0.3">
      <c r="A37105">
        <f t="shared" ca="1" si="579"/>
        <v>0.42631558089135563</v>
      </c>
    </row>
    <row r="37106" spans="1:1" x14ac:dyDescent="0.3">
      <c r="A37106">
        <f t="shared" ca="1" si="579"/>
        <v>0.27862649872203493</v>
      </c>
    </row>
    <row r="37107" spans="1:1" x14ac:dyDescent="0.3">
      <c r="A37107">
        <f t="shared" ca="1" si="579"/>
        <v>-1.0294411836634287</v>
      </c>
    </row>
    <row r="37108" spans="1:1" x14ac:dyDescent="0.3">
      <c r="A37108">
        <f t="shared" ca="1" si="579"/>
        <v>-0.5198462928432479</v>
      </c>
    </row>
    <row r="37109" spans="1:1" x14ac:dyDescent="0.3">
      <c r="A37109">
        <f t="shared" ca="1" si="579"/>
        <v>1.3294893079975185</v>
      </c>
    </row>
    <row r="37110" spans="1:1" x14ac:dyDescent="0.3">
      <c r="A37110">
        <f t="shared" ca="1" si="579"/>
        <v>6.8583296928204071E-2</v>
      </c>
    </row>
    <row r="37111" spans="1:1" x14ac:dyDescent="0.3">
      <c r="A37111">
        <f t="shared" ca="1" si="579"/>
        <v>1.5737922784304184</v>
      </c>
    </row>
    <row r="37112" spans="1:1" x14ac:dyDescent="0.3">
      <c r="A37112">
        <f t="shared" ca="1" si="579"/>
        <v>-1.0411905741663048</v>
      </c>
    </row>
    <row r="37113" spans="1:1" x14ac:dyDescent="0.3">
      <c r="A37113">
        <f t="shared" ca="1" si="579"/>
        <v>-1.7920362152029261</v>
      </c>
    </row>
    <row r="37114" spans="1:1" x14ac:dyDescent="0.3">
      <c r="A37114">
        <f t="shared" ca="1" si="579"/>
        <v>-0.35389239363423547</v>
      </c>
    </row>
    <row r="37115" spans="1:1" x14ac:dyDescent="0.3">
      <c r="A37115">
        <f t="shared" ca="1" si="579"/>
        <v>-0.20120954715670564</v>
      </c>
    </row>
    <row r="37116" spans="1:1" x14ac:dyDescent="0.3">
      <c r="A37116">
        <f t="shared" ca="1" si="579"/>
        <v>0.25741565516210985</v>
      </c>
    </row>
    <row r="37117" spans="1:1" x14ac:dyDescent="0.3">
      <c r="A37117">
        <f t="shared" ca="1" si="579"/>
        <v>0.19758427157684527</v>
      </c>
    </row>
    <row r="37118" spans="1:1" x14ac:dyDescent="0.3">
      <c r="A37118">
        <f t="shared" ca="1" si="579"/>
        <v>-9.4197168585236815E-2</v>
      </c>
    </row>
    <row r="37119" spans="1:1" x14ac:dyDescent="0.3">
      <c r="A37119">
        <f t="shared" ca="1" si="579"/>
        <v>0.99571706293456297</v>
      </c>
    </row>
    <row r="37120" spans="1:1" x14ac:dyDescent="0.3">
      <c r="A37120">
        <f t="shared" ca="1" si="579"/>
        <v>-2.0623528494034584</v>
      </c>
    </row>
    <row r="37121" spans="1:1" x14ac:dyDescent="0.3">
      <c r="A37121">
        <f t="shared" ca="1" si="579"/>
        <v>2.9943506990990287</v>
      </c>
    </row>
    <row r="37122" spans="1:1" x14ac:dyDescent="0.3">
      <c r="A37122">
        <f t="shared" ca="1" si="579"/>
        <v>-0.53771927814524978</v>
      </c>
    </row>
    <row r="37123" spans="1:1" x14ac:dyDescent="0.3">
      <c r="A37123">
        <f t="shared" ref="A37123:A37186" ca="1" si="580">_xlfn.NORM.INV(RAND(),0,1)</f>
        <v>-0.19241528419319329</v>
      </c>
    </row>
    <row r="37124" spans="1:1" x14ac:dyDescent="0.3">
      <c r="A37124">
        <f t="shared" ca="1" si="580"/>
        <v>-8.22886365617016E-2</v>
      </c>
    </row>
    <row r="37125" spans="1:1" x14ac:dyDescent="0.3">
      <c r="A37125">
        <f t="shared" ca="1" si="580"/>
        <v>1.5327945648484478</v>
      </c>
    </row>
    <row r="37126" spans="1:1" x14ac:dyDescent="0.3">
      <c r="A37126">
        <f t="shared" ca="1" si="580"/>
        <v>-0.67702795334788179</v>
      </c>
    </row>
    <row r="37127" spans="1:1" x14ac:dyDescent="0.3">
      <c r="A37127">
        <f t="shared" ca="1" si="580"/>
        <v>1.216153555636315</v>
      </c>
    </row>
    <row r="37128" spans="1:1" x14ac:dyDescent="0.3">
      <c r="A37128">
        <f t="shared" ca="1" si="580"/>
        <v>-2.0070192095820532</v>
      </c>
    </row>
    <row r="37129" spans="1:1" x14ac:dyDescent="0.3">
      <c r="A37129">
        <f t="shared" ca="1" si="580"/>
        <v>1.1627887782020367</v>
      </c>
    </row>
    <row r="37130" spans="1:1" x14ac:dyDescent="0.3">
      <c r="A37130">
        <f t="shared" ca="1" si="580"/>
        <v>-2.1612396975833903</v>
      </c>
    </row>
    <row r="37131" spans="1:1" x14ac:dyDescent="0.3">
      <c r="A37131">
        <f t="shared" ca="1" si="580"/>
        <v>-2.583516588981623</v>
      </c>
    </row>
    <row r="37132" spans="1:1" x14ac:dyDescent="0.3">
      <c r="A37132">
        <f t="shared" ca="1" si="580"/>
        <v>-1.4530086002074898</v>
      </c>
    </row>
    <row r="37133" spans="1:1" x14ac:dyDescent="0.3">
      <c r="A37133">
        <f t="shared" ca="1" si="580"/>
        <v>-0.38798158276351769</v>
      </c>
    </row>
    <row r="37134" spans="1:1" x14ac:dyDescent="0.3">
      <c r="A37134">
        <f t="shared" ca="1" si="580"/>
        <v>-6.5155263001694372E-2</v>
      </c>
    </row>
    <row r="37135" spans="1:1" x14ac:dyDescent="0.3">
      <c r="A37135">
        <f t="shared" ca="1" si="580"/>
        <v>-1.0404794820753195E-3</v>
      </c>
    </row>
    <row r="37136" spans="1:1" x14ac:dyDescent="0.3">
      <c r="A37136">
        <f t="shared" ca="1" si="580"/>
        <v>-1.1770744715956334</v>
      </c>
    </row>
    <row r="37137" spans="1:1" x14ac:dyDescent="0.3">
      <c r="A37137">
        <f t="shared" ca="1" si="580"/>
        <v>-2.7419582909665596</v>
      </c>
    </row>
    <row r="37138" spans="1:1" x14ac:dyDescent="0.3">
      <c r="A37138">
        <f t="shared" ca="1" si="580"/>
        <v>-1.3745725259543904</v>
      </c>
    </row>
    <row r="37139" spans="1:1" x14ac:dyDescent="0.3">
      <c r="A37139">
        <f t="shared" ca="1" si="580"/>
        <v>-0.34150354374517689</v>
      </c>
    </row>
    <row r="37140" spans="1:1" x14ac:dyDescent="0.3">
      <c r="A37140">
        <f t="shared" ca="1" si="580"/>
        <v>0.56082806381596118</v>
      </c>
    </row>
    <row r="37141" spans="1:1" x14ac:dyDescent="0.3">
      <c r="A37141">
        <f t="shared" ca="1" si="580"/>
        <v>-9.0981455902505615E-2</v>
      </c>
    </row>
    <row r="37142" spans="1:1" x14ac:dyDescent="0.3">
      <c r="A37142">
        <f t="shared" ca="1" si="580"/>
        <v>-0.23312867796554929</v>
      </c>
    </row>
    <row r="37143" spans="1:1" x14ac:dyDescent="0.3">
      <c r="A37143">
        <f t="shared" ca="1" si="580"/>
        <v>1.0814149517106522</v>
      </c>
    </row>
    <row r="37144" spans="1:1" x14ac:dyDescent="0.3">
      <c r="A37144">
        <f t="shared" ca="1" si="580"/>
        <v>0.59782321279157202</v>
      </c>
    </row>
    <row r="37145" spans="1:1" x14ac:dyDescent="0.3">
      <c r="A37145">
        <f t="shared" ca="1" si="580"/>
        <v>1.6833319201169079</v>
      </c>
    </row>
    <row r="37146" spans="1:1" x14ac:dyDescent="0.3">
      <c r="A37146">
        <f t="shared" ca="1" si="580"/>
        <v>1.8412478805163033</v>
      </c>
    </row>
    <row r="37147" spans="1:1" x14ac:dyDescent="0.3">
      <c r="A37147">
        <f t="shared" ca="1" si="580"/>
        <v>1.28528139955094</v>
      </c>
    </row>
    <row r="37148" spans="1:1" x14ac:dyDescent="0.3">
      <c r="A37148">
        <f t="shared" ca="1" si="580"/>
        <v>1.2416094942225633</v>
      </c>
    </row>
    <row r="37149" spans="1:1" x14ac:dyDescent="0.3">
      <c r="A37149">
        <f t="shared" ca="1" si="580"/>
        <v>-0.13783728084332925</v>
      </c>
    </row>
    <row r="37150" spans="1:1" x14ac:dyDescent="0.3">
      <c r="A37150">
        <f t="shared" ca="1" si="580"/>
        <v>-1.0089819066531156</v>
      </c>
    </row>
    <row r="37151" spans="1:1" x14ac:dyDescent="0.3">
      <c r="A37151">
        <f t="shared" ca="1" si="580"/>
        <v>-0.37989210070929863</v>
      </c>
    </row>
    <row r="37152" spans="1:1" x14ac:dyDescent="0.3">
      <c r="A37152">
        <f t="shared" ca="1" si="580"/>
        <v>0.20509618657490916</v>
      </c>
    </row>
    <row r="37153" spans="1:1" x14ac:dyDescent="0.3">
      <c r="A37153">
        <f t="shared" ca="1" si="580"/>
        <v>-0.61556015757520421</v>
      </c>
    </row>
    <row r="37154" spans="1:1" x14ac:dyDescent="0.3">
      <c r="A37154">
        <f t="shared" ca="1" si="580"/>
        <v>-0.32374988701615881</v>
      </c>
    </row>
    <row r="37155" spans="1:1" x14ac:dyDescent="0.3">
      <c r="A37155">
        <f t="shared" ca="1" si="580"/>
        <v>0.60235926400842732</v>
      </c>
    </row>
    <row r="37156" spans="1:1" x14ac:dyDescent="0.3">
      <c r="A37156">
        <f t="shared" ca="1" si="580"/>
        <v>0.49765516158246853</v>
      </c>
    </row>
    <row r="37157" spans="1:1" x14ac:dyDescent="0.3">
      <c r="A37157">
        <f t="shared" ca="1" si="580"/>
        <v>7.6627735022045798E-2</v>
      </c>
    </row>
    <row r="37158" spans="1:1" x14ac:dyDescent="0.3">
      <c r="A37158">
        <f t="shared" ca="1" si="580"/>
        <v>0.92509713712386565</v>
      </c>
    </row>
    <row r="37159" spans="1:1" x14ac:dyDescent="0.3">
      <c r="A37159">
        <f t="shared" ca="1" si="580"/>
        <v>1.9882455985533261</v>
      </c>
    </row>
    <row r="37160" spans="1:1" x14ac:dyDescent="0.3">
      <c r="A37160">
        <f t="shared" ca="1" si="580"/>
        <v>1.6110740319855796</v>
      </c>
    </row>
    <row r="37161" spans="1:1" x14ac:dyDescent="0.3">
      <c r="A37161">
        <f t="shared" ca="1" si="580"/>
        <v>4.0417700792085065E-2</v>
      </c>
    </row>
    <row r="37162" spans="1:1" x14ac:dyDescent="0.3">
      <c r="A37162">
        <f t="shared" ca="1" si="580"/>
        <v>-2.0258681880317577</v>
      </c>
    </row>
    <row r="37163" spans="1:1" x14ac:dyDescent="0.3">
      <c r="A37163">
        <f t="shared" ca="1" si="580"/>
        <v>-0.43825651799304932</v>
      </c>
    </row>
    <row r="37164" spans="1:1" x14ac:dyDescent="0.3">
      <c r="A37164">
        <f t="shared" ca="1" si="580"/>
        <v>0.3758581378962782</v>
      </c>
    </row>
    <row r="37165" spans="1:1" x14ac:dyDescent="0.3">
      <c r="A37165">
        <f t="shared" ca="1" si="580"/>
        <v>1.5250638789602868</v>
      </c>
    </row>
    <row r="37166" spans="1:1" x14ac:dyDescent="0.3">
      <c r="A37166">
        <f t="shared" ca="1" si="580"/>
        <v>1.1406691101707294</v>
      </c>
    </row>
    <row r="37167" spans="1:1" x14ac:dyDescent="0.3">
      <c r="A37167">
        <f t="shared" ca="1" si="580"/>
        <v>1.2376662819258806</v>
      </c>
    </row>
    <row r="37168" spans="1:1" x14ac:dyDescent="0.3">
      <c r="A37168">
        <f t="shared" ca="1" si="580"/>
        <v>0.77321737671269308</v>
      </c>
    </row>
    <row r="37169" spans="1:1" x14ac:dyDescent="0.3">
      <c r="A37169">
        <f t="shared" ca="1" si="580"/>
        <v>-0.82682684078992796</v>
      </c>
    </row>
    <row r="37170" spans="1:1" x14ac:dyDescent="0.3">
      <c r="A37170">
        <f t="shared" ca="1" si="580"/>
        <v>0.60901494032687653</v>
      </c>
    </row>
    <row r="37171" spans="1:1" x14ac:dyDescent="0.3">
      <c r="A37171">
        <f t="shared" ca="1" si="580"/>
        <v>-0.78870666405164924</v>
      </c>
    </row>
    <row r="37172" spans="1:1" x14ac:dyDescent="0.3">
      <c r="A37172">
        <f t="shared" ca="1" si="580"/>
        <v>-2.0402252341872478</v>
      </c>
    </row>
    <row r="37173" spans="1:1" x14ac:dyDescent="0.3">
      <c r="A37173">
        <f t="shared" ca="1" si="580"/>
        <v>0.6850454329762995</v>
      </c>
    </row>
    <row r="37174" spans="1:1" x14ac:dyDescent="0.3">
      <c r="A37174">
        <f t="shared" ca="1" si="580"/>
        <v>0.7410728259412267</v>
      </c>
    </row>
    <row r="37175" spans="1:1" x14ac:dyDescent="0.3">
      <c r="A37175">
        <f t="shared" ca="1" si="580"/>
        <v>1.1069897396727171</v>
      </c>
    </row>
    <row r="37176" spans="1:1" x14ac:dyDescent="0.3">
      <c r="A37176">
        <f t="shared" ca="1" si="580"/>
        <v>-0.3018408889089742</v>
      </c>
    </row>
    <row r="37177" spans="1:1" x14ac:dyDescent="0.3">
      <c r="A37177">
        <f t="shared" ca="1" si="580"/>
        <v>0.55415908101648403</v>
      </c>
    </row>
    <row r="37178" spans="1:1" x14ac:dyDescent="0.3">
      <c r="A37178">
        <f t="shared" ca="1" si="580"/>
        <v>0.5032929004892267</v>
      </c>
    </row>
    <row r="37179" spans="1:1" x14ac:dyDescent="0.3">
      <c r="A37179">
        <f t="shared" ca="1" si="580"/>
        <v>0.50369332893140362</v>
      </c>
    </row>
    <row r="37180" spans="1:1" x14ac:dyDescent="0.3">
      <c r="A37180">
        <f t="shared" ca="1" si="580"/>
        <v>-0.38212811453363693</v>
      </c>
    </row>
    <row r="37181" spans="1:1" x14ac:dyDescent="0.3">
      <c r="A37181">
        <f t="shared" ca="1" si="580"/>
        <v>1.0573749157087597</v>
      </c>
    </row>
    <row r="37182" spans="1:1" x14ac:dyDescent="0.3">
      <c r="A37182">
        <f t="shared" ca="1" si="580"/>
        <v>-0.89813032326429254</v>
      </c>
    </row>
    <row r="37183" spans="1:1" x14ac:dyDescent="0.3">
      <c r="A37183">
        <f t="shared" ca="1" si="580"/>
        <v>0.65358894392974565</v>
      </c>
    </row>
    <row r="37184" spans="1:1" x14ac:dyDescent="0.3">
      <c r="A37184">
        <f t="shared" ca="1" si="580"/>
        <v>0.15382093984840264</v>
      </c>
    </row>
    <row r="37185" spans="1:1" x14ac:dyDescent="0.3">
      <c r="A37185">
        <f t="shared" ca="1" si="580"/>
        <v>0.64577052249758882</v>
      </c>
    </row>
    <row r="37186" spans="1:1" x14ac:dyDescent="0.3">
      <c r="A37186">
        <f t="shared" ca="1" si="580"/>
        <v>-0.44234198939846842</v>
      </c>
    </row>
    <row r="37187" spans="1:1" x14ac:dyDescent="0.3">
      <c r="A37187">
        <f t="shared" ref="A37187:A37250" ca="1" si="581">_xlfn.NORM.INV(RAND(),0,1)</f>
        <v>-1.8576208398853966</v>
      </c>
    </row>
    <row r="37188" spans="1:1" x14ac:dyDescent="0.3">
      <c r="A37188">
        <f t="shared" ca="1" si="581"/>
        <v>0.8751951432922036</v>
      </c>
    </row>
    <row r="37189" spans="1:1" x14ac:dyDescent="0.3">
      <c r="A37189">
        <f t="shared" ca="1" si="581"/>
        <v>-0.10541134078394154</v>
      </c>
    </row>
    <row r="37190" spans="1:1" x14ac:dyDescent="0.3">
      <c r="A37190">
        <f t="shared" ca="1" si="581"/>
        <v>-0.66848344951772887</v>
      </c>
    </row>
    <row r="37191" spans="1:1" x14ac:dyDescent="0.3">
      <c r="A37191">
        <f t="shared" ca="1" si="581"/>
        <v>-0.57128596598886949</v>
      </c>
    </row>
    <row r="37192" spans="1:1" x14ac:dyDescent="0.3">
      <c r="A37192">
        <f t="shared" ca="1" si="581"/>
        <v>0.80650257299426031</v>
      </c>
    </row>
    <row r="37193" spans="1:1" x14ac:dyDescent="0.3">
      <c r="A37193">
        <f t="shared" ca="1" si="581"/>
        <v>0.49708768541882936</v>
      </c>
    </row>
    <row r="37194" spans="1:1" x14ac:dyDescent="0.3">
      <c r="A37194">
        <f t="shared" ca="1" si="581"/>
        <v>0.47219050997033518</v>
      </c>
    </row>
    <row r="37195" spans="1:1" x14ac:dyDescent="0.3">
      <c r="A37195">
        <f t="shared" ca="1" si="581"/>
        <v>1.3084960898900682</v>
      </c>
    </row>
    <row r="37196" spans="1:1" x14ac:dyDescent="0.3">
      <c r="A37196">
        <f t="shared" ca="1" si="581"/>
        <v>-0.29139636350905629</v>
      </c>
    </row>
    <row r="37197" spans="1:1" x14ac:dyDescent="0.3">
      <c r="A37197">
        <f t="shared" ca="1" si="581"/>
        <v>2.2669174711111135</v>
      </c>
    </row>
    <row r="37198" spans="1:1" x14ac:dyDescent="0.3">
      <c r="A37198">
        <f t="shared" ca="1" si="581"/>
        <v>-0.17924224308030778</v>
      </c>
    </row>
    <row r="37199" spans="1:1" x14ac:dyDescent="0.3">
      <c r="A37199">
        <f t="shared" ca="1" si="581"/>
        <v>-2.4584173895966277</v>
      </c>
    </row>
    <row r="37200" spans="1:1" x14ac:dyDescent="0.3">
      <c r="A37200">
        <f t="shared" ca="1" si="581"/>
        <v>1.1023526057186979</v>
      </c>
    </row>
    <row r="37201" spans="1:1" x14ac:dyDescent="0.3">
      <c r="A37201">
        <f t="shared" ca="1" si="581"/>
        <v>-0.40559075070714473</v>
      </c>
    </row>
    <row r="37202" spans="1:1" x14ac:dyDescent="0.3">
      <c r="A37202">
        <f t="shared" ca="1" si="581"/>
        <v>-0.466847153756557</v>
      </c>
    </row>
    <row r="37203" spans="1:1" x14ac:dyDescent="0.3">
      <c r="A37203">
        <f t="shared" ca="1" si="581"/>
        <v>0.84163327627445372</v>
      </c>
    </row>
    <row r="37204" spans="1:1" x14ac:dyDescent="0.3">
      <c r="A37204">
        <f t="shared" ca="1" si="581"/>
        <v>-0.29444030993639642</v>
      </c>
    </row>
    <row r="37205" spans="1:1" x14ac:dyDescent="0.3">
      <c r="A37205">
        <f t="shared" ca="1" si="581"/>
        <v>-1.389020459477273</v>
      </c>
    </row>
    <row r="37206" spans="1:1" x14ac:dyDescent="0.3">
      <c r="A37206">
        <f t="shared" ca="1" si="581"/>
        <v>-2.1782759337938198</v>
      </c>
    </row>
    <row r="37207" spans="1:1" x14ac:dyDescent="0.3">
      <c r="A37207">
        <f t="shared" ca="1" si="581"/>
        <v>-1.1194283361202961</v>
      </c>
    </row>
    <row r="37208" spans="1:1" x14ac:dyDescent="0.3">
      <c r="A37208">
        <f t="shared" ca="1" si="581"/>
        <v>-1.713381210179596</v>
      </c>
    </row>
    <row r="37209" spans="1:1" x14ac:dyDescent="0.3">
      <c r="A37209">
        <f t="shared" ca="1" si="581"/>
        <v>-1.450232150701857</v>
      </c>
    </row>
    <row r="37210" spans="1:1" x14ac:dyDescent="0.3">
      <c r="A37210">
        <f t="shared" ca="1" si="581"/>
        <v>-1.2634778189423019</v>
      </c>
    </row>
    <row r="37211" spans="1:1" x14ac:dyDescent="0.3">
      <c r="A37211">
        <f t="shared" ca="1" si="581"/>
        <v>-0.16816883652186118</v>
      </c>
    </row>
    <row r="37212" spans="1:1" x14ac:dyDescent="0.3">
      <c r="A37212">
        <f t="shared" ca="1" si="581"/>
        <v>0.6101010641718756</v>
      </c>
    </row>
    <row r="37213" spans="1:1" x14ac:dyDescent="0.3">
      <c r="A37213">
        <f t="shared" ca="1" si="581"/>
        <v>-0.85513556644813926</v>
      </c>
    </row>
    <row r="37214" spans="1:1" x14ac:dyDescent="0.3">
      <c r="A37214">
        <f t="shared" ca="1" si="581"/>
        <v>1.5961217530412979</v>
      </c>
    </row>
    <row r="37215" spans="1:1" x14ac:dyDescent="0.3">
      <c r="A37215">
        <f t="shared" ca="1" si="581"/>
        <v>1.0349432161378469</v>
      </c>
    </row>
    <row r="37216" spans="1:1" x14ac:dyDescent="0.3">
      <c r="A37216">
        <f t="shared" ca="1" si="581"/>
        <v>0.35440299652148494</v>
      </c>
    </row>
    <row r="37217" spans="1:1" x14ac:dyDescent="0.3">
      <c r="A37217">
        <f t="shared" ca="1" si="581"/>
        <v>-4.1313575826871965E-2</v>
      </c>
    </row>
    <row r="37218" spans="1:1" x14ac:dyDescent="0.3">
      <c r="A37218">
        <f t="shared" ca="1" si="581"/>
        <v>0.94447491121909966</v>
      </c>
    </row>
    <row r="37219" spans="1:1" x14ac:dyDescent="0.3">
      <c r="A37219">
        <f t="shared" ca="1" si="581"/>
        <v>-0.35930201353807095</v>
      </c>
    </row>
    <row r="37220" spans="1:1" x14ac:dyDescent="0.3">
      <c r="A37220">
        <f t="shared" ca="1" si="581"/>
        <v>-0.47696576013629327</v>
      </c>
    </row>
    <row r="37221" spans="1:1" x14ac:dyDescent="0.3">
      <c r="A37221">
        <f t="shared" ca="1" si="581"/>
        <v>-1.9706767091439392</v>
      </c>
    </row>
    <row r="37222" spans="1:1" x14ac:dyDescent="0.3">
      <c r="A37222">
        <f t="shared" ca="1" si="581"/>
        <v>-0.84239760583565526</v>
      </c>
    </row>
    <row r="37223" spans="1:1" x14ac:dyDescent="0.3">
      <c r="A37223">
        <f t="shared" ca="1" si="581"/>
        <v>-0.99701014414993394</v>
      </c>
    </row>
    <row r="37224" spans="1:1" x14ac:dyDescent="0.3">
      <c r="A37224">
        <f t="shared" ca="1" si="581"/>
        <v>-0.96359022873473954</v>
      </c>
    </row>
    <row r="37225" spans="1:1" x14ac:dyDescent="0.3">
      <c r="A37225">
        <f t="shared" ca="1" si="581"/>
        <v>0.46801873506048536</v>
      </c>
    </row>
    <row r="37226" spans="1:1" x14ac:dyDescent="0.3">
      <c r="A37226">
        <f t="shared" ca="1" si="581"/>
        <v>0.4137159937094213</v>
      </c>
    </row>
    <row r="37227" spans="1:1" x14ac:dyDescent="0.3">
      <c r="A37227">
        <f t="shared" ca="1" si="581"/>
        <v>-1.6760449506932833</v>
      </c>
    </row>
    <row r="37228" spans="1:1" x14ac:dyDescent="0.3">
      <c r="A37228">
        <f t="shared" ca="1" si="581"/>
        <v>0.41075804141569067</v>
      </c>
    </row>
    <row r="37229" spans="1:1" x14ac:dyDescent="0.3">
      <c r="A37229">
        <f t="shared" ca="1" si="581"/>
        <v>1.2062151523188209</v>
      </c>
    </row>
    <row r="37230" spans="1:1" x14ac:dyDescent="0.3">
      <c r="A37230">
        <f t="shared" ca="1" si="581"/>
        <v>-0.71776784555884288</v>
      </c>
    </row>
    <row r="37231" spans="1:1" x14ac:dyDescent="0.3">
      <c r="A37231">
        <f t="shared" ca="1" si="581"/>
        <v>-1.1441737339361306</v>
      </c>
    </row>
    <row r="37232" spans="1:1" x14ac:dyDescent="0.3">
      <c r="A37232">
        <f t="shared" ca="1" si="581"/>
        <v>0.70515465218771067</v>
      </c>
    </row>
    <row r="37233" spans="1:1" x14ac:dyDescent="0.3">
      <c r="A37233">
        <f t="shared" ca="1" si="581"/>
        <v>-0.87535498542242529</v>
      </c>
    </row>
    <row r="37234" spans="1:1" x14ac:dyDescent="0.3">
      <c r="A37234">
        <f t="shared" ca="1" si="581"/>
        <v>0.64669171163682471</v>
      </c>
    </row>
    <row r="37235" spans="1:1" x14ac:dyDescent="0.3">
      <c r="A37235">
        <f t="shared" ca="1" si="581"/>
        <v>-0.64118199495371986</v>
      </c>
    </row>
    <row r="37236" spans="1:1" x14ac:dyDescent="0.3">
      <c r="A37236">
        <f t="shared" ca="1" si="581"/>
        <v>0.7402471127141117</v>
      </c>
    </row>
    <row r="37237" spans="1:1" x14ac:dyDescent="0.3">
      <c r="A37237">
        <f t="shared" ca="1" si="581"/>
        <v>5.7532598070025504E-2</v>
      </c>
    </row>
    <row r="37238" spans="1:1" x14ac:dyDescent="0.3">
      <c r="A37238">
        <f t="shared" ca="1" si="581"/>
        <v>1.0346662228814818</v>
      </c>
    </row>
    <row r="37239" spans="1:1" x14ac:dyDescent="0.3">
      <c r="A37239">
        <f t="shared" ca="1" si="581"/>
        <v>-0.14367548136488309</v>
      </c>
    </row>
    <row r="37240" spans="1:1" x14ac:dyDescent="0.3">
      <c r="A37240">
        <f t="shared" ca="1" si="581"/>
        <v>-5.69015332519303E-2</v>
      </c>
    </row>
    <row r="37241" spans="1:1" x14ac:dyDescent="0.3">
      <c r="A37241">
        <f t="shared" ca="1" si="581"/>
        <v>1.2303589745045316</v>
      </c>
    </row>
    <row r="37242" spans="1:1" x14ac:dyDescent="0.3">
      <c r="A37242">
        <f t="shared" ca="1" si="581"/>
        <v>-0.6204574038936892</v>
      </c>
    </row>
    <row r="37243" spans="1:1" x14ac:dyDescent="0.3">
      <c r="A37243">
        <f t="shared" ca="1" si="581"/>
        <v>1.7805177801924723</v>
      </c>
    </row>
    <row r="37244" spans="1:1" x14ac:dyDescent="0.3">
      <c r="A37244">
        <f t="shared" ca="1" si="581"/>
        <v>-0.72532100014855061</v>
      </c>
    </row>
    <row r="37245" spans="1:1" x14ac:dyDescent="0.3">
      <c r="A37245">
        <f t="shared" ca="1" si="581"/>
        <v>-0.85435788110876321</v>
      </c>
    </row>
    <row r="37246" spans="1:1" x14ac:dyDescent="0.3">
      <c r="A37246">
        <f t="shared" ca="1" si="581"/>
        <v>0.2054148860331588</v>
      </c>
    </row>
    <row r="37247" spans="1:1" x14ac:dyDescent="0.3">
      <c r="A37247">
        <f t="shared" ca="1" si="581"/>
        <v>-1.4540903407093959</v>
      </c>
    </row>
    <row r="37248" spans="1:1" x14ac:dyDescent="0.3">
      <c r="A37248">
        <f t="shared" ca="1" si="581"/>
        <v>-0.33405016209686289</v>
      </c>
    </row>
    <row r="37249" spans="1:1" x14ac:dyDescent="0.3">
      <c r="A37249">
        <f t="shared" ca="1" si="581"/>
        <v>-0.75779803452377326</v>
      </c>
    </row>
    <row r="37250" spans="1:1" x14ac:dyDescent="0.3">
      <c r="A37250">
        <f t="shared" ca="1" si="581"/>
        <v>0.48155859296018116</v>
      </c>
    </row>
    <row r="37251" spans="1:1" x14ac:dyDescent="0.3">
      <c r="A37251">
        <f t="shared" ref="A37251:A37314" ca="1" si="582">_xlfn.NORM.INV(RAND(),0,1)</f>
        <v>0.90247879961359656</v>
      </c>
    </row>
    <row r="37252" spans="1:1" x14ac:dyDescent="0.3">
      <c r="A37252">
        <f t="shared" ca="1" si="582"/>
        <v>1.255575903267852</v>
      </c>
    </row>
    <row r="37253" spans="1:1" x14ac:dyDescent="0.3">
      <c r="A37253">
        <f t="shared" ca="1" si="582"/>
        <v>-1.4245503376945157</v>
      </c>
    </row>
    <row r="37254" spans="1:1" x14ac:dyDescent="0.3">
      <c r="A37254">
        <f t="shared" ca="1" si="582"/>
        <v>0.22098069997546768</v>
      </c>
    </row>
    <row r="37255" spans="1:1" x14ac:dyDescent="0.3">
      <c r="A37255">
        <f t="shared" ca="1" si="582"/>
        <v>-0.14992046893508371</v>
      </c>
    </row>
    <row r="37256" spans="1:1" x14ac:dyDescent="0.3">
      <c r="A37256">
        <f t="shared" ca="1" si="582"/>
        <v>-1.9591449171242372</v>
      </c>
    </row>
    <row r="37257" spans="1:1" x14ac:dyDescent="0.3">
      <c r="A37257">
        <f t="shared" ca="1" si="582"/>
        <v>0.83349971096037234</v>
      </c>
    </row>
    <row r="37258" spans="1:1" x14ac:dyDescent="0.3">
      <c r="A37258">
        <f t="shared" ca="1" si="582"/>
        <v>-4.8100712603878347E-2</v>
      </c>
    </row>
    <row r="37259" spans="1:1" x14ac:dyDescent="0.3">
      <c r="A37259">
        <f t="shared" ca="1" si="582"/>
        <v>-0.85386930685527718</v>
      </c>
    </row>
    <row r="37260" spans="1:1" x14ac:dyDescent="0.3">
      <c r="A37260">
        <f t="shared" ca="1" si="582"/>
        <v>-0.47085412567162677</v>
      </c>
    </row>
    <row r="37261" spans="1:1" x14ac:dyDescent="0.3">
      <c r="A37261">
        <f t="shared" ca="1" si="582"/>
        <v>-1.2653125654617021</v>
      </c>
    </row>
    <row r="37262" spans="1:1" x14ac:dyDescent="0.3">
      <c r="A37262">
        <f t="shared" ca="1" si="582"/>
        <v>-0.81648392915484991</v>
      </c>
    </row>
    <row r="37263" spans="1:1" x14ac:dyDescent="0.3">
      <c r="A37263">
        <f t="shared" ca="1" si="582"/>
        <v>-5.7835485950856358E-2</v>
      </c>
    </row>
    <row r="37264" spans="1:1" x14ac:dyDescent="0.3">
      <c r="A37264">
        <f t="shared" ca="1" si="582"/>
        <v>-1.0969242804807793</v>
      </c>
    </row>
    <row r="37265" spans="1:1" x14ac:dyDescent="0.3">
      <c r="A37265">
        <f t="shared" ca="1" si="582"/>
        <v>9.7523585519809969E-2</v>
      </c>
    </row>
    <row r="37266" spans="1:1" x14ac:dyDescent="0.3">
      <c r="A37266">
        <f t="shared" ca="1" si="582"/>
        <v>-0.38501935172935459</v>
      </c>
    </row>
    <row r="37267" spans="1:1" x14ac:dyDescent="0.3">
      <c r="A37267">
        <f t="shared" ca="1" si="582"/>
        <v>-0.21001141922225253</v>
      </c>
    </row>
    <row r="37268" spans="1:1" x14ac:dyDescent="0.3">
      <c r="A37268">
        <f t="shared" ca="1" si="582"/>
        <v>-7.5130525312527466E-2</v>
      </c>
    </row>
    <row r="37269" spans="1:1" x14ac:dyDescent="0.3">
      <c r="A37269">
        <f t="shared" ca="1" si="582"/>
        <v>-5.0721340950777925E-2</v>
      </c>
    </row>
    <row r="37270" spans="1:1" x14ac:dyDescent="0.3">
      <c r="A37270">
        <f t="shared" ca="1" si="582"/>
        <v>0.48337771356471504</v>
      </c>
    </row>
    <row r="37271" spans="1:1" x14ac:dyDescent="0.3">
      <c r="A37271">
        <f t="shared" ca="1" si="582"/>
        <v>-0.62954517228011231</v>
      </c>
    </row>
    <row r="37272" spans="1:1" x14ac:dyDescent="0.3">
      <c r="A37272">
        <f t="shared" ca="1" si="582"/>
        <v>0.54808052648938577</v>
      </c>
    </row>
    <row r="37273" spans="1:1" x14ac:dyDescent="0.3">
      <c r="A37273">
        <f t="shared" ca="1" si="582"/>
        <v>1.349060622229163</v>
      </c>
    </row>
    <row r="37274" spans="1:1" x14ac:dyDescent="0.3">
      <c r="A37274">
        <f t="shared" ca="1" si="582"/>
        <v>2.7064312286840546</v>
      </c>
    </row>
    <row r="37275" spans="1:1" x14ac:dyDescent="0.3">
      <c r="A37275">
        <f t="shared" ca="1" si="582"/>
        <v>-1.1729123442106377</v>
      </c>
    </row>
    <row r="37276" spans="1:1" x14ac:dyDescent="0.3">
      <c r="A37276">
        <f t="shared" ca="1" si="582"/>
        <v>0.87521865053808978</v>
      </c>
    </row>
    <row r="37277" spans="1:1" x14ac:dyDescent="0.3">
      <c r="A37277">
        <f t="shared" ca="1" si="582"/>
        <v>1.2030363782816833</v>
      </c>
    </row>
    <row r="37278" spans="1:1" x14ac:dyDescent="0.3">
      <c r="A37278">
        <f t="shared" ca="1" si="582"/>
        <v>-0.13805320132462154</v>
      </c>
    </row>
    <row r="37279" spans="1:1" x14ac:dyDescent="0.3">
      <c r="A37279">
        <f t="shared" ca="1" si="582"/>
        <v>-1.0624869738229383</v>
      </c>
    </row>
    <row r="37280" spans="1:1" x14ac:dyDescent="0.3">
      <c r="A37280">
        <f t="shared" ca="1" si="582"/>
        <v>0.9832765515334696</v>
      </c>
    </row>
    <row r="37281" spans="1:1" x14ac:dyDescent="0.3">
      <c r="A37281">
        <f t="shared" ca="1" si="582"/>
        <v>-1.4828969204109093</v>
      </c>
    </row>
    <row r="37282" spans="1:1" x14ac:dyDescent="0.3">
      <c r="A37282">
        <f t="shared" ca="1" si="582"/>
        <v>0.13288367023496067</v>
      </c>
    </row>
    <row r="37283" spans="1:1" x14ac:dyDescent="0.3">
      <c r="A37283">
        <f t="shared" ca="1" si="582"/>
        <v>1.2511982267476462</v>
      </c>
    </row>
    <row r="37284" spans="1:1" x14ac:dyDescent="0.3">
      <c r="A37284">
        <f t="shared" ca="1" si="582"/>
        <v>1.018978067019199</v>
      </c>
    </row>
    <row r="37285" spans="1:1" x14ac:dyDescent="0.3">
      <c r="A37285">
        <f t="shared" ca="1" si="582"/>
        <v>0.15658157067243758</v>
      </c>
    </row>
    <row r="37286" spans="1:1" x14ac:dyDescent="0.3">
      <c r="A37286">
        <f t="shared" ca="1" si="582"/>
        <v>1.8864148225740636</v>
      </c>
    </row>
    <row r="37287" spans="1:1" x14ac:dyDescent="0.3">
      <c r="A37287">
        <f t="shared" ca="1" si="582"/>
        <v>-0.29860854354988264</v>
      </c>
    </row>
    <row r="37288" spans="1:1" x14ac:dyDescent="0.3">
      <c r="A37288">
        <f t="shared" ca="1" si="582"/>
        <v>1.921776336638227</v>
      </c>
    </row>
    <row r="37289" spans="1:1" x14ac:dyDescent="0.3">
      <c r="A37289">
        <f t="shared" ca="1" si="582"/>
        <v>-0.13812639010521705</v>
      </c>
    </row>
    <row r="37290" spans="1:1" x14ac:dyDescent="0.3">
      <c r="A37290">
        <f t="shared" ca="1" si="582"/>
        <v>-0.42791527393501921</v>
      </c>
    </row>
    <row r="37291" spans="1:1" x14ac:dyDescent="0.3">
      <c r="A37291">
        <f t="shared" ca="1" si="582"/>
        <v>2.5044893882813115</v>
      </c>
    </row>
    <row r="37292" spans="1:1" x14ac:dyDescent="0.3">
      <c r="A37292">
        <f t="shared" ca="1" si="582"/>
        <v>-7.3187471029199064E-2</v>
      </c>
    </row>
    <row r="37293" spans="1:1" x14ac:dyDescent="0.3">
      <c r="A37293">
        <f t="shared" ca="1" si="582"/>
        <v>0.68864145695358503</v>
      </c>
    </row>
    <row r="37294" spans="1:1" x14ac:dyDescent="0.3">
      <c r="A37294">
        <f t="shared" ca="1" si="582"/>
        <v>0.2570233653250496</v>
      </c>
    </row>
    <row r="37295" spans="1:1" x14ac:dyDescent="0.3">
      <c r="A37295">
        <f t="shared" ca="1" si="582"/>
        <v>-1.1664042043424208</v>
      </c>
    </row>
    <row r="37296" spans="1:1" x14ac:dyDescent="0.3">
      <c r="A37296">
        <f t="shared" ca="1" si="582"/>
        <v>-0.51541333659468103</v>
      </c>
    </row>
    <row r="37297" spans="1:1" x14ac:dyDescent="0.3">
      <c r="A37297">
        <f t="shared" ca="1" si="582"/>
        <v>-1.5736971502157433</v>
      </c>
    </row>
    <row r="37298" spans="1:1" x14ac:dyDescent="0.3">
      <c r="A37298">
        <f t="shared" ca="1" si="582"/>
        <v>-1.1323848049403304</v>
      </c>
    </row>
    <row r="37299" spans="1:1" x14ac:dyDescent="0.3">
      <c r="A37299">
        <f t="shared" ca="1" si="582"/>
        <v>-0.64142401829216655</v>
      </c>
    </row>
    <row r="37300" spans="1:1" x14ac:dyDescent="0.3">
      <c r="A37300">
        <f t="shared" ca="1" si="582"/>
        <v>-0.50702407338958666</v>
      </c>
    </row>
    <row r="37301" spans="1:1" x14ac:dyDescent="0.3">
      <c r="A37301">
        <f t="shared" ca="1" si="582"/>
        <v>0.32721963743221272</v>
      </c>
    </row>
    <row r="37302" spans="1:1" x14ac:dyDescent="0.3">
      <c r="A37302">
        <f t="shared" ca="1" si="582"/>
        <v>-0.72607595090188881</v>
      </c>
    </row>
    <row r="37303" spans="1:1" x14ac:dyDescent="0.3">
      <c r="A37303">
        <f t="shared" ca="1" si="582"/>
        <v>-4.8628489331143804E-2</v>
      </c>
    </row>
    <row r="37304" spans="1:1" x14ac:dyDescent="0.3">
      <c r="A37304">
        <f t="shared" ca="1" si="582"/>
        <v>-0.91893570235505606</v>
      </c>
    </row>
    <row r="37305" spans="1:1" x14ac:dyDescent="0.3">
      <c r="A37305">
        <f t="shared" ca="1" si="582"/>
        <v>1.0697797533488882</v>
      </c>
    </row>
    <row r="37306" spans="1:1" x14ac:dyDescent="0.3">
      <c r="A37306">
        <f t="shared" ca="1" si="582"/>
        <v>1.6872910540380752</v>
      </c>
    </row>
    <row r="37307" spans="1:1" x14ac:dyDescent="0.3">
      <c r="A37307">
        <f t="shared" ca="1" si="582"/>
        <v>0.80989824560579138</v>
      </c>
    </row>
    <row r="37308" spans="1:1" x14ac:dyDescent="0.3">
      <c r="A37308">
        <f t="shared" ca="1" si="582"/>
        <v>0.46365038078258147</v>
      </c>
    </row>
    <row r="37309" spans="1:1" x14ac:dyDescent="0.3">
      <c r="A37309">
        <f t="shared" ca="1" si="582"/>
        <v>-1.5526604607067234</v>
      </c>
    </row>
    <row r="37310" spans="1:1" x14ac:dyDescent="0.3">
      <c r="A37310">
        <f t="shared" ca="1" si="582"/>
        <v>0.45704874316313765</v>
      </c>
    </row>
    <row r="37311" spans="1:1" x14ac:dyDescent="0.3">
      <c r="A37311">
        <f t="shared" ca="1" si="582"/>
        <v>-0.89160577060775881</v>
      </c>
    </row>
    <row r="37312" spans="1:1" x14ac:dyDescent="0.3">
      <c r="A37312">
        <f t="shared" ca="1" si="582"/>
        <v>-0.33277387105003303</v>
      </c>
    </row>
    <row r="37313" spans="1:1" x14ac:dyDescent="0.3">
      <c r="A37313">
        <f t="shared" ca="1" si="582"/>
        <v>0.12722974561310954</v>
      </c>
    </row>
    <row r="37314" spans="1:1" x14ac:dyDescent="0.3">
      <c r="A37314">
        <f t="shared" ca="1" si="582"/>
        <v>0.72740688928611452</v>
      </c>
    </row>
    <row r="37315" spans="1:1" x14ac:dyDescent="0.3">
      <c r="A37315">
        <f t="shared" ref="A37315:A37378" ca="1" si="583">_xlfn.NORM.INV(RAND(),0,1)</f>
        <v>1.7903245018380414</v>
      </c>
    </row>
    <row r="37316" spans="1:1" x14ac:dyDescent="0.3">
      <c r="A37316">
        <f t="shared" ca="1" si="583"/>
        <v>-1.526685828226988</v>
      </c>
    </row>
    <row r="37317" spans="1:1" x14ac:dyDescent="0.3">
      <c r="A37317">
        <f t="shared" ca="1" si="583"/>
        <v>0.48545476692838385</v>
      </c>
    </row>
    <row r="37318" spans="1:1" x14ac:dyDescent="0.3">
      <c r="A37318">
        <f t="shared" ca="1" si="583"/>
        <v>-1.4699278375951113</v>
      </c>
    </row>
    <row r="37319" spans="1:1" x14ac:dyDescent="0.3">
      <c r="A37319">
        <f t="shared" ca="1" si="583"/>
        <v>0.17173608982421593</v>
      </c>
    </row>
    <row r="37320" spans="1:1" x14ac:dyDescent="0.3">
      <c r="A37320">
        <f t="shared" ca="1" si="583"/>
        <v>-0.59890017060476175</v>
      </c>
    </row>
    <row r="37321" spans="1:1" x14ac:dyDescent="0.3">
      <c r="A37321">
        <f t="shared" ca="1" si="583"/>
        <v>1.3019623805439839</v>
      </c>
    </row>
    <row r="37322" spans="1:1" x14ac:dyDescent="0.3">
      <c r="A37322">
        <f t="shared" ca="1" si="583"/>
        <v>-0.94412614840945719</v>
      </c>
    </row>
    <row r="37323" spans="1:1" x14ac:dyDescent="0.3">
      <c r="A37323">
        <f t="shared" ca="1" si="583"/>
        <v>5.2369619178983591E-2</v>
      </c>
    </row>
    <row r="37324" spans="1:1" x14ac:dyDescent="0.3">
      <c r="A37324">
        <f t="shared" ca="1" si="583"/>
        <v>-5.7841142810077699E-3</v>
      </c>
    </row>
    <row r="37325" spans="1:1" x14ac:dyDescent="0.3">
      <c r="A37325">
        <f t="shared" ca="1" si="583"/>
        <v>0.76468059207997496</v>
      </c>
    </row>
    <row r="37326" spans="1:1" x14ac:dyDescent="0.3">
      <c r="A37326">
        <f t="shared" ca="1" si="583"/>
        <v>-0.13261237498382056</v>
      </c>
    </row>
    <row r="37327" spans="1:1" x14ac:dyDescent="0.3">
      <c r="A37327">
        <f t="shared" ca="1" si="583"/>
        <v>2.4024394674451961</v>
      </c>
    </row>
    <row r="37328" spans="1:1" x14ac:dyDescent="0.3">
      <c r="A37328">
        <f t="shared" ca="1" si="583"/>
        <v>0.78077148376323724</v>
      </c>
    </row>
    <row r="37329" spans="1:1" x14ac:dyDescent="0.3">
      <c r="A37329">
        <f t="shared" ca="1" si="583"/>
        <v>-0.17684480558098264</v>
      </c>
    </row>
    <row r="37330" spans="1:1" x14ac:dyDescent="0.3">
      <c r="A37330">
        <f t="shared" ca="1" si="583"/>
        <v>0.16593686154103332</v>
      </c>
    </row>
    <row r="37331" spans="1:1" x14ac:dyDescent="0.3">
      <c r="A37331">
        <f t="shared" ca="1" si="583"/>
        <v>0.20997235924547419</v>
      </c>
    </row>
    <row r="37332" spans="1:1" x14ac:dyDescent="0.3">
      <c r="A37332">
        <f t="shared" ca="1" si="583"/>
        <v>-0.49746313764421063</v>
      </c>
    </row>
    <row r="37333" spans="1:1" x14ac:dyDescent="0.3">
      <c r="A37333">
        <f t="shared" ca="1" si="583"/>
        <v>-1.3252234575583046</v>
      </c>
    </row>
    <row r="37334" spans="1:1" x14ac:dyDescent="0.3">
      <c r="A37334">
        <f t="shared" ca="1" si="583"/>
        <v>-0.85342381767907871</v>
      </c>
    </row>
    <row r="37335" spans="1:1" x14ac:dyDescent="0.3">
      <c r="A37335">
        <f t="shared" ca="1" si="583"/>
        <v>0.61284644088166629</v>
      </c>
    </row>
    <row r="37336" spans="1:1" x14ac:dyDescent="0.3">
      <c r="A37336">
        <f t="shared" ca="1" si="583"/>
        <v>0.57543884120024213</v>
      </c>
    </row>
    <row r="37337" spans="1:1" x14ac:dyDescent="0.3">
      <c r="A37337">
        <f t="shared" ca="1" si="583"/>
        <v>-0.2994397807464878</v>
      </c>
    </row>
    <row r="37338" spans="1:1" x14ac:dyDescent="0.3">
      <c r="A37338">
        <f t="shared" ca="1" si="583"/>
        <v>-1.5412768856866674</v>
      </c>
    </row>
    <row r="37339" spans="1:1" x14ac:dyDescent="0.3">
      <c r="A37339">
        <f t="shared" ca="1" si="583"/>
        <v>2.1539293299037192E-2</v>
      </c>
    </row>
    <row r="37340" spans="1:1" x14ac:dyDescent="0.3">
      <c r="A37340">
        <f t="shared" ca="1" si="583"/>
        <v>0.51820708699565154</v>
      </c>
    </row>
    <row r="37341" spans="1:1" x14ac:dyDescent="0.3">
      <c r="A37341">
        <f t="shared" ca="1" si="583"/>
        <v>5.5296593153351253E-3</v>
      </c>
    </row>
    <row r="37342" spans="1:1" x14ac:dyDescent="0.3">
      <c r="A37342">
        <f t="shared" ca="1" si="583"/>
        <v>0.16826685390504806</v>
      </c>
    </row>
    <row r="37343" spans="1:1" x14ac:dyDescent="0.3">
      <c r="A37343">
        <f t="shared" ca="1" si="583"/>
        <v>-1.3220713711854728</v>
      </c>
    </row>
    <row r="37344" spans="1:1" x14ac:dyDescent="0.3">
      <c r="A37344">
        <f t="shared" ca="1" si="583"/>
        <v>1.4041076335528129</v>
      </c>
    </row>
    <row r="37345" spans="1:1" x14ac:dyDescent="0.3">
      <c r="A37345">
        <f t="shared" ca="1" si="583"/>
        <v>-3.7068826335921325E-2</v>
      </c>
    </row>
    <row r="37346" spans="1:1" x14ac:dyDescent="0.3">
      <c r="A37346">
        <f t="shared" ca="1" si="583"/>
        <v>9.2829910812320428E-3</v>
      </c>
    </row>
    <row r="37347" spans="1:1" x14ac:dyDescent="0.3">
      <c r="A37347">
        <f t="shared" ca="1" si="583"/>
        <v>-9.1928032383938582E-2</v>
      </c>
    </row>
    <row r="37348" spans="1:1" x14ac:dyDescent="0.3">
      <c r="A37348">
        <f t="shared" ca="1" si="583"/>
        <v>0.41366471970265706</v>
      </c>
    </row>
    <row r="37349" spans="1:1" x14ac:dyDescent="0.3">
      <c r="A37349">
        <f t="shared" ca="1" si="583"/>
        <v>-0.42845166789163885</v>
      </c>
    </row>
    <row r="37350" spans="1:1" x14ac:dyDescent="0.3">
      <c r="A37350">
        <f t="shared" ca="1" si="583"/>
        <v>1.0433377576679359</v>
      </c>
    </row>
    <row r="37351" spans="1:1" x14ac:dyDescent="0.3">
      <c r="A37351">
        <f t="shared" ca="1" si="583"/>
        <v>0.99120723817050704</v>
      </c>
    </row>
    <row r="37352" spans="1:1" x14ac:dyDescent="0.3">
      <c r="A37352">
        <f t="shared" ca="1" si="583"/>
        <v>-0.54502257968630208</v>
      </c>
    </row>
    <row r="37353" spans="1:1" x14ac:dyDescent="0.3">
      <c r="A37353">
        <f t="shared" ca="1" si="583"/>
        <v>1.2167961204467854</v>
      </c>
    </row>
    <row r="37354" spans="1:1" x14ac:dyDescent="0.3">
      <c r="A37354">
        <f t="shared" ca="1" si="583"/>
        <v>0.28696261729676248</v>
      </c>
    </row>
    <row r="37355" spans="1:1" x14ac:dyDescent="0.3">
      <c r="A37355">
        <f t="shared" ca="1" si="583"/>
        <v>-0.69303834424889565</v>
      </c>
    </row>
    <row r="37356" spans="1:1" x14ac:dyDescent="0.3">
      <c r="A37356">
        <f t="shared" ca="1" si="583"/>
        <v>0.18650984796074391</v>
      </c>
    </row>
    <row r="37357" spans="1:1" x14ac:dyDescent="0.3">
      <c r="A37357">
        <f t="shared" ca="1" si="583"/>
        <v>0.55886032780814221</v>
      </c>
    </row>
    <row r="37358" spans="1:1" x14ac:dyDescent="0.3">
      <c r="A37358">
        <f t="shared" ca="1" si="583"/>
        <v>-1.2156933031063533</v>
      </c>
    </row>
    <row r="37359" spans="1:1" x14ac:dyDescent="0.3">
      <c r="A37359">
        <f t="shared" ca="1" si="583"/>
        <v>-0.61659809319326697</v>
      </c>
    </row>
    <row r="37360" spans="1:1" x14ac:dyDescent="0.3">
      <c r="A37360">
        <f t="shared" ca="1" si="583"/>
        <v>-0.48658940937416151</v>
      </c>
    </row>
    <row r="37361" spans="1:1" x14ac:dyDescent="0.3">
      <c r="A37361">
        <f t="shared" ca="1" si="583"/>
        <v>0.53225888437350877</v>
      </c>
    </row>
    <row r="37362" spans="1:1" x14ac:dyDescent="0.3">
      <c r="A37362">
        <f t="shared" ca="1" si="583"/>
        <v>1.6083139340137702</v>
      </c>
    </row>
    <row r="37363" spans="1:1" x14ac:dyDescent="0.3">
      <c r="A37363">
        <f t="shared" ca="1" si="583"/>
        <v>-0.15751122475866008</v>
      </c>
    </row>
    <row r="37364" spans="1:1" x14ac:dyDescent="0.3">
      <c r="A37364">
        <f t="shared" ca="1" si="583"/>
        <v>0.41733364482753477</v>
      </c>
    </row>
    <row r="37365" spans="1:1" x14ac:dyDescent="0.3">
      <c r="A37365">
        <f t="shared" ca="1" si="583"/>
        <v>-1.0249218641218134</v>
      </c>
    </row>
    <row r="37366" spans="1:1" x14ac:dyDescent="0.3">
      <c r="A37366">
        <f t="shared" ca="1" si="583"/>
        <v>0.73366304867122267</v>
      </c>
    </row>
    <row r="37367" spans="1:1" x14ac:dyDescent="0.3">
      <c r="A37367">
        <f t="shared" ca="1" si="583"/>
        <v>0.11305141417321242</v>
      </c>
    </row>
    <row r="37368" spans="1:1" x14ac:dyDescent="0.3">
      <c r="A37368">
        <f t="shared" ca="1" si="583"/>
        <v>-1.0888620738347945</v>
      </c>
    </row>
    <row r="37369" spans="1:1" x14ac:dyDescent="0.3">
      <c r="A37369">
        <f t="shared" ca="1" si="583"/>
        <v>-1.8221189446526203</v>
      </c>
    </row>
    <row r="37370" spans="1:1" x14ac:dyDescent="0.3">
      <c r="A37370">
        <f t="shared" ca="1" si="583"/>
        <v>0.7542663637880368</v>
      </c>
    </row>
    <row r="37371" spans="1:1" x14ac:dyDescent="0.3">
      <c r="A37371">
        <f t="shared" ca="1" si="583"/>
        <v>0.86099505235022544</v>
      </c>
    </row>
    <row r="37372" spans="1:1" x14ac:dyDescent="0.3">
      <c r="A37372">
        <f t="shared" ca="1" si="583"/>
        <v>1.8067002287054299</v>
      </c>
    </row>
    <row r="37373" spans="1:1" x14ac:dyDescent="0.3">
      <c r="A37373">
        <f t="shared" ca="1" si="583"/>
        <v>-0.18328887607761463</v>
      </c>
    </row>
    <row r="37374" spans="1:1" x14ac:dyDescent="0.3">
      <c r="A37374">
        <f t="shared" ca="1" si="583"/>
        <v>0.53642766760938032</v>
      </c>
    </row>
    <row r="37375" spans="1:1" x14ac:dyDescent="0.3">
      <c r="A37375">
        <f t="shared" ca="1" si="583"/>
        <v>0.57018408418902311</v>
      </c>
    </row>
    <row r="37376" spans="1:1" x14ac:dyDescent="0.3">
      <c r="A37376">
        <f t="shared" ca="1" si="583"/>
        <v>2.0814162101870606</v>
      </c>
    </row>
    <row r="37377" spans="1:1" x14ac:dyDescent="0.3">
      <c r="A37377">
        <f t="shared" ca="1" si="583"/>
        <v>-1.0680491479475533</v>
      </c>
    </row>
    <row r="37378" spans="1:1" x14ac:dyDescent="0.3">
      <c r="A37378">
        <f t="shared" ca="1" si="583"/>
        <v>-0.63152172353304326</v>
      </c>
    </row>
    <row r="37379" spans="1:1" x14ac:dyDescent="0.3">
      <c r="A37379">
        <f t="shared" ref="A37379:A37442" ca="1" si="584">_xlfn.NORM.INV(RAND(),0,1)</f>
        <v>-0.23741005019288688</v>
      </c>
    </row>
    <row r="37380" spans="1:1" x14ac:dyDescent="0.3">
      <c r="A37380">
        <f t="shared" ca="1" si="584"/>
        <v>0.70761895025420973</v>
      </c>
    </row>
    <row r="37381" spans="1:1" x14ac:dyDescent="0.3">
      <c r="A37381">
        <f t="shared" ca="1" si="584"/>
        <v>-0.70865887374898029</v>
      </c>
    </row>
    <row r="37382" spans="1:1" x14ac:dyDescent="0.3">
      <c r="A37382">
        <f t="shared" ca="1" si="584"/>
        <v>0.85022023625859477</v>
      </c>
    </row>
    <row r="37383" spans="1:1" x14ac:dyDescent="0.3">
      <c r="A37383">
        <f t="shared" ca="1" si="584"/>
        <v>0.41068450400841811</v>
      </c>
    </row>
    <row r="37384" spans="1:1" x14ac:dyDescent="0.3">
      <c r="A37384">
        <f t="shared" ca="1" si="584"/>
        <v>-1.8924979836929594</v>
      </c>
    </row>
    <row r="37385" spans="1:1" x14ac:dyDescent="0.3">
      <c r="A37385">
        <f t="shared" ca="1" si="584"/>
        <v>0.25667453612747237</v>
      </c>
    </row>
    <row r="37386" spans="1:1" x14ac:dyDescent="0.3">
      <c r="A37386">
        <f t="shared" ca="1" si="584"/>
        <v>0.70221353084147486</v>
      </c>
    </row>
    <row r="37387" spans="1:1" x14ac:dyDescent="0.3">
      <c r="A37387">
        <f t="shared" ca="1" si="584"/>
        <v>-1.4611793675796221</v>
      </c>
    </row>
    <row r="37388" spans="1:1" x14ac:dyDescent="0.3">
      <c r="A37388">
        <f t="shared" ca="1" si="584"/>
        <v>0.462838277255196</v>
      </c>
    </row>
    <row r="37389" spans="1:1" x14ac:dyDescent="0.3">
      <c r="A37389">
        <f t="shared" ca="1" si="584"/>
        <v>0.70022515300088251</v>
      </c>
    </row>
    <row r="37390" spans="1:1" x14ac:dyDescent="0.3">
      <c r="A37390">
        <f t="shared" ca="1" si="584"/>
        <v>0.46760582036322634</v>
      </c>
    </row>
    <row r="37391" spans="1:1" x14ac:dyDescent="0.3">
      <c r="A37391">
        <f t="shared" ca="1" si="584"/>
        <v>-1.65152175747069</v>
      </c>
    </row>
    <row r="37392" spans="1:1" x14ac:dyDescent="0.3">
      <c r="A37392">
        <f t="shared" ca="1" si="584"/>
        <v>-0.41678940916425561</v>
      </c>
    </row>
    <row r="37393" spans="1:1" x14ac:dyDescent="0.3">
      <c r="A37393">
        <f t="shared" ca="1" si="584"/>
        <v>0.58080167744895317</v>
      </c>
    </row>
    <row r="37394" spans="1:1" x14ac:dyDescent="0.3">
      <c r="A37394">
        <f t="shared" ca="1" si="584"/>
        <v>-0.11403021682282269</v>
      </c>
    </row>
    <row r="37395" spans="1:1" x14ac:dyDescent="0.3">
      <c r="A37395">
        <f t="shared" ca="1" si="584"/>
        <v>1.309300586202321</v>
      </c>
    </row>
    <row r="37396" spans="1:1" x14ac:dyDescent="0.3">
      <c r="A37396">
        <f t="shared" ca="1" si="584"/>
        <v>-1.7312999612591256</v>
      </c>
    </row>
    <row r="37397" spans="1:1" x14ac:dyDescent="0.3">
      <c r="A37397">
        <f t="shared" ca="1" si="584"/>
        <v>1.0039883527235636</v>
      </c>
    </row>
    <row r="37398" spans="1:1" x14ac:dyDescent="0.3">
      <c r="A37398">
        <f t="shared" ca="1" si="584"/>
        <v>0.14486906263215091</v>
      </c>
    </row>
    <row r="37399" spans="1:1" x14ac:dyDescent="0.3">
      <c r="A37399">
        <f t="shared" ca="1" si="584"/>
        <v>-1.0604438345339067</v>
      </c>
    </row>
    <row r="37400" spans="1:1" x14ac:dyDescent="0.3">
      <c r="A37400">
        <f t="shared" ca="1" si="584"/>
        <v>0.18857595275372246</v>
      </c>
    </row>
    <row r="37401" spans="1:1" x14ac:dyDescent="0.3">
      <c r="A37401">
        <f t="shared" ca="1" si="584"/>
        <v>1.3232701101534969</v>
      </c>
    </row>
    <row r="37402" spans="1:1" x14ac:dyDescent="0.3">
      <c r="A37402">
        <f t="shared" ca="1" si="584"/>
        <v>0.93275074690009163</v>
      </c>
    </row>
    <row r="37403" spans="1:1" x14ac:dyDescent="0.3">
      <c r="A37403">
        <f t="shared" ca="1" si="584"/>
        <v>-1.0693954324894575</v>
      </c>
    </row>
    <row r="37404" spans="1:1" x14ac:dyDescent="0.3">
      <c r="A37404">
        <f t="shared" ca="1" si="584"/>
        <v>1.0630322910886507</v>
      </c>
    </row>
    <row r="37405" spans="1:1" x14ac:dyDescent="0.3">
      <c r="A37405">
        <f t="shared" ca="1" si="584"/>
        <v>-0.41215528995988165</v>
      </c>
    </row>
    <row r="37406" spans="1:1" x14ac:dyDescent="0.3">
      <c r="A37406">
        <f t="shared" ca="1" si="584"/>
        <v>-0.73063103194576429</v>
      </c>
    </row>
    <row r="37407" spans="1:1" x14ac:dyDescent="0.3">
      <c r="A37407">
        <f t="shared" ca="1" si="584"/>
        <v>-0.61021004079699259</v>
      </c>
    </row>
    <row r="37408" spans="1:1" x14ac:dyDescent="0.3">
      <c r="A37408">
        <f t="shared" ca="1" si="584"/>
        <v>0.27845260086367729</v>
      </c>
    </row>
    <row r="37409" spans="1:1" x14ac:dyDescent="0.3">
      <c r="A37409">
        <f t="shared" ca="1" si="584"/>
        <v>-2.3544729552783012</v>
      </c>
    </row>
    <row r="37410" spans="1:1" x14ac:dyDescent="0.3">
      <c r="A37410">
        <f t="shared" ca="1" si="584"/>
        <v>0.29360968782551167</v>
      </c>
    </row>
    <row r="37411" spans="1:1" x14ac:dyDescent="0.3">
      <c r="A37411">
        <f t="shared" ca="1" si="584"/>
        <v>1.0491483837310644</v>
      </c>
    </row>
    <row r="37412" spans="1:1" x14ac:dyDescent="0.3">
      <c r="A37412">
        <f t="shared" ca="1" si="584"/>
        <v>0.82939929930424117</v>
      </c>
    </row>
    <row r="37413" spans="1:1" x14ac:dyDescent="0.3">
      <c r="A37413">
        <f t="shared" ca="1" si="584"/>
        <v>-0.2424280485652158</v>
      </c>
    </row>
    <row r="37414" spans="1:1" x14ac:dyDescent="0.3">
      <c r="A37414">
        <f t="shared" ca="1" si="584"/>
        <v>0.25428209841814442</v>
      </c>
    </row>
    <row r="37415" spans="1:1" x14ac:dyDescent="0.3">
      <c r="A37415">
        <f t="shared" ca="1" si="584"/>
        <v>-2.9811036595868337</v>
      </c>
    </row>
    <row r="37416" spans="1:1" x14ac:dyDescent="0.3">
      <c r="A37416">
        <f t="shared" ca="1" si="584"/>
        <v>0.55263930748752244</v>
      </c>
    </row>
    <row r="37417" spans="1:1" x14ac:dyDescent="0.3">
      <c r="A37417">
        <f t="shared" ca="1" si="584"/>
        <v>0.96755777662562192</v>
      </c>
    </row>
    <row r="37418" spans="1:1" x14ac:dyDescent="0.3">
      <c r="A37418">
        <f t="shared" ca="1" si="584"/>
        <v>0.28429845724243619</v>
      </c>
    </row>
    <row r="37419" spans="1:1" x14ac:dyDescent="0.3">
      <c r="A37419">
        <f t="shared" ca="1" si="584"/>
        <v>0.28027801213276465</v>
      </c>
    </row>
    <row r="37420" spans="1:1" x14ac:dyDescent="0.3">
      <c r="A37420">
        <f t="shared" ca="1" si="584"/>
        <v>0.63364900083565256</v>
      </c>
    </row>
    <row r="37421" spans="1:1" x14ac:dyDescent="0.3">
      <c r="A37421">
        <f t="shared" ca="1" si="584"/>
        <v>-0.67785092970724703</v>
      </c>
    </row>
    <row r="37422" spans="1:1" x14ac:dyDescent="0.3">
      <c r="A37422">
        <f t="shared" ca="1" si="584"/>
        <v>3.8811812790161035E-2</v>
      </c>
    </row>
    <row r="37423" spans="1:1" x14ac:dyDescent="0.3">
      <c r="A37423">
        <f t="shared" ca="1" si="584"/>
        <v>1.0553853546356857</v>
      </c>
    </row>
    <row r="37424" spans="1:1" x14ac:dyDescent="0.3">
      <c r="A37424">
        <f t="shared" ca="1" si="584"/>
        <v>-0.4623852037556192</v>
      </c>
    </row>
    <row r="37425" spans="1:1" x14ac:dyDescent="0.3">
      <c r="A37425">
        <f t="shared" ca="1" si="584"/>
        <v>0.23567305929025142</v>
      </c>
    </row>
    <row r="37426" spans="1:1" x14ac:dyDescent="0.3">
      <c r="A37426">
        <f t="shared" ca="1" si="584"/>
        <v>-0.51559784261928465</v>
      </c>
    </row>
    <row r="37427" spans="1:1" x14ac:dyDescent="0.3">
      <c r="A37427">
        <f t="shared" ca="1" si="584"/>
        <v>1.1920272246409829</v>
      </c>
    </row>
    <row r="37428" spans="1:1" x14ac:dyDescent="0.3">
      <c r="A37428">
        <f t="shared" ca="1" si="584"/>
        <v>-0.88000238548604282</v>
      </c>
    </row>
    <row r="37429" spans="1:1" x14ac:dyDescent="0.3">
      <c r="A37429">
        <f t="shared" ca="1" si="584"/>
        <v>0.63109480977102606</v>
      </c>
    </row>
    <row r="37430" spans="1:1" x14ac:dyDescent="0.3">
      <c r="A37430">
        <f t="shared" ca="1" si="584"/>
        <v>0.35535443073576078</v>
      </c>
    </row>
    <row r="37431" spans="1:1" x14ac:dyDescent="0.3">
      <c r="A37431">
        <f t="shared" ca="1" si="584"/>
        <v>7.1582302716304405E-2</v>
      </c>
    </row>
    <row r="37432" spans="1:1" x14ac:dyDescent="0.3">
      <c r="A37432">
        <f t="shared" ca="1" si="584"/>
        <v>-0.64871626991371889</v>
      </c>
    </row>
    <row r="37433" spans="1:1" x14ac:dyDescent="0.3">
      <c r="A37433">
        <f t="shared" ca="1" si="584"/>
        <v>-0.71272617676241279</v>
      </c>
    </row>
    <row r="37434" spans="1:1" x14ac:dyDescent="0.3">
      <c r="A37434">
        <f t="shared" ca="1" si="584"/>
        <v>1.3347611996767264</v>
      </c>
    </row>
    <row r="37435" spans="1:1" x14ac:dyDescent="0.3">
      <c r="A37435">
        <f t="shared" ca="1" si="584"/>
        <v>-0.68779974822468881</v>
      </c>
    </row>
    <row r="37436" spans="1:1" x14ac:dyDescent="0.3">
      <c r="A37436">
        <f t="shared" ca="1" si="584"/>
        <v>-0.15950315627725786</v>
      </c>
    </row>
    <row r="37437" spans="1:1" x14ac:dyDescent="0.3">
      <c r="A37437">
        <f t="shared" ca="1" si="584"/>
        <v>-1.3506388309438904</v>
      </c>
    </row>
    <row r="37438" spans="1:1" x14ac:dyDescent="0.3">
      <c r="A37438">
        <f t="shared" ca="1" si="584"/>
        <v>0.62781604028607829</v>
      </c>
    </row>
    <row r="37439" spans="1:1" x14ac:dyDescent="0.3">
      <c r="A37439">
        <f t="shared" ca="1" si="584"/>
        <v>0.57684922539990746</v>
      </c>
    </row>
    <row r="37440" spans="1:1" x14ac:dyDescent="0.3">
      <c r="A37440">
        <f t="shared" ca="1" si="584"/>
        <v>0.41632882444342389</v>
      </c>
    </row>
    <row r="37441" spans="1:1" x14ac:dyDescent="0.3">
      <c r="A37441">
        <f t="shared" ca="1" si="584"/>
        <v>0.9253995556167609</v>
      </c>
    </row>
    <row r="37442" spans="1:1" x14ac:dyDescent="0.3">
      <c r="A37442">
        <f t="shared" ca="1" si="584"/>
        <v>0.64486815800008279</v>
      </c>
    </row>
    <row r="37443" spans="1:1" x14ac:dyDescent="0.3">
      <c r="A37443">
        <f t="shared" ref="A37443:A37506" ca="1" si="585">_xlfn.NORM.INV(RAND(),0,1)</f>
        <v>-1.3678568521515126</v>
      </c>
    </row>
    <row r="37444" spans="1:1" x14ac:dyDescent="0.3">
      <c r="A37444">
        <f t="shared" ca="1" si="585"/>
        <v>-0.70033471102537403</v>
      </c>
    </row>
    <row r="37445" spans="1:1" x14ac:dyDescent="0.3">
      <c r="A37445">
        <f t="shared" ca="1" si="585"/>
        <v>-1.136835808916651</v>
      </c>
    </row>
    <row r="37446" spans="1:1" x14ac:dyDescent="0.3">
      <c r="A37446">
        <f t="shared" ca="1" si="585"/>
        <v>0.91270043666437828</v>
      </c>
    </row>
    <row r="37447" spans="1:1" x14ac:dyDescent="0.3">
      <c r="A37447">
        <f t="shared" ca="1" si="585"/>
        <v>-0.24501683312235534</v>
      </c>
    </row>
    <row r="37448" spans="1:1" x14ac:dyDescent="0.3">
      <c r="A37448">
        <f t="shared" ca="1" si="585"/>
        <v>-0.81830756379648772</v>
      </c>
    </row>
    <row r="37449" spans="1:1" x14ac:dyDescent="0.3">
      <c r="A37449">
        <f t="shared" ca="1" si="585"/>
        <v>0.35175677392063165</v>
      </c>
    </row>
    <row r="37450" spans="1:1" x14ac:dyDescent="0.3">
      <c r="A37450">
        <f t="shared" ca="1" si="585"/>
        <v>-0.14869130410692311</v>
      </c>
    </row>
    <row r="37451" spans="1:1" x14ac:dyDescent="0.3">
      <c r="A37451">
        <f t="shared" ca="1" si="585"/>
        <v>1.1309073357586459</v>
      </c>
    </row>
    <row r="37452" spans="1:1" x14ac:dyDescent="0.3">
      <c r="A37452">
        <f t="shared" ca="1" si="585"/>
        <v>-1.6250112083017076</v>
      </c>
    </row>
    <row r="37453" spans="1:1" x14ac:dyDescent="0.3">
      <c r="A37453">
        <f t="shared" ca="1" si="585"/>
        <v>1.3271319356304028</v>
      </c>
    </row>
    <row r="37454" spans="1:1" x14ac:dyDescent="0.3">
      <c r="A37454">
        <f t="shared" ca="1" si="585"/>
        <v>-0.184036551622105</v>
      </c>
    </row>
    <row r="37455" spans="1:1" x14ac:dyDescent="0.3">
      <c r="A37455">
        <f t="shared" ca="1" si="585"/>
        <v>1.3530600844760265</v>
      </c>
    </row>
    <row r="37456" spans="1:1" x14ac:dyDescent="0.3">
      <c r="A37456">
        <f t="shared" ca="1" si="585"/>
        <v>-0.2217832394315857</v>
      </c>
    </row>
    <row r="37457" spans="1:1" x14ac:dyDescent="0.3">
      <c r="A37457">
        <f t="shared" ca="1" si="585"/>
        <v>-0.8347327877184163</v>
      </c>
    </row>
    <row r="37458" spans="1:1" x14ac:dyDescent="0.3">
      <c r="A37458">
        <f t="shared" ca="1" si="585"/>
        <v>2.3223884999462996</v>
      </c>
    </row>
    <row r="37459" spans="1:1" x14ac:dyDescent="0.3">
      <c r="A37459">
        <f t="shared" ca="1" si="585"/>
        <v>1.0958440249642316</v>
      </c>
    </row>
    <row r="37460" spans="1:1" x14ac:dyDescent="0.3">
      <c r="A37460">
        <f t="shared" ca="1" si="585"/>
        <v>9.4563196357257809E-2</v>
      </c>
    </row>
    <row r="37461" spans="1:1" x14ac:dyDescent="0.3">
      <c r="A37461">
        <f t="shared" ca="1" si="585"/>
        <v>-0.15405750252712974</v>
      </c>
    </row>
    <row r="37462" spans="1:1" x14ac:dyDescent="0.3">
      <c r="A37462">
        <f t="shared" ca="1" si="585"/>
        <v>-0.53952707378370901</v>
      </c>
    </row>
    <row r="37463" spans="1:1" x14ac:dyDescent="0.3">
      <c r="A37463">
        <f t="shared" ca="1" si="585"/>
        <v>0.41242208776190348</v>
      </c>
    </row>
    <row r="37464" spans="1:1" x14ac:dyDescent="0.3">
      <c r="A37464">
        <f t="shared" ca="1" si="585"/>
        <v>-0.3328441887104287</v>
      </c>
    </row>
    <row r="37465" spans="1:1" x14ac:dyDescent="0.3">
      <c r="A37465">
        <f t="shared" ca="1" si="585"/>
        <v>-1.7901057382130348</v>
      </c>
    </row>
    <row r="37466" spans="1:1" x14ac:dyDescent="0.3">
      <c r="A37466">
        <f t="shared" ca="1" si="585"/>
        <v>0.26891942133956642</v>
      </c>
    </row>
    <row r="37467" spans="1:1" x14ac:dyDescent="0.3">
      <c r="A37467">
        <f t="shared" ca="1" si="585"/>
        <v>0.23125443590492009</v>
      </c>
    </row>
    <row r="37468" spans="1:1" x14ac:dyDescent="0.3">
      <c r="A37468">
        <f t="shared" ca="1" si="585"/>
        <v>-0.15784208026829744</v>
      </c>
    </row>
    <row r="37469" spans="1:1" x14ac:dyDescent="0.3">
      <c r="A37469">
        <f t="shared" ca="1" si="585"/>
        <v>0.2186276327412133</v>
      </c>
    </row>
    <row r="37470" spans="1:1" x14ac:dyDescent="0.3">
      <c r="A37470">
        <f t="shared" ca="1" si="585"/>
        <v>-0.79259230716404272</v>
      </c>
    </row>
    <row r="37471" spans="1:1" x14ac:dyDescent="0.3">
      <c r="A37471">
        <f t="shared" ca="1" si="585"/>
        <v>-0.32378721840206565</v>
      </c>
    </row>
    <row r="37472" spans="1:1" x14ac:dyDescent="0.3">
      <c r="A37472">
        <f t="shared" ca="1" si="585"/>
        <v>-0.42140574819399079</v>
      </c>
    </row>
    <row r="37473" spans="1:1" x14ac:dyDescent="0.3">
      <c r="A37473">
        <f t="shared" ca="1" si="585"/>
        <v>0.10616523170439265</v>
      </c>
    </row>
    <row r="37474" spans="1:1" x14ac:dyDescent="0.3">
      <c r="A37474">
        <f t="shared" ca="1" si="585"/>
        <v>0.30898950140929476</v>
      </c>
    </row>
    <row r="37475" spans="1:1" x14ac:dyDescent="0.3">
      <c r="A37475">
        <f t="shared" ca="1" si="585"/>
        <v>9.9912644126163117E-2</v>
      </c>
    </row>
    <row r="37476" spans="1:1" x14ac:dyDescent="0.3">
      <c r="A37476">
        <f t="shared" ca="1" si="585"/>
        <v>-0.1200298410209458</v>
      </c>
    </row>
    <row r="37477" spans="1:1" x14ac:dyDescent="0.3">
      <c r="A37477">
        <f t="shared" ca="1" si="585"/>
        <v>0.21885896872607191</v>
      </c>
    </row>
    <row r="37478" spans="1:1" x14ac:dyDescent="0.3">
      <c r="A37478">
        <f t="shared" ca="1" si="585"/>
        <v>-0.78130311624696147</v>
      </c>
    </row>
    <row r="37479" spans="1:1" x14ac:dyDescent="0.3">
      <c r="A37479">
        <f t="shared" ca="1" si="585"/>
        <v>1.813034911732017</v>
      </c>
    </row>
    <row r="37480" spans="1:1" x14ac:dyDescent="0.3">
      <c r="A37480">
        <f t="shared" ca="1" si="585"/>
        <v>-1.5746818771280899</v>
      </c>
    </row>
    <row r="37481" spans="1:1" x14ac:dyDescent="0.3">
      <c r="A37481">
        <f t="shared" ca="1" si="585"/>
        <v>-0.15997479422076807</v>
      </c>
    </row>
    <row r="37482" spans="1:1" x14ac:dyDescent="0.3">
      <c r="A37482">
        <f t="shared" ca="1" si="585"/>
        <v>-0.32106931297920499</v>
      </c>
    </row>
    <row r="37483" spans="1:1" x14ac:dyDescent="0.3">
      <c r="A37483">
        <f t="shared" ca="1" si="585"/>
        <v>1.9470294557511634</v>
      </c>
    </row>
    <row r="37484" spans="1:1" x14ac:dyDescent="0.3">
      <c r="A37484">
        <f t="shared" ca="1" si="585"/>
        <v>-0.50100803932793359</v>
      </c>
    </row>
    <row r="37485" spans="1:1" x14ac:dyDescent="0.3">
      <c r="A37485">
        <f t="shared" ca="1" si="585"/>
        <v>0.87103868552462627</v>
      </c>
    </row>
    <row r="37486" spans="1:1" x14ac:dyDescent="0.3">
      <c r="A37486">
        <f t="shared" ca="1" si="585"/>
        <v>-0.54650304608073441</v>
      </c>
    </row>
    <row r="37487" spans="1:1" x14ac:dyDescent="0.3">
      <c r="A37487">
        <f t="shared" ca="1" si="585"/>
        <v>0.56963050177549424</v>
      </c>
    </row>
    <row r="37488" spans="1:1" x14ac:dyDescent="0.3">
      <c r="A37488">
        <f t="shared" ca="1" si="585"/>
        <v>1.7114762795348131</v>
      </c>
    </row>
    <row r="37489" spans="1:1" x14ac:dyDescent="0.3">
      <c r="A37489">
        <f t="shared" ca="1" si="585"/>
        <v>-0.33816924491809092</v>
      </c>
    </row>
    <row r="37490" spans="1:1" x14ac:dyDescent="0.3">
      <c r="A37490">
        <f t="shared" ca="1" si="585"/>
        <v>-0.76998611859856203</v>
      </c>
    </row>
    <row r="37491" spans="1:1" x14ac:dyDescent="0.3">
      <c r="A37491">
        <f t="shared" ca="1" si="585"/>
        <v>-0.99760340495455047</v>
      </c>
    </row>
    <row r="37492" spans="1:1" x14ac:dyDescent="0.3">
      <c r="A37492">
        <f t="shared" ca="1" si="585"/>
        <v>0.30285361140370881</v>
      </c>
    </row>
    <row r="37493" spans="1:1" x14ac:dyDescent="0.3">
      <c r="A37493">
        <f t="shared" ca="1" si="585"/>
        <v>-0.79148145144062609</v>
      </c>
    </row>
    <row r="37494" spans="1:1" x14ac:dyDescent="0.3">
      <c r="A37494">
        <f t="shared" ca="1" si="585"/>
        <v>-0.88725918102960144</v>
      </c>
    </row>
    <row r="37495" spans="1:1" x14ac:dyDescent="0.3">
      <c r="A37495">
        <f t="shared" ca="1" si="585"/>
        <v>0.36311977891176106</v>
      </c>
    </row>
    <row r="37496" spans="1:1" x14ac:dyDescent="0.3">
      <c r="A37496">
        <f t="shared" ca="1" si="585"/>
        <v>1.4209116320969617</v>
      </c>
    </row>
    <row r="37497" spans="1:1" x14ac:dyDescent="0.3">
      <c r="A37497">
        <f t="shared" ca="1" si="585"/>
        <v>-0.45162892117640713</v>
      </c>
    </row>
    <row r="37498" spans="1:1" x14ac:dyDescent="0.3">
      <c r="A37498">
        <f t="shared" ca="1" si="585"/>
        <v>0.45035712978322989</v>
      </c>
    </row>
    <row r="37499" spans="1:1" x14ac:dyDescent="0.3">
      <c r="A37499">
        <f t="shared" ca="1" si="585"/>
        <v>-1.0733211033588921</v>
      </c>
    </row>
    <row r="37500" spans="1:1" x14ac:dyDescent="0.3">
      <c r="A37500">
        <f t="shared" ca="1" si="585"/>
        <v>0.63812301283648287</v>
      </c>
    </row>
    <row r="37501" spans="1:1" x14ac:dyDescent="0.3">
      <c r="A37501">
        <f t="shared" ca="1" si="585"/>
        <v>0.14913974783294853</v>
      </c>
    </row>
    <row r="37502" spans="1:1" x14ac:dyDescent="0.3">
      <c r="A37502">
        <f t="shared" ca="1" si="585"/>
        <v>-0.73869021803827661</v>
      </c>
    </row>
    <row r="37503" spans="1:1" x14ac:dyDescent="0.3">
      <c r="A37503">
        <f t="shared" ca="1" si="585"/>
        <v>-1.460746271332539</v>
      </c>
    </row>
    <row r="37504" spans="1:1" x14ac:dyDescent="0.3">
      <c r="A37504">
        <f t="shared" ca="1" si="585"/>
        <v>0.98335868939144322</v>
      </c>
    </row>
    <row r="37505" spans="1:1" x14ac:dyDescent="0.3">
      <c r="A37505">
        <f t="shared" ca="1" si="585"/>
        <v>1.0746956534819196</v>
      </c>
    </row>
    <row r="37506" spans="1:1" x14ac:dyDescent="0.3">
      <c r="A37506">
        <f t="shared" ca="1" si="585"/>
        <v>-0.61050657359408433</v>
      </c>
    </row>
    <row r="37507" spans="1:1" x14ac:dyDescent="0.3">
      <c r="A37507">
        <f t="shared" ref="A37507:A37570" ca="1" si="586">_xlfn.NORM.INV(RAND(),0,1)</f>
        <v>1.6713545513978154</v>
      </c>
    </row>
    <row r="37508" spans="1:1" x14ac:dyDescent="0.3">
      <c r="A37508">
        <f t="shared" ca="1" si="586"/>
        <v>1.7812723164478392</v>
      </c>
    </row>
    <row r="37509" spans="1:1" x14ac:dyDescent="0.3">
      <c r="A37509">
        <f t="shared" ca="1" si="586"/>
        <v>1.3056000572341537</v>
      </c>
    </row>
    <row r="37510" spans="1:1" x14ac:dyDescent="0.3">
      <c r="A37510">
        <f t="shared" ca="1" si="586"/>
        <v>1.6555123027344991</v>
      </c>
    </row>
    <row r="37511" spans="1:1" x14ac:dyDescent="0.3">
      <c r="A37511">
        <f t="shared" ca="1" si="586"/>
        <v>7.4405439053194897E-2</v>
      </c>
    </row>
    <row r="37512" spans="1:1" x14ac:dyDescent="0.3">
      <c r="A37512">
        <f t="shared" ca="1" si="586"/>
        <v>-0.33177921178725911</v>
      </c>
    </row>
    <row r="37513" spans="1:1" x14ac:dyDescent="0.3">
      <c r="A37513">
        <f t="shared" ca="1" si="586"/>
        <v>0.28912553079921016</v>
      </c>
    </row>
    <row r="37514" spans="1:1" x14ac:dyDescent="0.3">
      <c r="A37514">
        <f t="shared" ca="1" si="586"/>
        <v>0.94491491629245017</v>
      </c>
    </row>
    <row r="37515" spans="1:1" x14ac:dyDescent="0.3">
      <c r="A37515">
        <f t="shared" ca="1" si="586"/>
        <v>1.6191024457365342</v>
      </c>
    </row>
    <row r="37516" spans="1:1" x14ac:dyDescent="0.3">
      <c r="A37516">
        <f t="shared" ca="1" si="586"/>
        <v>1.2968021075128466</v>
      </c>
    </row>
    <row r="37517" spans="1:1" x14ac:dyDescent="0.3">
      <c r="A37517">
        <f t="shared" ca="1" si="586"/>
        <v>0.36461207426584397</v>
      </c>
    </row>
    <row r="37518" spans="1:1" x14ac:dyDescent="0.3">
      <c r="A37518">
        <f t="shared" ca="1" si="586"/>
        <v>-1.1212265201702127</v>
      </c>
    </row>
    <row r="37519" spans="1:1" x14ac:dyDescent="0.3">
      <c r="A37519">
        <f t="shared" ca="1" si="586"/>
        <v>0.47974437083478166</v>
      </c>
    </row>
    <row r="37520" spans="1:1" x14ac:dyDescent="0.3">
      <c r="A37520">
        <f t="shared" ca="1" si="586"/>
        <v>0.31513710066709189</v>
      </c>
    </row>
    <row r="37521" spans="1:1" x14ac:dyDescent="0.3">
      <c r="A37521">
        <f t="shared" ca="1" si="586"/>
        <v>-1.7360684349705671</v>
      </c>
    </row>
    <row r="37522" spans="1:1" x14ac:dyDescent="0.3">
      <c r="A37522">
        <f t="shared" ca="1" si="586"/>
        <v>-0.35082566649730329</v>
      </c>
    </row>
    <row r="37523" spans="1:1" x14ac:dyDescent="0.3">
      <c r="A37523">
        <f t="shared" ca="1" si="586"/>
        <v>-1.0663488756922794</v>
      </c>
    </row>
    <row r="37524" spans="1:1" x14ac:dyDescent="0.3">
      <c r="A37524">
        <f t="shared" ca="1" si="586"/>
        <v>-0.52310347556696923</v>
      </c>
    </row>
    <row r="37525" spans="1:1" x14ac:dyDescent="0.3">
      <c r="A37525">
        <f t="shared" ca="1" si="586"/>
        <v>1.5100223829224135</v>
      </c>
    </row>
    <row r="37526" spans="1:1" x14ac:dyDescent="0.3">
      <c r="A37526">
        <f t="shared" ca="1" si="586"/>
        <v>0.41564316812782298</v>
      </c>
    </row>
    <row r="37527" spans="1:1" x14ac:dyDescent="0.3">
      <c r="A37527">
        <f t="shared" ca="1" si="586"/>
        <v>-0.78807470299833648</v>
      </c>
    </row>
    <row r="37528" spans="1:1" x14ac:dyDescent="0.3">
      <c r="A37528">
        <f t="shared" ca="1" si="586"/>
        <v>1.6354506583674895</v>
      </c>
    </row>
    <row r="37529" spans="1:1" x14ac:dyDescent="0.3">
      <c r="A37529">
        <f t="shared" ca="1" si="586"/>
        <v>1.5314617837449798</v>
      </c>
    </row>
    <row r="37530" spans="1:1" x14ac:dyDescent="0.3">
      <c r="A37530">
        <f t="shared" ca="1" si="586"/>
        <v>0.15100295875413414</v>
      </c>
    </row>
    <row r="37531" spans="1:1" x14ac:dyDescent="0.3">
      <c r="A37531">
        <f t="shared" ca="1" si="586"/>
        <v>1.0592299899658368</v>
      </c>
    </row>
    <row r="37532" spans="1:1" x14ac:dyDescent="0.3">
      <c r="A37532">
        <f t="shared" ca="1" si="586"/>
        <v>1.8121851399687325</v>
      </c>
    </row>
    <row r="37533" spans="1:1" x14ac:dyDescent="0.3">
      <c r="A37533">
        <f t="shared" ca="1" si="586"/>
        <v>-1.5375860791401526</v>
      </c>
    </row>
    <row r="37534" spans="1:1" x14ac:dyDescent="0.3">
      <c r="A37534">
        <f t="shared" ca="1" si="586"/>
        <v>0.38118594373457404</v>
      </c>
    </row>
    <row r="37535" spans="1:1" x14ac:dyDescent="0.3">
      <c r="A37535">
        <f t="shared" ca="1" si="586"/>
        <v>-0.3511400888431595</v>
      </c>
    </row>
    <row r="37536" spans="1:1" x14ac:dyDescent="0.3">
      <c r="A37536">
        <f t="shared" ca="1" si="586"/>
        <v>0.36249737025901513</v>
      </c>
    </row>
    <row r="37537" spans="1:1" x14ac:dyDescent="0.3">
      <c r="A37537">
        <f t="shared" ca="1" si="586"/>
        <v>1.7425512424860934</v>
      </c>
    </row>
    <row r="37538" spans="1:1" x14ac:dyDescent="0.3">
      <c r="A37538">
        <f t="shared" ca="1" si="586"/>
        <v>-0.36598930511469441</v>
      </c>
    </row>
    <row r="37539" spans="1:1" x14ac:dyDescent="0.3">
      <c r="A37539">
        <f t="shared" ca="1" si="586"/>
        <v>1.3081753103162406</v>
      </c>
    </row>
    <row r="37540" spans="1:1" x14ac:dyDescent="0.3">
      <c r="A37540">
        <f t="shared" ca="1" si="586"/>
        <v>-1.2811649241608616</v>
      </c>
    </row>
    <row r="37541" spans="1:1" x14ac:dyDescent="0.3">
      <c r="A37541">
        <f t="shared" ca="1" si="586"/>
        <v>-0.80308141917729381</v>
      </c>
    </row>
    <row r="37542" spans="1:1" x14ac:dyDescent="0.3">
      <c r="A37542">
        <f t="shared" ca="1" si="586"/>
        <v>-1.0685059094311236</v>
      </c>
    </row>
    <row r="37543" spans="1:1" x14ac:dyDescent="0.3">
      <c r="A37543">
        <f t="shared" ca="1" si="586"/>
        <v>-0.87744892650197526</v>
      </c>
    </row>
    <row r="37544" spans="1:1" x14ac:dyDescent="0.3">
      <c r="A37544">
        <f t="shared" ca="1" si="586"/>
        <v>0.38303699655051776</v>
      </c>
    </row>
    <row r="37545" spans="1:1" x14ac:dyDescent="0.3">
      <c r="A37545">
        <f t="shared" ca="1" si="586"/>
        <v>-0.15634097573493877</v>
      </c>
    </row>
    <row r="37546" spans="1:1" x14ac:dyDescent="0.3">
      <c r="A37546">
        <f t="shared" ca="1" si="586"/>
        <v>0.90025089172719253</v>
      </c>
    </row>
    <row r="37547" spans="1:1" x14ac:dyDescent="0.3">
      <c r="A37547">
        <f t="shared" ca="1" si="586"/>
        <v>0.11580212695288811</v>
      </c>
    </row>
    <row r="37548" spans="1:1" x14ac:dyDescent="0.3">
      <c r="A37548">
        <f t="shared" ca="1" si="586"/>
        <v>0.63056253020724029</v>
      </c>
    </row>
    <row r="37549" spans="1:1" x14ac:dyDescent="0.3">
      <c r="A37549">
        <f t="shared" ca="1" si="586"/>
        <v>0.2051660685374605</v>
      </c>
    </row>
    <row r="37550" spans="1:1" x14ac:dyDescent="0.3">
      <c r="A37550">
        <f t="shared" ca="1" si="586"/>
        <v>2.059650500070823</v>
      </c>
    </row>
    <row r="37551" spans="1:1" x14ac:dyDescent="0.3">
      <c r="A37551">
        <f t="shared" ca="1" si="586"/>
        <v>1.0528220265121229</v>
      </c>
    </row>
    <row r="37552" spans="1:1" x14ac:dyDescent="0.3">
      <c r="A37552">
        <f t="shared" ca="1" si="586"/>
        <v>-5.5979943811258363E-2</v>
      </c>
    </row>
    <row r="37553" spans="1:1" x14ac:dyDescent="0.3">
      <c r="A37553">
        <f t="shared" ca="1" si="586"/>
        <v>0.88565771417823502</v>
      </c>
    </row>
    <row r="37554" spans="1:1" x14ac:dyDescent="0.3">
      <c r="A37554">
        <f t="shared" ca="1" si="586"/>
        <v>0.32306245151267127</v>
      </c>
    </row>
    <row r="37555" spans="1:1" x14ac:dyDescent="0.3">
      <c r="A37555">
        <f t="shared" ca="1" si="586"/>
        <v>-9.2911421849399642E-2</v>
      </c>
    </row>
    <row r="37556" spans="1:1" x14ac:dyDescent="0.3">
      <c r="A37556">
        <f t="shared" ca="1" si="586"/>
        <v>-0.45395165672949378</v>
      </c>
    </row>
    <row r="37557" spans="1:1" x14ac:dyDescent="0.3">
      <c r="A37557">
        <f t="shared" ca="1" si="586"/>
        <v>6.2659796200465551E-2</v>
      </c>
    </row>
    <row r="37558" spans="1:1" x14ac:dyDescent="0.3">
      <c r="A37558">
        <f t="shared" ca="1" si="586"/>
        <v>-0.33185135807909949</v>
      </c>
    </row>
    <row r="37559" spans="1:1" x14ac:dyDescent="0.3">
      <c r="A37559">
        <f t="shared" ca="1" si="586"/>
        <v>1.3702902542837578</v>
      </c>
    </row>
    <row r="37560" spans="1:1" x14ac:dyDescent="0.3">
      <c r="A37560">
        <f t="shared" ca="1" si="586"/>
        <v>-1.2830535025509127</v>
      </c>
    </row>
    <row r="37561" spans="1:1" x14ac:dyDescent="0.3">
      <c r="A37561">
        <f t="shared" ca="1" si="586"/>
        <v>-0.14588494949677935</v>
      </c>
    </row>
    <row r="37562" spans="1:1" x14ac:dyDescent="0.3">
      <c r="A37562">
        <f t="shared" ca="1" si="586"/>
        <v>-0.11317082444863745</v>
      </c>
    </row>
    <row r="37563" spans="1:1" x14ac:dyDescent="0.3">
      <c r="A37563">
        <f t="shared" ca="1" si="586"/>
        <v>-1.1246512693946051</v>
      </c>
    </row>
    <row r="37564" spans="1:1" x14ac:dyDescent="0.3">
      <c r="A37564">
        <f t="shared" ca="1" si="586"/>
        <v>-1.4743519031294712</v>
      </c>
    </row>
    <row r="37565" spans="1:1" x14ac:dyDescent="0.3">
      <c r="A37565">
        <f t="shared" ca="1" si="586"/>
        <v>2.0894252088102054</v>
      </c>
    </row>
    <row r="37566" spans="1:1" x14ac:dyDescent="0.3">
      <c r="A37566">
        <f t="shared" ca="1" si="586"/>
        <v>-1.5005970104770445</v>
      </c>
    </row>
    <row r="37567" spans="1:1" x14ac:dyDescent="0.3">
      <c r="A37567">
        <f t="shared" ca="1" si="586"/>
        <v>0.5769775275640876</v>
      </c>
    </row>
    <row r="37568" spans="1:1" x14ac:dyDescent="0.3">
      <c r="A37568">
        <f t="shared" ca="1" si="586"/>
        <v>0.28889623999414615</v>
      </c>
    </row>
    <row r="37569" spans="1:1" x14ac:dyDescent="0.3">
      <c r="A37569">
        <f t="shared" ca="1" si="586"/>
        <v>0.94732727256994265</v>
      </c>
    </row>
    <row r="37570" spans="1:1" x14ac:dyDescent="0.3">
      <c r="A37570">
        <f t="shared" ca="1" si="586"/>
        <v>-0.94303658337091545</v>
      </c>
    </row>
    <row r="37571" spans="1:1" x14ac:dyDescent="0.3">
      <c r="A37571">
        <f t="shared" ref="A37571:A37634" ca="1" si="587">_xlfn.NORM.INV(RAND(),0,1)</f>
        <v>0.29598152359564134</v>
      </c>
    </row>
    <row r="37572" spans="1:1" x14ac:dyDescent="0.3">
      <c r="A37572">
        <f t="shared" ca="1" si="587"/>
        <v>2.5486297995932605</v>
      </c>
    </row>
    <row r="37573" spans="1:1" x14ac:dyDescent="0.3">
      <c r="A37573">
        <f t="shared" ca="1" si="587"/>
        <v>0.7916684637050424</v>
      </c>
    </row>
    <row r="37574" spans="1:1" x14ac:dyDescent="0.3">
      <c r="A37574">
        <f t="shared" ca="1" si="587"/>
        <v>-2.0496685627206928</v>
      </c>
    </row>
    <row r="37575" spans="1:1" x14ac:dyDescent="0.3">
      <c r="A37575">
        <f t="shared" ca="1" si="587"/>
        <v>-1.2359619094163561</v>
      </c>
    </row>
    <row r="37576" spans="1:1" x14ac:dyDescent="0.3">
      <c r="A37576">
        <f t="shared" ca="1" si="587"/>
        <v>-1.619296868869412</v>
      </c>
    </row>
    <row r="37577" spans="1:1" x14ac:dyDescent="0.3">
      <c r="A37577">
        <f t="shared" ca="1" si="587"/>
        <v>-1.0257270855304268</v>
      </c>
    </row>
    <row r="37578" spans="1:1" x14ac:dyDescent="0.3">
      <c r="A37578">
        <f t="shared" ca="1" si="587"/>
        <v>1.1640040274414289</v>
      </c>
    </row>
    <row r="37579" spans="1:1" x14ac:dyDescent="0.3">
      <c r="A37579">
        <f t="shared" ca="1" si="587"/>
        <v>-0.60253144137297476</v>
      </c>
    </row>
    <row r="37580" spans="1:1" x14ac:dyDescent="0.3">
      <c r="A37580">
        <f t="shared" ca="1" si="587"/>
        <v>-0.40759556646507822</v>
      </c>
    </row>
    <row r="37581" spans="1:1" x14ac:dyDescent="0.3">
      <c r="A37581">
        <f t="shared" ca="1" si="587"/>
        <v>0.51998786497784355</v>
      </c>
    </row>
    <row r="37582" spans="1:1" x14ac:dyDescent="0.3">
      <c r="A37582">
        <f t="shared" ca="1" si="587"/>
        <v>0.61197558571285449</v>
      </c>
    </row>
    <row r="37583" spans="1:1" x14ac:dyDescent="0.3">
      <c r="A37583">
        <f t="shared" ca="1" si="587"/>
        <v>3.1644741493075808</v>
      </c>
    </row>
    <row r="37584" spans="1:1" x14ac:dyDescent="0.3">
      <c r="A37584">
        <f t="shared" ca="1" si="587"/>
        <v>3.2588430003676491E-2</v>
      </c>
    </row>
    <row r="37585" spans="1:1" x14ac:dyDescent="0.3">
      <c r="A37585">
        <f t="shared" ca="1" si="587"/>
        <v>-0.3593318571904201</v>
      </c>
    </row>
    <row r="37586" spans="1:1" x14ac:dyDescent="0.3">
      <c r="A37586">
        <f t="shared" ca="1" si="587"/>
        <v>-0.77234310030835818</v>
      </c>
    </row>
    <row r="37587" spans="1:1" x14ac:dyDescent="0.3">
      <c r="A37587">
        <f t="shared" ca="1" si="587"/>
        <v>-0.37261090567434074</v>
      </c>
    </row>
    <row r="37588" spans="1:1" x14ac:dyDescent="0.3">
      <c r="A37588">
        <f t="shared" ca="1" si="587"/>
        <v>-0.96350727805177505</v>
      </c>
    </row>
    <row r="37589" spans="1:1" x14ac:dyDescent="0.3">
      <c r="A37589">
        <f t="shared" ca="1" si="587"/>
        <v>-1.3101562179988684</v>
      </c>
    </row>
    <row r="37590" spans="1:1" x14ac:dyDescent="0.3">
      <c r="A37590">
        <f t="shared" ca="1" si="587"/>
        <v>-0.14370294369550293</v>
      </c>
    </row>
    <row r="37591" spans="1:1" x14ac:dyDescent="0.3">
      <c r="A37591">
        <f t="shared" ca="1" si="587"/>
        <v>-0.30828071626380121</v>
      </c>
    </row>
    <row r="37592" spans="1:1" x14ac:dyDescent="0.3">
      <c r="A37592">
        <f t="shared" ca="1" si="587"/>
        <v>0.95291715876109706</v>
      </c>
    </row>
    <row r="37593" spans="1:1" x14ac:dyDescent="0.3">
      <c r="A37593">
        <f t="shared" ca="1" si="587"/>
        <v>-0.18251172519398673</v>
      </c>
    </row>
    <row r="37594" spans="1:1" x14ac:dyDescent="0.3">
      <c r="A37594">
        <f t="shared" ca="1" si="587"/>
        <v>6.2324594581364773E-2</v>
      </c>
    </row>
    <row r="37595" spans="1:1" x14ac:dyDescent="0.3">
      <c r="A37595">
        <f t="shared" ca="1" si="587"/>
        <v>-0.87392300710594162</v>
      </c>
    </row>
    <row r="37596" spans="1:1" x14ac:dyDescent="0.3">
      <c r="A37596">
        <f t="shared" ca="1" si="587"/>
        <v>0.21736298090302425</v>
      </c>
    </row>
    <row r="37597" spans="1:1" x14ac:dyDescent="0.3">
      <c r="A37597">
        <f t="shared" ca="1" si="587"/>
        <v>0.27719865553725198</v>
      </c>
    </row>
    <row r="37598" spans="1:1" x14ac:dyDescent="0.3">
      <c r="A37598">
        <f t="shared" ca="1" si="587"/>
        <v>0.6114496508530739</v>
      </c>
    </row>
    <row r="37599" spans="1:1" x14ac:dyDescent="0.3">
      <c r="A37599">
        <f t="shared" ca="1" si="587"/>
        <v>5.1687860687943163E-2</v>
      </c>
    </row>
    <row r="37600" spans="1:1" x14ac:dyDescent="0.3">
      <c r="A37600">
        <f t="shared" ca="1" si="587"/>
        <v>-0.6837256914422799</v>
      </c>
    </row>
    <row r="37601" spans="1:1" x14ac:dyDescent="0.3">
      <c r="A37601">
        <f t="shared" ca="1" si="587"/>
        <v>-0.89596987710106712</v>
      </c>
    </row>
    <row r="37602" spans="1:1" x14ac:dyDescent="0.3">
      <c r="A37602">
        <f t="shared" ca="1" si="587"/>
        <v>-0.77736215457465108</v>
      </c>
    </row>
    <row r="37603" spans="1:1" x14ac:dyDescent="0.3">
      <c r="A37603">
        <f t="shared" ca="1" si="587"/>
        <v>-4.1061051378093703E-3</v>
      </c>
    </row>
    <row r="37604" spans="1:1" x14ac:dyDescent="0.3">
      <c r="A37604">
        <f t="shared" ca="1" si="587"/>
        <v>0.93001357673472695</v>
      </c>
    </row>
    <row r="37605" spans="1:1" x14ac:dyDescent="0.3">
      <c r="A37605">
        <f t="shared" ca="1" si="587"/>
        <v>0.17737634834413846</v>
      </c>
    </row>
    <row r="37606" spans="1:1" x14ac:dyDescent="0.3">
      <c r="A37606">
        <f t="shared" ca="1" si="587"/>
        <v>-1.6290265351181776</v>
      </c>
    </row>
    <row r="37607" spans="1:1" x14ac:dyDescent="0.3">
      <c r="A37607">
        <f t="shared" ca="1" si="587"/>
        <v>-0.70070913488052344</v>
      </c>
    </row>
    <row r="37608" spans="1:1" x14ac:dyDescent="0.3">
      <c r="A37608">
        <f t="shared" ca="1" si="587"/>
        <v>0.37534236604688631</v>
      </c>
    </row>
    <row r="37609" spans="1:1" x14ac:dyDescent="0.3">
      <c r="A37609">
        <f t="shared" ca="1" si="587"/>
        <v>-9.2673126741076264E-2</v>
      </c>
    </row>
    <row r="37610" spans="1:1" x14ac:dyDescent="0.3">
      <c r="A37610">
        <f t="shared" ca="1" si="587"/>
        <v>-0.28136884385146288</v>
      </c>
    </row>
    <row r="37611" spans="1:1" x14ac:dyDescent="0.3">
      <c r="A37611">
        <f t="shared" ca="1" si="587"/>
        <v>0.22307623552643674</v>
      </c>
    </row>
    <row r="37612" spans="1:1" x14ac:dyDescent="0.3">
      <c r="A37612">
        <f t="shared" ca="1" si="587"/>
        <v>-0.74070967140427579</v>
      </c>
    </row>
    <row r="37613" spans="1:1" x14ac:dyDescent="0.3">
      <c r="A37613">
        <f t="shared" ca="1" si="587"/>
        <v>0.36870772421848719</v>
      </c>
    </row>
    <row r="37614" spans="1:1" x14ac:dyDescent="0.3">
      <c r="A37614">
        <f t="shared" ca="1" si="587"/>
        <v>1.9230153821551996</v>
      </c>
    </row>
    <row r="37615" spans="1:1" x14ac:dyDescent="0.3">
      <c r="A37615">
        <f t="shared" ca="1" si="587"/>
        <v>-0.55954907171020651</v>
      </c>
    </row>
    <row r="37616" spans="1:1" x14ac:dyDescent="0.3">
      <c r="A37616">
        <f t="shared" ca="1" si="587"/>
        <v>1.4310397612333075</v>
      </c>
    </row>
    <row r="37617" spans="1:1" x14ac:dyDescent="0.3">
      <c r="A37617">
        <f t="shared" ca="1" si="587"/>
        <v>-0.87897263989416141</v>
      </c>
    </row>
    <row r="37618" spans="1:1" x14ac:dyDescent="0.3">
      <c r="A37618">
        <f t="shared" ca="1" si="587"/>
        <v>0.55067141017323262</v>
      </c>
    </row>
    <row r="37619" spans="1:1" x14ac:dyDescent="0.3">
      <c r="A37619">
        <f t="shared" ca="1" si="587"/>
        <v>4.4066342591475773E-2</v>
      </c>
    </row>
    <row r="37620" spans="1:1" x14ac:dyDescent="0.3">
      <c r="A37620">
        <f t="shared" ca="1" si="587"/>
        <v>0.36182381292660293</v>
      </c>
    </row>
    <row r="37621" spans="1:1" x14ac:dyDescent="0.3">
      <c r="A37621">
        <f t="shared" ca="1" si="587"/>
        <v>-0.54624732908454765</v>
      </c>
    </row>
    <row r="37622" spans="1:1" x14ac:dyDescent="0.3">
      <c r="A37622">
        <f t="shared" ca="1" si="587"/>
        <v>0.26917264032543664</v>
      </c>
    </row>
    <row r="37623" spans="1:1" x14ac:dyDescent="0.3">
      <c r="A37623">
        <f t="shared" ca="1" si="587"/>
        <v>-0.3393115662461641</v>
      </c>
    </row>
    <row r="37624" spans="1:1" x14ac:dyDescent="0.3">
      <c r="A37624">
        <f t="shared" ca="1" si="587"/>
        <v>0.69406037473040383</v>
      </c>
    </row>
    <row r="37625" spans="1:1" x14ac:dyDescent="0.3">
      <c r="A37625">
        <f t="shared" ca="1" si="587"/>
        <v>-1.2413046217521608</v>
      </c>
    </row>
    <row r="37626" spans="1:1" x14ac:dyDescent="0.3">
      <c r="A37626">
        <f t="shared" ca="1" si="587"/>
        <v>-0.5288603451705457</v>
      </c>
    </row>
    <row r="37627" spans="1:1" x14ac:dyDescent="0.3">
      <c r="A37627">
        <f t="shared" ca="1" si="587"/>
        <v>-1.9115914723629186</v>
      </c>
    </row>
    <row r="37628" spans="1:1" x14ac:dyDescent="0.3">
      <c r="A37628">
        <f t="shared" ca="1" si="587"/>
        <v>0.56029707693996633</v>
      </c>
    </row>
    <row r="37629" spans="1:1" x14ac:dyDescent="0.3">
      <c r="A37629">
        <f t="shared" ca="1" si="587"/>
        <v>0.85678001326911235</v>
      </c>
    </row>
    <row r="37630" spans="1:1" x14ac:dyDescent="0.3">
      <c r="A37630">
        <f t="shared" ca="1" si="587"/>
        <v>-0.37393897969521023</v>
      </c>
    </row>
    <row r="37631" spans="1:1" x14ac:dyDescent="0.3">
      <c r="A37631">
        <f t="shared" ca="1" si="587"/>
        <v>0.12393930301421435</v>
      </c>
    </row>
    <row r="37632" spans="1:1" x14ac:dyDescent="0.3">
      <c r="A37632">
        <f t="shared" ca="1" si="587"/>
        <v>0.85684646319613278</v>
      </c>
    </row>
    <row r="37633" spans="1:1" x14ac:dyDescent="0.3">
      <c r="A37633">
        <f t="shared" ca="1" si="587"/>
        <v>-0.29847521153999251</v>
      </c>
    </row>
    <row r="37634" spans="1:1" x14ac:dyDescent="0.3">
      <c r="A37634">
        <f t="shared" ca="1" si="587"/>
        <v>-1.2294110521806878</v>
      </c>
    </row>
    <row r="37635" spans="1:1" x14ac:dyDescent="0.3">
      <c r="A37635">
        <f t="shared" ref="A37635:A37698" ca="1" si="588">_xlfn.NORM.INV(RAND(),0,1)</f>
        <v>-2.5859713524513097</v>
      </c>
    </row>
    <row r="37636" spans="1:1" x14ac:dyDescent="0.3">
      <c r="A37636">
        <f t="shared" ca="1" si="588"/>
        <v>-0.56050469042738582</v>
      </c>
    </row>
    <row r="37637" spans="1:1" x14ac:dyDescent="0.3">
      <c r="A37637">
        <f t="shared" ca="1" si="588"/>
        <v>0.24358668811679884</v>
      </c>
    </row>
    <row r="37638" spans="1:1" x14ac:dyDescent="0.3">
      <c r="A37638">
        <f t="shared" ca="1" si="588"/>
        <v>0.91409700219765888</v>
      </c>
    </row>
    <row r="37639" spans="1:1" x14ac:dyDescent="0.3">
      <c r="A37639">
        <f t="shared" ca="1" si="588"/>
        <v>-0.62506562770943963</v>
      </c>
    </row>
    <row r="37640" spans="1:1" x14ac:dyDescent="0.3">
      <c r="A37640">
        <f t="shared" ca="1" si="588"/>
        <v>-0.81281691298719028</v>
      </c>
    </row>
    <row r="37641" spans="1:1" x14ac:dyDescent="0.3">
      <c r="A37641">
        <f t="shared" ca="1" si="588"/>
        <v>-0.29246164807715469</v>
      </c>
    </row>
    <row r="37642" spans="1:1" x14ac:dyDescent="0.3">
      <c r="A37642">
        <f t="shared" ca="1" si="588"/>
        <v>3.4023477503508974E-2</v>
      </c>
    </row>
    <row r="37643" spans="1:1" x14ac:dyDescent="0.3">
      <c r="A37643">
        <f t="shared" ca="1" si="588"/>
        <v>1.2454254908663143</v>
      </c>
    </row>
    <row r="37644" spans="1:1" x14ac:dyDescent="0.3">
      <c r="A37644">
        <f t="shared" ca="1" si="588"/>
        <v>-0.6068505061720656</v>
      </c>
    </row>
    <row r="37645" spans="1:1" x14ac:dyDescent="0.3">
      <c r="A37645">
        <f t="shared" ca="1" si="588"/>
        <v>0.39460508014057522</v>
      </c>
    </row>
    <row r="37646" spans="1:1" x14ac:dyDescent="0.3">
      <c r="A37646">
        <f t="shared" ca="1" si="588"/>
        <v>-1.2006328200048293</v>
      </c>
    </row>
    <row r="37647" spans="1:1" x14ac:dyDescent="0.3">
      <c r="A37647">
        <f t="shared" ca="1" si="588"/>
        <v>0.16797408963867305</v>
      </c>
    </row>
    <row r="37648" spans="1:1" x14ac:dyDescent="0.3">
      <c r="A37648">
        <f t="shared" ca="1" si="588"/>
        <v>-0.55225683672782833</v>
      </c>
    </row>
    <row r="37649" spans="1:1" x14ac:dyDescent="0.3">
      <c r="A37649">
        <f t="shared" ca="1" si="588"/>
        <v>0.36304101771808112</v>
      </c>
    </row>
    <row r="37650" spans="1:1" x14ac:dyDescent="0.3">
      <c r="A37650">
        <f t="shared" ca="1" si="588"/>
        <v>0.16811914907543699</v>
      </c>
    </row>
    <row r="37651" spans="1:1" x14ac:dyDescent="0.3">
      <c r="A37651">
        <f t="shared" ca="1" si="588"/>
        <v>-0.24052077742892403</v>
      </c>
    </row>
    <row r="37652" spans="1:1" x14ac:dyDescent="0.3">
      <c r="A37652">
        <f t="shared" ca="1" si="588"/>
        <v>-1.6350860278325563</v>
      </c>
    </row>
    <row r="37653" spans="1:1" x14ac:dyDescent="0.3">
      <c r="A37653">
        <f t="shared" ca="1" si="588"/>
        <v>0.88312120120801851</v>
      </c>
    </row>
    <row r="37654" spans="1:1" x14ac:dyDescent="0.3">
      <c r="A37654">
        <f t="shared" ca="1" si="588"/>
        <v>-1.248317720093947</v>
      </c>
    </row>
    <row r="37655" spans="1:1" x14ac:dyDescent="0.3">
      <c r="A37655">
        <f t="shared" ca="1" si="588"/>
        <v>-0.33713625161162442</v>
      </c>
    </row>
    <row r="37656" spans="1:1" x14ac:dyDescent="0.3">
      <c r="A37656">
        <f t="shared" ca="1" si="588"/>
        <v>-0.63480491626726876</v>
      </c>
    </row>
    <row r="37657" spans="1:1" x14ac:dyDescent="0.3">
      <c r="A37657">
        <f t="shared" ca="1" si="588"/>
        <v>-1.3698675074912074</v>
      </c>
    </row>
    <row r="37658" spans="1:1" x14ac:dyDescent="0.3">
      <c r="A37658">
        <f t="shared" ca="1" si="588"/>
        <v>0.53423210892522166</v>
      </c>
    </row>
    <row r="37659" spans="1:1" x14ac:dyDescent="0.3">
      <c r="A37659">
        <f t="shared" ca="1" si="588"/>
        <v>-1.1932732093635474</v>
      </c>
    </row>
    <row r="37660" spans="1:1" x14ac:dyDescent="0.3">
      <c r="A37660">
        <f t="shared" ca="1" si="588"/>
        <v>2.6050828433874806</v>
      </c>
    </row>
    <row r="37661" spans="1:1" x14ac:dyDescent="0.3">
      <c r="A37661">
        <f t="shared" ca="1" si="588"/>
        <v>-1.764155195284802</v>
      </c>
    </row>
    <row r="37662" spans="1:1" x14ac:dyDescent="0.3">
      <c r="A37662">
        <f t="shared" ca="1" si="588"/>
        <v>-0.21691938122149299</v>
      </c>
    </row>
    <row r="37663" spans="1:1" x14ac:dyDescent="0.3">
      <c r="A37663">
        <f t="shared" ca="1" si="588"/>
        <v>-2.3217350385949049</v>
      </c>
    </row>
    <row r="37664" spans="1:1" x14ac:dyDescent="0.3">
      <c r="A37664">
        <f t="shared" ca="1" si="588"/>
        <v>1.9895586514107104</v>
      </c>
    </row>
    <row r="37665" spans="1:1" x14ac:dyDescent="0.3">
      <c r="A37665">
        <f t="shared" ca="1" si="588"/>
        <v>-0.50499309351741406</v>
      </c>
    </row>
    <row r="37666" spans="1:1" x14ac:dyDescent="0.3">
      <c r="A37666">
        <f t="shared" ca="1" si="588"/>
        <v>1.594075053148085</v>
      </c>
    </row>
    <row r="37667" spans="1:1" x14ac:dyDescent="0.3">
      <c r="A37667">
        <f t="shared" ca="1" si="588"/>
        <v>1.3546593114283298</v>
      </c>
    </row>
    <row r="37668" spans="1:1" x14ac:dyDescent="0.3">
      <c r="A37668">
        <f t="shared" ca="1" si="588"/>
        <v>0.70814253405326766</v>
      </c>
    </row>
    <row r="37669" spans="1:1" x14ac:dyDescent="0.3">
      <c r="A37669">
        <f t="shared" ca="1" si="588"/>
        <v>-5.1331890894870051E-2</v>
      </c>
    </row>
    <row r="37670" spans="1:1" x14ac:dyDescent="0.3">
      <c r="A37670">
        <f t="shared" ca="1" si="588"/>
        <v>1.2629964989555438</v>
      </c>
    </row>
    <row r="37671" spans="1:1" x14ac:dyDescent="0.3">
      <c r="A37671">
        <f t="shared" ca="1" si="588"/>
        <v>-1.9510249749242023</v>
      </c>
    </row>
    <row r="37672" spans="1:1" x14ac:dyDescent="0.3">
      <c r="A37672">
        <f t="shared" ca="1" si="588"/>
        <v>-1.3920209059259723</v>
      </c>
    </row>
    <row r="37673" spans="1:1" x14ac:dyDescent="0.3">
      <c r="A37673">
        <f t="shared" ca="1" si="588"/>
        <v>-1.8374860961423829</v>
      </c>
    </row>
    <row r="37674" spans="1:1" x14ac:dyDescent="0.3">
      <c r="A37674">
        <f t="shared" ca="1" si="588"/>
        <v>-0.51974244445539697</v>
      </c>
    </row>
    <row r="37675" spans="1:1" x14ac:dyDescent="0.3">
      <c r="A37675">
        <f t="shared" ca="1" si="588"/>
        <v>0.89518908709475009</v>
      </c>
    </row>
    <row r="37676" spans="1:1" x14ac:dyDescent="0.3">
      <c r="A37676">
        <f t="shared" ca="1" si="588"/>
        <v>-0.30769542391534965</v>
      </c>
    </row>
    <row r="37677" spans="1:1" x14ac:dyDescent="0.3">
      <c r="A37677">
        <f t="shared" ca="1" si="588"/>
        <v>1.0490733322869816</v>
      </c>
    </row>
    <row r="37678" spans="1:1" x14ac:dyDescent="0.3">
      <c r="A37678">
        <f t="shared" ca="1" si="588"/>
        <v>0.43757049204735093</v>
      </c>
    </row>
    <row r="37679" spans="1:1" x14ac:dyDescent="0.3">
      <c r="A37679">
        <f t="shared" ca="1" si="588"/>
        <v>2.0611075539346575</v>
      </c>
    </row>
    <row r="37680" spans="1:1" x14ac:dyDescent="0.3">
      <c r="A37680">
        <f t="shared" ca="1" si="588"/>
        <v>1.5505102905483876</v>
      </c>
    </row>
    <row r="37681" spans="1:1" x14ac:dyDescent="0.3">
      <c r="A37681">
        <f t="shared" ca="1" si="588"/>
        <v>-0.99561997655298295</v>
      </c>
    </row>
    <row r="37682" spans="1:1" x14ac:dyDescent="0.3">
      <c r="A37682">
        <f t="shared" ca="1" si="588"/>
        <v>1.1690862811933389</v>
      </c>
    </row>
    <row r="37683" spans="1:1" x14ac:dyDescent="0.3">
      <c r="A37683">
        <f t="shared" ca="1" si="588"/>
        <v>-0.59763296406277033</v>
      </c>
    </row>
    <row r="37684" spans="1:1" x14ac:dyDescent="0.3">
      <c r="A37684">
        <f t="shared" ca="1" si="588"/>
        <v>-0.77983381408958818</v>
      </c>
    </row>
    <row r="37685" spans="1:1" x14ac:dyDescent="0.3">
      <c r="A37685">
        <f t="shared" ca="1" si="588"/>
        <v>0.23265751675250421</v>
      </c>
    </row>
    <row r="37686" spans="1:1" x14ac:dyDescent="0.3">
      <c r="A37686">
        <f t="shared" ca="1" si="588"/>
        <v>-0.4358861751015668</v>
      </c>
    </row>
    <row r="37687" spans="1:1" x14ac:dyDescent="0.3">
      <c r="A37687">
        <f t="shared" ca="1" si="588"/>
        <v>-1.4273335337912145</v>
      </c>
    </row>
    <row r="37688" spans="1:1" x14ac:dyDescent="0.3">
      <c r="A37688">
        <f t="shared" ca="1" si="588"/>
        <v>0.31654502341647089</v>
      </c>
    </row>
    <row r="37689" spans="1:1" x14ac:dyDescent="0.3">
      <c r="A37689">
        <f t="shared" ca="1" si="588"/>
        <v>-0.43170748670808629</v>
      </c>
    </row>
    <row r="37690" spans="1:1" x14ac:dyDescent="0.3">
      <c r="A37690">
        <f t="shared" ca="1" si="588"/>
        <v>-0.98461439306991216</v>
      </c>
    </row>
    <row r="37691" spans="1:1" x14ac:dyDescent="0.3">
      <c r="A37691">
        <f t="shared" ca="1" si="588"/>
        <v>-0.89384972640743965</v>
      </c>
    </row>
    <row r="37692" spans="1:1" x14ac:dyDescent="0.3">
      <c r="A37692">
        <f t="shared" ca="1" si="588"/>
        <v>-0.30918719275992806</v>
      </c>
    </row>
    <row r="37693" spans="1:1" x14ac:dyDescent="0.3">
      <c r="A37693">
        <f t="shared" ca="1" si="588"/>
        <v>-0.54238239314524328</v>
      </c>
    </row>
    <row r="37694" spans="1:1" x14ac:dyDescent="0.3">
      <c r="A37694">
        <f t="shared" ca="1" si="588"/>
        <v>1.0229029986642291</v>
      </c>
    </row>
    <row r="37695" spans="1:1" x14ac:dyDescent="0.3">
      <c r="A37695">
        <f t="shared" ca="1" si="588"/>
        <v>0.95263991537518722</v>
      </c>
    </row>
    <row r="37696" spans="1:1" x14ac:dyDescent="0.3">
      <c r="A37696">
        <f t="shared" ca="1" si="588"/>
        <v>0.43747018474964411</v>
      </c>
    </row>
    <row r="37697" spans="1:1" x14ac:dyDescent="0.3">
      <c r="A37697">
        <f t="shared" ca="1" si="588"/>
        <v>-1.2282921082984253</v>
      </c>
    </row>
    <row r="37698" spans="1:1" x14ac:dyDescent="0.3">
      <c r="A37698">
        <f t="shared" ca="1" si="588"/>
        <v>0.83903687846066322</v>
      </c>
    </row>
    <row r="37699" spans="1:1" x14ac:dyDescent="0.3">
      <c r="A37699">
        <f t="shared" ref="A37699:A37762" ca="1" si="589">_xlfn.NORM.INV(RAND(),0,1)</f>
        <v>1.4617532288436236E-2</v>
      </c>
    </row>
    <row r="37700" spans="1:1" x14ac:dyDescent="0.3">
      <c r="A37700">
        <f t="shared" ca="1" si="589"/>
        <v>-1.1573808274992392</v>
      </c>
    </row>
    <row r="37701" spans="1:1" x14ac:dyDescent="0.3">
      <c r="A37701">
        <f t="shared" ca="1" si="589"/>
        <v>-0.78512381520678354</v>
      </c>
    </row>
    <row r="37702" spans="1:1" x14ac:dyDescent="0.3">
      <c r="A37702">
        <f t="shared" ca="1" si="589"/>
        <v>0.53109992493203173</v>
      </c>
    </row>
    <row r="37703" spans="1:1" x14ac:dyDescent="0.3">
      <c r="A37703">
        <f t="shared" ca="1" si="589"/>
        <v>-0.27257528636557871</v>
      </c>
    </row>
    <row r="37704" spans="1:1" x14ac:dyDescent="0.3">
      <c r="A37704">
        <f t="shared" ca="1" si="589"/>
        <v>-0.54064497561711744</v>
      </c>
    </row>
    <row r="37705" spans="1:1" x14ac:dyDescent="0.3">
      <c r="A37705">
        <f t="shared" ca="1" si="589"/>
        <v>-0.26250192399060274</v>
      </c>
    </row>
    <row r="37706" spans="1:1" x14ac:dyDescent="0.3">
      <c r="A37706">
        <f t="shared" ca="1" si="589"/>
        <v>1.2799573475970332</v>
      </c>
    </row>
    <row r="37707" spans="1:1" x14ac:dyDescent="0.3">
      <c r="A37707">
        <f t="shared" ca="1" si="589"/>
        <v>1.4688807287718728</v>
      </c>
    </row>
    <row r="37708" spans="1:1" x14ac:dyDescent="0.3">
      <c r="A37708">
        <f t="shared" ca="1" si="589"/>
        <v>0.15055561907721732</v>
      </c>
    </row>
    <row r="37709" spans="1:1" x14ac:dyDescent="0.3">
      <c r="A37709">
        <f t="shared" ca="1" si="589"/>
        <v>-0.80781994775465193</v>
      </c>
    </row>
    <row r="37710" spans="1:1" x14ac:dyDescent="0.3">
      <c r="A37710">
        <f t="shared" ca="1" si="589"/>
        <v>-0.96122103202816656</v>
      </c>
    </row>
    <row r="37711" spans="1:1" x14ac:dyDescent="0.3">
      <c r="A37711">
        <f t="shared" ca="1" si="589"/>
        <v>0.81411890097530004</v>
      </c>
    </row>
    <row r="37712" spans="1:1" x14ac:dyDescent="0.3">
      <c r="A37712">
        <f t="shared" ca="1" si="589"/>
        <v>-0.11189064456339702</v>
      </c>
    </row>
    <row r="37713" spans="1:1" x14ac:dyDescent="0.3">
      <c r="A37713">
        <f t="shared" ca="1" si="589"/>
        <v>-0.9905572573781366</v>
      </c>
    </row>
    <row r="37714" spans="1:1" x14ac:dyDescent="0.3">
      <c r="A37714">
        <f t="shared" ca="1" si="589"/>
        <v>1.3482339602513909</v>
      </c>
    </row>
    <row r="37715" spans="1:1" x14ac:dyDescent="0.3">
      <c r="A37715">
        <f t="shared" ca="1" si="589"/>
        <v>-1.346186295339578</v>
      </c>
    </row>
    <row r="37716" spans="1:1" x14ac:dyDescent="0.3">
      <c r="A37716">
        <f t="shared" ca="1" si="589"/>
        <v>1.4257947527885531</v>
      </c>
    </row>
    <row r="37717" spans="1:1" x14ac:dyDescent="0.3">
      <c r="A37717">
        <f t="shared" ca="1" si="589"/>
        <v>-4.1182738270748448E-2</v>
      </c>
    </row>
    <row r="37718" spans="1:1" x14ac:dyDescent="0.3">
      <c r="A37718">
        <f t="shared" ca="1" si="589"/>
        <v>-0.76125139324026359</v>
      </c>
    </row>
    <row r="37719" spans="1:1" x14ac:dyDescent="0.3">
      <c r="A37719">
        <f t="shared" ca="1" si="589"/>
        <v>0.60433637636818283</v>
      </c>
    </row>
    <row r="37720" spans="1:1" x14ac:dyDescent="0.3">
      <c r="A37720">
        <f t="shared" ca="1" si="589"/>
        <v>-1.6828646083529955</v>
      </c>
    </row>
    <row r="37721" spans="1:1" x14ac:dyDescent="0.3">
      <c r="A37721">
        <f t="shared" ca="1" si="589"/>
        <v>-0.42631465887299419</v>
      </c>
    </row>
    <row r="37722" spans="1:1" x14ac:dyDescent="0.3">
      <c r="A37722">
        <f t="shared" ca="1" si="589"/>
        <v>0.67754860470533551</v>
      </c>
    </row>
    <row r="37723" spans="1:1" x14ac:dyDescent="0.3">
      <c r="A37723">
        <f t="shared" ca="1" si="589"/>
        <v>-0.10757456577507371</v>
      </c>
    </row>
    <row r="37724" spans="1:1" x14ac:dyDescent="0.3">
      <c r="A37724">
        <f t="shared" ca="1" si="589"/>
        <v>0.25963776699230312</v>
      </c>
    </row>
    <row r="37725" spans="1:1" x14ac:dyDescent="0.3">
      <c r="A37725">
        <f t="shared" ca="1" si="589"/>
        <v>0.29745541923873803</v>
      </c>
    </row>
    <row r="37726" spans="1:1" x14ac:dyDescent="0.3">
      <c r="A37726">
        <f t="shared" ca="1" si="589"/>
        <v>-2.2782688736503629</v>
      </c>
    </row>
    <row r="37727" spans="1:1" x14ac:dyDescent="0.3">
      <c r="A37727">
        <f t="shared" ca="1" si="589"/>
        <v>0.54292149685493352</v>
      </c>
    </row>
    <row r="37728" spans="1:1" x14ac:dyDescent="0.3">
      <c r="A37728">
        <f t="shared" ca="1" si="589"/>
        <v>-0.15559131657410344</v>
      </c>
    </row>
    <row r="37729" spans="1:1" x14ac:dyDescent="0.3">
      <c r="A37729">
        <f t="shared" ca="1" si="589"/>
        <v>1.2258114998978205</v>
      </c>
    </row>
    <row r="37730" spans="1:1" x14ac:dyDescent="0.3">
      <c r="A37730">
        <f t="shared" ca="1" si="589"/>
        <v>1.2163897250243085</v>
      </c>
    </row>
    <row r="37731" spans="1:1" x14ac:dyDescent="0.3">
      <c r="A37731">
        <f t="shared" ca="1" si="589"/>
        <v>-1.7974686188270437</v>
      </c>
    </row>
    <row r="37732" spans="1:1" x14ac:dyDescent="0.3">
      <c r="A37732">
        <f t="shared" ca="1" si="589"/>
        <v>0.31748723478075924</v>
      </c>
    </row>
    <row r="37733" spans="1:1" x14ac:dyDescent="0.3">
      <c r="A37733">
        <f t="shared" ca="1" si="589"/>
        <v>0.88449855484040329</v>
      </c>
    </row>
    <row r="37734" spans="1:1" x14ac:dyDescent="0.3">
      <c r="A37734">
        <f t="shared" ca="1" si="589"/>
        <v>-1.6595664699710382</v>
      </c>
    </row>
    <row r="37735" spans="1:1" x14ac:dyDescent="0.3">
      <c r="A37735">
        <f t="shared" ca="1" si="589"/>
        <v>0.36649840159304653</v>
      </c>
    </row>
    <row r="37736" spans="1:1" x14ac:dyDescent="0.3">
      <c r="A37736">
        <f t="shared" ca="1" si="589"/>
        <v>0.1910239060701043</v>
      </c>
    </row>
    <row r="37737" spans="1:1" x14ac:dyDescent="0.3">
      <c r="A37737">
        <f t="shared" ca="1" si="589"/>
        <v>-0.35699753152323249</v>
      </c>
    </row>
    <row r="37738" spans="1:1" x14ac:dyDescent="0.3">
      <c r="A37738">
        <f t="shared" ca="1" si="589"/>
        <v>0.97687147569408406</v>
      </c>
    </row>
    <row r="37739" spans="1:1" x14ac:dyDescent="0.3">
      <c r="A37739">
        <f t="shared" ca="1" si="589"/>
        <v>-1.6501951162350872</v>
      </c>
    </row>
    <row r="37740" spans="1:1" x14ac:dyDescent="0.3">
      <c r="A37740">
        <f t="shared" ca="1" si="589"/>
        <v>0.48047393602018523</v>
      </c>
    </row>
    <row r="37741" spans="1:1" x14ac:dyDescent="0.3">
      <c r="A37741">
        <f t="shared" ca="1" si="589"/>
        <v>-1.7755627903462867</v>
      </c>
    </row>
    <row r="37742" spans="1:1" x14ac:dyDescent="0.3">
      <c r="A37742">
        <f t="shared" ca="1" si="589"/>
        <v>-0.53117817186011418</v>
      </c>
    </row>
    <row r="37743" spans="1:1" x14ac:dyDescent="0.3">
      <c r="A37743">
        <f t="shared" ca="1" si="589"/>
        <v>8.2846601387133123E-2</v>
      </c>
    </row>
    <row r="37744" spans="1:1" x14ac:dyDescent="0.3">
      <c r="A37744">
        <f t="shared" ca="1" si="589"/>
        <v>-9.1628985222867609E-2</v>
      </c>
    </row>
    <row r="37745" spans="1:1" x14ac:dyDescent="0.3">
      <c r="A37745">
        <f t="shared" ca="1" si="589"/>
        <v>0.46328330110629851</v>
      </c>
    </row>
    <row r="37746" spans="1:1" x14ac:dyDescent="0.3">
      <c r="A37746">
        <f t="shared" ca="1" si="589"/>
        <v>0.44362208992796232</v>
      </c>
    </row>
    <row r="37747" spans="1:1" x14ac:dyDescent="0.3">
      <c r="A37747">
        <f t="shared" ca="1" si="589"/>
        <v>0.18800919363512544</v>
      </c>
    </row>
    <row r="37748" spans="1:1" x14ac:dyDescent="0.3">
      <c r="A37748">
        <f t="shared" ca="1" si="589"/>
        <v>0.44532173017624493</v>
      </c>
    </row>
    <row r="37749" spans="1:1" x14ac:dyDescent="0.3">
      <c r="A37749">
        <f t="shared" ca="1" si="589"/>
        <v>0.12329216230582449</v>
      </c>
    </row>
    <row r="37750" spans="1:1" x14ac:dyDescent="0.3">
      <c r="A37750">
        <f t="shared" ca="1" si="589"/>
        <v>-0.32652625161074711</v>
      </c>
    </row>
    <row r="37751" spans="1:1" x14ac:dyDescent="0.3">
      <c r="A37751">
        <f t="shared" ca="1" si="589"/>
        <v>-0.88516817515414925</v>
      </c>
    </row>
    <row r="37752" spans="1:1" x14ac:dyDescent="0.3">
      <c r="A37752">
        <f t="shared" ca="1" si="589"/>
        <v>-0.47917724173441889</v>
      </c>
    </row>
    <row r="37753" spans="1:1" x14ac:dyDescent="0.3">
      <c r="A37753">
        <f t="shared" ca="1" si="589"/>
        <v>-0.5262461363169898</v>
      </c>
    </row>
    <row r="37754" spans="1:1" x14ac:dyDescent="0.3">
      <c r="A37754">
        <f t="shared" ca="1" si="589"/>
        <v>-0.20184476794267919</v>
      </c>
    </row>
    <row r="37755" spans="1:1" x14ac:dyDescent="0.3">
      <c r="A37755">
        <f t="shared" ca="1" si="589"/>
        <v>0.20098470121157735</v>
      </c>
    </row>
    <row r="37756" spans="1:1" x14ac:dyDescent="0.3">
      <c r="A37756">
        <f t="shared" ca="1" si="589"/>
        <v>0.37087821402940557</v>
      </c>
    </row>
    <row r="37757" spans="1:1" x14ac:dyDescent="0.3">
      <c r="A37757">
        <f t="shared" ca="1" si="589"/>
        <v>9.0106283293201861E-2</v>
      </c>
    </row>
    <row r="37758" spans="1:1" x14ac:dyDescent="0.3">
      <c r="A37758">
        <f t="shared" ca="1" si="589"/>
        <v>3.1311056415854036E-2</v>
      </c>
    </row>
    <row r="37759" spans="1:1" x14ac:dyDescent="0.3">
      <c r="A37759">
        <f t="shared" ca="1" si="589"/>
        <v>-6.6538262759542888E-2</v>
      </c>
    </row>
    <row r="37760" spans="1:1" x14ac:dyDescent="0.3">
      <c r="A37760">
        <f t="shared" ca="1" si="589"/>
        <v>-1.1408282830438363</v>
      </c>
    </row>
    <row r="37761" spans="1:1" x14ac:dyDescent="0.3">
      <c r="A37761">
        <f t="shared" ca="1" si="589"/>
        <v>0.12789633927479643</v>
      </c>
    </row>
    <row r="37762" spans="1:1" x14ac:dyDescent="0.3">
      <c r="A37762">
        <f t="shared" ca="1" si="589"/>
        <v>0.85858502326756314</v>
      </c>
    </row>
    <row r="37763" spans="1:1" x14ac:dyDescent="0.3">
      <c r="A37763">
        <f t="shared" ref="A37763:A37826" ca="1" si="590">_xlfn.NORM.INV(RAND(),0,1)</f>
        <v>0.38651929719941513</v>
      </c>
    </row>
    <row r="37764" spans="1:1" x14ac:dyDescent="0.3">
      <c r="A37764">
        <f t="shared" ca="1" si="590"/>
        <v>1.9214543335247405</v>
      </c>
    </row>
    <row r="37765" spans="1:1" x14ac:dyDescent="0.3">
      <c r="A37765">
        <f t="shared" ca="1" si="590"/>
        <v>-2.0757702948910919</v>
      </c>
    </row>
    <row r="37766" spans="1:1" x14ac:dyDescent="0.3">
      <c r="A37766">
        <f t="shared" ca="1" si="590"/>
        <v>-0.40316829812215282</v>
      </c>
    </row>
    <row r="37767" spans="1:1" x14ac:dyDescent="0.3">
      <c r="A37767">
        <f t="shared" ca="1" si="590"/>
        <v>0.98035341175038748</v>
      </c>
    </row>
    <row r="37768" spans="1:1" x14ac:dyDescent="0.3">
      <c r="A37768">
        <f t="shared" ca="1" si="590"/>
        <v>2.2031103808024697</v>
      </c>
    </row>
    <row r="37769" spans="1:1" x14ac:dyDescent="0.3">
      <c r="A37769">
        <f t="shared" ca="1" si="590"/>
        <v>0.41397438645813089</v>
      </c>
    </row>
    <row r="37770" spans="1:1" x14ac:dyDescent="0.3">
      <c r="A37770">
        <f t="shared" ca="1" si="590"/>
        <v>4.5721890828080973E-2</v>
      </c>
    </row>
    <row r="37771" spans="1:1" x14ac:dyDescent="0.3">
      <c r="A37771">
        <f t="shared" ca="1" si="590"/>
        <v>-0.14416054243621859</v>
      </c>
    </row>
    <row r="37772" spans="1:1" x14ac:dyDescent="0.3">
      <c r="A37772">
        <f t="shared" ca="1" si="590"/>
        <v>0.48136220548070285</v>
      </c>
    </row>
    <row r="37773" spans="1:1" x14ac:dyDescent="0.3">
      <c r="A37773">
        <f t="shared" ca="1" si="590"/>
        <v>0.38822223038770592</v>
      </c>
    </row>
    <row r="37774" spans="1:1" x14ac:dyDescent="0.3">
      <c r="A37774">
        <f t="shared" ca="1" si="590"/>
        <v>1.5925333396104011</v>
      </c>
    </row>
    <row r="37775" spans="1:1" x14ac:dyDescent="0.3">
      <c r="A37775">
        <f t="shared" ca="1" si="590"/>
        <v>0.52739292955385497</v>
      </c>
    </row>
    <row r="37776" spans="1:1" x14ac:dyDescent="0.3">
      <c r="A37776">
        <f t="shared" ca="1" si="590"/>
        <v>0.47452583687018091</v>
      </c>
    </row>
    <row r="37777" spans="1:1" x14ac:dyDescent="0.3">
      <c r="A37777">
        <f t="shared" ca="1" si="590"/>
        <v>0.74573160410429895</v>
      </c>
    </row>
    <row r="37778" spans="1:1" x14ac:dyDescent="0.3">
      <c r="A37778">
        <f t="shared" ca="1" si="590"/>
        <v>-0.96524757894445334</v>
      </c>
    </row>
    <row r="37779" spans="1:1" x14ac:dyDescent="0.3">
      <c r="A37779">
        <f t="shared" ca="1" si="590"/>
        <v>-1.2603578188136495</v>
      </c>
    </row>
    <row r="37780" spans="1:1" x14ac:dyDescent="0.3">
      <c r="A37780">
        <f t="shared" ca="1" si="590"/>
        <v>-5.2304854159532517E-2</v>
      </c>
    </row>
    <row r="37781" spans="1:1" x14ac:dyDescent="0.3">
      <c r="A37781">
        <f t="shared" ca="1" si="590"/>
        <v>0.84581797071434772</v>
      </c>
    </row>
    <row r="37782" spans="1:1" x14ac:dyDescent="0.3">
      <c r="A37782">
        <f t="shared" ca="1" si="590"/>
        <v>-1.1134196504741976</v>
      </c>
    </row>
    <row r="37783" spans="1:1" x14ac:dyDescent="0.3">
      <c r="A37783">
        <f t="shared" ca="1" si="590"/>
        <v>0.57722393712992881</v>
      </c>
    </row>
    <row r="37784" spans="1:1" x14ac:dyDescent="0.3">
      <c r="A37784">
        <f t="shared" ca="1" si="590"/>
        <v>0.74183408527117856</v>
      </c>
    </row>
    <row r="37785" spans="1:1" x14ac:dyDescent="0.3">
      <c r="A37785">
        <f t="shared" ca="1" si="590"/>
        <v>0.57210108470638243</v>
      </c>
    </row>
    <row r="37786" spans="1:1" x14ac:dyDescent="0.3">
      <c r="A37786">
        <f t="shared" ca="1" si="590"/>
        <v>-0.65028706181446416</v>
      </c>
    </row>
    <row r="37787" spans="1:1" x14ac:dyDescent="0.3">
      <c r="A37787">
        <f t="shared" ca="1" si="590"/>
        <v>-0.45970964530674363</v>
      </c>
    </row>
    <row r="37788" spans="1:1" x14ac:dyDescent="0.3">
      <c r="A37788">
        <f t="shared" ca="1" si="590"/>
        <v>-2.3521275312744665</v>
      </c>
    </row>
    <row r="37789" spans="1:1" x14ac:dyDescent="0.3">
      <c r="A37789">
        <f t="shared" ca="1" si="590"/>
        <v>0.37830456356498116</v>
      </c>
    </row>
    <row r="37790" spans="1:1" x14ac:dyDescent="0.3">
      <c r="A37790">
        <f t="shared" ca="1" si="590"/>
        <v>-1.36967009633356</v>
      </c>
    </row>
    <row r="37791" spans="1:1" x14ac:dyDescent="0.3">
      <c r="A37791">
        <f t="shared" ca="1" si="590"/>
        <v>1.477071203330623</v>
      </c>
    </row>
    <row r="37792" spans="1:1" x14ac:dyDescent="0.3">
      <c r="A37792">
        <f t="shared" ca="1" si="590"/>
        <v>-0.71468073013673705</v>
      </c>
    </row>
    <row r="37793" spans="1:1" x14ac:dyDescent="0.3">
      <c r="A37793">
        <f t="shared" ca="1" si="590"/>
        <v>-0.70861779512721079</v>
      </c>
    </row>
    <row r="37794" spans="1:1" x14ac:dyDescent="0.3">
      <c r="A37794">
        <f t="shared" ca="1" si="590"/>
        <v>-0.23545242694467014</v>
      </c>
    </row>
    <row r="37795" spans="1:1" x14ac:dyDescent="0.3">
      <c r="A37795">
        <f t="shared" ca="1" si="590"/>
        <v>0.36426026185666893</v>
      </c>
    </row>
    <row r="37796" spans="1:1" x14ac:dyDescent="0.3">
      <c r="A37796">
        <f t="shared" ca="1" si="590"/>
        <v>2.8872740922591413</v>
      </c>
    </row>
    <row r="37797" spans="1:1" x14ac:dyDescent="0.3">
      <c r="A37797">
        <f t="shared" ca="1" si="590"/>
        <v>-1.3691341350839823</v>
      </c>
    </row>
    <row r="37798" spans="1:1" x14ac:dyDescent="0.3">
      <c r="A37798">
        <f t="shared" ca="1" si="590"/>
        <v>-0.40870170649617382</v>
      </c>
    </row>
    <row r="37799" spans="1:1" x14ac:dyDescent="0.3">
      <c r="A37799">
        <f t="shared" ca="1" si="590"/>
        <v>-0.39391309573098821</v>
      </c>
    </row>
    <row r="37800" spans="1:1" x14ac:dyDescent="0.3">
      <c r="A37800">
        <f t="shared" ca="1" si="590"/>
        <v>0.20050860888523314</v>
      </c>
    </row>
    <row r="37801" spans="1:1" x14ac:dyDescent="0.3">
      <c r="A37801">
        <f t="shared" ca="1" si="590"/>
        <v>0.30059483000649528</v>
      </c>
    </row>
    <row r="37802" spans="1:1" x14ac:dyDescent="0.3">
      <c r="A37802">
        <f t="shared" ca="1" si="590"/>
        <v>-0.26999875759644137</v>
      </c>
    </row>
    <row r="37803" spans="1:1" x14ac:dyDescent="0.3">
      <c r="A37803">
        <f t="shared" ca="1" si="590"/>
        <v>7.8119546101883736E-2</v>
      </c>
    </row>
    <row r="37804" spans="1:1" x14ac:dyDescent="0.3">
      <c r="A37804">
        <f t="shared" ca="1" si="590"/>
        <v>-0.68239726686905378</v>
      </c>
    </row>
    <row r="37805" spans="1:1" x14ac:dyDescent="0.3">
      <c r="A37805">
        <f t="shared" ca="1" si="590"/>
        <v>-0.70412268341074258</v>
      </c>
    </row>
    <row r="37806" spans="1:1" x14ac:dyDescent="0.3">
      <c r="A37806">
        <f t="shared" ca="1" si="590"/>
        <v>-0.51621802037903997</v>
      </c>
    </row>
    <row r="37807" spans="1:1" x14ac:dyDescent="0.3">
      <c r="A37807">
        <f t="shared" ca="1" si="590"/>
        <v>1.1582539071094371</v>
      </c>
    </row>
    <row r="37808" spans="1:1" x14ac:dyDescent="0.3">
      <c r="A37808">
        <f t="shared" ca="1" si="590"/>
        <v>0.50673828311421631</v>
      </c>
    </row>
    <row r="37809" spans="1:1" x14ac:dyDescent="0.3">
      <c r="A37809">
        <f t="shared" ca="1" si="590"/>
        <v>-0.58178047141276612</v>
      </c>
    </row>
    <row r="37810" spans="1:1" x14ac:dyDescent="0.3">
      <c r="A37810">
        <f t="shared" ca="1" si="590"/>
        <v>5.1676206735338757E-2</v>
      </c>
    </row>
    <row r="37811" spans="1:1" x14ac:dyDescent="0.3">
      <c r="A37811">
        <f t="shared" ca="1" si="590"/>
        <v>1.2145398426992706</v>
      </c>
    </row>
    <row r="37812" spans="1:1" x14ac:dyDescent="0.3">
      <c r="A37812">
        <f t="shared" ca="1" si="590"/>
        <v>1.3633130736011321</v>
      </c>
    </row>
    <row r="37813" spans="1:1" x14ac:dyDescent="0.3">
      <c r="A37813">
        <f t="shared" ca="1" si="590"/>
        <v>0.91032418992477937</v>
      </c>
    </row>
    <row r="37814" spans="1:1" x14ac:dyDescent="0.3">
      <c r="A37814">
        <f t="shared" ca="1" si="590"/>
        <v>0.99409235456085177</v>
      </c>
    </row>
    <row r="37815" spans="1:1" x14ac:dyDescent="0.3">
      <c r="A37815">
        <f t="shared" ca="1" si="590"/>
        <v>0.7356183923774714</v>
      </c>
    </row>
    <row r="37816" spans="1:1" x14ac:dyDescent="0.3">
      <c r="A37816">
        <f t="shared" ca="1" si="590"/>
        <v>-2.0009052942988981</v>
      </c>
    </row>
    <row r="37817" spans="1:1" x14ac:dyDescent="0.3">
      <c r="A37817">
        <f t="shared" ca="1" si="590"/>
        <v>0.92890273245847155</v>
      </c>
    </row>
    <row r="37818" spans="1:1" x14ac:dyDescent="0.3">
      <c r="A37818">
        <f t="shared" ca="1" si="590"/>
        <v>0.44482984845576257</v>
      </c>
    </row>
    <row r="37819" spans="1:1" x14ac:dyDescent="0.3">
      <c r="A37819">
        <f t="shared" ca="1" si="590"/>
        <v>1.5643074550718208</v>
      </c>
    </row>
    <row r="37820" spans="1:1" x14ac:dyDescent="0.3">
      <c r="A37820">
        <f t="shared" ca="1" si="590"/>
        <v>0.58862681278076234</v>
      </c>
    </row>
    <row r="37821" spans="1:1" x14ac:dyDescent="0.3">
      <c r="A37821">
        <f t="shared" ca="1" si="590"/>
        <v>-0.14256544883003253</v>
      </c>
    </row>
    <row r="37822" spans="1:1" x14ac:dyDescent="0.3">
      <c r="A37822">
        <f t="shared" ca="1" si="590"/>
        <v>0.45591386608033502</v>
      </c>
    </row>
    <row r="37823" spans="1:1" x14ac:dyDescent="0.3">
      <c r="A37823">
        <f t="shared" ca="1" si="590"/>
        <v>-0.87335764713899322</v>
      </c>
    </row>
    <row r="37824" spans="1:1" x14ac:dyDescent="0.3">
      <c r="A37824">
        <f t="shared" ca="1" si="590"/>
        <v>-8.0894163718980422E-2</v>
      </c>
    </row>
    <row r="37825" spans="1:1" x14ac:dyDescent="0.3">
      <c r="A37825">
        <f t="shared" ca="1" si="590"/>
        <v>-1.3828043538137162</v>
      </c>
    </row>
    <row r="37826" spans="1:1" x14ac:dyDescent="0.3">
      <c r="A37826">
        <f t="shared" ca="1" si="590"/>
        <v>0.32199504026590786</v>
      </c>
    </row>
    <row r="37827" spans="1:1" x14ac:dyDescent="0.3">
      <c r="A37827">
        <f t="shared" ref="A37827:A37890" ca="1" si="591">_xlfn.NORM.INV(RAND(),0,1)</f>
        <v>-0.70110143348728315</v>
      </c>
    </row>
    <row r="37828" spans="1:1" x14ac:dyDescent="0.3">
      <c r="A37828">
        <f t="shared" ca="1" si="591"/>
        <v>-0.8511963765620234</v>
      </c>
    </row>
    <row r="37829" spans="1:1" x14ac:dyDescent="0.3">
      <c r="A37829">
        <f t="shared" ca="1" si="591"/>
        <v>-0.3383224779211404</v>
      </c>
    </row>
    <row r="37830" spans="1:1" x14ac:dyDescent="0.3">
      <c r="A37830">
        <f t="shared" ca="1" si="591"/>
        <v>1.3850021646485593</v>
      </c>
    </row>
    <row r="37831" spans="1:1" x14ac:dyDescent="0.3">
      <c r="A37831">
        <f t="shared" ca="1" si="591"/>
        <v>5.3878342617093775E-2</v>
      </c>
    </row>
    <row r="37832" spans="1:1" x14ac:dyDescent="0.3">
      <c r="A37832">
        <f t="shared" ca="1" si="591"/>
        <v>1.1113281658830327</v>
      </c>
    </row>
    <row r="37833" spans="1:1" x14ac:dyDescent="0.3">
      <c r="A37833">
        <f t="shared" ca="1" si="591"/>
        <v>0.75954678469929804</v>
      </c>
    </row>
    <row r="37834" spans="1:1" x14ac:dyDescent="0.3">
      <c r="A37834">
        <f t="shared" ca="1" si="591"/>
        <v>6.1294226352570681E-2</v>
      </c>
    </row>
    <row r="37835" spans="1:1" x14ac:dyDescent="0.3">
      <c r="A37835">
        <f t="shared" ca="1" si="591"/>
        <v>0.27047020475432337</v>
      </c>
    </row>
    <row r="37836" spans="1:1" x14ac:dyDescent="0.3">
      <c r="A37836">
        <f t="shared" ca="1" si="591"/>
        <v>0.65217740253542145</v>
      </c>
    </row>
    <row r="37837" spans="1:1" x14ac:dyDescent="0.3">
      <c r="A37837">
        <f t="shared" ca="1" si="591"/>
        <v>0.22748842895066101</v>
      </c>
    </row>
    <row r="37838" spans="1:1" x14ac:dyDescent="0.3">
      <c r="A37838">
        <f t="shared" ca="1" si="591"/>
        <v>0.22639286065965034</v>
      </c>
    </row>
    <row r="37839" spans="1:1" x14ac:dyDescent="0.3">
      <c r="A37839">
        <f t="shared" ca="1" si="591"/>
        <v>-0.69698599846174036</v>
      </c>
    </row>
    <row r="37840" spans="1:1" x14ac:dyDescent="0.3">
      <c r="A37840">
        <f t="shared" ca="1" si="591"/>
        <v>-0.18716028187626879</v>
      </c>
    </row>
    <row r="37841" spans="1:1" x14ac:dyDescent="0.3">
      <c r="A37841">
        <f t="shared" ca="1" si="591"/>
        <v>1.8316833149163547</v>
      </c>
    </row>
    <row r="37842" spans="1:1" x14ac:dyDescent="0.3">
      <c r="A37842">
        <f t="shared" ca="1" si="591"/>
        <v>-2.3595022698229511</v>
      </c>
    </row>
    <row r="37843" spans="1:1" x14ac:dyDescent="0.3">
      <c r="A37843">
        <f t="shared" ca="1" si="591"/>
        <v>1.3308078001676642</v>
      </c>
    </row>
    <row r="37844" spans="1:1" x14ac:dyDescent="0.3">
      <c r="A37844">
        <f t="shared" ca="1" si="591"/>
        <v>-0.32725814388403768</v>
      </c>
    </row>
    <row r="37845" spans="1:1" x14ac:dyDescent="0.3">
      <c r="A37845">
        <f t="shared" ca="1" si="591"/>
        <v>-0.64572740908693671</v>
      </c>
    </row>
    <row r="37846" spans="1:1" x14ac:dyDescent="0.3">
      <c r="A37846">
        <f t="shared" ca="1" si="591"/>
        <v>-0.34177157290558824</v>
      </c>
    </row>
    <row r="37847" spans="1:1" x14ac:dyDescent="0.3">
      <c r="A37847">
        <f t="shared" ca="1" si="591"/>
        <v>-1.0670095277524618</v>
      </c>
    </row>
    <row r="37848" spans="1:1" x14ac:dyDescent="0.3">
      <c r="A37848">
        <f t="shared" ca="1" si="591"/>
        <v>-1.013632113026705</v>
      </c>
    </row>
    <row r="37849" spans="1:1" x14ac:dyDescent="0.3">
      <c r="A37849">
        <f t="shared" ca="1" si="591"/>
        <v>1.7562247720432906</v>
      </c>
    </row>
    <row r="37850" spans="1:1" x14ac:dyDescent="0.3">
      <c r="A37850">
        <f t="shared" ca="1" si="591"/>
        <v>1.9063011988603822</v>
      </c>
    </row>
    <row r="37851" spans="1:1" x14ac:dyDescent="0.3">
      <c r="A37851">
        <f t="shared" ca="1" si="591"/>
        <v>0.65092051406637019</v>
      </c>
    </row>
    <row r="37852" spans="1:1" x14ac:dyDescent="0.3">
      <c r="A37852">
        <f t="shared" ca="1" si="591"/>
        <v>1.2011272772634976</v>
      </c>
    </row>
    <row r="37853" spans="1:1" x14ac:dyDescent="0.3">
      <c r="A37853">
        <f t="shared" ca="1" si="591"/>
        <v>1.8511346420254251</v>
      </c>
    </row>
    <row r="37854" spans="1:1" x14ac:dyDescent="0.3">
      <c r="A37854">
        <f t="shared" ca="1" si="591"/>
        <v>0.52154928195562733</v>
      </c>
    </row>
    <row r="37855" spans="1:1" x14ac:dyDescent="0.3">
      <c r="A37855">
        <f t="shared" ca="1" si="591"/>
        <v>-1.6586262767901924E-2</v>
      </c>
    </row>
    <row r="37856" spans="1:1" x14ac:dyDescent="0.3">
      <c r="A37856">
        <f t="shared" ca="1" si="591"/>
        <v>0.78733207021669249</v>
      </c>
    </row>
    <row r="37857" spans="1:1" x14ac:dyDescent="0.3">
      <c r="A37857">
        <f t="shared" ca="1" si="591"/>
        <v>-0.74623400837647702</v>
      </c>
    </row>
    <row r="37858" spans="1:1" x14ac:dyDescent="0.3">
      <c r="A37858">
        <f t="shared" ca="1" si="591"/>
        <v>0.17902876960408043</v>
      </c>
    </row>
    <row r="37859" spans="1:1" x14ac:dyDescent="0.3">
      <c r="A37859">
        <f t="shared" ca="1" si="591"/>
        <v>1.6255668229275833</v>
      </c>
    </row>
    <row r="37860" spans="1:1" x14ac:dyDescent="0.3">
      <c r="A37860">
        <f t="shared" ca="1" si="591"/>
        <v>-7.0477863684653613E-2</v>
      </c>
    </row>
    <row r="37861" spans="1:1" x14ac:dyDescent="0.3">
      <c r="A37861">
        <f t="shared" ca="1" si="591"/>
        <v>0.15087930259129184</v>
      </c>
    </row>
    <row r="37862" spans="1:1" x14ac:dyDescent="0.3">
      <c r="A37862">
        <f t="shared" ca="1" si="591"/>
        <v>-0.77514568117379268</v>
      </c>
    </row>
    <row r="37863" spans="1:1" x14ac:dyDescent="0.3">
      <c r="A37863">
        <f t="shared" ca="1" si="591"/>
        <v>0.25030346829676864</v>
      </c>
    </row>
    <row r="37864" spans="1:1" x14ac:dyDescent="0.3">
      <c r="A37864">
        <f t="shared" ca="1" si="591"/>
        <v>-1.283027394038126</v>
      </c>
    </row>
    <row r="37865" spans="1:1" x14ac:dyDescent="0.3">
      <c r="A37865">
        <f t="shared" ca="1" si="591"/>
        <v>0.35422248569064257</v>
      </c>
    </row>
    <row r="37866" spans="1:1" x14ac:dyDescent="0.3">
      <c r="A37866">
        <f t="shared" ca="1" si="591"/>
        <v>0.17282634164030986</v>
      </c>
    </row>
    <row r="37867" spans="1:1" x14ac:dyDescent="0.3">
      <c r="A37867">
        <f t="shared" ca="1" si="591"/>
        <v>0.3981387771117666</v>
      </c>
    </row>
    <row r="37868" spans="1:1" x14ac:dyDescent="0.3">
      <c r="A37868">
        <f t="shared" ca="1" si="591"/>
        <v>-0.17136909971006645</v>
      </c>
    </row>
    <row r="37869" spans="1:1" x14ac:dyDescent="0.3">
      <c r="A37869">
        <f t="shared" ca="1" si="591"/>
        <v>-8.5946729267307093E-2</v>
      </c>
    </row>
    <row r="37870" spans="1:1" x14ac:dyDescent="0.3">
      <c r="A37870">
        <f t="shared" ca="1" si="591"/>
        <v>-1.2921036363170368</v>
      </c>
    </row>
    <row r="37871" spans="1:1" x14ac:dyDescent="0.3">
      <c r="A37871">
        <f t="shared" ca="1" si="591"/>
        <v>-0.31842235699545707</v>
      </c>
    </row>
    <row r="37872" spans="1:1" x14ac:dyDescent="0.3">
      <c r="A37872">
        <f t="shared" ca="1" si="591"/>
        <v>0.80018112686139209</v>
      </c>
    </row>
    <row r="37873" spans="1:1" x14ac:dyDescent="0.3">
      <c r="A37873">
        <f t="shared" ca="1" si="591"/>
        <v>0.8966380176039207</v>
      </c>
    </row>
    <row r="37874" spans="1:1" x14ac:dyDescent="0.3">
      <c r="A37874">
        <f t="shared" ca="1" si="591"/>
        <v>0.13575552943094238</v>
      </c>
    </row>
    <row r="37875" spans="1:1" x14ac:dyDescent="0.3">
      <c r="A37875">
        <f t="shared" ca="1" si="591"/>
        <v>-0.38794779011391844</v>
      </c>
    </row>
    <row r="37876" spans="1:1" x14ac:dyDescent="0.3">
      <c r="A37876">
        <f t="shared" ca="1" si="591"/>
        <v>0.50720691785675209</v>
      </c>
    </row>
    <row r="37877" spans="1:1" x14ac:dyDescent="0.3">
      <c r="A37877">
        <f t="shared" ca="1" si="591"/>
        <v>-0.96596200074249883</v>
      </c>
    </row>
    <row r="37878" spans="1:1" x14ac:dyDescent="0.3">
      <c r="A37878">
        <f t="shared" ca="1" si="591"/>
        <v>0.32863540469145869</v>
      </c>
    </row>
    <row r="37879" spans="1:1" x14ac:dyDescent="0.3">
      <c r="A37879">
        <f t="shared" ca="1" si="591"/>
        <v>-0.65911746252875481</v>
      </c>
    </row>
    <row r="37880" spans="1:1" x14ac:dyDescent="0.3">
      <c r="A37880">
        <f t="shared" ca="1" si="591"/>
        <v>-0.63793466575167068</v>
      </c>
    </row>
    <row r="37881" spans="1:1" x14ac:dyDescent="0.3">
      <c r="A37881">
        <f t="shared" ca="1" si="591"/>
        <v>-1.1075266327910542</v>
      </c>
    </row>
    <row r="37882" spans="1:1" x14ac:dyDescent="0.3">
      <c r="A37882">
        <f t="shared" ca="1" si="591"/>
        <v>-1.1145440745893613</v>
      </c>
    </row>
    <row r="37883" spans="1:1" x14ac:dyDescent="0.3">
      <c r="A37883">
        <f t="shared" ca="1" si="591"/>
        <v>-0.66051219271717787</v>
      </c>
    </row>
    <row r="37884" spans="1:1" x14ac:dyDescent="0.3">
      <c r="A37884">
        <f t="shared" ca="1" si="591"/>
        <v>0.38633495047985289</v>
      </c>
    </row>
    <row r="37885" spans="1:1" x14ac:dyDescent="0.3">
      <c r="A37885">
        <f t="shared" ca="1" si="591"/>
        <v>-0.46019857366785555</v>
      </c>
    </row>
    <row r="37886" spans="1:1" x14ac:dyDescent="0.3">
      <c r="A37886">
        <f t="shared" ca="1" si="591"/>
        <v>0.53306270375383946</v>
      </c>
    </row>
    <row r="37887" spans="1:1" x14ac:dyDescent="0.3">
      <c r="A37887">
        <f t="shared" ca="1" si="591"/>
        <v>0.77738080944564358</v>
      </c>
    </row>
    <row r="37888" spans="1:1" x14ac:dyDescent="0.3">
      <c r="A37888">
        <f t="shared" ca="1" si="591"/>
        <v>-1.7237474096301486</v>
      </c>
    </row>
    <row r="37889" spans="1:1" x14ac:dyDescent="0.3">
      <c r="A37889">
        <f t="shared" ca="1" si="591"/>
        <v>0.7748277789901773</v>
      </c>
    </row>
    <row r="37890" spans="1:1" x14ac:dyDescent="0.3">
      <c r="A37890">
        <f t="shared" ca="1" si="591"/>
        <v>0.62938592715237163</v>
      </c>
    </row>
    <row r="37891" spans="1:1" x14ac:dyDescent="0.3">
      <c r="A37891">
        <f t="shared" ref="A37891:A37954" ca="1" si="592">_xlfn.NORM.INV(RAND(),0,1)</f>
        <v>-0.19699179272532977</v>
      </c>
    </row>
    <row r="37892" spans="1:1" x14ac:dyDescent="0.3">
      <c r="A37892">
        <f t="shared" ca="1" si="592"/>
        <v>1.3294057142983804</v>
      </c>
    </row>
    <row r="37893" spans="1:1" x14ac:dyDescent="0.3">
      <c r="A37893">
        <f t="shared" ca="1" si="592"/>
        <v>-0.13861886399642101</v>
      </c>
    </row>
    <row r="37894" spans="1:1" x14ac:dyDescent="0.3">
      <c r="A37894">
        <f t="shared" ca="1" si="592"/>
        <v>0.59324714165991999</v>
      </c>
    </row>
    <row r="37895" spans="1:1" x14ac:dyDescent="0.3">
      <c r="A37895">
        <f t="shared" ca="1" si="592"/>
        <v>0.21097310454678581</v>
      </c>
    </row>
    <row r="37896" spans="1:1" x14ac:dyDescent="0.3">
      <c r="A37896">
        <f t="shared" ca="1" si="592"/>
        <v>0.33772330502648662</v>
      </c>
    </row>
    <row r="37897" spans="1:1" x14ac:dyDescent="0.3">
      <c r="A37897">
        <f t="shared" ca="1" si="592"/>
        <v>-0.2362195132194741</v>
      </c>
    </row>
    <row r="37898" spans="1:1" x14ac:dyDescent="0.3">
      <c r="A37898">
        <f t="shared" ca="1" si="592"/>
        <v>-1.1987626739480575</v>
      </c>
    </row>
    <row r="37899" spans="1:1" x14ac:dyDescent="0.3">
      <c r="A37899">
        <f t="shared" ca="1" si="592"/>
        <v>1.0051033497116448</v>
      </c>
    </row>
    <row r="37900" spans="1:1" x14ac:dyDescent="0.3">
      <c r="A37900">
        <f t="shared" ca="1" si="592"/>
        <v>-1.1810615127517425</v>
      </c>
    </row>
    <row r="37901" spans="1:1" x14ac:dyDescent="0.3">
      <c r="A37901">
        <f t="shared" ca="1" si="592"/>
        <v>-9.9967109716649113E-2</v>
      </c>
    </row>
    <row r="37902" spans="1:1" x14ac:dyDescent="0.3">
      <c r="A37902">
        <f t="shared" ca="1" si="592"/>
        <v>-0.33119326944489796</v>
      </c>
    </row>
    <row r="37903" spans="1:1" x14ac:dyDescent="0.3">
      <c r="A37903">
        <f t="shared" ca="1" si="592"/>
        <v>1.4653547703116239</v>
      </c>
    </row>
    <row r="37904" spans="1:1" x14ac:dyDescent="0.3">
      <c r="A37904">
        <f t="shared" ca="1" si="592"/>
        <v>0.74653613999002599</v>
      </c>
    </row>
    <row r="37905" spans="1:1" x14ac:dyDescent="0.3">
      <c r="A37905">
        <f t="shared" ca="1" si="592"/>
        <v>-0.43725724755844853</v>
      </c>
    </row>
    <row r="37906" spans="1:1" x14ac:dyDescent="0.3">
      <c r="A37906">
        <f t="shared" ca="1" si="592"/>
        <v>0.45483411682052466</v>
      </c>
    </row>
    <row r="37907" spans="1:1" x14ac:dyDescent="0.3">
      <c r="A37907">
        <f t="shared" ca="1" si="592"/>
        <v>-1.2446194489329505</v>
      </c>
    </row>
    <row r="37908" spans="1:1" x14ac:dyDescent="0.3">
      <c r="A37908">
        <f t="shared" ca="1" si="592"/>
        <v>1.7618317909087475</v>
      </c>
    </row>
    <row r="37909" spans="1:1" x14ac:dyDescent="0.3">
      <c r="A37909">
        <f t="shared" ca="1" si="592"/>
        <v>-0.84878852312483699</v>
      </c>
    </row>
    <row r="37910" spans="1:1" x14ac:dyDescent="0.3">
      <c r="A37910">
        <f t="shared" ca="1" si="592"/>
        <v>-5.8753389330128546E-2</v>
      </c>
    </row>
    <row r="37911" spans="1:1" x14ac:dyDescent="0.3">
      <c r="A37911">
        <f t="shared" ca="1" si="592"/>
        <v>0.32199042636843389</v>
      </c>
    </row>
    <row r="37912" spans="1:1" x14ac:dyDescent="0.3">
      <c r="A37912">
        <f t="shared" ca="1" si="592"/>
        <v>-0.30390251469663682</v>
      </c>
    </row>
    <row r="37913" spans="1:1" x14ac:dyDescent="0.3">
      <c r="A37913">
        <f t="shared" ca="1" si="592"/>
        <v>-1.0462370641092271</v>
      </c>
    </row>
    <row r="37914" spans="1:1" x14ac:dyDescent="0.3">
      <c r="A37914">
        <f t="shared" ca="1" si="592"/>
        <v>-3.8663102093038512E-2</v>
      </c>
    </row>
    <row r="37915" spans="1:1" x14ac:dyDescent="0.3">
      <c r="A37915">
        <f t="shared" ca="1" si="592"/>
        <v>-0.31962452677570991</v>
      </c>
    </row>
    <row r="37916" spans="1:1" x14ac:dyDescent="0.3">
      <c r="A37916">
        <f t="shared" ca="1" si="592"/>
        <v>0.63067223406141493</v>
      </c>
    </row>
    <row r="37917" spans="1:1" x14ac:dyDescent="0.3">
      <c r="A37917">
        <f t="shared" ca="1" si="592"/>
        <v>-1.0057895100351875</v>
      </c>
    </row>
    <row r="37918" spans="1:1" x14ac:dyDescent="0.3">
      <c r="A37918">
        <f t="shared" ca="1" si="592"/>
        <v>0.15221615454531426</v>
      </c>
    </row>
    <row r="37919" spans="1:1" x14ac:dyDescent="0.3">
      <c r="A37919">
        <f t="shared" ca="1" si="592"/>
        <v>0.1146585233988722</v>
      </c>
    </row>
    <row r="37920" spans="1:1" x14ac:dyDescent="0.3">
      <c r="A37920">
        <f t="shared" ca="1" si="592"/>
        <v>-0.87979308221370733</v>
      </c>
    </row>
    <row r="37921" spans="1:1" x14ac:dyDescent="0.3">
      <c r="A37921">
        <f t="shared" ca="1" si="592"/>
        <v>5.2475627620172147E-2</v>
      </c>
    </row>
    <row r="37922" spans="1:1" x14ac:dyDescent="0.3">
      <c r="A37922">
        <f t="shared" ca="1" si="592"/>
        <v>-1.4567211807851486</v>
      </c>
    </row>
    <row r="37923" spans="1:1" x14ac:dyDescent="0.3">
      <c r="A37923">
        <f t="shared" ca="1" si="592"/>
        <v>-0.46439011200852309</v>
      </c>
    </row>
    <row r="37924" spans="1:1" x14ac:dyDescent="0.3">
      <c r="A37924">
        <f t="shared" ca="1" si="592"/>
        <v>0.62427130169369016</v>
      </c>
    </row>
    <row r="37925" spans="1:1" x14ac:dyDescent="0.3">
      <c r="A37925">
        <f t="shared" ca="1" si="592"/>
        <v>-0.56591698626361708</v>
      </c>
    </row>
    <row r="37926" spans="1:1" x14ac:dyDescent="0.3">
      <c r="A37926">
        <f t="shared" ca="1" si="592"/>
        <v>0.12820781732470693</v>
      </c>
    </row>
    <row r="37927" spans="1:1" x14ac:dyDescent="0.3">
      <c r="A37927">
        <f t="shared" ca="1" si="592"/>
        <v>-2.7390335030506283</v>
      </c>
    </row>
    <row r="37928" spans="1:1" x14ac:dyDescent="0.3">
      <c r="A37928">
        <f t="shared" ca="1" si="592"/>
        <v>-2.141759669214367</v>
      </c>
    </row>
    <row r="37929" spans="1:1" x14ac:dyDescent="0.3">
      <c r="A37929">
        <f t="shared" ca="1" si="592"/>
        <v>-1.0509750290387267</v>
      </c>
    </row>
    <row r="37930" spans="1:1" x14ac:dyDescent="0.3">
      <c r="A37930">
        <f t="shared" ca="1" si="592"/>
        <v>-4.4503546400237876E-3</v>
      </c>
    </row>
    <row r="37931" spans="1:1" x14ac:dyDescent="0.3">
      <c r="A37931">
        <f t="shared" ca="1" si="592"/>
        <v>0.45772219935360858</v>
      </c>
    </row>
    <row r="37932" spans="1:1" x14ac:dyDescent="0.3">
      <c r="A37932">
        <f t="shared" ca="1" si="592"/>
        <v>-9.8506004290049951E-2</v>
      </c>
    </row>
    <row r="37933" spans="1:1" x14ac:dyDescent="0.3">
      <c r="A37933">
        <f t="shared" ca="1" si="592"/>
        <v>-0.3207050914128845</v>
      </c>
    </row>
    <row r="37934" spans="1:1" x14ac:dyDescent="0.3">
      <c r="A37934">
        <f t="shared" ca="1" si="592"/>
        <v>0.25707966858134729</v>
      </c>
    </row>
    <row r="37935" spans="1:1" x14ac:dyDescent="0.3">
      <c r="A37935">
        <f t="shared" ca="1" si="592"/>
        <v>-0.82123087630377956</v>
      </c>
    </row>
    <row r="37936" spans="1:1" x14ac:dyDescent="0.3">
      <c r="A37936">
        <f t="shared" ca="1" si="592"/>
        <v>1.0188422863895505</v>
      </c>
    </row>
    <row r="37937" spans="1:1" x14ac:dyDescent="0.3">
      <c r="A37937">
        <f t="shared" ca="1" si="592"/>
        <v>1.0762683463894847</v>
      </c>
    </row>
    <row r="37938" spans="1:1" x14ac:dyDescent="0.3">
      <c r="A37938">
        <f t="shared" ca="1" si="592"/>
        <v>-1.1477979868700408</v>
      </c>
    </row>
    <row r="37939" spans="1:1" x14ac:dyDescent="0.3">
      <c r="A37939">
        <f t="shared" ca="1" si="592"/>
        <v>-1.0515411227260154</v>
      </c>
    </row>
    <row r="37940" spans="1:1" x14ac:dyDescent="0.3">
      <c r="A37940">
        <f t="shared" ca="1" si="592"/>
        <v>-0.56012116155295022</v>
      </c>
    </row>
    <row r="37941" spans="1:1" x14ac:dyDescent="0.3">
      <c r="A37941">
        <f t="shared" ca="1" si="592"/>
        <v>-0.23667659404940058</v>
      </c>
    </row>
    <row r="37942" spans="1:1" x14ac:dyDescent="0.3">
      <c r="A37942">
        <f t="shared" ca="1" si="592"/>
        <v>-0.12177522341107051</v>
      </c>
    </row>
    <row r="37943" spans="1:1" x14ac:dyDescent="0.3">
      <c r="A37943">
        <f t="shared" ca="1" si="592"/>
        <v>-2.222246507794476</v>
      </c>
    </row>
    <row r="37944" spans="1:1" x14ac:dyDescent="0.3">
      <c r="A37944">
        <f t="shared" ca="1" si="592"/>
        <v>1.4476328236621891</v>
      </c>
    </row>
    <row r="37945" spans="1:1" x14ac:dyDescent="0.3">
      <c r="A37945">
        <f t="shared" ca="1" si="592"/>
        <v>1.2296260698352302</v>
      </c>
    </row>
    <row r="37946" spans="1:1" x14ac:dyDescent="0.3">
      <c r="A37946">
        <f t="shared" ca="1" si="592"/>
        <v>0.59807534118589323</v>
      </c>
    </row>
    <row r="37947" spans="1:1" x14ac:dyDescent="0.3">
      <c r="A37947">
        <f t="shared" ca="1" si="592"/>
        <v>0.85982191956250686</v>
      </c>
    </row>
    <row r="37948" spans="1:1" x14ac:dyDescent="0.3">
      <c r="A37948">
        <f t="shared" ca="1" si="592"/>
        <v>-0.81357278128911259</v>
      </c>
    </row>
    <row r="37949" spans="1:1" x14ac:dyDescent="0.3">
      <c r="A37949">
        <f t="shared" ca="1" si="592"/>
        <v>0.780355170827843</v>
      </c>
    </row>
    <row r="37950" spans="1:1" x14ac:dyDescent="0.3">
      <c r="A37950">
        <f t="shared" ca="1" si="592"/>
        <v>0.43958328631130267</v>
      </c>
    </row>
    <row r="37951" spans="1:1" x14ac:dyDescent="0.3">
      <c r="A37951">
        <f t="shared" ca="1" si="592"/>
        <v>-1.2443991850384077</v>
      </c>
    </row>
    <row r="37952" spans="1:1" x14ac:dyDescent="0.3">
      <c r="A37952">
        <f t="shared" ca="1" si="592"/>
        <v>-0.40950062717024011</v>
      </c>
    </row>
    <row r="37953" spans="1:1" x14ac:dyDescent="0.3">
      <c r="A37953">
        <f t="shared" ca="1" si="592"/>
        <v>0.45749864398116613</v>
      </c>
    </row>
    <row r="37954" spans="1:1" x14ac:dyDescent="0.3">
      <c r="A37954">
        <f t="shared" ca="1" si="592"/>
        <v>0.47164119177179853</v>
      </c>
    </row>
    <row r="37955" spans="1:1" x14ac:dyDescent="0.3">
      <c r="A37955">
        <f t="shared" ref="A37955:A38018" ca="1" si="593">_xlfn.NORM.INV(RAND(),0,1)</f>
        <v>1.0615267385238207</v>
      </c>
    </row>
    <row r="37956" spans="1:1" x14ac:dyDescent="0.3">
      <c r="A37956">
        <f t="shared" ca="1" si="593"/>
        <v>0.53746368954659041</v>
      </c>
    </row>
    <row r="37957" spans="1:1" x14ac:dyDescent="0.3">
      <c r="A37957">
        <f t="shared" ca="1" si="593"/>
        <v>-1.6493905227266026</v>
      </c>
    </row>
    <row r="37958" spans="1:1" x14ac:dyDescent="0.3">
      <c r="A37958">
        <f t="shared" ca="1" si="593"/>
        <v>-0.43891097557166581</v>
      </c>
    </row>
    <row r="37959" spans="1:1" x14ac:dyDescent="0.3">
      <c r="A37959">
        <f t="shared" ca="1" si="593"/>
        <v>-1.6612677625406689</v>
      </c>
    </row>
    <row r="37960" spans="1:1" x14ac:dyDescent="0.3">
      <c r="A37960">
        <f t="shared" ca="1" si="593"/>
        <v>-0.56796701968509145</v>
      </c>
    </row>
    <row r="37961" spans="1:1" x14ac:dyDescent="0.3">
      <c r="A37961">
        <f t="shared" ca="1" si="593"/>
        <v>0.23070831994465046</v>
      </c>
    </row>
    <row r="37962" spans="1:1" x14ac:dyDescent="0.3">
      <c r="A37962">
        <f t="shared" ca="1" si="593"/>
        <v>-1.0586017410937554</v>
      </c>
    </row>
    <row r="37963" spans="1:1" x14ac:dyDescent="0.3">
      <c r="A37963">
        <f t="shared" ca="1" si="593"/>
        <v>0.68756850459460661</v>
      </c>
    </row>
    <row r="37964" spans="1:1" x14ac:dyDescent="0.3">
      <c r="A37964">
        <f t="shared" ca="1" si="593"/>
        <v>0.31079739591322508</v>
      </c>
    </row>
    <row r="37965" spans="1:1" x14ac:dyDescent="0.3">
      <c r="A37965">
        <f t="shared" ca="1" si="593"/>
        <v>1.4770999828362108</v>
      </c>
    </row>
    <row r="37966" spans="1:1" x14ac:dyDescent="0.3">
      <c r="A37966">
        <f t="shared" ca="1" si="593"/>
        <v>1.0669519784955632</v>
      </c>
    </row>
    <row r="37967" spans="1:1" x14ac:dyDescent="0.3">
      <c r="A37967">
        <f t="shared" ca="1" si="593"/>
        <v>0.99879341966180524</v>
      </c>
    </row>
    <row r="37968" spans="1:1" x14ac:dyDescent="0.3">
      <c r="A37968">
        <f t="shared" ca="1" si="593"/>
        <v>-1.1198537184338546</v>
      </c>
    </row>
    <row r="37969" spans="1:1" x14ac:dyDescent="0.3">
      <c r="A37969">
        <f t="shared" ca="1" si="593"/>
        <v>-7.6740607615060116E-2</v>
      </c>
    </row>
    <row r="37970" spans="1:1" x14ac:dyDescent="0.3">
      <c r="A37970">
        <f t="shared" ca="1" si="593"/>
        <v>1.0303684435406297</v>
      </c>
    </row>
    <row r="37971" spans="1:1" x14ac:dyDescent="0.3">
      <c r="A37971">
        <f t="shared" ca="1" si="593"/>
        <v>1.8867018495899888</v>
      </c>
    </row>
    <row r="37972" spans="1:1" x14ac:dyDescent="0.3">
      <c r="A37972">
        <f t="shared" ca="1" si="593"/>
        <v>1.0394920115515642</v>
      </c>
    </row>
    <row r="37973" spans="1:1" x14ac:dyDescent="0.3">
      <c r="A37973">
        <f t="shared" ca="1" si="593"/>
        <v>0.81081519310260808</v>
      </c>
    </row>
    <row r="37974" spans="1:1" x14ac:dyDescent="0.3">
      <c r="A37974">
        <f t="shared" ca="1" si="593"/>
        <v>-1.5934872488897489</v>
      </c>
    </row>
    <row r="37975" spans="1:1" x14ac:dyDescent="0.3">
      <c r="A37975">
        <f t="shared" ca="1" si="593"/>
        <v>1.1941213850861672</v>
      </c>
    </row>
    <row r="37976" spans="1:1" x14ac:dyDescent="0.3">
      <c r="A37976">
        <f t="shared" ca="1" si="593"/>
        <v>1.0740461697725541</v>
      </c>
    </row>
    <row r="37977" spans="1:1" x14ac:dyDescent="0.3">
      <c r="A37977">
        <f t="shared" ca="1" si="593"/>
        <v>-0.70127185129308955</v>
      </c>
    </row>
    <row r="37978" spans="1:1" x14ac:dyDescent="0.3">
      <c r="A37978">
        <f t="shared" ca="1" si="593"/>
        <v>0.14330648430669604</v>
      </c>
    </row>
    <row r="37979" spans="1:1" x14ac:dyDescent="0.3">
      <c r="A37979">
        <f t="shared" ca="1" si="593"/>
        <v>-0.43155613305440071</v>
      </c>
    </row>
    <row r="37980" spans="1:1" x14ac:dyDescent="0.3">
      <c r="A37980">
        <f t="shared" ca="1" si="593"/>
        <v>1.04526659718068</v>
      </c>
    </row>
    <row r="37981" spans="1:1" x14ac:dyDescent="0.3">
      <c r="A37981">
        <f t="shared" ca="1" si="593"/>
        <v>1.5509648087849646</v>
      </c>
    </row>
    <row r="37982" spans="1:1" x14ac:dyDescent="0.3">
      <c r="A37982">
        <f t="shared" ca="1" si="593"/>
        <v>0.15873131659963471</v>
      </c>
    </row>
    <row r="37983" spans="1:1" x14ac:dyDescent="0.3">
      <c r="A37983">
        <f t="shared" ca="1" si="593"/>
        <v>2.4341185048786187</v>
      </c>
    </row>
    <row r="37984" spans="1:1" x14ac:dyDescent="0.3">
      <c r="A37984">
        <f t="shared" ca="1" si="593"/>
        <v>0.21506157219728506</v>
      </c>
    </row>
    <row r="37985" spans="1:1" x14ac:dyDescent="0.3">
      <c r="A37985">
        <f t="shared" ca="1" si="593"/>
        <v>0.10784765688582749</v>
      </c>
    </row>
    <row r="37986" spans="1:1" x14ac:dyDescent="0.3">
      <c r="A37986">
        <f t="shared" ca="1" si="593"/>
        <v>-0.67471513543443729</v>
      </c>
    </row>
    <row r="37987" spans="1:1" x14ac:dyDescent="0.3">
      <c r="A37987">
        <f t="shared" ca="1" si="593"/>
        <v>-0.15653930638860578</v>
      </c>
    </row>
    <row r="37988" spans="1:1" x14ac:dyDescent="0.3">
      <c r="A37988">
        <f t="shared" ca="1" si="593"/>
        <v>-0.82612883739902976</v>
      </c>
    </row>
    <row r="37989" spans="1:1" x14ac:dyDescent="0.3">
      <c r="A37989">
        <f t="shared" ca="1" si="593"/>
        <v>-0.58551274377211582</v>
      </c>
    </row>
    <row r="37990" spans="1:1" x14ac:dyDescent="0.3">
      <c r="A37990">
        <f t="shared" ca="1" si="593"/>
        <v>2.8105698799313616</v>
      </c>
    </row>
    <row r="37991" spans="1:1" x14ac:dyDescent="0.3">
      <c r="A37991">
        <f t="shared" ca="1" si="593"/>
        <v>-0.57927984718818037</v>
      </c>
    </row>
    <row r="37992" spans="1:1" x14ac:dyDescent="0.3">
      <c r="A37992">
        <f t="shared" ca="1" si="593"/>
        <v>0.37054696456641978</v>
      </c>
    </row>
    <row r="37993" spans="1:1" x14ac:dyDescent="0.3">
      <c r="A37993">
        <f t="shared" ca="1" si="593"/>
        <v>-1.1871409582971586</v>
      </c>
    </row>
    <row r="37994" spans="1:1" x14ac:dyDescent="0.3">
      <c r="A37994">
        <f t="shared" ca="1" si="593"/>
        <v>-1.0353490281199464</v>
      </c>
    </row>
    <row r="37995" spans="1:1" x14ac:dyDescent="0.3">
      <c r="A37995">
        <f t="shared" ca="1" si="593"/>
        <v>-0.58317416644287667</v>
      </c>
    </row>
    <row r="37996" spans="1:1" x14ac:dyDescent="0.3">
      <c r="A37996">
        <f t="shared" ca="1" si="593"/>
        <v>-1.1803792442644621</v>
      </c>
    </row>
    <row r="37997" spans="1:1" x14ac:dyDescent="0.3">
      <c r="A37997">
        <f t="shared" ca="1" si="593"/>
        <v>0.15679893085496469</v>
      </c>
    </row>
    <row r="37998" spans="1:1" x14ac:dyDescent="0.3">
      <c r="A37998">
        <f t="shared" ca="1" si="593"/>
        <v>-0.60506732205224689</v>
      </c>
    </row>
    <row r="37999" spans="1:1" x14ac:dyDescent="0.3">
      <c r="A37999">
        <f t="shared" ca="1" si="593"/>
        <v>0.44848755764750142</v>
      </c>
    </row>
    <row r="38000" spans="1:1" x14ac:dyDescent="0.3">
      <c r="A38000">
        <f t="shared" ca="1" si="593"/>
        <v>-0.1877940811181536</v>
      </c>
    </row>
    <row r="38001" spans="1:1" x14ac:dyDescent="0.3">
      <c r="A38001">
        <f t="shared" ca="1" si="593"/>
        <v>1.5110342191256507</v>
      </c>
    </row>
    <row r="38002" spans="1:1" x14ac:dyDescent="0.3">
      <c r="A38002">
        <f t="shared" ca="1" si="593"/>
        <v>0.87924508566665271</v>
      </c>
    </row>
    <row r="38003" spans="1:1" x14ac:dyDescent="0.3">
      <c r="A38003">
        <f t="shared" ca="1" si="593"/>
        <v>-0.15726334965055488</v>
      </c>
    </row>
    <row r="38004" spans="1:1" x14ac:dyDescent="0.3">
      <c r="A38004">
        <f t="shared" ca="1" si="593"/>
        <v>-2.2021000185744071</v>
      </c>
    </row>
    <row r="38005" spans="1:1" x14ac:dyDescent="0.3">
      <c r="A38005">
        <f t="shared" ca="1" si="593"/>
        <v>-0.33927056674815165</v>
      </c>
    </row>
    <row r="38006" spans="1:1" x14ac:dyDescent="0.3">
      <c r="A38006">
        <f t="shared" ca="1" si="593"/>
        <v>0.94776696262919624</v>
      </c>
    </row>
    <row r="38007" spans="1:1" x14ac:dyDescent="0.3">
      <c r="A38007">
        <f t="shared" ca="1" si="593"/>
        <v>0.16206553340247984</v>
      </c>
    </row>
    <row r="38008" spans="1:1" x14ac:dyDescent="0.3">
      <c r="A38008">
        <f t="shared" ca="1" si="593"/>
        <v>-0.16633962879554678</v>
      </c>
    </row>
    <row r="38009" spans="1:1" x14ac:dyDescent="0.3">
      <c r="A38009">
        <f t="shared" ca="1" si="593"/>
        <v>0.14108857846130668</v>
      </c>
    </row>
    <row r="38010" spans="1:1" x14ac:dyDescent="0.3">
      <c r="A38010">
        <f t="shared" ca="1" si="593"/>
        <v>-1.1327900957875361</v>
      </c>
    </row>
    <row r="38011" spans="1:1" x14ac:dyDescent="0.3">
      <c r="A38011">
        <f t="shared" ca="1" si="593"/>
        <v>0.89193204161686568</v>
      </c>
    </row>
    <row r="38012" spans="1:1" x14ac:dyDescent="0.3">
      <c r="A38012">
        <f t="shared" ca="1" si="593"/>
        <v>-1.1463602235817119</v>
      </c>
    </row>
    <row r="38013" spans="1:1" x14ac:dyDescent="0.3">
      <c r="A38013">
        <f t="shared" ca="1" si="593"/>
        <v>0.92361733597204565</v>
      </c>
    </row>
    <row r="38014" spans="1:1" x14ac:dyDescent="0.3">
      <c r="A38014">
        <f t="shared" ca="1" si="593"/>
        <v>1.1159262832670047</v>
      </c>
    </row>
    <row r="38015" spans="1:1" x14ac:dyDescent="0.3">
      <c r="A38015">
        <f t="shared" ca="1" si="593"/>
        <v>0.5314767779375511</v>
      </c>
    </row>
    <row r="38016" spans="1:1" x14ac:dyDescent="0.3">
      <c r="A38016">
        <f t="shared" ca="1" si="593"/>
        <v>-0.17011724858733282</v>
      </c>
    </row>
    <row r="38017" spans="1:1" x14ac:dyDescent="0.3">
      <c r="A38017">
        <f t="shared" ca="1" si="593"/>
        <v>0.69322121149618299</v>
      </c>
    </row>
    <row r="38018" spans="1:1" x14ac:dyDescent="0.3">
      <c r="A38018">
        <f t="shared" ca="1" si="593"/>
        <v>1.5957496992866511</v>
      </c>
    </row>
    <row r="38019" spans="1:1" x14ac:dyDescent="0.3">
      <c r="A38019">
        <f t="shared" ref="A38019:A38082" ca="1" si="594">_xlfn.NORM.INV(RAND(),0,1)</f>
        <v>1.9893139089710745</v>
      </c>
    </row>
    <row r="38020" spans="1:1" x14ac:dyDescent="0.3">
      <c r="A38020">
        <f t="shared" ca="1" si="594"/>
        <v>0.67438505116551484</v>
      </c>
    </row>
    <row r="38021" spans="1:1" x14ac:dyDescent="0.3">
      <c r="A38021">
        <f t="shared" ca="1" si="594"/>
        <v>0.4276218440276931</v>
      </c>
    </row>
    <row r="38022" spans="1:1" x14ac:dyDescent="0.3">
      <c r="A38022">
        <f t="shared" ca="1" si="594"/>
        <v>1.0331587759523411</v>
      </c>
    </row>
    <row r="38023" spans="1:1" x14ac:dyDescent="0.3">
      <c r="A38023">
        <f t="shared" ca="1" si="594"/>
        <v>0.47827637869404904</v>
      </c>
    </row>
    <row r="38024" spans="1:1" x14ac:dyDescent="0.3">
      <c r="A38024">
        <f t="shared" ca="1" si="594"/>
        <v>-0.75919845164676825</v>
      </c>
    </row>
    <row r="38025" spans="1:1" x14ac:dyDescent="0.3">
      <c r="A38025">
        <f t="shared" ca="1" si="594"/>
        <v>0.57539253340694507</v>
      </c>
    </row>
    <row r="38026" spans="1:1" x14ac:dyDescent="0.3">
      <c r="A38026">
        <f t="shared" ca="1" si="594"/>
        <v>-8.7423050421152351E-2</v>
      </c>
    </row>
    <row r="38027" spans="1:1" x14ac:dyDescent="0.3">
      <c r="A38027">
        <f t="shared" ca="1" si="594"/>
        <v>-2.4185348997450165</v>
      </c>
    </row>
    <row r="38028" spans="1:1" x14ac:dyDescent="0.3">
      <c r="A38028">
        <f t="shared" ca="1" si="594"/>
        <v>-0.12725245102769969</v>
      </c>
    </row>
    <row r="38029" spans="1:1" x14ac:dyDescent="0.3">
      <c r="A38029">
        <f t="shared" ca="1" si="594"/>
        <v>0.21510816502631427</v>
      </c>
    </row>
    <row r="38030" spans="1:1" x14ac:dyDescent="0.3">
      <c r="A38030">
        <f t="shared" ca="1" si="594"/>
        <v>0.31541630813172405</v>
      </c>
    </row>
    <row r="38031" spans="1:1" x14ac:dyDescent="0.3">
      <c r="A38031">
        <f t="shared" ca="1" si="594"/>
        <v>-7.4178592327294623E-2</v>
      </c>
    </row>
    <row r="38032" spans="1:1" x14ac:dyDescent="0.3">
      <c r="A38032">
        <f t="shared" ca="1" si="594"/>
        <v>-0.14380347963077902</v>
      </c>
    </row>
    <row r="38033" spans="1:1" x14ac:dyDescent="0.3">
      <c r="A38033">
        <f t="shared" ca="1" si="594"/>
        <v>-8.8501343957984965E-2</v>
      </c>
    </row>
    <row r="38034" spans="1:1" x14ac:dyDescent="0.3">
      <c r="A38034">
        <f t="shared" ca="1" si="594"/>
        <v>1.3396668129741374</v>
      </c>
    </row>
    <row r="38035" spans="1:1" x14ac:dyDescent="0.3">
      <c r="A38035">
        <f t="shared" ca="1" si="594"/>
        <v>0.26866209381728862</v>
      </c>
    </row>
    <row r="38036" spans="1:1" x14ac:dyDescent="0.3">
      <c r="A38036">
        <f t="shared" ca="1" si="594"/>
        <v>1.0685965741667771</v>
      </c>
    </row>
    <row r="38037" spans="1:1" x14ac:dyDescent="0.3">
      <c r="A38037">
        <f t="shared" ca="1" si="594"/>
        <v>-0.9469232902804906</v>
      </c>
    </row>
    <row r="38038" spans="1:1" x14ac:dyDescent="0.3">
      <c r="A38038">
        <f t="shared" ca="1" si="594"/>
        <v>1.4300444951827811</v>
      </c>
    </row>
    <row r="38039" spans="1:1" x14ac:dyDescent="0.3">
      <c r="A38039">
        <f t="shared" ca="1" si="594"/>
        <v>-0.3868191826365826</v>
      </c>
    </row>
    <row r="38040" spans="1:1" x14ac:dyDescent="0.3">
      <c r="A38040">
        <f t="shared" ca="1" si="594"/>
        <v>-0.71491396788183215</v>
      </c>
    </row>
    <row r="38041" spans="1:1" x14ac:dyDescent="0.3">
      <c r="A38041">
        <f t="shared" ca="1" si="594"/>
        <v>-0.58776993957325563</v>
      </c>
    </row>
    <row r="38042" spans="1:1" x14ac:dyDescent="0.3">
      <c r="A38042">
        <f t="shared" ca="1" si="594"/>
        <v>5.3593291112250176E-2</v>
      </c>
    </row>
    <row r="38043" spans="1:1" x14ac:dyDescent="0.3">
      <c r="A38043">
        <f t="shared" ca="1" si="594"/>
        <v>-7.7173052200358319E-2</v>
      </c>
    </row>
    <row r="38044" spans="1:1" x14ac:dyDescent="0.3">
      <c r="A38044">
        <f t="shared" ca="1" si="594"/>
        <v>0.34127425486633961</v>
      </c>
    </row>
    <row r="38045" spans="1:1" x14ac:dyDescent="0.3">
      <c r="A38045">
        <f t="shared" ca="1" si="594"/>
        <v>-0.51607927790563335</v>
      </c>
    </row>
    <row r="38046" spans="1:1" x14ac:dyDescent="0.3">
      <c r="A38046">
        <f t="shared" ca="1" si="594"/>
        <v>1.0816235438109796</v>
      </c>
    </row>
    <row r="38047" spans="1:1" x14ac:dyDescent="0.3">
      <c r="A38047">
        <f t="shared" ca="1" si="594"/>
        <v>-0.13358107887689127</v>
      </c>
    </row>
    <row r="38048" spans="1:1" x14ac:dyDescent="0.3">
      <c r="A38048">
        <f t="shared" ca="1" si="594"/>
        <v>0.44106065660268379</v>
      </c>
    </row>
    <row r="38049" spans="1:1" x14ac:dyDescent="0.3">
      <c r="A38049">
        <f t="shared" ca="1" si="594"/>
        <v>0.80983254689861317</v>
      </c>
    </row>
    <row r="38050" spans="1:1" x14ac:dyDescent="0.3">
      <c r="A38050">
        <f t="shared" ca="1" si="594"/>
        <v>-0.92981647980829629</v>
      </c>
    </row>
    <row r="38051" spans="1:1" x14ac:dyDescent="0.3">
      <c r="A38051">
        <f t="shared" ca="1" si="594"/>
        <v>-0.88807901458790661</v>
      </c>
    </row>
    <row r="38052" spans="1:1" x14ac:dyDescent="0.3">
      <c r="A38052">
        <f t="shared" ca="1" si="594"/>
        <v>1.4004131931852279</v>
      </c>
    </row>
    <row r="38053" spans="1:1" x14ac:dyDescent="0.3">
      <c r="A38053">
        <f t="shared" ca="1" si="594"/>
        <v>-1.5293145086129665</v>
      </c>
    </row>
    <row r="38054" spans="1:1" x14ac:dyDescent="0.3">
      <c r="A38054">
        <f t="shared" ca="1" si="594"/>
        <v>-0.35394197086581869</v>
      </c>
    </row>
    <row r="38055" spans="1:1" x14ac:dyDescent="0.3">
      <c r="A38055">
        <f t="shared" ca="1" si="594"/>
        <v>-1.6584905525623077</v>
      </c>
    </row>
    <row r="38056" spans="1:1" x14ac:dyDescent="0.3">
      <c r="A38056">
        <f t="shared" ca="1" si="594"/>
        <v>1.5524181281463219</v>
      </c>
    </row>
    <row r="38057" spans="1:1" x14ac:dyDescent="0.3">
      <c r="A38057">
        <f t="shared" ca="1" si="594"/>
        <v>0.1133548354794968</v>
      </c>
    </row>
    <row r="38058" spans="1:1" x14ac:dyDescent="0.3">
      <c r="A38058">
        <f t="shared" ca="1" si="594"/>
        <v>1.2693342803920866</v>
      </c>
    </row>
    <row r="38059" spans="1:1" x14ac:dyDescent="0.3">
      <c r="A38059">
        <f t="shared" ca="1" si="594"/>
        <v>1.1599456265209225</v>
      </c>
    </row>
    <row r="38060" spans="1:1" x14ac:dyDescent="0.3">
      <c r="A38060">
        <f t="shared" ca="1" si="594"/>
        <v>-0.19806676373676499</v>
      </c>
    </row>
    <row r="38061" spans="1:1" x14ac:dyDescent="0.3">
      <c r="A38061">
        <f t="shared" ca="1" si="594"/>
        <v>-0.32401713228023582</v>
      </c>
    </row>
    <row r="38062" spans="1:1" x14ac:dyDescent="0.3">
      <c r="A38062">
        <f t="shared" ca="1" si="594"/>
        <v>0.96462505068877447</v>
      </c>
    </row>
    <row r="38063" spans="1:1" x14ac:dyDescent="0.3">
      <c r="A38063">
        <f t="shared" ca="1" si="594"/>
        <v>-1.1256313692202069</v>
      </c>
    </row>
    <row r="38064" spans="1:1" x14ac:dyDescent="0.3">
      <c r="A38064">
        <f t="shared" ca="1" si="594"/>
        <v>0.44836117350215521</v>
      </c>
    </row>
    <row r="38065" spans="1:1" x14ac:dyDescent="0.3">
      <c r="A38065">
        <f t="shared" ca="1" si="594"/>
        <v>7.1505698544649221E-2</v>
      </c>
    </row>
    <row r="38066" spans="1:1" x14ac:dyDescent="0.3">
      <c r="A38066">
        <f t="shared" ca="1" si="594"/>
        <v>-6.2160735251982589E-2</v>
      </c>
    </row>
    <row r="38067" spans="1:1" x14ac:dyDescent="0.3">
      <c r="A38067">
        <f t="shared" ca="1" si="594"/>
        <v>-0.14994562266017736</v>
      </c>
    </row>
    <row r="38068" spans="1:1" x14ac:dyDescent="0.3">
      <c r="A38068">
        <f t="shared" ca="1" si="594"/>
        <v>0.50773384817766876</v>
      </c>
    </row>
    <row r="38069" spans="1:1" x14ac:dyDescent="0.3">
      <c r="A38069">
        <f t="shared" ca="1" si="594"/>
        <v>0.68827239064444568</v>
      </c>
    </row>
    <row r="38070" spans="1:1" x14ac:dyDescent="0.3">
      <c r="A38070">
        <f t="shared" ca="1" si="594"/>
        <v>-0.17058304761973453</v>
      </c>
    </row>
    <row r="38071" spans="1:1" x14ac:dyDescent="0.3">
      <c r="A38071">
        <f t="shared" ca="1" si="594"/>
        <v>0.26224190309444267</v>
      </c>
    </row>
    <row r="38072" spans="1:1" x14ac:dyDescent="0.3">
      <c r="A38072">
        <f t="shared" ca="1" si="594"/>
        <v>0.93402903663232462</v>
      </c>
    </row>
    <row r="38073" spans="1:1" x14ac:dyDescent="0.3">
      <c r="A38073">
        <f t="shared" ca="1" si="594"/>
        <v>-0.29023592149049665</v>
      </c>
    </row>
    <row r="38074" spans="1:1" x14ac:dyDescent="0.3">
      <c r="A38074">
        <f t="shared" ca="1" si="594"/>
        <v>-9.9664809828697409E-2</v>
      </c>
    </row>
    <row r="38075" spans="1:1" x14ac:dyDescent="0.3">
      <c r="A38075">
        <f t="shared" ca="1" si="594"/>
        <v>-1.0398268050996158</v>
      </c>
    </row>
    <row r="38076" spans="1:1" x14ac:dyDescent="0.3">
      <c r="A38076">
        <f t="shared" ca="1" si="594"/>
        <v>-0.73806916636955033</v>
      </c>
    </row>
    <row r="38077" spans="1:1" x14ac:dyDescent="0.3">
      <c r="A38077">
        <f t="shared" ca="1" si="594"/>
        <v>-0.18997361626163134</v>
      </c>
    </row>
    <row r="38078" spans="1:1" x14ac:dyDescent="0.3">
      <c r="A38078">
        <f t="shared" ca="1" si="594"/>
        <v>-1.1484853519349278</v>
      </c>
    </row>
    <row r="38079" spans="1:1" x14ac:dyDescent="0.3">
      <c r="A38079">
        <f t="shared" ca="1" si="594"/>
        <v>-0.38205934698321292</v>
      </c>
    </row>
    <row r="38080" spans="1:1" x14ac:dyDescent="0.3">
      <c r="A38080">
        <f t="shared" ca="1" si="594"/>
        <v>-0.81910679373438222</v>
      </c>
    </row>
    <row r="38081" spans="1:1" x14ac:dyDescent="0.3">
      <c r="A38081">
        <f t="shared" ca="1" si="594"/>
        <v>1.3728188135335351</v>
      </c>
    </row>
    <row r="38082" spans="1:1" x14ac:dyDescent="0.3">
      <c r="A38082">
        <f t="shared" ca="1" si="594"/>
        <v>1.0970764259636716</v>
      </c>
    </row>
    <row r="38083" spans="1:1" x14ac:dyDescent="0.3">
      <c r="A38083">
        <f t="shared" ref="A38083:A38146" ca="1" si="595">_xlfn.NORM.INV(RAND(),0,1)</f>
        <v>0.97133001202863645</v>
      </c>
    </row>
    <row r="38084" spans="1:1" x14ac:dyDescent="0.3">
      <c r="A38084">
        <f t="shared" ca="1" si="595"/>
        <v>0.36934475771857245</v>
      </c>
    </row>
    <row r="38085" spans="1:1" x14ac:dyDescent="0.3">
      <c r="A38085">
        <f t="shared" ca="1" si="595"/>
        <v>-1.0039294411542568</v>
      </c>
    </row>
    <row r="38086" spans="1:1" x14ac:dyDescent="0.3">
      <c r="A38086">
        <f t="shared" ca="1" si="595"/>
        <v>-0.22261039282182135</v>
      </c>
    </row>
    <row r="38087" spans="1:1" x14ac:dyDescent="0.3">
      <c r="A38087">
        <f t="shared" ca="1" si="595"/>
        <v>3.1906442221482889</v>
      </c>
    </row>
    <row r="38088" spans="1:1" x14ac:dyDescent="0.3">
      <c r="A38088">
        <f t="shared" ca="1" si="595"/>
        <v>-0.36929041175197236</v>
      </c>
    </row>
    <row r="38089" spans="1:1" x14ac:dyDescent="0.3">
      <c r="A38089">
        <f t="shared" ca="1" si="595"/>
        <v>1.2409210291872155</v>
      </c>
    </row>
    <row r="38090" spans="1:1" x14ac:dyDescent="0.3">
      <c r="A38090">
        <f t="shared" ca="1" si="595"/>
        <v>1.9710108017522809</v>
      </c>
    </row>
    <row r="38091" spans="1:1" x14ac:dyDescent="0.3">
      <c r="A38091">
        <f t="shared" ca="1" si="595"/>
        <v>-0.53109439065174135</v>
      </c>
    </row>
    <row r="38092" spans="1:1" x14ac:dyDescent="0.3">
      <c r="A38092">
        <f t="shared" ca="1" si="595"/>
        <v>-0.54213301242444134</v>
      </c>
    </row>
    <row r="38093" spans="1:1" x14ac:dyDescent="0.3">
      <c r="A38093">
        <f t="shared" ca="1" si="595"/>
        <v>-0.97218158560292101</v>
      </c>
    </row>
    <row r="38094" spans="1:1" x14ac:dyDescent="0.3">
      <c r="A38094">
        <f t="shared" ca="1" si="595"/>
        <v>-0.71497153405257252</v>
      </c>
    </row>
    <row r="38095" spans="1:1" x14ac:dyDescent="0.3">
      <c r="A38095">
        <f t="shared" ca="1" si="595"/>
        <v>-0.13682036823519209</v>
      </c>
    </row>
    <row r="38096" spans="1:1" x14ac:dyDescent="0.3">
      <c r="A38096">
        <f t="shared" ca="1" si="595"/>
        <v>-0.22036055365589163</v>
      </c>
    </row>
    <row r="38097" spans="1:1" x14ac:dyDescent="0.3">
      <c r="A38097">
        <f t="shared" ca="1" si="595"/>
        <v>0.40302352414733078</v>
      </c>
    </row>
    <row r="38098" spans="1:1" x14ac:dyDescent="0.3">
      <c r="A38098">
        <f t="shared" ca="1" si="595"/>
        <v>0.44056416991552783</v>
      </c>
    </row>
    <row r="38099" spans="1:1" x14ac:dyDescent="0.3">
      <c r="A38099">
        <f t="shared" ca="1" si="595"/>
        <v>0.32132140304938223</v>
      </c>
    </row>
    <row r="38100" spans="1:1" x14ac:dyDescent="0.3">
      <c r="A38100">
        <f t="shared" ca="1" si="595"/>
        <v>0.57042941151559623</v>
      </c>
    </row>
    <row r="38101" spans="1:1" x14ac:dyDescent="0.3">
      <c r="A38101">
        <f t="shared" ca="1" si="595"/>
        <v>-2.6388792899695446</v>
      </c>
    </row>
    <row r="38102" spans="1:1" x14ac:dyDescent="0.3">
      <c r="A38102">
        <f t="shared" ca="1" si="595"/>
        <v>1.2836193833529148</v>
      </c>
    </row>
    <row r="38103" spans="1:1" x14ac:dyDescent="0.3">
      <c r="A38103">
        <f t="shared" ca="1" si="595"/>
        <v>0.19845237330715665</v>
      </c>
    </row>
    <row r="38104" spans="1:1" x14ac:dyDescent="0.3">
      <c r="A38104">
        <f t="shared" ca="1" si="595"/>
        <v>1.1133169661112503</v>
      </c>
    </row>
    <row r="38105" spans="1:1" x14ac:dyDescent="0.3">
      <c r="A38105">
        <f t="shared" ca="1" si="595"/>
        <v>3.3413593679698636E-2</v>
      </c>
    </row>
    <row r="38106" spans="1:1" x14ac:dyDescent="0.3">
      <c r="A38106">
        <f t="shared" ca="1" si="595"/>
        <v>1.7470392134632831</v>
      </c>
    </row>
    <row r="38107" spans="1:1" x14ac:dyDescent="0.3">
      <c r="A38107">
        <f t="shared" ca="1" si="595"/>
        <v>0.80225313021785027</v>
      </c>
    </row>
    <row r="38108" spans="1:1" x14ac:dyDescent="0.3">
      <c r="A38108">
        <f t="shared" ca="1" si="595"/>
        <v>1.226319578182453</v>
      </c>
    </row>
    <row r="38109" spans="1:1" x14ac:dyDescent="0.3">
      <c r="A38109">
        <f t="shared" ca="1" si="595"/>
        <v>0.27124664437147178</v>
      </c>
    </row>
    <row r="38110" spans="1:1" x14ac:dyDescent="0.3">
      <c r="A38110">
        <f t="shared" ca="1" si="595"/>
        <v>1.4314266577949257</v>
      </c>
    </row>
    <row r="38111" spans="1:1" x14ac:dyDescent="0.3">
      <c r="A38111">
        <f t="shared" ca="1" si="595"/>
        <v>-1.2997473466443754</v>
      </c>
    </row>
    <row r="38112" spans="1:1" x14ac:dyDescent="0.3">
      <c r="A38112">
        <f t="shared" ca="1" si="595"/>
        <v>3.0179948129083867E-2</v>
      </c>
    </row>
    <row r="38113" spans="1:1" x14ac:dyDescent="0.3">
      <c r="A38113">
        <f t="shared" ca="1" si="595"/>
        <v>-1.6449965574561074</v>
      </c>
    </row>
    <row r="38114" spans="1:1" x14ac:dyDescent="0.3">
      <c r="A38114">
        <f t="shared" ca="1" si="595"/>
        <v>-0.94315032007215605</v>
      </c>
    </row>
    <row r="38115" spans="1:1" x14ac:dyDescent="0.3">
      <c r="A38115">
        <f t="shared" ca="1" si="595"/>
        <v>-0.82667579621381571</v>
      </c>
    </row>
    <row r="38116" spans="1:1" x14ac:dyDescent="0.3">
      <c r="A38116">
        <f t="shared" ca="1" si="595"/>
        <v>-0.93592594905967064</v>
      </c>
    </row>
    <row r="38117" spans="1:1" x14ac:dyDescent="0.3">
      <c r="A38117">
        <f t="shared" ca="1" si="595"/>
        <v>-0.17724486180480328</v>
      </c>
    </row>
    <row r="38118" spans="1:1" x14ac:dyDescent="0.3">
      <c r="A38118">
        <f t="shared" ca="1" si="595"/>
        <v>0.50317963330468973</v>
      </c>
    </row>
    <row r="38119" spans="1:1" x14ac:dyDescent="0.3">
      <c r="A38119">
        <f t="shared" ca="1" si="595"/>
        <v>1.2643325881578535</v>
      </c>
    </row>
    <row r="38120" spans="1:1" x14ac:dyDescent="0.3">
      <c r="A38120">
        <f t="shared" ca="1" si="595"/>
        <v>1.118039668333586</v>
      </c>
    </row>
    <row r="38121" spans="1:1" x14ac:dyDescent="0.3">
      <c r="A38121">
        <f t="shared" ca="1" si="595"/>
        <v>0.63760170928873727</v>
      </c>
    </row>
    <row r="38122" spans="1:1" x14ac:dyDescent="0.3">
      <c r="A38122">
        <f t="shared" ca="1" si="595"/>
        <v>7.6814580295851254E-2</v>
      </c>
    </row>
    <row r="38123" spans="1:1" x14ac:dyDescent="0.3">
      <c r="A38123">
        <f t="shared" ca="1" si="595"/>
        <v>1.3446904160955164</v>
      </c>
    </row>
    <row r="38124" spans="1:1" x14ac:dyDescent="0.3">
      <c r="A38124">
        <f t="shared" ca="1" si="595"/>
        <v>0.1859842008798735</v>
      </c>
    </row>
    <row r="38125" spans="1:1" x14ac:dyDescent="0.3">
      <c r="A38125">
        <f t="shared" ca="1" si="595"/>
        <v>-1.7375608846141974</v>
      </c>
    </row>
    <row r="38126" spans="1:1" x14ac:dyDescent="0.3">
      <c r="A38126">
        <f t="shared" ca="1" si="595"/>
        <v>6.320413102474714E-3</v>
      </c>
    </row>
    <row r="38127" spans="1:1" x14ac:dyDescent="0.3">
      <c r="A38127">
        <f t="shared" ca="1" si="595"/>
        <v>0.65688061012095933</v>
      </c>
    </row>
    <row r="38128" spans="1:1" x14ac:dyDescent="0.3">
      <c r="A38128">
        <f t="shared" ca="1" si="595"/>
        <v>-0.22725458262645515</v>
      </c>
    </row>
    <row r="38129" spans="1:1" x14ac:dyDescent="0.3">
      <c r="A38129">
        <f t="shared" ca="1" si="595"/>
        <v>0.9713800329779253</v>
      </c>
    </row>
    <row r="38130" spans="1:1" x14ac:dyDescent="0.3">
      <c r="A38130">
        <f t="shared" ca="1" si="595"/>
        <v>-1.4370100694295849</v>
      </c>
    </row>
    <row r="38131" spans="1:1" x14ac:dyDescent="0.3">
      <c r="A38131">
        <f t="shared" ca="1" si="595"/>
        <v>0.99879823791636935</v>
      </c>
    </row>
    <row r="38132" spans="1:1" x14ac:dyDescent="0.3">
      <c r="A38132">
        <f t="shared" ca="1" si="595"/>
        <v>2.5620277448551092</v>
      </c>
    </row>
    <row r="38133" spans="1:1" x14ac:dyDescent="0.3">
      <c r="A38133">
        <f t="shared" ca="1" si="595"/>
        <v>0.82032461242612342</v>
      </c>
    </row>
    <row r="38134" spans="1:1" x14ac:dyDescent="0.3">
      <c r="A38134">
        <f t="shared" ca="1" si="595"/>
        <v>1.2928644249780832</v>
      </c>
    </row>
    <row r="38135" spans="1:1" x14ac:dyDescent="0.3">
      <c r="A38135">
        <f t="shared" ca="1" si="595"/>
        <v>-1.2197488991253123</v>
      </c>
    </row>
    <row r="38136" spans="1:1" x14ac:dyDescent="0.3">
      <c r="A38136">
        <f t="shared" ca="1" si="595"/>
        <v>0.63971971161592178</v>
      </c>
    </row>
    <row r="38137" spans="1:1" x14ac:dyDescent="0.3">
      <c r="A38137">
        <f t="shared" ca="1" si="595"/>
        <v>1.7524781532891236</v>
      </c>
    </row>
    <row r="38138" spans="1:1" x14ac:dyDescent="0.3">
      <c r="A38138">
        <f t="shared" ca="1" si="595"/>
        <v>-0.72458778239998389</v>
      </c>
    </row>
    <row r="38139" spans="1:1" x14ac:dyDescent="0.3">
      <c r="A38139">
        <f t="shared" ca="1" si="595"/>
        <v>-1.2342299992683732</v>
      </c>
    </row>
    <row r="38140" spans="1:1" x14ac:dyDescent="0.3">
      <c r="A38140">
        <f t="shared" ca="1" si="595"/>
        <v>-0.28684856409315518</v>
      </c>
    </row>
    <row r="38141" spans="1:1" x14ac:dyDescent="0.3">
      <c r="A38141">
        <f t="shared" ca="1" si="595"/>
        <v>-2.6843129386090188</v>
      </c>
    </row>
    <row r="38142" spans="1:1" x14ac:dyDescent="0.3">
      <c r="A38142">
        <f t="shared" ca="1" si="595"/>
        <v>1.2653039367344254</v>
      </c>
    </row>
    <row r="38143" spans="1:1" x14ac:dyDescent="0.3">
      <c r="A38143">
        <f t="shared" ca="1" si="595"/>
        <v>-1.0264999418403749</v>
      </c>
    </row>
    <row r="38144" spans="1:1" x14ac:dyDescent="0.3">
      <c r="A38144">
        <f t="shared" ca="1" si="595"/>
        <v>2.0982621590154831</v>
      </c>
    </row>
    <row r="38145" spans="1:1" x14ac:dyDescent="0.3">
      <c r="A38145">
        <f t="shared" ca="1" si="595"/>
        <v>0.70525439894971376</v>
      </c>
    </row>
    <row r="38146" spans="1:1" x14ac:dyDescent="0.3">
      <c r="A38146">
        <f t="shared" ca="1" si="595"/>
        <v>-0.6709494592868791</v>
      </c>
    </row>
    <row r="38147" spans="1:1" x14ac:dyDescent="0.3">
      <c r="A38147">
        <f t="shared" ref="A38147:A38210" ca="1" si="596">_xlfn.NORM.INV(RAND(),0,1)</f>
        <v>1.8796975547330381</v>
      </c>
    </row>
    <row r="38148" spans="1:1" x14ac:dyDescent="0.3">
      <c r="A38148">
        <f t="shared" ca="1" si="596"/>
        <v>0.23935000892302377</v>
      </c>
    </row>
    <row r="38149" spans="1:1" x14ac:dyDescent="0.3">
      <c r="A38149">
        <f t="shared" ca="1" si="596"/>
        <v>1.3679295221144159</v>
      </c>
    </row>
    <row r="38150" spans="1:1" x14ac:dyDescent="0.3">
      <c r="A38150">
        <f t="shared" ca="1" si="596"/>
        <v>0.74209148603088471</v>
      </c>
    </row>
    <row r="38151" spans="1:1" x14ac:dyDescent="0.3">
      <c r="A38151">
        <f t="shared" ca="1" si="596"/>
        <v>-0.67728023776935786</v>
      </c>
    </row>
    <row r="38152" spans="1:1" x14ac:dyDescent="0.3">
      <c r="A38152">
        <f t="shared" ca="1" si="596"/>
        <v>-0.98185631128726669</v>
      </c>
    </row>
    <row r="38153" spans="1:1" x14ac:dyDescent="0.3">
      <c r="A38153">
        <f t="shared" ca="1" si="596"/>
        <v>0.24192716220807417</v>
      </c>
    </row>
    <row r="38154" spans="1:1" x14ac:dyDescent="0.3">
      <c r="A38154">
        <f t="shared" ca="1" si="596"/>
        <v>-0.44904237168032268</v>
      </c>
    </row>
    <row r="38155" spans="1:1" x14ac:dyDescent="0.3">
      <c r="A38155">
        <f t="shared" ca="1" si="596"/>
        <v>-1.2211717515423908</v>
      </c>
    </row>
    <row r="38156" spans="1:1" x14ac:dyDescent="0.3">
      <c r="A38156">
        <f t="shared" ca="1" si="596"/>
        <v>1.1622308785031237</v>
      </c>
    </row>
    <row r="38157" spans="1:1" x14ac:dyDescent="0.3">
      <c r="A38157">
        <f t="shared" ca="1" si="596"/>
        <v>-0.56343252002125799</v>
      </c>
    </row>
    <row r="38158" spans="1:1" x14ac:dyDescent="0.3">
      <c r="A38158">
        <f t="shared" ca="1" si="596"/>
        <v>-0.81556680210517074</v>
      </c>
    </row>
    <row r="38159" spans="1:1" x14ac:dyDescent="0.3">
      <c r="A38159">
        <f t="shared" ca="1" si="596"/>
        <v>-0.21433466876525234</v>
      </c>
    </row>
    <row r="38160" spans="1:1" x14ac:dyDescent="0.3">
      <c r="A38160">
        <f t="shared" ca="1" si="596"/>
        <v>0.87798448727530021</v>
      </c>
    </row>
    <row r="38161" spans="1:1" x14ac:dyDescent="0.3">
      <c r="A38161">
        <f t="shared" ca="1" si="596"/>
        <v>-2.8427710979528129</v>
      </c>
    </row>
    <row r="38162" spans="1:1" x14ac:dyDescent="0.3">
      <c r="A38162">
        <f t="shared" ca="1" si="596"/>
        <v>2.1870187207325319E-2</v>
      </c>
    </row>
    <row r="38163" spans="1:1" x14ac:dyDescent="0.3">
      <c r="A38163">
        <f t="shared" ca="1" si="596"/>
        <v>-0.75211203442830676</v>
      </c>
    </row>
    <row r="38164" spans="1:1" x14ac:dyDescent="0.3">
      <c r="A38164">
        <f t="shared" ca="1" si="596"/>
        <v>1.8288286648364727</v>
      </c>
    </row>
    <row r="38165" spans="1:1" x14ac:dyDescent="0.3">
      <c r="A38165">
        <f t="shared" ca="1" si="596"/>
        <v>1.2396659953047884</v>
      </c>
    </row>
    <row r="38166" spans="1:1" x14ac:dyDescent="0.3">
      <c r="A38166">
        <f t="shared" ca="1" si="596"/>
        <v>2.2407387449528611</v>
      </c>
    </row>
    <row r="38167" spans="1:1" x14ac:dyDescent="0.3">
      <c r="A38167">
        <f t="shared" ca="1" si="596"/>
        <v>0.43379041756268416</v>
      </c>
    </row>
    <row r="38168" spans="1:1" x14ac:dyDescent="0.3">
      <c r="A38168">
        <f t="shared" ca="1" si="596"/>
        <v>-1.4252244424704907</v>
      </c>
    </row>
    <row r="38169" spans="1:1" x14ac:dyDescent="0.3">
      <c r="A38169">
        <f t="shared" ca="1" si="596"/>
        <v>-8.3634267048874444E-2</v>
      </c>
    </row>
    <row r="38170" spans="1:1" x14ac:dyDescent="0.3">
      <c r="A38170">
        <f t="shared" ca="1" si="596"/>
        <v>-0.41753856861574506</v>
      </c>
    </row>
    <row r="38171" spans="1:1" x14ac:dyDescent="0.3">
      <c r="A38171">
        <f t="shared" ca="1" si="596"/>
        <v>1.2060579393864812</v>
      </c>
    </row>
    <row r="38172" spans="1:1" x14ac:dyDescent="0.3">
      <c r="A38172">
        <f t="shared" ca="1" si="596"/>
        <v>0.6143133335269797</v>
      </c>
    </row>
    <row r="38173" spans="1:1" x14ac:dyDescent="0.3">
      <c r="A38173">
        <f t="shared" ca="1" si="596"/>
        <v>1.572061526621749</v>
      </c>
    </row>
    <row r="38174" spans="1:1" x14ac:dyDescent="0.3">
      <c r="A38174">
        <f t="shared" ca="1" si="596"/>
        <v>-0.28472408230144602</v>
      </c>
    </row>
    <row r="38175" spans="1:1" x14ac:dyDescent="0.3">
      <c r="A38175">
        <f t="shared" ca="1" si="596"/>
        <v>0.12512797190647593</v>
      </c>
    </row>
    <row r="38176" spans="1:1" x14ac:dyDescent="0.3">
      <c r="A38176">
        <f t="shared" ca="1" si="596"/>
        <v>-0.54490960468447946</v>
      </c>
    </row>
    <row r="38177" spans="1:1" x14ac:dyDescent="0.3">
      <c r="A38177">
        <f t="shared" ca="1" si="596"/>
        <v>-0.97011224850670896</v>
      </c>
    </row>
    <row r="38178" spans="1:1" x14ac:dyDescent="0.3">
      <c r="A38178">
        <f t="shared" ca="1" si="596"/>
        <v>0.43965844296805939</v>
      </c>
    </row>
    <row r="38179" spans="1:1" x14ac:dyDescent="0.3">
      <c r="A38179">
        <f t="shared" ca="1" si="596"/>
        <v>-0.47101496164301571</v>
      </c>
    </row>
    <row r="38180" spans="1:1" x14ac:dyDescent="0.3">
      <c r="A38180">
        <f t="shared" ca="1" si="596"/>
        <v>-1.5282374433244137</v>
      </c>
    </row>
    <row r="38181" spans="1:1" x14ac:dyDescent="0.3">
      <c r="A38181">
        <f t="shared" ca="1" si="596"/>
        <v>-1.2409014876612527</v>
      </c>
    </row>
    <row r="38182" spans="1:1" x14ac:dyDescent="0.3">
      <c r="A38182">
        <f t="shared" ca="1" si="596"/>
        <v>0.90013640309153287</v>
      </c>
    </row>
    <row r="38183" spans="1:1" x14ac:dyDescent="0.3">
      <c r="A38183">
        <f t="shared" ca="1" si="596"/>
        <v>-0.97607988088518638</v>
      </c>
    </row>
    <row r="38184" spans="1:1" x14ac:dyDescent="0.3">
      <c r="A38184">
        <f t="shared" ca="1" si="596"/>
        <v>0.97042072985297834</v>
      </c>
    </row>
    <row r="38185" spans="1:1" x14ac:dyDescent="0.3">
      <c r="A38185">
        <f t="shared" ca="1" si="596"/>
        <v>0.84183091043942904</v>
      </c>
    </row>
    <row r="38186" spans="1:1" x14ac:dyDescent="0.3">
      <c r="A38186">
        <f t="shared" ca="1" si="596"/>
        <v>-1.5031273900924693</v>
      </c>
    </row>
    <row r="38187" spans="1:1" x14ac:dyDescent="0.3">
      <c r="A38187">
        <f t="shared" ca="1" si="596"/>
        <v>0.23318548673543071</v>
      </c>
    </row>
    <row r="38188" spans="1:1" x14ac:dyDescent="0.3">
      <c r="A38188">
        <f t="shared" ca="1" si="596"/>
        <v>0.14496924381443976</v>
      </c>
    </row>
    <row r="38189" spans="1:1" x14ac:dyDescent="0.3">
      <c r="A38189">
        <f t="shared" ca="1" si="596"/>
        <v>1.3289427956683952</v>
      </c>
    </row>
    <row r="38190" spans="1:1" x14ac:dyDescent="0.3">
      <c r="A38190">
        <f t="shared" ca="1" si="596"/>
        <v>-0.53999448052420895</v>
      </c>
    </row>
    <row r="38191" spans="1:1" x14ac:dyDescent="0.3">
      <c r="A38191">
        <f t="shared" ca="1" si="596"/>
        <v>-0.68040549634311165</v>
      </c>
    </row>
    <row r="38192" spans="1:1" x14ac:dyDescent="0.3">
      <c r="A38192">
        <f t="shared" ca="1" si="596"/>
        <v>0.23474815341213395</v>
      </c>
    </row>
    <row r="38193" spans="1:1" x14ac:dyDescent="0.3">
      <c r="A38193">
        <f t="shared" ca="1" si="596"/>
        <v>-0.92673934917305589</v>
      </c>
    </row>
    <row r="38194" spans="1:1" x14ac:dyDescent="0.3">
      <c r="A38194">
        <f t="shared" ca="1" si="596"/>
        <v>1.9814055964730959</v>
      </c>
    </row>
    <row r="38195" spans="1:1" x14ac:dyDescent="0.3">
      <c r="A38195">
        <f t="shared" ca="1" si="596"/>
        <v>1.9093593759070933</v>
      </c>
    </row>
    <row r="38196" spans="1:1" x14ac:dyDescent="0.3">
      <c r="A38196">
        <f t="shared" ca="1" si="596"/>
        <v>0.44483031815694524</v>
      </c>
    </row>
    <row r="38197" spans="1:1" x14ac:dyDescent="0.3">
      <c r="A38197">
        <f t="shared" ca="1" si="596"/>
        <v>-0.22537272647515841</v>
      </c>
    </row>
    <row r="38198" spans="1:1" x14ac:dyDescent="0.3">
      <c r="A38198">
        <f t="shared" ca="1" si="596"/>
        <v>1.557559100480044</v>
      </c>
    </row>
    <row r="38199" spans="1:1" x14ac:dyDescent="0.3">
      <c r="A38199">
        <f t="shared" ca="1" si="596"/>
        <v>-1.0505530987955716</v>
      </c>
    </row>
    <row r="38200" spans="1:1" x14ac:dyDescent="0.3">
      <c r="A38200">
        <f t="shared" ca="1" si="596"/>
        <v>0.52400950702631821</v>
      </c>
    </row>
    <row r="38201" spans="1:1" x14ac:dyDescent="0.3">
      <c r="A38201">
        <f t="shared" ca="1" si="596"/>
        <v>0.17552923777405258</v>
      </c>
    </row>
    <row r="38202" spans="1:1" x14ac:dyDescent="0.3">
      <c r="A38202">
        <f t="shared" ca="1" si="596"/>
        <v>-0.83719972785733143</v>
      </c>
    </row>
    <row r="38203" spans="1:1" x14ac:dyDescent="0.3">
      <c r="A38203">
        <f t="shared" ca="1" si="596"/>
        <v>-0.3417481796964591</v>
      </c>
    </row>
    <row r="38204" spans="1:1" x14ac:dyDescent="0.3">
      <c r="A38204">
        <f t="shared" ca="1" si="596"/>
        <v>-0.64032427807963921</v>
      </c>
    </row>
    <row r="38205" spans="1:1" x14ac:dyDescent="0.3">
      <c r="A38205">
        <f t="shared" ca="1" si="596"/>
        <v>0.66636518332150241</v>
      </c>
    </row>
    <row r="38206" spans="1:1" x14ac:dyDescent="0.3">
      <c r="A38206">
        <f t="shared" ca="1" si="596"/>
        <v>-1.3684963596758335</v>
      </c>
    </row>
    <row r="38207" spans="1:1" x14ac:dyDescent="0.3">
      <c r="A38207">
        <f t="shared" ca="1" si="596"/>
        <v>-1.1666450000607711</v>
      </c>
    </row>
    <row r="38208" spans="1:1" x14ac:dyDescent="0.3">
      <c r="A38208">
        <f t="shared" ca="1" si="596"/>
        <v>-1.2687722631580938</v>
      </c>
    </row>
    <row r="38209" spans="1:1" x14ac:dyDescent="0.3">
      <c r="A38209">
        <f t="shared" ca="1" si="596"/>
        <v>0.97838526423474548</v>
      </c>
    </row>
    <row r="38210" spans="1:1" x14ac:dyDescent="0.3">
      <c r="A38210">
        <f t="shared" ca="1" si="596"/>
        <v>-0.47899205123459948</v>
      </c>
    </row>
    <row r="38211" spans="1:1" x14ac:dyDescent="0.3">
      <c r="A38211">
        <f t="shared" ref="A38211:A38274" ca="1" si="597">_xlfn.NORM.INV(RAND(),0,1)</f>
        <v>-0.21738756676509657</v>
      </c>
    </row>
    <row r="38212" spans="1:1" x14ac:dyDescent="0.3">
      <c r="A38212">
        <f t="shared" ca="1" si="597"/>
        <v>-0.63593134594799772</v>
      </c>
    </row>
    <row r="38213" spans="1:1" x14ac:dyDescent="0.3">
      <c r="A38213">
        <f t="shared" ca="1" si="597"/>
        <v>-0.87795786665292863</v>
      </c>
    </row>
    <row r="38214" spans="1:1" x14ac:dyDescent="0.3">
      <c r="A38214">
        <f t="shared" ca="1" si="597"/>
        <v>-1.8418253569144425</v>
      </c>
    </row>
    <row r="38215" spans="1:1" x14ac:dyDescent="0.3">
      <c r="A38215">
        <f t="shared" ca="1" si="597"/>
        <v>-1.1185761437991317</v>
      </c>
    </row>
    <row r="38216" spans="1:1" x14ac:dyDescent="0.3">
      <c r="A38216">
        <f t="shared" ca="1" si="597"/>
        <v>1.6116875915033351</v>
      </c>
    </row>
    <row r="38217" spans="1:1" x14ac:dyDescent="0.3">
      <c r="A38217">
        <f t="shared" ca="1" si="597"/>
        <v>-5.8013683434454536E-4</v>
      </c>
    </row>
    <row r="38218" spans="1:1" x14ac:dyDescent="0.3">
      <c r="A38218">
        <f t="shared" ca="1" si="597"/>
        <v>0.31006689363312989</v>
      </c>
    </row>
    <row r="38219" spans="1:1" x14ac:dyDescent="0.3">
      <c r="A38219">
        <f t="shared" ca="1" si="597"/>
        <v>0.75870072965116298</v>
      </c>
    </row>
    <row r="38220" spans="1:1" x14ac:dyDescent="0.3">
      <c r="A38220">
        <f t="shared" ca="1" si="597"/>
        <v>-1.9034581111771578</v>
      </c>
    </row>
    <row r="38221" spans="1:1" x14ac:dyDescent="0.3">
      <c r="A38221">
        <f t="shared" ca="1" si="597"/>
        <v>-0.38320998188172278</v>
      </c>
    </row>
    <row r="38222" spans="1:1" x14ac:dyDescent="0.3">
      <c r="A38222">
        <f t="shared" ca="1" si="597"/>
        <v>0.58223442627017996</v>
      </c>
    </row>
    <row r="38223" spans="1:1" x14ac:dyDescent="0.3">
      <c r="A38223">
        <f t="shared" ca="1" si="597"/>
        <v>-0.65545509657227885</v>
      </c>
    </row>
    <row r="38224" spans="1:1" x14ac:dyDescent="0.3">
      <c r="A38224">
        <f t="shared" ca="1" si="597"/>
        <v>-1.8257337246540333</v>
      </c>
    </row>
    <row r="38225" spans="1:1" x14ac:dyDescent="0.3">
      <c r="A38225">
        <f t="shared" ca="1" si="597"/>
        <v>-0.44711949892133873</v>
      </c>
    </row>
    <row r="38226" spans="1:1" x14ac:dyDescent="0.3">
      <c r="A38226">
        <f t="shared" ca="1" si="597"/>
        <v>0.78398473884393782</v>
      </c>
    </row>
    <row r="38227" spans="1:1" x14ac:dyDescent="0.3">
      <c r="A38227">
        <f t="shared" ca="1" si="597"/>
        <v>-1.387386286615198</v>
      </c>
    </row>
    <row r="38228" spans="1:1" x14ac:dyDescent="0.3">
      <c r="A38228">
        <f t="shared" ca="1" si="597"/>
        <v>-0.58957411391929881</v>
      </c>
    </row>
    <row r="38229" spans="1:1" x14ac:dyDescent="0.3">
      <c r="A38229">
        <f t="shared" ca="1" si="597"/>
        <v>0.23962309404403703</v>
      </c>
    </row>
    <row r="38230" spans="1:1" x14ac:dyDescent="0.3">
      <c r="A38230">
        <f t="shared" ca="1" si="597"/>
        <v>1.5902376523371848</v>
      </c>
    </row>
    <row r="38231" spans="1:1" x14ac:dyDescent="0.3">
      <c r="A38231">
        <f t="shared" ca="1" si="597"/>
        <v>0.8107489857619512</v>
      </c>
    </row>
    <row r="38232" spans="1:1" x14ac:dyDescent="0.3">
      <c r="A38232">
        <f t="shared" ca="1" si="597"/>
        <v>-0.20343406255669766</v>
      </c>
    </row>
    <row r="38233" spans="1:1" x14ac:dyDescent="0.3">
      <c r="A38233">
        <f t="shared" ca="1" si="597"/>
        <v>-5.6028031096381575E-2</v>
      </c>
    </row>
    <row r="38234" spans="1:1" x14ac:dyDescent="0.3">
      <c r="A38234">
        <f t="shared" ca="1" si="597"/>
        <v>2.3889918477988284E-2</v>
      </c>
    </row>
    <row r="38235" spans="1:1" x14ac:dyDescent="0.3">
      <c r="A38235">
        <f t="shared" ca="1" si="597"/>
        <v>0.45895476469435109</v>
      </c>
    </row>
    <row r="38236" spans="1:1" x14ac:dyDescent="0.3">
      <c r="A38236">
        <f t="shared" ca="1" si="597"/>
        <v>-0.45321893973419597</v>
      </c>
    </row>
    <row r="38237" spans="1:1" x14ac:dyDescent="0.3">
      <c r="A38237">
        <f t="shared" ca="1" si="597"/>
        <v>-0.38726441776544973</v>
      </c>
    </row>
    <row r="38238" spans="1:1" x14ac:dyDescent="0.3">
      <c r="A38238">
        <f t="shared" ca="1" si="597"/>
        <v>1.4994274710975715</v>
      </c>
    </row>
    <row r="38239" spans="1:1" x14ac:dyDescent="0.3">
      <c r="A38239">
        <f t="shared" ca="1" si="597"/>
        <v>-0.21875583081738778</v>
      </c>
    </row>
    <row r="38240" spans="1:1" x14ac:dyDescent="0.3">
      <c r="A38240">
        <f t="shared" ca="1" si="597"/>
        <v>0.8536067047231517</v>
      </c>
    </row>
    <row r="38241" spans="1:1" x14ac:dyDescent="0.3">
      <c r="A38241">
        <f t="shared" ca="1" si="597"/>
        <v>0.84315451776824502</v>
      </c>
    </row>
    <row r="38242" spans="1:1" x14ac:dyDescent="0.3">
      <c r="A38242">
        <f t="shared" ca="1" si="597"/>
        <v>-1.5177890041372328</v>
      </c>
    </row>
    <row r="38243" spans="1:1" x14ac:dyDescent="0.3">
      <c r="A38243">
        <f t="shared" ca="1" si="597"/>
        <v>1.5798121669711018</v>
      </c>
    </row>
    <row r="38244" spans="1:1" x14ac:dyDescent="0.3">
      <c r="A38244">
        <f t="shared" ca="1" si="597"/>
        <v>-3.331157691771498</v>
      </c>
    </row>
    <row r="38245" spans="1:1" x14ac:dyDescent="0.3">
      <c r="A38245">
        <f t="shared" ca="1" si="597"/>
        <v>0.24178344319253456</v>
      </c>
    </row>
    <row r="38246" spans="1:1" x14ac:dyDescent="0.3">
      <c r="A38246">
        <f t="shared" ca="1" si="597"/>
        <v>1.7871490973863133</v>
      </c>
    </row>
    <row r="38247" spans="1:1" x14ac:dyDescent="0.3">
      <c r="A38247">
        <f t="shared" ca="1" si="597"/>
        <v>-4.3171432338950051E-2</v>
      </c>
    </row>
    <row r="38248" spans="1:1" x14ac:dyDescent="0.3">
      <c r="A38248">
        <f t="shared" ca="1" si="597"/>
        <v>-0.51272377693113202</v>
      </c>
    </row>
    <row r="38249" spans="1:1" x14ac:dyDescent="0.3">
      <c r="A38249">
        <f t="shared" ca="1" si="597"/>
        <v>0.46714201624929491</v>
      </c>
    </row>
    <row r="38250" spans="1:1" x14ac:dyDescent="0.3">
      <c r="A38250">
        <f t="shared" ca="1" si="597"/>
        <v>-1.1670135526226182</v>
      </c>
    </row>
    <row r="38251" spans="1:1" x14ac:dyDescent="0.3">
      <c r="A38251">
        <f t="shared" ca="1" si="597"/>
        <v>0.11452115868142335</v>
      </c>
    </row>
    <row r="38252" spans="1:1" x14ac:dyDescent="0.3">
      <c r="A38252">
        <f t="shared" ca="1" si="597"/>
        <v>1.1522688672075321</v>
      </c>
    </row>
    <row r="38253" spans="1:1" x14ac:dyDescent="0.3">
      <c r="A38253">
        <f t="shared" ca="1" si="597"/>
        <v>0.70508377702404701</v>
      </c>
    </row>
    <row r="38254" spans="1:1" x14ac:dyDescent="0.3">
      <c r="A38254">
        <f t="shared" ca="1" si="597"/>
        <v>-0.9346915617576117</v>
      </c>
    </row>
    <row r="38255" spans="1:1" x14ac:dyDescent="0.3">
      <c r="A38255">
        <f t="shared" ca="1" si="597"/>
        <v>1.2447725086947694</v>
      </c>
    </row>
    <row r="38256" spans="1:1" x14ac:dyDescent="0.3">
      <c r="A38256">
        <f t="shared" ca="1" si="597"/>
        <v>-1.903767773558467</v>
      </c>
    </row>
    <row r="38257" spans="1:1" x14ac:dyDescent="0.3">
      <c r="A38257">
        <f t="shared" ca="1" si="597"/>
        <v>-0.41548900541159306</v>
      </c>
    </row>
    <row r="38258" spans="1:1" x14ac:dyDescent="0.3">
      <c r="A38258">
        <f t="shared" ca="1" si="597"/>
        <v>0.78415721204165523</v>
      </c>
    </row>
    <row r="38259" spans="1:1" x14ac:dyDescent="0.3">
      <c r="A38259">
        <f t="shared" ca="1" si="597"/>
        <v>-6.8037889863825515E-2</v>
      </c>
    </row>
    <row r="38260" spans="1:1" x14ac:dyDescent="0.3">
      <c r="A38260">
        <f t="shared" ca="1" si="597"/>
        <v>-1.2954552996335291</v>
      </c>
    </row>
    <row r="38261" spans="1:1" x14ac:dyDescent="0.3">
      <c r="A38261">
        <f t="shared" ca="1" si="597"/>
        <v>0.50184266737271821</v>
      </c>
    </row>
    <row r="38262" spans="1:1" x14ac:dyDescent="0.3">
      <c r="A38262">
        <f t="shared" ca="1" si="597"/>
        <v>-1.8908552181365821</v>
      </c>
    </row>
    <row r="38263" spans="1:1" x14ac:dyDescent="0.3">
      <c r="A38263">
        <f t="shared" ca="1" si="597"/>
        <v>0.42662378484788616</v>
      </c>
    </row>
    <row r="38264" spans="1:1" x14ac:dyDescent="0.3">
      <c r="A38264">
        <f t="shared" ca="1" si="597"/>
        <v>-1.6311150414578273</v>
      </c>
    </row>
    <row r="38265" spans="1:1" x14ac:dyDescent="0.3">
      <c r="A38265">
        <f t="shared" ca="1" si="597"/>
        <v>-4.1274424184426513E-2</v>
      </c>
    </row>
    <row r="38266" spans="1:1" x14ac:dyDescent="0.3">
      <c r="A38266">
        <f t="shared" ca="1" si="597"/>
        <v>-1.9828735178564063</v>
      </c>
    </row>
    <row r="38267" spans="1:1" x14ac:dyDescent="0.3">
      <c r="A38267">
        <f t="shared" ca="1" si="597"/>
        <v>1.0065286017404975</v>
      </c>
    </row>
    <row r="38268" spans="1:1" x14ac:dyDescent="0.3">
      <c r="A38268">
        <f t="shared" ca="1" si="597"/>
        <v>-0.79411687498792138</v>
      </c>
    </row>
    <row r="38269" spans="1:1" x14ac:dyDescent="0.3">
      <c r="A38269">
        <f t="shared" ca="1" si="597"/>
        <v>-0.617551821286904</v>
      </c>
    </row>
    <row r="38270" spans="1:1" x14ac:dyDescent="0.3">
      <c r="A38270">
        <f t="shared" ca="1" si="597"/>
        <v>-0.16908407887486468</v>
      </c>
    </row>
    <row r="38271" spans="1:1" x14ac:dyDescent="0.3">
      <c r="A38271">
        <f t="shared" ca="1" si="597"/>
        <v>1.4659383906807892</v>
      </c>
    </row>
    <row r="38272" spans="1:1" x14ac:dyDescent="0.3">
      <c r="A38272">
        <f t="shared" ca="1" si="597"/>
        <v>-0.35003293054555945</v>
      </c>
    </row>
    <row r="38273" spans="1:1" x14ac:dyDescent="0.3">
      <c r="A38273">
        <f t="shared" ca="1" si="597"/>
        <v>0.98266782829013433</v>
      </c>
    </row>
    <row r="38274" spans="1:1" x14ac:dyDescent="0.3">
      <c r="A38274">
        <f t="shared" ca="1" si="597"/>
        <v>-0.28947883477756137</v>
      </c>
    </row>
    <row r="38275" spans="1:1" x14ac:dyDescent="0.3">
      <c r="A38275">
        <f t="shared" ref="A38275:A38338" ca="1" si="598">_xlfn.NORM.INV(RAND(),0,1)</f>
        <v>-1.7899727446579192</v>
      </c>
    </row>
    <row r="38276" spans="1:1" x14ac:dyDescent="0.3">
      <c r="A38276">
        <f t="shared" ca="1" si="598"/>
        <v>0.91105377024235001</v>
      </c>
    </row>
    <row r="38277" spans="1:1" x14ac:dyDescent="0.3">
      <c r="A38277">
        <f t="shared" ca="1" si="598"/>
        <v>0.76406744057663878</v>
      </c>
    </row>
    <row r="38278" spans="1:1" x14ac:dyDescent="0.3">
      <c r="A38278">
        <f t="shared" ca="1" si="598"/>
        <v>0.42674832695041365</v>
      </c>
    </row>
    <row r="38279" spans="1:1" x14ac:dyDescent="0.3">
      <c r="A38279">
        <f t="shared" ca="1" si="598"/>
        <v>-2.5540328267781517E-2</v>
      </c>
    </row>
    <row r="38280" spans="1:1" x14ac:dyDescent="0.3">
      <c r="A38280">
        <f t="shared" ca="1" si="598"/>
        <v>-0.6735378707594345</v>
      </c>
    </row>
    <row r="38281" spans="1:1" x14ac:dyDescent="0.3">
      <c r="A38281">
        <f t="shared" ca="1" si="598"/>
        <v>-0.29320283235195388</v>
      </c>
    </row>
    <row r="38282" spans="1:1" x14ac:dyDescent="0.3">
      <c r="A38282">
        <f t="shared" ca="1" si="598"/>
        <v>-0.27585485469012466</v>
      </c>
    </row>
    <row r="38283" spans="1:1" x14ac:dyDescent="0.3">
      <c r="A38283">
        <f t="shared" ca="1" si="598"/>
        <v>1.5135359857399864</v>
      </c>
    </row>
    <row r="38284" spans="1:1" x14ac:dyDescent="0.3">
      <c r="A38284">
        <f t="shared" ca="1" si="598"/>
        <v>-1.1134030663488825</v>
      </c>
    </row>
    <row r="38285" spans="1:1" x14ac:dyDescent="0.3">
      <c r="A38285">
        <f t="shared" ca="1" si="598"/>
        <v>-0.60817870608281921</v>
      </c>
    </row>
    <row r="38286" spans="1:1" x14ac:dyDescent="0.3">
      <c r="A38286">
        <f t="shared" ca="1" si="598"/>
        <v>9.1394970435673045E-2</v>
      </c>
    </row>
    <row r="38287" spans="1:1" x14ac:dyDescent="0.3">
      <c r="A38287">
        <f t="shared" ca="1" si="598"/>
        <v>-0.50748012749472171</v>
      </c>
    </row>
    <row r="38288" spans="1:1" x14ac:dyDescent="0.3">
      <c r="A38288">
        <f t="shared" ca="1" si="598"/>
        <v>-0.81206252871653184</v>
      </c>
    </row>
    <row r="38289" spans="1:1" x14ac:dyDescent="0.3">
      <c r="A38289">
        <f t="shared" ca="1" si="598"/>
        <v>1.1976815480688321</v>
      </c>
    </row>
    <row r="38290" spans="1:1" x14ac:dyDescent="0.3">
      <c r="A38290">
        <f t="shared" ca="1" si="598"/>
        <v>-0.30502155098841832</v>
      </c>
    </row>
    <row r="38291" spans="1:1" x14ac:dyDescent="0.3">
      <c r="A38291">
        <f t="shared" ca="1" si="598"/>
        <v>-0.63402940838476995</v>
      </c>
    </row>
    <row r="38292" spans="1:1" x14ac:dyDescent="0.3">
      <c r="A38292">
        <f t="shared" ca="1" si="598"/>
        <v>-0.75967522365253748</v>
      </c>
    </row>
    <row r="38293" spans="1:1" x14ac:dyDescent="0.3">
      <c r="A38293">
        <f t="shared" ca="1" si="598"/>
        <v>-0.49770648499239961</v>
      </c>
    </row>
    <row r="38294" spans="1:1" x14ac:dyDescent="0.3">
      <c r="A38294">
        <f t="shared" ca="1" si="598"/>
        <v>0.45335919430950089</v>
      </c>
    </row>
    <row r="38295" spans="1:1" x14ac:dyDescent="0.3">
      <c r="A38295">
        <f t="shared" ca="1" si="598"/>
        <v>-0.59318231564132906</v>
      </c>
    </row>
    <row r="38296" spans="1:1" x14ac:dyDescent="0.3">
      <c r="A38296">
        <f t="shared" ca="1" si="598"/>
        <v>-0.93192658977157106</v>
      </c>
    </row>
    <row r="38297" spans="1:1" x14ac:dyDescent="0.3">
      <c r="A38297">
        <f t="shared" ca="1" si="598"/>
        <v>-0.23036661334082503</v>
      </c>
    </row>
    <row r="38298" spans="1:1" x14ac:dyDescent="0.3">
      <c r="A38298">
        <f t="shared" ca="1" si="598"/>
        <v>-0.548010435479517</v>
      </c>
    </row>
    <row r="38299" spans="1:1" x14ac:dyDescent="0.3">
      <c r="A38299">
        <f t="shared" ca="1" si="598"/>
        <v>-0.99580282659877994</v>
      </c>
    </row>
    <row r="38300" spans="1:1" x14ac:dyDescent="0.3">
      <c r="A38300">
        <f t="shared" ca="1" si="598"/>
        <v>1.7779462826906693</v>
      </c>
    </row>
    <row r="38301" spans="1:1" x14ac:dyDescent="0.3">
      <c r="A38301">
        <f t="shared" ca="1" si="598"/>
        <v>0.79082083022526928</v>
      </c>
    </row>
    <row r="38302" spans="1:1" x14ac:dyDescent="0.3">
      <c r="A38302">
        <f t="shared" ca="1" si="598"/>
        <v>-0.17182183090555805</v>
      </c>
    </row>
    <row r="38303" spans="1:1" x14ac:dyDescent="0.3">
      <c r="A38303">
        <f t="shared" ca="1" si="598"/>
        <v>0.91266593639778903</v>
      </c>
    </row>
    <row r="38304" spans="1:1" x14ac:dyDescent="0.3">
      <c r="A38304">
        <f t="shared" ca="1" si="598"/>
        <v>-0.35816514878829875</v>
      </c>
    </row>
    <row r="38305" spans="1:1" x14ac:dyDescent="0.3">
      <c r="A38305">
        <f t="shared" ca="1" si="598"/>
        <v>-1.4189042047639819</v>
      </c>
    </row>
    <row r="38306" spans="1:1" x14ac:dyDescent="0.3">
      <c r="A38306">
        <f t="shared" ca="1" si="598"/>
        <v>-0.65414474268735923</v>
      </c>
    </row>
    <row r="38307" spans="1:1" x14ac:dyDescent="0.3">
      <c r="A38307">
        <f t="shared" ca="1" si="598"/>
        <v>1.3805274078180045</v>
      </c>
    </row>
    <row r="38308" spans="1:1" x14ac:dyDescent="0.3">
      <c r="A38308">
        <f t="shared" ca="1" si="598"/>
        <v>-0.49773791555908653</v>
      </c>
    </row>
    <row r="38309" spans="1:1" x14ac:dyDescent="0.3">
      <c r="A38309">
        <f t="shared" ca="1" si="598"/>
        <v>0.27747450047752376</v>
      </c>
    </row>
    <row r="38310" spans="1:1" x14ac:dyDescent="0.3">
      <c r="A38310">
        <f t="shared" ca="1" si="598"/>
        <v>-9.6448831741675872E-2</v>
      </c>
    </row>
    <row r="38311" spans="1:1" x14ac:dyDescent="0.3">
      <c r="A38311">
        <f t="shared" ca="1" si="598"/>
        <v>0.36238865493141742</v>
      </c>
    </row>
    <row r="38312" spans="1:1" x14ac:dyDescent="0.3">
      <c r="A38312">
        <f t="shared" ca="1" si="598"/>
        <v>1.4733838760336382</v>
      </c>
    </row>
    <row r="38313" spans="1:1" x14ac:dyDescent="0.3">
      <c r="A38313">
        <f t="shared" ca="1" si="598"/>
        <v>0.35038728076557946</v>
      </c>
    </row>
    <row r="38314" spans="1:1" x14ac:dyDescent="0.3">
      <c r="A38314">
        <f t="shared" ca="1" si="598"/>
        <v>0.29480840354761251</v>
      </c>
    </row>
    <row r="38315" spans="1:1" x14ac:dyDescent="0.3">
      <c r="A38315">
        <f t="shared" ca="1" si="598"/>
        <v>-0.47229401999312121</v>
      </c>
    </row>
    <row r="38316" spans="1:1" x14ac:dyDescent="0.3">
      <c r="A38316">
        <f t="shared" ca="1" si="598"/>
        <v>-8.8354079577667471E-2</v>
      </c>
    </row>
    <row r="38317" spans="1:1" x14ac:dyDescent="0.3">
      <c r="A38317">
        <f t="shared" ca="1" si="598"/>
        <v>0.56250678324039405</v>
      </c>
    </row>
    <row r="38318" spans="1:1" x14ac:dyDescent="0.3">
      <c r="A38318">
        <f t="shared" ca="1" si="598"/>
        <v>-0.36321455860241159</v>
      </c>
    </row>
    <row r="38319" spans="1:1" x14ac:dyDescent="0.3">
      <c r="A38319">
        <f t="shared" ca="1" si="598"/>
        <v>-2.1850255935141556</v>
      </c>
    </row>
    <row r="38320" spans="1:1" x14ac:dyDescent="0.3">
      <c r="A38320">
        <f t="shared" ca="1" si="598"/>
        <v>-0.22388000756806153</v>
      </c>
    </row>
    <row r="38321" spans="1:1" x14ac:dyDescent="0.3">
      <c r="A38321">
        <f t="shared" ca="1" si="598"/>
        <v>-1.1345901405646452</v>
      </c>
    </row>
    <row r="38322" spans="1:1" x14ac:dyDescent="0.3">
      <c r="A38322">
        <f t="shared" ca="1" si="598"/>
        <v>0.93146762750715761</v>
      </c>
    </row>
    <row r="38323" spans="1:1" x14ac:dyDescent="0.3">
      <c r="A38323">
        <f t="shared" ca="1" si="598"/>
        <v>-0.4500736736100574</v>
      </c>
    </row>
    <row r="38324" spans="1:1" x14ac:dyDescent="0.3">
      <c r="A38324">
        <f t="shared" ca="1" si="598"/>
        <v>2.7946668435764196E-2</v>
      </c>
    </row>
    <row r="38325" spans="1:1" x14ac:dyDescent="0.3">
      <c r="A38325">
        <f t="shared" ca="1" si="598"/>
        <v>2.8097133048112601</v>
      </c>
    </row>
    <row r="38326" spans="1:1" x14ac:dyDescent="0.3">
      <c r="A38326">
        <f t="shared" ca="1" si="598"/>
        <v>-0.41180095836188219</v>
      </c>
    </row>
    <row r="38327" spans="1:1" x14ac:dyDescent="0.3">
      <c r="A38327">
        <f t="shared" ca="1" si="598"/>
        <v>1.5556362484286608</v>
      </c>
    </row>
    <row r="38328" spans="1:1" x14ac:dyDescent="0.3">
      <c r="A38328">
        <f t="shared" ca="1" si="598"/>
        <v>1.6874889713968562</v>
      </c>
    </row>
    <row r="38329" spans="1:1" x14ac:dyDescent="0.3">
      <c r="A38329">
        <f t="shared" ca="1" si="598"/>
        <v>1.0450604323619026</v>
      </c>
    </row>
    <row r="38330" spans="1:1" x14ac:dyDescent="0.3">
      <c r="A38330">
        <f t="shared" ca="1" si="598"/>
        <v>-0.99323263459058053</v>
      </c>
    </row>
    <row r="38331" spans="1:1" x14ac:dyDescent="0.3">
      <c r="A38331">
        <f t="shared" ca="1" si="598"/>
        <v>-1.2815367742265933</v>
      </c>
    </row>
    <row r="38332" spans="1:1" x14ac:dyDescent="0.3">
      <c r="A38332">
        <f t="shared" ca="1" si="598"/>
        <v>-1.3895987061872754</v>
      </c>
    </row>
    <row r="38333" spans="1:1" x14ac:dyDescent="0.3">
      <c r="A38333">
        <f t="shared" ca="1" si="598"/>
        <v>-0.48779617607563736</v>
      </c>
    </row>
    <row r="38334" spans="1:1" x14ac:dyDescent="0.3">
      <c r="A38334">
        <f t="shared" ca="1" si="598"/>
        <v>-1.3768505492045044</v>
      </c>
    </row>
    <row r="38335" spans="1:1" x14ac:dyDescent="0.3">
      <c r="A38335">
        <f t="shared" ca="1" si="598"/>
        <v>-1.8188689594867151</v>
      </c>
    </row>
    <row r="38336" spans="1:1" x14ac:dyDescent="0.3">
      <c r="A38336">
        <f t="shared" ca="1" si="598"/>
        <v>-4.3596660984326754E-2</v>
      </c>
    </row>
    <row r="38337" spans="1:1" x14ac:dyDescent="0.3">
      <c r="A38337">
        <f t="shared" ca="1" si="598"/>
        <v>-1.1022972487467122</v>
      </c>
    </row>
    <row r="38338" spans="1:1" x14ac:dyDescent="0.3">
      <c r="A38338">
        <f t="shared" ca="1" si="598"/>
        <v>1.554017315834888</v>
      </c>
    </row>
    <row r="38339" spans="1:1" x14ac:dyDescent="0.3">
      <c r="A38339">
        <f t="shared" ref="A38339:A38402" ca="1" si="599">_xlfn.NORM.INV(RAND(),0,1)</f>
        <v>1.4507536359871709</v>
      </c>
    </row>
    <row r="38340" spans="1:1" x14ac:dyDescent="0.3">
      <c r="A38340">
        <f t="shared" ca="1" si="599"/>
        <v>-0.57876907676696632</v>
      </c>
    </row>
    <row r="38341" spans="1:1" x14ac:dyDescent="0.3">
      <c r="A38341">
        <f t="shared" ca="1" si="599"/>
        <v>-0.96248178405427653</v>
      </c>
    </row>
    <row r="38342" spans="1:1" x14ac:dyDescent="0.3">
      <c r="A38342">
        <f t="shared" ca="1" si="599"/>
        <v>1.7301633075141498</v>
      </c>
    </row>
    <row r="38343" spans="1:1" x14ac:dyDescent="0.3">
      <c r="A38343">
        <f t="shared" ca="1" si="599"/>
        <v>-0.49509780329025449</v>
      </c>
    </row>
    <row r="38344" spans="1:1" x14ac:dyDescent="0.3">
      <c r="A38344">
        <f t="shared" ca="1" si="599"/>
        <v>-1.5443730459872091</v>
      </c>
    </row>
    <row r="38345" spans="1:1" x14ac:dyDescent="0.3">
      <c r="A38345">
        <f t="shared" ca="1" si="599"/>
        <v>-0.14560329834064908</v>
      </c>
    </row>
    <row r="38346" spans="1:1" x14ac:dyDescent="0.3">
      <c r="A38346">
        <f t="shared" ca="1" si="599"/>
        <v>0.16260668842027937</v>
      </c>
    </row>
    <row r="38347" spans="1:1" x14ac:dyDescent="0.3">
      <c r="A38347">
        <f t="shared" ca="1" si="599"/>
        <v>-0.19439239897695623</v>
      </c>
    </row>
    <row r="38348" spans="1:1" x14ac:dyDescent="0.3">
      <c r="A38348">
        <f t="shared" ca="1" si="599"/>
        <v>0.18920791991727318</v>
      </c>
    </row>
    <row r="38349" spans="1:1" x14ac:dyDescent="0.3">
      <c r="A38349">
        <f t="shared" ca="1" si="599"/>
        <v>-1.5647221542556371</v>
      </c>
    </row>
    <row r="38350" spans="1:1" x14ac:dyDescent="0.3">
      <c r="A38350">
        <f t="shared" ca="1" si="599"/>
        <v>0.67212463470951445</v>
      </c>
    </row>
    <row r="38351" spans="1:1" x14ac:dyDescent="0.3">
      <c r="A38351">
        <f t="shared" ca="1" si="599"/>
        <v>0.87735563993746368</v>
      </c>
    </row>
    <row r="38352" spans="1:1" x14ac:dyDescent="0.3">
      <c r="A38352">
        <f t="shared" ca="1" si="599"/>
        <v>-0.49147583057219618</v>
      </c>
    </row>
    <row r="38353" spans="1:1" x14ac:dyDescent="0.3">
      <c r="A38353">
        <f t="shared" ca="1" si="599"/>
        <v>-2.7498212337193378E-2</v>
      </c>
    </row>
    <row r="38354" spans="1:1" x14ac:dyDescent="0.3">
      <c r="A38354">
        <f t="shared" ca="1" si="599"/>
        <v>-2.2177827711730331</v>
      </c>
    </row>
    <row r="38355" spans="1:1" x14ac:dyDescent="0.3">
      <c r="A38355">
        <f t="shared" ca="1" si="599"/>
        <v>-1.0533630331118424</v>
      </c>
    </row>
    <row r="38356" spans="1:1" x14ac:dyDescent="0.3">
      <c r="A38356">
        <f t="shared" ca="1" si="599"/>
        <v>-0.68303227845181147</v>
      </c>
    </row>
    <row r="38357" spans="1:1" x14ac:dyDescent="0.3">
      <c r="A38357">
        <f t="shared" ca="1" si="599"/>
        <v>-0.67683963057183294</v>
      </c>
    </row>
    <row r="38358" spans="1:1" x14ac:dyDescent="0.3">
      <c r="A38358">
        <f t="shared" ca="1" si="599"/>
        <v>-0.84375186959562098</v>
      </c>
    </row>
    <row r="38359" spans="1:1" x14ac:dyDescent="0.3">
      <c r="A38359">
        <f t="shared" ca="1" si="599"/>
        <v>0.54670621125274477</v>
      </c>
    </row>
    <row r="38360" spans="1:1" x14ac:dyDescent="0.3">
      <c r="A38360">
        <f t="shared" ca="1" si="599"/>
        <v>-0.57698795280738802</v>
      </c>
    </row>
    <row r="38361" spans="1:1" x14ac:dyDescent="0.3">
      <c r="A38361">
        <f t="shared" ca="1" si="599"/>
        <v>-1.2538578667687345E-2</v>
      </c>
    </row>
    <row r="38362" spans="1:1" x14ac:dyDescent="0.3">
      <c r="A38362">
        <f t="shared" ca="1" si="599"/>
        <v>2.1616233062032038</v>
      </c>
    </row>
    <row r="38363" spans="1:1" x14ac:dyDescent="0.3">
      <c r="A38363">
        <f t="shared" ca="1" si="599"/>
        <v>0.84409840057236507</v>
      </c>
    </row>
    <row r="38364" spans="1:1" x14ac:dyDescent="0.3">
      <c r="A38364">
        <f t="shared" ca="1" si="599"/>
        <v>1.2316789986242911</v>
      </c>
    </row>
    <row r="38365" spans="1:1" x14ac:dyDescent="0.3">
      <c r="A38365">
        <f t="shared" ca="1" si="599"/>
        <v>-0.23784698469461552</v>
      </c>
    </row>
    <row r="38366" spans="1:1" x14ac:dyDescent="0.3">
      <c r="A38366">
        <f t="shared" ca="1" si="599"/>
        <v>-0.63434773163598746</v>
      </c>
    </row>
    <row r="38367" spans="1:1" x14ac:dyDescent="0.3">
      <c r="A38367">
        <f t="shared" ca="1" si="599"/>
        <v>1.575948195121466</v>
      </c>
    </row>
    <row r="38368" spans="1:1" x14ac:dyDescent="0.3">
      <c r="A38368">
        <f t="shared" ca="1" si="599"/>
        <v>5.8074190010688774E-2</v>
      </c>
    </row>
    <row r="38369" spans="1:1" x14ac:dyDescent="0.3">
      <c r="A38369">
        <f t="shared" ca="1" si="599"/>
        <v>6.3995146269180903E-2</v>
      </c>
    </row>
    <row r="38370" spans="1:1" x14ac:dyDescent="0.3">
      <c r="A38370">
        <f t="shared" ca="1" si="599"/>
        <v>1.0305898587307585</v>
      </c>
    </row>
    <row r="38371" spans="1:1" x14ac:dyDescent="0.3">
      <c r="A38371">
        <f t="shared" ca="1" si="599"/>
        <v>1.7520331901696984</v>
      </c>
    </row>
    <row r="38372" spans="1:1" x14ac:dyDescent="0.3">
      <c r="A38372">
        <f t="shared" ca="1" si="599"/>
        <v>-0.13387049510473215</v>
      </c>
    </row>
    <row r="38373" spans="1:1" x14ac:dyDescent="0.3">
      <c r="A38373">
        <f t="shared" ca="1" si="599"/>
        <v>-1.221914623407227E-2</v>
      </c>
    </row>
    <row r="38374" spans="1:1" x14ac:dyDescent="0.3">
      <c r="A38374">
        <f t="shared" ca="1" si="599"/>
        <v>0.84162632656069924</v>
      </c>
    </row>
    <row r="38375" spans="1:1" x14ac:dyDescent="0.3">
      <c r="A38375">
        <f t="shared" ca="1" si="599"/>
        <v>1.1593445584094622</v>
      </c>
    </row>
    <row r="38376" spans="1:1" x14ac:dyDescent="0.3">
      <c r="A38376">
        <f t="shared" ca="1" si="599"/>
        <v>-8.787732674386757E-2</v>
      </c>
    </row>
    <row r="38377" spans="1:1" x14ac:dyDescent="0.3">
      <c r="A38377">
        <f t="shared" ca="1" si="599"/>
        <v>1.3793337817227476</v>
      </c>
    </row>
    <row r="38378" spans="1:1" x14ac:dyDescent="0.3">
      <c r="A38378">
        <f t="shared" ca="1" si="599"/>
        <v>1.7678919040018224</v>
      </c>
    </row>
    <row r="38379" spans="1:1" x14ac:dyDescent="0.3">
      <c r="A38379">
        <f t="shared" ca="1" si="599"/>
        <v>0.66511964081050734</v>
      </c>
    </row>
    <row r="38380" spans="1:1" x14ac:dyDescent="0.3">
      <c r="A38380">
        <f t="shared" ca="1" si="599"/>
        <v>1.5899497102802047</v>
      </c>
    </row>
    <row r="38381" spans="1:1" x14ac:dyDescent="0.3">
      <c r="A38381">
        <f t="shared" ca="1" si="599"/>
        <v>-1.069158376305457E-3</v>
      </c>
    </row>
    <row r="38382" spans="1:1" x14ac:dyDescent="0.3">
      <c r="A38382">
        <f t="shared" ca="1" si="599"/>
        <v>-1.0904523587661934</v>
      </c>
    </row>
    <row r="38383" spans="1:1" x14ac:dyDescent="0.3">
      <c r="A38383">
        <f t="shared" ca="1" si="599"/>
        <v>-0.43483210070445449</v>
      </c>
    </row>
    <row r="38384" spans="1:1" x14ac:dyDescent="0.3">
      <c r="A38384">
        <f t="shared" ca="1" si="599"/>
        <v>0.53943854839069383</v>
      </c>
    </row>
    <row r="38385" spans="1:1" x14ac:dyDescent="0.3">
      <c r="A38385">
        <f t="shared" ca="1" si="599"/>
        <v>-0.80386979492858257</v>
      </c>
    </row>
    <row r="38386" spans="1:1" x14ac:dyDescent="0.3">
      <c r="A38386">
        <f t="shared" ca="1" si="599"/>
        <v>0.43700126026580999</v>
      </c>
    </row>
    <row r="38387" spans="1:1" x14ac:dyDescent="0.3">
      <c r="A38387">
        <f t="shared" ca="1" si="599"/>
        <v>-1.1609720199928149</v>
      </c>
    </row>
    <row r="38388" spans="1:1" x14ac:dyDescent="0.3">
      <c r="A38388">
        <f t="shared" ca="1" si="599"/>
        <v>0.20418285014941606</v>
      </c>
    </row>
    <row r="38389" spans="1:1" x14ac:dyDescent="0.3">
      <c r="A38389">
        <f t="shared" ca="1" si="599"/>
        <v>-1.0869413309771891</v>
      </c>
    </row>
    <row r="38390" spans="1:1" x14ac:dyDescent="0.3">
      <c r="A38390">
        <f t="shared" ca="1" si="599"/>
        <v>0.89409017047741846</v>
      </c>
    </row>
    <row r="38391" spans="1:1" x14ac:dyDescent="0.3">
      <c r="A38391">
        <f t="shared" ca="1" si="599"/>
        <v>0.45725180967217122</v>
      </c>
    </row>
    <row r="38392" spans="1:1" x14ac:dyDescent="0.3">
      <c r="A38392">
        <f t="shared" ca="1" si="599"/>
        <v>-0.9281847840332681</v>
      </c>
    </row>
    <row r="38393" spans="1:1" x14ac:dyDescent="0.3">
      <c r="A38393">
        <f t="shared" ca="1" si="599"/>
        <v>-0.79799126394506248</v>
      </c>
    </row>
    <row r="38394" spans="1:1" x14ac:dyDescent="0.3">
      <c r="A38394">
        <f t="shared" ca="1" si="599"/>
        <v>0.25252312912638625</v>
      </c>
    </row>
    <row r="38395" spans="1:1" x14ac:dyDescent="0.3">
      <c r="A38395">
        <f t="shared" ca="1" si="599"/>
        <v>1.6873458603072602</v>
      </c>
    </row>
    <row r="38396" spans="1:1" x14ac:dyDescent="0.3">
      <c r="A38396">
        <f t="shared" ca="1" si="599"/>
        <v>-0.3276984119313831</v>
      </c>
    </row>
    <row r="38397" spans="1:1" x14ac:dyDescent="0.3">
      <c r="A38397">
        <f t="shared" ca="1" si="599"/>
        <v>-0.68835594648524734</v>
      </c>
    </row>
    <row r="38398" spans="1:1" x14ac:dyDescent="0.3">
      <c r="A38398">
        <f t="shared" ca="1" si="599"/>
        <v>0.43908138832715771</v>
      </c>
    </row>
    <row r="38399" spans="1:1" x14ac:dyDescent="0.3">
      <c r="A38399">
        <f t="shared" ca="1" si="599"/>
        <v>0.23279496411368111</v>
      </c>
    </row>
    <row r="38400" spans="1:1" x14ac:dyDescent="0.3">
      <c r="A38400">
        <f t="shared" ca="1" si="599"/>
        <v>-3.1210147638303884</v>
      </c>
    </row>
    <row r="38401" spans="1:1" x14ac:dyDescent="0.3">
      <c r="A38401">
        <f t="shared" ca="1" si="599"/>
        <v>1.5619085329227138</v>
      </c>
    </row>
    <row r="38402" spans="1:1" x14ac:dyDescent="0.3">
      <c r="A38402">
        <f t="shared" ca="1" si="599"/>
        <v>1.6280308825729275</v>
      </c>
    </row>
    <row r="38403" spans="1:1" x14ac:dyDescent="0.3">
      <c r="A38403">
        <f t="shared" ref="A38403:A38466" ca="1" si="600">_xlfn.NORM.INV(RAND(),0,1)</f>
        <v>-4.2967252467245566E-2</v>
      </c>
    </row>
    <row r="38404" spans="1:1" x14ac:dyDescent="0.3">
      <c r="A38404">
        <f t="shared" ca="1" si="600"/>
        <v>-0.42920008054696107</v>
      </c>
    </row>
    <row r="38405" spans="1:1" x14ac:dyDescent="0.3">
      <c r="A38405">
        <f t="shared" ca="1" si="600"/>
        <v>-2.2776333287984354</v>
      </c>
    </row>
    <row r="38406" spans="1:1" x14ac:dyDescent="0.3">
      <c r="A38406">
        <f t="shared" ca="1" si="600"/>
        <v>-1.9136050900183639</v>
      </c>
    </row>
    <row r="38407" spans="1:1" x14ac:dyDescent="0.3">
      <c r="A38407">
        <f t="shared" ca="1" si="600"/>
        <v>0.61175020460870977</v>
      </c>
    </row>
    <row r="38408" spans="1:1" x14ac:dyDescent="0.3">
      <c r="A38408">
        <f t="shared" ca="1" si="600"/>
        <v>-0.98643091770095737</v>
      </c>
    </row>
    <row r="38409" spans="1:1" x14ac:dyDescent="0.3">
      <c r="A38409">
        <f t="shared" ca="1" si="600"/>
        <v>0.96833121431758218</v>
      </c>
    </row>
    <row r="38410" spans="1:1" x14ac:dyDescent="0.3">
      <c r="A38410">
        <f t="shared" ca="1" si="600"/>
        <v>-7.0305841607410269E-2</v>
      </c>
    </row>
    <row r="38411" spans="1:1" x14ac:dyDescent="0.3">
      <c r="A38411">
        <f t="shared" ca="1" si="600"/>
        <v>-1.0271574356864759</v>
      </c>
    </row>
    <row r="38412" spans="1:1" x14ac:dyDescent="0.3">
      <c r="A38412">
        <f t="shared" ca="1" si="600"/>
        <v>1.0812279838946139</v>
      </c>
    </row>
    <row r="38413" spans="1:1" x14ac:dyDescent="0.3">
      <c r="A38413">
        <f t="shared" ca="1" si="600"/>
        <v>4.6089788415918244E-2</v>
      </c>
    </row>
    <row r="38414" spans="1:1" x14ac:dyDescent="0.3">
      <c r="A38414">
        <f t="shared" ca="1" si="600"/>
        <v>-0.83539962828327108</v>
      </c>
    </row>
    <row r="38415" spans="1:1" x14ac:dyDescent="0.3">
      <c r="A38415">
        <f t="shared" ca="1" si="600"/>
        <v>-1.0264433602561236</v>
      </c>
    </row>
    <row r="38416" spans="1:1" x14ac:dyDescent="0.3">
      <c r="A38416">
        <f t="shared" ca="1" si="600"/>
        <v>-0.21575559250859186</v>
      </c>
    </row>
    <row r="38417" spans="1:1" x14ac:dyDescent="0.3">
      <c r="A38417">
        <f t="shared" ca="1" si="600"/>
        <v>-0.73674643410376095</v>
      </c>
    </row>
    <row r="38418" spans="1:1" x14ac:dyDescent="0.3">
      <c r="A38418">
        <f t="shared" ca="1" si="600"/>
        <v>-0.24975478021715058</v>
      </c>
    </row>
    <row r="38419" spans="1:1" x14ac:dyDescent="0.3">
      <c r="A38419">
        <f t="shared" ca="1" si="600"/>
        <v>0.42806545026375042</v>
      </c>
    </row>
    <row r="38420" spans="1:1" x14ac:dyDescent="0.3">
      <c r="A38420">
        <f t="shared" ca="1" si="600"/>
        <v>0.38252178329495545</v>
      </c>
    </row>
    <row r="38421" spans="1:1" x14ac:dyDescent="0.3">
      <c r="A38421">
        <f t="shared" ca="1" si="600"/>
        <v>0.64289696068696944</v>
      </c>
    </row>
    <row r="38422" spans="1:1" x14ac:dyDescent="0.3">
      <c r="A38422">
        <f t="shared" ca="1" si="600"/>
        <v>-0.48721019972373764</v>
      </c>
    </row>
    <row r="38423" spans="1:1" x14ac:dyDescent="0.3">
      <c r="A38423">
        <f t="shared" ca="1" si="600"/>
        <v>-0.1670925977858139</v>
      </c>
    </row>
    <row r="38424" spans="1:1" x14ac:dyDescent="0.3">
      <c r="A38424">
        <f t="shared" ca="1" si="600"/>
        <v>0.76651144577538599</v>
      </c>
    </row>
    <row r="38425" spans="1:1" x14ac:dyDescent="0.3">
      <c r="A38425">
        <f t="shared" ca="1" si="600"/>
        <v>0.66770602037211035</v>
      </c>
    </row>
    <row r="38426" spans="1:1" x14ac:dyDescent="0.3">
      <c r="A38426">
        <f t="shared" ca="1" si="600"/>
        <v>0.20603791161471338</v>
      </c>
    </row>
    <row r="38427" spans="1:1" x14ac:dyDescent="0.3">
      <c r="A38427">
        <f t="shared" ca="1" si="600"/>
        <v>-2.4404792405963796</v>
      </c>
    </row>
    <row r="38428" spans="1:1" x14ac:dyDescent="0.3">
      <c r="A38428">
        <f t="shared" ca="1" si="600"/>
        <v>8.5853976216068287E-2</v>
      </c>
    </row>
    <row r="38429" spans="1:1" x14ac:dyDescent="0.3">
      <c r="A38429">
        <f t="shared" ca="1" si="600"/>
        <v>1.2278382552000171</v>
      </c>
    </row>
    <row r="38430" spans="1:1" x14ac:dyDescent="0.3">
      <c r="A38430">
        <f t="shared" ca="1" si="600"/>
        <v>0.61881633318587148</v>
      </c>
    </row>
    <row r="38431" spans="1:1" x14ac:dyDescent="0.3">
      <c r="A38431">
        <f t="shared" ca="1" si="600"/>
        <v>-1.0985794260375128</v>
      </c>
    </row>
    <row r="38432" spans="1:1" x14ac:dyDescent="0.3">
      <c r="A38432">
        <f t="shared" ca="1" si="600"/>
        <v>-0.49854447749500669</v>
      </c>
    </row>
    <row r="38433" spans="1:1" x14ac:dyDescent="0.3">
      <c r="A38433">
        <f t="shared" ca="1" si="600"/>
        <v>1.2588437248906912</v>
      </c>
    </row>
    <row r="38434" spans="1:1" x14ac:dyDescent="0.3">
      <c r="A38434">
        <f t="shared" ca="1" si="600"/>
        <v>-0.77580320012066128</v>
      </c>
    </row>
    <row r="38435" spans="1:1" x14ac:dyDescent="0.3">
      <c r="A38435">
        <f t="shared" ca="1" si="600"/>
        <v>-1.6995885179425234</v>
      </c>
    </row>
    <row r="38436" spans="1:1" x14ac:dyDescent="0.3">
      <c r="A38436">
        <f t="shared" ca="1" si="600"/>
        <v>0.97200625799132379</v>
      </c>
    </row>
    <row r="38437" spans="1:1" x14ac:dyDescent="0.3">
      <c r="A38437">
        <f t="shared" ca="1" si="600"/>
        <v>-0.15339664324238417</v>
      </c>
    </row>
    <row r="38438" spans="1:1" x14ac:dyDescent="0.3">
      <c r="A38438">
        <f t="shared" ca="1" si="600"/>
        <v>-0.32499828564909627</v>
      </c>
    </row>
    <row r="38439" spans="1:1" x14ac:dyDescent="0.3">
      <c r="A38439">
        <f t="shared" ca="1" si="600"/>
        <v>-1.1714652832778663</v>
      </c>
    </row>
    <row r="38440" spans="1:1" x14ac:dyDescent="0.3">
      <c r="A38440">
        <f t="shared" ca="1" si="600"/>
        <v>1.1430108646384669</v>
      </c>
    </row>
    <row r="38441" spans="1:1" x14ac:dyDescent="0.3">
      <c r="A38441">
        <f t="shared" ca="1" si="600"/>
        <v>-0.7637441603762658</v>
      </c>
    </row>
    <row r="38442" spans="1:1" x14ac:dyDescent="0.3">
      <c r="A38442">
        <f t="shared" ca="1" si="600"/>
        <v>0.72534336765920049</v>
      </c>
    </row>
    <row r="38443" spans="1:1" x14ac:dyDescent="0.3">
      <c r="A38443">
        <f t="shared" ca="1" si="600"/>
        <v>0.1997297674116254</v>
      </c>
    </row>
    <row r="38444" spans="1:1" x14ac:dyDescent="0.3">
      <c r="A38444">
        <f t="shared" ca="1" si="600"/>
        <v>0.59961695906487189</v>
      </c>
    </row>
    <row r="38445" spans="1:1" x14ac:dyDescent="0.3">
      <c r="A38445">
        <f t="shared" ca="1" si="600"/>
        <v>0.1822375537998136</v>
      </c>
    </row>
    <row r="38446" spans="1:1" x14ac:dyDescent="0.3">
      <c r="A38446">
        <f t="shared" ca="1" si="600"/>
        <v>2.1629870984371007E-2</v>
      </c>
    </row>
    <row r="38447" spans="1:1" x14ac:dyDescent="0.3">
      <c r="A38447">
        <f t="shared" ca="1" si="600"/>
        <v>-1.4406390105562861</v>
      </c>
    </row>
    <row r="38448" spans="1:1" x14ac:dyDescent="0.3">
      <c r="A38448">
        <f t="shared" ca="1" si="600"/>
        <v>-0.33980419904810527</v>
      </c>
    </row>
    <row r="38449" spans="1:1" x14ac:dyDescent="0.3">
      <c r="A38449">
        <f t="shared" ca="1" si="600"/>
        <v>8.4020229229470028E-2</v>
      </c>
    </row>
    <row r="38450" spans="1:1" x14ac:dyDescent="0.3">
      <c r="A38450">
        <f t="shared" ca="1" si="600"/>
        <v>0.83815909867179084</v>
      </c>
    </row>
    <row r="38451" spans="1:1" x14ac:dyDescent="0.3">
      <c r="A38451">
        <f t="shared" ca="1" si="600"/>
        <v>0.26029470562630014</v>
      </c>
    </row>
    <row r="38452" spans="1:1" x14ac:dyDescent="0.3">
      <c r="A38452">
        <f t="shared" ca="1" si="600"/>
        <v>0.17480238883010563</v>
      </c>
    </row>
    <row r="38453" spans="1:1" x14ac:dyDescent="0.3">
      <c r="A38453">
        <f t="shared" ca="1" si="600"/>
        <v>1.404446365424904</v>
      </c>
    </row>
    <row r="38454" spans="1:1" x14ac:dyDescent="0.3">
      <c r="A38454">
        <f t="shared" ca="1" si="600"/>
        <v>-0.91231061077810538</v>
      </c>
    </row>
    <row r="38455" spans="1:1" x14ac:dyDescent="0.3">
      <c r="A38455">
        <f t="shared" ca="1" si="600"/>
        <v>-1.3569429021157715</v>
      </c>
    </row>
    <row r="38456" spans="1:1" x14ac:dyDescent="0.3">
      <c r="A38456">
        <f t="shared" ca="1" si="600"/>
        <v>1.6526718915536069</v>
      </c>
    </row>
    <row r="38457" spans="1:1" x14ac:dyDescent="0.3">
      <c r="A38457">
        <f t="shared" ca="1" si="600"/>
        <v>-0.86570882204872002</v>
      </c>
    </row>
    <row r="38458" spans="1:1" x14ac:dyDescent="0.3">
      <c r="A38458">
        <f t="shared" ca="1" si="600"/>
        <v>-1.1732317121754072</v>
      </c>
    </row>
    <row r="38459" spans="1:1" x14ac:dyDescent="0.3">
      <c r="A38459">
        <f t="shared" ca="1" si="600"/>
        <v>0.79262034198237552</v>
      </c>
    </row>
    <row r="38460" spans="1:1" x14ac:dyDescent="0.3">
      <c r="A38460">
        <f t="shared" ca="1" si="600"/>
        <v>1.050575212997831</v>
      </c>
    </row>
    <row r="38461" spans="1:1" x14ac:dyDescent="0.3">
      <c r="A38461">
        <f t="shared" ca="1" si="600"/>
        <v>-0.20596769449071345</v>
      </c>
    </row>
    <row r="38462" spans="1:1" x14ac:dyDescent="0.3">
      <c r="A38462">
        <f t="shared" ca="1" si="600"/>
        <v>0.61799948696624529</v>
      </c>
    </row>
    <row r="38463" spans="1:1" x14ac:dyDescent="0.3">
      <c r="A38463">
        <f t="shared" ca="1" si="600"/>
        <v>0.55358734876047822</v>
      </c>
    </row>
    <row r="38464" spans="1:1" x14ac:dyDescent="0.3">
      <c r="A38464">
        <f t="shared" ca="1" si="600"/>
        <v>1.2953235851724809E-2</v>
      </c>
    </row>
    <row r="38465" spans="1:1" x14ac:dyDescent="0.3">
      <c r="A38465">
        <f t="shared" ca="1" si="600"/>
        <v>1.7115522153495315</v>
      </c>
    </row>
    <row r="38466" spans="1:1" x14ac:dyDescent="0.3">
      <c r="A38466">
        <f t="shared" ca="1" si="600"/>
        <v>1.237240373312626</v>
      </c>
    </row>
    <row r="38467" spans="1:1" x14ac:dyDescent="0.3">
      <c r="A38467">
        <f t="shared" ref="A38467:A38530" ca="1" si="601">_xlfn.NORM.INV(RAND(),0,1)</f>
        <v>0.80276993486583603</v>
      </c>
    </row>
    <row r="38468" spans="1:1" x14ac:dyDescent="0.3">
      <c r="A38468">
        <f t="shared" ca="1" si="601"/>
        <v>0.88042041470159194</v>
      </c>
    </row>
    <row r="38469" spans="1:1" x14ac:dyDescent="0.3">
      <c r="A38469">
        <f t="shared" ca="1" si="601"/>
        <v>0.87273806183423719</v>
      </c>
    </row>
    <row r="38470" spans="1:1" x14ac:dyDescent="0.3">
      <c r="A38470">
        <f t="shared" ca="1" si="601"/>
        <v>1.0680160358740161</v>
      </c>
    </row>
    <row r="38471" spans="1:1" x14ac:dyDescent="0.3">
      <c r="A38471">
        <f t="shared" ca="1" si="601"/>
        <v>-1.5037231780087899</v>
      </c>
    </row>
    <row r="38472" spans="1:1" x14ac:dyDescent="0.3">
      <c r="A38472">
        <f t="shared" ca="1" si="601"/>
        <v>-1.729669161164346</v>
      </c>
    </row>
    <row r="38473" spans="1:1" x14ac:dyDescent="0.3">
      <c r="A38473">
        <f t="shared" ca="1" si="601"/>
        <v>-1.2605253028304784</v>
      </c>
    </row>
    <row r="38474" spans="1:1" x14ac:dyDescent="0.3">
      <c r="A38474">
        <f t="shared" ca="1" si="601"/>
        <v>0.54376645428562098</v>
      </c>
    </row>
    <row r="38475" spans="1:1" x14ac:dyDescent="0.3">
      <c r="A38475">
        <f t="shared" ca="1" si="601"/>
        <v>0.23873441275638957</v>
      </c>
    </row>
    <row r="38476" spans="1:1" x14ac:dyDescent="0.3">
      <c r="A38476">
        <f t="shared" ca="1" si="601"/>
        <v>-1.2350353900758311</v>
      </c>
    </row>
    <row r="38477" spans="1:1" x14ac:dyDescent="0.3">
      <c r="A38477">
        <f t="shared" ca="1" si="601"/>
        <v>0.68479592378020915</v>
      </c>
    </row>
    <row r="38478" spans="1:1" x14ac:dyDescent="0.3">
      <c r="A38478">
        <f t="shared" ca="1" si="601"/>
        <v>-0.69902277741212904</v>
      </c>
    </row>
    <row r="38479" spans="1:1" x14ac:dyDescent="0.3">
      <c r="A38479">
        <f t="shared" ca="1" si="601"/>
        <v>0.81881153789230576</v>
      </c>
    </row>
    <row r="38480" spans="1:1" x14ac:dyDescent="0.3">
      <c r="A38480">
        <f t="shared" ca="1" si="601"/>
        <v>0.75113484861048985</v>
      </c>
    </row>
    <row r="38481" spans="1:1" x14ac:dyDescent="0.3">
      <c r="A38481">
        <f t="shared" ca="1" si="601"/>
        <v>-1.8273551216933193</v>
      </c>
    </row>
    <row r="38482" spans="1:1" x14ac:dyDescent="0.3">
      <c r="A38482">
        <f t="shared" ca="1" si="601"/>
        <v>-0.93894759578353981</v>
      </c>
    </row>
    <row r="38483" spans="1:1" x14ac:dyDescent="0.3">
      <c r="A38483">
        <f t="shared" ca="1" si="601"/>
        <v>-1.3791528236960242</v>
      </c>
    </row>
    <row r="38484" spans="1:1" x14ac:dyDescent="0.3">
      <c r="A38484">
        <f t="shared" ca="1" si="601"/>
        <v>-1.1441731665573067</v>
      </c>
    </row>
    <row r="38485" spans="1:1" x14ac:dyDescent="0.3">
      <c r="A38485">
        <f t="shared" ca="1" si="601"/>
        <v>-1.0756964909439453</v>
      </c>
    </row>
    <row r="38486" spans="1:1" x14ac:dyDescent="0.3">
      <c r="A38486">
        <f t="shared" ca="1" si="601"/>
        <v>0.44760318098298979</v>
      </c>
    </row>
    <row r="38487" spans="1:1" x14ac:dyDescent="0.3">
      <c r="A38487">
        <f t="shared" ca="1" si="601"/>
        <v>-1.3213712652361054</v>
      </c>
    </row>
    <row r="38488" spans="1:1" x14ac:dyDescent="0.3">
      <c r="A38488">
        <f t="shared" ca="1" si="601"/>
        <v>0.69198207664932576</v>
      </c>
    </row>
    <row r="38489" spans="1:1" x14ac:dyDescent="0.3">
      <c r="A38489">
        <f t="shared" ca="1" si="601"/>
        <v>-1.0506013621233556</v>
      </c>
    </row>
    <row r="38490" spans="1:1" x14ac:dyDescent="0.3">
      <c r="A38490">
        <f t="shared" ca="1" si="601"/>
        <v>0.73546570936383959</v>
      </c>
    </row>
    <row r="38491" spans="1:1" x14ac:dyDescent="0.3">
      <c r="A38491">
        <f t="shared" ca="1" si="601"/>
        <v>-1.7868220474274776</v>
      </c>
    </row>
    <row r="38492" spans="1:1" x14ac:dyDescent="0.3">
      <c r="A38492">
        <f t="shared" ca="1" si="601"/>
        <v>-0.4185081463810057</v>
      </c>
    </row>
    <row r="38493" spans="1:1" x14ac:dyDescent="0.3">
      <c r="A38493">
        <f t="shared" ca="1" si="601"/>
        <v>-0.60871960499369482</v>
      </c>
    </row>
    <row r="38494" spans="1:1" x14ac:dyDescent="0.3">
      <c r="A38494">
        <f t="shared" ca="1" si="601"/>
        <v>-1.3960263443327605</v>
      </c>
    </row>
    <row r="38495" spans="1:1" x14ac:dyDescent="0.3">
      <c r="A38495">
        <f t="shared" ca="1" si="601"/>
        <v>0.57972804135011491</v>
      </c>
    </row>
    <row r="38496" spans="1:1" x14ac:dyDescent="0.3">
      <c r="A38496">
        <f t="shared" ca="1" si="601"/>
        <v>0.5533339426750169</v>
      </c>
    </row>
    <row r="38497" spans="1:1" x14ac:dyDescent="0.3">
      <c r="A38497">
        <f t="shared" ca="1" si="601"/>
        <v>-0.39877117785745653</v>
      </c>
    </row>
    <row r="38498" spans="1:1" x14ac:dyDescent="0.3">
      <c r="A38498">
        <f t="shared" ca="1" si="601"/>
        <v>0.61887399165744506</v>
      </c>
    </row>
    <row r="38499" spans="1:1" x14ac:dyDescent="0.3">
      <c r="A38499">
        <f t="shared" ca="1" si="601"/>
        <v>1.42320878498794</v>
      </c>
    </row>
    <row r="38500" spans="1:1" x14ac:dyDescent="0.3">
      <c r="A38500">
        <f t="shared" ca="1" si="601"/>
        <v>0.67431801609370146</v>
      </c>
    </row>
    <row r="38501" spans="1:1" x14ac:dyDescent="0.3">
      <c r="A38501">
        <f t="shared" ca="1" si="601"/>
        <v>-2.0495047615623805</v>
      </c>
    </row>
    <row r="38502" spans="1:1" x14ac:dyDescent="0.3">
      <c r="A38502">
        <f t="shared" ca="1" si="601"/>
        <v>-3.6182566112800983E-2</v>
      </c>
    </row>
    <row r="38503" spans="1:1" x14ac:dyDescent="0.3">
      <c r="A38503">
        <f t="shared" ca="1" si="601"/>
        <v>2.1633229075005378</v>
      </c>
    </row>
    <row r="38504" spans="1:1" x14ac:dyDescent="0.3">
      <c r="A38504">
        <f t="shared" ca="1" si="601"/>
        <v>-6.4562801622345956E-2</v>
      </c>
    </row>
    <row r="38505" spans="1:1" x14ac:dyDescent="0.3">
      <c r="A38505">
        <f t="shared" ca="1" si="601"/>
        <v>0.33201513456430881</v>
      </c>
    </row>
    <row r="38506" spans="1:1" x14ac:dyDescent="0.3">
      <c r="A38506">
        <f t="shared" ca="1" si="601"/>
        <v>0.47349137132459684</v>
      </c>
    </row>
    <row r="38507" spans="1:1" x14ac:dyDescent="0.3">
      <c r="A38507">
        <f t="shared" ca="1" si="601"/>
        <v>1.0030798671532046</v>
      </c>
    </row>
    <row r="38508" spans="1:1" x14ac:dyDescent="0.3">
      <c r="A38508">
        <f t="shared" ca="1" si="601"/>
        <v>2.601795601981471</v>
      </c>
    </row>
    <row r="38509" spans="1:1" x14ac:dyDescent="0.3">
      <c r="A38509">
        <f t="shared" ca="1" si="601"/>
        <v>0.86458909830117403</v>
      </c>
    </row>
    <row r="38510" spans="1:1" x14ac:dyDescent="0.3">
      <c r="A38510">
        <f t="shared" ca="1" si="601"/>
        <v>0.60883558522072523</v>
      </c>
    </row>
    <row r="38511" spans="1:1" x14ac:dyDescent="0.3">
      <c r="A38511">
        <f t="shared" ca="1" si="601"/>
        <v>0.4985980607334235</v>
      </c>
    </row>
    <row r="38512" spans="1:1" x14ac:dyDescent="0.3">
      <c r="A38512">
        <f t="shared" ca="1" si="601"/>
        <v>0.13297554823082694</v>
      </c>
    </row>
    <row r="38513" spans="1:1" x14ac:dyDescent="0.3">
      <c r="A38513">
        <f t="shared" ca="1" si="601"/>
        <v>2.0409755115084414</v>
      </c>
    </row>
    <row r="38514" spans="1:1" x14ac:dyDescent="0.3">
      <c r="A38514">
        <f t="shared" ca="1" si="601"/>
        <v>-0.78959413401148382</v>
      </c>
    </row>
    <row r="38515" spans="1:1" x14ac:dyDescent="0.3">
      <c r="A38515">
        <f t="shared" ca="1" si="601"/>
        <v>9.4916732025479872E-2</v>
      </c>
    </row>
    <row r="38516" spans="1:1" x14ac:dyDescent="0.3">
      <c r="A38516">
        <f t="shared" ca="1" si="601"/>
        <v>0.58755732253715642</v>
      </c>
    </row>
    <row r="38517" spans="1:1" x14ac:dyDescent="0.3">
      <c r="A38517">
        <f t="shared" ca="1" si="601"/>
        <v>-1.050063594280036</v>
      </c>
    </row>
    <row r="38518" spans="1:1" x14ac:dyDescent="0.3">
      <c r="A38518">
        <f t="shared" ca="1" si="601"/>
        <v>-0.99004160332560709</v>
      </c>
    </row>
    <row r="38519" spans="1:1" x14ac:dyDescent="0.3">
      <c r="A38519">
        <f t="shared" ca="1" si="601"/>
        <v>0.2720851439074895</v>
      </c>
    </row>
    <row r="38520" spans="1:1" x14ac:dyDescent="0.3">
      <c r="A38520">
        <f t="shared" ca="1" si="601"/>
        <v>0.17455865274881838</v>
      </c>
    </row>
    <row r="38521" spans="1:1" x14ac:dyDescent="0.3">
      <c r="A38521">
        <f t="shared" ca="1" si="601"/>
        <v>0.31969422912748624</v>
      </c>
    </row>
    <row r="38522" spans="1:1" x14ac:dyDescent="0.3">
      <c r="A38522">
        <f t="shared" ca="1" si="601"/>
        <v>-0.27286916977554598</v>
      </c>
    </row>
    <row r="38523" spans="1:1" x14ac:dyDescent="0.3">
      <c r="A38523">
        <f t="shared" ca="1" si="601"/>
        <v>-9.0362718574088688E-2</v>
      </c>
    </row>
    <row r="38524" spans="1:1" x14ac:dyDescent="0.3">
      <c r="A38524">
        <f t="shared" ca="1" si="601"/>
        <v>-0.54418619346069141</v>
      </c>
    </row>
    <row r="38525" spans="1:1" x14ac:dyDescent="0.3">
      <c r="A38525">
        <f t="shared" ca="1" si="601"/>
        <v>0.3329516104616756</v>
      </c>
    </row>
    <row r="38526" spans="1:1" x14ac:dyDescent="0.3">
      <c r="A38526">
        <f t="shared" ca="1" si="601"/>
        <v>-1.0339972500192416</v>
      </c>
    </row>
    <row r="38527" spans="1:1" x14ac:dyDescent="0.3">
      <c r="A38527">
        <f t="shared" ca="1" si="601"/>
        <v>0.54621233970718852</v>
      </c>
    </row>
    <row r="38528" spans="1:1" x14ac:dyDescent="0.3">
      <c r="A38528">
        <f t="shared" ca="1" si="601"/>
        <v>-0.24218089575780199</v>
      </c>
    </row>
    <row r="38529" spans="1:1" x14ac:dyDescent="0.3">
      <c r="A38529">
        <f t="shared" ca="1" si="601"/>
        <v>-0.40402561034637041</v>
      </c>
    </row>
    <row r="38530" spans="1:1" x14ac:dyDescent="0.3">
      <c r="A38530">
        <f t="shared" ca="1" si="601"/>
        <v>-1.0205371823493412</v>
      </c>
    </row>
    <row r="38531" spans="1:1" x14ac:dyDescent="0.3">
      <c r="A38531">
        <f t="shared" ref="A38531:A38594" ca="1" si="602">_xlfn.NORM.INV(RAND(),0,1)</f>
        <v>-0.49878886790078647</v>
      </c>
    </row>
    <row r="38532" spans="1:1" x14ac:dyDescent="0.3">
      <c r="A38532">
        <f t="shared" ca="1" si="602"/>
        <v>0.54984726004382256</v>
      </c>
    </row>
    <row r="38533" spans="1:1" x14ac:dyDescent="0.3">
      <c r="A38533">
        <f t="shared" ca="1" si="602"/>
        <v>-0.22181260610917644</v>
      </c>
    </row>
    <row r="38534" spans="1:1" x14ac:dyDescent="0.3">
      <c r="A38534">
        <f t="shared" ca="1" si="602"/>
        <v>-0.5167354067730251</v>
      </c>
    </row>
    <row r="38535" spans="1:1" x14ac:dyDescent="0.3">
      <c r="A38535">
        <f t="shared" ca="1" si="602"/>
        <v>0.53584276914037654</v>
      </c>
    </row>
    <row r="38536" spans="1:1" x14ac:dyDescent="0.3">
      <c r="A38536">
        <f t="shared" ca="1" si="602"/>
        <v>-0.6763130692694217</v>
      </c>
    </row>
    <row r="38537" spans="1:1" x14ac:dyDescent="0.3">
      <c r="A38537">
        <f t="shared" ca="1" si="602"/>
        <v>0.88615547151091922</v>
      </c>
    </row>
    <row r="38538" spans="1:1" x14ac:dyDescent="0.3">
      <c r="A38538">
        <f t="shared" ca="1" si="602"/>
        <v>-1.9484438831115098</v>
      </c>
    </row>
    <row r="38539" spans="1:1" x14ac:dyDescent="0.3">
      <c r="A38539">
        <f t="shared" ca="1" si="602"/>
        <v>8.8707344843423852E-2</v>
      </c>
    </row>
    <row r="38540" spans="1:1" x14ac:dyDescent="0.3">
      <c r="A38540">
        <f t="shared" ca="1" si="602"/>
        <v>-7.0491607651490124E-2</v>
      </c>
    </row>
    <row r="38541" spans="1:1" x14ac:dyDescent="0.3">
      <c r="A38541">
        <f t="shared" ca="1" si="602"/>
        <v>-1.0039516964537551</v>
      </c>
    </row>
    <row r="38542" spans="1:1" x14ac:dyDescent="0.3">
      <c r="A38542">
        <f t="shared" ca="1" si="602"/>
        <v>1.4109392769723412</v>
      </c>
    </row>
    <row r="38543" spans="1:1" x14ac:dyDescent="0.3">
      <c r="A38543">
        <f t="shared" ca="1" si="602"/>
        <v>4.4851847743651647E-2</v>
      </c>
    </row>
    <row r="38544" spans="1:1" x14ac:dyDescent="0.3">
      <c r="A38544">
        <f t="shared" ca="1" si="602"/>
        <v>0.76486040754966433</v>
      </c>
    </row>
    <row r="38545" spans="1:1" x14ac:dyDescent="0.3">
      <c r="A38545">
        <f t="shared" ca="1" si="602"/>
        <v>-0.4144269762385045</v>
      </c>
    </row>
    <row r="38546" spans="1:1" x14ac:dyDescent="0.3">
      <c r="A38546">
        <f t="shared" ca="1" si="602"/>
        <v>-5.4866555568594474E-2</v>
      </c>
    </row>
    <row r="38547" spans="1:1" x14ac:dyDescent="0.3">
      <c r="A38547">
        <f t="shared" ca="1" si="602"/>
        <v>0.98592589345408232</v>
      </c>
    </row>
    <row r="38548" spans="1:1" x14ac:dyDescent="0.3">
      <c r="A38548">
        <f t="shared" ca="1" si="602"/>
        <v>2.3212052802826979</v>
      </c>
    </row>
    <row r="38549" spans="1:1" x14ac:dyDescent="0.3">
      <c r="A38549">
        <f t="shared" ca="1" si="602"/>
        <v>-0.91250887916886525</v>
      </c>
    </row>
    <row r="38550" spans="1:1" x14ac:dyDescent="0.3">
      <c r="A38550">
        <f t="shared" ca="1" si="602"/>
        <v>1.3098954904371702</v>
      </c>
    </row>
    <row r="38551" spans="1:1" x14ac:dyDescent="0.3">
      <c r="A38551">
        <f t="shared" ca="1" si="602"/>
        <v>1.6338970674650297</v>
      </c>
    </row>
    <row r="38552" spans="1:1" x14ac:dyDescent="0.3">
      <c r="A38552">
        <f t="shared" ca="1" si="602"/>
        <v>9.8108562242368413E-2</v>
      </c>
    </row>
    <row r="38553" spans="1:1" x14ac:dyDescent="0.3">
      <c r="A38553">
        <f t="shared" ca="1" si="602"/>
        <v>-1.5046309266113029</v>
      </c>
    </row>
    <row r="38554" spans="1:1" x14ac:dyDescent="0.3">
      <c r="A38554">
        <f t="shared" ca="1" si="602"/>
        <v>-1.8681751898883214</v>
      </c>
    </row>
    <row r="38555" spans="1:1" x14ac:dyDescent="0.3">
      <c r="A38555">
        <f t="shared" ca="1" si="602"/>
        <v>-0.86432036723688688</v>
      </c>
    </row>
    <row r="38556" spans="1:1" x14ac:dyDescent="0.3">
      <c r="A38556">
        <f t="shared" ca="1" si="602"/>
        <v>-1.2600631719607303</v>
      </c>
    </row>
    <row r="38557" spans="1:1" x14ac:dyDescent="0.3">
      <c r="A38557">
        <f t="shared" ca="1" si="602"/>
        <v>1.6882102873886233</v>
      </c>
    </row>
    <row r="38558" spans="1:1" x14ac:dyDescent="0.3">
      <c r="A38558">
        <f t="shared" ca="1" si="602"/>
        <v>9.9939027473473732E-2</v>
      </c>
    </row>
    <row r="38559" spans="1:1" x14ac:dyDescent="0.3">
      <c r="A38559">
        <f t="shared" ca="1" si="602"/>
        <v>-1.0480219892380163</v>
      </c>
    </row>
    <row r="38560" spans="1:1" x14ac:dyDescent="0.3">
      <c r="A38560">
        <f t="shared" ca="1" si="602"/>
        <v>9.1869874444942351E-2</v>
      </c>
    </row>
    <row r="38561" spans="1:1" x14ac:dyDescent="0.3">
      <c r="A38561">
        <f t="shared" ca="1" si="602"/>
        <v>0.66552703931670532</v>
      </c>
    </row>
    <row r="38562" spans="1:1" x14ac:dyDescent="0.3">
      <c r="A38562">
        <f t="shared" ca="1" si="602"/>
        <v>2.2815175778783114</v>
      </c>
    </row>
    <row r="38563" spans="1:1" x14ac:dyDescent="0.3">
      <c r="A38563">
        <f t="shared" ca="1" si="602"/>
        <v>2.4205233909205712</v>
      </c>
    </row>
    <row r="38564" spans="1:1" x14ac:dyDescent="0.3">
      <c r="A38564">
        <f t="shared" ca="1" si="602"/>
        <v>-0.91709229337297837</v>
      </c>
    </row>
    <row r="38565" spans="1:1" x14ac:dyDescent="0.3">
      <c r="A38565">
        <f t="shared" ca="1" si="602"/>
        <v>-0.24433680533783442</v>
      </c>
    </row>
    <row r="38566" spans="1:1" x14ac:dyDescent="0.3">
      <c r="A38566">
        <f t="shared" ca="1" si="602"/>
        <v>0.51038220146090008</v>
      </c>
    </row>
    <row r="38567" spans="1:1" x14ac:dyDescent="0.3">
      <c r="A38567">
        <f t="shared" ca="1" si="602"/>
        <v>1.4727999407009149</v>
      </c>
    </row>
    <row r="38568" spans="1:1" x14ac:dyDescent="0.3">
      <c r="A38568">
        <f t="shared" ca="1" si="602"/>
        <v>-0.19963835690493228</v>
      </c>
    </row>
    <row r="38569" spans="1:1" x14ac:dyDescent="0.3">
      <c r="A38569">
        <f t="shared" ca="1" si="602"/>
        <v>3.0519724731385125</v>
      </c>
    </row>
    <row r="38570" spans="1:1" x14ac:dyDescent="0.3">
      <c r="A38570">
        <f t="shared" ca="1" si="602"/>
        <v>-0.52305404828074586</v>
      </c>
    </row>
    <row r="38571" spans="1:1" x14ac:dyDescent="0.3">
      <c r="A38571">
        <f t="shared" ca="1" si="602"/>
        <v>0.14244370142045887</v>
      </c>
    </row>
    <row r="38572" spans="1:1" x14ac:dyDescent="0.3">
      <c r="A38572">
        <f t="shared" ca="1" si="602"/>
        <v>0.76465481253729828</v>
      </c>
    </row>
    <row r="38573" spans="1:1" x14ac:dyDescent="0.3">
      <c r="A38573">
        <f t="shared" ca="1" si="602"/>
        <v>2.3045650955335137</v>
      </c>
    </row>
    <row r="38574" spans="1:1" x14ac:dyDescent="0.3">
      <c r="A38574">
        <f t="shared" ca="1" si="602"/>
        <v>2.413646942511448</v>
      </c>
    </row>
    <row r="38575" spans="1:1" x14ac:dyDescent="0.3">
      <c r="A38575">
        <f t="shared" ca="1" si="602"/>
        <v>1.087856540302234</v>
      </c>
    </row>
    <row r="38576" spans="1:1" x14ac:dyDescent="0.3">
      <c r="A38576">
        <f t="shared" ca="1" si="602"/>
        <v>0.91230051996048334</v>
      </c>
    </row>
    <row r="38577" spans="1:1" x14ac:dyDescent="0.3">
      <c r="A38577">
        <f t="shared" ca="1" si="602"/>
        <v>9.4712632746565883E-2</v>
      </c>
    </row>
    <row r="38578" spans="1:1" x14ac:dyDescent="0.3">
      <c r="A38578">
        <f t="shared" ca="1" si="602"/>
        <v>1.1053235444305767</v>
      </c>
    </row>
    <row r="38579" spans="1:1" x14ac:dyDescent="0.3">
      <c r="A38579">
        <f t="shared" ca="1" si="602"/>
        <v>-0.51786641021681978</v>
      </c>
    </row>
    <row r="38580" spans="1:1" x14ac:dyDescent="0.3">
      <c r="A38580">
        <f t="shared" ca="1" si="602"/>
        <v>0.10194139874736097</v>
      </c>
    </row>
    <row r="38581" spans="1:1" x14ac:dyDescent="0.3">
      <c r="A38581">
        <f t="shared" ca="1" si="602"/>
        <v>0.52273221833574157</v>
      </c>
    </row>
    <row r="38582" spans="1:1" x14ac:dyDescent="0.3">
      <c r="A38582">
        <f t="shared" ca="1" si="602"/>
        <v>-0.73799301198977163</v>
      </c>
    </row>
    <row r="38583" spans="1:1" x14ac:dyDescent="0.3">
      <c r="A38583">
        <f t="shared" ca="1" si="602"/>
        <v>-1.2526055123630522</v>
      </c>
    </row>
    <row r="38584" spans="1:1" x14ac:dyDescent="0.3">
      <c r="A38584">
        <f t="shared" ca="1" si="602"/>
        <v>0.72855769725214337</v>
      </c>
    </row>
    <row r="38585" spans="1:1" x14ac:dyDescent="0.3">
      <c r="A38585">
        <f t="shared" ca="1" si="602"/>
        <v>0.92707637775315244</v>
      </c>
    </row>
    <row r="38586" spans="1:1" x14ac:dyDescent="0.3">
      <c r="A38586">
        <f t="shared" ca="1" si="602"/>
        <v>0.22949739921057535</v>
      </c>
    </row>
    <row r="38587" spans="1:1" x14ac:dyDescent="0.3">
      <c r="A38587">
        <f t="shared" ca="1" si="602"/>
        <v>1.1444952563347983</v>
      </c>
    </row>
    <row r="38588" spans="1:1" x14ac:dyDescent="0.3">
      <c r="A38588">
        <f t="shared" ca="1" si="602"/>
        <v>8.4841504260390749E-2</v>
      </c>
    </row>
    <row r="38589" spans="1:1" x14ac:dyDescent="0.3">
      <c r="A38589">
        <f t="shared" ca="1" si="602"/>
        <v>-0.52058269054757356</v>
      </c>
    </row>
    <row r="38590" spans="1:1" x14ac:dyDescent="0.3">
      <c r="A38590">
        <f t="shared" ca="1" si="602"/>
        <v>-0.29558504596557589</v>
      </c>
    </row>
    <row r="38591" spans="1:1" x14ac:dyDescent="0.3">
      <c r="A38591">
        <f t="shared" ca="1" si="602"/>
        <v>-0.58400493345651927</v>
      </c>
    </row>
    <row r="38592" spans="1:1" x14ac:dyDescent="0.3">
      <c r="A38592">
        <f t="shared" ca="1" si="602"/>
        <v>-0.63861631906380301</v>
      </c>
    </row>
    <row r="38593" spans="1:1" x14ac:dyDescent="0.3">
      <c r="A38593">
        <f t="shared" ca="1" si="602"/>
        <v>-0.94039364715573115</v>
      </c>
    </row>
    <row r="38594" spans="1:1" x14ac:dyDescent="0.3">
      <c r="A38594">
        <f t="shared" ca="1" si="602"/>
        <v>0.19751538847346523</v>
      </c>
    </row>
    <row r="38595" spans="1:1" x14ac:dyDescent="0.3">
      <c r="A38595">
        <f t="shared" ref="A38595:A38658" ca="1" si="603">_xlfn.NORM.INV(RAND(),0,1)</f>
        <v>0.26876056470961873</v>
      </c>
    </row>
    <row r="38596" spans="1:1" x14ac:dyDescent="0.3">
      <c r="A38596">
        <f t="shared" ca="1" si="603"/>
        <v>-1.500219423029572</v>
      </c>
    </row>
    <row r="38597" spans="1:1" x14ac:dyDescent="0.3">
      <c r="A38597">
        <f t="shared" ca="1" si="603"/>
        <v>1.2196809984287944</v>
      </c>
    </row>
    <row r="38598" spans="1:1" x14ac:dyDescent="0.3">
      <c r="A38598">
        <f t="shared" ca="1" si="603"/>
        <v>-0.61695305799591105</v>
      </c>
    </row>
    <row r="38599" spans="1:1" x14ac:dyDescent="0.3">
      <c r="A38599">
        <f t="shared" ca="1" si="603"/>
        <v>0.15647104479549589</v>
      </c>
    </row>
    <row r="38600" spans="1:1" x14ac:dyDescent="0.3">
      <c r="A38600">
        <f t="shared" ca="1" si="603"/>
        <v>-0.30685092858500618</v>
      </c>
    </row>
    <row r="38601" spans="1:1" x14ac:dyDescent="0.3">
      <c r="A38601">
        <f t="shared" ca="1" si="603"/>
        <v>0.17550516828817664</v>
      </c>
    </row>
    <row r="38602" spans="1:1" x14ac:dyDescent="0.3">
      <c r="A38602">
        <f t="shared" ca="1" si="603"/>
        <v>0.14879005077363133</v>
      </c>
    </row>
    <row r="38603" spans="1:1" x14ac:dyDescent="0.3">
      <c r="A38603">
        <f t="shared" ca="1" si="603"/>
        <v>-0.38674002557117659</v>
      </c>
    </row>
    <row r="38604" spans="1:1" x14ac:dyDescent="0.3">
      <c r="A38604">
        <f t="shared" ca="1" si="603"/>
        <v>-0.25614097036767208</v>
      </c>
    </row>
    <row r="38605" spans="1:1" x14ac:dyDescent="0.3">
      <c r="A38605">
        <f t="shared" ca="1" si="603"/>
        <v>1.8857805708987689</v>
      </c>
    </row>
    <row r="38606" spans="1:1" x14ac:dyDescent="0.3">
      <c r="A38606">
        <f t="shared" ca="1" si="603"/>
        <v>0.40434538064249903</v>
      </c>
    </row>
    <row r="38607" spans="1:1" x14ac:dyDescent="0.3">
      <c r="A38607">
        <f t="shared" ca="1" si="603"/>
        <v>0.39211013244478304</v>
      </c>
    </row>
    <row r="38608" spans="1:1" x14ac:dyDescent="0.3">
      <c r="A38608">
        <f t="shared" ca="1" si="603"/>
        <v>-0.85082588377195234</v>
      </c>
    </row>
    <row r="38609" spans="1:1" x14ac:dyDescent="0.3">
      <c r="A38609">
        <f t="shared" ca="1" si="603"/>
        <v>-0.59304991750454472</v>
      </c>
    </row>
    <row r="38610" spans="1:1" x14ac:dyDescent="0.3">
      <c r="A38610">
        <f t="shared" ca="1" si="603"/>
        <v>-1.2401139424029721</v>
      </c>
    </row>
    <row r="38611" spans="1:1" x14ac:dyDescent="0.3">
      <c r="A38611">
        <f t="shared" ca="1" si="603"/>
        <v>1.2744466265490102</v>
      </c>
    </row>
    <row r="38612" spans="1:1" x14ac:dyDescent="0.3">
      <c r="A38612">
        <f t="shared" ca="1" si="603"/>
        <v>1.3177316380114299</v>
      </c>
    </row>
    <row r="38613" spans="1:1" x14ac:dyDescent="0.3">
      <c r="A38613">
        <f t="shared" ca="1" si="603"/>
        <v>-0.24583644290005177</v>
      </c>
    </row>
    <row r="38614" spans="1:1" x14ac:dyDescent="0.3">
      <c r="A38614">
        <f t="shared" ca="1" si="603"/>
        <v>1.2123645865305228</v>
      </c>
    </row>
    <row r="38615" spans="1:1" x14ac:dyDescent="0.3">
      <c r="A38615">
        <f t="shared" ca="1" si="603"/>
        <v>-0.3909179511683315</v>
      </c>
    </row>
    <row r="38616" spans="1:1" x14ac:dyDescent="0.3">
      <c r="A38616">
        <f t="shared" ca="1" si="603"/>
        <v>-0.15445129939223196</v>
      </c>
    </row>
    <row r="38617" spans="1:1" x14ac:dyDescent="0.3">
      <c r="A38617">
        <f t="shared" ca="1" si="603"/>
        <v>0.1023207878101776</v>
      </c>
    </row>
    <row r="38618" spans="1:1" x14ac:dyDescent="0.3">
      <c r="A38618">
        <f t="shared" ca="1" si="603"/>
        <v>-1.4975905116013941</v>
      </c>
    </row>
    <row r="38619" spans="1:1" x14ac:dyDescent="0.3">
      <c r="A38619">
        <f t="shared" ca="1" si="603"/>
        <v>1.3207524752193021</v>
      </c>
    </row>
    <row r="38620" spans="1:1" x14ac:dyDescent="0.3">
      <c r="A38620">
        <f t="shared" ca="1" si="603"/>
        <v>-0.28692746472747083</v>
      </c>
    </row>
    <row r="38621" spans="1:1" x14ac:dyDescent="0.3">
      <c r="A38621">
        <f t="shared" ca="1" si="603"/>
        <v>0.890615601326464</v>
      </c>
    </row>
    <row r="38622" spans="1:1" x14ac:dyDescent="0.3">
      <c r="A38622">
        <f t="shared" ca="1" si="603"/>
        <v>1.8409377280485744</v>
      </c>
    </row>
    <row r="38623" spans="1:1" x14ac:dyDescent="0.3">
      <c r="A38623">
        <f t="shared" ca="1" si="603"/>
        <v>0.17583883535242165</v>
      </c>
    </row>
    <row r="38624" spans="1:1" x14ac:dyDescent="0.3">
      <c r="A38624">
        <f t="shared" ca="1" si="603"/>
        <v>0.62201144123641716</v>
      </c>
    </row>
    <row r="38625" spans="1:1" x14ac:dyDescent="0.3">
      <c r="A38625">
        <f t="shared" ca="1" si="603"/>
        <v>-1.7287348057828253</v>
      </c>
    </row>
    <row r="38626" spans="1:1" x14ac:dyDescent="0.3">
      <c r="A38626">
        <f t="shared" ca="1" si="603"/>
        <v>-0.657314161979065</v>
      </c>
    </row>
    <row r="38627" spans="1:1" x14ac:dyDescent="0.3">
      <c r="A38627">
        <f t="shared" ca="1" si="603"/>
        <v>1.0748306608817475</v>
      </c>
    </row>
    <row r="38628" spans="1:1" x14ac:dyDescent="0.3">
      <c r="A38628">
        <f t="shared" ca="1" si="603"/>
        <v>-0.83833797021648326</v>
      </c>
    </row>
    <row r="38629" spans="1:1" x14ac:dyDescent="0.3">
      <c r="A38629">
        <f t="shared" ca="1" si="603"/>
        <v>2.8161574532144049E-2</v>
      </c>
    </row>
    <row r="38630" spans="1:1" x14ac:dyDescent="0.3">
      <c r="A38630">
        <f t="shared" ca="1" si="603"/>
        <v>1.2892922891680139</v>
      </c>
    </row>
    <row r="38631" spans="1:1" x14ac:dyDescent="0.3">
      <c r="A38631">
        <f t="shared" ca="1" si="603"/>
        <v>1.5177024385369331</v>
      </c>
    </row>
    <row r="38632" spans="1:1" x14ac:dyDescent="0.3">
      <c r="A38632">
        <f t="shared" ca="1" si="603"/>
        <v>1.4920244878062376</v>
      </c>
    </row>
    <row r="38633" spans="1:1" x14ac:dyDescent="0.3">
      <c r="A38633">
        <f t="shared" ca="1" si="603"/>
        <v>-0.38427113619551301</v>
      </c>
    </row>
    <row r="38634" spans="1:1" x14ac:dyDescent="0.3">
      <c r="A38634">
        <f t="shared" ca="1" si="603"/>
        <v>1.1248496737351736</v>
      </c>
    </row>
    <row r="38635" spans="1:1" x14ac:dyDescent="0.3">
      <c r="A38635">
        <f t="shared" ca="1" si="603"/>
        <v>0.76993127178695031</v>
      </c>
    </row>
    <row r="38636" spans="1:1" x14ac:dyDescent="0.3">
      <c r="A38636">
        <f t="shared" ca="1" si="603"/>
        <v>-1.2933374714618531</v>
      </c>
    </row>
    <row r="38637" spans="1:1" x14ac:dyDescent="0.3">
      <c r="A38637">
        <f t="shared" ca="1" si="603"/>
        <v>1.3595952596512766E-2</v>
      </c>
    </row>
    <row r="38638" spans="1:1" x14ac:dyDescent="0.3">
      <c r="A38638">
        <f t="shared" ca="1" si="603"/>
        <v>2.6906617667394843</v>
      </c>
    </row>
    <row r="38639" spans="1:1" x14ac:dyDescent="0.3">
      <c r="A38639">
        <f t="shared" ca="1" si="603"/>
        <v>-0.3207987633324712</v>
      </c>
    </row>
    <row r="38640" spans="1:1" x14ac:dyDescent="0.3">
      <c r="A38640">
        <f t="shared" ca="1" si="603"/>
        <v>0.19041102299592891</v>
      </c>
    </row>
    <row r="38641" spans="1:1" x14ac:dyDescent="0.3">
      <c r="A38641">
        <f t="shared" ca="1" si="603"/>
        <v>-1.6723053369758392</v>
      </c>
    </row>
    <row r="38642" spans="1:1" x14ac:dyDescent="0.3">
      <c r="A38642">
        <f t="shared" ca="1" si="603"/>
        <v>0.61799208482207191</v>
      </c>
    </row>
    <row r="38643" spans="1:1" x14ac:dyDescent="0.3">
      <c r="A38643">
        <f t="shared" ca="1" si="603"/>
        <v>-1.0636716297304338</v>
      </c>
    </row>
    <row r="38644" spans="1:1" x14ac:dyDescent="0.3">
      <c r="A38644">
        <f t="shared" ca="1" si="603"/>
        <v>0.34370093299628129</v>
      </c>
    </row>
    <row r="38645" spans="1:1" x14ac:dyDescent="0.3">
      <c r="A38645">
        <f t="shared" ca="1" si="603"/>
        <v>0.61765520656736828</v>
      </c>
    </row>
    <row r="38646" spans="1:1" x14ac:dyDescent="0.3">
      <c r="A38646">
        <f t="shared" ca="1" si="603"/>
        <v>0.81470965027600439</v>
      </c>
    </row>
    <row r="38647" spans="1:1" x14ac:dyDescent="0.3">
      <c r="A38647">
        <f t="shared" ca="1" si="603"/>
        <v>-1.391973199315609</v>
      </c>
    </row>
    <row r="38648" spans="1:1" x14ac:dyDescent="0.3">
      <c r="A38648">
        <f t="shared" ca="1" si="603"/>
        <v>-0.60413581206499356</v>
      </c>
    </row>
    <row r="38649" spans="1:1" x14ac:dyDescent="0.3">
      <c r="A38649">
        <f t="shared" ca="1" si="603"/>
        <v>1.5372749961298735</v>
      </c>
    </row>
    <row r="38650" spans="1:1" x14ac:dyDescent="0.3">
      <c r="A38650">
        <f t="shared" ca="1" si="603"/>
        <v>1.4269539067304859</v>
      </c>
    </row>
    <row r="38651" spans="1:1" x14ac:dyDescent="0.3">
      <c r="A38651">
        <f t="shared" ca="1" si="603"/>
        <v>-1.6386630844648045</v>
      </c>
    </row>
    <row r="38652" spans="1:1" x14ac:dyDescent="0.3">
      <c r="A38652">
        <f t="shared" ca="1" si="603"/>
        <v>0.67240616169188783</v>
      </c>
    </row>
    <row r="38653" spans="1:1" x14ac:dyDescent="0.3">
      <c r="A38653">
        <f t="shared" ca="1" si="603"/>
        <v>-0.97809476824504793</v>
      </c>
    </row>
    <row r="38654" spans="1:1" x14ac:dyDescent="0.3">
      <c r="A38654">
        <f t="shared" ca="1" si="603"/>
        <v>-0.30216628229727188</v>
      </c>
    </row>
    <row r="38655" spans="1:1" x14ac:dyDescent="0.3">
      <c r="A38655">
        <f t="shared" ca="1" si="603"/>
        <v>-0.10148950934279866</v>
      </c>
    </row>
    <row r="38656" spans="1:1" x14ac:dyDescent="0.3">
      <c r="A38656">
        <f t="shared" ca="1" si="603"/>
        <v>0.19477123447935116</v>
      </c>
    </row>
    <row r="38657" spans="1:1" x14ac:dyDescent="0.3">
      <c r="A38657">
        <f t="shared" ca="1" si="603"/>
        <v>0.50818724933908044</v>
      </c>
    </row>
    <row r="38658" spans="1:1" x14ac:dyDescent="0.3">
      <c r="A38658">
        <f t="shared" ca="1" si="603"/>
        <v>1.6478378014423107</v>
      </c>
    </row>
    <row r="38659" spans="1:1" x14ac:dyDescent="0.3">
      <c r="A38659">
        <f t="shared" ref="A38659:A38722" ca="1" si="604">_xlfn.NORM.INV(RAND(),0,1)</f>
        <v>-0.16491575981031187</v>
      </c>
    </row>
    <row r="38660" spans="1:1" x14ac:dyDescent="0.3">
      <c r="A38660">
        <f t="shared" ca="1" si="604"/>
        <v>0.94633362024132162</v>
      </c>
    </row>
    <row r="38661" spans="1:1" x14ac:dyDescent="0.3">
      <c r="A38661">
        <f t="shared" ca="1" si="604"/>
        <v>0.484982662930251</v>
      </c>
    </row>
    <row r="38662" spans="1:1" x14ac:dyDescent="0.3">
      <c r="A38662">
        <f t="shared" ca="1" si="604"/>
        <v>1.1812456047437807</v>
      </c>
    </row>
    <row r="38663" spans="1:1" x14ac:dyDescent="0.3">
      <c r="A38663">
        <f t="shared" ca="1" si="604"/>
        <v>-0.15875129306984359</v>
      </c>
    </row>
    <row r="38664" spans="1:1" x14ac:dyDescent="0.3">
      <c r="A38664">
        <f t="shared" ca="1" si="604"/>
        <v>-1.302506574861666</v>
      </c>
    </row>
    <row r="38665" spans="1:1" x14ac:dyDescent="0.3">
      <c r="A38665">
        <f t="shared" ca="1" si="604"/>
        <v>0.39036238229940812</v>
      </c>
    </row>
    <row r="38666" spans="1:1" x14ac:dyDescent="0.3">
      <c r="A38666">
        <f t="shared" ca="1" si="604"/>
        <v>2.9752869339811352</v>
      </c>
    </row>
    <row r="38667" spans="1:1" x14ac:dyDescent="0.3">
      <c r="A38667">
        <f t="shared" ca="1" si="604"/>
        <v>-0.12894093395526612</v>
      </c>
    </row>
    <row r="38668" spans="1:1" x14ac:dyDescent="0.3">
      <c r="A38668">
        <f t="shared" ca="1" si="604"/>
        <v>-0.4696352780234076</v>
      </c>
    </row>
    <row r="38669" spans="1:1" x14ac:dyDescent="0.3">
      <c r="A38669">
        <f t="shared" ca="1" si="604"/>
        <v>6.625485680116551E-2</v>
      </c>
    </row>
    <row r="38670" spans="1:1" x14ac:dyDescent="0.3">
      <c r="A38670">
        <f t="shared" ca="1" si="604"/>
        <v>-0.3701783000002426</v>
      </c>
    </row>
    <row r="38671" spans="1:1" x14ac:dyDescent="0.3">
      <c r="A38671">
        <f t="shared" ca="1" si="604"/>
        <v>0.94286905114842168</v>
      </c>
    </row>
    <row r="38672" spans="1:1" x14ac:dyDescent="0.3">
      <c r="A38672">
        <f t="shared" ca="1" si="604"/>
        <v>1.4688211062536045</v>
      </c>
    </row>
    <row r="38673" spans="1:1" x14ac:dyDescent="0.3">
      <c r="A38673">
        <f t="shared" ca="1" si="604"/>
        <v>-0.22013752241909937</v>
      </c>
    </row>
    <row r="38674" spans="1:1" x14ac:dyDescent="0.3">
      <c r="A38674">
        <f t="shared" ca="1" si="604"/>
        <v>-0.8023565219317077</v>
      </c>
    </row>
    <row r="38675" spans="1:1" x14ac:dyDescent="0.3">
      <c r="A38675">
        <f t="shared" ca="1" si="604"/>
        <v>0.38332975323553692</v>
      </c>
    </row>
    <row r="38676" spans="1:1" x14ac:dyDescent="0.3">
      <c r="A38676">
        <f t="shared" ca="1" si="604"/>
        <v>1.3924981227527786</v>
      </c>
    </row>
    <row r="38677" spans="1:1" x14ac:dyDescent="0.3">
      <c r="A38677">
        <f t="shared" ca="1" si="604"/>
        <v>-0.71847682837370141</v>
      </c>
    </row>
    <row r="38678" spans="1:1" x14ac:dyDescent="0.3">
      <c r="A38678">
        <f t="shared" ca="1" si="604"/>
        <v>-1.3423325721438808</v>
      </c>
    </row>
    <row r="38679" spans="1:1" x14ac:dyDescent="0.3">
      <c r="A38679">
        <f t="shared" ca="1" si="604"/>
        <v>-0.37946115530796271</v>
      </c>
    </row>
    <row r="38680" spans="1:1" x14ac:dyDescent="0.3">
      <c r="A38680">
        <f t="shared" ca="1" si="604"/>
        <v>1.0575880940092792</v>
      </c>
    </row>
    <row r="38681" spans="1:1" x14ac:dyDescent="0.3">
      <c r="A38681">
        <f t="shared" ca="1" si="604"/>
        <v>0.3598021379256075</v>
      </c>
    </row>
    <row r="38682" spans="1:1" x14ac:dyDescent="0.3">
      <c r="A38682">
        <f t="shared" ca="1" si="604"/>
        <v>0.10844028976582873</v>
      </c>
    </row>
    <row r="38683" spans="1:1" x14ac:dyDescent="0.3">
      <c r="A38683">
        <f t="shared" ca="1" si="604"/>
        <v>2.1598637863909778</v>
      </c>
    </row>
    <row r="38684" spans="1:1" x14ac:dyDescent="0.3">
      <c r="A38684">
        <f t="shared" ca="1" si="604"/>
        <v>0.32406315276763897</v>
      </c>
    </row>
    <row r="38685" spans="1:1" x14ac:dyDescent="0.3">
      <c r="A38685">
        <f t="shared" ca="1" si="604"/>
        <v>-1.9874293336644193</v>
      </c>
    </row>
    <row r="38686" spans="1:1" x14ac:dyDescent="0.3">
      <c r="A38686">
        <f t="shared" ca="1" si="604"/>
        <v>-1.5906008928140096</v>
      </c>
    </row>
    <row r="38687" spans="1:1" x14ac:dyDescent="0.3">
      <c r="A38687">
        <f t="shared" ca="1" si="604"/>
        <v>1.8580932720400276</v>
      </c>
    </row>
    <row r="38688" spans="1:1" x14ac:dyDescent="0.3">
      <c r="A38688">
        <f t="shared" ca="1" si="604"/>
        <v>1.2703576101460723</v>
      </c>
    </row>
    <row r="38689" spans="1:1" x14ac:dyDescent="0.3">
      <c r="A38689">
        <f t="shared" ca="1" si="604"/>
        <v>0.32896417764273478</v>
      </c>
    </row>
    <row r="38690" spans="1:1" x14ac:dyDescent="0.3">
      <c r="A38690">
        <f t="shared" ca="1" si="604"/>
        <v>-0.72156621552940114</v>
      </c>
    </row>
    <row r="38691" spans="1:1" x14ac:dyDescent="0.3">
      <c r="A38691">
        <f t="shared" ca="1" si="604"/>
        <v>-2.0469055622368941</v>
      </c>
    </row>
    <row r="38692" spans="1:1" x14ac:dyDescent="0.3">
      <c r="A38692">
        <f t="shared" ca="1" si="604"/>
        <v>3.0918533193346372E-2</v>
      </c>
    </row>
    <row r="38693" spans="1:1" x14ac:dyDescent="0.3">
      <c r="A38693">
        <f t="shared" ca="1" si="604"/>
        <v>0.207375331692117</v>
      </c>
    </row>
    <row r="38694" spans="1:1" x14ac:dyDescent="0.3">
      <c r="A38694">
        <f t="shared" ca="1" si="604"/>
        <v>0.20101298002802909</v>
      </c>
    </row>
    <row r="38695" spans="1:1" x14ac:dyDescent="0.3">
      <c r="A38695">
        <f t="shared" ca="1" si="604"/>
        <v>-0.34872965806534195</v>
      </c>
    </row>
    <row r="38696" spans="1:1" x14ac:dyDescent="0.3">
      <c r="A38696">
        <f t="shared" ca="1" si="604"/>
        <v>1.274837002193657</v>
      </c>
    </row>
    <row r="38697" spans="1:1" x14ac:dyDescent="0.3">
      <c r="A38697">
        <f t="shared" ca="1" si="604"/>
        <v>0.63393276620137384</v>
      </c>
    </row>
    <row r="38698" spans="1:1" x14ac:dyDescent="0.3">
      <c r="A38698">
        <f t="shared" ca="1" si="604"/>
        <v>0.43394875829473711</v>
      </c>
    </row>
    <row r="38699" spans="1:1" x14ac:dyDescent="0.3">
      <c r="A38699">
        <f t="shared" ca="1" si="604"/>
        <v>1.0820576986697146</v>
      </c>
    </row>
    <row r="38700" spans="1:1" x14ac:dyDescent="0.3">
      <c r="A38700">
        <f t="shared" ca="1" si="604"/>
        <v>1.2880497728617029</v>
      </c>
    </row>
    <row r="38701" spans="1:1" x14ac:dyDescent="0.3">
      <c r="A38701">
        <f t="shared" ca="1" si="604"/>
        <v>1.4118592251636297</v>
      </c>
    </row>
    <row r="38702" spans="1:1" x14ac:dyDescent="0.3">
      <c r="A38702">
        <f t="shared" ca="1" si="604"/>
        <v>4.4027322826128361E-2</v>
      </c>
    </row>
    <row r="38703" spans="1:1" x14ac:dyDescent="0.3">
      <c r="A38703">
        <f t="shared" ca="1" si="604"/>
        <v>0.73918997551730725</v>
      </c>
    </row>
    <row r="38704" spans="1:1" x14ac:dyDescent="0.3">
      <c r="A38704">
        <f t="shared" ca="1" si="604"/>
        <v>0.94381119247017664</v>
      </c>
    </row>
    <row r="38705" spans="1:1" x14ac:dyDescent="0.3">
      <c r="A38705">
        <f t="shared" ca="1" si="604"/>
        <v>1.9498286596112344E-2</v>
      </c>
    </row>
    <row r="38706" spans="1:1" x14ac:dyDescent="0.3">
      <c r="A38706">
        <f t="shared" ca="1" si="604"/>
        <v>1.5967303564024886</v>
      </c>
    </row>
    <row r="38707" spans="1:1" x14ac:dyDescent="0.3">
      <c r="A38707">
        <f t="shared" ca="1" si="604"/>
        <v>-2.4033459263467744E-2</v>
      </c>
    </row>
    <row r="38708" spans="1:1" x14ac:dyDescent="0.3">
      <c r="A38708">
        <f t="shared" ca="1" si="604"/>
        <v>-0.57071564255102158</v>
      </c>
    </row>
    <row r="38709" spans="1:1" x14ac:dyDescent="0.3">
      <c r="A38709">
        <f t="shared" ca="1" si="604"/>
        <v>-0.51297311863152728</v>
      </c>
    </row>
    <row r="38710" spans="1:1" x14ac:dyDescent="0.3">
      <c r="A38710">
        <f t="shared" ca="1" si="604"/>
        <v>1.1812035181118177</v>
      </c>
    </row>
    <row r="38711" spans="1:1" x14ac:dyDescent="0.3">
      <c r="A38711">
        <f t="shared" ca="1" si="604"/>
        <v>-1.4419376511621333</v>
      </c>
    </row>
    <row r="38712" spans="1:1" x14ac:dyDescent="0.3">
      <c r="A38712">
        <f t="shared" ca="1" si="604"/>
        <v>0.50476686508102397</v>
      </c>
    </row>
    <row r="38713" spans="1:1" x14ac:dyDescent="0.3">
      <c r="A38713">
        <f t="shared" ca="1" si="604"/>
        <v>-1.3139371162235416</v>
      </c>
    </row>
    <row r="38714" spans="1:1" x14ac:dyDescent="0.3">
      <c r="A38714">
        <f t="shared" ca="1" si="604"/>
        <v>0.50355849930969854</v>
      </c>
    </row>
    <row r="38715" spans="1:1" x14ac:dyDescent="0.3">
      <c r="A38715">
        <f t="shared" ca="1" si="604"/>
        <v>-2.0352082375061178</v>
      </c>
    </row>
    <row r="38716" spans="1:1" x14ac:dyDescent="0.3">
      <c r="A38716">
        <f t="shared" ca="1" si="604"/>
        <v>1.3104286915632224</v>
      </c>
    </row>
    <row r="38717" spans="1:1" x14ac:dyDescent="0.3">
      <c r="A38717">
        <f t="shared" ca="1" si="604"/>
        <v>-0.82454869548310117</v>
      </c>
    </row>
    <row r="38718" spans="1:1" x14ac:dyDescent="0.3">
      <c r="A38718">
        <f t="shared" ca="1" si="604"/>
        <v>-8.7306816803186832E-2</v>
      </c>
    </row>
    <row r="38719" spans="1:1" x14ac:dyDescent="0.3">
      <c r="A38719">
        <f t="shared" ca="1" si="604"/>
        <v>0.28640127672581661</v>
      </c>
    </row>
    <row r="38720" spans="1:1" x14ac:dyDescent="0.3">
      <c r="A38720">
        <f t="shared" ca="1" si="604"/>
        <v>0.24245550093109283</v>
      </c>
    </row>
    <row r="38721" spans="1:1" x14ac:dyDescent="0.3">
      <c r="A38721">
        <f t="shared" ca="1" si="604"/>
        <v>-0.3882879927051951</v>
      </c>
    </row>
    <row r="38722" spans="1:1" x14ac:dyDescent="0.3">
      <c r="A38722">
        <f t="shared" ca="1" si="604"/>
        <v>2.3681068503143086E-2</v>
      </c>
    </row>
    <row r="38723" spans="1:1" x14ac:dyDescent="0.3">
      <c r="A38723">
        <f t="shared" ref="A38723:A38786" ca="1" si="605">_xlfn.NORM.INV(RAND(),0,1)</f>
        <v>-0.72116082418893046</v>
      </c>
    </row>
    <row r="38724" spans="1:1" x14ac:dyDescent="0.3">
      <c r="A38724">
        <f t="shared" ca="1" si="605"/>
        <v>3.2355094179428764E-2</v>
      </c>
    </row>
    <row r="38725" spans="1:1" x14ac:dyDescent="0.3">
      <c r="A38725">
        <f t="shared" ca="1" si="605"/>
        <v>0.63688202900207858</v>
      </c>
    </row>
    <row r="38726" spans="1:1" x14ac:dyDescent="0.3">
      <c r="A38726">
        <f t="shared" ca="1" si="605"/>
        <v>0.36479901260400815</v>
      </c>
    </row>
    <row r="38727" spans="1:1" x14ac:dyDescent="0.3">
      <c r="A38727">
        <f t="shared" ca="1" si="605"/>
        <v>1.1283331513865718</v>
      </c>
    </row>
    <row r="38728" spans="1:1" x14ac:dyDescent="0.3">
      <c r="A38728">
        <f t="shared" ca="1" si="605"/>
        <v>1.3768663674368555</v>
      </c>
    </row>
    <row r="38729" spans="1:1" x14ac:dyDescent="0.3">
      <c r="A38729">
        <f t="shared" ca="1" si="605"/>
        <v>-0.60486899109097947</v>
      </c>
    </row>
    <row r="38730" spans="1:1" x14ac:dyDescent="0.3">
      <c r="A38730">
        <f t="shared" ca="1" si="605"/>
        <v>-2.7801196251622824</v>
      </c>
    </row>
    <row r="38731" spans="1:1" x14ac:dyDescent="0.3">
      <c r="A38731">
        <f t="shared" ca="1" si="605"/>
        <v>-0.7131004672413026</v>
      </c>
    </row>
    <row r="38732" spans="1:1" x14ac:dyDescent="0.3">
      <c r="A38732">
        <f t="shared" ca="1" si="605"/>
        <v>1.0968713117035926</v>
      </c>
    </row>
    <row r="38733" spans="1:1" x14ac:dyDescent="0.3">
      <c r="A38733">
        <f t="shared" ca="1" si="605"/>
        <v>2.5402298023698155</v>
      </c>
    </row>
    <row r="38734" spans="1:1" x14ac:dyDescent="0.3">
      <c r="A38734">
        <f t="shared" ca="1" si="605"/>
        <v>1.3602095916511965</v>
      </c>
    </row>
    <row r="38735" spans="1:1" x14ac:dyDescent="0.3">
      <c r="A38735">
        <f t="shared" ca="1" si="605"/>
        <v>-1.1947800073680317</v>
      </c>
    </row>
    <row r="38736" spans="1:1" x14ac:dyDescent="0.3">
      <c r="A38736">
        <f t="shared" ca="1" si="605"/>
        <v>-1.0497632816906908</v>
      </c>
    </row>
    <row r="38737" spans="1:1" x14ac:dyDescent="0.3">
      <c r="A38737">
        <f t="shared" ca="1" si="605"/>
        <v>0.97865310816074358</v>
      </c>
    </row>
    <row r="38738" spans="1:1" x14ac:dyDescent="0.3">
      <c r="A38738">
        <f t="shared" ca="1" si="605"/>
        <v>1.6627067033449709</v>
      </c>
    </row>
    <row r="38739" spans="1:1" x14ac:dyDescent="0.3">
      <c r="A38739">
        <f t="shared" ca="1" si="605"/>
        <v>-0.74088158433374096</v>
      </c>
    </row>
    <row r="38740" spans="1:1" x14ac:dyDescent="0.3">
      <c r="A38740">
        <f t="shared" ca="1" si="605"/>
        <v>0.20455118062174243</v>
      </c>
    </row>
    <row r="38741" spans="1:1" x14ac:dyDescent="0.3">
      <c r="A38741">
        <f t="shared" ca="1" si="605"/>
        <v>0.20816137977552862</v>
      </c>
    </row>
    <row r="38742" spans="1:1" x14ac:dyDescent="0.3">
      <c r="A38742">
        <f t="shared" ca="1" si="605"/>
        <v>2.4642292263772503</v>
      </c>
    </row>
    <row r="38743" spans="1:1" x14ac:dyDescent="0.3">
      <c r="A38743">
        <f t="shared" ca="1" si="605"/>
        <v>4.279963032036823E-2</v>
      </c>
    </row>
    <row r="38744" spans="1:1" x14ac:dyDescent="0.3">
      <c r="A38744">
        <f t="shared" ca="1" si="605"/>
        <v>-1.8709699295955928</v>
      </c>
    </row>
    <row r="38745" spans="1:1" x14ac:dyDescent="0.3">
      <c r="A38745">
        <f t="shared" ca="1" si="605"/>
        <v>-0.24391247532519586</v>
      </c>
    </row>
    <row r="38746" spans="1:1" x14ac:dyDescent="0.3">
      <c r="A38746">
        <f t="shared" ca="1" si="605"/>
        <v>7.0742084920733125E-2</v>
      </c>
    </row>
    <row r="38747" spans="1:1" x14ac:dyDescent="0.3">
      <c r="A38747">
        <f t="shared" ca="1" si="605"/>
        <v>0.22525951556724366</v>
      </c>
    </row>
    <row r="38748" spans="1:1" x14ac:dyDescent="0.3">
      <c r="A38748">
        <f t="shared" ca="1" si="605"/>
        <v>0.88416257688518041</v>
      </c>
    </row>
    <row r="38749" spans="1:1" x14ac:dyDescent="0.3">
      <c r="A38749">
        <f t="shared" ca="1" si="605"/>
        <v>-1.6852041575218069</v>
      </c>
    </row>
    <row r="38750" spans="1:1" x14ac:dyDescent="0.3">
      <c r="A38750">
        <f t="shared" ca="1" si="605"/>
        <v>-1.406489452626424</v>
      </c>
    </row>
    <row r="38751" spans="1:1" x14ac:dyDescent="0.3">
      <c r="A38751">
        <f t="shared" ca="1" si="605"/>
        <v>-1.0682138819230294</v>
      </c>
    </row>
    <row r="38752" spans="1:1" x14ac:dyDescent="0.3">
      <c r="A38752">
        <f t="shared" ca="1" si="605"/>
        <v>-0.29865421099259504</v>
      </c>
    </row>
    <row r="38753" spans="1:1" x14ac:dyDescent="0.3">
      <c r="A38753">
        <f t="shared" ca="1" si="605"/>
        <v>-1.7055596228626286</v>
      </c>
    </row>
    <row r="38754" spans="1:1" x14ac:dyDescent="0.3">
      <c r="A38754">
        <f t="shared" ca="1" si="605"/>
        <v>0.54120705103209676</v>
      </c>
    </row>
    <row r="38755" spans="1:1" x14ac:dyDescent="0.3">
      <c r="A38755">
        <f t="shared" ca="1" si="605"/>
        <v>-0.57078697810361467</v>
      </c>
    </row>
    <row r="38756" spans="1:1" x14ac:dyDescent="0.3">
      <c r="A38756">
        <f t="shared" ca="1" si="605"/>
        <v>-1.0105496222438615</v>
      </c>
    </row>
    <row r="38757" spans="1:1" x14ac:dyDescent="0.3">
      <c r="A38757">
        <f t="shared" ca="1" si="605"/>
        <v>0.68498674553870098</v>
      </c>
    </row>
    <row r="38758" spans="1:1" x14ac:dyDescent="0.3">
      <c r="A38758">
        <f t="shared" ca="1" si="605"/>
        <v>-0.35117942453098372</v>
      </c>
    </row>
    <row r="38759" spans="1:1" x14ac:dyDescent="0.3">
      <c r="A38759">
        <f t="shared" ca="1" si="605"/>
        <v>-0.76367630982796564</v>
      </c>
    </row>
    <row r="38760" spans="1:1" x14ac:dyDescent="0.3">
      <c r="A38760">
        <f t="shared" ca="1" si="605"/>
        <v>-0.23520596979775987</v>
      </c>
    </row>
    <row r="38761" spans="1:1" x14ac:dyDescent="0.3">
      <c r="A38761">
        <f t="shared" ca="1" si="605"/>
        <v>1.2921176536636103</v>
      </c>
    </row>
    <row r="38762" spans="1:1" x14ac:dyDescent="0.3">
      <c r="A38762">
        <f t="shared" ca="1" si="605"/>
        <v>1.779379448429524</v>
      </c>
    </row>
    <row r="38763" spans="1:1" x14ac:dyDescent="0.3">
      <c r="A38763">
        <f t="shared" ca="1" si="605"/>
        <v>1.0919827883101567</v>
      </c>
    </row>
    <row r="38764" spans="1:1" x14ac:dyDescent="0.3">
      <c r="A38764">
        <f t="shared" ca="1" si="605"/>
        <v>1.4547504968598846</v>
      </c>
    </row>
    <row r="38765" spans="1:1" x14ac:dyDescent="0.3">
      <c r="A38765">
        <f t="shared" ca="1" si="605"/>
        <v>0.94078182073952155</v>
      </c>
    </row>
    <row r="38766" spans="1:1" x14ac:dyDescent="0.3">
      <c r="A38766">
        <f t="shared" ca="1" si="605"/>
        <v>-0.5452289116494653</v>
      </c>
    </row>
    <row r="38767" spans="1:1" x14ac:dyDescent="0.3">
      <c r="A38767">
        <f t="shared" ca="1" si="605"/>
        <v>-2.1820598058131409</v>
      </c>
    </row>
    <row r="38768" spans="1:1" x14ac:dyDescent="0.3">
      <c r="A38768">
        <f t="shared" ca="1" si="605"/>
        <v>-0.81034986030113143</v>
      </c>
    </row>
    <row r="38769" spans="1:1" x14ac:dyDescent="0.3">
      <c r="A38769">
        <f t="shared" ca="1" si="605"/>
        <v>1.2817440502895134</v>
      </c>
    </row>
    <row r="38770" spans="1:1" x14ac:dyDescent="0.3">
      <c r="A38770">
        <f t="shared" ca="1" si="605"/>
        <v>0.32536202330838526</v>
      </c>
    </row>
    <row r="38771" spans="1:1" x14ac:dyDescent="0.3">
      <c r="A38771">
        <f t="shared" ca="1" si="605"/>
        <v>1.4052219283246812</v>
      </c>
    </row>
    <row r="38772" spans="1:1" x14ac:dyDescent="0.3">
      <c r="A38772">
        <f t="shared" ca="1" si="605"/>
        <v>0.76662083346415</v>
      </c>
    </row>
    <row r="38773" spans="1:1" x14ac:dyDescent="0.3">
      <c r="A38773">
        <f t="shared" ca="1" si="605"/>
        <v>0.72724909864702836</v>
      </c>
    </row>
    <row r="38774" spans="1:1" x14ac:dyDescent="0.3">
      <c r="A38774">
        <f t="shared" ca="1" si="605"/>
        <v>1.0468226531046942</v>
      </c>
    </row>
    <row r="38775" spans="1:1" x14ac:dyDescent="0.3">
      <c r="A38775">
        <f t="shared" ca="1" si="605"/>
        <v>1.0646024407804024</v>
      </c>
    </row>
    <row r="38776" spans="1:1" x14ac:dyDescent="0.3">
      <c r="A38776">
        <f t="shared" ca="1" si="605"/>
        <v>-8.5504272412938565E-2</v>
      </c>
    </row>
    <row r="38777" spans="1:1" x14ac:dyDescent="0.3">
      <c r="A38777">
        <f t="shared" ca="1" si="605"/>
        <v>-5.6762855372378442E-2</v>
      </c>
    </row>
    <row r="38778" spans="1:1" x14ac:dyDescent="0.3">
      <c r="A38778">
        <f t="shared" ca="1" si="605"/>
        <v>-0.80230914527018871</v>
      </c>
    </row>
    <row r="38779" spans="1:1" x14ac:dyDescent="0.3">
      <c r="A38779">
        <f t="shared" ca="1" si="605"/>
        <v>-1.1411729221548217</v>
      </c>
    </row>
    <row r="38780" spans="1:1" x14ac:dyDescent="0.3">
      <c r="A38780">
        <f t="shared" ca="1" si="605"/>
        <v>-0.51657584307995053</v>
      </c>
    </row>
    <row r="38781" spans="1:1" x14ac:dyDescent="0.3">
      <c r="A38781">
        <f t="shared" ca="1" si="605"/>
        <v>-0.23062709647788021</v>
      </c>
    </row>
    <row r="38782" spans="1:1" x14ac:dyDescent="0.3">
      <c r="A38782">
        <f t="shared" ca="1" si="605"/>
        <v>0.21137737468280146</v>
      </c>
    </row>
    <row r="38783" spans="1:1" x14ac:dyDescent="0.3">
      <c r="A38783">
        <f t="shared" ca="1" si="605"/>
        <v>0.89228112886076794</v>
      </c>
    </row>
    <row r="38784" spans="1:1" x14ac:dyDescent="0.3">
      <c r="A38784">
        <f t="shared" ca="1" si="605"/>
        <v>-0.43632692034630455</v>
      </c>
    </row>
    <row r="38785" spans="1:1" x14ac:dyDescent="0.3">
      <c r="A38785">
        <f t="shared" ca="1" si="605"/>
        <v>1.5809902420348823</v>
      </c>
    </row>
    <row r="38786" spans="1:1" x14ac:dyDescent="0.3">
      <c r="A38786">
        <f t="shared" ca="1" si="605"/>
        <v>2.6622760566597381</v>
      </c>
    </row>
    <row r="38787" spans="1:1" x14ac:dyDescent="0.3">
      <c r="A38787">
        <f t="shared" ref="A38787:A38850" ca="1" si="606">_xlfn.NORM.INV(RAND(),0,1)</f>
        <v>-8.2516538713294049E-2</v>
      </c>
    </row>
    <row r="38788" spans="1:1" x14ac:dyDescent="0.3">
      <c r="A38788">
        <f t="shared" ca="1" si="606"/>
        <v>0.8951924470727296</v>
      </c>
    </row>
    <row r="38789" spans="1:1" x14ac:dyDescent="0.3">
      <c r="A38789">
        <f t="shared" ca="1" si="606"/>
        <v>-0.23372075513681304</v>
      </c>
    </row>
    <row r="38790" spans="1:1" x14ac:dyDescent="0.3">
      <c r="A38790">
        <f t="shared" ca="1" si="606"/>
        <v>0.70749141316969377</v>
      </c>
    </row>
    <row r="38791" spans="1:1" x14ac:dyDescent="0.3">
      <c r="A38791">
        <f t="shared" ca="1" si="606"/>
        <v>-2.3098316567206534</v>
      </c>
    </row>
    <row r="38792" spans="1:1" x14ac:dyDescent="0.3">
      <c r="A38792">
        <f t="shared" ca="1" si="606"/>
        <v>0.49582298789726215</v>
      </c>
    </row>
    <row r="38793" spans="1:1" x14ac:dyDescent="0.3">
      <c r="A38793">
        <f t="shared" ca="1" si="606"/>
        <v>0.56130932739350381</v>
      </c>
    </row>
    <row r="38794" spans="1:1" x14ac:dyDescent="0.3">
      <c r="A38794">
        <f t="shared" ca="1" si="606"/>
        <v>0.24479448842553894</v>
      </c>
    </row>
    <row r="38795" spans="1:1" x14ac:dyDescent="0.3">
      <c r="A38795">
        <f t="shared" ca="1" si="606"/>
        <v>0.17663628013589069</v>
      </c>
    </row>
    <row r="38796" spans="1:1" x14ac:dyDescent="0.3">
      <c r="A38796">
        <f t="shared" ca="1" si="606"/>
        <v>0.48497470460222603</v>
      </c>
    </row>
    <row r="38797" spans="1:1" x14ac:dyDescent="0.3">
      <c r="A38797">
        <f t="shared" ca="1" si="606"/>
        <v>0.66148345012464227</v>
      </c>
    </row>
    <row r="38798" spans="1:1" x14ac:dyDescent="0.3">
      <c r="A38798">
        <f t="shared" ca="1" si="606"/>
        <v>-0.3508533275772448</v>
      </c>
    </row>
    <row r="38799" spans="1:1" x14ac:dyDescent="0.3">
      <c r="A38799">
        <f t="shared" ca="1" si="606"/>
        <v>1.1702451742984616</v>
      </c>
    </row>
    <row r="38800" spans="1:1" x14ac:dyDescent="0.3">
      <c r="A38800">
        <f t="shared" ca="1" si="606"/>
        <v>0.75224784178518278</v>
      </c>
    </row>
    <row r="38801" spans="1:1" x14ac:dyDescent="0.3">
      <c r="A38801">
        <f t="shared" ca="1" si="606"/>
        <v>0.29846535004561497</v>
      </c>
    </row>
    <row r="38802" spans="1:1" x14ac:dyDescent="0.3">
      <c r="A38802">
        <f t="shared" ca="1" si="606"/>
        <v>1.1244914948114035</v>
      </c>
    </row>
    <row r="38803" spans="1:1" x14ac:dyDescent="0.3">
      <c r="A38803">
        <f t="shared" ca="1" si="606"/>
        <v>0.87702079911175357</v>
      </c>
    </row>
    <row r="38804" spans="1:1" x14ac:dyDescent="0.3">
      <c r="A38804">
        <f t="shared" ca="1" si="606"/>
        <v>-1.2961672055623921</v>
      </c>
    </row>
    <row r="38805" spans="1:1" x14ac:dyDescent="0.3">
      <c r="A38805">
        <f t="shared" ca="1" si="606"/>
        <v>1.5825354051778708</v>
      </c>
    </row>
    <row r="38806" spans="1:1" x14ac:dyDescent="0.3">
      <c r="A38806">
        <f t="shared" ca="1" si="606"/>
        <v>1.0530381527327484</v>
      </c>
    </row>
    <row r="38807" spans="1:1" x14ac:dyDescent="0.3">
      <c r="A38807">
        <f t="shared" ca="1" si="606"/>
        <v>-0.29797489627516505</v>
      </c>
    </row>
    <row r="38808" spans="1:1" x14ac:dyDescent="0.3">
      <c r="A38808">
        <f t="shared" ca="1" si="606"/>
        <v>-1.4836868636377123</v>
      </c>
    </row>
    <row r="38809" spans="1:1" x14ac:dyDescent="0.3">
      <c r="A38809">
        <f t="shared" ca="1" si="606"/>
        <v>0.19719325713859401</v>
      </c>
    </row>
    <row r="38810" spans="1:1" x14ac:dyDescent="0.3">
      <c r="A38810">
        <f t="shared" ca="1" si="606"/>
        <v>0.55469187208085124</v>
      </c>
    </row>
    <row r="38811" spans="1:1" x14ac:dyDescent="0.3">
      <c r="A38811">
        <f t="shared" ca="1" si="606"/>
        <v>0.57695982005338686</v>
      </c>
    </row>
    <row r="38812" spans="1:1" x14ac:dyDescent="0.3">
      <c r="A38812">
        <f t="shared" ca="1" si="606"/>
        <v>-0.39897271277077118</v>
      </c>
    </row>
    <row r="38813" spans="1:1" x14ac:dyDescent="0.3">
      <c r="A38813">
        <f t="shared" ca="1" si="606"/>
        <v>1.264780783440592</v>
      </c>
    </row>
    <row r="38814" spans="1:1" x14ac:dyDescent="0.3">
      <c r="A38814">
        <f t="shared" ca="1" si="606"/>
        <v>-0.74777543633680754</v>
      </c>
    </row>
    <row r="38815" spans="1:1" x14ac:dyDescent="0.3">
      <c r="A38815">
        <f t="shared" ca="1" si="606"/>
        <v>-0.53482521982795916</v>
      </c>
    </row>
    <row r="38816" spans="1:1" x14ac:dyDescent="0.3">
      <c r="A38816">
        <f t="shared" ca="1" si="606"/>
        <v>1.0228562039555293</v>
      </c>
    </row>
    <row r="38817" spans="1:1" x14ac:dyDescent="0.3">
      <c r="A38817">
        <f t="shared" ca="1" si="606"/>
        <v>-1.0799315678949211</v>
      </c>
    </row>
    <row r="38818" spans="1:1" x14ac:dyDescent="0.3">
      <c r="A38818">
        <f t="shared" ca="1" si="606"/>
        <v>-0.75788920578996777</v>
      </c>
    </row>
    <row r="38819" spans="1:1" x14ac:dyDescent="0.3">
      <c r="A38819">
        <f t="shared" ca="1" si="606"/>
        <v>1.3645913525539506</v>
      </c>
    </row>
    <row r="38820" spans="1:1" x14ac:dyDescent="0.3">
      <c r="A38820">
        <f t="shared" ca="1" si="606"/>
        <v>1.3666877767282097</v>
      </c>
    </row>
    <row r="38821" spans="1:1" x14ac:dyDescent="0.3">
      <c r="A38821">
        <f t="shared" ca="1" si="606"/>
        <v>-0.83730653541671307</v>
      </c>
    </row>
    <row r="38822" spans="1:1" x14ac:dyDescent="0.3">
      <c r="A38822">
        <f t="shared" ca="1" si="606"/>
        <v>1.1907164109509134</v>
      </c>
    </row>
    <row r="38823" spans="1:1" x14ac:dyDescent="0.3">
      <c r="A38823">
        <f t="shared" ca="1" si="606"/>
        <v>0.10097887168690341</v>
      </c>
    </row>
    <row r="38824" spans="1:1" x14ac:dyDescent="0.3">
      <c r="A38824">
        <f t="shared" ca="1" si="606"/>
        <v>0.30629901321879005</v>
      </c>
    </row>
    <row r="38825" spans="1:1" x14ac:dyDescent="0.3">
      <c r="A38825">
        <f t="shared" ca="1" si="606"/>
        <v>-2.0366313187204073</v>
      </c>
    </row>
    <row r="38826" spans="1:1" x14ac:dyDescent="0.3">
      <c r="A38826">
        <f t="shared" ca="1" si="606"/>
        <v>0.13298237174146629</v>
      </c>
    </row>
    <row r="38827" spans="1:1" x14ac:dyDescent="0.3">
      <c r="A38827">
        <f t="shared" ca="1" si="606"/>
        <v>-0.53047835378698582</v>
      </c>
    </row>
    <row r="38828" spans="1:1" x14ac:dyDescent="0.3">
      <c r="A38828">
        <f t="shared" ca="1" si="606"/>
        <v>-0.3499089637090827</v>
      </c>
    </row>
    <row r="38829" spans="1:1" x14ac:dyDescent="0.3">
      <c r="A38829">
        <f t="shared" ca="1" si="606"/>
        <v>-0.48358612678365259</v>
      </c>
    </row>
    <row r="38830" spans="1:1" x14ac:dyDescent="0.3">
      <c r="A38830">
        <f t="shared" ca="1" si="606"/>
        <v>0.23570609175814589</v>
      </c>
    </row>
    <row r="38831" spans="1:1" x14ac:dyDescent="0.3">
      <c r="A38831">
        <f t="shared" ca="1" si="606"/>
        <v>0.44452291585002313</v>
      </c>
    </row>
    <row r="38832" spans="1:1" x14ac:dyDescent="0.3">
      <c r="A38832">
        <f t="shared" ca="1" si="606"/>
        <v>-1.1446186555978928</v>
      </c>
    </row>
    <row r="38833" spans="1:1" x14ac:dyDescent="0.3">
      <c r="A38833">
        <f t="shared" ca="1" si="606"/>
        <v>1.0261259318854867</v>
      </c>
    </row>
    <row r="38834" spans="1:1" x14ac:dyDescent="0.3">
      <c r="A38834">
        <f t="shared" ca="1" si="606"/>
        <v>-0.89776788512984418</v>
      </c>
    </row>
    <row r="38835" spans="1:1" x14ac:dyDescent="0.3">
      <c r="A38835">
        <f t="shared" ca="1" si="606"/>
        <v>1.1200584047769135</v>
      </c>
    </row>
    <row r="38836" spans="1:1" x14ac:dyDescent="0.3">
      <c r="A38836">
        <f t="shared" ca="1" si="606"/>
        <v>-0.88302666039200617</v>
      </c>
    </row>
    <row r="38837" spans="1:1" x14ac:dyDescent="0.3">
      <c r="A38837">
        <f t="shared" ca="1" si="606"/>
        <v>-0.28462183149465797</v>
      </c>
    </row>
    <row r="38838" spans="1:1" x14ac:dyDescent="0.3">
      <c r="A38838">
        <f t="shared" ca="1" si="606"/>
        <v>-0.2772819528826958</v>
      </c>
    </row>
    <row r="38839" spans="1:1" x14ac:dyDescent="0.3">
      <c r="A38839">
        <f t="shared" ca="1" si="606"/>
        <v>1.0195557700083115</v>
      </c>
    </row>
    <row r="38840" spans="1:1" x14ac:dyDescent="0.3">
      <c r="A38840">
        <f t="shared" ca="1" si="606"/>
        <v>-1.4341694912305212</v>
      </c>
    </row>
    <row r="38841" spans="1:1" x14ac:dyDescent="0.3">
      <c r="A38841">
        <f t="shared" ca="1" si="606"/>
        <v>0.21213252328288543</v>
      </c>
    </row>
    <row r="38842" spans="1:1" x14ac:dyDescent="0.3">
      <c r="A38842">
        <f t="shared" ca="1" si="606"/>
        <v>0.15847699100731907</v>
      </c>
    </row>
    <row r="38843" spans="1:1" x14ac:dyDescent="0.3">
      <c r="A38843">
        <f t="shared" ca="1" si="606"/>
        <v>-2.0005385224722581</v>
      </c>
    </row>
    <row r="38844" spans="1:1" x14ac:dyDescent="0.3">
      <c r="A38844">
        <f t="shared" ca="1" si="606"/>
        <v>-0.62009968999720522</v>
      </c>
    </row>
    <row r="38845" spans="1:1" x14ac:dyDescent="0.3">
      <c r="A38845">
        <f t="shared" ca="1" si="606"/>
        <v>-7.5081239120665361E-2</v>
      </c>
    </row>
    <row r="38846" spans="1:1" x14ac:dyDescent="0.3">
      <c r="A38846">
        <f t="shared" ca="1" si="606"/>
        <v>1.7618214695742107</v>
      </c>
    </row>
    <row r="38847" spans="1:1" x14ac:dyDescent="0.3">
      <c r="A38847">
        <f t="shared" ca="1" si="606"/>
        <v>-0.31592952920464412</v>
      </c>
    </row>
    <row r="38848" spans="1:1" x14ac:dyDescent="0.3">
      <c r="A38848">
        <f t="shared" ca="1" si="606"/>
        <v>-1.3340152099964873</v>
      </c>
    </row>
    <row r="38849" spans="1:1" x14ac:dyDescent="0.3">
      <c r="A38849">
        <f t="shared" ca="1" si="606"/>
        <v>0.882966440356723</v>
      </c>
    </row>
    <row r="38850" spans="1:1" x14ac:dyDescent="0.3">
      <c r="A38850">
        <f t="shared" ca="1" si="606"/>
        <v>0.1808437820053348</v>
      </c>
    </row>
    <row r="38851" spans="1:1" x14ac:dyDescent="0.3">
      <c r="A38851">
        <f t="shared" ref="A38851:A38914" ca="1" si="607">_xlfn.NORM.INV(RAND(),0,1)</f>
        <v>1.3669147328700919</v>
      </c>
    </row>
    <row r="38852" spans="1:1" x14ac:dyDescent="0.3">
      <c r="A38852">
        <f t="shared" ca="1" si="607"/>
        <v>-0.31003349683510578</v>
      </c>
    </row>
    <row r="38853" spans="1:1" x14ac:dyDescent="0.3">
      <c r="A38853">
        <f t="shared" ca="1" si="607"/>
        <v>0.44325118763037397</v>
      </c>
    </row>
    <row r="38854" spans="1:1" x14ac:dyDescent="0.3">
      <c r="A38854">
        <f t="shared" ca="1" si="607"/>
        <v>-0.69774504075227139</v>
      </c>
    </row>
    <row r="38855" spans="1:1" x14ac:dyDescent="0.3">
      <c r="A38855">
        <f t="shared" ca="1" si="607"/>
        <v>-0.12692067624004197</v>
      </c>
    </row>
    <row r="38856" spans="1:1" x14ac:dyDescent="0.3">
      <c r="A38856">
        <f t="shared" ca="1" si="607"/>
        <v>0.30104917134461484</v>
      </c>
    </row>
    <row r="38857" spans="1:1" x14ac:dyDescent="0.3">
      <c r="A38857">
        <f t="shared" ca="1" si="607"/>
        <v>-0.35220444983537519</v>
      </c>
    </row>
    <row r="38858" spans="1:1" x14ac:dyDescent="0.3">
      <c r="A38858">
        <f t="shared" ca="1" si="607"/>
        <v>0.28104599629232602</v>
      </c>
    </row>
    <row r="38859" spans="1:1" x14ac:dyDescent="0.3">
      <c r="A38859">
        <f t="shared" ca="1" si="607"/>
        <v>1.0472422645907495</v>
      </c>
    </row>
    <row r="38860" spans="1:1" x14ac:dyDescent="0.3">
      <c r="A38860">
        <f t="shared" ca="1" si="607"/>
        <v>-0.22632643469106661</v>
      </c>
    </row>
    <row r="38861" spans="1:1" x14ac:dyDescent="0.3">
      <c r="A38861">
        <f t="shared" ca="1" si="607"/>
        <v>0.11245271653248964</v>
      </c>
    </row>
    <row r="38862" spans="1:1" x14ac:dyDescent="0.3">
      <c r="A38862">
        <f t="shared" ca="1" si="607"/>
        <v>-1.8501524881752529</v>
      </c>
    </row>
    <row r="38863" spans="1:1" x14ac:dyDescent="0.3">
      <c r="A38863">
        <f t="shared" ca="1" si="607"/>
        <v>3.0526093088776656</v>
      </c>
    </row>
    <row r="38864" spans="1:1" x14ac:dyDescent="0.3">
      <c r="A38864">
        <f t="shared" ca="1" si="607"/>
        <v>-0.83488825051410764</v>
      </c>
    </row>
    <row r="38865" spans="1:1" x14ac:dyDescent="0.3">
      <c r="A38865">
        <f t="shared" ca="1" si="607"/>
        <v>0.41324880624512883</v>
      </c>
    </row>
    <row r="38866" spans="1:1" x14ac:dyDescent="0.3">
      <c r="A38866">
        <f t="shared" ca="1" si="607"/>
        <v>0.68671205791457057</v>
      </c>
    </row>
    <row r="38867" spans="1:1" x14ac:dyDescent="0.3">
      <c r="A38867">
        <f t="shared" ca="1" si="607"/>
        <v>0.53728967897535806</v>
      </c>
    </row>
    <row r="38868" spans="1:1" x14ac:dyDescent="0.3">
      <c r="A38868">
        <f t="shared" ca="1" si="607"/>
        <v>0.64203208679885149</v>
      </c>
    </row>
    <row r="38869" spans="1:1" x14ac:dyDescent="0.3">
      <c r="A38869">
        <f t="shared" ca="1" si="607"/>
        <v>0.5658969532323459</v>
      </c>
    </row>
    <row r="38870" spans="1:1" x14ac:dyDescent="0.3">
      <c r="A38870">
        <f t="shared" ca="1" si="607"/>
        <v>0.76226123592854444</v>
      </c>
    </row>
    <row r="38871" spans="1:1" x14ac:dyDescent="0.3">
      <c r="A38871">
        <f t="shared" ca="1" si="607"/>
        <v>-0.18567166821535747</v>
      </c>
    </row>
    <row r="38872" spans="1:1" x14ac:dyDescent="0.3">
      <c r="A38872">
        <f t="shared" ca="1" si="607"/>
        <v>-0.67431341488615348</v>
      </c>
    </row>
    <row r="38873" spans="1:1" x14ac:dyDescent="0.3">
      <c r="A38873">
        <f t="shared" ca="1" si="607"/>
        <v>0.26478687702529741</v>
      </c>
    </row>
    <row r="38874" spans="1:1" x14ac:dyDescent="0.3">
      <c r="A38874">
        <f t="shared" ca="1" si="607"/>
        <v>-1.3742334359065984</v>
      </c>
    </row>
    <row r="38875" spans="1:1" x14ac:dyDescent="0.3">
      <c r="A38875">
        <f t="shared" ca="1" si="607"/>
        <v>1.5068383145587987</v>
      </c>
    </row>
    <row r="38876" spans="1:1" x14ac:dyDescent="0.3">
      <c r="A38876">
        <f t="shared" ca="1" si="607"/>
        <v>-1.8331196417143267</v>
      </c>
    </row>
    <row r="38877" spans="1:1" x14ac:dyDescent="0.3">
      <c r="A38877">
        <f t="shared" ca="1" si="607"/>
        <v>-0.31966191342721867</v>
      </c>
    </row>
    <row r="38878" spans="1:1" x14ac:dyDescent="0.3">
      <c r="A38878">
        <f t="shared" ca="1" si="607"/>
        <v>-1.4919432637066583</v>
      </c>
    </row>
    <row r="38879" spans="1:1" x14ac:dyDescent="0.3">
      <c r="A38879">
        <f t="shared" ca="1" si="607"/>
        <v>-0.48600420776405362</v>
      </c>
    </row>
    <row r="38880" spans="1:1" x14ac:dyDescent="0.3">
      <c r="A38880">
        <f t="shared" ca="1" si="607"/>
        <v>-1.4939645905482779</v>
      </c>
    </row>
    <row r="38881" spans="1:1" x14ac:dyDescent="0.3">
      <c r="A38881">
        <f t="shared" ca="1" si="607"/>
        <v>0.36245933714456396</v>
      </c>
    </row>
    <row r="38882" spans="1:1" x14ac:dyDescent="0.3">
      <c r="A38882">
        <f t="shared" ca="1" si="607"/>
        <v>-0.38700521193870052</v>
      </c>
    </row>
    <row r="38883" spans="1:1" x14ac:dyDescent="0.3">
      <c r="A38883">
        <f t="shared" ca="1" si="607"/>
        <v>1.3616874428247561</v>
      </c>
    </row>
    <row r="38884" spans="1:1" x14ac:dyDescent="0.3">
      <c r="A38884">
        <f t="shared" ca="1" si="607"/>
        <v>0.61847481316208464</v>
      </c>
    </row>
    <row r="38885" spans="1:1" x14ac:dyDescent="0.3">
      <c r="A38885">
        <f t="shared" ca="1" si="607"/>
        <v>0.47595720212575909</v>
      </c>
    </row>
    <row r="38886" spans="1:1" x14ac:dyDescent="0.3">
      <c r="A38886">
        <f t="shared" ca="1" si="607"/>
        <v>0.59245323656918825</v>
      </c>
    </row>
    <row r="38887" spans="1:1" x14ac:dyDescent="0.3">
      <c r="A38887">
        <f t="shared" ca="1" si="607"/>
        <v>-0.71016536083949322</v>
      </c>
    </row>
    <row r="38888" spans="1:1" x14ac:dyDescent="0.3">
      <c r="A38888">
        <f t="shared" ca="1" si="607"/>
        <v>0.77848948898300585</v>
      </c>
    </row>
    <row r="38889" spans="1:1" x14ac:dyDescent="0.3">
      <c r="A38889">
        <f t="shared" ca="1" si="607"/>
        <v>0.30299577685494289</v>
      </c>
    </row>
    <row r="38890" spans="1:1" x14ac:dyDescent="0.3">
      <c r="A38890">
        <f t="shared" ca="1" si="607"/>
        <v>0.2977008062290869</v>
      </c>
    </row>
    <row r="38891" spans="1:1" x14ac:dyDescent="0.3">
      <c r="A38891">
        <f t="shared" ca="1" si="607"/>
        <v>-0.60470800633366972</v>
      </c>
    </row>
    <row r="38892" spans="1:1" x14ac:dyDescent="0.3">
      <c r="A38892">
        <f t="shared" ca="1" si="607"/>
        <v>-1.3156087511045425</v>
      </c>
    </row>
    <row r="38893" spans="1:1" x14ac:dyDescent="0.3">
      <c r="A38893">
        <f t="shared" ca="1" si="607"/>
        <v>1.7040290598872512</v>
      </c>
    </row>
    <row r="38894" spans="1:1" x14ac:dyDescent="0.3">
      <c r="A38894">
        <f t="shared" ca="1" si="607"/>
        <v>-0.53560460340319915</v>
      </c>
    </row>
    <row r="38895" spans="1:1" x14ac:dyDescent="0.3">
      <c r="A38895">
        <f t="shared" ca="1" si="607"/>
        <v>-1.514391765371504</v>
      </c>
    </row>
    <row r="38896" spans="1:1" x14ac:dyDescent="0.3">
      <c r="A38896">
        <f t="shared" ca="1" si="607"/>
        <v>-0.28540536363652741</v>
      </c>
    </row>
    <row r="38897" spans="1:1" x14ac:dyDescent="0.3">
      <c r="A38897">
        <f t="shared" ca="1" si="607"/>
        <v>1.1898496867971715</v>
      </c>
    </row>
    <row r="38898" spans="1:1" x14ac:dyDescent="0.3">
      <c r="A38898">
        <f t="shared" ca="1" si="607"/>
        <v>1.06401762691239</v>
      </c>
    </row>
    <row r="38899" spans="1:1" x14ac:dyDescent="0.3">
      <c r="A38899">
        <f t="shared" ca="1" si="607"/>
        <v>0.14085441677132773</v>
      </c>
    </row>
    <row r="38900" spans="1:1" x14ac:dyDescent="0.3">
      <c r="A38900">
        <f t="shared" ca="1" si="607"/>
        <v>0.75520052371008028</v>
      </c>
    </row>
    <row r="38901" spans="1:1" x14ac:dyDescent="0.3">
      <c r="A38901">
        <f t="shared" ca="1" si="607"/>
        <v>-0.97043678517567633</v>
      </c>
    </row>
    <row r="38902" spans="1:1" x14ac:dyDescent="0.3">
      <c r="A38902">
        <f t="shared" ca="1" si="607"/>
        <v>4.7418428110788467E-2</v>
      </c>
    </row>
    <row r="38903" spans="1:1" x14ac:dyDescent="0.3">
      <c r="A38903">
        <f t="shared" ca="1" si="607"/>
        <v>-0.31478318589690463</v>
      </c>
    </row>
    <row r="38904" spans="1:1" x14ac:dyDescent="0.3">
      <c r="A38904">
        <f t="shared" ca="1" si="607"/>
        <v>0.89174675471066489</v>
      </c>
    </row>
    <row r="38905" spans="1:1" x14ac:dyDescent="0.3">
      <c r="A38905">
        <f t="shared" ca="1" si="607"/>
        <v>0.31246557594253604</v>
      </c>
    </row>
    <row r="38906" spans="1:1" x14ac:dyDescent="0.3">
      <c r="A38906">
        <f t="shared" ca="1" si="607"/>
        <v>0.8086291803935064</v>
      </c>
    </row>
    <row r="38907" spans="1:1" x14ac:dyDescent="0.3">
      <c r="A38907">
        <f t="shared" ca="1" si="607"/>
        <v>-0.56339307411762563</v>
      </c>
    </row>
    <row r="38908" spans="1:1" x14ac:dyDescent="0.3">
      <c r="A38908">
        <f t="shared" ca="1" si="607"/>
        <v>-1.9128873734592011</v>
      </c>
    </row>
    <row r="38909" spans="1:1" x14ac:dyDescent="0.3">
      <c r="A38909">
        <f t="shared" ca="1" si="607"/>
        <v>0.25227921412839038</v>
      </c>
    </row>
    <row r="38910" spans="1:1" x14ac:dyDescent="0.3">
      <c r="A38910">
        <f t="shared" ca="1" si="607"/>
        <v>-2.132699307114112</v>
      </c>
    </row>
    <row r="38911" spans="1:1" x14ac:dyDescent="0.3">
      <c r="A38911">
        <f t="shared" ca="1" si="607"/>
        <v>-0.66921798390547027</v>
      </c>
    </row>
    <row r="38912" spans="1:1" x14ac:dyDescent="0.3">
      <c r="A38912">
        <f t="shared" ca="1" si="607"/>
        <v>-0.10851814166847412</v>
      </c>
    </row>
    <row r="38913" spans="1:1" x14ac:dyDescent="0.3">
      <c r="A38913">
        <f t="shared" ca="1" si="607"/>
        <v>5.2647376151784185E-2</v>
      </c>
    </row>
    <row r="38914" spans="1:1" x14ac:dyDescent="0.3">
      <c r="A38914">
        <f t="shared" ca="1" si="607"/>
        <v>-1.6178255999182529</v>
      </c>
    </row>
    <row r="38915" spans="1:1" x14ac:dyDescent="0.3">
      <c r="A38915">
        <f t="shared" ref="A38915:A38978" ca="1" si="608">_xlfn.NORM.INV(RAND(),0,1)</f>
        <v>1.4372479347230526E-2</v>
      </c>
    </row>
    <row r="38916" spans="1:1" x14ac:dyDescent="0.3">
      <c r="A38916">
        <f t="shared" ca="1" si="608"/>
        <v>1.5465420108819077</v>
      </c>
    </row>
    <row r="38917" spans="1:1" x14ac:dyDescent="0.3">
      <c r="A38917">
        <f t="shared" ca="1" si="608"/>
        <v>9.6714546756496628E-2</v>
      </c>
    </row>
    <row r="38918" spans="1:1" x14ac:dyDescent="0.3">
      <c r="A38918">
        <f t="shared" ca="1" si="608"/>
        <v>-2.2754217863907025</v>
      </c>
    </row>
    <row r="38919" spans="1:1" x14ac:dyDescent="0.3">
      <c r="A38919">
        <f t="shared" ca="1" si="608"/>
        <v>2.9110042405678144E-3</v>
      </c>
    </row>
    <row r="38920" spans="1:1" x14ac:dyDescent="0.3">
      <c r="A38920">
        <f t="shared" ca="1" si="608"/>
        <v>-1.5068145191884226</v>
      </c>
    </row>
    <row r="38921" spans="1:1" x14ac:dyDescent="0.3">
      <c r="A38921">
        <f t="shared" ca="1" si="608"/>
        <v>0.91400970567197548</v>
      </c>
    </row>
    <row r="38922" spans="1:1" x14ac:dyDescent="0.3">
      <c r="A38922">
        <f t="shared" ca="1" si="608"/>
        <v>1.6107640695072813</v>
      </c>
    </row>
    <row r="38923" spans="1:1" x14ac:dyDescent="0.3">
      <c r="A38923">
        <f t="shared" ca="1" si="608"/>
        <v>0.682015323474785</v>
      </c>
    </row>
    <row r="38924" spans="1:1" x14ac:dyDescent="0.3">
      <c r="A38924">
        <f t="shared" ca="1" si="608"/>
        <v>1.0064452963211106</v>
      </c>
    </row>
    <row r="38925" spans="1:1" x14ac:dyDescent="0.3">
      <c r="A38925">
        <f t="shared" ca="1" si="608"/>
        <v>1.0077807343262075</v>
      </c>
    </row>
    <row r="38926" spans="1:1" x14ac:dyDescent="0.3">
      <c r="A38926">
        <f t="shared" ca="1" si="608"/>
        <v>0.4042091270604069</v>
      </c>
    </row>
    <row r="38927" spans="1:1" x14ac:dyDescent="0.3">
      <c r="A38927">
        <f t="shared" ca="1" si="608"/>
        <v>1.251952000196805</v>
      </c>
    </row>
    <row r="38928" spans="1:1" x14ac:dyDescent="0.3">
      <c r="A38928">
        <f t="shared" ca="1" si="608"/>
        <v>-1.3180030441200776</v>
      </c>
    </row>
    <row r="38929" spans="1:1" x14ac:dyDescent="0.3">
      <c r="A38929">
        <f t="shared" ca="1" si="608"/>
        <v>-0.92960497562238564</v>
      </c>
    </row>
    <row r="38930" spans="1:1" x14ac:dyDescent="0.3">
      <c r="A38930">
        <f t="shared" ca="1" si="608"/>
        <v>0.17966026467024562</v>
      </c>
    </row>
    <row r="38931" spans="1:1" x14ac:dyDescent="0.3">
      <c r="A38931">
        <f t="shared" ca="1" si="608"/>
        <v>-2.0789594091233132</v>
      </c>
    </row>
    <row r="38932" spans="1:1" x14ac:dyDescent="0.3">
      <c r="A38932">
        <f t="shared" ca="1" si="608"/>
        <v>-0.53476415978249248</v>
      </c>
    </row>
    <row r="38933" spans="1:1" x14ac:dyDescent="0.3">
      <c r="A38933">
        <f t="shared" ca="1" si="608"/>
        <v>0.21782836810391421</v>
      </c>
    </row>
    <row r="38934" spans="1:1" x14ac:dyDescent="0.3">
      <c r="A38934">
        <f t="shared" ca="1" si="608"/>
        <v>0.38787031324805882</v>
      </c>
    </row>
    <row r="38935" spans="1:1" x14ac:dyDescent="0.3">
      <c r="A38935">
        <f t="shared" ca="1" si="608"/>
        <v>0.24271114138507471</v>
      </c>
    </row>
    <row r="38936" spans="1:1" x14ac:dyDescent="0.3">
      <c r="A38936">
        <f t="shared" ca="1" si="608"/>
        <v>-0.99245644058608873</v>
      </c>
    </row>
    <row r="38937" spans="1:1" x14ac:dyDescent="0.3">
      <c r="A38937">
        <f t="shared" ca="1" si="608"/>
        <v>-0.16156605702262675</v>
      </c>
    </row>
    <row r="38938" spans="1:1" x14ac:dyDescent="0.3">
      <c r="A38938">
        <f t="shared" ca="1" si="608"/>
        <v>-2.0150321732241623</v>
      </c>
    </row>
    <row r="38939" spans="1:1" x14ac:dyDescent="0.3">
      <c r="A38939">
        <f t="shared" ca="1" si="608"/>
        <v>-1.14902596139166</v>
      </c>
    </row>
    <row r="38940" spans="1:1" x14ac:dyDescent="0.3">
      <c r="A38940">
        <f t="shared" ca="1" si="608"/>
        <v>0.10186235500247151</v>
      </c>
    </row>
    <row r="38941" spans="1:1" x14ac:dyDescent="0.3">
      <c r="A38941">
        <f t="shared" ca="1" si="608"/>
        <v>-8.2051096789788974E-2</v>
      </c>
    </row>
    <row r="38942" spans="1:1" x14ac:dyDescent="0.3">
      <c r="A38942">
        <f t="shared" ca="1" si="608"/>
        <v>0.93876811270690974</v>
      </c>
    </row>
    <row r="38943" spans="1:1" x14ac:dyDescent="0.3">
      <c r="A38943">
        <f t="shared" ca="1" si="608"/>
        <v>-0.6510601296346008</v>
      </c>
    </row>
    <row r="38944" spans="1:1" x14ac:dyDescent="0.3">
      <c r="A38944">
        <f t="shared" ca="1" si="608"/>
        <v>0.62122315958181828</v>
      </c>
    </row>
    <row r="38945" spans="1:1" x14ac:dyDescent="0.3">
      <c r="A38945">
        <f t="shared" ca="1" si="608"/>
        <v>1.9716598279866386</v>
      </c>
    </row>
    <row r="38946" spans="1:1" x14ac:dyDescent="0.3">
      <c r="A38946">
        <f t="shared" ca="1" si="608"/>
        <v>0.49856884258592415</v>
      </c>
    </row>
    <row r="38947" spans="1:1" x14ac:dyDescent="0.3">
      <c r="A38947">
        <f t="shared" ca="1" si="608"/>
        <v>-0.35512894011271889</v>
      </c>
    </row>
    <row r="38948" spans="1:1" x14ac:dyDescent="0.3">
      <c r="A38948">
        <f t="shared" ca="1" si="608"/>
        <v>-1.0869785142279706</v>
      </c>
    </row>
    <row r="38949" spans="1:1" x14ac:dyDescent="0.3">
      <c r="A38949">
        <f t="shared" ca="1" si="608"/>
        <v>0.82563199838305279</v>
      </c>
    </row>
    <row r="38950" spans="1:1" x14ac:dyDescent="0.3">
      <c r="A38950">
        <f t="shared" ca="1" si="608"/>
        <v>6.908346089080028E-2</v>
      </c>
    </row>
    <row r="38951" spans="1:1" x14ac:dyDescent="0.3">
      <c r="A38951">
        <f t="shared" ca="1" si="608"/>
        <v>-0.76426063766180163</v>
      </c>
    </row>
    <row r="38952" spans="1:1" x14ac:dyDescent="0.3">
      <c r="A38952">
        <f t="shared" ca="1" si="608"/>
        <v>5.2780049689154548E-2</v>
      </c>
    </row>
    <row r="38953" spans="1:1" x14ac:dyDescent="0.3">
      <c r="A38953">
        <f t="shared" ca="1" si="608"/>
        <v>1.8732829579249735E-3</v>
      </c>
    </row>
    <row r="38954" spans="1:1" x14ac:dyDescent="0.3">
      <c r="A38954">
        <f t="shared" ca="1" si="608"/>
        <v>-1.0772840293534443</v>
      </c>
    </row>
    <row r="38955" spans="1:1" x14ac:dyDescent="0.3">
      <c r="A38955">
        <f t="shared" ca="1" si="608"/>
        <v>-0.52624956845448956</v>
      </c>
    </row>
    <row r="38956" spans="1:1" x14ac:dyDescent="0.3">
      <c r="A38956">
        <f t="shared" ca="1" si="608"/>
        <v>0.45751216826502306</v>
      </c>
    </row>
    <row r="38957" spans="1:1" x14ac:dyDescent="0.3">
      <c r="A38957">
        <f t="shared" ca="1" si="608"/>
        <v>-3.9160983903531579E-2</v>
      </c>
    </row>
    <row r="38958" spans="1:1" x14ac:dyDescent="0.3">
      <c r="A38958">
        <f t="shared" ca="1" si="608"/>
        <v>-0.39982507358650571</v>
      </c>
    </row>
    <row r="38959" spans="1:1" x14ac:dyDescent="0.3">
      <c r="A38959">
        <f t="shared" ca="1" si="608"/>
        <v>-7.0341644965000283E-2</v>
      </c>
    </row>
    <row r="38960" spans="1:1" x14ac:dyDescent="0.3">
      <c r="A38960">
        <f t="shared" ca="1" si="608"/>
        <v>-1.1818803743957351</v>
      </c>
    </row>
    <row r="38961" spans="1:1" x14ac:dyDescent="0.3">
      <c r="A38961">
        <f t="shared" ca="1" si="608"/>
        <v>-0.30505139847506824</v>
      </c>
    </row>
    <row r="38962" spans="1:1" x14ac:dyDescent="0.3">
      <c r="A38962">
        <f t="shared" ca="1" si="608"/>
        <v>0.46138725080590176</v>
      </c>
    </row>
    <row r="38963" spans="1:1" x14ac:dyDescent="0.3">
      <c r="A38963">
        <f t="shared" ca="1" si="608"/>
        <v>0.65902105760271823</v>
      </c>
    </row>
    <row r="38964" spans="1:1" x14ac:dyDescent="0.3">
      <c r="A38964">
        <f t="shared" ca="1" si="608"/>
        <v>-0.70176937735354217</v>
      </c>
    </row>
    <row r="38965" spans="1:1" x14ac:dyDescent="0.3">
      <c r="A38965">
        <f t="shared" ca="1" si="608"/>
        <v>0.79127441008369936</v>
      </c>
    </row>
    <row r="38966" spans="1:1" x14ac:dyDescent="0.3">
      <c r="A38966">
        <f t="shared" ca="1" si="608"/>
        <v>-0.67793511081251467</v>
      </c>
    </row>
    <row r="38967" spans="1:1" x14ac:dyDescent="0.3">
      <c r="A38967">
        <f t="shared" ca="1" si="608"/>
        <v>1.6321164384840789</v>
      </c>
    </row>
    <row r="38968" spans="1:1" x14ac:dyDescent="0.3">
      <c r="A38968">
        <f t="shared" ca="1" si="608"/>
        <v>-0.7268169672050141</v>
      </c>
    </row>
    <row r="38969" spans="1:1" x14ac:dyDescent="0.3">
      <c r="A38969">
        <f t="shared" ca="1" si="608"/>
        <v>1.3853075023052706</v>
      </c>
    </row>
    <row r="38970" spans="1:1" x14ac:dyDescent="0.3">
      <c r="A38970">
        <f t="shared" ca="1" si="608"/>
        <v>2.1897088585377734E-2</v>
      </c>
    </row>
    <row r="38971" spans="1:1" x14ac:dyDescent="0.3">
      <c r="A38971">
        <f t="shared" ca="1" si="608"/>
        <v>6.8623936676804012E-2</v>
      </c>
    </row>
    <row r="38972" spans="1:1" x14ac:dyDescent="0.3">
      <c r="A38972">
        <f t="shared" ca="1" si="608"/>
        <v>-0.94051996617862188</v>
      </c>
    </row>
    <row r="38973" spans="1:1" x14ac:dyDescent="0.3">
      <c r="A38973">
        <f t="shared" ca="1" si="608"/>
        <v>1.6912003596125122</v>
      </c>
    </row>
    <row r="38974" spans="1:1" x14ac:dyDescent="0.3">
      <c r="A38974">
        <f t="shared" ca="1" si="608"/>
        <v>-0.78333672464038684</v>
      </c>
    </row>
    <row r="38975" spans="1:1" x14ac:dyDescent="0.3">
      <c r="A38975">
        <f t="shared" ca="1" si="608"/>
        <v>-1.9260695856618009</v>
      </c>
    </row>
    <row r="38976" spans="1:1" x14ac:dyDescent="0.3">
      <c r="A38976">
        <f t="shared" ca="1" si="608"/>
        <v>0.2576418836271343</v>
      </c>
    </row>
    <row r="38977" spans="1:1" x14ac:dyDescent="0.3">
      <c r="A38977">
        <f t="shared" ca="1" si="608"/>
        <v>1.0913112128483651</v>
      </c>
    </row>
    <row r="38978" spans="1:1" x14ac:dyDescent="0.3">
      <c r="A38978">
        <f t="shared" ca="1" si="608"/>
        <v>1.8707999165846569</v>
      </c>
    </row>
    <row r="38979" spans="1:1" x14ac:dyDescent="0.3">
      <c r="A38979">
        <f t="shared" ref="A38979:A39042" ca="1" si="609">_xlfn.NORM.INV(RAND(),0,1)</f>
        <v>0.99029305753530017</v>
      </c>
    </row>
    <row r="38980" spans="1:1" x14ac:dyDescent="0.3">
      <c r="A38980">
        <f t="shared" ca="1" si="609"/>
        <v>0.42365882502031521</v>
      </c>
    </row>
    <row r="38981" spans="1:1" x14ac:dyDescent="0.3">
      <c r="A38981">
        <f t="shared" ca="1" si="609"/>
        <v>-1.1401409669021216</v>
      </c>
    </row>
    <row r="38982" spans="1:1" x14ac:dyDescent="0.3">
      <c r="A38982">
        <f t="shared" ca="1" si="609"/>
        <v>-1.2953539862147441</v>
      </c>
    </row>
    <row r="38983" spans="1:1" x14ac:dyDescent="0.3">
      <c r="A38983">
        <f t="shared" ca="1" si="609"/>
        <v>0.64341113499587721</v>
      </c>
    </row>
    <row r="38984" spans="1:1" x14ac:dyDescent="0.3">
      <c r="A38984">
        <f t="shared" ca="1" si="609"/>
        <v>0.51503641323877147</v>
      </c>
    </row>
    <row r="38985" spans="1:1" x14ac:dyDescent="0.3">
      <c r="A38985">
        <f t="shared" ca="1" si="609"/>
        <v>6.1791692573660156E-2</v>
      </c>
    </row>
    <row r="38986" spans="1:1" x14ac:dyDescent="0.3">
      <c r="A38986">
        <f t="shared" ca="1" si="609"/>
        <v>0.96906389156599326</v>
      </c>
    </row>
    <row r="38987" spans="1:1" x14ac:dyDescent="0.3">
      <c r="A38987">
        <f t="shared" ca="1" si="609"/>
        <v>-1.7494466134389908</v>
      </c>
    </row>
    <row r="38988" spans="1:1" x14ac:dyDescent="0.3">
      <c r="A38988">
        <f t="shared" ca="1" si="609"/>
        <v>0.22529317983042996</v>
      </c>
    </row>
    <row r="38989" spans="1:1" x14ac:dyDescent="0.3">
      <c r="A38989">
        <f t="shared" ca="1" si="609"/>
        <v>-0.44231734141793488</v>
      </c>
    </row>
    <row r="38990" spans="1:1" x14ac:dyDescent="0.3">
      <c r="A38990">
        <f t="shared" ca="1" si="609"/>
        <v>0.61428043781544606</v>
      </c>
    </row>
    <row r="38991" spans="1:1" x14ac:dyDescent="0.3">
      <c r="A38991">
        <f t="shared" ca="1" si="609"/>
        <v>-1.7434183157111804</v>
      </c>
    </row>
    <row r="38992" spans="1:1" x14ac:dyDescent="0.3">
      <c r="A38992">
        <f t="shared" ca="1" si="609"/>
        <v>2.7787291421801803</v>
      </c>
    </row>
    <row r="38993" spans="1:1" x14ac:dyDescent="0.3">
      <c r="A38993">
        <f t="shared" ca="1" si="609"/>
        <v>-5.5925279269895649E-3</v>
      </c>
    </row>
    <row r="38994" spans="1:1" x14ac:dyDescent="0.3">
      <c r="A38994">
        <f t="shared" ca="1" si="609"/>
        <v>-0.58975161631590434</v>
      </c>
    </row>
    <row r="38995" spans="1:1" x14ac:dyDescent="0.3">
      <c r="A38995">
        <f t="shared" ca="1" si="609"/>
        <v>0.30201226100406525</v>
      </c>
    </row>
    <row r="38996" spans="1:1" x14ac:dyDescent="0.3">
      <c r="A38996">
        <f t="shared" ca="1" si="609"/>
        <v>0.41870767519043017</v>
      </c>
    </row>
    <row r="38997" spans="1:1" x14ac:dyDescent="0.3">
      <c r="A38997">
        <f t="shared" ca="1" si="609"/>
        <v>0.30296226377312369</v>
      </c>
    </row>
    <row r="38998" spans="1:1" x14ac:dyDescent="0.3">
      <c r="A38998">
        <f t="shared" ca="1" si="609"/>
        <v>-7.4727733506720032E-2</v>
      </c>
    </row>
    <row r="38999" spans="1:1" x14ac:dyDescent="0.3">
      <c r="A38999">
        <f t="shared" ca="1" si="609"/>
        <v>-1.6092231751427148</v>
      </c>
    </row>
    <row r="39000" spans="1:1" x14ac:dyDescent="0.3">
      <c r="A39000">
        <f t="shared" ca="1" si="609"/>
        <v>1.8799507755886309</v>
      </c>
    </row>
    <row r="39001" spans="1:1" x14ac:dyDescent="0.3">
      <c r="A39001">
        <f t="shared" ca="1" si="609"/>
        <v>-1.0820548205569025</v>
      </c>
    </row>
    <row r="39002" spans="1:1" x14ac:dyDescent="0.3">
      <c r="A39002">
        <f t="shared" ca="1" si="609"/>
        <v>1.6260735771713943</v>
      </c>
    </row>
    <row r="39003" spans="1:1" x14ac:dyDescent="0.3">
      <c r="A39003">
        <f t="shared" ca="1" si="609"/>
        <v>-0.41125255024126506</v>
      </c>
    </row>
    <row r="39004" spans="1:1" x14ac:dyDescent="0.3">
      <c r="A39004">
        <f t="shared" ca="1" si="609"/>
        <v>0.6662367549041871</v>
      </c>
    </row>
    <row r="39005" spans="1:1" x14ac:dyDescent="0.3">
      <c r="A39005">
        <f t="shared" ca="1" si="609"/>
        <v>-0.81639777429377591</v>
      </c>
    </row>
    <row r="39006" spans="1:1" x14ac:dyDescent="0.3">
      <c r="A39006">
        <f t="shared" ca="1" si="609"/>
        <v>1.2975041075640288</v>
      </c>
    </row>
    <row r="39007" spans="1:1" x14ac:dyDescent="0.3">
      <c r="A39007">
        <f t="shared" ca="1" si="609"/>
        <v>0.53908910524317866</v>
      </c>
    </row>
    <row r="39008" spans="1:1" x14ac:dyDescent="0.3">
      <c r="A39008">
        <f t="shared" ca="1" si="609"/>
        <v>-1.5103947099836452</v>
      </c>
    </row>
    <row r="39009" spans="1:1" x14ac:dyDescent="0.3">
      <c r="A39009">
        <f t="shared" ca="1" si="609"/>
        <v>-2.1847425813134644</v>
      </c>
    </row>
    <row r="39010" spans="1:1" x14ac:dyDescent="0.3">
      <c r="A39010">
        <f t="shared" ca="1" si="609"/>
        <v>1.2685058839620931</v>
      </c>
    </row>
    <row r="39011" spans="1:1" x14ac:dyDescent="0.3">
      <c r="A39011">
        <f t="shared" ca="1" si="609"/>
        <v>-1.5523933413025692</v>
      </c>
    </row>
    <row r="39012" spans="1:1" x14ac:dyDescent="0.3">
      <c r="A39012">
        <f t="shared" ca="1" si="609"/>
        <v>-1.55725157726694</v>
      </c>
    </row>
    <row r="39013" spans="1:1" x14ac:dyDescent="0.3">
      <c r="A39013">
        <f t="shared" ca="1" si="609"/>
        <v>1.4679120798053293</v>
      </c>
    </row>
    <row r="39014" spans="1:1" x14ac:dyDescent="0.3">
      <c r="A39014">
        <f t="shared" ca="1" si="609"/>
        <v>0.73040403520893593</v>
      </c>
    </row>
    <row r="39015" spans="1:1" x14ac:dyDescent="0.3">
      <c r="A39015">
        <f t="shared" ca="1" si="609"/>
        <v>-1.4553597008474792</v>
      </c>
    </row>
    <row r="39016" spans="1:1" x14ac:dyDescent="0.3">
      <c r="A39016">
        <f t="shared" ca="1" si="609"/>
        <v>-1.4529383331706758</v>
      </c>
    </row>
    <row r="39017" spans="1:1" x14ac:dyDescent="0.3">
      <c r="A39017">
        <f t="shared" ca="1" si="609"/>
        <v>0.81209925811857153</v>
      </c>
    </row>
    <row r="39018" spans="1:1" x14ac:dyDescent="0.3">
      <c r="A39018">
        <f t="shared" ca="1" si="609"/>
        <v>-1.7449121237376428</v>
      </c>
    </row>
    <row r="39019" spans="1:1" x14ac:dyDescent="0.3">
      <c r="A39019">
        <f t="shared" ca="1" si="609"/>
        <v>-0.17395776912162245</v>
      </c>
    </row>
    <row r="39020" spans="1:1" x14ac:dyDescent="0.3">
      <c r="A39020">
        <f t="shared" ca="1" si="609"/>
        <v>0.69693816574700873</v>
      </c>
    </row>
    <row r="39021" spans="1:1" x14ac:dyDescent="0.3">
      <c r="A39021">
        <f t="shared" ca="1" si="609"/>
        <v>4.4077831575285019E-2</v>
      </c>
    </row>
    <row r="39022" spans="1:1" x14ac:dyDescent="0.3">
      <c r="A39022">
        <f t="shared" ca="1" si="609"/>
        <v>0.17369560555922495</v>
      </c>
    </row>
    <row r="39023" spans="1:1" x14ac:dyDescent="0.3">
      <c r="A39023">
        <f t="shared" ca="1" si="609"/>
        <v>-0.25418700955447732</v>
      </c>
    </row>
    <row r="39024" spans="1:1" x14ac:dyDescent="0.3">
      <c r="A39024">
        <f t="shared" ca="1" si="609"/>
        <v>-0.81007236833591101</v>
      </c>
    </row>
    <row r="39025" spans="1:1" x14ac:dyDescent="0.3">
      <c r="A39025">
        <f t="shared" ca="1" si="609"/>
        <v>-1.3019047907939545</v>
      </c>
    </row>
    <row r="39026" spans="1:1" x14ac:dyDescent="0.3">
      <c r="A39026">
        <f t="shared" ca="1" si="609"/>
        <v>-0.25483757928856082</v>
      </c>
    </row>
    <row r="39027" spans="1:1" x14ac:dyDescent="0.3">
      <c r="A39027">
        <f t="shared" ca="1" si="609"/>
        <v>2.0105315020581771</v>
      </c>
    </row>
    <row r="39028" spans="1:1" x14ac:dyDescent="0.3">
      <c r="A39028">
        <f t="shared" ca="1" si="609"/>
        <v>0.38378338349244684</v>
      </c>
    </row>
    <row r="39029" spans="1:1" x14ac:dyDescent="0.3">
      <c r="A39029">
        <f t="shared" ca="1" si="609"/>
        <v>-1.0364896646428028</v>
      </c>
    </row>
    <row r="39030" spans="1:1" x14ac:dyDescent="0.3">
      <c r="A39030">
        <f t="shared" ca="1" si="609"/>
        <v>1.0522776032452796</v>
      </c>
    </row>
    <row r="39031" spans="1:1" x14ac:dyDescent="0.3">
      <c r="A39031">
        <f t="shared" ca="1" si="609"/>
        <v>1.5924786886374163</v>
      </c>
    </row>
    <row r="39032" spans="1:1" x14ac:dyDescent="0.3">
      <c r="A39032">
        <f t="shared" ca="1" si="609"/>
        <v>-0.40118848564186227</v>
      </c>
    </row>
    <row r="39033" spans="1:1" x14ac:dyDescent="0.3">
      <c r="A39033">
        <f t="shared" ca="1" si="609"/>
        <v>0.17251370546492925</v>
      </c>
    </row>
    <row r="39034" spans="1:1" x14ac:dyDescent="0.3">
      <c r="A39034">
        <f t="shared" ca="1" si="609"/>
        <v>0.47791916614555691</v>
      </c>
    </row>
    <row r="39035" spans="1:1" x14ac:dyDescent="0.3">
      <c r="A39035">
        <f t="shared" ca="1" si="609"/>
        <v>0.52683657895543301</v>
      </c>
    </row>
    <row r="39036" spans="1:1" x14ac:dyDescent="0.3">
      <c r="A39036">
        <f t="shared" ca="1" si="609"/>
        <v>0.56559803957398047</v>
      </c>
    </row>
    <row r="39037" spans="1:1" x14ac:dyDescent="0.3">
      <c r="A39037">
        <f t="shared" ca="1" si="609"/>
        <v>-0.5500200934815016</v>
      </c>
    </row>
    <row r="39038" spans="1:1" x14ac:dyDescent="0.3">
      <c r="A39038">
        <f t="shared" ca="1" si="609"/>
        <v>-0.2870168658013123</v>
      </c>
    </row>
    <row r="39039" spans="1:1" x14ac:dyDescent="0.3">
      <c r="A39039">
        <f t="shared" ca="1" si="609"/>
        <v>-0.18957302843951429</v>
      </c>
    </row>
    <row r="39040" spans="1:1" x14ac:dyDescent="0.3">
      <c r="A39040">
        <f t="shared" ca="1" si="609"/>
        <v>0.62158219577206086</v>
      </c>
    </row>
    <row r="39041" spans="1:1" x14ac:dyDescent="0.3">
      <c r="A39041">
        <f t="shared" ca="1" si="609"/>
        <v>-1.0611707075409884</v>
      </c>
    </row>
    <row r="39042" spans="1:1" x14ac:dyDescent="0.3">
      <c r="A39042">
        <f t="shared" ca="1" si="609"/>
        <v>-1.3206654188068689</v>
      </c>
    </row>
    <row r="39043" spans="1:1" x14ac:dyDescent="0.3">
      <c r="A39043">
        <f t="shared" ref="A39043:A39106" ca="1" si="610">_xlfn.NORM.INV(RAND(),0,1)</f>
        <v>-0.23819536075871536</v>
      </c>
    </row>
    <row r="39044" spans="1:1" x14ac:dyDescent="0.3">
      <c r="A39044">
        <f t="shared" ca="1" si="610"/>
        <v>-1.1091193933809977</v>
      </c>
    </row>
    <row r="39045" spans="1:1" x14ac:dyDescent="0.3">
      <c r="A39045">
        <f t="shared" ca="1" si="610"/>
        <v>-1.2093155181069939</v>
      </c>
    </row>
    <row r="39046" spans="1:1" x14ac:dyDescent="0.3">
      <c r="A39046">
        <f t="shared" ca="1" si="610"/>
        <v>-0.4018813123802179</v>
      </c>
    </row>
    <row r="39047" spans="1:1" x14ac:dyDescent="0.3">
      <c r="A39047">
        <f t="shared" ca="1" si="610"/>
        <v>-0.86861244763542356</v>
      </c>
    </row>
    <row r="39048" spans="1:1" x14ac:dyDescent="0.3">
      <c r="A39048">
        <f t="shared" ca="1" si="610"/>
        <v>-0.1502378986124247</v>
      </c>
    </row>
    <row r="39049" spans="1:1" x14ac:dyDescent="0.3">
      <c r="A39049">
        <f t="shared" ca="1" si="610"/>
        <v>0.55614257042625248</v>
      </c>
    </row>
    <row r="39050" spans="1:1" x14ac:dyDescent="0.3">
      <c r="A39050">
        <f t="shared" ca="1" si="610"/>
        <v>-1.896895888240782</v>
      </c>
    </row>
    <row r="39051" spans="1:1" x14ac:dyDescent="0.3">
      <c r="A39051">
        <f t="shared" ca="1" si="610"/>
        <v>-1.0285286814187431</v>
      </c>
    </row>
    <row r="39052" spans="1:1" x14ac:dyDescent="0.3">
      <c r="A39052">
        <f t="shared" ca="1" si="610"/>
        <v>0.72051771655201746</v>
      </c>
    </row>
    <row r="39053" spans="1:1" x14ac:dyDescent="0.3">
      <c r="A39053">
        <f t="shared" ca="1" si="610"/>
        <v>-0.5943208755838163</v>
      </c>
    </row>
    <row r="39054" spans="1:1" x14ac:dyDescent="0.3">
      <c r="A39054">
        <f t="shared" ca="1" si="610"/>
        <v>-0.194856245104991</v>
      </c>
    </row>
    <row r="39055" spans="1:1" x14ac:dyDescent="0.3">
      <c r="A39055">
        <f t="shared" ca="1" si="610"/>
        <v>-0.30812991699172831</v>
      </c>
    </row>
    <row r="39056" spans="1:1" x14ac:dyDescent="0.3">
      <c r="A39056">
        <f t="shared" ca="1" si="610"/>
        <v>0.29211315509037755</v>
      </c>
    </row>
    <row r="39057" spans="1:1" x14ac:dyDescent="0.3">
      <c r="A39057">
        <f t="shared" ca="1" si="610"/>
        <v>-0.14220622790374701</v>
      </c>
    </row>
    <row r="39058" spans="1:1" x14ac:dyDescent="0.3">
      <c r="A39058">
        <f t="shared" ca="1" si="610"/>
        <v>-1.7217698785603888</v>
      </c>
    </row>
    <row r="39059" spans="1:1" x14ac:dyDescent="0.3">
      <c r="A39059">
        <f t="shared" ca="1" si="610"/>
        <v>-4.2913635639499827E-2</v>
      </c>
    </row>
    <row r="39060" spans="1:1" x14ac:dyDescent="0.3">
      <c r="A39060">
        <f t="shared" ca="1" si="610"/>
        <v>-2.3004987622468369</v>
      </c>
    </row>
    <row r="39061" spans="1:1" x14ac:dyDescent="0.3">
      <c r="A39061">
        <f t="shared" ca="1" si="610"/>
        <v>-2.2698834525484677</v>
      </c>
    </row>
    <row r="39062" spans="1:1" x14ac:dyDescent="0.3">
      <c r="A39062">
        <f t="shared" ca="1" si="610"/>
        <v>0.11990871428392008</v>
      </c>
    </row>
    <row r="39063" spans="1:1" x14ac:dyDescent="0.3">
      <c r="A39063">
        <f t="shared" ca="1" si="610"/>
        <v>0.33699042483050407</v>
      </c>
    </row>
    <row r="39064" spans="1:1" x14ac:dyDescent="0.3">
      <c r="A39064">
        <f t="shared" ca="1" si="610"/>
        <v>-0.46337615792469783</v>
      </c>
    </row>
    <row r="39065" spans="1:1" x14ac:dyDescent="0.3">
      <c r="A39065">
        <f t="shared" ca="1" si="610"/>
        <v>8.2996846131099145E-2</v>
      </c>
    </row>
    <row r="39066" spans="1:1" x14ac:dyDescent="0.3">
      <c r="A39066">
        <f t="shared" ca="1" si="610"/>
        <v>0.31184267954959699</v>
      </c>
    </row>
    <row r="39067" spans="1:1" x14ac:dyDescent="0.3">
      <c r="A39067">
        <f t="shared" ca="1" si="610"/>
        <v>-1.4070646504478581</v>
      </c>
    </row>
    <row r="39068" spans="1:1" x14ac:dyDescent="0.3">
      <c r="A39068">
        <f t="shared" ca="1" si="610"/>
        <v>2.0657919588665177</v>
      </c>
    </row>
    <row r="39069" spans="1:1" x14ac:dyDescent="0.3">
      <c r="A39069">
        <f t="shared" ca="1" si="610"/>
        <v>6.5034194801326065E-2</v>
      </c>
    </row>
    <row r="39070" spans="1:1" x14ac:dyDescent="0.3">
      <c r="A39070">
        <f t="shared" ca="1" si="610"/>
        <v>-0.41458173264590598</v>
      </c>
    </row>
    <row r="39071" spans="1:1" x14ac:dyDescent="0.3">
      <c r="A39071">
        <f t="shared" ca="1" si="610"/>
        <v>-1.0842984495192916</v>
      </c>
    </row>
    <row r="39072" spans="1:1" x14ac:dyDescent="0.3">
      <c r="A39072">
        <f t="shared" ca="1" si="610"/>
        <v>-1.1816028878166394</v>
      </c>
    </row>
    <row r="39073" spans="1:1" x14ac:dyDescent="0.3">
      <c r="A39073">
        <f t="shared" ca="1" si="610"/>
        <v>0.48823475777654285</v>
      </c>
    </row>
    <row r="39074" spans="1:1" x14ac:dyDescent="0.3">
      <c r="A39074">
        <f t="shared" ca="1" si="610"/>
        <v>1.4598112353965882</v>
      </c>
    </row>
    <row r="39075" spans="1:1" x14ac:dyDescent="0.3">
      <c r="A39075">
        <f t="shared" ca="1" si="610"/>
        <v>1.1035828786749902</v>
      </c>
    </row>
    <row r="39076" spans="1:1" x14ac:dyDescent="0.3">
      <c r="A39076">
        <f t="shared" ca="1" si="610"/>
        <v>0.79969346325847601</v>
      </c>
    </row>
    <row r="39077" spans="1:1" x14ac:dyDescent="0.3">
      <c r="A39077">
        <f t="shared" ca="1" si="610"/>
        <v>-1.6200553140803036</v>
      </c>
    </row>
    <row r="39078" spans="1:1" x14ac:dyDescent="0.3">
      <c r="A39078">
        <f t="shared" ca="1" si="610"/>
        <v>1.8140366034942015</v>
      </c>
    </row>
    <row r="39079" spans="1:1" x14ac:dyDescent="0.3">
      <c r="A39079">
        <f t="shared" ca="1" si="610"/>
        <v>0.65249236881422046</v>
      </c>
    </row>
    <row r="39080" spans="1:1" x14ac:dyDescent="0.3">
      <c r="A39080">
        <f t="shared" ca="1" si="610"/>
        <v>-0.28396318453889957</v>
      </c>
    </row>
    <row r="39081" spans="1:1" x14ac:dyDescent="0.3">
      <c r="A39081">
        <f t="shared" ca="1" si="610"/>
        <v>-0.57472621956856085</v>
      </c>
    </row>
    <row r="39082" spans="1:1" x14ac:dyDescent="0.3">
      <c r="A39082">
        <f t="shared" ca="1" si="610"/>
        <v>0.71845304591299863</v>
      </c>
    </row>
    <row r="39083" spans="1:1" x14ac:dyDescent="0.3">
      <c r="A39083">
        <f t="shared" ca="1" si="610"/>
        <v>2.0507920401568493</v>
      </c>
    </row>
    <row r="39084" spans="1:1" x14ac:dyDescent="0.3">
      <c r="A39084">
        <f t="shared" ca="1" si="610"/>
        <v>0.2858372207531123</v>
      </c>
    </row>
    <row r="39085" spans="1:1" x14ac:dyDescent="0.3">
      <c r="A39085">
        <f t="shared" ca="1" si="610"/>
        <v>-0.79461333653440347</v>
      </c>
    </row>
    <row r="39086" spans="1:1" x14ac:dyDescent="0.3">
      <c r="A39086">
        <f t="shared" ca="1" si="610"/>
        <v>-1.9546424349914358</v>
      </c>
    </row>
    <row r="39087" spans="1:1" x14ac:dyDescent="0.3">
      <c r="A39087">
        <f t="shared" ca="1" si="610"/>
        <v>0.46468920637454858</v>
      </c>
    </row>
    <row r="39088" spans="1:1" x14ac:dyDescent="0.3">
      <c r="A39088">
        <f t="shared" ca="1" si="610"/>
        <v>1.8684518517830488</v>
      </c>
    </row>
    <row r="39089" spans="1:1" x14ac:dyDescent="0.3">
      <c r="A39089">
        <f t="shared" ca="1" si="610"/>
        <v>1.0414542615470002</v>
      </c>
    </row>
    <row r="39090" spans="1:1" x14ac:dyDescent="0.3">
      <c r="A39090">
        <f t="shared" ca="1" si="610"/>
        <v>-0.4352839879192556</v>
      </c>
    </row>
    <row r="39091" spans="1:1" x14ac:dyDescent="0.3">
      <c r="A39091">
        <f t="shared" ca="1" si="610"/>
        <v>-0.70876936197332818</v>
      </c>
    </row>
    <row r="39092" spans="1:1" x14ac:dyDescent="0.3">
      <c r="A39092">
        <f t="shared" ca="1" si="610"/>
        <v>-0.76666688363941338</v>
      </c>
    </row>
    <row r="39093" spans="1:1" x14ac:dyDescent="0.3">
      <c r="A39093">
        <f t="shared" ca="1" si="610"/>
        <v>-1.0301443106043606</v>
      </c>
    </row>
    <row r="39094" spans="1:1" x14ac:dyDescent="0.3">
      <c r="A39094">
        <f t="shared" ca="1" si="610"/>
        <v>-1.5110684550383895</v>
      </c>
    </row>
    <row r="39095" spans="1:1" x14ac:dyDescent="0.3">
      <c r="A39095">
        <f t="shared" ca="1" si="610"/>
        <v>2.6452397731666397E-2</v>
      </c>
    </row>
    <row r="39096" spans="1:1" x14ac:dyDescent="0.3">
      <c r="A39096">
        <f t="shared" ca="1" si="610"/>
        <v>0.37549845367071161</v>
      </c>
    </row>
    <row r="39097" spans="1:1" x14ac:dyDescent="0.3">
      <c r="A39097">
        <f t="shared" ca="1" si="610"/>
        <v>9.3163413288420885E-2</v>
      </c>
    </row>
    <row r="39098" spans="1:1" x14ac:dyDescent="0.3">
      <c r="A39098">
        <f t="shared" ca="1" si="610"/>
        <v>0.53502270891880022</v>
      </c>
    </row>
    <row r="39099" spans="1:1" x14ac:dyDescent="0.3">
      <c r="A39099">
        <f t="shared" ca="1" si="610"/>
        <v>-1.1370139255767431</v>
      </c>
    </row>
    <row r="39100" spans="1:1" x14ac:dyDescent="0.3">
      <c r="A39100">
        <f t="shared" ca="1" si="610"/>
        <v>0.23822111806422408</v>
      </c>
    </row>
    <row r="39101" spans="1:1" x14ac:dyDescent="0.3">
      <c r="A39101">
        <f t="shared" ca="1" si="610"/>
        <v>-0.3117115875496696</v>
      </c>
    </row>
    <row r="39102" spans="1:1" x14ac:dyDescent="0.3">
      <c r="A39102">
        <f t="shared" ca="1" si="610"/>
        <v>1.1376170781277966</v>
      </c>
    </row>
    <row r="39103" spans="1:1" x14ac:dyDescent="0.3">
      <c r="A39103">
        <f t="shared" ca="1" si="610"/>
        <v>1.3278244236118477</v>
      </c>
    </row>
    <row r="39104" spans="1:1" x14ac:dyDescent="0.3">
      <c r="A39104">
        <f t="shared" ca="1" si="610"/>
        <v>0.84715805542943268</v>
      </c>
    </row>
    <row r="39105" spans="1:1" x14ac:dyDescent="0.3">
      <c r="A39105">
        <f t="shared" ca="1" si="610"/>
        <v>-0.95695610713800117</v>
      </c>
    </row>
    <row r="39106" spans="1:1" x14ac:dyDescent="0.3">
      <c r="A39106">
        <f t="shared" ca="1" si="610"/>
        <v>-0.37019737750248588</v>
      </c>
    </row>
    <row r="39107" spans="1:1" x14ac:dyDescent="0.3">
      <c r="A39107">
        <f t="shared" ref="A39107:A39170" ca="1" si="611">_xlfn.NORM.INV(RAND(),0,1)</f>
        <v>0.15432688122380606</v>
      </c>
    </row>
    <row r="39108" spans="1:1" x14ac:dyDescent="0.3">
      <c r="A39108">
        <f t="shared" ca="1" si="611"/>
        <v>-0.79912670327901647</v>
      </c>
    </row>
    <row r="39109" spans="1:1" x14ac:dyDescent="0.3">
      <c r="A39109">
        <f t="shared" ca="1" si="611"/>
        <v>1.4350337772226582</v>
      </c>
    </row>
    <row r="39110" spans="1:1" x14ac:dyDescent="0.3">
      <c r="A39110">
        <f t="shared" ca="1" si="611"/>
        <v>-7.2515540464851633E-2</v>
      </c>
    </row>
    <row r="39111" spans="1:1" x14ac:dyDescent="0.3">
      <c r="A39111">
        <f t="shared" ca="1" si="611"/>
        <v>-0.6806619995000075</v>
      </c>
    </row>
    <row r="39112" spans="1:1" x14ac:dyDescent="0.3">
      <c r="A39112">
        <f t="shared" ca="1" si="611"/>
        <v>-0.60718576197436525</v>
      </c>
    </row>
    <row r="39113" spans="1:1" x14ac:dyDescent="0.3">
      <c r="A39113">
        <f t="shared" ca="1" si="611"/>
        <v>0.38625935552335655</v>
      </c>
    </row>
    <row r="39114" spans="1:1" x14ac:dyDescent="0.3">
      <c r="A39114">
        <f t="shared" ca="1" si="611"/>
        <v>0.23737218208280114</v>
      </c>
    </row>
    <row r="39115" spans="1:1" x14ac:dyDescent="0.3">
      <c r="A39115">
        <f t="shared" ca="1" si="611"/>
        <v>-0.46084115903035194</v>
      </c>
    </row>
    <row r="39116" spans="1:1" x14ac:dyDescent="0.3">
      <c r="A39116">
        <f t="shared" ca="1" si="611"/>
        <v>-0.19359682898487685</v>
      </c>
    </row>
    <row r="39117" spans="1:1" x14ac:dyDescent="0.3">
      <c r="A39117">
        <f t="shared" ca="1" si="611"/>
        <v>0.52812202692479493</v>
      </c>
    </row>
    <row r="39118" spans="1:1" x14ac:dyDescent="0.3">
      <c r="A39118">
        <f t="shared" ca="1" si="611"/>
        <v>-0.96730810399969125</v>
      </c>
    </row>
    <row r="39119" spans="1:1" x14ac:dyDescent="0.3">
      <c r="A39119">
        <f t="shared" ca="1" si="611"/>
        <v>-0.93375145041181773</v>
      </c>
    </row>
    <row r="39120" spans="1:1" x14ac:dyDescent="0.3">
      <c r="A39120">
        <f t="shared" ca="1" si="611"/>
        <v>-1.1432803286977262</v>
      </c>
    </row>
    <row r="39121" spans="1:1" x14ac:dyDescent="0.3">
      <c r="A39121">
        <f t="shared" ca="1" si="611"/>
        <v>-0.40543447151530893</v>
      </c>
    </row>
    <row r="39122" spans="1:1" x14ac:dyDescent="0.3">
      <c r="A39122">
        <f t="shared" ca="1" si="611"/>
        <v>-0.87733514064747908</v>
      </c>
    </row>
    <row r="39123" spans="1:1" x14ac:dyDescent="0.3">
      <c r="A39123">
        <f t="shared" ca="1" si="611"/>
        <v>-1.9593099781062668</v>
      </c>
    </row>
    <row r="39124" spans="1:1" x14ac:dyDescent="0.3">
      <c r="A39124">
        <f t="shared" ca="1" si="611"/>
        <v>0.11214960519044943</v>
      </c>
    </row>
    <row r="39125" spans="1:1" x14ac:dyDescent="0.3">
      <c r="A39125">
        <f t="shared" ca="1" si="611"/>
        <v>-1.9070905458178358</v>
      </c>
    </row>
    <row r="39126" spans="1:1" x14ac:dyDescent="0.3">
      <c r="A39126">
        <f t="shared" ca="1" si="611"/>
        <v>-0.80177546486387252</v>
      </c>
    </row>
    <row r="39127" spans="1:1" x14ac:dyDescent="0.3">
      <c r="A39127">
        <f t="shared" ca="1" si="611"/>
        <v>1.1326876430575208</v>
      </c>
    </row>
    <row r="39128" spans="1:1" x14ac:dyDescent="0.3">
      <c r="A39128">
        <f t="shared" ca="1" si="611"/>
        <v>-4.3427058263724144E-2</v>
      </c>
    </row>
    <row r="39129" spans="1:1" x14ac:dyDescent="0.3">
      <c r="A39129">
        <f t="shared" ca="1" si="611"/>
        <v>-1.3830679104212247</v>
      </c>
    </row>
    <row r="39130" spans="1:1" x14ac:dyDescent="0.3">
      <c r="A39130">
        <f t="shared" ca="1" si="611"/>
        <v>2.2018905192676281</v>
      </c>
    </row>
    <row r="39131" spans="1:1" x14ac:dyDescent="0.3">
      <c r="A39131">
        <f t="shared" ca="1" si="611"/>
        <v>-1.63105143360879</v>
      </c>
    </row>
    <row r="39132" spans="1:1" x14ac:dyDescent="0.3">
      <c r="A39132">
        <f t="shared" ca="1" si="611"/>
        <v>0.82794426856427616</v>
      </c>
    </row>
    <row r="39133" spans="1:1" x14ac:dyDescent="0.3">
      <c r="A39133">
        <f t="shared" ca="1" si="611"/>
        <v>-1.0114727355150821</v>
      </c>
    </row>
    <row r="39134" spans="1:1" x14ac:dyDescent="0.3">
      <c r="A39134">
        <f t="shared" ca="1" si="611"/>
        <v>-1.9405350648528015</v>
      </c>
    </row>
    <row r="39135" spans="1:1" x14ac:dyDescent="0.3">
      <c r="A39135">
        <f t="shared" ca="1" si="611"/>
        <v>0.71114239404509016</v>
      </c>
    </row>
    <row r="39136" spans="1:1" x14ac:dyDescent="0.3">
      <c r="A39136">
        <f t="shared" ca="1" si="611"/>
        <v>-0.87726940105085105</v>
      </c>
    </row>
    <row r="39137" spans="1:1" x14ac:dyDescent="0.3">
      <c r="A39137">
        <f t="shared" ca="1" si="611"/>
        <v>-0.86539046916531603</v>
      </c>
    </row>
    <row r="39138" spans="1:1" x14ac:dyDescent="0.3">
      <c r="A39138">
        <f t="shared" ca="1" si="611"/>
        <v>-1.4204238361507051</v>
      </c>
    </row>
    <row r="39139" spans="1:1" x14ac:dyDescent="0.3">
      <c r="A39139">
        <f t="shared" ca="1" si="611"/>
        <v>1.2524134809448815</v>
      </c>
    </row>
    <row r="39140" spans="1:1" x14ac:dyDescent="0.3">
      <c r="A39140">
        <f t="shared" ca="1" si="611"/>
        <v>-1.3910682272211707</v>
      </c>
    </row>
    <row r="39141" spans="1:1" x14ac:dyDescent="0.3">
      <c r="A39141">
        <f t="shared" ca="1" si="611"/>
        <v>-4.5651756856800833E-2</v>
      </c>
    </row>
    <row r="39142" spans="1:1" x14ac:dyDescent="0.3">
      <c r="A39142">
        <f t="shared" ca="1" si="611"/>
        <v>0.19735450598115548</v>
      </c>
    </row>
    <row r="39143" spans="1:1" x14ac:dyDescent="0.3">
      <c r="A39143">
        <f t="shared" ca="1" si="611"/>
        <v>-1.0505474902896006</v>
      </c>
    </row>
    <row r="39144" spans="1:1" x14ac:dyDescent="0.3">
      <c r="A39144">
        <f t="shared" ca="1" si="611"/>
        <v>-0.14126215897575173</v>
      </c>
    </row>
    <row r="39145" spans="1:1" x14ac:dyDescent="0.3">
      <c r="A39145">
        <f t="shared" ca="1" si="611"/>
        <v>-0.16649992676212744</v>
      </c>
    </row>
    <row r="39146" spans="1:1" x14ac:dyDescent="0.3">
      <c r="A39146">
        <f t="shared" ca="1" si="611"/>
        <v>0.93935254559189763</v>
      </c>
    </row>
    <row r="39147" spans="1:1" x14ac:dyDescent="0.3">
      <c r="A39147">
        <f t="shared" ca="1" si="611"/>
        <v>-1.4625022142675286</v>
      </c>
    </row>
    <row r="39148" spans="1:1" x14ac:dyDescent="0.3">
      <c r="A39148">
        <f t="shared" ca="1" si="611"/>
        <v>-0.39687105472039325</v>
      </c>
    </row>
    <row r="39149" spans="1:1" x14ac:dyDescent="0.3">
      <c r="A39149">
        <f t="shared" ca="1" si="611"/>
        <v>-1.3315251474516929</v>
      </c>
    </row>
    <row r="39150" spans="1:1" x14ac:dyDescent="0.3">
      <c r="A39150">
        <f t="shared" ca="1" si="611"/>
        <v>-5.0774067937120713E-2</v>
      </c>
    </row>
    <row r="39151" spans="1:1" x14ac:dyDescent="0.3">
      <c r="A39151">
        <f t="shared" ca="1" si="611"/>
        <v>0.59837802453449873</v>
      </c>
    </row>
    <row r="39152" spans="1:1" x14ac:dyDescent="0.3">
      <c r="A39152">
        <f t="shared" ca="1" si="611"/>
        <v>0.41231707484168084</v>
      </c>
    </row>
    <row r="39153" spans="1:1" x14ac:dyDescent="0.3">
      <c r="A39153">
        <f t="shared" ca="1" si="611"/>
        <v>-0.98115406365701563</v>
      </c>
    </row>
    <row r="39154" spans="1:1" x14ac:dyDescent="0.3">
      <c r="A39154">
        <f t="shared" ca="1" si="611"/>
        <v>-1.224389166811505</v>
      </c>
    </row>
    <row r="39155" spans="1:1" x14ac:dyDescent="0.3">
      <c r="A39155">
        <f t="shared" ca="1" si="611"/>
        <v>0.58056088705520592</v>
      </c>
    </row>
    <row r="39156" spans="1:1" x14ac:dyDescent="0.3">
      <c r="A39156">
        <f t="shared" ca="1" si="611"/>
        <v>-0.82683545732727193</v>
      </c>
    </row>
    <row r="39157" spans="1:1" x14ac:dyDescent="0.3">
      <c r="A39157">
        <f t="shared" ca="1" si="611"/>
        <v>-1.5234850806732509</v>
      </c>
    </row>
    <row r="39158" spans="1:1" x14ac:dyDescent="0.3">
      <c r="A39158">
        <f t="shared" ca="1" si="611"/>
        <v>0.54520013507748821</v>
      </c>
    </row>
    <row r="39159" spans="1:1" x14ac:dyDescent="0.3">
      <c r="A39159">
        <f t="shared" ca="1" si="611"/>
        <v>-0.16220586683466096</v>
      </c>
    </row>
    <row r="39160" spans="1:1" x14ac:dyDescent="0.3">
      <c r="A39160">
        <f t="shared" ca="1" si="611"/>
        <v>-0.37023629056030344</v>
      </c>
    </row>
    <row r="39161" spans="1:1" x14ac:dyDescent="0.3">
      <c r="A39161">
        <f t="shared" ca="1" si="611"/>
        <v>-0.46788762768122871</v>
      </c>
    </row>
    <row r="39162" spans="1:1" x14ac:dyDescent="0.3">
      <c r="A39162">
        <f t="shared" ca="1" si="611"/>
        <v>0.77685033258815794</v>
      </c>
    </row>
    <row r="39163" spans="1:1" x14ac:dyDescent="0.3">
      <c r="A39163">
        <f t="shared" ca="1" si="611"/>
        <v>0.83488644955041746</v>
      </c>
    </row>
    <row r="39164" spans="1:1" x14ac:dyDescent="0.3">
      <c r="A39164">
        <f t="shared" ca="1" si="611"/>
        <v>0.3677935944700888</v>
      </c>
    </row>
    <row r="39165" spans="1:1" x14ac:dyDescent="0.3">
      <c r="A39165">
        <f t="shared" ca="1" si="611"/>
        <v>-8.9727172145414189E-2</v>
      </c>
    </row>
    <row r="39166" spans="1:1" x14ac:dyDescent="0.3">
      <c r="A39166">
        <f t="shared" ca="1" si="611"/>
        <v>0.82348362246430262</v>
      </c>
    </row>
    <row r="39167" spans="1:1" x14ac:dyDescent="0.3">
      <c r="A39167">
        <f t="shared" ca="1" si="611"/>
        <v>1.3023733797872858</v>
      </c>
    </row>
    <row r="39168" spans="1:1" x14ac:dyDescent="0.3">
      <c r="A39168">
        <f t="shared" ca="1" si="611"/>
        <v>5.2220221627646952E-2</v>
      </c>
    </row>
    <row r="39169" spans="1:1" x14ac:dyDescent="0.3">
      <c r="A39169">
        <f t="shared" ca="1" si="611"/>
        <v>-0.55486281553084349</v>
      </c>
    </row>
    <row r="39170" spans="1:1" x14ac:dyDescent="0.3">
      <c r="A39170">
        <f t="shared" ca="1" si="611"/>
        <v>0.50100814218997558</v>
      </c>
    </row>
    <row r="39171" spans="1:1" x14ac:dyDescent="0.3">
      <c r="A39171">
        <f t="shared" ref="A39171:A39234" ca="1" si="612">_xlfn.NORM.INV(RAND(),0,1)</f>
        <v>-0.67730571081066493</v>
      </c>
    </row>
    <row r="39172" spans="1:1" x14ac:dyDescent="0.3">
      <c r="A39172">
        <f t="shared" ca="1" si="612"/>
        <v>2.04033081842993</v>
      </c>
    </row>
    <row r="39173" spans="1:1" x14ac:dyDescent="0.3">
      <c r="A39173">
        <f t="shared" ca="1" si="612"/>
        <v>-0.52223234634186477</v>
      </c>
    </row>
    <row r="39174" spans="1:1" x14ac:dyDescent="0.3">
      <c r="A39174">
        <f t="shared" ca="1" si="612"/>
        <v>1.7207510214701609</v>
      </c>
    </row>
    <row r="39175" spans="1:1" x14ac:dyDescent="0.3">
      <c r="A39175">
        <f t="shared" ca="1" si="612"/>
        <v>-0.44411498919947995</v>
      </c>
    </row>
    <row r="39176" spans="1:1" x14ac:dyDescent="0.3">
      <c r="A39176">
        <f t="shared" ca="1" si="612"/>
        <v>1.1069136954344261</v>
      </c>
    </row>
    <row r="39177" spans="1:1" x14ac:dyDescent="0.3">
      <c r="A39177">
        <f t="shared" ca="1" si="612"/>
        <v>-1.5761573087223679</v>
      </c>
    </row>
    <row r="39178" spans="1:1" x14ac:dyDescent="0.3">
      <c r="A39178">
        <f t="shared" ca="1" si="612"/>
        <v>9.0775584945479937E-2</v>
      </c>
    </row>
    <row r="39179" spans="1:1" x14ac:dyDescent="0.3">
      <c r="A39179">
        <f t="shared" ca="1" si="612"/>
        <v>1.5853994918379679</v>
      </c>
    </row>
    <row r="39180" spans="1:1" x14ac:dyDescent="0.3">
      <c r="A39180">
        <f t="shared" ca="1" si="612"/>
        <v>0.4609438725682285</v>
      </c>
    </row>
    <row r="39181" spans="1:1" x14ac:dyDescent="0.3">
      <c r="A39181">
        <f t="shared" ca="1" si="612"/>
        <v>0.23304060654529923</v>
      </c>
    </row>
    <row r="39182" spans="1:1" x14ac:dyDescent="0.3">
      <c r="A39182">
        <f t="shared" ca="1" si="612"/>
        <v>-0.11155640988279004</v>
      </c>
    </row>
    <row r="39183" spans="1:1" x14ac:dyDescent="0.3">
      <c r="A39183">
        <f t="shared" ca="1" si="612"/>
        <v>-0.16917176172200335</v>
      </c>
    </row>
    <row r="39184" spans="1:1" x14ac:dyDescent="0.3">
      <c r="A39184">
        <f t="shared" ca="1" si="612"/>
        <v>0.43680824742733815</v>
      </c>
    </row>
    <row r="39185" spans="1:1" x14ac:dyDescent="0.3">
      <c r="A39185">
        <f t="shared" ca="1" si="612"/>
        <v>1.2925109021636294</v>
      </c>
    </row>
    <row r="39186" spans="1:1" x14ac:dyDescent="0.3">
      <c r="A39186">
        <f t="shared" ca="1" si="612"/>
        <v>1.5927083647910503</v>
      </c>
    </row>
    <row r="39187" spans="1:1" x14ac:dyDescent="0.3">
      <c r="A39187">
        <f t="shared" ca="1" si="612"/>
        <v>0.336043272599577</v>
      </c>
    </row>
    <row r="39188" spans="1:1" x14ac:dyDescent="0.3">
      <c r="A39188">
        <f t="shared" ca="1" si="612"/>
        <v>-4.6227664459405703E-2</v>
      </c>
    </row>
    <row r="39189" spans="1:1" x14ac:dyDescent="0.3">
      <c r="A39189">
        <f t="shared" ca="1" si="612"/>
        <v>0.62444371723214975</v>
      </c>
    </row>
    <row r="39190" spans="1:1" x14ac:dyDescent="0.3">
      <c r="A39190">
        <f t="shared" ca="1" si="612"/>
        <v>1.6419174283051055</v>
      </c>
    </row>
    <row r="39191" spans="1:1" x14ac:dyDescent="0.3">
      <c r="A39191">
        <f t="shared" ca="1" si="612"/>
        <v>-0.44610307846616704</v>
      </c>
    </row>
    <row r="39192" spans="1:1" x14ac:dyDescent="0.3">
      <c r="A39192">
        <f t="shared" ca="1" si="612"/>
        <v>-0.97986229952050996</v>
      </c>
    </row>
    <row r="39193" spans="1:1" x14ac:dyDescent="0.3">
      <c r="A39193">
        <f t="shared" ca="1" si="612"/>
        <v>0.88474560637743704</v>
      </c>
    </row>
    <row r="39194" spans="1:1" x14ac:dyDescent="0.3">
      <c r="A39194">
        <f t="shared" ca="1" si="612"/>
        <v>0.21889740503814728</v>
      </c>
    </row>
    <row r="39195" spans="1:1" x14ac:dyDescent="0.3">
      <c r="A39195">
        <f t="shared" ca="1" si="612"/>
        <v>1.0507084359482528</v>
      </c>
    </row>
    <row r="39196" spans="1:1" x14ac:dyDescent="0.3">
      <c r="A39196">
        <f t="shared" ca="1" si="612"/>
        <v>1.691833722333792</v>
      </c>
    </row>
    <row r="39197" spans="1:1" x14ac:dyDescent="0.3">
      <c r="A39197">
        <f t="shared" ca="1" si="612"/>
        <v>1.2279693474042905</v>
      </c>
    </row>
    <row r="39198" spans="1:1" x14ac:dyDescent="0.3">
      <c r="A39198">
        <f t="shared" ca="1" si="612"/>
        <v>-1.3498143064915773</v>
      </c>
    </row>
    <row r="39199" spans="1:1" x14ac:dyDescent="0.3">
      <c r="A39199">
        <f t="shared" ca="1" si="612"/>
        <v>-0.40855474398031999</v>
      </c>
    </row>
    <row r="39200" spans="1:1" x14ac:dyDescent="0.3">
      <c r="A39200">
        <f t="shared" ca="1" si="612"/>
        <v>-1.8304675926713561</v>
      </c>
    </row>
    <row r="39201" spans="1:1" x14ac:dyDescent="0.3">
      <c r="A39201">
        <f t="shared" ca="1" si="612"/>
        <v>0.55309697501778399</v>
      </c>
    </row>
    <row r="39202" spans="1:1" x14ac:dyDescent="0.3">
      <c r="A39202">
        <f t="shared" ca="1" si="612"/>
        <v>-0.83865769291576586</v>
      </c>
    </row>
    <row r="39203" spans="1:1" x14ac:dyDescent="0.3">
      <c r="A39203">
        <f t="shared" ca="1" si="612"/>
        <v>0.77386085744504118</v>
      </c>
    </row>
    <row r="39204" spans="1:1" x14ac:dyDescent="0.3">
      <c r="A39204">
        <f t="shared" ca="1" si="612"/>
        <v>-0.43552492879656907</v>
      </c>
    </row>
    <row r="39205" spans="1:1" x14ac:dyDescent="0.3">
      <c r="A39205">
        <f t="shared" ca="1" si="612"/>
        <v>1.4504411895293972</v>
      </c>
    </row>
    <row r="39206" spans="1:1" x14ac:dyDescent="0.3">
      <c r="A39206">
        <f t="shared" ca="1" si="612"/>
        <v>0.49822036405132225</v>
      </c>
    </row>
    <row r="39207" spans="1:1" x14ac:dyDescent="0.3">
      <c r="A39207">
        <f t="shared" ca="1" si="612"/>
        <v>1.2551343792391938</v>
      </c>
    </row>
    <row r="39208" spans="1:1" x14ac:dyDescent="0.3">
      <c r="A39208">
        <f t="shared" ca="1" si="612"/>
        <v>0.8827612926806877</v>
      </c>
    </row>
    <row r="39209" spans="1:1" x14ac:dyDescent="0.3">
      <c r="A39209">
        <f t="shared" ca="1" si="612"/>
        <v>1.0042857630083133</v>
      </c>
    </row>
    <row r="39210" spans="1:1" x14ac:dyDescent="0.3">
      <c r="A39210">
        <f t="shared" ca="1" si="612"/>
        <v>-1.6263223024505549</v>
      </c>
    </row>
    <row r="39211" spans="1:1" x14ac:dyDescent="0.3">
      <c r="A39211">
        <f t="shared" ca="1" si="612"/>
        <v>0.26446804182443184</v>
      </c>
    </row>
    <row r="39212" spans="1:1" x14ac:dyDescent="0.3">
      <c r="A39212">
        <f t="shared" ca="1" si="612"/>
        <v>-3.3578183042627927E-2</v>
      </c>
    </row>
    <row r="39213" spans="1:1" x14ac:dyDescent="0.3">
      <c r="A39213">
        <f t="shared" ca="1" si="612"/>
        <v>0.57107774864162708</v>
      </c>
    </row>
    <row r="39214" spans="1:1" x14ac:dyDescent="0.3">
      <c r="A39214">
        <f t="shared" ca="1" si="612"/>
        <v>-1.4762948403198963</v>
      </c>
    </row>
    <row r="39215" spans="1:1" x14ac:dyDescent="0.3">
      <c r="A39215">
        <f t="shared" ca="1" si="612"/>
        <v>0.17274506574187914</v>
      </c>
    </row>
    <row r="39216" spans="1:1" x14ac:dyDescent="0.3">
      <c r="A39216">
        <f t="shared" ca="1" si="612"/>
        <v>-0.55311395000313335</v>
      </c>
    </row>
    <row r="39217" spans="1:1" x14ac:dyDescent="0.3">
      <c r="A39217">
        <f t="shared" ca="1" si="612"/>
        <v>0.72437614558135921</v>
      </c>
    </row>
    <row r="39218" spans="1:1" x14ac:dyDescent="0.3">
      <c r="A39218">
        <f t="shared" ca="1" si="612"/>
        <v>0.54866673224809326</v>
      </c>
    </row>
    <row r="39219" spans="1:1" x14ac:dyDescent="0.3">
      <c r="A39219">
        <f t="shared" ca="1" si="612"/>
        <v>-1.4994305856043528</v>
      </c>
    </row>
    <row r="39220" spans="1:1" x14ac:dyDescent="0.3">
      <c r="A39220">
        <f t="shared" ca="1" si="612"/>
        <v>0.72129783289420857</v>
      </c>
    </row>
    <row r="39221" spans="1:1" x14ac:dyDescent="0.3">
      <c r="A39221">
        <f t="shared" ca="1" si="612"/>
        <v>-0.76045047329887894</v>
      </c>
    </row>
    <row r="39222" spans="1:1" x14ac:dyDescent="0.3">
      <c r="A39222">
        <f t="shared" ca="1" si="612"/>
        <v>0.32721509779607794</v>
      </c>
    </row>
    <row r="39223" spans="1:1" x14ac:dyDescent="0.3">
      <c r="A39223">
        <f t="shared" ca="1" si="612"/>
        <v>0.24394299375223796</v>
      </c>
    </row>
    <row r="39224" spans="1:1" x14ac:dyDescent="0.3">
      <c r="A39224">
        <f t="shared" ca="1" si="612"/>
        <v>1.0728267263946483</v>
      </c>
    </row>
    <row r="39225" spans="1:1" x14ac:dyDescent="0.3">
      <c r="A39225">
        <f t="shared" ca="1" si="612"/>
        <v>-1.3305007022121118</v>
      </c>
    </row>
    <row r="39226" spans="1:1" x14ac:dyDescent="0.3">
      <c r="A39226">
        <f t="shared" ca="1" si="612"/>
        <v>0.8941344080925171</v>
      </c>
    </row>
    <row r="39227" spans="1:1" x14ac:dyDescent="0.3">
      <c r="A39227">
        <f t="shared" ca="1" si="612"/>
        <v>2.1747944423814647</v>
      </c>
    </row>
    <row r="39228" spans="1:1" x14ac:dyDescent="0.3">
      <c r="A39228">
        <f t="shared" ca="1" si="612"/>
        <v>-2.3371084192111136E-2</v>
      </c>
    </row>
    <row r="39229" spans="1:1" x14ac:dyDescent="0.3">
      <c r="A39229">
        <f t="shared" ca="1" si="612"/>
        <v>-1.395498841695463</v>
      </c>
    </row>
    <row r="39230" spans="1:1" x14ac:dyDescent="0.3">
      <c r="A39230">
        <f t="shared" ca="1" si="612"/>
        <v>0.83755129696426744</v>
      </c>
    </row>
    <row r="39231" spans="1:1" x14ac:dyDescent="0.3">
      <c r="A39231">
        <f t="shared" ca="1" si="612"/>
        <v>-0.13439977788229196</v>
      </c>
    </row>
    <row r="39232" spans="1:1" x14ac:dyDescent="0.3">
      <c r="A39232">
        <f t="shared" ca="1" si="612"/>
        <v>0.2943999237849817</v>
      </c>
    </row>
    <row r="39233" spans="1:1" x14ac:dyDescent="0.3">
      <c r="A39233">
        <f t="shared" ca="1" si="612"/>
        <v>-2.0778238922383369E-2</v>
      </c>
    </row>
    <row r="39234" spans="1:1" x14ac:dyDescent="0.3">
      <c r="A39234">
        <f t="shared" ca="1" si="612"/>
        <v>0.58996064895499845</v>
      </c>
    </row>
    <row r="39235" spans="1:1" x14ac:dyDescent="0.3">
      <c r="A39235">
        <f t="shared" ref="A39235:A39298" ca="1" si="613">_xlfn.NORM.INV(RAND(),0,1)</f>
        <v>0.57937700037412443</v>
      </c>
    </row>
    <row r="39236" spans="1:1" x14ac:dyDescent="0.3">
      <c r="A39236">
        <f t="shared" ca="1" si="613"/>
        <v>-0.13639982894707464</v>
      </c>
    </row>
    <row r="39237" spans="1:1" x14ac:dyDescent="0.3">
      <c r="A39237">
        <f t="shared" ca="1" si="613"/>
        <v>-7.1058402236259907E-2</v>
      </c>
    </row>
    <row r="39238" spans="1:1" x14ac:dyDescent="0.3">
      <c r="A39238">
        <f t="shared" ca="1" si="613"/>
        <v>0.58467240057673597</v>
      </c>
    </row>
    <row r="39239" spans="1:1" x14ac:dyDescent="0.3">
      <c r="A39239">
        <f t="shared" ca="1" si="613"/>
        <v>0.83118841618035399</v>
      </c>
    </row>
    <row r="39240" spans="1:1" x14ac:dyDescent="0.3">
      <c r="A39240">
        <f t="shared" ca="1" si="613"/>
        <v>2.3576117754800956</v>
      </c>
    </row>
    <row r="39241" spans="1:1" x14ac:dyDescent="0.3">
      <c r="A39241">
        <f t="shared" ca="1" si="613"/>
        <v>0.18878654760156302</v>
      </c>
    </row>
    <row r="39242" spans="1:1" x14ac:dyDescent="0.3">
      <c r="A39242">
        <f t="shared" ca="1" si="613"/>
        <v>0.16255966442266839</v>
      </c>
    </row>
    <row r="39243" spans="1:1" x14ac:dyDescent="0.3">
      <c r="A39243">
        <f t="shared" ca="1" si="613"/>
        <v>-0.83634856643764743</v>
      </c>
    </row>
    <row r="39244" spans="1:1" x14ac:dyDescent="0.3">
      <c r="A39244">
        <f t="shared" ca="1" si="613"/>
        <v>0.76406878705888903</v>
      </c>
    </row>
    <row r="39245" spans="1:1" x14ac:dyDescent="0.3">
      <c r="A39245">
        <f t="shared" ca="1" si="613"/>
        <v>-0.47339877052595181</v>
      </c>
    </row>
    <row r="39246" spans="1:1" x14ac:dyDescent="0.3">
      <c r="A39246">
        <f t="shared" ca="1" si="613"/>
        <v>-0.2475357944462615</v>
      </c>
    </row>
    <row r="39247" spans="1:1" x14ac:dyDescent="0.3">
      <c r="A39247">
        <f t="shared" ca="1" si="613"/>
        <v>-1.0706227273124969</v>
      </c>
    </row>
    <row r="39248" spans="1:1" x14ac:dyDescent="0.3">
      <c r="A39248">
        <f t="shared" ca="1" si="613"/>
        <v>-0.6595755671135175</v>
      </c>
    </row>
    <row r="39249" spans="1:1" x14ac:dyDescent="0.3">
      <c r="A39249">
        <f t="shared" ca="1" si="613"/>
        <v>1.7774196008026752</v>
      </c>
    </row>
    <row r="39250" spans="1:1" x14ac:dyDescent="0.3">
      <c r="A39250">
        <f t="shared" ca="1" si="613"/>
        <v>-9.5096006878460496E-2</v>
      </c>
    </row>
    <row r="39251" spans="1:1" x14ac:dyDescent="0.3">
      <c r="A39251">
        <f t="shared" ca="1" si="613"/>
        <v>0.59689241415363148</v>
      </c>
    </row>
    <row r="39252" spans="1:1" x14ac:dyDescent="0.3">
      <c r="A39252">
        <f t="shared" ca="1" si="613"/>
        <v>-1.3398694657612735</v>
      </c>
    </row>
    <row r="39253" spans="1:1" x14ac:dyDescent="0.3">
      <c r="A39253">
        <f t="shared" ca="1" si="613"/>
        <v>-0.65412198848289727</v>
      </c>
    </row>
    <row r="39254" spans="1:1" x14ac:dyDescent="0.3">
      <c r="A39254">
        <f t="shared" ca="1" si="613"/>
        <v>0.16593900597033245</v>
      </c>
    </row>
    <row r="39255" spans="1:1" x14ac:dyDescent="0.3">
      <c r="A39255">
        <f t="shared" ca="1" si="613"/>
        <v>0.5075945868207663</v>
      </c>
    </row>
    <row r="39256" spans="1:1" x14ac:dyDescent="0.3">
      <c r="A39256">
        <f t="shared" ca="1" si="613"/>
        <v>0.41513505102355408</v>
      </c>
    </row>
    <row r="39257" spans="1:1" x14ac:dyDescent="0.3">
      <c r="A39257">
        <f t="shared" ca="1" si="613"/>
        <v>2.4377330419107387E-2</v>
      </c>
    </row>
    <row r="39258" spans="1:1" x14ac:dyDescent="0.3">
      <c r="A39258">
        <f t="shared" ca="1" si="613"/>
        <v>0.44020656585494533</v>
      </c>
    </row>
    <row r="39259" spans="1:1" x14ac:dyDescent="0.3">
      <c r="A39259">
        <f t="shared" ca="1" si="613"/>
        <v>-0.33036881545605778</v>
      </c>
    </row>
    <row r="39260" spans="1:1" x14ac:dyDescent="0.3">
      <c r="A39260">
        <f t="shared" ca="1" si="613"/>
        <v>-0.73854435995493806</v>
      </c>
    </row>
    <row r="39261" spans="1:1" x14ac:dyDescent="0.3">
      <c r="A39261">
        <f t="shared" ca="1" si="613"/>
        <v>0.83941138561708817</v>
      </c>
    </row>
    <row r="39262" spans="1:1" x14ac:dyDescent="0.3">
      <c r="A39262">
        <f t="shared" ca="1" si="613"/>
        <v>1.1999900375573558</v>
      </c>
    </row>
    <row r="39263" spans="1:1" x14ac:dyDescent="0.3">
      <c r="A39263">
        <f t="shared" ca="1" si="613"/>
        <v>-0.14622795321218049</v>
      </c>
    </row>
    <row r="39264" spans="1:1" x14ac:dyDescent="0.3">
      <c r="A39264">
        <f t="shared" ca="1" si="613"/>
        <v>0.86774861526392044</v>
      </c>
    </row>
    <row r="39265" spans="1:1" x14ac:dyDescent="0.3">
      <c r="A39265">
        <f t="shared" ca="1" si="613"/>
        <v>0.58490456724161211</v>
      </c>
    </row>
    <row r="39266" spans="1:1" x14ac:dyDescent="0.3">
      <c r="A39266">
        <f t="shared" ca="1" si="613"/>
        <v>-0.68774100273712113</v>
      </c>
    </row>
    <row r="39267" spans="1:1" x14ac:dyDescent="0.3">
      <c r="A39267">
        <f t="shared" ca="1" si="613"/>
        <v>1.0200941578315592</v>
      </c>
    </row>
    <row r="39268" spans="1:1" x14ac:dyDescent="0.3">
      <c r="A39268">
        <f t="shared" ca="1" si="613"/>
        <v>0.21321900209258918</v>
      </c>
    </row>
    <row r="39269" spans="1:1" x14ac:dyDescent="0.3">
      <c r="A39269">
        <f t="shared" ca="1" si="613"/>
        <v>0.86779250046592205</v>
      </c>
    </row>
    <row r="39270" spans="1:1" x14ac:dyDescent="0.3">
      <c r="A39270">
        <f t="shared" ca="1" si="613"/>
        <v>-1.209146262258701</v>
      </c>
    </row>
    <row r="39271" spans="1:1" x14ac:dyDescent="0.3">
      <c r="A39271">
        <f t="shared" ca="1" si="613"/>
        <v>0.70877933407411142</v>
      </c>
    </row>
    <row r="39272" spans="1:1" x14ac:dyDescent="0.3">
      <c r="A39272">
        <f t="shared" ca="1" si="613"/>
        <v>0.4184154282960223</v>
      </c>
    </row>
    <row r="39273" spans="1:1" x14ac:dyDescent="0.3">
      <c r="A39273">
        <f t="shared" ca="1" si="613"/>
        <v>-1.4919164660236901</v>
      </c>
    </row>
    <row r="39274" spans="1:1" x14ac:dyDescent="0.3">
      <c r="A39274">
        <f t="shared" ca="1" si="613"/>
        <v>1.1909927488864234</v>
      </c>
    </row>
    <row r="39275" spans="1:1" x14ac:dyDescent="0.3">
      <c r="A39275">
        <f t="shared" ca="1" si="613"/>
        <v>-0.30964747164125617</v>
      </c>
    </row>
    <row r="39276" spans="1:1" x14ac:dyDescent="0.3">
      <c r="A39276">
        <f t="shared" ca="1" si="613"/>
        <v>0.75867574797886306</v>
      </c>
    </row>
    <row r="39277" spans="1:1" x14ac:dyDescent="0.3">
      <c r="A39277">
        <f t="shared" ca="1" si="613"/>
        <v>0.43344486816197669</v>
      </c>
    </row>
    <row r="39278" spans="1:1" x14ac:dyDescent="0.3">
      <c r="A39278">
        <f t="shared" ca="1" si="613"/>
        <v>0.74869301826568757</v>
      </c>
    </row>
    <row r="39279" spans="1:1" x14ac:dyDescent="0.3">
      <c r="A39279">
        <f t="shared" ca="1" si="613"/>
        <v>1.7590530282557459</v>
      </c>
    </row>
    <row r="39280" spans="1:1" x14ac:dyDescent="0.3">
      <c r="A39280">
        <f t="shared" ca="1" si="613"/>
        <v>-0.80639140097290718</v>
      </c>
    </row>
    <row r="39281" spans="1:1" x14ac:dyDescent="0.3">
      <c r="A39281">
        <f t="shared" ca="1" si="613"/>
        <v>0.61157521137556603</v>
      </c>
    </row>
    <row r="39282" spans="1:1" x14ac:dyDescent="0.3">
      <c r="A39282">
        <f t="shared" ca="1" si="613"/>
        <v>1.4710869523066998</v>
      </c>
    </row>
    <row r="39283" spans="1:1" x14ac:dyDescent="0.3">
      <c r="A39283">
        <f t="shared" ca="1" si="613"/>
        <v>0.58901826691702031</v>
      </c>
    </row>
    <row r="39284" spans="1:1" x14ac:dyDescent="0.3">
      <c r="A39284">
        <f t="shared" ca="1" si="613"/>
        <v>0.33043419998922158</v>
      </c>
    </row>
    <row r="39285" spans="1:1" x14ac:dyDescent="0.3">
      <c r="A39285">
        <f t="shared" ca="1" si="613"/>
        <v>0.71693175848132784</v>
      </c>
    </row>
    <row r="39286" spans="1:1" x14ac:dyDescent="0.3">
      <c r="A39286">
        <f t="shared" ca="1" si="613"/>
        <v>0.5932743321063495</v>
      </c>
    </row>
    <row r="39287" spans="1:1" x14ac:dyDescent="0.3">
      <c r="A39287">
        <f t="shared" ca="1" si="613"/>
        <v>1.5969079921011153</v>
      </c>
    </row>
    <row r="39288" spans="1:1" x14ac:dyDescent="0.3">
      <c r="A39288">
        <f t="shared" ca="1" si="613"/>
        <v>0.36922185452340633</v>
      </c>
    </row>
    <row r="39289" spans="1:1" x14ac:dyDescent="0.3">
      <c r="A39289">
        <f t="shared" ca="1" si="613"/>
        <v>-0.30090932841741869</v>
      </c>
    </row>
    <row r="39290" spans="1:1" x14ac:dyDescent="0.3">
      <c r="A39290">
        <f t="shared" ca="1" si="613"/>
        <v>-0.37588569504106351</v>
      </c>
    </row>
    <row r="39291" spans="1:1" x14ac:dyDescent="0.3">
      <c r="A39291">
        <f t="shared" ca="1" si="613"/>
        <v>-0.24735614295052052</v>
      </c>
    </row>
    <row r="39292" spans="1:1" x14ac:dyDescent="0.3">
      <c r="A39292">
        <f t="shared" ca="1" si="613"/>
        <v>1.2039647426283877</v>
      </c>
    </row>
    <row r="39293" spans="1:1" x14ac:dyDescent="0.3">
      <c r="A39293">
        <f t="shared" ca="1" si="613"/>
        <v>-0.11860334451391151</v>
      </c>
    </row>
    <row r="39294" spans="1:1" x14ac:dyDescent="0.3">
      <c r="A39294">
        <f t="shared" ca="1" si="613"/>
        <v>-0.12201841947862115</v>
      </c>
    </row>
    <row r="39295" spans="1:1" x14ac:dyDescent="0.3">
      <c r="A39295">
        <f t="shared" ca="1" si="613"/>
        <v>0.29684776501386506</v>
      </c>
    </row>
    <row r="39296" spans="1:1" x14ac:dyDescent="0.3">
      <c r="A39296">
        <f t="shared" ca="1" si="613"/>
        <v>-0.88901608447982539</v>
      </c>
    </row>
    <row r="39297" spans="1:1" x14ac:dyDescent="0.3">
      <c r="A39297">
        <f t="shared" ca="1" si="613"/>
        <v>1.9641614347887086</v>
      </c>
    </row>
    <row r="39298" spans="1:1" x14ac:dyDescent="0.3">
      <c r="A39298">
        <f t="shared" ca="1" si="613"/>
        <v>0.74594832735414285</v>
      </c>
    </row>
    <row r="39299" spans="1:1" x14ac:dyDescent="0.3">
      <c r="A39299">
        <f t="shared" ref="A39299:A39362" ca="1" si="614">_xlfn.NORM.INV(RAND(),0,1)</f>
        <v>0.13920247234243252</v>
      </c>
    </row>
    <row r="39300" spans="1:1" x14ac:dyDescent="0.3">
      <c r="A39300">
        <f t="shared" ca="1" si="614"/>
        <v>-1.7714127893413925</v>
      </c>
    </row>
    <row r="39301" spans="1:1" x14ac:dyDescent="0.3">
      <c r="A39301">
        <f t="shared" ca="1" si="614"/>
        <v>-0.54809330055968308</v>
      </c>
    </row>
    <row r="39302" spans="1:1" x14ac:dyDescent="0.3">
      <c r="A39302">
        <f t="shared" ca="1" si="614"/>
        <v>0.8440182293523022</v>
      </c>
    </row>
    <row r="39303" spans="1:1" x14ac:dyDescent="0.3">
      <c r="A39303">
        <f t="shared" ca="1" si="614"/>
        <v>0.66069327643644915</v>
      </c>
    </row>
    <row r="39304" spans="1:1" x14ac:dyDescent="0.3">
      <c r="A39304">
        <f t="shared" ca="1" si="614"/>
        <v>-0.69645070660050024</v>
      </c>
    </row>
    <row r="39305" spans="1:1" x14ac:dyDescent="0.3">
      <c r="A39305">
        <f t="shared" ca="1" si="614"/>
        <v>0.51795657531178907</v>
      </c>
    </row>
    <row r="39306" spans="1:1" x14ac:dyDescent="0.3">
      <c r="A39306">
        <f t="shared" ca="1" si="614"/>
        <v>0.23486967155044203</v>
      </c>
    </row>
    <row r="39307" spans="1:1" x14ac:dyDescent="0.3">
      <c r="A39307">
        <f t="shared" ca="1" si="614"/>
        <v>0.13142688716023299</v>
      </c>
    </row>
    <row r="39308" spans="1:1" x14ac:dyDescent="0.3">
      <c r="A39308">
        <f t="shared" ca="1" si="614"/>
        <v>-0.14081526496926253</v>
      </c>
    </row>
    <row r="39309" spans="1:1" x14ac:dyDescent="0.3">
      <c r="A39309">
        <f t="shared" ca="1" si="614"/>
        <v>-0.60950676987692098</v>
      </c>
    </row>
    <row r="39310" spans="1:1" x14ac:dyDescent="0.3">
      <c r="A39310">
        <f t="shared" ca="1" si="614"/>
        <v>-0.71613041084577034</v>
      </c>
    </row>
    <row r="39311" spans="1:1" x14ac:dyDescent="0.3">
      <c r="A39311">
        <f t="shared" ca="1" si="614"/>
        <v>1.1539369894352158</v>
      </c>
    </row>
    <row r="39312" spans="1:1" x14ac:dyDescent="0.3">
      <c r="A39312">
        <f t="shared" ca="1" si="614"/>
        <v>-0.11186698473315557</v>
      </c>
    </row>
    <row r="39313" spans="1:1" x14ac:dyDescent="0.3">
      <c r="A39313">
        <f t="shared" ca="1" si="614"/>
        <v>1.4290060756052576</v>
      </c>
    </row>
    <row r="39314" spans="1:1" x14ac:dyDescent="0.3">
      <c r="A39314">
        <f t="shared" ca="1" si="614"/>
        <v>2.9745447495184343</v>
      </c>
    </row>
    <row r="39315" spans="1:1" x14ac:dyDescent="0.3">
      <c r="A39315">
        <f t="shared" ca="1" si="614"/>
        <v>-0.65348768852942651</v>
      </c>
    </row>
    <row r="39316" spans="1:1" x14ac:dyDescent="0.3">
      <c r="A39316">
        <f t="shared" ca="1" si="614"/>
        <v>-0.54758394530342436</v>
      </c>
    </row>
    <row r="39317" spans="1:1" x14ac:dyDescent="0.3">
      <c r="A39317">
        <f t="shared" ca="1" si="614"/>
        <v>0.71990325628087071</v>
      </c>
    </row>
    <row r="39318" spans="1:1" x14ac:dyDescent="0.3">
      <c r="A39318">
        <f t="shared" ca="1" si="614"/>
        <v>-0.97802883726647671</v>
      </c>
    </row>
    <row r="39319" spans="1:1" x14ac:dyDescent="0.3">
      <c r="A39319">
        <f t="shared" ca="1" si="614"/>
        <v>-0.92578078093601412</v>
      </c>
    </row>
    <row r="39320" spans="1:1" x14ac:dyDescent="0.3">
      <c r="A39320">
        <f t="shared" ca="1" si="614"/>
        <v>-1.0218087968646183</v>
      </c>
    </row>
    <row r="39321" spans="1:1" x14ac:dyDescent="0.3">
      <c r="A39321">
        <f t="shared" ca="1" si="614"/>
        <v>1.2042349251141589</v>
      </c>
    </row>
    <row r="39322" spans="1:1" x14ac:dyDescent="0.3">
      <c r="A39322">
        <f t="shared" ca="1" si="614"/>
        <v>-0.87002591200242541</v>
      </c>
    </row>
    <row r="39323" spans="1:1" x14ac:dyDescent="0.3">
      <c r="A39323">
        <f t="shared" ca="1" si="614"/>
        <v>-0.17829727649299565</v>
      </c>
    </row>
    <row r="39324" spans="1:1" x14ac:dyDescent="0.3">
      <c r="A39324">
        <f t="shared" ca="1" si="614"/>
        <v>-1.6691111617619094</v>
      </c>
    </row>
    <row r="39325" spans="1:1" x14ac:dyDescent="0.3">
      <c r="A39325">
        <f t="shared" ca="1" si="614"/>
        <v>3.7275985750391927E-2</v>
      </c>
    </row>
    <row r="39326" spans="1:1" x14ac:dyDescent="0.3">
      <c r="A39326">
        <f t="shared" ca="1" si="614"/>
        <v>0.15698750442826384</v>
      </c>
    </row>
    <row r="39327" spans="1:1" x14ac:dyDescent="0.3">
      <c r="A39327">
        <f t="shared" ca="1" si="614"/>
        <v>0.33801779848683006</v>
      </c>
    </row>
    <row r="39328" spans="1:1" x14ac:dyDescent="0.3">
      <c r="A39328">
        <f t="shared" ca="1" si="614"/>
        <v>-0.53787564789918596</v>
      </c>
    </row>
    <row r="39329" spans="1:1" x14ac:dyDescent="0.3">
      <c r="A39329">
        <f t="shared" ca="1" si="614"/>
        <v>1.0991717883787491</v>
      </c>
    </row>
    <row r="39330" spans="1:1" x14ac:dyDescent="0.3">
      <c r="A39330">
        <f t="shared" ca="1" si="614"/>
        <v>-1.4259483733958669</v>
      </c>
    </row>
    <row r="39331" spans="1:1" x14ac:dyDescent="0.3">
      <c r="A39331">
        <f t="shared" ca="1" si="614"/>
        <v>0.67601966847413764</v>
      </c>
    </row>
    <row r="39332" spans="1:1" x14ac:dyDescent="0.3">
      <c r="A39332">
        <f t="shared" ca="1" si="614"/>
        <v>-0.99838357531927047</v>
      </c>
    </row>
    <row r="39333" spans="1:1" x14ac:dyDescent="0.3">
      <c r="A39333">
        <f t="shared" ca="1" si="614"/>
        <v>1.0742408215305022</v>
      </c>
    </row>
    <row r="39334" spans="1:1" x14ac:dyDescent="0.3">
      <c r="A39334">
        <f t="shared" ca="1" si="614"/>
        <v>1.993605159971668</v>
      </c>
    </row>
    <row r="39335" spans="1:1" x14ac:dyDescent="0.3">
      <c r="A39335">
        <f t="shared" ca="1" si="614"/>
        <v>0.29453163548860972</v>
      </c>
    </row>
    <row r="39336" spans="1:1" x14ac:dyDescent="0.3">
      <c r="A39336">
        <f t="shared" ca="1" si="614"/>
        <v>1.3128674229620456</v>
      </c>
    </row>
    <row r="39337" spans="1:1" x14ac:dyDescent="0.3">
      <c r="A39337">
        <f t="shared" ca="1" si="614"/>
        <v>0.22944951690484666</v>
      </c>
    </row>
    <row r="39338" spans="1:1" x14ac:dyDescent="0.3">
      <c r="A39338">
        <f t="shared" ca="1" si="614"/>
        <v>0.76238813009217687</v>
      </c>
    </row>
    <row r="39339" spans="1:1" x14ac:dyDescent="0.3">
      <c r="A39339">
        <f t="shared" ca="1" si="614"/>
        <v>0.69976007632690862</v>
      </c>
    </row>
    <row r="39340" spans="1:1" x14ac:dyDescent="0.3">
      <c r="A39340">
        <f t="shared" ca="1" si="614"/>
        <v>-0.96587956726967117</v>
      </c>
    </row>
    <row r="39341" spans="1:1" x14ac:dyDescent="0.3">
      <c r="A39341">
        <f t="shared" ca="1" si="614"/>
        <v>0.95260474970574427</v>
      </c>
    </row>
    <row r="39342" spans="1:1" x14ac:dyDescent="0.3">
      <c r="A39342">
        <f t="shared" ca="1" si="614"/>
        <v>-1.0270759515349841</v>
      </c>
    </row>
    <row r="39343" spans="1:1" x14ac:dyDescent="0.3">
      <c r="A39343">
        <f t="shared" ca="1" si="614"/>
        <v>0.12019344436908254</v>
      </c>
    </row>
    <row r="39344" spans="1:1" x14ac:dyDescent="0.3">
      <c r="A39344">
        <f t="shared" ca="1" si="614"/>
        <v>-0.52961667448706673</v>
      </c>
    </row>
    <row r="39345" spans="1:1" x14ac:dyDescent="0.3">
      <c r="A39345">
        <f t="shared" ca="1" si="614"/>
        <v>-1.0639082266879112</v>
      </c>
    </row>
    <row r="39346" spans="1:1" x14ac:dyDescent="0.3">
      <c r="A39346">
        <f t="shared" ca="1" si="614"/>
        <v>-0.30468000374699855</v>
      </c>
    </row>
    <row r="39347" spans="1:1" x14ac:dyDescent="0.3">
      <c r="A39347">
        <f t="shared" ca="1" si="614"/>
        <v>-0.37529916475471548</v>
      </c>
    </row>
    <row r="39348" spans="1:1" x14ac:dyDescent="0.3">
      <c r="A39348">
        <f t="shared" ca="1" si="614"/>
        <v>1.815615470042403</v>
      </c>
    </row>
    <row r="39349" spans="1:1" x14ac:dyDescent="0.3">
      <c r="A39349">
        <f t="shared" ca="1" si="614"/>
        <v>1.0060667105061469</v>
      </c>
    </row>
    <row r="39350" spans="1:1" x14ac:dyDescent="0.3">
      <c r="A39350">
        <f t="shared" ca="1" si="614"/>
        <v>8.5884262865767627E-2</v>
      </c>
    </row>
    <row r="39351" spans="1:1" x14ac:dyDescent="0.3">
      <c r="A39351">
        <f t="shared" ca="1" si="614"/>
        <v>-0.39801346555670902</v>
      </c>
    </row>
    <row r="39352" spans="1:1" x14ac:dyDescent="0.3">
      <c r="A39352">
        <f t="shared" ca="1" si="614"/>
        <v>1.3632044516242205</v>
      </c>
    </row>
    <row r="39353" spans="1:1" x14ac:dyDescent="0.3">
      <c r="A39353">
        <f t="shared" ca="1" si="614"/>
        <v>0.45345740265949291</v>
      </c>
    </row>
    <row r="39354" spans="1:1" x14ac:dyDescent="0.3">
      <c r="A39354">
        <f t="shared" ca="1" si="614"/>
        <v>0.77113026220704273</v>
      </c>
    </row>
    <row r="39355" spans="1:1" x14ac:dyDescent="0.3">
      <c r="A39355">
        <f t="shared" ca="1" si="614"/>
        <v>-0.82692320191921243</v>
      </c>
    </row>
    <row r="39356" spans="1:1" x14ac:dyDescent="0.3">
      <c r="A39356">
        <f t="shared" ca="1" si="614"/>
        <v>1.9971573731333006</v>
      </c>
    </row>
    <row r="39357" spans="1:1" x14ac:dyDescent="0.3">
      <c r="A39357">
        <f t="shared" ca="1" si="614"/>
        <v>-0.12997676705985856</v>
      </c>
    </row>
    <row r="39358" spans="1:1" x14ac:dyDescent="0.3">
      <c r="A39358">
        <f t="shared" ca="1" si="614"/>
        <v>-0.70750754491937151</v>
      </c>
    </row>
    <row r="39359" spans="1:1" x14ac:dyDescent="0.3">
      <c r="A39359">
        <f t="shared" ca="1" si="614"/>
        <v>-0.92145577496609388</v>
      </c>
    </row>
    <row r="39360" spans="1:1" x14ac:dyDescent="0.3">
      <c r="A39360">
        <f t="shared" ca="1" si="614"/>
        <v>-0.7817704458637742</v>
      </c>
    </row>
    <row r="39361" spans="1:1" x14ac:dyDescent="0.3">
      <c r="A39361">
        <f t="shared" ca="1" si="614"/>
        <v>1.7734709564315494</v>
      </c>
    </row>
    <row r="39362" spans="1:1" x14ac:dyDescent="0.3">
      <c r="A39362">
        <f t="shared" ca="1" si="614"/>
        <v>1.8010352862416963</v>
      </c>
    </row>
    <row r="39363" spans="1:1" x14ac:dyDescent="0.3">
      <c r="A39363">
        <f t="shared" ref="A39363:A39426" ca="1" si="615">_xlfn.NORM.INV(RAND(),0,1)</f>
        <v>-0.66313148788119491</v>
      </c>
    </row>
    <row r="39364" spans="1:1" x14ac:dyDescent="0.3">
      <c r="A39364">
        <f t="shared" ca="1" si="615"/>
        <v>-3.6265856270065347E-3</v>
      </c>
    </row>
    <row r="39365" spans="1:1" x14ac:dyDescent="0.3">
      <c r="A39365">
        <f t="shared" ca="1" si="615"/>
        <v>0.5856567465543705</v>
      </c>
    </row>
    <row r="39366" spans="1:1" x14ac:dyDescent="0.3">
      <c r="A39366">
        <f t="shared" ca="1" si="615"/>
        <v>0.21265502874589934</v>
      </c>
    </row>
    <row r="39367" spans="1:1" x14ac:dyDescent="0.3">
      <c r="A39367">
        <f t="shared" ca="1" si="615"/>
        <v>0.6514482369447977</v>
      </c>
    </row>
    <row r="39368" spans="1:1" x14ac:dyDescent="0.3">
      <c r="A39368">
        <f t="shared" ca="1" si="615"/>
        <v>-1.419790549436228</v>
      </c>
    </row>
    <row r="39369" spans="1:1" x14ac:dyDescent="0.3">
      <c r="A39369">
        <f t="shared" ca="1" si="615"/>
        <v>-0.81240716888031506</v>
      </c>
    </row>
    <row r="39370" spans="1:1" x14ac:dyDescent="0.3">
      <c r="A39370">
        <f t="shared" ca="1" si="615"/>
        <v>1.4178415962850475</v>
      </c>
    </row>
    <row r="39371" spans="1:1" x14ac:dyDescent="0.3">
      <c r="A39371">
        <f t="shared" ca="1" si="615"/>
        <v>0.23204183628578762</v>
      </c>
    </row>
    <row r="39372" spans="1:1" x14ac:dyDescent="0.3">
      <c r="A39372">
        <f t="shared" ca="1" si="615"/>
        <v>0.49257571381856186</v>
      </c>
    </row>
    <row r="39373" spans="1:1" x14ac:dyDescent="0.3">
      <c r="A39373">
        <f t="shared" ca="1" si="615"/>
        <v>-0.1383550108023428</v>
      </c>
    </row>
    <row r="39374" spans="1:1" x14ac:dyDescent="0.3">
      <c r="A39374">
        <f t="shared" ca="1" si="615"/>
        <v>0.35781166455445712</v>
      </c>
    </row>
    <row r="39375" spans="1:1" x14ac:dyDescent="0.3">
      <c r="A39375">
        <f t="shared" ca="1" si="615"/>
        <v>-1.483823149181396</v>
      </c>
    </row>
    <row r="39376" spans="1:1" x14ac:dyDescent="0.3">
      <c r="A39376">
        <f t="shared" ca="1" si="615"/>
        <v>0.47468004142009235</v>
      </c>
    </row>
    <row r="39377" spans="1:1" x14ac:dyDescent="0.3">
      <c r="A39377">
        <f t="shared" ca="1" si="615"/>
        <v>-1.4131604694178863</v>
      </c>
    </row>
    <row r="39378" spans="1:1" x14ac:dyDescent="0.3">
      <c r="A39378">
        <f t="shared" ca="1" si="615"/>
        <v>0.87342927934603221</v>
      </c>
    </row>
    <row r="39379" spans="1:1" x14ac:dyDescent="0.3">
      <c r="A39379">
        <f t="shared" ca="1" si="615"/>
        <v>0.537046423709024</v>
      </c>
    </row>
    <row r="39380" spans="1:1" x14ac:dyDescent="0.3">
      <c r="A39380">
        <f t="shared" ca="1" si="615"/>
        <v>6.0409432907998772E-2</v>
      </c>
    </row>
    <row r="39381" spans="1:1" x14ac:dyDescent="0.3">
      <c r="A39381">
        <f t="shared" ca="1" si="615"/>
        <v>-0.51166515991780537</v>
      </c>
    </row>
    <row r="39382" spans="1:1" x14ac:dyDescent="0.3">
      <c r="A39382">
        <f t="shared" ca="1" si="615"/>
        <v>0.63308948197772874</v>
      </c>
    </row>
    <row r="39383" spans="1:1" x14ac:dyDescent="0.3">
      <c r="A39383">
        <f t="shared" ca="1" si="615"/>
        <v>-0.12416015601064585</v>
      </c>
    </row>
    <row r="39384" spans="1:1" x14ac:dyDescent="0.3">
      <c r="A39384">
        <f t="shared" ca="1" si="615"/>
        <v>2.5368582296237783</v>
      </c>
    </row>
    <row r="39385" spans="1:1" x14ac:dyDescent="0.3">
      <c r="A39385">
        <f t="shared" ca="1" si="615"/>
        <v>-2.1675178112167563E-2</v>
      </c>
    </row>
    <row r="39386" spans="1:1" x14ac:dyDescent="0.3">
      <c r="A39386">
        <f t="shared" ca="1" si="615"/>
        <v>-0.17845595195873476</v>
      </c>
    </row>
    <row r="39387" spans="1:1" x14ac:dyDescent="0.3">
      <c r="A39387">
        <f t="shared" ca="1" si="615"/>
        <v>1.8616792871343677</v>
      </c>
    </row>
    <row r="39388" spans="1:1" x14ac:dyDescent="0.3">
      <c r="A39388">
        <f t="shared" ca="1" si="615"/>
        <v>-0.25519897069884656</v>
      </c>
    </row>
    <row r="39389" spans="1:1" x14ac:dyDescent="0.3">
      <c r="A39389">
        <f t="shared" ca="1" si="615"/>
        <v>-0.85759677799806577</v>
      </c>
    </row>
    <row r="39390" spans="1:1" x14ac:dyDescent="0.3">
      <c r="A39390">
        <f t="shared" ca="1" si="615"/>
        <v>0.1178419906232152</v>
      </c>
    </row>
    <row r="39391" spans="1:1" x14ac:dyDescent="0.3">
      <c r="A39391">
        <f t="shared" ca="1" si="615"/>
        <v>0.15765827900420021</v>
      </c>
    </row>
    <row r="39392" spans="1:1" x14ac:dyDescent="0.3">
      <c r="A39392">
        <f t="shared" ca="1" si="615"/>
        <v>0.79447602074465673</v>
      </c>
    </row>
    <row r="39393" spans="1:1" x14ac:dyDescent="0.3">
      <c r="A39393">
        <f t="shared" ca="1" si="615"/>
        <v>-0.21433733204313221</v>
      </c>
    </row>
    <row r="39394" spans="1:1" x14ac:dyDescent="0.3">
      <c r="A39394">
        <f t="shared" ca="1" si="615"/>
        <v>-1.6251599258717716E-2</v>
      </c>
    </row>
    <row r="39395" spans="1:1" x14ac:dyDescent="0.3">
      <c r="A39395">
        <f t="shared" ca="1" si="615"/>
        <v>-1.4796752259756067</v>
      </c>
    </row>
    <row r="39396" spans="1:1" x14ac:dyDescent="0.3">
      <c r="A39396">
        <f t="shared" ca="1" si="615"/>
        <v>-1.081390968469838</v>
      </c>
    </row>
    <row r="39397" spans="1:1" x14ac:dyDescent="0.3">
      <c r="A39397">
        <f t="shared" ca="1" si="615"/>
        <v>-0.16581173743480693</v>
      </c>
    </row>
    <row r="39398" spans="1:1" x14ac:dyDescent="0.3">
      <c r="A39398">
        <f t="shared" ca="1" si="615"/>
        <v>-0.33981419261634332</v>
      </c>
    </row>
    <row r="39399" spans="1:1" x14ac:dyDescent="0.3">
      <c r="A39399">
        <f t="shared" ca="1" si="615"/>
        <v>-0.4408414695688358</v>
      </c>
    </row>
    <row r="39400" spans="1:1" x14ac:dyDescent="0.3">
      <c r="A39400">
        <f t="shared" ca="1" si="615"/>
        <v>1.3563289569391734</v>
      </c>
    </row>
    <row r="39401" spans="1:1" x14ac:dyDescent="0.3">
      <c r="A39401">
        <f t="shared" ca="1" si="615"/>
        <v>-0.69921559882295514</v>
      </c>
    </row>
    <row r="39402" spans="1:1" x14ac:dyDescent="0.3">
      <c r="A39402">
        <f t="shared" ca="1" si="615"/>
        <v>-0.95539762615051615</v>
      </c>
    </row>
    <row r="39403" spans="1:1" x14ac:dyDescent="0.3">
      <c r="A39403">
        <f t="shared" ca="1" si="615"/>
        <v>-0.26093377157140474</v>
      </c>
    </row>
    <row r="39404" spans="1:1" x14ac:dyDescent="0.3">
      <c r="A39404">
        <f t="shared" ca="1" si="615"/>
        <v>1.6034490922221636</v>
      </c>
    </row>
    <row r="39405" spans="1:1" x14ac:dyDescent="0.3">
      <c r="A39405">
        <f t="shared" ca="1" si="615"/>
        <v>-2.2590928911949244</v>
      </c>
    </row>
    <row r="39406" spans="1:1" x14ac:dyDescent="0.3">
      <c r="A39406">
        <f t="shared" ca="1" si="615"/>
        <v>-4.4293097593164639E-2</v>
      </c>
    </row>
    <row r="39407" spans="1:1" x14ac:dyDescent="0.3">
      <c r="A39407">
        <f t="shared" ca="1" si="615"/>
        <v>0.56553313067202293</v>
      </c>
    </row>
    <row r="39408" spans="1:1" x14ac:dyDescent="0.3">
      <c r="A39408">
        <f t="shared" ca="1" si="615"/>
        <v>-1.1000376538077787</v>
      </c>
    </row>
    <row r="39409" spans="1:1" x14ac:dyDescent="0.3">
      <c r="A39409">
        <f t="shared" ca="1" si="615"/>
        <v>0.18599444867845313</v>
      </c>
    </row>
    <row r="39410" spans="1:1" x14ac:dyDescent="0.3">
      <c r="A39410">
        <f t="shared" ca="1" si="615"/>
        <v>0.2620600669758108</v>
      </c>
    </row>
    <row r="39411" spans="1:1" x14ac:dyDescent="0.3">
      <c r="A39411">
        <f t="shared" ca="1" si="615"/>
        <v>-0.27384701571780351</v>
      </c>
    </row>
    <row r="39412" spans="1:1" x14ac:dyDescent="0.3">
      <c r="A39412">
        <f t="shared" ca="1" si="615"/>
        <v>0.24042898946923555</v>
      </c>
    </row>
    <row r="39413" spans="1:1" x14ac:dyDescent="0.3">
      <c r="A39413">
        <f t="shared" ca="1" si="615"/>
        <v>7.9159387995783887E-3</v>
      </c>
    </row>
    <row r="39414" spans="1:1" x14ac:dyDescent="0.3">
      <c r="A39414">
        <f t="shared" ca="1" si="615"/>
        <v>1.6671573135072724</v>
      </c>
    </row>
    <row r="39415" spans="1:1" x14ac:dyDescent="0.3">
      <c r="A39415">
        <f t="shared" ca="1" si="615"/>
        <v>1.3487216415435366</v>
      </c>
    </row>
    <row r="39416" spans="1:1" x14ac:dyDescent="0.3">
      <c r="A39416">
        <f t="shared" ca="1" si="615"/>
        <v>1.1044888952786136</v>
      </c>
    </row>
    <row r="39417" spans="1:1" x14ac:dyDescent="0.3">
      <c r="A39417">
        <f t="shared" ca="1" si="615"/>
        <v>2.0223993416291544</v>
      </c>
    </row>
    <row r="39418" spans="1:1" x14ac:dyDescent="0.3">
      <c r="A39418">
        <f t="shared" ca="1" si="615"/>
        <v>-1.3754265287443093</v>
      </c>
    </row>
    <row r="39419" spans="1:1" x14ac:dyDescent="0.3">
      <c r="A39419">
        <f t="shared" ca="1" si="615"/>
        <v>7.7956903414484163E-2</v>
      </c>
    </row>
    <row r="39420" spans="1:1" x14ac:dyDescent="0.3">
      <c r="A39420">
        <f t="shared" ca="1" si="615"/>
        <v>-0.53297553845156032</v>
      </c>
    </row>
    <row r="39421" spans="1:1" x14ac:dyDescent="0.3">
      <c r="A39421">
        <f t="shared" ca="1" si="615"/>
        <v>0.8847748613179176</v>
      </c>
    </row>
    <row r="39422" spans="1:1" x14ac:dyDescent="0.3">
      <c r="A39422">
        <f t="shared" ca="1" si="615"/>
        <v>-1.7978398294691844</v>
      </c>
    </row>
    <row r="39423" spans="1:1" x14ac:dyDescent="0.3">
      <c r="A39423">
        <f t="shared" ca="1" si="615"/>
        <v>-0.73044232987021518</v>
      </c>
    </row>
    <row r="39424" spans="1:1" x14ac:dyDescent="0.3">
      <c r="A39424">
        <f t="shared" ca="1" si="615"/>
        <v>0.47230182739886806</v>
      </c>
    </row>
    <row r="39425" spans="1:1" x14ac:dyDescent="0.3">
      <c r="A39425">
        <f t="shared" ca="1" si="615"/>
        <v>0.16648664639629279</v>
      </c>
    </row>
    <row r="39426" spans="1:1" x14ac:dyDescent="0.3">
      <c r="A39426">
        <f t="shared" ca="1" si="615"/>
        <v>1.0141002031928052</v>
      </c>
    </row>
    <row r="39427" spans="1:1" x14ac:dyDescent="0.3">
      <c r="A39427">
        <f t="shared" ref="A39427:A39490" ca="1" si="616">_xlfn.NORM.INV(RAND(),0,1)</f>
        <v>0.38508089090396319</v>
      </c>
    </row>
    <row r="39428" spans="1:1" x14ac:dyDescent="0.3">
      <c r="A39428">
        <f t="shared" ca="1" si="616"/>
        <v>-6.3939982622233285E-2</v>
      </c>
    </row>
    <row r="39429" spans="1:1" x14ac:dyDescent="0.3">
      <c r="A39429">
        <f t="shared" ca="1" si="616"/>
        <v>2.2706587487220524</v>
      </c>
    </row>
    <row r="39430" spans="1:1" x14ac:dyDescent="0.3">
      <c r="A39430">
        <f t="shared" ca="1" si="616"/>
        <v>0.3706244588542934</v>
      </c>
    </row>
    <row r="39431" spans="1:1" x14ac:dyDescent="0.3">
      <c r="A39431">
        <f t="shared" ca="1" si="616"/>
        <v>-1.1532823470652767</v>
      </c>
    </row>
    <row r="39432" spans="1:1" x14ac:dyDescent="0.3">
      <c r="A39432">
        <f t="shared" ca="1" si="616"/>
        <v>-1.5146281921790683</v>
      </c>
    </row>
    <row r="39433" spans="1:1" x14ac:dyDescent="0.3">
      <c r="A39433">
        <f t="shared" ca="1" si="616"/>
        <v>3.2095172070281648</v>
      </c>
    </row>
    <row r="39434" spans="1:1" x14ac:dyDescent="0.3">
      <c r="A39434">
        <f t="shared" ca="1" si="616"/>
        <v>-0.82942243504675528</v>
      </c>
    </row>
    <row r="39435" spans="1:1" x14ac:dyDescent="0.3">
      <c r="A39435">
        <f t="shared" ca="1" si="616"/>
        <v>-0.48934878764026346</v>
      </c>
    </row>
    <row r="39436" spans="1:1" x14ac:dyDescent="0.3">
      <c r="A39436">
        <f t="shared" ca="1" si="616"/>
        <v>1.3457982927202188</v>
      </c>
    </row>
    <row r="39437" spans="1:1" x14ac:dyDescent="0.3">
      <c r="A39437">
        <f t="shared" ca="1" si="616"/>
        <v>5.609875219210287E-2</v>
      </c>
    </row>
    <row r="39438" spans="1:1" x14ac:dyDescent="0.3">
      <c r="A39438">
        <f t="shared" ca="1" si="616"/>
        <v>-1.3993794679077227</v>
      </c>
    </row>
    <row r="39439" spans="1:1" x14ac:dyDescent="0.3">
      <c r="A39439">
        <f t="shared" ca="1" si="616"/>
        <v>-0.37651034398166588</v>
      </c>
    </row>
    <row r="39440" spans="1:1" x14ac:dyDescent="0.3">
      <c r="A39440">
        <f t="shared" ca="1" si="616"/>
        <v>0.54664693363093075</v>
      </c>
    </row>
    <row r="39441" spans="1:1" x14ac:dyDescent="0.3">
      <c r="A39441">
        <f t="shared" ca="1" si="616"/>
        <v>1.0109933312764641</v>
      </c>
    </row>
    <row r="39442" spans="1:1" x14ac:dyDescent="0.3">
      <c r="A39442">
        <f t="shared" ca="1" si="616"/>
        <v>-0.61814758345355203</v>
      </c>
    </row>
    <row r="39443" spans="1:1" x14ac:dyDescent="0.3">
      <c r="A39443">
        <f t="shared" ca="1" si="616"/>
        <v>0.35936450497161343</v>
      </c>
    </row>
    <row r="39444" spans="1:1" x14ac:dyDescent="0.3">
      <c r="A39444">
        <f t="shared" ca="1" si="616"/>
        <v>-0.55019000029446663</v>
      </c>
    </row>
    <row r="39445" spans="1:1" x14ac:dyDescent="0.3">
      <c r="A39445">
        <f t="shared" ca="1" si="616"/>
        <v>-0.18227470405891311</v>
      </c>
    </row>
    <row r="39446" spans="1:1" x14ac:dyDescent="0.3">
      <c r="A39446">
        <f t="shared" ca="1" si="616"/>
        <v>-0.25041374454648435</v>
      </c>
    </row>
    <row r="39447" spans="1:1" x14ac:dyDescent="0.3">
      <c r="A39447">
        <f t="shared" ca="1" si="616"/>
        <v>-0.77016822534165086</v>
      </c>
    </row>
    <row r="39448" spans="1:1" x14ac:dyDescent="0.3">
      <c r="A39448">
        <f t="shared" ca="1" si="616"/>
        <v>2.4298910389993824</v>
      </c>
    </row>
    <row r="39449" spans="1:1" x14ac:dyDescent="0.3">
      <c r="A39449">
        <f t="shared" ca="1" si="616"/>
        <v>-0.60753258444063885</v>
      </c>
    </row>
    <row r="39450" spans="1:1" x14ac:dyDescent="0.3">
      <c r="A39450">
        <f t="shared" ca="1" si="616"/>
        <v>-0.82964789105489412</v>
      </c>
    </row>
    <row r="39451" spans="1:1" x14ac:dyDescent="0.3">
      <c r="A39451">
        <f t="shared" ca="1" si="616"/>
        <v>0.32241647724962252</v>
      </c>
    </row>
    <row r="39452" spans="1:1" x14ac:dyDescent="0.3">
      <c r="A39452">
        <f t="shared" ca="1" si="616"/>
        <v>-0.62463503764821304</v>
      </c>
    </row>
    <row r="39453" spans="1:1" x14ac:dyDescent="0.3">
      <c r="A39453">
        <f t="shared" ca="1" si="616"/>
        <v>-0.87648984295920329</v>
      </c>
    </row>
    <row r="39454" spans="1:1" x14ac:dyDescent="0.3">
      <c r="A39454">
        <f t="shared" ca="1" si="616"/>
        <v>-1.4077103217219571</v>
      </c>
    </row>
    <row r="39455" spans="1:1" x14ac:dyDescent="0.3">
      <c r="A39455">
        <f t="shared" ca="1" si="616"/>
        <v>-0.41210553525866933</v>
      </c>
    </row>
    <row r="39456" spans="1:1" x14ac:dyDescent="0.3">
      <c r="A39456">
        <f t="shared" ca="1" si="616"/>
        <v>-0.75842297843913664</v>
      </c>
    </row>
    <row r="39457" spans="1:1" x14ac:dyDescent="0.3">
      <c r="A39457">
        <f t="shared" ca="1" si="616"/>
        <v>-1.1150587139036496</v>
      </c>
    </row>
    <row r="39458" spans="1:1" x14ac:dyDescent="0.3">
      <c r="A39458">
        <f t="shared" ca="1" si="616"/>
        <v>-1.0826309903256761</v>
      </c>
    </row>
    <row r="39459" spans="1:1" x14ac:dyDescent="0.3">
      <c r="A39459">
        <f t="shared" ca="1" si="616"/>
        <v>-2.7896685078240946</v>
      </c>
    </row>
    <row r="39460" spans="1:1" x14ac:dyDescent="0.3">
      <c r="A39460">
        <f t="shared" ca="1" si="616"/>
        <v>-1.2216668389755347</v>
      </c>
    </row>
    <row r="39461" spans="1:1" x14ac:dyDescent="0.3">
      <c r="A39461">
        <f t="shared" ca="1" si="616"/>
        <v>-1.4681584753108412</v>
      </c>
    </row>
    <row r="39462" spans="1:1" x14ac:dyDescent="0.3">
      <c r="A39462">
        <f t="shared" ca="1" si="616"/>
        <v>-0.66055738349156945</v>
      </c>
    </row>
    <row r="39463" spans="1:1" x14ac:dyDescent="0.3">
      <c r="A39463">
        <f t="shared" ca="1" si="616"/>
        <v>-5.9089476620598304E-2</v>
      </c>
    </row>
    <row r="39464" spans="1:1" x14ac:dyDescent="0.3">
      <c r="A39464">
        <f t="shared" ca="1" si="616"/>
        <v>0.49129954660654562</v>
      </c>
    </row>
    <row r="39465" spans="1:1" x14ac:dyDescent="0.3">
      <c r="A39465">
        <f t="shared" ca="1" si="616"/>
        <v>-0.21963929671556723</v>
      </c>
    </row>
    <row r="39466" spans="1:1" x14ac:dyDescent="0.3">
      <c r="A39466">
        <f t="shared" ca="1" si="616"/>
        <v>-1.7750838342384783</v>
      </c>
    </row>
    <row r="39467" spans="1:1" x14ac:dyDescent="0.3">
      <c r="A39467">
        <f t="shared" ca="1" si="616"/>
        <v>0.61299226786577898</v>
      </c>
    </row>
    <row r="39468" spans="1:1" x14ac:dyDescent="0.3">
      <c r="A39468">
        <f t="shared" ca="1" si="616"/>
        <v>-0.86994752232897332</v>
      </c>
    </row>
    <row r="39469" spans="1:1" x14ac:dyDescent="0.3">
      <c r="A39469">
        <f t="shared" ca="1" si="616"/>
        <v>-0.16737769061207952</v>
      </c>
    </row>
    <row r="39470" spans="1:1" x14ac:dyDescent="0.3">
      <c r="A39470">
        <f t="shared" ca="1" si="616"/>
        <v>-1.1126364332197431</v>
      </c>
    </row>
    <row r="39471" spans="1:1" x14ac:dyDescent="0.3">
      <c r="A39471">
        <f t="shared" ca="1" si="616"/>
        <v>-0.13830532374345667</v>
      </c>
    </row>
    <row r="39472" spans="1:1" x14ac:dyDescent="0.3">
      <c r="A39472">
        <f t="shared" ca="1" si="616"/>
        <v>0.28611142564998815</v>
      </c>
    </row>
    <row r="39473" spans="1:1" x14ac:dyDescent="0.3">
      <c r="A39473">
        <f t="shared" ca="1" si="616"/>
        <v>-0.75405293900404624</v>
      </c>
    </row>
    <row r="39474" spans="1:1" x14ac:dyDescent="0.3">
      <c r="A39474">
        <f t="shared" ca="1" si="616"/>
        <v>0.28785087794672209</v>
      </c>
    </row>
    <row r="39475" spans="1:1" x14ac:dyDescent="0.3">
      <c r="A39475">
        <f t="shared" ca="1" si="616"/>
        <v>0.44759922295394911</v>
      </c>
    </row>
    <row r="39476" spans="1:1" x14ac:dyDescent="0.3">
      <c r="A39476">
        <f t="shared" ca="1" si="616"/>
        <v>-0.96715587512825307</v>
      </c>
    </row>
    <row r="39477" spans="1:1" x14ac:dyDescent="0.3">
      <c r="A39477">
        <f t="shared" ca="1" si="616"/>
        <v>0.63978836047562682</v>
      </c>
    </row>
    <row r="39478" spans="1:1" x14ac:dyDescent="0.3">
      <c r="A39478">
        <f t="shared" ca="1" si="616"/>
        <v>0.62835315768172306</v>
      </c>
    </row>
    <row r="39479" spans="1:1" x14ac:dyDescent="0.3">
      <c r="A39479">
        <f t="shared" ca="1" si="616"/>
        <v>-0.3759993398474944</v>
      </c>
    </row>
    <row r="39480" spans="1:1" x14ac:dyDescent="0.3">
      <c r="A39480">
        <f t="shared" ca="1" si="616"/>
        <v>0.742376189282555</v>
      </c>
    </row>
    <row r="39481" spans="1:1" x14ac:dyDescent="0.3">
      <c r="A39481">
        <f t="shared" ca="1" si="616"/>
        <v>-0.242994776390655</v>
      </c>
    </row>
    <row r="39482" spans="1:1" x14ac:dyDescent="0.3">
      <c r="A39482">
        <f t="shared" ca="1" si="616"/>
        <v>-2.0518823508918191</v>
      </c>
    </row>
    <row r="39483" spans="1:1" x14ac:dyDescent="0.3">
      <c r="A39483">
        <f t="shared" ca="1" si="616"/>
        <v>0.31979493647712171</v>
      </c>
    </row>
    <row r="39484" spans="1:1" x14ac:dyDescent="0.3">
      <c r="A39484">
        <f t="shared" ca="1" si="616"/>
        <v>0.57877621603820328</v>
      </c>
    </row>
    <row r="39485" spans="1:1" x14ac:dyDescent="0.3">
      <c r="A39485">
        <f t="shared" ca="1" si="616"/>
        <v>-1.3953804800108058</v>
      </c>
    </row>
    <row r="39486" spans="1:1" x14ac:dyDescent="0.3">
      <c r="A39486">
        <f t="shared" ca="1" si="616"/>
        <v>0.83748032570589914</v>
      </c>
    </row>
    <row r="39487" spans="1:1" x14ac:dyDescent="0.3">
      <c r="A39487">
        <f t="shared" ca="1" si="616"/>
        <v>-1.0056519614241421</v>
      </c>
    </row>
    <row r="39488" spans="1:1" x14ac:dyDescent="0.3">
      <c r="A39488">
        <f t="shared" ca="1" si="616"/>
        <v>0.67522789918709536</v>
      </c>
    </row>
    <row r="39489" spans="1:1" x14ac:dyDescent="0.3">
      <c r="A39489">
        <f t="shared" ca="1" si="616"/>
        <v>-0.5141134177795802</v>
      </c>
    </row>
    <row r="39490" spans="1:1" x14ac:dyDescent="0.3">
      <c r="A39490">
        <f t="shared" ca="1" si="616"/>
        <v>-3.1534417974493661E-2</v>
      </c>
    </row>
    <row r="39491" spans="1:1" x14ac:dyDescent="0.3">
      <c r="A39491">
        <f t="shared" ref="A39491:A39554" ca="1" si="617">_xlfn.NORM.INV(RAND(),0,1)</f>
        <v>0.90357266439990513</v>
      </c>
    </row>
    <row r="39492" spans="1:1" x14ac:dyDescent="0.3">
      <c r="A39492">
        <f t="shared" ca="1" si="617"/>
        <v>0.48661197388066407</v>
      </c>
    </row>
    <row r="39493" spans="1:1" x14ac:dyDescent="0.3">
      <c r="A39493">
        <f t="shared" ca="1" si="617"/>
        <v>-0.27420137208885959</v>
      </c>
    </row>
    <row r="39494" spans="1:1" x14ac:dyDescent="0.3">
      <c r="A39494">
        <f t="shared" ca="1" si="617"/>
        <v>0.30115039868537852</v>
      </c>
    </row>
    <row r="39495" spans="1:1" x14ac:dyDescent="0.3">
      <c r="A39495">
        <f t="shared" ca="1" si="617"/>
        <v>0.13750936204160646</v>
      </c>
    </row>
    <row r="39496" spans="1:1" x14ac:dyDescent="0.3">
      <c r="A39496">
        <f t="shared" ca="1" si="617"/>
        <v>1.1311453017812876</v>
      </c>
    </row>
    <row r="39497" spans="1:1" x14ac:dyDescent="0.3">
      <c r="A39497">
        <f t="shared" ca="1" si="617"/>
        <v>0.32019838543148343</v>
      </c>
    </row>
    <row r="39498" spans="1:1" x14ac:dyDescent="0.3">
      <c r="A39498">
        <f t="shared" ca="1" si="617"/>
        <v>-0.48584144681347879</v>
      </c>
    </row>
    <row r="39499" spans="1:1" x14ac:dyDescent="0.3">
      <c r="A39499">
        <f t="shared" ca="1" si="617"/>
        <v>0.19207596151447742</v>
      </c>
    </row>
    <row r="39500" spans="1:1" x14ac:dyDescent="0.3">
      <c r="A39500">
        <f t="shared" ca="1" si="617"/>
        <v>1.3907700154606792</v>
      </c>
    </row>
    <row r="39501" spans="1:1" x14ac:dyDescent="0.3">
      <c r="A39501">
        <f t="shared" ca="1" si="617"/>
        <v>-1.1924956460087299</v>
      </c>
    </row>
    <row r="39502" spans="1:1" x14ac:dyDescent="0.3">
      <c r="A39502">
        <f t="shared" ca="1" si="617"/>
        <v>-1.4508008310799883</v>
      </c>
    </row>
    <row r="39503" spans="1:1" x14ac:dyDescent="0.3">
      <c r="A39503">
        <f t="shared" ca="1" si="617"/>
        <v>0.82149251177397453</v>
      </c>
    </row>
    <row r="39504" spans="1:1" x14ac:dyDescent="0.3">
      <c r="A39504">
        <f t="shared" ca="1" si="617"/>
        <v>-0.36104210506101436</v>
      </c>
    </row>
    <row r="39505" spans="1:1" x14ac:dyDescent="0.3">
      <c r="A39505">
        <f t="shared" ca="1" si="617"/>
        <v>1.1855622338729157</v>
      </c>
    </row>
    <row r="39506" spans="1:1" x14ac:dyDescent="0.3">
      <c r="A39506">
        <f t="shared" ca="1" si="617"/>
        <v>0.69776731942751424</v>
      </c>
    </row>
    <row r="39507" spans="1:1" x14ac:dyDescent="0.3">
      <c r="A39507">
        <f t="shared" ca="1" si="617"/>
        <v>-0.51218812364780708</v>
      </c>
    </row>
    <row r="39508" spans="1:1" x14ac:dyDescent="0.3">
      <c r="A39508">
        <f t="shared" ca="1" si="617"/>
        <v>0.4416564961505417</v>
      </c>
    </row>
    <row r="39509" spans="1:1" x14ac:dyDescent="0.3">
      <c r="A39509">
        <f t="shared" ca="1" si="617"/>
        <v>-0.53959177148371995</v>
      </c>
    </row>
    <row r="39510" spans="1:1" x14ac:dyDescent="0.3">
      <c r="A39510">
        <f t="shared" ca="1" si="617"/>
        <v>-1.271392690103929</v>
      </c>
    </row>
    <row r="39511" spans="1:1" x14ac:dyDescent="0.3">
      <c r="A39511">
        <f t="shared" ca="1" si="617"/>
        <v>-1.2254900718404023</v>
      </c>
    </row>
    <row r="39512" spans="1:1" x14ac:dyDescent="0.3">
      <c r="A39512">
        <f t="shared" ca="1" si="617"/>
        <v>7.96536111370061E-2</v>
      </c>
    </row>
    <row r="39513" spans="1:1" x14ac:dyDescent="0.3">
      <c r="A39513">
        <f t="shared" ca="1" si="617"/>
        <v>1.344097301632861</v>
      </c>
    </row>
    <row r="39514" spans="1:1" x14ac:dyDescent="0.3">
      <c r="A39514">
        <f t="shared" ca="1" si="617"/>
        <v>-0.44718853927670438</v>
      </c>
    </row>
    <row r="39515" spans="1:1" x14ac:dyDescent="0.3">
      <c r="A39515">
        <f t="shared" ca="1" si="617"/>
        <v>0.15412353063188605</v>
      </c>
    </row>
    <row r="39516" spans="1:1" x14ac:dyDescent="0.3">
      <c r="A39516">
        <f t="shared" ca="1" si="617"/>
        <v>-1.0430970099145387</v>
      </c>
    </row>
    <row r="39517" spans="1:1" x14ac:dyDescent="0.3">
      <c r="A39517">
        <f t="shared" ca="1" si="617"/>
        <v>-1.2692308121965694</v>
      </c>
    </row>
    <row r="39518" spans="1:1" x14ac:dyDescent="0.3">
      <c r="A39518">
        <f t="shared" ca="1" si="617"/>
        <v>-0.86003881992208753</v>
      </c>
    </row>
    <row r="39519" spans="1:1" x14ac:dyDescent="0.3">
      <c r="A39519">
        <f t="shared" ca="1" si="617"/>
        <v>-0.48982192736272234</v>
      </c>
    </row>
    <row r="39520" spans="1:1" x14ac:dyDescent="0.3">
      <c r="A39520">
        <f t="shared" ca="1" si="617"/>
        <v>1.1309085769414839</v>
      </c>
    </row>
    <row r="39521" spans="1:1" x14ac:dyDescent="0.3">
      <c r="A39521">
        <f t="shared" ca="1" si="617"/>
        <v>0.65551015718860051</v>
      </c>
    </row>
    <row r="39522" spans="1:1" x14ac:dyDescent="0.3">
      <c r="A39522">
        <f t="shared" ca="1" si="617"/>
        <v>-3.3961498318033509E-2</v>
      </c>
    </row>
    <row r="39523" spans="1:1" x14ac:dyDescent="0.3">
      <c r="A39523">
        <f t="shared" ca="1" si="617"/>
        <v>-0.44771021224687069</v>
      </c>
    </row>
    <row r="39524" spans="1:1" x14ac:dyDescent="0.3">
      <c r="A39524">
        <f t="shared" ca="1" si="617"/>
        <v>0.43657909734388867</v>
      </c>
    </row>
    <row r="39525" spans="1:1" x14ac:dyDescent="0.3">
      <c r="A39525">
        <f t="shared" ca="1" si="617"/>
        <v>-0.61664614257483963</v>
      </c>
    </row>
    <row r="39526" spans="1:1" x14ac:dyDescent="0.3">
      <c r="A39526">
        <f t="shared" ca="1" si="617"/>
        <v>4.0530822266205462E-2</v>
      </c>
    </row>
    <row r="39527" spans="1:1" x14ac:dyDescent="0.3">
      <c r="A39527">
        <f t="shared" ca="1" si="617"/>
        <v>7.1055608346294555E-2</v>
      </c>
    </row>
    <row r="39528" spans="1:1" x14ac:dyDescent="0.3">
      <c r="A39528">
        <f t="shared" ca="1" si="617"/>
        <v>-0.17716066959037938</v>
      </c>
    </row>
    <row r="39529" spans="1:1" x14ac:dyDescent="0.3">
      <c r="A39529">
        <f t="shared" ca="1" si="617"/>
        <v>-1.7313309040227847</v>
      </c>
    </row>
    <row r="39530" spans="1:1" x14ac:dyDescent="0.3">
      <c r="A39530">
        <f t="shared" ca="1" si="617"/>
        <v>-0.34462591409842158</v>
      </c>
    </row>
    <row r="39531" spans="1:1" x14ac:dyDescent="0.3">
      <c r="A39531">
        <f t="shared" ca="1" si="617"/>
        <v>-0.53334309893625309</v>
      </c>
    </row>
    <row r="39532" spans="1:1" x14ac:dyDescent="0.3">
      <c r="A39532">
        <f t="shared" ca="1" si="617"/>
        <v>-0.30775514151543859</v>
      </c>
    </row>
    <row r="39533" spans="1:1" x14ac:dyDescent="0.3">
      <c r="A39533">
        <f t="shared" ca="1" si="617"/>
        <v>1.2259159094945073</v>
      </c>
    </row>
    <row r="39534" spans="1:1" x14ac:dyDescent="0.3">
      <c r="A39534">
        <f t="shared" ca="1" si="617"/>
        <v>0.51342912576044986</v>
      </c>
    </row>
    <row r="39535" spans="1:1" x14ac:dyDescent="0.3">
      <c r="A39535">
        <f t="shared" ca="1" si="617"/>
        <v>0.1338154182983608</v>
      </c>
    </row>
    <row r="39536" spans="1:1" x14ac:dyDescent="0.3">
      <c r="A39536">
        <f t="shared" ca="1" si="617"/>
        <v>0.12063589896130969</v>
      </c>
    </row>
    <row r="39537" spans="1:1" x14ac:dyDescent="0.3">
      <c r="A39537">
        <f t="shared" ca="1" si="617"/>
        <v>1.0351254372749878</v>
      </c>
    </row>
    <row r="39538" spans="1:1" x14ac:dyDescent="0.3">
      <c r="A39538">
        <f t="shared" ca="1" si="617"/>
        <v>-7.6087673267990596E-2</v>
      </c>
    </row>
    <row r="39539" spans="1:1" x14ac:dyDescent="0.3">
      <c r="A39539">
        <f t="shared" ca="1" si="617"/>
        <v>-1.4927511878177553</v>
      </c>
    </row>
    <row r="39540" spans="1:1" x14ac:dyDescent="0.3">
      <c r="A39540">
        <f t="shared" ca="1" si="617"/>
        <v>0.64893543164918532</v>
      </c>
    </row>
    <row r="39541" spans="1:1" x14ac:dyDescent="0.3">
      <c r="A39541">
        <f t="shared" ca="1" si="617"/>
        <v>0.89275615810108544</v>
      </c>
    </row>
    <row r="39542" spans="1:1" x14ac:dyDescent="0.3">
      <c r="A39542">
        <f t="shared" ca="1" si="617"/>
        <v>0.27953639238926653</v>
      </c>
    </row>
    <row r="39543" spans="1:1" x14ac:dyDescent="0.3">
      <c r="A39543">
        <f t="shared" ca="1" si="617"/>
        <v>-0.55358402450290656</v>
      </c>
    </row>
    <row r="39544" spans="1:1" x14ac:dyDescent="0.3">
      <c r="A39544">
        <f t="shared" ca="1" si="617"/>
        <v>-0.27377793817818052</v>
      </c>
    </row>
    <row r="39545" spans="1:1" x14ac:dyDescent="0.3">
      <c r="A39545">
        <f t="shared" ca="1" si="617"/>
        <v>-1.2755724149393188</v>
      </c>
    </row>
    <row r="39546" spans="1:1" x14ac:dyDescent="0.3">
      <c r="A39546">
        <f t="shared" ca="1" si="617"/>
        <v>0.80381214309135529</v>
      </c>
    </row>
    <row r="39547" spans="1:1" x14ac:dyDescent="0.3">
      <c r="A39547">
        <f t="shared" ca="1" si="617"/>
        <v>0.76342658700431665</v>
      </c>
    </row>
    <row r="39548" spans="1:1" x14ac:dyDescent="0.3">
      <c r="A39548">
        <f t="shared" ca="1" si="617"/>
        <v>1.3346851915446196</v>
      </c>
    </row>
    <row r="39549" spans="1:1" x14ac:dyDescent="0.3">
      <c r="A39549">
        <f t="shared" ca="1" si="617"/>
        <v>0.70006433922840083</v>
      </c>
    </row>
    <row r="39550" spans="1:1" x14ac:dyDescent="0.3">
      <c r="A39550">
        <f t="shared" ca="1" si="617"/>
        <v>-0.27101853664365511</v>
      </c>
    </row>
    <row r="39551" spans="1:1" x14ac:dyDescent="0.3">
      <c r="A39551">
        <f t="shared" ca="1" si="617"/>
        <v>1.3994124612537155</v>
      </c>
    </row>
    <row r="39552" spans="1:1" x14ac:dyDescent="0.3">
      <c r="A39552">
        <f t="shared" ca="1" si="617"/>
        <v>1.2233561211734172</v>
      </c>
    </row>
    <row r="39553" spans="1:1" x14ac:dyDescent="0.3">
      <c r="A39553">
        <f t="shared" ca="1" si="617"/>
        <v>-1.0939123238965078</v>
      </c>
    </row>
    <row r="39554" spans="1:1" x14ac:dyDescent="0.3">
      <c r="A39554">
        <f t="shared" ca="1" si="617"/>
        <v>-2.1395953525189659</v>
      </c>
    </row>
    <row r="39555" spans="1:1" x14ac:dyDescent="0.3">
      <c r="A39555">
        <f t="shared" ref="A39555:A39618" ca="1" si="618">_xlfn.NORM.INV(RAND(),0,1)</f>
        <v>-0.47230090238560635</v>
      </c>
    </row>
    <row r="39556" spans="1:1" x14ac:dyDescent="0.3">
      <c r="A39556">
        <f t="shared" ca="1" si="618"/>
        <v>0.97878872352353374</v>
      </c>
    </row>
    <row r="39557" spans="1:1" x14ac:dyDescent="0.3">
      <c r="A39557">
        <f t="shared" ca="1" si="618"/>
        <v>4.1350942029856542E-2</v>
      </c>
    </row>
    <row r="39558" spans="1:1" x14ac:dyDescent="0.3">
      <c r="A39558">
        <f t="shared" ca="1" si="618"/>
        <v>0.25735016892605694</v>
      </c>
    </row>
    <row r="39559" spans="1:1" x14ac:dyDescent="0.3">
      <c r="A39559">
        <f t="shared" ca="1" si="618"/>
        <v>0.78124790839479918</v>
      </c>
    </row>
    <row r="39560" spans="1:1" x14ac:dyDescent="0.3">
      <c r="A39560">
        <f t="shared" ca="1" si="618"/>
        <v>0.17982266796243737</v>
      </c>
    </row>
    <row r="39561" spans="1:1" x14ac:dyDescent="0.3">
      <c r="A39561">
        <f t="shared" ca="1" si="618"/>
        <v>-0.23461171926429869</v>
      </c>
    </row>
    <row r="39562" spans="1:1" x14ac:dyDescent="0.3">
      <c r="A39562">
        <f t="shared" ca="1" si="618"/>
        <v>0.47540423672116178</v>
      </c>
    </row>
    <row r="39563" spans="1:1" x14ac:dyDescent="0.3">
      <c r="A39563">
        <f t="shared" ca="1" si="618"/>
        <v>0.48839490966460203</v>
      </c>
    </row>
    <row r="39564" spans="1:1" x14ac:dyDescent="0.3">
      <c r="A39564">
        <f t="shared" ca="1" si="618"/>
        <v>3.0043587370219914E-2</v>
      </c>
    </row>
    <row r="39565" spans="1:1" x14ac:dyDescent="0.3">
      <c r="A39565">
        <f t="shared" ca="1" si="618"/>
        <v>-0.1376818916898781</v>
      </c>
    </row>
    <row r="39566" spans="1:1" x14ac:dyDescent="0.3">
      <c r="A39566">
        <f t="shared" ca="1" si="618"/>
        <v>-0.99246871474585918</v>
      </c>
    </row>
    <row r="39567" spans="1:1" x14ac:dyDescent="0.3">
      <c r="A39567">
        <f t="shared" ca="1" si="618"/>
        <v>2.2808908259568534</v>
      </c>
    </row>
    <row r="39568" spans="1:1" x14ac:dyDescent="0.3">
      <c r="A39568">
        <f t="shared" ca="1" si="618"/>
        <v>0.84363977650158206</v>
      </c>
    </row>
    <row r="39569" spans="1:1" x14ac:dyDescent="0.3">
      <c r="A39569">
        <f t="shared" ca="1" si="618"/>
        <v>-8.1077742159978025E-2</v>
      </c>
    </row>
    <row r="39570" spans="1:1" x14ac:dyDescent="0.3">
      <c r="A39570">
        <f t="shared" ca="1" si="618"/>
        <v>-0.40298400406665696</v>
      </c>
    </row>
    <row r="39571" spans="1:1" x14ac:dyDescent="0.3">
      <c r="A39571">
        <f t="shared" ca="1" si="618"/>
        <v>0.38868654165203348</v>
      </c>
    </row>
    <row r="39572" spans="1:1" x14ac:dyDescent="0.3">
      <c r="A39572">
        <f t="shared" ca="1" si="618"/>
        <v>1.0340450683167022</v>
      </c>
    </row>
    <row r="39573" spans="1:1" x14ac:dyDescent="0.3">
      <c r="A39573">
        <f t="shared" ca="1" si="618"/>
        <v>1.4768739888081359</v>
      </c>
    </row>
    <row r="39574" spans="1:1" x14ac:dyDescent="0.3">
      <c r="A39574">
        <f t="shared" ca="1" si="618"/>
        <v>0.46007029267189198</v>
      </c>
    </row>
    <row r="39575" spans="1:1" x14ac:dyDescent="0.3">
      <c r="A39575">
        <f t="shared" ca="1" si="618"/>
        <v>-0.24565842295609408</v>
      </c>
    </row>
    <row r="39576" spans="1:1" x14ac:dyDescent="0.3">
      <c r="A39576">
        <f t="shared" ca="1" si="618"/>
        <v>-0.70444246014774581</v>
      </c>
    </row>
    <row r="39577" spans="1:1" x14ac:dyDescent="0.3">
      <c r="A39577">
        <f t="shared" ca="1" si="618"/>
        <v>0.84702177672252499</v>
      </c>
    </row>
    <row r="39578" spans="1:1" x14ac:dyDescent="0.3">
      <c r="A39578">
        <f t="shared" ca="1" si="618"/>
        <v>0.18948691251433894</v>
      </c>
    </row>
    <row r="39579" spans="1:1" x14ac:dyDescent="0.3">
      <c r="A39579">
        <f t="shared" ca="1" si="618"/>
        <v>-1.503437392710429</v>
      </c>
    </row>
    <row r="39580" spans="1:1" x14ac:dyDescent="0.3">
      <c r="A39580">
        <f t="shared" ca="1" si="618"/>
        <v>0.81108853081914234</v>
      </c>
    </row>
    <row r="39581" spans="1:1" x14ac:dyDescent="0.3">
      <c r="A39581">
        <f t="shared" ca="1" si="618"/>
        <v>1.8143067233934334</v>
      </c>
    </row>
    <row r="39582" spans="1:1" x14ac:dyDescent="0.3">
      <c r="A39582">
        <f t="shared" ca="1" si="618"/>
        <v>0.47590386318183564</v>
      </c>
    </row>
    <row r="39583" spans="1:1" x14ac:dyDescent="0.3">
      <c r="A39583">
        <f t="shared" ca="1" si="618"/>
        <v>-1.6091591490008388</v>
      </c>
    </row>
    <row r="39584" spans="1:1" x14ac:dyDescent="0.3">
      <c r="A39584">
        <f t="shared" ca="1" si="618"/>
        <v>0.84676166783814555</v>
      </c>
    </row>
    <row r="39585" spans="1:1" x14ac:dyDescent="0.3">
      <c r="A39585">
        <f t="shared" ca="1" si="618"/>
        <v>-1.0147796333355568</v>
      </c>
    </row>
    <row r="39586" spans="1:1" x14ac:dyDescent="0.3">
      <c r="A39586">
        <f t="shared" ca="1" si="618"/>
        <v>0.40911154005303291</v>
      </c>
    </row>
    <row r="39587" spans="1:1" x14ac:dyDescent="0.3">
      <c r="A39587">
        <f t="shared" ca="1" si="618"/>
        <v>-5.7626310400609226E-2</v>
      </c>
    </row>
    <row r="39588" spans="1:1" x14ac:dyDescent="0.3">
      <c r="A39588">
        <f t="shared" ca="1" si="618"/>
        <v>-0.52625457670105924</v>
      </c>
    </row>
    <row r="39589" spans="1:1" x14ac:dyDescent="0.3">
      <c r="A39589">
        <f t="shared" ca="1" si="618"/>
        <v>-0.82778433307276367</v>
      </c>
    </row>
    <row r="39590" spans="1:1" x14ac:dyDescent="0.3">
      <c r="A39590">
        <f t="shared" ca="1" si="618"/>
        <v>0.13368859395389984</v>
      </c>
    </row>
    <row r="39591" spans="1:1" x14ac:dyDescent="0.3">
      <c r="A39591">
        <f t="shared" ca="1" si="618"/>
        <v>1.1910890605836546</v>
      </c>
    </row>
    <row r="39592" spans="1:1" x14ac:dyDescent="0.3">
      <c r="A39592">
        <f t="shared" ca="1" si="618"/>
        <v>1.0283219481364865</v>
      </c>
    </row>
    <row r="39593" spans="1:1" x14ac:dyDescent="0.3">
      <c r="A39593">
        <f t="shared" ca="1" si="618"/>
        <v>-0.16066469569134995</v>
      </c>
    </row>
    <row r="39594" spans="1:1" x14ac:dyDescent="0.3">
      <c r="A39594">
        <f t="shared" ca="1" si="618"/>
        <v>-2.0579883263508258</v>
      </c>
    </row>
    <row r="39595" spans="1:1" x14ac:dyDescent="0.3">
      <c r="A39595">
        <f t="shared" ca="1" si="618"/>
        <v>-0.96374268697883547</v>
      </c>
    </row>
    <row r="39596" spans="1:1" x14ac:dyDescent="0.3">
      <c r="A39596">
        <f t="shared" ca="1" si="618"/>
        <v>-1.6467498177990978</v>
      </c>
    </row>
    <row r="39597" spans="1:1" x14ac:dyDescent="0.3">
      <c r="A39597">
        <f t="shared" ca="1" si="618"/>
        <v>1.7675765791574021</v>
      </c>
    </row>
    <row r="39598" spans="1:1" x14ac:dyDescent="0.3">
      <c r="A39598">
        <f t="shared" ca="1" si="618"/>
        <v>-1.158949560992999</v>
      </c>
    </row>
    <row r="39599" spans="1:1" x14ac:dyDescent="0.3">
      <c r="A39599">
        <f t="shared" ca="1" si="618"/>
        <v>-0.83725962971784018</v>
      </c>
    </row>
    <row r="39600" spans="1:1" x14ac:dyDescent="0.3">
      <c r="A39600">
        <f t="shared" ca="1" si="618"/>
        <v>-0.95497668008628489</v>
      </c>
    </row>
    <row r="39601" spans="1:1" x14ac:dyDescent="0.3">
      <c r="A39601">
        <f t="shared" ca="1" si="618"/>
        <v>-0.32191208007087302</v>
      </c>
    </row>
    <row r="39602" spans="1:1" x14ac:dyDescent="0.3">
      <c r="A39602">
        <f t="shared" ca="1" si="618"/>
        <v>-0.11381799779743965</v>
      </c>
    </row>
    <row r="39603" spans="1:1" x14ac:dyDescent="0.3">
      <c r="A39603">
        <f t="shared" ca="1" si="618"/>
        <v>1.7527103110034468</v>
      </c>
    </row>
    <row r="39604" spans="1:1" x14ac:dyDescent="0.3">
      <c r="A39604">
        <f t="shared" ca="1" si="618"/>
        <v>0.34371084235199867</v>
      </c>
    </row>
    <row r="39605" spans="1:1" x14ac:dyDescent="0.3">
      <c r="A39605">
        <f t="shared" ca="1" si="618"/>
        <v>-0.89892397960643999</v>
      </c>
    </row>
    <row r="39606" spans="1:1" x14ac:dyDescent="0.3">
      <c r="A39606">
        <f t="shared" ca="1" si="618"/>
        <v>1.8565849774687075</v>
      </c>
    </row>
    <row r="39607" spans="1:1" x14ac:dyDescent="0.3">
      <c r="A39607">
        <f t="shared" ca="1" si="618"/>
        <v>0.87940132208046551</v>
      </c>
    </row>
    <row r="39608" spans="1:1" x14ac:dyDescent="0.3">
      <c r="A39608">
        <f t="shared" ca="1" si="618"/>
        <v>-0.45712403993227335</v>
      </c>
    </row>
    <row r="39609" spans="1:1" x14ac:dyDescent="0.3">
      <c r="A39609">
        <f t="shared" ca="1" si="618"/>
        <v>-1.4108475590621297</v>
      </c>
    </row>
    <row r="39610" spans="1:1" x14ac:dyDescent="0.3">
      <c r="A39610">
        <f t="shared" ca="1" si="618"/>
        <v>0.39887942232233309</v>
      </c>
    </row>
    <row r="39611" spans="1:1" x14ac:dyDescent="0.3">
      <c r="A39611">
        <f t="shared" ca="1" si="618"/>
        <v>6.4028510667818048E-2</v>
      </c>
    </row>
    <row r="39612" spans="1:1" x14ac:dyDescent="0.3">
      <c r="A39612">
        <f t="shared" ca="1" si="618"/>
        <v>-5.7786134606155004E-2</v>
      </c>
    </row>
    <row r="39613" spans="1:1" x14ac:dyDescent="0.3">
      <c r="A39613">
        <f t="shared" ca="1" si="618"/>
        <v>-0.42642889660504429</v>
      </c>
    </row>
    <row r="39614" spans="1:1" x14ac:dyDescent="0.3">
      <c r="A39614">
        <f t="shared" ca="1" si="618"/>
        <v>0.59304821572200483</v>
      </c>
    </row>
    <row r="39615" spans="1:1" x14ac:dyDescent="0.3">
      <c r="A39615">
        <f t="shared" ca="1" si="618"/>
        <v>-0.1482505693555545</v>
      </c>
    </row>
    <row r="39616" spans="1:1" x14ac:dyDescent="0.3">
      <c r="A39616">
        <f t="shared" ca="1" si="618"/>
        <v>-1.9334194641231026E-2</v>
      </c>
    </row>
    <row r="39617" spans="1:1" x14ac:dyDescent="0.3">
      <c r="A39617">
        <f t="shared" ca="1" si="618"/>
        <v>-0.80103236875997341</v>
      </c>
    </row>
    <row r="39618" spans="1:1" x14ac:dyDescent="0.3">
      <c r="A39618">
        <f t="shared" ca="1" si="618"/>
        <v>2.0000883840796631</v>
      </c>
    </row>
    <row r="39619" spans="1:1" x14ac:dyDescent="0.3">
      <c r="A39619">
        <f t="shared" ref="A39619:A39682" ca="1" si="619">_xlfn.NORM.INV(RAND(),0,1)</f>
        <v>-0.14959617250480226</v>
      </c>
    </row>
    <row r="39620" spans="1:1" x14ac:dyDescent="0.3">
      <c r="A39620">
        <f t="shared" ca="1" si="619"/>
        <v>9.7798884591091401E-2</v>
      </c>
    </row>
    <row r="39621" spans="1:1" x14ac:dyDescent="0.3">
      <c r="A39621">
        <f t="shared" ca="1" si="619"/>
        <v>1.2498142643179981</v>
      </c>
    </row>
    <row r="39622" spans="1:1" x14ac:dyDescent="0.3">
      <c r="A39622">
        <f t="shared" ca="1" si="619"/>
        <v>0.15366555789458902</v>
      </c>
    </row>
    <row r="39623" spans="1:1" x14ac:dyDescent="0.3">
      <c r="A39623">
        <f t="shared" ca="1" si="619"/>
        <v>0.10931800281557953</v>
      </c>
    </row>
    <row r="39624" spans="1:1" x14ac:dyDescent="0.3">
      <c r="A39624">
        <f t="shared" ca="1" si="619"/>
        <v>0.97075809323537587</v>
      </c>
    </row>
    <row r="39625" spans="1:1" x14ac:dyDescent="0.3">
      <c r="A39625">
        <f t="shared" ca="1" si="619"/>
        <v>0.55236999316287827</v>
      </c>
    </row>
    <row r="39626" spans="1:1" x14ac:dyDescent="0.3">
      <c r="A39626">
        <f t="shared" ca="1" si="619"/>
        <v>0.98227598408935735</v>
      </c>
    </row>
    <row r="39627" spans="1:1" x14ac:dyDescent="0.3">
      <c r="A39627">
        <f t="shared" ca="1" si="619"/>
        <v>0.91331541960721363</v>
      </c>
    </row>
    <row r="39628" spans="1:1" x14ac:dyDescent="0.3">
      <c r="A39628">
        <f t="shared" ca="1" si="619"/>
        <v>-2.5949436896302341E-2</v>
      </c>
    </row>
    <row r="39629" spans="1:1" x14ac:dyDescent="0.3">
      <c r="A39629">
        <f t="shared" ca="1" si="619"/>
        <v>0.60002888867001936</v>
      </c>
    </row>
    <row r="39630" spans="1:1" x14ac:dyDescent="0.3">
      <c r="A39630">
        <f t="shared" ca="1" si="619"/>
        <v>-0.49880405217808615</v>
      </c>
    </row>
    <row r="39631" spans="1:1" x14ac:dyDescent="0.3">
      <c r="A39631">
        <f t="shared" ca="1" si="619"/>
        <v>1.6336951780592495</v>
      </c>
    </row>
    <row r="39632" spans="1:1" x14ac:dyDescent="0.3">
      <c r="A39632">
        <f t="shared" ca="1" si="619"/>
        <v>-0.27848542936484305</v>
      </c>
    </row>
    <row r="39633" spans="1:1" x14ac:dyDescent="0.3">
      <c r="A39633">
        <f t="shared" ca="1" si="619"/>
        <v>1.5366858311748173</v>
      </c>
    </row>
    <row r="39634" spans="1:1" x14ac:dyDescent="0.3">
      <c r="A39634">
        <f t="shared" ca="1" si="619"/>
        <v>-0.55339077243053214</v>
      </c>
    </row>
    <row r="39635" spans="1:1" x14ac:dyDescent="0.3">
      <c r="A39635">
        <f t="shared" ca="1" si="619"/>
        <v>-1.8694542161206051</v>
      </c>
    </row>
    <row r="39636" spans="1:1" x14ac:dyDescent="0.3">
      <c r="A39636">
        <f t="shared" ca="1" si="619"/>
        <v>1.3691390721717498</v>
      </c>
    </row>
    <row r="39637" spans="1:1" x14ac:dyDescent="0.3">
      <c r="A39637">
        <f t="shared" ca="1" si="619"/>
        <v>1.3477757239904684</v>
      </c>
    </row>
    <row r="39638" spans="1:1" x14ac:dyDescent="0.3">
      <c r="A39638">
        <f t="shared" ca="1" si="619"/>
        <v>1.3908764642884861</v>
      </c>
    </row>
    <row r="39639" spans="1:1" x14ac:dyDescent="0.3">
      <c r="A39639">
        <f t="shared" ca="1" si="619"/>
        <v>-0.50925831454581838</v>
      </c>
    </row>
    <row r="39640" spans="1:1" x14ac:dyDescent="0.3">
      <c r="A39640">
        <f t="shared" ca="1" si="619"/>
        <v>-9.4781721070231736E-2</v>
      </c>
    </row>
    <row r="39641" spans="1:1" x14ac:dyDescent="0.3">
      <c r="A39641">
        <f t="shared" ca="1" si="619"/>
        <v>-0.35352502449463952</v>
      </c>
    </row>
    <row r="39642" spans="1:1" x14ac:dyDescent="0.3">
      <c r="A39642">
        <f t="shared" ca="1" si="619"/>
        <v>-0.26024696927802782</v>
      </c>
    </row>
    <row r="39643" spans="1:1" x14ac:dyDescent="0.3">
      <c r="A39643">
        <f t="shared" ca="1" si="619"/>
        <v>-1.204463353153115</v>
      </c>
    </row>
    <row r="39644" spans="1:1" x14ac:dyDescent="0.3">
      <c r="A39644">
        <f t="shared" ca="1" si="619"/>
        <v>2.2771168655722063</v>
      </c>
    </row>
    <row r="39645" spans="1:1" x14ac:dyDescent="0.3">
      <c r="A39645">
        <f t="shared" ca="1" si="619"/>
        <v>-1.6899083242847384</v>
      </c>
    </row>
    <row r="39646" spans="1:1" x14ac:dyDescent="0.3">
      <c r="A39646">
        <f t="shared" ca="1" si="619"/>
        <v>1.3330870533713697</v>
      </c>
    </row>
    <row r="39647" spans="1:1" x14ac:dyDescent="0.3">
      <c r="A39647">
        <f t="shared" ca="1" si="619"/>
        <v>-0.45201068794663302</v>
      </c>
    </row>
    <row r="39648" spans="1:1" x14ac:dyDescent="0.3">
      <c r="A39648">
        <f t="shared" ca="1" si="619"/>
        <v>1.6848714681659018</v>
      </c>
    </row>
    <row r="39649" spans="1:1" x14ac:dyDescent="0.3">
      <c r="A39649">
        <f t="shared" ca="1" si="619"/>
        <v>-0.42774681675307819</v>
      </c>
    </row>
    <row r="39650" spans="1:1" x14ac:dyDescent="0.3">
      <c r="A39650">
        <f t="shared" ca="1" si="619"/>
        <v>-0.7225485904944029</v>
      </c>
    </row>
    <row r="39651" spans="1:1" x14ac:dyDescent="0.3">
      <c r="A39651">
        <f t="shared" ca="1" si="619"/>
        <v>9.7565595135904806E-2</v>
      </c>
    </row>
    <row r="39652" spans="1:1" x14ac:dyDescent="0.3">
      <c r="A39652">
        <f t="shared" ca="1" si="619"/>
        <v>0.7578785211640281</v>
      </c>
    </row>
    <row r="39653" spans="1:1" x14ac:dyDescent="0.3">
      <c r="A39653">
        <f t="shared" ca="1" si="619"/>
        <v>1.4086892775696109</v>
      </c>
    </row>
    <row r="39654" spans="1:1" x14ac:dyDescent="0.3">
      <c r="A39654">
        <f t="shared" ca="1" si="619"/>
        <v>-0.30090257027435502</v>
      </c>
    </row>
    <row r="39655" spans="1:1" x14ac:dyDescent="0.3">
      <c r="A39655">
        <f t="shared" ca="1" si="619"/>
        <v>1.5901842676552016</v>
      </c>
    </row>
    <row r="39656" spans="1:1" x14ac:dyDescent="0.3">
      <c r="A39656">
        <f t="shared" ca="1" si="619"/>
        <v>-1.6122973879077793</v>
      </c>
    </row>
    <row r="39657" spans="1:1" x14ac:dyDescent="0.3">
      <c r="A39657">
        <f t="shared" ca="1" si="619"/>
        <v>0.64546857229534593</v>
      </c>
    </row>
    <row r="39658" spans="1:1" x14ac:dyDescent="0.3">
      <c r="A39658">
        <f t="shared" ca="1" si="619"/>
        <v>-1.2629704777015376</v>
      </c>
    </row>
    <row r="39659" spans="1:1" x14ac:dyDescent="0.3">
      <c r="A39659">
        <f t="shared" ca="1" si="619"/>
        <v>-0.57340840616035216</v>
      </c>
    </row>
    <row r="39660" spans="1:1" x14ac:dyDescent="0.3">
      <c r="A39660">
        <f t="shared" ca="1" si="619"/>
        <v>0.58355009516987821</v>
      </c>
    </row>
    <row r="39661" spans="1:1" x14ac:dyDescent="0.3">
      <c r="A39661">
        <f t="shared" ca="1" si="619"/>
        <v>-0.46352419836172448</v>
      </c>
    </row>
    <row r="39662" spans="1:1" x14ac:dyDescent="0.3">
      <c r="A39662">
        <f t="shared" ca="1" si="619"/>
        <v>1.6029554830633317</v>
      </c>
    </row>
    <row r="39663" spans="1:1" x14ac:dyDescent="0.3">
      <c r="A39663">
        <f t="shared" ca="1" si="619"/>
        <v>1.0733933250127359</v>
      </c>
    </row>
    <row r="39664" spans="1:1" x14ac:dyDescent="0.3">
      <c r="A39664">
        <f t="shared" ca="1" si="619"/>
        <v>0.15152305000567745</v>
      </c>
    </row>
    <row r="39665" spans="1:1" x14ac:dyDescent="0.3">
      <c r="A39665">
        <f t="shared" ca="1" si="619"/>
        <v>-0.46208430136127987</v>
      </c>
    </row>
    <row r="39666" spans="1:1" x14ac:dyDescent="0.3">
      <c r="A39666">
        <f t="shared" ca="1" si="619"/>
        <v>0.10436663142563121</v>
      </c>
    </row>
    <row r="39667" spans="1:1" x14ac:dyDescent="0.3">
      <c r="A39667">
        <f t="shared" ca="1" si="619"/>
        <v>-1.7103405226072772</v>
      </c>
    </row>
    <row r="39668" spans="1:1" x14ac:dyDescent="0.3">
      <c r="A39668">
        <f t="shared" ca="1" si="619"/>
        <v>1.5804922001297514</v>
      </c>
    </row>
    <row r="39669" spans="1:1" x14ac:dyDescent="0.3">
      <c r="A39669">
        <f t="shared" ca="1" si="619"/>
        <v>-1.7918053643518244</v>
      </c>
    </row>
    <row r="39670" spans="1:1" x14ac:dyDescent="0.3">
      <c r="A39670">
        <f t="shared" ca="1" si="619"/>
        <v>0.97504948575594197</v>
      </c>
    </row>
    <row r="39671" spans="1:1" x14ac:dyDescent="0.3">
      <c r="A39671">
        <f t="shared" ca="1" si="619"/>
        <v>-1.1631771883923714</v>
      </c>
    </row>
    <row r="39672" spans="1:1" x14ac:dyDescent="0.3">
      <c r="A39672">
        <f t="shared" ca="1" si="619"/>
        <v>0.39499914149915583</v>
      </c>
    </row>
    <row r="39673" spans="1:1" x14ac:dyDescent="0.3">
      <c r="A39673">
        <f t="shared" ca="1" si="619"/>
        <v>-0.82863391920327156</v>
      </c>
    </row>
    <row r="39674" spans="1:1" x14ac:dyDescent="0.3">
      <c r="A39674">
        <f t="shared" ca="1" si="619"/>
        <v>0.62616804490880562</v>
      </c>
    </row>
    <row r="39675" spans="1:1" x14ac:dyDescent="0.3">
      <c r="A39675">
        <f t="shared" ca="1" si="619"/>
        <v>-1.2903825069986792</v>
      </c>
    </row>
    <row r="39676" spans="1:1" x14ac:dyDescent="0.3">
      <c r="A39676">
        <f t="shared" ca="1" si="619"/>
        <v>4.3402224162934426E-2</v>
      </c>
    </row>
    <row r="39677" spans="1:1" x14ac:dyDescent="0.3">
      <c r="A39677">
        <f t="shared" ca="1" si="619"/>
        <v>0.58783339520275013</v>
      </c>
    </row>
    <row r="39678" spans="1:1" x14ac:dyDescent="0.3">
      <c r="A39678">
        <f t="shared" ca="1" si="619"/>
        <v>2.2610096054640341</v>
      </c>
    </row>
    <row r="39679" spans="1:1" x14ac:dyDescent="0.3">
      <c r="A39679">
        <f t="shared" ca="1" si="619"/>
        <v>0.56821674499863783</v>
      </c>
    </row>
    <row r="39680" spans="1:1" x14ac:dyDescent="0.3">
      <c r="A39680">
        <f t="shared" ca="1" si="619"/>
        <v>-0.66515641417440363</v>
      </c>
    </row>
    <row r="39681" spans="1:1" x14ac:dyDescent="0.3">
      <c r="A39681">
        <f t="shared" ca="1" si="619"/>
        <v>0.70932641136103458</v>
      </c>
    </row>
    <row r="39682" spans="1:1" x14ac:dyDescent="0.3">
      <c r="A39682">
        <f t="shared" ca="1" si="619"/>
        <v>-0.85317706756888567</v>
      </c>
    </row>
    <row r="39683" spans="1:1" x14ac:dyDescent="0.3">
      <c r="A39683">
        <f t="shared" ref="A39683:A39746" ca="1" si="620">_xlfn.NORM.INV(RAND(),0,1)</f>
        <v>9.6988301844148112E-2</v>
      </c>
    </row>
    <row r="39684" spans="1:1" x14ac:dyDescent="0.3">
      <c r="A39684">
        <f t="shared" ca="1" si="620"/>
        <v>0.84627325022887756</v>
      </c>
    </row>
    <row r="39685" spans="1:1" x14ac:dyDescent="0.3">
      <c r="A39685">
        <f t="shared" ca="1" si="620"/>
        <v>0.49419355955752614</v>
      </c>
    </row>
    <row r="39686" spans="1:1" x14ac:dyDescent="0.3">
      <c r="A39686">
        <f t="shared" ca="1" si="620"/>
        <v>0.36236341630803859</v>
      </c>
    </row>
    <row r="39687" spans="1:1" x14ac:dyDescent="0.3">
      <c r="A39687">
        <f t="shared" ca="1" si="620"/>
        <v>-0.52006060940761112</v>
      </c>
    </row>
    <row r="39688" spans="1:1" x14ac:dyDescent="0.3">
      <c r="A39688">
        <f t="shared" ca="1" si="620"/>
        <v>-1.1705597936562817</v>
      </c>
    </row>
    <row r="39689" spans="1:1" x14ac:dyDescent="0.3">
      <c r="A39689">
        <f t="shared" ca="1" si="620"/>
        <v>-0.2455338133548437</v>
      </c>
    </row>
    <row r="39690" spans="1:1" x14ac:dyDescent="0.3">
      <c r="A39690">
        <f t="shared" ca="1" si="620"/>
        <v>-0.33297759545097738</v>
      </c>
    </row>
    <row r="39691" spans="1:1" x14ac:dyDescent="0.3">
      <c r="A39691">
        <f t="shared" ca="1" si="620"/>
        <v>-1.1291356195867714</v>
      </c>
    </row>
    <row r="39692" spans="1:1" x14ac:dyDescent="0.3">
      <c r="A39692">
        <f t="shared" ca="1" si="620"/>
        <v>0.73639071204732998</v>
      </c>
    </row>
    <row r="39693" spans="1:1" x14ac:dyDescent="0.3">
      <c r="A39693">
        <f t="shared" ca="1" si="620"/>
        <v>0.32373422177411659</v>
      </c>
    </row>
    <row r="39694" spans="1:1" x14ac:dyDescent="0.3">
      <c r="A39694">
        <f t="shared" ca="1" si="620"/>
        <v>-3.5828757429022806</v>
      </c>
    </row>
    <row r="39695" spans="1:1" x14ac:dyDescent="0.3">
      <c r="A39695">
        <f t="shared" ca="1" si="620"/>
        <v>-0.13889624785936586</v>
      </c>
    </row>
    <row r="39696" spans="1:1" x14ac:dyDescent="0.3">
      <c r="A39696">
        <f t="shared" ca="1" si="620"/>
        <v>-9.3207779717192032E-2</v>
      </c>
    </row>
    <row r="39697" spans="1:1" x14ac:dyDescent="0.3">
      <c r="A39697">
        <f t="shared" ca="1" si="620"/>
        <v>-0.47442059589416075</v>
      </c>
    </row>
    <row r="39698" spans="1:1" x14ac:dyDescent="0.3">
      <c r="A39698">
        <f t="shared" ca="1" si="620"/>
        <v>7.8997155639278123E-3</v>
      </c>
    </row>
    <row r="39699" spans="1:1" x14ac:dyDescent="0.3">
      <c r="A39699">
        <f t="shared" ca="1" si="620"/>
        <v>1.2307754067944487</v>
      </c>
    </row>
    <row r="39700" spans="1:1" x14ac:dyDescent="0.3">
      <c r="A39700">
        <f t="shared" ca="1" si="620"/>
        <v>-1.5013979934524968</v>
      </c>
    </row>
    <row r="39701" spans="1:1" x14ac:dyDescent="0.3">
      <c r="A39701">
        <f t="shared" ca="1" si="620"/>
        <v>0.75365698347028176</v>
      </c>
    </row>
    <row r="39702" spans="1:1" x14ac:dyDescent="0.3">
      <c r="A39702">
        <f t="shared" ca="1" si="620"/>
        <v>-0.41328854981126323</v>
      </c>
    </row>
    <row r="39703" spans="1:1" x14ac:dyDescent="0.3">
      <c r="A39703">
        <f t="shared" ca="1" si="620"/>
        <v>-0.50104096680502941</v>
      </c>
    </row>
    <row r="39704" spans="1:1" x14ac:dyDescent="0.3">
      <c r="A39704">
        <f t="shared" ca="1" si="620"/>
        <v>0.64413513942128053</v>
      </c>
    </row>
    <row r="39705" spans="1:1" x14ac:dyDescent="0.3">
      <c r="A39705">
        <f t="shared" ca="1" si="620"/>
        <v>0.59881618275186055</v>
      </c>
    </row>
    <row r="39706" spans="1:1" x14ac:dyDescent="0.3">
      <c r="A39706">
        <f t="shared" ca="1" si="620"/>
        <v>-0.26347494727525622</v>
      </c>
    </row>
    <row r="39707" spans="1:1" x14ac:dyDescent="0.3">
      <c r="A39707">
        <f t="shared" ca="1" si="620"/>
        <v>-0.37473316540024981</v>
      </c>
    </row>
    <row r="39708" spans="1:1" x14ac:dyDescent="0.3">
      <c r="A39708">
        <f t="shared" ca="1" si="620"/>
        <v>1.5801990428264761</v>
      </c>
    </row>
    <row r="39709" spans="1:1" x14ac:dyDescent="0.3">
      <c r="A39709">
        <f t="shared" ca="1" si="620"/>
        <v>8.1797495889321947E-3</v>
      </c>
    </row>
    <row r="39710" spans="1:1" x14ac:dyDescent="0.3">
      <c r="A39710">
        <f t="shared" ca="1" si="620"/>
        <v>-9.0767126707282667E-2</v>
      </c>
    </row>
    <row r="39711" spans="1:1" x14ac:dyDescent="0.3">
      <c r="A39711">
        <f t="shared" ca="1" si="620"/>
        <v>-0.44216010417223534</v>
      </c>
    </row>
    <row r="39712" spans="1:1" x14ac:dyDescent="0.3">
      <c r="A39712">
        <f t="shared" ca="1" si="620"/>
        <v>1.330879786300688</v>
      </c>
    </row>
    <row r="39713" spans="1:1" x14ac:dyDescent="0.3">
      <c r="A39713">
        <f t="shared" ca="1" si="620"/>
        <v>2.1746324820023251</v>
      </c>
    </row>
    <row r="39714" spans="1:1" x14ac:dyDescent="0.3">
      <c r="A39714">
        <f t="shared" ca="1" si="620"/>
        <v>0.55752983870895023</v>
      </c>
    </row>
    <row r="39715" spans="1:1" x14ac:dyDescent="0.3">
      <c r="A39715">
        <f t="shared" ca="1" si="620"/>
        <v>-0.67515607965607016</v>
      </c>
    </row>
    <row r="39716" spans="1:1" x14ac:dyDescent="0.3">
      <c r="A39716">
        <f t="shared" ca="1" si="620"/>
        <v>-1.1219831115301886</v>
      </c>
    </row>
    <row r="39717" spans="1:1" x14ac:dyDescent="0.3">
      <c r="A39717">
        <f t="shared" ca="1" si="620"/>
        <v>0.54664019957775867</v>
      </c>
    </row>
    <row r="39718" spans="1:1" x14ac:dyDescent="0.3">
      <c r="A39718">
        <f t="shared" ca="1" si="620"/>
        <v>0.80244793456337626</v>
      </c>
    </row>
    <row r="39719" spans="1:1" x14ac:dyDescent="0.3">
      <c r="A39719">
        <f t="shared" ca="1" si="620"/>
        <v>-0.59700432277469895</v>
      </c>
    </row>
    <row r="39720" spans="1:1" x14ac:dyDescent="0.3">
      <c r="A39720">
        <f t="shared" ca="1" si="620"/>
        <v>0.22512241018590004</v>
      </c>
    </row>
    <row r="39721" spans="1:1" x14ac:dyDescent="0.3">
      <c r="A39721">
        <f t="shared" ca="1" si="620"/>
        <v>1.2222743107286778</v>
      </c>
    </row>
    <row r="39722" spans="1:1" x14ac:dyDescent="0.3">
      <c r="A39722">
        <f t="shared" ca="1" si="620"/>
        <v>0.36456427221618115</v>
      </c>
    </row>
    <row r="39723" spans="1:1" x14ac:dyDescent="0.3">
      <c r="A39723">
        <f t="shared" ca="1" si="620"/>
        <v>0.83267349454494466</v>
      </c>
    </row>
    <row r="39724" spans="1:1" x14ac:dyDescent="0.3">
      <c r="A39724">
        <f t="shared" ca="1" si="620"/>
        <v>0.43938985918832141</v>
      </c>
    </row>
    <row r="39725" spans="1:1" x14ac:dyDescent="0.3">
      <c r="A39725">
        <f t="shared" ca="1" si="620"/>
        <v>-0.31781777896601365</v>
      </c>
    </row>
    <row r="39726" spans="1:1" x14ac:dyDescent="0.3">
      <c r="A39726">
        <f t="shared" ca="1" si="620"/>
        <v>0.21607411031613938</v>
      </c>
    </row>
    <row r="39727" spans="1:1" x14ac:dyDescent="0.3">
      <c r="A39727">
        <f t="shared" ca="1" si="620"/>
        <v>-0.99274532506796442</v>
      </c>
    </row>
    <row r="39728" spans="1:1" x14ac:dyDescent="0.3">
      <c r="A39728">
        <f t="shared" ca="1" si="620"/>
        <v>-0.39581191132901411</v>
      </c>
    </row>
    <row r="39729" spans="1:1" x14ac:dyDescent="0.3">
      <c r="A39729">
        <f t="shared" ca="1" si="620"/>
        <v>-0.90372319807458557</v>
      </c>
    </row>
    <row r="39730" spans="1:1" x14ac:dyDescent="0.3">
      <c r="A39730">
        <f t="shared" ca="1" si="620"/>
        <v>1.4368516372816396</v>
      </c>
    </row>
    <row r="39731" spans="1:1" x14ac:dyDescent="0.3">
      <c r="A39731">
        <f t="shared" ca="1" si="620"/>
        <v>0.50726363721448808</v>
      </c>
    </row>
    <row r="39732" spans="1:1" x14ac:dyDescent="0.3">
      <c r="A39732">
        <f t="shared" ca="1" si="620"/>
        <v>0.34069527451782883</v>
      </c>
    </row>
    <row r="39733" spans="1:1" x14ac:dyDescent="0.3">
      <c r="A39733">
        <f t="shared" ca="1" si="620"/>
        <v>-0.43859914519686122</v>
      </c>
    </row>
    <row r="39734" spans="1:1" x14ac:dyDescent="0.3">
      <c r="A39734">
        <f t="shared" ca="1" si="620"/>
        <v>0.33556775478819234</v>
      </c>
    </row>
    <row r="39735" spans="1:1" x14ac:dyDescent="0.3">
      <c r="A39735">
        <f t="shared" ca="1" si="620"/>
        <v>0.89650750113216793</v>
      </c>
    </row>
    <row r="39736" spans="1:1" x14ac:dyDescent="0.3">
      <c r="A39736">
        <f t="shared" ca="1" si="620"/>
        <v>-0.2560806322521908</v>
      </c>
    </row>
    <row r="39737" spans="1:1" x14ac:dyDescent="0.3">
      <c r="A39737">
        <f t="shared" ca="1" si="620"/>
        <v>-0.19201252914319225</v>
      </c>
    </row>
    <row r="39738" spans="1:1" x14ac:dyDescent="0.3">
      <c r="A39738">
        <f t="shared" ca="1" si="620"/>
        <v>-0.24222764114667877</v>
      </c>
    </row>
    <row r="39739" spans="1:1" x14ac:dyDescent="0.3">
      <c r="A39739">
        <f t="shared" ca="1" si="620"/>
        <v>-1.6054746373434967</v>
      </c>
    </row>
    <row r="39740" spans="1:1" x14ac:dyDescent="0.3">
      <c r="A39740">
        <f t="shared" ca="1" si="620"/>
        <v>-1.3426225749576721</v>
      </c>
    </row>
    <row r="39741" spans="1:1" x14ac:dyDescent="0.3">
      <c r="A39741">
        <f t="shared" ca="1" si="620"/>
        <v>1.0940668355992396</v>
      </c>
    </row>
    <row r="39742" spans="1:1" x14ac:dyDescent="0.3">
      <c r="A39742">
        <f t="shared" ca="1" si="620"/>
        <v>-0.59694146296795547</v>
      </c>
    </row>
    <row r="39743" spans="1:1" x14ac:dyDescent="0.3">
      <c r="A39743">
        <f t="shared" ca="1" si="620"/>
        <v>-4.3256956863664431E-2</v>
      </c>
    </row>
    <row r="39744" spans="1:1" x14ac:dyDescent="0.3">
      <c r="A39744">
        <f t="shared" ca="1" si="620"/>
        <v>0.6800477590088938</v>
      </c>
    </row>
    <row r="39745" spans="1:1" x14ac:dyDescent="0.3">
      <c r="A39745">
        <f t="shared" ca="1" si="620"/>
        <v>0.69302579802341635</v>
      </c>
    </row>
    <row r="39746" spans="1:1" x14ac:dyDescent="0.3">
      <c r="A39746">
        <f t="shared" ca="1" si="620"/>
        <v>0.59688220859911101</v>
      </c>
    </row>
    <row r="39747" spans="1:1" x14ac:dyDescent="0.3">
      <c r="A39747">
        <f t="shared" ref="A39747:A39810" ca="1" si="621">_xlfn.NORM.INV(RAND(),0,1)</f>
        <v>-1.0634787013295737</v>
      </c>
    </row>
    <row r="39748" spans="1:1" x14ac:dyDescent="0.3">
      <c r="A39748">
        <f t="shared" ca="1" si="621"/>
        <v>-0.98247723714885082</v>
      </c>
    </row>
    <row r="39749" spans="1:1" x14ac:dyDescent="0.3">
      <c r="A39749">
        <f t="shared" ca="1" si="621"/>
        <v>0.11368229601678841</v>
      </c>
    </row>
    <row r="39750" spans="1:1" x14ac:dyDescent="0.3">
      <c r="A39750">
        <f t="shared" ca="1" si="621"/>
        <v>1.2918937038646865</v>
      </c>
    </row>
    <row r="39751" spans="1:1" x14ac:dyDescent="0.3">
      <c r="A39751">
        <f t="shared" ca="1" si="621"/>
        <v>2.1648183562565374E-2</v>
      </c>
    </row>
    <row r="39752" spans="1:1" x14ac:dyDescent="0.3">
      <c r="A39752">
        <f t="shared" ca="1" si="621"/>
        <v>-2.8425399630389678E-2</v>
      </c>
    </row>
    <row r="39753" spans="1:1" x14ac:dyDescent="0.3">
      <c r="A39753">
        <f t="shared" ca="1" si="621"/>
        <v>-1.0174633102439889</v>
      </c>
    </row>
    <row r="39754" spans="1:1" x14ac:dyDescent="0.3">
      <c r="A39754">
        <f t="shared" ca="1" si="621"/>
        <v>-9.7779322014331677E-2</v>
      </c>
    </row>
    <row r="39755" spans="1:1" x14ac:dyDescent="0.3">
      <c r="A39755">
        <f t="shared" ca="1" si="621"/>
        <v>-0.74730228634698559</v>
      </c>
    </row>
    <row r="39756" spans="1:1" x14ac:dyDescent="0.3">
      <c r="A39756">
        <f t="shared" ca="1" si="621"/>
        <v>-0.35342711511457914</v>
      </c>
    </row>
    <row r="39757" spans="1:1" x14ac:dyDescent="0.3">
      <c r="A39757">
        <f t="shared" ca="1" si="621"/>
        <v>-0.19789365665957817</v>
      </c>
    </row>
    <row r="39758" spans="1:1" x14ac:dyDescent="0.3">
      <c r="A39758">
        <f t="shared" ca="1" si="621"/>
        <v>0.68351556632564059</v>
      </c>
    </row>
    <row r="39759" spans="1:1" x14ac:dyDescent="0.3">
      <c r="A39759">
        <f t="shared" ca="1" si="621"/>
        <v>0.5362271581775897</v>
      </c>
    </row>
    <row r="39760" spans="1:1" x14ac:dyDescent="0.3">
      <c r="A39760">
        <f t="shared" ca="1" si="621"/>
        <v>1.0410886985685028</v>
      </c>
    </row>
    <row r="39761" spans="1:1" x14ac:dyDescent="0.3">
      <c r="A39761">
        <f t="shared" ca="1" si="621"/>
        <v>4.194883936915339E-2</v>
      </c>
    </row>
    <row r="39762" spans="1:1" x14ac:dyDescent="0.3">
      <c r="A39762">
        <f t="shared" ca="1" si="621"/>
        <v>-1.3797701155306006</v>
      </c>
    </row>
    <row r="39763" spans="1:1" x14ac:dyDescent="0.3">
      <c r="A39763">
        <f t="shared" ca="1" si="621"/>
        <v>-1.2060365210656341</v>
      </c>
    </row>
    <row r="39764" spans="1:1" x14ac:dyDescent="0.3">
      <c r="A39764">
        <f t="shared" ca="1" si="621"/>
        <v>4.5511379548236877E-2</v>
      </c>
    </row>
    <row r="39765" spans="1:1" x14ac:dyDescent="0.3">
      <c r="A39765">
        <f t="shared" ca="1" si="621"/>
        <v>0.40324136921756637</v>
      </c>
    </row>
    <row r="39766" spans="1:1" x14ac:dyDescent="0.3">
      <c r="A39766">
        <f t="shared" ca="1" si="621"/>
        <v>0.34309957496106103</v>
      </c>
    </row>
    <row r="39767" spans="1:1" x14ac:dyDescent="0.3">
      <c r="A39767">
        <f t="shared" ca="1" si="621"/>
        <v>1.6543075175505482</v>
      </c>
    </row>
    <row r="39768" spans="1:1" x14ac:dyDescent="0.3">
      <c r="A39768">
        <f t="shared" ca="1" si="621"/>
        <v>1.5872495745175803</v>
      </c>
    </row>
    <row r="39769" spans="1:1" x14ac:dyDescent="0.3">
      <c r="A39769">
        <f t="shared" ca="1" si="621"/>
        <v>-0.31155790919488519</v>
      </c>
    </row>
    <row r="39770" spans="1:1" x14ac:dyDescent="0.3">
      <c r="A39770">
        <f t="shared" ca="1" si="621"/>
        <v>0.11796393450825286</v>
      </c>
    </row>
    <row r="39771" spans="1:1" x14ac:dyDescent="0.3">
      <c r="A39771">
        <f t="shared" ca="1" si="621"/>
        <v>-1.1330397108033536</v>
      </c>
    </row>
    <row r="39772" spans="1:1" x14ac:dyDescent="0.3">
      <c r="A39772">
        <f t="shared" ca="1" si="621"/>
        <v>-0.29236789275394953</v>
      </c>
    </row>
    <row r="39773" spans="1:1" x14ac:dyDescent="0.3">
      <c r="A39773">
        <f t="shared" ca="1" si="621"/>
        <v>-0.43354291821976132</v>
      </c>
    </row>
    <row r="39774" spans="1:1" x14ac:dyDescent="0.3">
      <c r="A39774">
        <f t="shared" ca="1" si="621"/>
        <v>1.309197255610639</v>
      </c>
    </row>
    <row r="39775" spans="1:1" x14ac:dyDescent="0.3">
      <c r="A39775">
        <f t="shared" ca="1" si="621"/>
        <v>1.585255380902383</v>
      </c>
    </row>
    <row r="39776" spans="1:1" x14ac:dyDescent="0.3">
      <c r="A39776">
        <f t="shared" ca="1" si="621"/>
        <v>0.1867672552035877</v>
      </c>
    </row>
    <row r="39777" spans="1:1" x14ac:dyDescent="0.3">
      <c r="A39777">
        <f t="shared" ca="1" si="621"/>
        <v>0.52791917828553914</v>
      </c>
    </row>
    <row r="39778" spans="1:1" x14ac:dyDescent="0.3">
      <c r="A39778">
        <f t="shared" ca="1" si="621"/>
        <v>-1.6476550800840335</v>
      </c>
    </row>
    <row r="39779" spans="1:1" x14ac:dyDescent="0.3">
      <c r="A39779">
        <f t="shared" ca="1" si="621"/>
        <v>-0.51216268030492251</v>
      </c>
    </row>
    <row r="39780" spans="1:1" x14ac:dyDescent="0.3">
      <c r="A39780">
        <f t="shared" ca="1" si="621"/>
        <v>-0.66363560119302989</v>
      </c>
    </row>
    <row r="39781" spans="1:1" x14ac:dyDescent="0.3">
      <c r="A39781">
        <f t="shared" ca="1" si="621"/>
        <v>-0.24614184454307839</v>
      </c>
    </row>
    <row r="39782" spans="1:1" x14ac:dyDescent="0.3">
      <c r="A39782">
        <f t="shared" ca="1" si="621"/>
        <v>-0.43813607410839178</v>
      </c>
    </row>
    <row r="39783" spans="1:1" x14ac:dyDescent="0.3">
      <c r="A39783">
        <f t="shared" ca="1" si="621"/>
        <v>0.54052100765543865</v>
      </c>
    </row>
    <row r="39784" spans="1:1" x14ac:dyDescent="0.3">
      <c r="A39784">
        <f t="shared" ca="1" si="621"/>
        <v>0.13421890661412811</v>
      </c>
    </row>
    <row r="39785" spans="1:1" x14ac:dyDescent="0.3">
      <c r="A39785">
        <f t="shared" ca="1" si="621"/>
        <v>-0.22322713967194854</v>
      </c>
    </row>
    <row r="39786" spans="1:1" x14ac:dyDescent="0.3">
      <c r="A39786">
        <f t="shared" ca="1" si="621"/>
        <v>-0.56758247025677833</v>
      </c>
    </row>
    <row r="39787" spans="1:1" x14ac:dyDescent="0.3">
      <c r="A39787">
        <f t="shared" ca="1" si="621"/>
        <v>-1.7842680803585593</v>
      </c>
    </row>
    <row r="39788" spans="1:1" x14ac:dyDescent="0.3">
      <c r="A39788">
        <f t="shared" ca="1" si="621"/>
        <v>-0.782450161611837</v>
      </c>
    </row>
    <row r="39789" spans="1:1" x14ac:dyDescent="0.3">
      <c r="A39789">
        <f t="shared" ca="1" si="621"/>
        <v>0.23029996452852058</v>
      </c>
    </row>
    <row r="39790" spans="1:1" x14ac:dyDescent="0.3">
      <c r="A39790">
        <f t="shared" ca="1" si="621"/>
        <v>-0.32885914183433973</v>
      </c>
    </row>
    <row r="39791" spans="1:1" x14ac:dyDescent="0.3">
      <c r="A39791">
        <f t="shared" ca="1" si="621"/>
        <v>0.32365208170935361</v>
      </c>
    </row>
    <row r="39792" spans="1:1" x14ac:dyDescent="0.3">
      <c r="A39792">
        <f t="shared" ca="1" si="621"/>
        <v>-0.48423213264571147</v>
      </c>
    </row>
    <row r="39793" spans="1:1" x14ac:dyDescent="0.3">
      <c r="A39793">
        <f t="shared" ca="1" si="621"/>
        <v>1.7882220014535954</v>
      </c>
    </row>
    <row r="39794" spans="1:1" x14ac:dyDescent="0.3">
      <c r="A39794">
        <f t="shared" ca="1" si="621"/>
        <v>2.2775167377901382</v>
      </c>
    </row>
    <row r="39795" spans="1:1" x14ac:dyDescent="0.3">
      <c r="A39795">
        <f t="shared" ca="1" si="621"/>
        <v>-0.56271063940519439</v>
      </c>
    </row>
    <row r="39796" spans="1:1" x14ac:dyDescent="0.3">
      <c r="A39796">
        <f t="shared" ca="1" si="621"/>
        <v>-1.1869893320690938</v>
      </c>
    </row>
    <row r="39797" spans="1:1" x14ac:dyDescent="0.3">
      <c r="A39797">
        <f t="shared" ca="1" si="621"/>
        <v>-0.68615192655664348</v>
      </c>
    </row>
    <row r="39798" spans="1:1" x14ac:dyDescent="0.3">
      <c r="A39798">
        <f t="shared" ca="1" si="621"/>
        <v>0.3207731057187419</v>
      </c>
    </row>
    <row r="39799" spans="1:1" x14ac:dyDescent="0.3">
      <c r="A39799">
        <f t="shared" ca="1" si="621"/>
        <v>-0.1058128510660785</v>
      </c>
    </row>
    <row r="39800" spans="1:1" x14ac:dyDescent="0.3">
      <c r="A39800">
        <f t="shared" ca="1" si="621"/>
        <v>-0.91226491563738576</v>
      </c>
    </row>
    <row r="39801" spans="1:1" x14ac:dyDescent="0.3">
      <c r="A39801">
        <f t="shared" ca="1" si="621"/>
        <v>0.29976661926003034</v>
      </c>
    </row>
    <row r="39802" spans="1:1" x14ac:dyDescent="0.3">
      <c r="A39802">
        <f t="shared" ca="1" si="621"/>
        <v>8.6972400093977165E-2</v>
      </c>
    </row>
    <row r="39803" spans="1:1" x14ac:dyDescent="0.3">
      <c r="A39803">
        <f t="shared" ca="1" si="621"/>
        <v>6.5151955995512906E-2</v>
      </c>
    </row>
    <row r="39804" spans="1:1" x14ac:dyDescent="0.3">
      <c r="A39804">
        <f t="shared" ca="1" si="621"/>
        <v>1.1959182068368248</v>
      </c>
    </row>
    <row r="39805" spans="1:1" x14ac:dyDescent="0.3">
      <c r="A39805">
        <f t="shared" ca="1" si="621"/>
        <v>-1.2321996885344471</v>
      </c>
    </row>
    <row r="39806" spans="1:1" x14ac:dyDescent="0.3">
      <c r="A39806">
        <f t="shared" ca="1" si="621"/>
        <v>-0.80573773123007009</v>
      </c>
    </row>
    <row r="39807" spans="1:1" x14ac:dyDescent="0.3">
      <c r="A39807">
        <f t="shared" ca="1" si="621"/>
        <v>-0.67147326082481984</v>
      </c>
    </row>
    <row r="39808" spans="1:1" x14ac:dyDescent="0.3">
      <c r="A39808">
        <f t="shared" ca="1" si="621"/>
        <v>1.8830124606850633</v>
      </c>
    </row>
    <row r="39809" spans="1:1" x14ac:dyDescent="0.3">
      <c r="A39809">
        <f t="shared" ca="1" si="621"/>
        <v>0.71982355128031716</v>
      </c>
    </row>
    <row r="39810" spans="1:1" x14ac:dyDescent="0.3">
      <c r="A39810">
        <f t="shared" ca="1" si="621"/>
        <v>-3.440121376412951E-2</v>
      </c>
    </row>
    <row r="39811" spans="1:1" x14ac:dyDescent="0.3">
      <c r="A39811">
        <f t="shared" ref="A39811:A39874" ca="1" si="622">_xlfn.NORM.INV(RAND(),0,1)</f>
        <v>1.54824127494008</v>
      </c>
    </row>
    <row r="39812" spans="1:1" x14ac:dyDescent="0.3">
      <c r="A39812">
        <f t="shared" ca="1" si="622"/>
        <v>0.1259775260469285</v>
      </c>
    </row>
    <row r="39813" spans="1:1" x14ac:dyDescent="0.3">
      <c r="A39813">
        <f t="shared" ca="1" si="622"/>
        <v>1.0259374926932088</v>
      </c>
    </row>
    <row r="39814" spans="1:1" x14ac:dyDescent="0.3">
      <c r="A39814">
        <f t="shared" ca="1" si="622"/>
        <v>0.4647448281116443</v>
      </c>
    </row>
    <row r="39815" spans="1:1" x14ac:dyDescent="0.3">
      <c r="A39815">
        <f t="shared" ca="1" si="622"/>
        <v>0.2468457333958067</v>
      </c>
    </row>
    <row r="39816" spans="1:1" x14ac:dyDescent="0.3">
      <c r="A39816">
        <f t="shared" ca="1" si="622"/>
        <v>0.43384254431193664</v>
      </c>
    </row>
    <row r="39817" spans="1:1" x14ac:dyDescent="0.3">
      <c r="A39817">
        <f t="shared" ca="1" si="622"/>
        <v>0.26958799594691069</v>
      </c>
    </row>
    <row r="39818" spans="1:1" x14ac:dyDescent="0.3">
      <c r="A39818">
        <f t="shared" ca="1" si="622"/>
        <v>-2.4099632103374917</v>
      </c>
    </row>
    <row r="39819" spans="1:1" x14ac:dyDescent="0.3">
      <c r="A39819">
        <f t="shared" ca="1" si="622"/>
        <v>-0.52088946377070211</v>
      </c>
    </row>
    <row r="39820" spans="1:1" x14ac:dyDescent="0.3">
      <c r="A39820">
        <f t="shared" ca="1" si="622"/>
        <v>1.5534862804167671</v>
      </c>
    </row>
    <row r="39821" spans="1:1" x14ac:dyDescent="0.3">
      <c r="A39821">
        <f t="shared" ca="1" si="622"/>
        <v>0.52330001778562618</v>
      </c>
    </row>
    <row r="39822" spans="1:1" x14ac:dyDescent="0.3">
      <c r="A39822">
        <f t="shared" ca="1" si="622"/>
        <v>0.62439142487002486</v>
      </c>
    </row>
    <row r="39823" spans="1:1" x14ac:dyDescent="0.3">
      <c r="A39823">
        <f t="shared" ca="1" si="622"/>
        <v>1.8333579920310792</v>
      </c>
    </row>
    <row r="39824" spans="1:1" x14ac:dyDescent="0.3">
      <c r="A39824">
        <f t="shared" ca="1" si="622"/>
        <v>-0.77844126012377535</v>
      </c>
    </row>
    <row r="39825" spans="1:1" x14ac:dyDescent="0.3">
      <c r="A39825">
        <f t="shared" ca="1" si="622"/>
        <v>-0.3659025627410239</v>
      </c>
    </row>
    <row r="39826" spans="1:1" x14ac:dyDescent="0.3">
      <c r="A39826">
        <f t="shared" ca="1" si="622"/>
        <v>-1.2561577562105746</v>
      </c>
    </row>
    <row r="39827" spans="1:1" x14ac:dyDescent="0.3">
      <c r="A39827">
        <f t="shared" ca="1" si="622"/>
        <v>-0.10263285751245124</v>
      </c>
    </row>
    <row r="39828" spans="1:1" x14ac:dyDescent="0.3">
      <c r="A39828">
        <f t="shared" ca="1" si="622"/>
        <v>-0.75361597674217973</v>
      </c>
    </row>
    <row r="39829" spans="1:1" x14ac:dyDescent="0.3">
      <c r="A39829">
        <f t="shared" ca="1" si="622"/>
        <v>1.0402349857592972</v>
      </c>
    </row>
    <row r="39830" spans="1:1" x14ac:dyDescent="0.3">
      <c r="A39830">
        <f t="shared" ca="1" si="622"/>
        <v>0.51755101291303596</v>
      </c>
    </row>
    <row r="39831" spans="1:1" x14ac:dyDescent="0.3">
      <c r="A39831">
        <f t="shared" ca="1" si="622"/>
        <v>-7.4970177671326702E-2</v>
      </c>
    </row>
    <row r="39832" spans="1:1" x14ac:dyDescent="0.3">
      <c r="A39832">
        <f t="shared" ca="1" si="622"/>
        <v>9.8566570249937493E-2</v>
      </c>
    </row>
    <row r="39833" spans="1:1" x14ac:dyDescent="0.3">
      <c r="A39833">
        <f t="shared" ca="1" si="622"/>
        <v>-0.8607436885185793</v>
      </c>
    </row>
    <row r="39834" spans="1:1" x14ac:dyDescent="0.3">
      <c r="A39834">
        <f t="shared" ca="1" si="622"/>
        <v>1.1619251971358753</v>
      </c>
    </row>
    <row r="39835" spans="1:1" x14ac:dyDescent="0.3">
      <c r="A39835">
        <f t="shared" ca="1" si="622"/>
        <v>-0.13461481792731891</v>
      </c>
    </row>
    <row r="39836" spans="1:1" x14ac:dyDescent="0.3">
      <c r="A39836">
        <f t="shared" ca="1" si="622"/>
        <v>0.64395716459374541</v>
      </c>
    </row>
    <row r="39837" spans="1:1" x14ac:dyDescent="0.3">
      <c r="A39837">
        <f t="shared" ca="1" si="622"/>
        <v>-0.82056780921103611</v>
      </c>
    </row>
    <row r="39838" spans="1:1" x14ac:dyDescent="0.3">
      <c r="A39838">
        <f t="shared" ca="1" si="622"/>
        <v>1.9116100874378945</v>
      </c>
    </row>
    <row r="39839" spans="1:1" x14ac:dyDescent="0.3">
      <c r="A39839">
        <f t="shared" ca="1" si="622"/>
        <v>-1.0056731335711699</v>
      </c>
    </row>
    <row r="39840" spans="1:1" x14ac:dyDescent="0.3">
      <c r="A39840">
        <f t="shared" ca="1" si="622"/>
        <v>1.1031514464499892</v>
      </c>
    </row>
    <row r="39841" spans="1:1" x14ac:dyDescent="0.3">
      <c r="A39841">
        <f t="shared" ca="1" si="622"/>
        <v>-1.1483140030092909</v>
      </c>
    </row>
    <row r="39842" spans="1:1" x14ac:dyDescent="0.3">
      <c r="A39842">
        <f t="shared" ca="1" si="622"/>
        <v>0.20278998467566831</v>
      </c>
    </row>
    <row r="39843" spans="1:1" x14ac:dyDescent="0.3">
      <c r="A39843">
        <f t="shared" ca="1" si="622"/>
        <v>2.5276393224627722</v>
      </c>
    </row>
    <row r="39844" spans="1:1" x14ac:dyDescent="0.3">
      <c r="A39844">
        <f t="shared" ca="1" si="622"/>
        <v>0.2148221652311777</v>
      </c>
    </row>
    <row r="39845" spans="1:1" x14ac:dyDescent="0.3">
      <c r="A39845">
        <f t="shared" ca="1" si="622"/>
        <v>0.8968098082225282</v>
      </c>
    </row>
    <row r="39846" spans="1:1" x14ac:dyDescent="0.3">
      <c r="A39846">
        <f t="shared" ca="1" si="622"/>
        <v>2.1569557134081352</v>
      </c>
    </row>
    <row r="39847" spans="1:1" x14ac:dyDescent="0.3">
      <c r="A39847">
        <f t="shared" ca="1" si="622"/>
        <v>0.16903569215665873</v>
      </c>
    </row>
    <row r="39848" spans="1:1" x14ac:dyDescent="0.3">
      <c r="A39848">
        <f t="shared" ca="1" si="622"/>
        <v>1.3313469707877312</v>
      </c>
    </row>
    <row r="39849" spans="1:1" x14ac:dyDescent="0.3">
      <c r="A39849">
        <f t="shared" ca="1" si="622"/>
        <v>-1.1157602308289374</v>
      </c>
    </row>
    <row r="39850" spans="1:1" x14ac:dyDescent="0.3">
      <c r="A39850">
        <f t="shared" ca="1" si="622"/>
        <v>0.13979694661847414</v>
      </c>
    </row>
    <row r="39851" spans="1:1" x14ac:dyDescent="0.3">
      <c r="A39851">
        <f t="shared" ca="1" si="622"/>
        <v>-0.35906107488452949</v>
      </c>
    </row>
    <row r="39852" spans="1:1" x14ac:dyDescent="0.3">
      <c r="A39852">
        <f t="shared" ca="1" si="622"/>
        <v>0.32057210979244199</v>
      </c>
    </row>
    <row r="39853" spans="1:1" x14ac:dyDescent="0.3">
      <c r="A39853">
        <f t="shared" ca="1" si="622"/>
        <v>-0.53527662264908826</v>
      </c>
    </row>
    <row r="39854" spans="1:1" x14ac:dyDescent="0.3">
      <c r="A39854">
        <f t="shared" ca="1" si="622"/>
        <v>1.8472511574115931</v>
      </c>
    </row>
    <row r="39855" spans="1:1" x14ac:dyDescent="0.3">
      <c r="A39855">
        <f t="shared" ca="1" si="622"/>
        <v>4.1730978907779791E-2</v>
      </c>
    </row>
    <row r="39856" spans="1:1" x14ac:dyDescent="0.3">
      <c r="A39856">
        <f t="shared" ca="1" si="622"/>
        <v>0.74427801786199332</v>
      </c>
    </row>
    <row r="39857" spans="1:1" x14ac:dyDescent="0.3">
      <c r="A39857">
        <f t="shared" ca="1" si="622"/>
        <v>-1.0457543642807043</v>
      </c>
    </row>
    <row r="39858" spans="1:1" x14ac:dyDescent="0.3">
      <c r="A39858">
        <f t="shared" ca="1" si="622"/>
        <v>0.9068632625240054</v>
      </c>
    </row>
    <row r="39859" spans="1:1" x14ac:dyDescent="0.3">
      <c r="A39859">
        <f t="shared" ca="1" si="622"/>
        <v>0.766950458210646</v>
      </c>
    </row>
    <row r="39860" spans="1:1" x14ac:dyDescent="0.3">
      <c r="A39860">
        <f t="shared" ca="1" si="622"/>
        <v>-1.2092670482734624</v>
      </c>
    </row>
    <row r="39861" spans="1:1" x14ac:dyDescent="0.3">
      <c r="A39861">
        <f t="shared" ca="1" si="622"/>
        <v>-1.6162200340410271</v>
      </c>
    </row>
    <row r="39862" spans="1:1" x14ac:dyDescent="0.3">
      <c r="A39862">
        <f t="shared" ca="1" si="622"/>
        <v>-1.3677330878545233</v>
      </c>
    </row>
    <row r="39863" spans="1:1" x14ac:dyDescent="0.3">
      <c r="A39863">
        <f t="shared" ca="1" si="622"/>
        <v>0.2150765757447656</v>
      </c>
    </row>
    <row r="39864" spans="1:1" x14ac:dyDescent="0.3">
      <c r="A39864">
        <f t="shared" ca="1" si="622"/>
        <v>-0.8284042923272773</v>
      </c>
    </row>
    <row r="39865" spans="1:1" x14ac:dyDescent="0.3">
      <c r="A39865">
        <f t="shared" ca="1" si="622"/>
        <v>0.41314909875651307</v>
      </c>
    </row>
    <row r="39866" spans="1:1" x14ac:dyDescent="0.3">
      <c r="A39866">
        <f t="shared" ca="1" si="622"/>
        <v>1.2155827924954514</v>
      </c>
    </row>
    <row r="39867" spans="1:1" x14ac:dyDescent="0.3">
      <c r="A39867">
        <f t="shared" ca="1" si="622"/>
        <v>-1.9920132381531404</v>
      </c>
    </row>
    <row r="39868" spans="1:1" x14ac:dyDescent="0.3">
      <c r="A39868">
        <f t="shared" ca="1" si="622"/>
        <v>1.6176463358627629</v>
      </c>
    </row>
    <row r="39869" spans="1:1" x14ac:dyDescent="0.3">
      <c r="A39869">
        <f t="shared" ca="1" si="622"/>
        <v>-0.24552112907727019</v>
      </c>
    </row>
    <row r="39870" spans="1:1" x14ac:dyDescent="0.3">
      <c r="A39870">
        <f t="shared" ca="1" si="622"/>
        <v>-1.0960515668262441</v>
      </c>
    </row>
    <row r="39871" spans="1:1" x14ac:dyDescent="0.3">
      <c r="A39871">
        <f t="shared" ca="1" si="622"/>
        <v>1.8520705073809849</v>
      </c>
    </row>
    <row r="39872" spans="1:1" x14ac:dyDescent="0.3">
      <c r="A39872">
        <f t="shared" ca="1" si="622"/>
        <v>-0.69068052313093653</v>
      </c>
    </row>
    <row r="39873" spans="1:1" x14ac:dyDescent="0.3">
      <c r="A39873">
        <f t="shared" ca="1" si="622"/>
        <v>1.1026193150386945</v>
      </c>
    </row>
    <row r="39874" spans="1:1" x14ac:dyDescent="0.3">
      <c r="A39874">
        <f t="shared" ca="1" si="622"/>
        <v>0.85273450502362447</v>
      </c>
    </row>
    <row r="39875" spans="1:1" x14ac:dyDescent="0.3">
      <c r="A39875">
        <f t="shared" ref="A39875:A39938" ca="1" si="623">_xlfn.NORM.INV(RAND(),0,1)</f>
        <v>-1.4373060444875474</v>
      </c>
    </row>
    <row r="39876" spans="1:1" x14ac:dyDescent="0.3">
      <c r="A39876">
        <f t="shared" ca="1" si="623"/>
        <v>0.20527070463912492</v>
      </c>
    </row>
    <row r="39877" spans="1:1" x14ac:dyDescent="0.3">
      <c r="A39877">
        <f t="shared" ca="1" si="623"/>
        <v>-0.48747833823792969</v>
      </c>
    </row>
    <row r="39878" spans="1:1" x14ac:dyDescent="0.3">
      <c r="A39878">
        <f t="shared" ca="1" si="623"/>
        <v>-1.0124289955813548</v>
      </c>
    </row>
    <row r="39879" spans="1:1" x14ac:dyDescent="0.3">
      <c r="A39879">
        <f t="shared" ca="1" si="623"/>
        <v>0.81695226013714495</v>
      </c>
    </row>
    <row r="39880" spans="1:1" x14ac:dyDescent="0.3">
      <c r="A39880">
        <f t="shared" ca="1" si="623"/>
        <v>-0.71004591453126786</v>
      </c>
    </row>
    <row r="39881" spans="1:1" x14ac:dyDescent="0.3">
      <c r="A39881">
        <f t="shared" ca="1" si="623"/>
        <v>-1.17769876938456</v>
      </c>
    </row>
    <row r="39882" spans="1:1" x14ac:dyDescent="0.3">
      <c r="A39882">
        <f t="shared" ca="1" si="623"/>
        <v>-0.68153553624631436</v>
      </c>
    </row>
    <row r="39883" spans="1:1" x14ac:dyDescent="0.3">
      <c r="A39883">
        <f t="shared" ca="1" si="623"/>
        <v>-5.2695699049768834E-2</v>
      </c>
    </row>
    <row r="39884" spans="1:1" x14ac:dyDescent="0.3">
      <c r="A39884">
        <f t="shared" ca="1" si="623"/>
        <v>-0.70104738040615922</v>
      </c>
    </row>
    <row r="39885" spans="1:1" x14ac:dyDescent="0.3">
      <c r="A39885">
        <f t="shared" ca="1" si="623"/>
        <v>0.68526560134814374</v>
      </c>
    </row>
    <row r="39886" spans="1:1" x14ac:dyDescent="0.3">
      <c r="A39886">
        <f t="shared" ca="1" si="623"/>
        <v>-0.80717990940412865</v>
      </c>
    </row>
    <row r="39887" spans="1:1" x14ac:dyDescent="0.3">
      <c r="A39887">
        <f t="shared" ca="1" si="623"/>
        <v>-6.1251569355172307E-2</v>
      </c>
    </row>
    <row r="39888" spans="1:1" x14ac:dyDescent="0.3">
      <c r="A39888">
        <f t="shared" ca="1" si="623"/>
        <v>-0.46887475038598686</v>
      </c>
    </row>
    <row r="39889" spans="1:1" x14ac:dyDescent="0.3">
      <c r="A39889">
        <f t="shared" ca="1" si="623"/>
        <v>1.7306275419025675E-2</v>
      </c>
    </row>
    <row r="39890" spans="1:1" x14ac:dyDescent="0.3">
      <c r="A39890">
        <f t="shared" ca="1" si="623"/>
        <v>0.55804655624961153</v>
      </c>
    </row>
    <row r="39891" spans="1:1" x14ac:dyDescent="0.3">
      <c r="A39891">
        <f t="shared" ca="1" si="623"/>
        <v>2.2371632863909015</v>
      </c>
    </row>
    <row r="39892" spans="1:1" x14ac:dyDescent="0.3">
      <c r="A39892">
        <f t="shared" ca="1" si="623"/>
        <v>-0.65451187968018631</v>
      </c>
    </row>
    <row r="39893" spans="1:1" x14ac:dyDescent="0.3">
      <c r="A39893">
        <f t="shared" ca="1" si="623"/>
        <v>-1.4538185113977771</v>
      </c>
    </row>
    <row r="39894" spans="1:1" x14ac:dyDescent="0.3">
      <c r="A39894">
        <f t="shared" ca="1" si="623"/>
        <v>-0.10625117499577209</v>
      </c>
    </row>
    <row r="39895" spans="1:1" x14ac:dyDescent="0.3">
      <c r="A39895">
        <f t="shared" ca="1" si="623"/>
        <v>-1.1000222349955935</v>
      </c>
    </row>
    <row r="39896" spans="1:1" x14ac:dyDescent="0.3">
      <c r="A39896">
        <f t="shared" ca="1" si="623"/>
        <v>0.30759030302185264</v>
      </c>
    </row>
    <row r="39897" spans="1:1" x14ac:dyDescent="0.3">
      <c r="A39897">
        <f t="shared" ca="1" si="623"/>
        <v>1.2480083251151506</v>
      </c>
    </row>
    <row r="39898" spans="1:1" x14ac:dyDescent="0.3">
      <c r="A39898">
        <f t="shared" ca="1" si="623"/>
        <v>-0.39904914623508791</v>
      </c>
    </row>
    <row r="39899" spans="1:1" x14ac:dyDescent="0.3">
      <c r="A39899">
        <f t="shared" ca="1" si="623"/>
        <v>1.5450842604664103</v>
      </c>
    </row>
    <row r="39900" spans="1:1" x14ac:dyDescent="0.3">
      <c r="A39900">
        <f t="shared" ca="1" si="623"/>
        <v>0.65648669152115169</v>
      </c>
    </row>
    <row r="39901" spans="1:1" x14ac:dyDescent="0.3">
      <c r="A39901">
        <f t="shared" ca="1" si="623"/>
        <v>1.1663568490491563</v>
      </c>
    </row>
    <row r="39902" spans="1:1" x14ac:dyDescent="0.3">
      <c r="A39902">
        <f t="shared" ca="1" si="623"/>
        <v>-0.36167946400182616</v>
      </c>
    </row>
    <row r="39903" spans="1:1" x14ac:dyDescent="0.3">
      <c r="A39903">
        <f t="shared" ca="1" si="623"/>
        <v>0.72365571828950126</v>
      </c>
    </row>
    <row r="39904" spans="1:1" x14ac:dyDescent="0.3">
      <c r="A39904">
        <f t="shared" ca="1" si="623"/>
        <v>-1.1295835411701518</v>
      </c>
    </row>
    <row r="39905" spans="1:1" x14ac:dyDescent="0.3">
      <c r="A39905">
        <f t="shared" ca="1" si="623"/>
        <v>1.0166554040563074</v>
      </c>
    </row>
    <row r="39906" spans="1:1" x14ac:dyDescent="0.3">
      <c r="A39906">
        <f t="shared" ca="1" si="623"/>
        <v>-0.44521663115453075</v>
      </c>
    </row>
    <row r="39907" spans="1:1" x14ac:dyDescent="0.3">
      <c r="A39907">
        <f t="shared" ca="1" si="623"/>
        <v>-0.40923873125201521</v>
      </c>
    </row>
    <row r="39908" spans="1:1" x14ac:dyDescent="0.3">
      <c r="A39908">
        <f t="shared" ca="1" si="623"/>
        <v>2.182233880941856</v>
      </c>
    </row>
    <row r="39909" spans="1:1" x14ac:dyDescent="0.3">
      <c r="A39909">
        <f t="shared" ca="1" si="623"/>
        <v>0.60059470834799522</v>
      </c>
    </row>
    <row r="39910" spans="1:1" x14ac:dyDescent="0.3">
      <c r="A39910">
        <f t="shared" ca="1" si="623"/>
        <v>-0.28581846224618424</v>
      </c>
    </row>
    <row r="39911" spans="1:1" x14ac:dyDescent="0.3">
      <c r="A39911">
        <f t="shared" ca="1" si="623"/>
        <v>0.46481559969047775</v>
      </c>
    </row>
    <row r="39912" spans="1:1" x14ac:dyDescent="0.3">
      <c r="A39912">
        <f t="shared" ca="1" si="623"/>
        <v>0.3985719206183822</v>
      </c>
    </row>
    <row r="39913" spans="1:1" x14ac:dyDescent="0.3">
      <c r="A39913">
        <f t="shared" ca="1" si="623"/>
        <v>-0.43804646865326347</v>
      </c>
    </row>
    <row r="39914" spans="1:1" x14ac:dyDescent="0.3">
      <c r="A39914">
        <f t="shared" ca="1" si="623"/>
        <v>0.64692251027055447</v>
      </c>
    </row>
    <row r="39915" spans="1:1" x14ac:dyDescent="0.3">
      <c r="A39915">
        <f t="shared" ca="1" si="623"/>
        <v>-0.49006060649538297</v>
      </c>
    </row>
    <row r="39916" spans="1:1" x14ac:dyDescent="0.3">
      <c r="A39916">
        <f t="shared" ca="1" si="623"/>
        <v>-0.60256279509030353</v>
      </c>
    </row>
    <row r="39917" spans="1:1" x14ac:dyDescent="0.3">
      <c r="A39917">
        <f t="shared" ca="1" si="623"/>
        <v>0.19147163799520342</v>
      </c>
    </row>
    <row r="39918" spans="1:1" x14ac:dyDescent="0.3">
      <c r="A39918">
        <f t="shared" ca="1" si="623"/>
        <v>0.88694148639382464</v>
      </c>
    </row>
    <row r="39919" spans="1:1" x14ac:dyDescent="0.3">
      <c r="A39919">
        <f t="shared" ca="1" si="623"/>
        <v>0.96078889922805732</v>
      </c>
    </row>
    <row r="39920" spans="1:1" x14ac:dyDescent="0.3">
      <c r="A39920">
        <f t="shared" ca="1" si="623"/>
        <v>-0.11923626585557552</v>
      </c>
    </row>
    <row r="39921" spans="1:1" x14ac:dyDescent="0.3">
      <c r="A39921">
        <f t="shared" ca="1" si="623"/>
        <v>0.32948472821662073</v>
      </c>
    </row>
    <row r="39922" spans="1:1" x14ac:dyDescent="0.3">
      <c r="A39922">
        <f t="shared" ca="1" si="623"/>
        <v>-1.8568620541844314</v>
      </c>
    </row>
    <row r="39923" spans="1:1" x14ac:dyDescent="0.3">
      <c r="A39923">
        <f t="shared" ca="1" si="623"/>
        <v>-0.9739896220063371</v>
      </c>
    </row>
    <row r="39924" spans="1:1" x14ac:dyDescent="0.3">
      <c r="A39924">
        <f t="shared" ca="1" si="623"/>
        <v>-0.26054111004557123</v>
      </c>
    </row>
    <row r="39925" spans="1:1" x14ac:dyDescent="0.3">
      <c r="A39925">
        <f t="shared" ca="1" si="623"/>
        <v>1.2463547486348219</v>
      </c>
    </row>
    <row r="39926" spans="1:1" x14ac:dyDescent="0.3">
      <c r="A39926">
        <f t="shared" ca="1" si="623"/>
        <v>-0.86105318354777372</v>
      </c>
    </row>
    <row r="39927" spans="1:1" x14ac:dyDescent="0.3">
      <c r="A39927">
        <f t="shared" ca="1" si="623"/>
        <v>0.37595253188533018</v>
      </c>
    </row>
    <row r="39928" spans="1:1" x14ac:dyDescent="0.3">
      <c r="A39928">
        <f t="shared" ca="1" si="623"/>
        <v>1.8167128133859287</v>
      </c>
    </row>
    <row r="39929" spans="1:1" x14ac:dyDescent="0.3">
      <c r="A39929">
        <f t="shared" ca="1" si="623"/>
        <v>0.27471740676297529</v>
      </c>
    </row>
    <row r="39930" spans="1:1" x14ac:dyDescent="0.3">
      <c r="A39930">
        <f t="shared" ca="1" si="623"/>
        <v>-0.29788003934871665</v>
      </c>
    </row>
    <row r="39931" spans="1:1" x14ac:dyDescent="0.3">
      <c r="A39931">
        <f t="shared" ca="1" si="623"/>
        <v>1.2742533668088732E-2</v>
      </c>
    </row>
    <row r="39932" spans="1:1" x14ac:dyDescent="0.3">
      <c r="A39932">
        <f t="shared" ca="1" si="623"/>
        <v>0.73242333754023381</v>
      </c>
    </row>
    <row r="39933" spans="1:1" x14ac:dyDescent="0.3">
      <c r="A39933">
        <f t="shared" ca="1" si="623"/>
        <v>2.7145868316781963</v>
      </c>
    </row>
    <row r="39934" spans="1:1" x14ac:dyDescent="0.3">
      <c r="A39934">
        <f t="shared" ca="1" si="623"/>
        <v>-1.2074068551914714</v>
      </c>
    </row>
    <row r="39935" spans="1:1" x14ac:dyDescent="0.3">
      <c r="A39935">
        <f t="shared" ca="1" si="623"/>
        <v>0.38554760869032834</v>
      </c>
    </row>
    <row r="39936" spans="1:1" x14ac:dyDescent="0.3">
      <c r="A39936">
        <f t="shared" ca="1" si="623"/>
        <v>-0.83658452143301365</v>
      </c>
    </row>
    <row r="39937" spans="1:1" x14ac:dyDescent="0.3">
      <c r="A39937">
        <f t="shared" ca="1" si="623"/>
        <v>8.9885064010706325E-2</v>
      </c>
    </row>
    <row r="39938" spans="1:1" x14ac:dyDescent="0.3">
      <c r="A39938">
        <f t="shared" ca="1" si="623"/>
        <v>0.52885237795098383</v>
      </c>
    </row>
    <row r="39939" spans="1:1" x14ac:dyDescent="0.3">
      <c r="A39939">
        <f t="shared" ref="A39939:A40002" ca="1" si="624">_xlfn.NORM.INV(RAND(),0,1)</f>
        <v>0.37232634728393538</v>
      </c>
    </row>
    <row r="39940" spans="1:1" x14ac:dyDescent="0.3">
      <c r="A39940">
        <f t="shared" ca="1" si="624"/>
        <v>-0.33983076826984349</v>
      </c>
    </row>
    <row r="39941" spans="1:1" x14ac:dyDescent="0.3">
      <c r="A39941">
        <f t="shared" ca="1" si="624"/>
        <v>-0.16233947292844991</v>
      </c>
    </row>
    <row r="39942" spans="1:1" x14ac:dyDescent="0.3">
      <c r="A39942">
        <f t="shared" ca="1" si="624"/>
        <v>-1.4422102519603581</v>
      </c>
    </row>
    <row r="39943" spans="1:1" x14ac:dyDescent="0.3">
      <c r="A39943">
        <f t="shared" ca="1" si="624"/>
        <v>-1.4433840279921919</v>
      </c>
    </row>
    <row r="39944" spans="1:1" x14ac:dyDescent="0.3">
      <c r="A39944">
        <f t="shared" ca="1" si="624"/>
        <v>0.11497939740606239</v>
      </c>
    </row>
    <row r="39945" spans="1:1" x14ac:dyDescent="0.3">
      <c r="A39945">
        <f t="shared" ca="1" si="624"/>
        <v>0.34775174393069158</v>
      </c>
    </row>
    <row r="39946" spans="1:1" x14ac:dyDescent="0.3">
      <c r="A39946">
        <f t="shared" ca="1" si="624"/>
        <v>-0.8748928876626143</v>
      </c>
    </row>
    <row r="39947" spans="1:1" x14ac:dyDescent="0.3">
      <c r="A39947">
        <f t="shared" ca="1" si="624"/>
        <v>1.4734763778817037</v>
      </c>
    </row>
    <row r="39948" spans="1:1" x14ac:dyDescent="0.3">
      <c r="A39948">
        <f t="shared" ca="1" si="624"/>
        <v>1.8692467546865425E-2</v>
      </c>
    </row>
    <row r="39949" spans="1:1" x14ac:dyDescent="0.3">
      <c r="A39949">
        <f t="shared" ca="1" si="624"/>
        <v>-1.3918089646529319</v>
      </c>
    </row>
    <row r="39950" spans="1:1" x14ac:dyDescent="0.3">
      <c r="A39950">
        <f t="shared" ca="1" si="624"/>
        <v>0.12912196501106915</v>
      </c>
    </row>
    <row r="39951" spans="1:1" x14ac:dyDescent="0.3">
      <c r="A39951">
        <f t="shared" ca="1" si="624"/>
        <v>-0.13610871411629283</v>
      </c>
    </row>
    <row r="39952" spans="1:1" x14ac:dyDescent="0.3">
      <c r="A39952">
        <f t="shared" ca="1" si="624"/>
        <v>1.9616016414155762E-2</v>
      </c>
    </row>
    <row r="39953" spans="1:1" x14ac:dyDescent="0.3">
      <c r="A39953">
        <f t="shared" ca="1" si="624"/>
        <v>-0.61133325665369909</v>
      </c>
    </row>
    <row r="39954" spans="1:1" x14ac:dyDescent="0.3">
      <c r="A39954">
        <f t="shared" ca="1" si="624"/>
        <v>1.0971120068446991</v>
      </c>
    </row>
    <row r="39955" spans="1:1" x14ac:dyDescent="0.3">
      <c r="A39955">
        <f t="shared" ca="1" si="624"/>
        <v>-0.38347605335659929</v>
      </c>
    </row>
    <row r="39956" spans="1:1" x14ac:dyDescent="0.3">
      <c r="A39956">
        <f t="shared" ca="1" si="624"/>
        <v>-0.29445008342472601</v>
      </c>
    </row>
    <row r="39957" spans="1:1" x14ac:dyDescent="0.3">
      <c r="A39957">
        <f t="shared" ca="1" si="624"/>
        <v>-1.2695826858695869</v>
      </c>
    </row>
    <row r="39958" spans="1:1" x14ac:dyDescent="0.3">
      <c r="A39958">
        <f t="shared" ca="1" si="624"/>
        <v>-0.85079885452677562</v>
      </c>
    </row>
    <row r="39959" spans="1:1" x14ac:dyDescent="0.3">
      <c r="A39959">
        <f t="shared" ca="1" si="624"/>
        <v>0.34226162945995342</v>
      </c>
    </row>
    <row r="39960" spans="1:1" x14ac:dyDescent="0.3">
      <c r="A39960">
        <f t="shared" ca="1" si="624"/>
        <v>0.99616673127533018</v>
      </c>
    </row>
    <row r="39961" spans="1:1" x14ac:dyDescent="0.3">
      <c r="A39961">
        <f t="shared" ca="1" si="624"/>
        <v>8.8690254663558135E-2</v>
      </c>
    </row>
    <row r="39962" spans="1:1" x14ac:dyDescent="0.3">
      <c r="A39962">
        <f t="shared" ca="1" si="624"/>
        <v>-0.27340707033599126</v>
      </c>
    </row>
    <row r="39963" spans="1:1" x14ac:dyDescent="0.3">
      <c r="A39963">
        <f t="shared" ca="1" si="624"/>
        <v>0.65698078675090699</v>
      </c>
    </row>
    <row r="39964" spans="1:1" x14ac:dyDescent="0.3">
      <c r="A39964">
        <f t="shared" ca="1" si="624"/>
        <v>1.2394078754896121</v>
      </c>
    </row>
    <row r="39965" spans="1:1" x14ac:dyDescent="0.3">
      <c r="A39965">
        <f t="shared" ca="1" si="624"/>
        <v>-2.5336322692493853</v>
      </c>
    </row>
    <row r="39966" spans="1:1" x14ac:dyDescent="0.3">
      <c r="A39966">
        <f t="shared" ca="1" si="624"/>
        <v>0.27318523603980294</v>
      </c>
    </row>
    <row r="39967" spans="1:1" x14ac:dyDescent="0.3">
      <c r="A39967">
        <f t="shared" ca="1" si="624"/>
        <v>0.18299202461836944</v>
      </c>
    </row>
    <row r="39968" spans="1:1" x14ac:dyDescent="0.3">
      <c r="A39968">
        <f t="shared" ca="1" si="624"/>
        <v>1.1432205858907467</v>
      </c>
    </row>
    <row r="39969" spans="1:1" x14ac:dyDescent="0.3">
      <c r="A39969">
        <f t="shared" ca="1" si="624"/>
        <v>1.6718073395823119</v>
      </c>
    </row>
    <row r="39970" spans="1:1" x14ac:dyDescent="0.3">
      <c r="A39970">
        <f t="shared" ca="1" si="624"/>
        <v>-5.9189867409036499E-2</v>
      </c>
    </row>
    <row r="39971" spans="1:1" x14ac:dyDescent="0.3">
      <c r="A39971">
        <f t="shared" ca="1" si="624"/>
        <v>-0.47330838821909804</v>
      </c>
    </row>
    <row r="39972" spans="1:1" x14ac:dyDescent="0.3">
      <c r="A39972">
        <f t="shared" ca="1" si="624"/>
        <v>1.0052151643896527</v>
      </c>
    </row>
    <row r="39973" spans="1:1" x14ac:dyDescent="0.3">
      <c r="A39973">
        <f t="shared" ca="1" si="624"/>
        <v>1.0515191055867614</v>
      </c>
    </row>
    <row r="39974" spans="1:1" x14ac:dyDescent="0.3">
      <c r="A39974">
        <f t="shared" ca="1" si="624"/>
        <v>-1.407795548034944</v>
      </c>
    </row>
    <row r="39975" spans="1:1" x14ac:dyDescent="0.3">
      <c r="A39975">
        <f t="shared" ca="1" si="624"/>
        <v>9.6670885276346583E-2</v>
      </c>
    </row>
    <row r="39976" spans="1:1" x14ac:dyDescent="0.3">
      <c r="A39976">
        <f t="shared" ca="1" si="624"/>
        <v>0.72964090767922152</v>
      </c>
    </row>
    <row r="39977" spans="1:1" x14ac:dyDescent="0.3">
      <c r="A39977">
        <f t="shared" ca="1" si="624"/>
        <v>6.5222208263914228E-2</v>
      </c>
    </row>
    <row r="39978" spans="1:1" x14ac:dyDescent="0.3">
      <c r="A39978">
        <f t="shared" ca="1" si="624"/>
        <v>-1.7734239729832726</v>
      </c>
    </row>
    <row r="39979" spans="1:1" x14ac:dyDescent="0.3">
      <c r="A39979">
        <f t="shared" ca="1" si="624"/>
        <v>-0.41006176808905342</v>
      </c>
    </row>
    <row r="39980" spans="1:1" x14ac:dyDescent="0.3">
      <c r="A39980">
        <f t="shared" ca="1" si="624"/>
        <v>-6.4823725301372689E-2</v>
      </c>
    </row>
    <row r="39981" spans="1:1" x14ac:dyDescent="0.3">
      <c r="A39981">
        <f t="shared" ca="1" si="624"/>
        <v>-1.3322922868487383</v>
      </c>
    </row>
    <row r="39982" spans="1:1" x14ac:dyDescent="0.3">
      <c r="A39982">
        <f t="shared" ca="1" si="624"/>
        <v>-4.8432328805723714E-2</v>
      </c>
    </row>
    <row r="39983" spans="1:1" x14ac:dyDescent="0.3">
      <c r="A39983">
        <f t="shared" ca="1" si="624"/>
        <v>0.43305879057662866</v>
      </c>
    </row>
    <row r="39984" spans="1:1" x14ac:dyDescent="0.3">
      <c r="A39984">
        <f t="shared" ca="1" si="624"/>
        <v>0.43663118971018916</v>
      </c>
    </row>
    <row r="39985" spans="1:1" x14ac:dyDescent="0.3">
      <c r="A39985">
        <f t="shared" ca="1" si="624"/>
        <v>0.80941926609755344</v>
      </c>
    </row>
    <row r="39986" spans="1:1" x14ac:dyDescent="0.3">
      <c r="A39986">
        <f t="shared" ca="1" si="624"/>
        <v>1.6604508771552315</v>
      </c>
    </row>
    <row r="39987" spans="1:1" x14ac:dyDescent="0.3">
      <c r="A39987">
        <f t="shared" ca="1" si="624"/>
        <v>0.36907085407240292</v>
      </c>
    </row>
    <row r="39988" spans="1:1" x14ac:dyDescent="0.3">
      <c r="A39988">
        <f t="shared" ca="1" si="624"/>
        <v>-0.34978352366365711</v>
      </c>
    </row>
    <row r="39989" spans="1:1" x14ac:dyDescent="0.3">
      <c r="A39989">
        <f t="shared" ca="1" si="624"/>
        <v>-0.53172267135165019</v>
      </c>
    </row>
    <row r="39990" spans="1:1" x14ac:dyDescent="0.3">
      <c r="A39990">
        <f t="shared" ca="1" si="624"/>
        <v>0.80297336600366775</v>
      </c>
    </row>
    <row r="39991" spans="1:1" x14ac:dyDescent="0.3">
      <c r="A39991">
        <f t="shared" ca="1" si="624"/>
        <v>0.81770212417032018</v>
      </c>
    </row>
    <row r="39992" spans="1:1" x14ac:dyDescent="0.3">
      <c r="A39992">
        <f t="shared" ca="1" si="624"/>
        <v>-1.430001995062659</v>
      </c>
    </row>
    <row r="39993" spans="1:1" x14ac:dyDescent="0.3">
      <c r="A39993">
        <f t="shared" ca="1" si="624"/>
        <v>1.7667152993007695</v>
      </c>
    </row>
    <row r="39994" spans="1:1" x14ac:dyDescent="0.3">
      <c r="A39994">
        <f t="shared" ca="1" si="624"/>
        <v>1.4646265105661394</v>
      </c>
    </row>
    <row r="39995" spans="1:1" x14ac:dyDescent="0.3">
      <c r="A39995">
        <f t="shared" ca="1" si="624"/>
        <v>-0.98728975803692143</v>
      </c>
    </row>
    <row r="39996" spans="1:1" x14ac:dyDescent="0.3">
      <c r="A39996">
        <f t="shared" ca="1" si="624"/>
        <v>1.3708484864401596</v>
      </c>
    </row>
    <row r="39997" spans="1:1" x14ac:dyDescent="0.3">
      <c r="A39997">
        <f t="shared" ca="1" si="624"/>
        <v>0.15322513724785997</v>
      </c>
    </row>
    <row r="39998" spans="1:1" x14ac:dyDescent="0.3">
      <c r="A39998">
        <f t="shared" ca="1" si="624"/>
        <v>1.5170758878558817</v>
      </c>
    </row>
    <row r="39999" spans="1:1" x14ac:dyDescent="0.3">
      <c r="A39999">
        <f t="shared" ca="1" si="624"/>
        <v>-0.88695942074486445</v>
      </c>
    </row>
    <row r="40000" spans="1:1" x14ac:dyDescent="0.3">
      <c r="A40000">
        <f t="shared" ca="1" si="624"/>
        <v>-1.0235730992424319</v>
      </c>
    </row>
    <row r="40001" spans="1:1" x14ac:dyDescent="0.3">
      <c r="A40001">
        <f t="shared" ca="1" si="624"/>
        <v>-2.1050884154936798</v>
      </c>
    </row>
    <row r="40002" spans="1:1" x14ac:dyDescent="0.3">
      <c r="A40002">
        <f t="shared" ca="1" si="624"/>
        <v>0.11631626159560632</v>
      </c>
    </row>
    <row r="40003" spans="1:1" x14ac:dyDescent="0.3">
      <c r="A40003">
        <f t="shared" ref="A40003:A40066" ca="1" si="625">_xlfn.NORM.INV(RAND(),0,1)</f>
        <v>0.47386966127547087</v>
      </c>
    </row>
    <row r="40004" spans="1:1" x14ac:dyDescent="0.3">
      <c r="A40004">
        <f t="shared" ca="1" si="625"/>
        <v>0.76457584883663687</v>
      </c>
    </row>
    <row r="40005" spans="1:1" x14ac:dyDescent="0.3">
      <c r="A40005">
        <f t="shared" ca="1" si="625"/>
        <v>0.45291663279190486</v>
      </c>
    </row>
    <row r="40006" spans="1:1" x14ac:dyDescent="0.3">
      <c r="A40006">
        <f t="shared" ca="1" si="625"/>
        <v>0.78204875806414298</v>
      </c>
    </row>
    <row r="40007" spans="1:1" x14ac:dyDescent="0.3">
      <c r="A40007">
        <f t="shared" ca="1" si="625"/>
        <v>2.9291815828248815</v>
      </c>
    </row>
    <row r="40008" spans="1:1" x14ac:dyDescent="0.3">
      <c r="A40008">
        <f t="shared" ca="1" si="625"/>
        <v>-1.7914720440646543</v>
      </c>
    </row>
    <row r="40009" spans="1:1" x14ac:dyDescent="0.3">
      <c r="A40009">
        <f t="shared" ca="1" si="625"/>
        <v>-0.55640624921955961</v>
      </c>
    </row>
    <row r="40010" spans="1:1" x14ac:dyDescent="0.3">
      <c r="A40010">
        <f t="shared" ca="1" si="625"/>
        <v>-1.2518555731500152</v>
      </c>
    </row>
    <row r="40011" spans="1:1" x14ac:dyDescent="0.3">
      <c r="A40011">
        <f t="shared" ca="1" si="625"/>
        <v>0.75755106276514428</v>
      </c>
    </row>
    <row r="40012" spans="1:1" x14ac:dyDescent="0.3">
      <c r="A40012">
        <f t="shared" ca="1" si="625"/>
        <v>-1.0055930140382157</v>
      </c>
    </row>
    <row r="40013" spans="1:1" x14ac:dyDescent="0.3">
      <c r="A40013">
        <f t="shared" ca="1" si="625"/>
        <v>1.3078655824728649</v>
      </c>
    </row>
    <row r="40014" spans="1:1" x14ac:dyDescent="0.3">
      <c r="A40014">
        <f t="shared" ca="1" si="625"/>
        <v>0.35356085990310238</v>
      </c>
    </row>
    <row r="40015" spans="1:1" x14ac:dyDescent="0.3">
      <c r="A40015">
        <f t="shared" ca="1" si="625"/>
        <v>2.3859887760117213</v>
      </c>
    </row>
    <row r="40016" spans="1:1" x14ac:dyDescent="0.3">
      <c r="A40016">
        <f t="shared" ca="1" si="625"/>
        <v>0.38719209146310618</v>
      </c>
    </row>
    <row r="40017" spans="1:1" x14ac:dyDescent="0.3">
      <c r="A40017">
        <f t="shared" ca="1" si="625"/>
        <v>-0.61276931944795587</v>
      </c>
    </row>
    <row r="40018" spans="1:1" x14ac:dyDescent="0.3">
      <c r="A40018">
        <f t="shared" ca="1" si="625"/>
        <v>-0.2835233497533316</v>
      </c>
    </row>
    <row r="40019" spans="1:1" x14ac:dyDescent="0.3">
      <c r="A40019">
        <f t="shared" ca="1" si="625"/>
        <v>0.31291422942538888</v>
      </c>
    </row>
    <row r="40020" spans="1:1" x14ac:dyDescent="0.3">
      <c r="A40020">
        <f t="shared" ca="1" si="625"/>
        <v>0.52513507773365309</v>
      </c>
    </row>
    <row r="40021" spans="1:1" x14ac:dyDescent="0.3">
      <c r="A40021">
        <f t="shared" ca="1" si="625"/>
        <v>-1.5989646710296461</v>
      </c>
    </row>
    <row r="40022" spans="1:1" x14ac:dyDescent="0.3">
      <c r="A40022">
        <f t="shared" ca="1" si="625"/>
        <v>-0.28127898936726015</v>
      </c>
    </row>
    <row r="40023" spans="1:1" x14ac:dyDescent="0.3">
      <c r="A40023">
        <f t="shared" ca="1" si="625"/>
        <v>-2.1907130738466862</v>
      </c>
    </row>
    <row r="40024" spans="1:1" x14ac:dyDescent="0.3">
      <c r="A40024">
        <f t="shared" ca="1" si="625"/>
        <v>-0.70930627246906131</v>
      </c>
    </row>
    <row r="40025" spans="1:1" x14ac:dyDescent="0.3">
      <c r="A40025">
        <f t="shared" ca="1" si="625"/>
        <v>3.8095417266543377E-2</v>
      </c>
    </row>
    <row r="40026" spans="1:1" x14ac:dyDescent="0.3">
      <c r="A40026">
        <f t="shared" ca="1" si="625"/>
        <v>-1.1531499183507192</v>
      </c>
    </row>
    <row r="40027" spans="1:1" x14ac:dyDescent="0.3">
      <c r="A40027">
        <f t="shared" ca="1" si="625"/>
        <v>-0.72462691208308194</v>
      </c>
    </row>
    <row r="40028" spans="1:1" x14ac:dyDescent="0.3">
      <c r="A40028">
        <f t="shared" ca="1" si="625"/>
        <v>1.3528879150413546</v>
      </c>
    </row>
    <row r="40029" spans="1:1" x14ac:dyDescent="0.3">
      <c r="A40029">
        <f t="shared" ca="1" si="625"/>
        <v>0.28312975403585233</v>
      </c>
    </row>
    <row r="40030" spans="1:1" x14ac:dyDescent="0.3">
      <c r="A40030">
        <f t="shared" ca="1" si="625"/>
        <v>0.30254692398007843</v>
      </c>
    </row>
    <row r="40031" spans="1:1" x14ac:dyDescent="0.3">
      <c r="A40031">
        <f t="shared" ca="1" si="625"/>
        <v>1.170003733188508</v>
      </c>
    </row>
    <row r="40032" spans="1:1" x14ac:dyDescent="0.3">
      <c r="A40032">
        <f t="shared" ca="1" si="625"/>
        <v>-1.0242417728835087</v>
      </c>
    </row>
    <row r="40033" spans="1:1" x14ac:dyDescent="0.3">
      <c r="A40033">
        <f t="shared" ca="1" si="625"/>
        <v>0.34362185798183315</v>
      </c>
    </row>
    <row r="40034" spans="1:1" x14ac:dyDescent="0.3">
      <c r="A40034">
        <f t="shared" ca="1" si="625"/>
        <v>-0.60885670134973402</v>
      </c>
    </row>
    <row r="40035" spans="1:1" x14ac:dyDescent="0.3">
      <c r="A40035">
        <f t="shared" ca="1" si="625"/>
        <v>-7.6693843372301979E-2</v>
      </c>
    </row>
    <row r="40036" spans="1:1" x14ac:dyDescent="0.3">
      <c r="A40036">
        <f t="shared" ca="1" si="625"/>
        <v>-0.60894540403160258</v>
      </c>
    </row>
    <row r="40037" spans="1:1" x14ac:dyDescent="0.3">
      <c r="A40037">
        <f t="shared" ca="1" si="625"/>
        <v>0.95878728152861992</v>
      </c>
    </row>
    <row r="40038" spans="1:1" x14ac:dyDescent="0.3">
      <c r="A40038">
        <f t="shared" ca="1" si="625"/>
        <v>-0.35851636319118052</v>
      </c>
    </row>
    <row r="40039" spans="1:1" x14ac:dyDescent="0.3">
      <c r="A40039">
        <f t="shared" ca="1" si="625"/>
        <v>-1.3688800969936239</v>
      </c>
    </row>
    <row r="40040" spans="1:1" x14ac:dyDescent="0.3">
      <c r="A40040">
        <f t="shared" ca="1" si="625"/>
        <v>-0.32231996943684565</v>
      </c>
    </row>
    <row r="40041" spans="1:1" x14ac:dyDescent="0.3">
      <c r="A40041">
        <f t="shared" ca="1" si="625"/>
        <v>-0.94060601421741186</v>
      </c>
    </row>
    <row r="40042" spans="1:1" x14ac:dyDescent="0.3">
      <c r="A40042">
        <f t="shared" ca="1" si="625"/>
        <v>1.8062985348676603</v>
      </c>
    </row>
    <row r="40043" spans="1:1" x14ac:dyDescent="0.3">
      <c r="A40043">
        <f t="shared" ca="1" si="625"/>
        <v>1.2764512602692282</v>
      </c>
    </row>
    <row r="40044" spans="1:1" x14ac:dyDescent="0.3">
      <c r="A40044">
        <f t="shared" ca="1" si="625"/>
        <v>-1.7431453160857968</v>
      </c>
    </row>
    <row r="40045" spans="1:1" x14ac:dyDescent="0.3">
      <c r="A40045">
        <f t="shared" ca="1" si="625"/>
        <v>1.4661110787253593</v>
      </c>
    </row>
    <row r="40046" spans="1:1" x14ac:dyDescent="0.3">
      <c r="A40046">
        <f t="shared" ca="1" si="625"/>
        <v>-0.23566365274971046</v>
      </c>
    </row>
    <row r="40047" spans="1:1" x14ac:dyDescent="0.3">
      <c r="A40047">
        <f t="shared" ca="1" si="625"/>
        <v>-0.25693748839278674</v>
      </c>
    </row>
    <row r="40048" spans="1:1" x14ac:dyDescent="0.3">
      <c r="A40048">
        <f t="shared" ca="1" si="625"/>
        <v>1.0527893508871387</v>
      </c>
    </row>
    <row r="40049" spans="1:1" x14ac:dyDescent="0.3">
      <c r="A40049">
        <f t="shared" ca="1" si="625"/>
        <v>-0.13516131258537711</v>
      </c>
    </row>
    <row r="40050" spans="1:1" x14ac:dyDescent="0.3">
      <c r="A40050">
        <f t="shared" ca="1" si="625"/>
        <v>-1.6106188538867128</v>
      </c>
    </row>
    <row r="40051" spans="1:1" x14ac:dyDescent="0.3">
      <c r="A40051">
        <f t="shared" ca="1" si="625"/>
        <v>0.99419097622156272</v>
      </c>
    </row>
    <row r="40052" spans="1:1" x14ac:dyDescent="0.3">
      <c r="A40052">
        <f t="shared" ca="1" si="625"/>
        <v>0.4768740354434875</v>
      </c>
    </row>
    <row r="40053" spans="1:1" x14ac:dyDescent="0.3">
      <c r="A40053">
        <f t="shared" ca="1" si="625"/>
        <v>1.1304924306990978</v>
      </c>
    </row>
    <row r="40054" spans="1:1" x14ac:dyDescent="0.3">
      <c r="A40054">
        <f t="shared" ca="1" si="625"/>
        <v>-0.66736880984673885</v>
      </c>
    </row>
    <row r="40055" spans="1:1" x14ac:dyDescent="0.3">
      <c r="A40055">
        <f t="shared" ca="1" si="625"/>
        <v>0.14548427174840439</v>
      </c>
    </row>
    <row r="40056" spans="1:1" x14ac:dyDescent="0.3">
      <c r="A40056">
        <f t="shared" ca="1" si="625"/>
        <v>-2.0866551711493582</v>
      </c>
    </row>
    <row r="40057" spans="1:1" x14ac:dyDescent="0.3">
      <c r="A40057">
        <f t="shared" ca="1" si="625"/>
        <v>1.3749383216886009</v>
      </c>
    </row>
    <row r="40058" spans="1:1" x14ac:dyDescent="0.3">
      <c r="A40058">
        <f t="shared" ca="1" si="625"/>
        <v>1.1062894093999125</v>
      </c>
    </row>
    <row r="40059" spans="1:1" x14ac:dyDescent="0.3">
      <c r="A40059">
        <f t="shared" ca="1" si="625"/>
        <v>0.45275785217725356</v>
      </c>
    </row>
    <row r="40060" spans="1:1" x14ac:dyDescent="0.3">
      <c r="A40060">
        <f t="shared" ca="1" si="625"/>
        <v>1.7059744476696972</v>
      </c>
    </row>
    <row r="40061" spans="1:1" x14ac:dyDescent="0.3">
      <c r="A40061">
        <f t="shared" ca="1" si="625"/>
        <v>2.0255132816057642</v>
      </c>
    </row>
    <row r="40062" spans="1:1" x14ac:dyDescent="0.3">
      <c r="A40062">
        <f t="shared" ca="1" si="625"/>
        <v>-0.84339342255325056</v>
      </c>
    </row>
    <row r="40063" spans="1:1" x14ac:dyDescent="0.3">
      <c r="A40063">
        <f t="shared" ca="1" si="625"/>
        <v>-1.742287733747989</v>
      </c>
    </row>
    <row r="40064" spans="1:1" x14ac:dyDescent="0.3">
      <c r="A40064">
        <f t="shared" ca="1" si="625"/>
        <v>0.84817269175906862</v>
      </c>
    </row>
    <row r="40065" spans="1:1" x14ac:dyDescent="0.3">
      <c r="A40065">
        <f t="shared" ca="1" si="625"/>
        <v>-0.7967488265299657</v>
      </c>
    </row>
    <row r="40066" spans="1:1" x14ac:dyDescent="0.3">
      <c r="A40066">
        <f t="shared" ca="1" si="625"/>
        <v>-0.27932561627634045</v>
      </c>
    </row>
    <row r="40067" spans="1:1" x14ac:dyDescent="0.3">
      <c r="A40067">
        <f t="shared" ref="A40067:A40130" ca="1" si="626">_xlfn.NORM.INV(RAND(),0,1)</f>
        <v>-0.79941211581600136</v>
      </c>
    </row>
    <row r="40068" spans="1:1" x14ac:dyDescent="0.3">
      <c r="A40068">
        <f t="shared" ca="1" si="626"/>
        <v>1.1910994005924382</v>
      </c>
    </row>
    <row r="40069" spans="1:1" x14ac:dyDescent="0.3">
      <c r="A40069">
        <f t="shared" ca="1" si="626"/>
        <v>0.7028641042101641</v>
      </c>
    </row>
    <row r="40070" spans="1:1" x14ac:dyDescent="0.3">
      <c r="A40070">
        <f t="shared" ca="1" si="626"/>
        <v>-0.11438344270694166</v>
      </c>
    </row>
    <row r="40071" spans="1:1" x14ac:dyDescent="0.3">
      <c r="A40071">
        <f t="shared" ca="1" si="626"/>
        <v>0.23373340150101662</v>
      </c>
    </row>
    <row r="40072" spans="1:1" x14ac:dyDescent="0.3">
      <c r="A40072">
        <f t="shared" ca="1" si="626"/>
        <v>9.1439746551190054E-2</v>
      </c>
    </row>
    <row r="40073" spans="1:1" x14ac:dyDescent="0.3">
      <c r="A40073">
        <f t="shared" ca="1" si="626"/>
        <v>0.83054461302246718</v>
      </c>
    </row>
    <row r="40074" spans="1:1" x14ac:dyDescent="0.3">
      <c r="A40074">
        <f t="shared" ca="1" si="626"/>
        <v>1.271010220804607</v>
      </c>
    </row>
    <row r="40075" spans="1:1" x14ac:dyDescent="0.3">
      <c r="A40075">
        <f t="shared" ca="1" si="626"/>
        <v>0.82437227675729385</v>
      </c>
    </row>
    <row r="40076" spans="1:1" x14ac:dyDescent="0.3">
      <c r="A40076">
        <f t="shared" ca="1" si="626"/>
        <v>-8.9072398171984299E-2</v>
      </c>
    </row>
    <row r="40077" spans="1:1" x14ac:dyDescent="0.3">
      <c r="A40077">
        <f t="shared" ca="1" si="626"/>
        <v>-1.5397844023969844</v>
      </c>
    </row>
    <row r="40078" spans="1:1" x14ac:dyDescent="0.3">
      <c r="A40078">
        <f t="shared" ca="1" si="626"/>
        <v>-7.7598395537160386E-2</v>
      </c>
    </row>
    <row r="40079" spans="1:1" x14ac:dyDescent="0.3">
      <c r="A40079">
        <f t="shared" ca="1" si="626"/>
        <v>0.11356638796654539</v>
      </c>
    </row>
    <row r="40080" spans="1:1" x14ac:dyDescent="0.3">
      <c r="A40080">
        <f t="shared" ca="1" si="626"/>
        <v>-0.20572536298248192</v>
      </c>
    </row>
    <row r="40081" spans="1:1" x14ac:dyDescent="0.3">
      <c r="A40081">
        <f t="shared" ca="1" si="626"/>
        <v>0.33477611051130601</v>
      </c>
    </row>
    <row r="40082" spans="1:1" x14ac:dyDescent="0.3">
      <c r="A40082">
        <f t="shared" ca="1" si="626"/>
        <v>-0.19892509793681865</v>
      </c>
    </row>
    <row r="40083" spans="1:1" x14ac:dyDescent="0.3">
      <c r="A40083">
        <f t="shared" ca="1" si="626"/>
        <v>-0.6368345594473851</v>
      </c>
    </row>
    <row r="40084" spans="1:1" x14ac:dyDescent="0.3">
      <c r="A40084">
        <f t="shared" ca="1" si="626"/>
        <v>1.1488180781821702</v>
      </c>
    </row>
    <row r="40085" spans="1:1" x14ac:dyDescent="0.3">
      <c r="A40085">
        <f t="shared" ca="1" si="626"/>
        <v>-0.16470348746506114</v>
      </c>
    </row>
    <row r="40086" spans="1:1" x14ac:dyDescent="0.3">
      <c r="A40086">
        <f t="shared" ca="1" si="626"/>
        <v>0.93173550683518591</v>
      </c>
    </row>
    <row r="40087" spans="1:1" x14ac:dyDescent="0.3">
      <c r="A40087">
        <f t="shared" ca="1" si="626"/>
        <v>-1.1378134077276807</v>
      </c>
    </row>
    <row r="40088" spans="1:1" x14ac:dyDescent="0.3">
      <c r="A40088">
        <f t="shared" ca="1" si="626"/>
        <v>-0.42397298159286384</v>
      </c>
    </row>
    <row r="40089" spans="1:1" x14ac:dyDescent="0.3">
      <c r="A40089">
        <f t="shared" ca="1" si="626"/>
        <v>-1.4853319685423159</v>
      </c>
    </row>
    <row r="40090" spans="1:1" x14ac:dyDescent="0.3">
      <c r="A40090">
        <f t="shared" ca="1" si="626"/>
        <v>1.1228895315363625</v>
      </c>
    </row>
    <row r="40091" spans="1:1" x14ac:dyDescent="0.3">
      <c r="A40091">
        <f t="shared" ca="1" si="626"/>
        <v>0.13966835844660649</v>
      </c>
    </row>
    <row r="40092" spans="1:1" x14ac:dyDescent="0.3">
      <c r="A40092">
        <f t="shared" ca="1" si="626"/>
        <v>0.23154097972782531</v>
      </c>
    </row>
    <row r="40093" spans="1:1" x14ac:dyDescent="0.3">
      <c r="A40093">
        <f t="shared" ca="1" si="626"/>
        <v>0.61026181025400594</v>
      </c>
    </row>
    <row r="40094" spans="1:1" x14ac:dyDescent="0.3">
      <c r="A40094">
        <f t="shared" ca="1" si="626"/>
        <v>1.1069691947750036</v>
      </c>
    </row>
    <row r="40095" spans="1:1" x14ac:dyDescent="0.3">
      <c r="A40095">
        <f t="shared" ca="1" si="626"/>
        <v>-0.60969273866284801</v>
      </c>
    </row>
    <row r="40096" spans="1:1" x14ac:dyDescent="0.3">
      <c r="A40096">
        <f t="shared" ca="1" si="626"/>
        <v>-0.63446242917241391</v>
      </c>
    </row>
    <row r="40097" spans="1:1" x14ac:dyDescent="0.3">
      <c r="A40097">
        <f t="shared" ca="1" si="626"/>
        <v>0.12305691340851428</v>
      </c>
    </row>
    <row r="40098" spans="1:1" x14ac:dyDescent="0.3">
      <c r="A40098">
        <f t="shared" ca="1" si="626"/>
        <v>-0.44089925114903111</v>
      </c>
    </row>
    <row r="40099" spans="1:1" x14ac:dyDescent="0.3">
      <c r="A40099">
        <f t="shared" ca="1" si="626"/>
        <v>-0.65508060404913382</v>
      </c>
    </row>
    <row r="40100" spans="1:1" x14ac:dyDescent="0.3">
      <c r="A40100">
        <f t="shared" ca="1" si="626"/>
        <v>-0.83138230101394184</v>
      </c>
    </row>
    <row r="40101" spans="1:1" x14ac:dyDescent="0.3">
      <c r="A40101">
        <f t="shared" ca="1" si="626"/>
        <v>0.9913875703701549</v>
      </c>
    </row>
    <row r="40102" spans="1:1" x14ac:dyDescent="0.3">
      <c r="A40102">
        <f t="shared" ca="1" si="626"/>
        <v>-0.25969497667601232</v>
      </c>
    </row>
    <row r="40103" spans="1:1" x14ac:dyDescent="0.3">
      <c r="A40103">
        <f t="shared" ca="1" si="626"/>
        <v>0.66865394772244391</v>
      </c>
    </row>
    <row r="40104" spans="1:1" x14ac:dyDescent="0.3">
      <c r="A40104">
        <f t="shared" ca="1" si="626"/>
        <v>4.1289082838287423E-2</v>
      </c>
    </row>
    <row r="40105" spans="1:1" x14ac:dyDescent="0.3">
      <c r="A40105">
        <f t="shared" ca="1" si="626"/>
        <v>-1.7908378230142621</v>
      </c>
    </row>
    <row r="40106" spans="1:1" x14ac:dyDescent="0.3">
      <c r="A40106">
        <f t="shared" ca="1" si="626"/>
        <v>0.1187200502090832</v>
      </c>
    </row>
    <row r="40107" spans="1:1" x14ac:dyDescent="0.3">
      <c r="A40107">
        <f t="shared" ca="1" si="626"/>
        <v>-1.0736531696022169</v>
      </c>
    </row>
    <row r="40108" spans="1:1" x14ac:dyDescent="0.3">
      <c r="A40108">
        <f t="shared" ca="1" si="626"/>
        <v>1.1182324792368934</v>
      </c>
    </row>
    <row r="40109" spans="1:1" x14ac:dyDescent="0.3">
      <c r="A40109">
        <f t="shared" ca="1" si="626"/>
        <v>0.33615390591899369</v>
      </c>
    </row>
    <row r="40110" spans="1:1" x14ac:dyDescent="0.3">
      <c r="A40110">
        <f t="shared" ca="1" si="626"/>
        <v>1.0350193179310523</v>
      </c>
    </row>
    <row r="40111" spans="1:1" x14ac:dyDescent="0.3">
      <c r="A40111">
        <f t="shared" ca="1" si="626"/>
        <v>-0.16671290630373187</v>
      </c>
    </row>
    <row r="40112" spans="1:1" x14ac:dyDescent="0.3">
      <c r="A40112">
        <f t="shared" ca="1" si="626"/>
        <v>0.86245034592469272</v>
      </c>
    </row>
    <row r="40113" spans="1:1" x14ac:dyDescent="0.3">
      <c r="A40113">
        <f t="shared" ca="1" si="626"/>
        <v>-0.72804085571717492</v>
      </c>
    </row>
    <row r="40114" spans="1:1" x14ac:dyDescent="0.3">
      <c r="A40114">
        <f t="shared" ca="1" si="626"/>
        <v>-1.4064936782660451</v>
      </c>
    </row>
    <row r="40115" spans="1:1" x14ac:dyDescent="0.3">
      <c r="A40115">
        <f t="shared" ca="1" si="626"/>
        <v>-0.87232098354426402</v>
      </c>
    </row>
    <row r="40116" spans="1:1" x14ac:dyDescent="0.3">
      <c r="A40116">
        <f t="shared" ca="1" si="626"/>
        <v>-0.6729340246679949</v>
      </c>
    </row>
    <row r="40117" spans="1:1" x14ac:dyDescent="0.3">
      <c r="A40117">
        <f t="shared" ca="1" si="626"/>
        <v>-0.81276575466452539</v>
      </c>
    </row>
    <row r="40118" spans="1:1" x14ac:dyDescent="0.3">
      <c r="A40118">
        <f t="shared" ca="1" si="626"/>
        <v>-3.6393871800784891E-2</v>
      </c>
    </row>
    <row r="40119" spans="1:1" x14ac:dyDescent="0.3">
      <c r="A40119">
        <f t="shared" ca="1" si="626"/>
        <v>0.43950200152370422</v>
      </c>
    </row>
    <row r="40120" spans="1:1" x14ac:dyDescent="0.3">
      <c r="A40120">
        <f t="shared" ca="1" si="626"/>
        <v>-0.10150664250920365</v>
      </c>
    </row>
    <row r="40121" spans="1:1" x14ac:dyDescent="0.3">
      <c r="A40121">
        <f t="shared" ca="1" si="626"/>
        <v>-1.4976520241582916</v>
      </c>
    </row>
    <row r="40122" spans="1:1" x14ac:dyDescent="0.3">
      <c r="A40122">
        <f t="shared" ca="1" si="626"/>
        <v>0.46733921190600691</v>
      </c>
    </row>
    <row r="40123" spans="1:1" x14ac:dyDescent="0.3">
      <c r="A40123">
        <f t="shared" ca="1" si="626"/>
        <v>-0.40264934468118957</v>
      </c>
    </row>
    <row r="40124" spans="1:1" x14ac:dyDescent="0.3">
      <c r="A40124">
        <f t="shared" ca="1" si="626"/>
        <v>1.025114733656771</v>
      </c>
    </row>
    <row r="40125" spans="1:1" x14ac:dyDescent="0.3">
      <c r="A40125">
        <f t="shared" ca="1" si="626"/>
        <v>-4.8226280450214869E-2</v>
      </c>
    </row>
    <row r="40126" spans="1:1" x14ac:dyDescent="0.3">
      <c r="A40126">
        <f t="shared" ca="1" si="626"/>
        <v>0.85206555465257949</v>
      </c>
    </row>
    <row r="40127" spans="1:1" x14ac:dyDescent="0.3">
      <c r="A40127">
        <f t="shared" ca="1" si="626"/>
        <v>-0.34064251970284631</v>
      </c>
    </row>
    <row r="40128" spans="1:1" x14ac:dyDescent="0.3">
      <c r="A40128">
        <f t="shared" ca="1" si="626"/>
        <v>0.64075694837217811</v>
      </c>
    </row>
    <row r="40129" spans="1:1" x14ac:dyDescent="0.3">
      <c r="A40129">
        <f t="shared" ca="1" si="626"/>
        <v>0.33671284726047901</v>
      </c>
    </row>
    <row r="40130" spans="1:1" x14ac:dyDescent="0.3">
      <c r="A40130">
        <f t="shared" ca="1" si="626"/>
        <v>-1.1047245959731828</v>
      </c>
    </row>
    <row r="40131" spans="1:1" x14ac:dyDescent="0.3">
      <c r="A40131">
        <f t="shared" ref="A40131:A40194" ca="1" si="627">_xlfn.NORM.INV(RAND(),0,1)</f>
        <v>1.0018805939137352</v>
      </c>
    </row>
    <row r="40132" spans="1:1" x14ac:dyDescent="0.3">
      <c r="A40132">
        <f t="shared" ca="1" si="627"/>
        <v>-1.1843397423446851</v>
      </c>
    </row>
    <row r="40133" spans="1:1" x14ac:dyDescent="0.3">
      <c r="A40133">
        <f t="shared" ca="1" si="627"/>
        <v>-0.8841369836041223</v>
      </c>
    </row>
    <row r="40134" spans="1:1" x14ac:dyDescent="0.3">
      <c r="A40134">
        <f t="shared" ca="1" si="627"/>
        <v>-1.82849781061417</v>
      </c>
    </row>
    <row r="40135" spans="1:1" x14ac:dyDescent="0.3">
      <c r="A40135">
        <f t="shared" ca="1" si="627"/>
        <v>1.2538623770216912</v>
      </c>
    </row>
    <row r="40136" spans="1:1" x14ac:dyDescent="0.3">
      <c r="A40136">
        <f t="shared" ca="1" si="627"/>
        <v>0.12734975768501555</v>
      </c>
    </row>
    <row r="40137" spans="1:1" x14ac:dyDescent="0.3">
      <c r="A40137">
        <f t="shared" ca="1" si="627"/>
        <v>0.28342953052485564</v>
      </c>
    </row>
    <row r="40138" spans="1:1" x14ac:dyDescent="0.3">
      <c r="A40138">
        <f t="shared" ca="1" si="627"/>
        <v>0.3748840296707025</v>
      </c>
    </row>
    <row r="40139" spans="1:1" x14ac:dyDescent="0.3">
      <c r="A40139">
        <f t="shared" ca="1" si="627"/>
        <v>2.1409953411092864</v>
      </c>
    </row>
    <row r="40140" spans="1:1" x14ac:dyDescent="0.3">
      <c r="A40140">
        <f t="shared" ca="1" si="627"/>
        <v>-0.35242765584973018</v>
      </c>
    </row>
    <row r="40141" spans="1:1" x14ac:dyDescent="0.3">
      <c r="A40141">
        <f t="shared" ca="1" si="627"/>
        <v>0.51844737181398537</v>
      </c>
    </row>
    <row r="40142" spans="1:1" x14ac:dyDescent="0.3">
      <c r="A40142">
        <f t="shared" ca="1" si="627"/>
        <v>0.82081748253335463</v>
      </c>
    </row>
    <row r="40143" spans="1:1" x14ac:dyDescent="0.3">
      <c r="A40143">
        <f t="shared" ca="1" si="627"/>
        <v>0.11297902112591691</v>
      </c>
    </row>
    <row r="40144" spans="1:1" x14ac:dyDescent="0.3">
      <c r="A40144">
        <f t="shared" ca="1" si="627"/>
        <v>0.30049973516108841</v>
      </c>
    </row>
    <row r="40145" spans="1:1" x14ac:dyDescent="0.3">
      <c r="A40145">
        <f t="shared" ca="1" si="627"/>
        <v>-0.82631073629140495</v>
      </c>
    </row>
    <row r="40146" spans="1:1" x14ac:dyDescent="0.3">
      <c r="A40146">
        <f t="shared" ca="1" si="627"/>
        <v>-0.75493447495367316</v>
      </c>
    </row>
    <row r="40147" spans="1:1" x14ac:dyDescent="0.3">
      <c r="A40147">
        <f t="shared" ca="1" si="627"/>
        <v>-0.71109389165281445</v>
      </c>
    </row>
    <row r="40148" spans="1:1" x14ac:dyDescent="0.3">
      <c r="A40148">
        <f t="shared" ca="1" si="627"/>
        <v>1.1578501085542512</v>
      </c>
    </row>
    <row r="40149" spans="1:1" x14ac:dyDescent="0.3">
      <c r="A40149">
        <f t="shared" ca="1" si="627"/>
        <v>-1.5176554579080608</v>
      </c>
    </row>
    <row r="40150" spans="1:1" x14ac:dyDescent="0.3">
      <c r="A40150">
        <f t="shared" ca="1" si="627"/>
        <v>1.7319889038949181</v>
      </c>
    </row>
    <row r="40151" spans="1:1" x14ac:dyDescent="0.3">
      <c r="A40151">
        <f t="shared" ca="1" si="627"/>
        <v>0.90764019301832444</v>
      </c>
    </row>
    <row r="40152" spans="1:1" x14ac:dyDescent="0.3">
      <c r="A40152">
        <f t="shared" ca="1" si="627"/>
        <v>-0.55982191256334513</v>
      </c>
    </row>
    <row r="40153" spans="1:1" x14ac:dyDescent="0.3">
      <c r="A40153">
        <f t="shared" ca="1" si="627"/>
        <v>0.80594670054672035</v>
      </c>
    </row>
    <row r="40154" spans="1:1" x14ac:dyDescent="0.3">
      <c r="A40154">
        <f t="shared" ca="1" si="627"/>
        <v>-1.302425496275661</v>
      </c>
    </row>
    <row r="40155" spans="1:1" x14ac:dyDescent="0.3">
      <c r="A40155">
        <f t="shared" ca="1" si="627"/>
        <v>-0.6657854440669021</v>
      </c>
    </row>
    <row r="40156" spans="1:1" x14ac:dyDescent="0.3">
      <c r="A40156">
        <f t="shared" ca="1" si="627"/>
        <v>0.18707258527864731</v>
      </c>
    </row>
    <row r="40157" spans="1:1" x14ac:dyDescent="0.3">
      <c r="A40157">
        <f t="shared" ca="1" si="627"/>
        <v>0.24507973273136366</v>
      </c>
    </row>
    <row r="40158" spans="1:1" x14ac:dyDescent="0.3">
      <c r="A40158">
        <f t="shared" ca="1" si="627"/>
        <v>-1.0603663169602093</v>
      </c>
    </row>
    <row r="40159" spans="1:1" x14ac:dyDescent="0.3">
      <c r="A40159">
        <f t="shared" ca="1" si="627"/>
        <v>-1.1394762381659311</v>
      </c>
    </row>
    <row r="40160" spans="1:1" x14ac:dyDescent="0.3">
      <c r="A40160">
        <f t="shared" ca="1" si="627"/>
        <v>-1.0069959528630992</v>
      </c>
    </row>
    <row r="40161" spans="1:1" x14ac:dyDescent="0.3">
      <c r="A40161">
        <f t="shared" ca="1" si="627"/>
        <v>1.9515591178665004</v>
      </c>
    </row>
    <row r="40162" spans="1:1" x14ac:dyDescent="0.3">
      <c r="A40162">
        <f t="shared" ca="1" si="627"/>
        <v>-0.20298386207360714</v>
      </c>
    </row>
    <row r="40163" spans="1:1" x14ac:dyDescent="0.3">
      <c r="A40163">
        <f t="shared" ca="1" si="627"/>
        <v>2.6344314709752424E-2</v>
      </c>
    </row>
    <row r="40164" spans="1:1" x14ac:dyDescent="0.3">
      <c r="A40164">
        <f t="shared" ca="1" si="627"/>
        <v>0.85993564186676863</v>
      </c>
    </row>
    <row r="40165" spans="1:1" x14ac:dyDescent="0.3">
      <c r="A40165">
        <f t="shared" ca="1" si="627"/>
        <v>-1.8331049839959872</v>
      </c>
    </row>
    <row r="40166" spans="1:1" x14ac:dyDescent="0.3">
      <c r="A40166">
        <f t="shared" ca="1" si="627"/>
        <v>3.0072263218666295</v>
      </c>
    </row>
    <row r="40167" spans="1:1" x14ac:dyDescent="0.3">
      <c r="A40167">
        <f t="shared" ca="1" si="627"/>
        <v>-0.98604219983471797</v>
      </c>
    </row>
    <row r="40168" spans="1:1" x14ac:dyDescent="0.3">
      <c r="A40168">
        <f t="shared" ca="1" si="627"/>
        <v>0.26613877287268117</v>
      </c>
    </row>
    <row r="40169" spans="1:1" x14ac:dyDescent="0.3">
      <c r="A40169">
        <f t="shared" ca="1" si="627"/>
        <v>0.63378269400007747</v>
      </c>
    </row>
    <row r="40170" spans="1:1" x14ac:dyDescent="0.3">
      <c r="A40170">
        <f t="shared" ca="1" si="627"/>
        <v>0.38617684256848034</v>
      </c>
    </row>
    <row r="40171" spans="1:1" x14ac:dyDescent="0.3">
      <c r="A40171">
        <f t="shared" ca="1" si="627"/>
        <v>0.77872960463563679</v>
      </c>
    </row>
    <row r="40172" spans="1:1" x14ac:dyDescent="0.3">
      <c r="A40172">
        <f t="shared" ca="1" si="627"/>
        <v>-2.8130396005447048E-2</v>
      </c>
    </row>
    <row r="40173" spans="1:1" x14ac:dyDescent="0.3">
      <c r="A40173">
        <f t="shared" ca="1" si="627"/>
        <v>-0.33500891824619217</v>
      </c>
    </row>
    <row r="40174" spans="1:1" x14ac:dyDescent="0.3">
      <c r="A40174">
        <f t="shared" ca="1" si="627"/>
        <v>0.97424680124746166</v>
      </c>
    </row>
    <row r="40175" spans="1:1" x14ac:dyDescent="0.3">
      <c r="A40175">
        <f t="shared" ca="1" si="627"/>
        <v>0.91777792461394181</v>
      </c>
    </row>
    <row r="40176" spans="1:1" x14ac:dyDescent="0.3">
      <c r="A40176">
        <f t="shared" ca="1" si="627"/>
        <v>-3.2123984124641451E-2</v>
      </c>
    </row>
    <row r="40177" spans="1:1" x14ac:dyDescent="0.3">
      <c r="A40177">
        <f t="shared" ca="1" si="627"/>
        <v>0.61499971412997456</v>
      </c>
    </row>
    <row r="40178" spans="1:1" x14ac:dyDescent="0.3">
      <c r="A40178">
        <f t="shared" ca="1" si="627"/>
        <v>0.82454831569971276</v>
      </c>
    </row>
    <row r="40179" spans="1:1" x14ac:dyDescent="0.3">
      <c r="A40179">
        <f t="shared" ca="1" si="627"/>
        <v>0.51903840170787241</v>
      </c>
    </row>
    <row r="40180" spans="1:1" x14ac:dyDescent="0.3">
      <c r="A40180">
        <f t="shared" ca="1" si="627"/>
        <v>0.25657562949842666</v>
      </c>
    </row>
    <row r="40181" spans="1:1" x14ac:dyDescent="0.3">
      <c r="A40181">
        <f t="shared" ca="1" si="627"/>
        <v>-0.11912708593651804</v>
      </c>
    </row>
    <row r="40182" spans="1:1" x14ac:dyDescent="0.3">
      <c r="A40182">
        <f t="shared" ca="1" si="627"/>
        <v>0.80519757708064199</v>
      </c>
    </row>
    <row r="40183" spans="1:1" x14ac:dyDescent="0.3">
      <c r="A40183">
        <f t="shared" ca="1" si="627"/>
        <v>0.7373642260306309</v>
      </c>
    </row>
    <row r="40184" spans="1:1" x14ac:dyDescent="0.3">
      <c r="A40184">
        <f t="shared" ca="1" si="627"/>
        <v>-1.3854394723690595</v>
      </c>
    </row>
    <row r="40185" spans="1:1" x14ac:dyDescent="0.3">
      <c r="A40185">
        <f t="shared" ca="1" si="627"/>
        <v>-0.38175365579335147</v>
      </c>
    </row>
    <row r="40186" spans="1:1" x14ac:dyDescent="0.3">
      <c r="A40186">
        <f t="shared" ca="1" si="627"/>
        <v>1.096992761790331</v>
      </c>
    </row>
    <row r="40187" spans="1:1" x14ac:dyDescent="0.3">
      <c r="A40187">
        <f t="shared" ca="1" si="627"/>
        <v>-1.6618500054312695</v>
      </c>
    </row>
    <row r="40188" spans="1:1" x14ac:dyDescent="0.3">
      <c r="A40188">
        <f t="shared" ca="1" si="627"/>
        <v>-0.47189615034274057</v>
      </c>
    </row>
    <row r="40189" spans="1:1" x14ac:dyDescent="0.3">
      <c r="A40189">
        <f t="shared" ca="1" si="627"/>
        <v>1.4862367209017167</v>
      </c>
    </row>
    <row r="40190" spans="1:1" x14ac:dyDescent="0.3">
      <c r="A40190">
        <f t="shared" ca="1" si="627"/>
        <v>-0.58583264137409363</v>
      </c>
    </row>
    <row r="40191" spans="1:1" x14ac:dyDescent="0.3">
      <c r="A40191">
        <f t="shared" ca="1" si="627"/>
        <v>-0.48439091328515166</v>
      </c>
    </row>
    <row r="40192" spans="1:1" x14ac:dyDescent="0.3">
      <c r="A40192">
        <f t="shared" ca="1" si="627"/>
        <v>-0.10750531565238887</v>
      </c>
    </row>
    <row r="40193" spans="1:1" x14ac:dyDescent="0.3">
      <c r="A40193">
        <f t="shared" ca="1" si="627"/>
        <v>-0.73952711326947473</v>
      </c>
    </row>
    <row r="40194" spans="1:1" x14ac:dyDescent="0.3">
      <c r="A40194">
        <f t="shared" ca="1" si="627"/>
        <v>1.1183216421407804</v>
      </c>
    </row>
    <row r="40195" spans="1:1" x14ac:dyDescent="0.3">
      <c r="A40195">
        <f t="shared" ref="A40195:A40258" ca="1" si="628">_xlfn.NORM.INV(RAND(),0,1)</f>
        <v>-0.40953264788011612</v>
      </c>
    </row>
    <row r="40196" spans="1:1" x14ac:dyDescent="0.3">
      <c r="A40196">
        <f t="shared" ca="1" si="628"/>
        <v>-0.18954775692164011</v>
      </c>
    </row>
    <row r="40197" spans="1:1" x14ac:dyDescent="0.3">
      <c r="A40197">
        <f t="shared" ca="1" si="628"/>
        <v>0.25958426635779913</v>
      </c>
    </row>
    <row r="40198" spans="1:1" x14ac:dyDescent="0.3">
      <c r="A40198">
        <f t="shared" ca="1" si="628"/>
        <v>-0.10781918807947964</v>
      </c>
    </row>
    <row r="40199" spans="1:1" x14ac:dyDescent="0.3">
      <c r="A40199">
        <f t="shared" ca="1" si="628"/>
        <v>1.247403313875437E-2</v>
      </c>
    </row>
    <row r="40200" spans="1:1" x14ac:dyDescent="0.3">
      <c r="A40200">
        <f t="shared" ca="1" si="628"/>
        <v>-0.32783645174163967</v>
      </c>
    </row>
    <row r="40201" spans="1:1" x14ac:dyDescent="0.3">
      <c r="A40201">
        <f t="shared" ca="1" si="628"/>
        <v>-0.30829266712772707</v>
      </c>
    </row>
    <row r="40202" spans="1:1" x14ac:dyDescent="0.3">
      <c r="A40202">
        <f t="shared" ca="1" si="628"/>
        <v>-0.55073997309032863</v>
      </c>
    </row>
    <row r="40203" spans="1:1" x14ac:dyDescent="0.3">
      <c r="A40203">
        <f t="shared" ca="1" si="628"/>
        <v>-0.78309450544539216</v>
      </c>
    </row>
    <row r="40204" spans="1:1" x14ac:dyDescent="0.3">
      <c r="A40204">
        <f t="shared" ca="1" si="628"/>
        <v>-0.57288544729199053</v>
      </c>
    </row>
    <row r="40205" spans="1:1" x14ac:dyDescent="0.3">
      <c r="A40205">
        <f t="shared" ca="1" si="628"/>
        <v>0.58654790200602858</v>
      </c>
    </row>
    <row r="40206" spans="1:1" x14ac:dyDescent="0.3">
      <c r="A40206">
        <f t="shared" ca="1" si="628"/>
        <v>-2.4177273572241957</v>
      </c>
    </row>
    <row r="40207" spans="1:1" x14ac:dyDescent="0.3">
      <c r="A40207">
        <f t="shared" ca="1" si="628"/>
        <v>0.62619568601481335</v>
      </c>
    </row>
    <row r="40208" spans="1:1" x14ac:dyDescent="0.3">
      <c r="A40208">
        <f t="shared" ca="1" si="628"/>
        <v>-0.52544536524264585</v>
      </c>
    </row>
    <row r="40209" spans="1:1" x14ac:dyDescent="0.3">
      <c r="A40209">
        <f t="shared" ca="1" si="628"/>
        <v>-1.5920296991111247</v>
      </c>
    </row>
    <row r="40210" spans="1:1" x14ac:dyDescent="0.3">
      <c r="A40210">
        <f t="shared" ca="1" si="628"/>
        <v>0.73399489438051158</v>
      </c>
    </row>
    <row r="40211" spans="1:1" x14ac:dyDescent="0.3">
      <c r="A40211">
        <f t="shared" ca="1" si="628"/>
        <v>-1.0051642395202156</v>
      </c>
    </row>
    <row r="40212" spans="1:1" x14ac:dyDescent="0.3">
      <c r="A40212">
        <f t="shared" ca="1" si="628"/>
        <v>0.36223060462230822</v>
      </c>
    </row>
    <row r="40213" spans="1:1" x14ac:dyDescent="0.3">
      <c r="A40213">
        <f t="shared" ca="1" si="628"/>
        <v>-1.2896083650259871</v>
      </c>
    </row>
    <row r="40214" spans="1:1" x14ac:dyDescent="0.3">
      <c r="A40214">
        <f t="shared" ca="1" si="628"/>
        <v>-1.5961489974253498</v>
      </c>
    </row>
    <row r="40215" spans="1:1" x14ac:dyDescent="0.3">
      <c r="A40215">
        <f t="shared" ca="1" si="628"/>
        <v>-3.799538996832978</v>
      </c>
    </row>
    <row r="40216" spans="1:1" x14ac:dyDescent="0.3">
      <c r="A40216">
        <f t="shared" ca="1" si="628"/>
        <v>-0.87847420047290403</v>
      </c>
    </row>
    <row r="40217" spans="1:1" x14ac:dyDescent="0.3">
      <c r="A40217">
        <f t="shared" ca="1" si="628"/>
        <v>-1.7745552690456932</v>
      </c>
    </row>
    <row r="40218" spans="1:1" x14ac:dyDescent="0.3">
      <c r="A40218">
        <f t="shared" ca="1" si="628"/>
        <v>0.22045171981286882</v>
      </c>
    </row>
    <row r="40219" spans="1:1" x14ac:dyDescent="0.3">
      <c r="A40219">
        <f t="shared" ca="1" si="628"/>
        <v>-0.77471528813451673</v>
      </c>
    </row>
    <row r="40220" spans="1:1" x14ac:dyDescent="0.3">
      <c r="A40220">
        <f t="shared" ca="1" si="628"/>
        <v>1.2637463835812663</v>
      </c>
    </row>
    <row r="40221" spans="1:1" x14ac:dyDescent="0.3">
      <c r="A40221">
        <f t="shared" ca="1" si="628"/>
        <v>-1.5558670267884022E-2</v>
      </c>
    </row>
    <row r="40222" spans="1:1" x14ac:dyDescent="0.3">
      <c r="A40222">
        <f t="shared" ca="1" si="628"/>
        <v>-1.1269425689815147</v>
      </c>
    </row>
    <row r="40223" spans="1:1" x14ac:dyDescent="0.3">
      <c r="A40223">
        <f t="shared" ca="1" si="628"/>
        <v>0.45225934194241613</v>
      </c>
    </row>
    <row r="40224" spans="1:1" x14ac:dyDescent="0.3">
      <c r="A40224">
        <f t="shared" ca="1" si="628"/>
        <v>0.9358291028314617</v>
      </c>
    </row>
    <row r="40225" spans="1:1" x14ac:dyDescent="0.3">
      <c r="A40225">
        <f t="shared" ca="1" si="628"/>
        <v>1.4847946024977663</v>
      </c>
    </row>
    <row r="40226" spans="1:1" x14ac:dyDescent="0.3">
      <c r="A40226">
        <f t="shared" ca="1" si="628"/>
        <v>0.58440337693268629</v>
      </c>
    </row>
    <row r="40227" spans="1:1" x14ac:dyDescent="0.3">
      <c r="A40227">
        <f t="shared" ca="1" si="628"/>
        <v>0.86359980893835531</v>
      </c>
    </row>
    <row r="40228" spans="1:1" x14ac:dyDescent="0.3">
      <c r="A40228">
        <f t="shared" ca="1" si="628"/>
        <v>-0.23727607897256997</v>
      </c>
    </row>
    <row r="40229" spans="1:1" x14ac:dyDescent="0.3">
      <c r="A40229">
        <f t="shared" ca="1" si="628"/>
        <v>-0.7668318797375957</v>
      </c>
    </row>
    <row r="40230" spans="1:1" x14ac:dyDescent="0.3">
      <c r="A40230">
        <f t="shared" ca="1" si="628"/>
        <v>-0.64900620897870076</v>
      </c>
    </row>
    <row r="40231" spans="1:1" x14ac:dyDescent="0.3">
      <c r="A40231">
        <f t="shared" ca="1" si="628"/>
        <v>0.25230991015498039</v>
      </c>
    </row>
    <row r="40232" spans="1:1" x14ac:dyDescent="0.3">
      <c r="A40232">
        <f t="shared" ca="1" si="628"/>
        <v>0.15829589874988162</v>
      </c>
    </row>
    <row r="40233" spans="1:1" x14ac:dyDescent="0.3">
      <c r="A40233">
        <f t="shared" ca="1" si="628"/>
        <v>2.3988480327396666</v>
      </c>
    </row>
    <row r="40234" spans="1:1" x14ac:dyDescent="0.3">
      <c r="A40234">
        <f t="shared" ca="1" si="628"/>
        <v>0.43434375813619169</v>
      </c>
    </row>
    <row r="40235" spans="1:1" x14ac:dyDescent="0.3">
      <c r="A40235">
        <f t="shared" ca="1" si="628"/>
        <v>0.28423243530814357</v>
      </c>
    </row>
    <row r="40236" spans="1:1" x14ac:dyDescent="0.3">
      <c r="A40236">
        <f t="shared" ca="1" si="628"/>
        <v>0.43908804409430008</v>
      </c>
    </row>
    <row r="40237" spans="1:1" x14ac:dyDescent="0.3">
      <c r="A40237">
        <f t="shared" ca="1" si="628"/>
        <v>-0.33402626785284961</v>
      </c>
    </row>
    <row r="40238" spans="1:1" x14ac:dyDescent="0.3">
      <c r="A40238">
        <f t="shared" ca="1" si="628"/>
        <v>0.55894903109789762</v>
      </c>
    </row>
    <row r="40239" spans="1:1" x14ac:dyDescent="0.3">
      <c r="A40239">
        <f t="shared" ca="1" si="628"/>
        <v>0.80887139985613965</v>
      </c>
    </row>
    <row r="40240" spans="1:1" x14ac:dyDescent="0.3">
      <c r="A40240">
        <f t="shared" ca="1" si="628"/>
        <v>1.1716639036171645</v>
      </c>
    </row>
    <row r="40241" spans="1:1" x14ac:dyDescent="0.3">
      <c r="A40241">
        <f t="shared" ca="1" si="628"/>
        <v>-0.19797548834067569</v>
      </c>
    </row>
    <row r="40242" spans="1:1" x14ac:dyDescent="0.3">
      <c r="A40242">
        <f t="shared" ca="1" si="628"/>
        <v>-0.12379583173231994</v>
      </c>
    </row>
    <row r="40243" spans="1:1" x14ac:dyDescent="0.3">
      <c r="A40243">
        <f t="shared" ca="1" si="628"/>
        <v>-1.0273074626484104</v>
      </c>
    </row>
    <row r="40244" spans="1:1" x14ac:dyDescent="0.3">
      <c r="A40244">
        <f t="shared" ca="1" si="628"/>
        <v>0.95831017713362121</v>
      </c>
    </row>
    <row r="40245" spans="1:1" x14ac:dyDescent="0.3">
      <c r="A40245">
        <f t="shared" ca="1" si="628"/>
        <v>-0.49996019560999927</v>
      </c>
    </row>
    <row r="40246" spans="1:1" x14ac:dyDescent="0.3">
      <c r="A40246">
        <f t="shared" ca="1" si="628"/>
        <v>-1.9478102021425514</v>
      </c>
    </row>
    <row r="40247" spans="1:1" x14ac:dyDescent="0.3">
      <c r="A40247">
        <f t="shared" ca="1" si="628"/>
        <v>0.51152434111095679</v>
      </c>
    </row>
    <row r="40248" spans="1:1" x14ac:dyDescent="0.3">
      <c r="A40248">
        <f t="shared" ca="1" si="628"/>
        <v>0.45198214359335376</v>
      </c>
    </row>
    <row r="40249" spans="1:1" x14ac:dyDescent="0.3">
      <c r="A40249">
        <f t="shared" ca="1" si="628"/>
        <v>-0.4829731311044968</v>
      </c>
    </row>
    <row r="40250" spans="1:1" x14ac:dyDescent="0.3">
      <c r="A40250">
        <f t="shared" ca="1" si="628"/>
        <v>-0.62742599600609328</v>
      </c>
    </row>
    <row r="40251" spans="1:1" x14ac:dyDescent="0.3">
      <c r="A40251">
        <f t="shared" ca="1" si="628"/>
        <v>0.1528297039503628</v>
      </c>
    </row>
    <row r="40252" spans="1:1" x14ac:dyDescent="0.3">
      <c r="A40252">
        <f t="shared" ca="1" si="628"/>
        <v>-1.2281386239844942</v>
      </c>
    </row>
    <row r="40253" spans="1:1" x14ac:dyDescent="0.3">
      <c r="A40253">
        <f t="shared" ca="1" si="628"/>
        <v>1.931143000451965</v>
      </c>
    </row>
    <row r="40254" spans="1:1" x14ac:dyDescent="0.3">
      <c r="A40254">
        <f t="shared" ca="1" si="628"/>
        <v>-1.0596843256896253</v>
      </c>
    </row>
    <row r="40255" spans="1:1" x14ac:dyDescent="0.3">
      <c r="A40255">
        <f t="shared" ca="1" si="628"/>
        <v>-0.1680877690203402</v>
      </c>
    </row>
    <row r="40256" spans="1:1" x14ac:dyDescent="0.3">
      <c r="A40256">
        <f t="shared" ca="1" si="628"/>
        <v>2.3322931234981112</v>
      </c>
    </row>
    <row r="40257" spans="1:1" x14ac:dyDescent="0.3">
      <c r="A40257">
        <f t="shared" ca="1" si="628"/>
        <v>-0.31654775484110198</v>
      </c>
    </row>
    <row r="40258" spans="1:1" x14ac:dyDescent="0.3">
      <c r="A40258">
        <f t="shared" ca="1" si="628"/>
        <v>-0.78670055946556305</v>
      </c>
    </row>
    <row r="40259" spans="1:1" x14ac:dyDescent="0.3">
      <c r="A40259">
        <f t="shared" ref="A40259:A40322" ca="1" si="629">_xlfn.NORM.INV(RAND(),0,1)</f>
        <v>-0.598573566328092</v>
      </c>
    </row>
    <row r="40260" spans="1:1" x14ac:dyDescent="0.3">
      <c r="A40260">
        <f t="shared" ca="1" si="629"/>
        <v>-0.90247348114424519</v>
      </c>
    </row>
    <row r="40261" spans="1:1" x14ac:dyDescent="0.3">
      <c r="A40261">
        <f t="shared" ca="1" si="629"/>
        <v>0.67760853243890273</v>
      </c>
    </row>
    <row r="40262" spans="1:1" x14ac:dyDescent="0.3">
      <c r="A40262">
        <f t="shared" ca="1" si="629"/>
        <v>-0.17143628947808406</v>
      </c>
    </row>
    <row r="40263" spans="1:1" x14ac:dyDescent="0.3">
      <c r="A40263">
        <f t="shared" ca="1" si="629"/>
        <v>0.73786529620615959</v>
      </c>
    </row>
    <row r="40264" spans="1:1" x14ac:dyDescent="0.3">
      <c r="A40264">
        <f t="shared" ca="1" si="629"/>
        <v>-1.1811403121304684</v>
      </c>
    </row>
    <row r="40265" spans="1:1" x14ac:dyDescent="0.3">
      <c r="A40265">
        <f t="shared" ca="1" si="629"/>
        <v>-0.83026224334987841</v>
      </c>
    </row>
    <row r="40266" spans="1:1" x14ac:dyDescent="0.3">
      <c r="A40266">
        <f t="shared" ca="1" si="629"/>
        <v>-0.50389054492752805</v>
      </c>
    </row>
    <row r="40267" spans="1:1" x14ac:dyDescent="0.3">
      <c r="A40267">
        <f t="shared" ca="1" si="629"/>
        <v>-0.89636788648771537</v>
      </c>
    </row>
    <row r="40268" spans="1:1" x14ac:dyDescent="0.3">
      <c r="A40268">
        <f t="shared" ca="1" si="629"/>
        <v>-1.4632103976517612</v>
      </c>
    </row>
    <row r="40269" spans="1:1" x14ac:dyDescent="0.3">
      <c r="A40269">
        <f t="shared" ca="1" si="629"/>
        <v>-0.16687156589425164</v>
      </c>
    </row>
    <row r="40270" spans="1:1" x14ac:dyDescent="0.3">
      <c r="A40270">
        <f t="shared" ca="1" si="629"/>
        <v>0.59884944188507305</v>
      </c>
    </row>
    <row r="40271" spans="1:1" x14ac:dyDescent="0.3">
      <c r="A40271">
        <f t="shared" ca="1" si="629"/>
        <v>-0.39180584800180512</v>
      </c>
    </row>
    <row r="40272" spans="1:1" x14ac:dyDescent="0.3">
      <c r="A40272">
        <f t="shared" ca="1" si="629"/>
        <v>0.27722159988616418</v>
      </c>
    </row>
    <row r="40273" spans="1:1" x14ac:dyDescent="0.3">
      <c r="A40273">
        <f t="shared" ca="1" si="629"/>
        <v>0.9853767596389873</v>
      </c>
    </row>
    <row r="40274" spans="1:1" x14ac:dyDescent="0.3">
      <c r="A40274">
        <f t="shared" ca="1" si="629"/>
        <v>-9.552693307976827E-2</v>
      </c>
    </row>
    <row r="40275" spans="1:1" x14ac:dyDescent="0.3">
      <c r="A40275">
        <f t="shared" ca="1" si="629"/>
        <v>-0.41168311867491675</v>
      </c>
    </row>
    <row r="40276" spans="1:1" x14ac:dyDescent="0.3">
      <c r="A40276">
        <f t="shared" ca="1" si="629"/>
        <v>0.1920806006609598</v>
      </c>
    </row>
    <row r="40277" spans="1:1" x14ac:dyDescent="0.3">
      <c r="A40277">
        <f t="shared" ca="1" si="629"/>
        <v>-1.0431664886436195E-2</v>
      </c>
    </row>
    <row r="40278" spans="1:1" x14ac:dyDescent="0.3">
      <c r="A40278">
        <f t="shared" ca="1" si="629"/>
        <v>-0.5829530778954074</v>
      </c>
    </row>
    <row r="40279" spans="1:1" x14ac:dyDescent="0.3">
      <c r="A40279">
        <f t="shared" ca="1" si="629"/>
        <v>-1.2322528142565787</v>
      </c>
    </row>
    <row r="40280" spans="1:1" x14ac:dyDescent="0.3">
      <c r="A40280">
        <f t="shared" ca="1" si="629"/>
        <v>1.1961835741481126</v>
      </c>
    </row>
    <row r="40281" spans="1:1" x14ac:dyDescent="0.3">
      <c r="A40281">
        <f t="shared" ca="1" si="629"/>
        <v>0.43791161339109314</v>
      </c>
    </row>
    <row r="40282" spans="1:1" x14ac:dyDescent="0.3">
      <c r="A40282">
        <f t="shared" ca="1" si="629"/>
        <v>-1.0807783854872151</v>
      </c>
    </row>
    <row r="40283" spans="1:1" x14ac:dyDescent="0.3">
      <c r="A40283">
        <f t="shared" ca="1" si="629"/>
        <v>-1.375995560340735</v>
      </c>
    </row>
    <row r="40284" spans="1:1" x14ac:dyDescent="0.3">
      <c r="A40284">
        <f t="shared" ca="1" si="629"/>
        <v>-0.7799616986098159</v>
      </c>
    </row>
    <row r="40285" spans="1:1" x14ac:dyDescent="0.3">
      <c r="A40285">
        <f t="shared" ca="1" si="629"/>
        <v>1.3391225067166905</v>
      </c>
    </row>
    <row r="40286" spans="1:1" x14ac:dyDescent="0.3">
      <c r="A40286">
        <f t="shared" ca="1" si="629"/>
        <v>-0.35980386406783688</v>
      </c>
    </row>
    <row r="40287" spans="1:1" x14ac:dyDescent="0.3">
      <c r="A40287">
        <f t="shared" ca="1" si="629"/>
        <v>-0.40648863148968917</v>
      </c>
    </row>
    <row r="40288" spans="1:1" x14ac:dyDescent="0.3">
      <c r="A40288">
        <f t="shared" ca="1" si="629"/>
        <v>3.3756251454639376E-2</v>
      </c>
    </row>
    <row r="40289" spans="1:1" x14ac:dyDescent="0.3">
      <c r="A40289">
        <f t="shared" ca="1" si="629"/>
        <v>1.3439612860201982</v>
      </c>
    </row>
    <row r="40290" spans="1:1" x14ac:dyDescent="0.3">
      <c r="A40290">
        <f t="shared" ca="1" si="629"/>
        <v>-1.4076453925808732</v>
      </c>
    </row>
    <row r="40291" spans="1:1" x14ac:dyDescent="0.3">
      <c r="A40291">
        <f t="shared" ca="1" si="629"/>
        <v>-1.3333072257366492</v>
      </c>
    </row>
    <row r="40292" spans="1:1" x14ac:dyDescent="0.3">
      <c r="A40292">
        <f t="shared" ca="1" si="629"/>
        <v>0.50472625944464156</v>
      </c>
    </row>
    <row r="40293" spans="1:1" x14ac:dyDescent="0.3">
      <c r="A40293">
        <f t="shared" ca="1" si="629"/>
        <v>-0.89386210293321722</v>
      </c>
    </row>
    <row r="40294" spans="1:1" x14ac:dyDescent="0.3">
      <c r="A40294">
        <f t="shared" ca="1" si="629"/>
        <v>-1.0175370870446097</v>
      </c>
    </row>
    <row r="40295" spans="1:1" x14ac:dyDescent="0.3">
      <c r="A40295">
        <f t="shared" ca="1" si="629"/>
        <v>0.83376543571372741</v>
      </c>
    </row>
    <row r="40296" spans="1:1" x14ac:dyDescent="0.3">
      <c r="A40296">
        <f t="shared" ca="1" si="629"/>
        <v>1.4046602565681614</v>
      </c>
    </row>
    <row r="40297" spans="1:1" x14ac:dyDescent="0.3">
      <c r="A40297">
        <f t="shared" ca="1" si="629"/>
        <v>2.1471001896246129</v>
      </c>
    </row>
    <row r="40298" spans="1:1" x14ac:dyDescent="0.3">
      <c r="A40298">
        <f t="shared" ca="1" si="629"/>
        <v>-0.19334924360551775</v>
      </c>
    </row>
    <row r="40299" spans="1:1" x14ac:dyDescent="0.3">
      <c r="A40299">
        <f t="shared" ca="1" si="629"/>
        <v>-0.54344949051325897</v>
      </c>
    </row>
    <row r="40300" spans="1:1" x14ac:dyDescent="0.3">
      <c r="A40300">
        <f t="shared" ca="1" si="629"/>
        <v>-0.19996410237921389</v>
      </c>
    </row>
    <row r="40301" spans="1:1" x14ac:dyDescent="0.3">
      <c r="A40301">
        <f t="shared" ca="1" si="629"/>
        <v>2.2788403012733487</v>
      </c>
    </row>
    <row r="40302" spans="1:1" x14ac:dyDescent="0.3">
      <c r="A40302">
        <f t="shared" ca="1" si="629"/>
        <v>1.1651403112908254</v>
      </c>
    </row>
    <row r="40303" spans="1:1" x14ac:dyDescent="0.3">
      <c r="A40303">
        <f t="shared" ca="1" si="629"/>
        <v>1.025938704434231</v>
      </c>
    </row>
    <row r="40304" spans="1:1" x14ac:dyDescent="0.3">
      <c r="A40304">
        <f t="shared" ca="1" si="629"/>
        <v>0.6766805566076276</v>
      </c>
    </row>
    <row r="40305" spans="1:1" x14ac:dyDescent="0.3">
      <c r="A40305">
        <f t="shared" ca="1" si="629"/>
        <v>6.3522199459647391E-2</v>
      </c>
    </row>
    <row r="40306" spans="1:1" x14ac:dyDescent="0.3">
      <c r="A40306">
        <f t="shared" ca="1" si="629"/>
        <v>0.63878441595104718</v>
      </c>
    </row>
    <row r="40307" spans="1:1" x14ac:dyDescent="0.3">
      <c r="A40307">
        <f t="shared" ca="1" si="629"/>
        <v>0.61474381128421407</v>
      </c>
    </row>
    <row r="40308" spans="1:1" x14ac:dyDescent="0.3">
      <c r="A40308">
        <f t="shared" ca="1" si="629"/>
        <v>1.1861571319611341</v>
      </c>
    </row>
    <row r="40309" spans="1:1" x14ac:dyDescent="0.3">
      <c r="A40309">
        <f t="shared" ca="1" si="629"/>
        <v>-1.5119943703746681</v>
      </c>
    </row>
    <row r="40310" spans="1:1" x14ac:dyDescent="0.3">
      <c r="A40310">
        <f t="shared" ca="1" si="629"/>
        <v>0.35881690726970616</v>
      </c>
    </row>
    <row r="40311" spans="1:1" x14ac:dyDescent="0.3">
      <c r="A40311">
        <f t="shared" ca="1" si="629"/>
        <v>1.9823444352080495</v>
      </c>
    </row>
    <row r="40312" spans="1:1" x14ac:dyDescent="0.3">
      <c r="A40312">
        <f t="shared" ca="1" si="629"/>
        <v>-0.19563128526959472</v>
      </c>
    </row>
    <row r="40313" spans="1:1" x14ac:dyDescent="0.3">
      <c r="A40313">
        <f t="shared" ca="1" si="629"/>
        <v>0.1521568544973379</v>
      </c>
    </row>
    <row r="40314" spans="1:1" x14ac:dyDescent="0.3">
      <c r="A40314">
        <f t="shared" ca="1" si="629"/>
        <v>0.23476079049179027</v>
      </c>
    </row>
    <row r="40315" spans="1:1" x14ac:dyDescent="0.3">
      <c r="A40315">
        <f t="shared" ca="1" si="629"/>
        <v>-0.9966637384468825</v>
      </c>
    </row>
    <row r="40316" spans="1:1" x14ac:dyDescent="0.3">
      <c r="A40316">
        <f t="shared" ca="1" si="629"/>
        <v>-0.35414155424878041</v>
      </c>
    </row>
    <row r="40317" spans="1:1" x14ac:dyDescent="0.3">
      <c r="A40317">
        <f t="shared" ca="1" si="629"/>
        <v>0.25576515525821553</v>
      </c>
    </row>
    <row r="40318" spans="1:1" x14ac:dyDescent="0.3">
      <c r="A40318">
        <f t="shared" ca="1" si="629"/>
        <v>1.1230838008825073</v>
      </c>
    </row>
    <row r="40319" spans="1:1" x14ac:dyDescent="0.3">
      <c r="A40319">
        <f t="shared" ca="1" si="629"/>
        <v>1.1176467411971462</v>
      </c>
    </row>
    <row r="40320" spans="1:1" x14ac:dyDescent="0.3">
      <c r="A40320">
        <f t="shared" ca="1" si="629"/>
        <v>-2.0467155866240607</v>
      </c>
    </row>
    <row r="40321" spans="1:1" x14ac:dyDescent="0.3">
      <c r="A40321">
        <f t="shared" ca="1" si="629"/>
        <v>0.48690306128607908</v>
      </c>
    </row>
    <row r="40322" spans="1:1" x14ac:dyDescent="0.3">
      <c r="A40322">
        <f t="shared" ca="1" si="629"/>
        <v>0.10442019830060206</v>
      </c>
    </row>
    <row r="40323" spans="1:1" x14ac:dyDescent="0.3">
      <c r="A40323">
        <f t="shared" ref="A40323:A40386" ca="1" si="630">_xlfn.NORM.INV(RAND(),0,1)</f>
        <v>1.0646563816851276</v>
      </c>
    </row>
    <row r="40324" spans="1:1" x14ac:dyDescent="0.3">
      <c r="A40324">
        <f t="shared" ca="1" si="630"/>
        <v>1.2220051651976751</v>
      </c>
    </row>
    <row r="40325" spans="1:1" x14ac:dyDescent="0.3">
      <c r="A40325">
        <f t="shared" ca="1" si="630"/>
        <v>0.98319048696482347</v>
      </c>
    </row>
    <row r="40326" spans="1:1" x14ac:dyDescent="0.3">
      <c r="A40326">
        <f t="shared" ca="1" si="630"/>
        <v>1.1739363300664729</v>
      </c>
    </row>
    <row r="40327" spans="1:1" x14ac:dyDescent="0.3">
      <c r="A40327">
        <f t="shared" ca="1" si="630"/>
        <v>2.8873126265184506</v>
      </c>
    </row>
    <row r="40328" spans="1:1" x14ac:dyDescent="0.3">
      <c r="A40328">
        <f t="shared" ca="1" si="630"/>
        <v>-1.8644123904135066</v>
      </c>
    </row>
    <row r="40329" spans="1:1" x14ac:dyDescent="0.3">
      <c r="A40329">
        <f t="shared" ca="1" si="630"/>
        <v>-0.24086248074790917</v>
      </c>
    </row>
    <row r="40330" spans="1:1" x14ac:dyDescent="0.3">
      <c r="A40330">
        <f t="shared" ca="1" si="630"/>
        <v>0.14003926582817516</v>
      </c>
    </row>
    <row r="40331" spans="1:1" x14ac:dyDescent="0.3">
      <c r="A40331">
        <f t="shared" ca="1" si="630"/>
        <v>0.50195072356676651</v>
      </c>
    </row>
    <row r="40332" spans="1:1" x14ac:dyDescent="0.3">
      <c r="A40332">
        <f t="shared" ca="1" si="630"/>
        <v>-0.51581900954605897</v>
      </c>
    </row>
    <row r="40333" spans="1:1" x14ac:dyDescent="0.3">
      <c r="A40333">
        <f t="shared" ca="1" si="630"/>
        <v>-6.4753112159986762E-2</v>
      </c>
    </row>
    <row r="40334" spans="1:1" x14ac:dyDescent="0.3">
      <c r="A40334">
        <f t="shared" ca="1" si="630"/>
        <v>0.46561000688842663</v>
      </c>
    </row>
    <row r="40335" spans="1:1" x14ac:dyDescent="0.3">
      <c r="A40335">
        <f t="shared" ca="1" si="630"/>
        <v>0.77821897997251877</v>
      </c>
    </row>
    <row r="40336" spans="1:1" x14ac:dyDescent="0.3">
      <c r="A40336">
        <f t="shared" ca="1" si="630"/>
        <v>-1.4657457873362087</v>
      </c>
    </row>
    <row r="40337" spans="1:1" x14ac:dyDescent="0.3">
      <c r="A40337">
        <f t="shared" ca="1" si="630"/>
        <v>-1.3319225048070549</v>
      </c>
    </row>
    <row r="40338" spans="1:1" x14ac:dyDescent="0.3">
      <c r="A40338">
        <f t="shared" ca="1" si="630"/>
        <v>-8.2938336110383176E-2</v>
      </c>
    </row>
    <row r="40339" spans="1:1" x14ac:dyDescent="0.3">
      <c r="A40339">
        <f t="shared" ca="1" si="630"/>
        <v>-0.28112441010886041</v>
      </c>
    </row>
    <row r="40340" spans="1:1" x14ac:dyDescent="0.3">
      <c r="A40340">
        <f t="shared" ca="1" si="630"/>
        <v>1.2646880910176723</v>
      </c>
    </row>
    <row r="40341" spans="1:1" x14ac:dyDescent="0.3">
      <c r="A40341">
        <f t="shared" ca="1" si="630"/>
        <v>1.3912006498761964</v>
      </c>
    </row>
    <row r="40342" spans="1:1" x14ac:dyDescent="0.3">
      <c r="A40342">
        <f t="shared" ca="1" si="630"/>
        <v>1.4467853388459535</v>
      </c>
    </row>
    <row r="40343" spans="1:1" x14ac:dyDescent="0.3">
      <c r="A40343">
        <f t="shared" ca="1" si="630"/>
        <v>-0.93896931517031446</v>
      </c>
    </row>
    <row r="40344" spans="1:1" x14ac:dyDescent="0.3">
      <c r="A40344">
        <f t="shared" ca="1" si="630"/>
        <v>0.68305314614457191</v>
      </c>
    </row>
    <row r="40345" spans="1:1" x14ac:dyDescent="0.3">
      <c r="A40345">
        <f t="shared" ca="1" si="630"/>
        <v>0.53523783193344143</v>
      </c>
    </row>
    <row r="40346" spans="1:1" x14ac:dyDescent="0.3">
      <c r="A40346">
        <f t="shared" ca="1" si="630"/>
        <v>-0.61045603488597366</v>
      </c>
    </row>
    <row r="40347" spans="1:1" x14ac:dyDescent="0.3">
      <c r="A40347">
        <f t="shared" ca="1" si="630"/>
        <v>-1.5984917991546197</v>
      </c>
    </row>
    <row r="40348" spans="1:1" x14ac:dyDescent="0.3">
      <c r="A40348">
        <f t="shared" ca="1" si="630"/>
        <v>0.45804957106753857</v>
      </c>
    </row>
    <row r="40349" spans="1:1" x14ac:dyDescent="0.3">
      <c r="A40349">
        <f t="shared" ca="1" si="630"/>
        <v>-0.44277977993501366</v>
      </c>
    </row>
    <row r="40350" spans="1:1" x14ac:dyDescent="0.3">
      <c r="A40350">
        <f t="shared" ca="1" si="630"/>
        <v>-1.0429186358489575</v>
      </c>
    </row>
    <row r="40351" spans="1:1" x14ac:dyDescent="0.3">
      <c r="A40351">
        <f t="shared" ca="1" si="630"/>
        <v>-0.20820050693516987</v>
      </c>
    </row>
    <row r="40352" spans="1:1" x14ac:dyDescent="0.3">
      <c r="A40352">
        <f t="shared" ca="1" si="630"/>
        <v>0.41671164082724022</v>
      </c>
    </row>
    <row r="40353" spans="1:1" x14ac:dyDescent="0.3">
      <c r="A40353">
        <f t="shared" ca="1" si="630"/>
        <v>0.51962279420240798</v>
      </c>
    </row>
    <row r="40354" spans="1:1" x14ac:dyDescent="0.3">
      <c r="A40354">
        <f t="shared" ca="1" si="630"/>
        <v>-0.15562109462342971</v>
      </c>
    </row>
    <row r="40355" spans="1:1" x14ac:dyDescent="0.3">
      <c r="A40355">
        <f t="shared" ca="1" si="630"/>
        <v>-0.43746455972854764</v>
      </c>
    </row>
    <row r="40356" spans="1:1" x14ac:dyDescent="0.3">
      <c r="A40356">
        <f t="shared" ca="1" si="630"/>
        <v>0.21635181667953018</v>
      </c>
    </row>
    <row r="40357" spans="1:1" x14ac:dyDescent="0.3">
      <c r="A40357">
        <f t="shared" ca="1" si="630"/>
        <v>-1.5616566302308668</v>
      </c>
    </row>
    <row r="40358" spans="1:1" x14ac:dyDescent="0.3">
      <c r="A40358">
        <f t="shared" ca="1" si="630"/>
        <v>-0.34523771911034445</v>
      </c>
    </row>
    <row r="40359" spans="1:1" x14ac:dyDescent="0.3">
      <c r="A40359">
        <f t="shared" ca="1" si="630"/>
        <v>-1.5034810365103084</v>
      </c>
    </row>
    <row r="40360" spans="1:1" x14ac:dyDescent="0.3">
      <c r="A40360">
        <f t="shared" ca="1" si="630"/>
        <v>-2.0077169107435355</v>
      </c>
    </row>
    <row r="40361" spans="1:1" x14ac:dyDescent="0.3">
      <c r="A40361">
        <f t="shared" ca="1" si="630"/>
        <v>0.93951347612192448</v>
      </c>
    </row>
    <row r="40362" spans="1:1" x14ac:dyDescent="0.3">
      <c r="A40362">
        <f t="shared" ca="1" si="630"/>
        <v>0.12883506369089667</v>
      </c>
    </row>
    <row r="40363" spans="1:1" x14ac:dyDescent="0.3">
      <c r="A40363">
        <f t="shared" ca="1" si="630"/>
        <v>0.6204950639808281</v>
      </c>
    </row>
    <row r="40364" spans="1:1" x14ac:dyDescent="0.3">
      <c r="A40364">
        <f t="shared" ca="1" si="630"/>
        <v>0.97016365315119268</v>
      </c>
    </row>
    <row r="40365" spans="1:1" x14ac:dyDescent="0.3">
      <c r="A40365">
        <f t="shared" ca="1" si="630"/>
        <v>1.446147779397569</v>
      </c>
    </row>
    <row r="40366" spans="1:1" x14ac:dyDescent="0.3">
      <c r="A40366">
        <f t="shared" ca="1" si="630"/>
        <v>-1.1715350428732247</v>
      </c>
    </row>
    <row r="40367" spans="1:1" x14ac:dyDescent="0.3">
      <c r="A40367">
        <f t="shared" ca="1" si="630"/>
        <v>0.92830540994266653</v>
      </c>
    </row>
    <row r="40368" spans="1:1" x14ac:dyDescent="0.3">
      <c r="A40368">
        <f t="shared" ca="1" si="630"/>
        <v>0.90508128872853122</v>
      </c>
    </row>
    <row r="40369" spans="1:1" x14ac:dyDescent="0.3">
      <c r="A40369">
        <f t="shared" ca="1" si="630"/>
        <v>-0.67537755348064554</v>
      </c>
    </row>
    <row r="40370" spans="1:1" x14ac:dyDescent="0.3">
      <c r="A40370">
        <f t="shared" ca="1" si="630"/>
        <v>0.20136523715449689</v>
      </c>
    </row>
    <row r="40371" spans="1:1" x14ac:dyDescent="0.3">
      <c r="A40371">
        <f t="shared" ca="1" si="630"/>
        <v>-1.034044352589635</v>
      </c>
    </row>
    <row r="40372" spans="1:1" x14ac:dyDescent="0.3">
      <c r="A40372">
        <f t="shared" ca="1" si="630"/>
        <v>-0.36522941039912199</v>
      </c>
    </row>
    <row r="40373" spans="1:1" x14ac:dyDescent="0.3">
      <c r="A40373">
        <f t="shared" ca="1" si="630"/>
        <v>-0.7664480802349195</v>
      </c>
    </row>
    <row r="40374" spans="1:1" x14ac:dyDescent="0.3">
      <c r="A40374">
        <f t="shared" ca="1" si="630"/>
        <v>4.7612930955397863E-2</v>
      </c>
    </row>
    <row r="40375" spans="1:1" x14ac:dyDescent="0.3">
      <c r="A40375">
        <f t="shared" ca="1" si="630"/>
        <v>-1.1998439483706316</v>
      </c>
    </row>
    <row r="40376" spans="1:1" x14ac:dyDescent="0.3">
      <c r="A40376">
        <f t="shared" ca="1" si="630"/>
        <v>-2.3887467876545911</v>
      </c>
    </row>
    <row r="40377" spans="1:1" x14ac:dyDescent="0.3">
      <c r="A40377">
        <f t="shared" ca="1" si="630"/>
        <v>-0.46166772239088272</v>
      </c>
    </row>
    <row r="40378" spans="1:1" x14ac:dyDescent="0.3">
      <c r="A40378">
        <f t="shared" ca="1" si="630"/>
        <v>-0.72278383136491386</v>
      </c>
    </row>
    <row r="40379" spans="1:1" x14ac:dyDescent="0.3">
      <c r="A40379">
        <f t="shared" ca="1" si="630"/>
        <v>8.7227904815876972E-2</v>
      </c>
    </row>
    <row r="40380" spans="1:1" x14ac:dyDescent="0.3">
      <c r="A40380">
        <f t="shared" ca="1" si="630"/>
        <v>0.3713065087647176</v>
      </c>
    </row>
    <row r="40381" spans="1:1" x14ac:dyDescent="0.3">
      <c r="A40381">
        <f t="shared" ca="1" si="630"/>
        <v>-7.0232572352858957E-2</v>
      </c>
    </row>
    <row r="40382" spans="1:1" x14ac:dyDescent="0.3">
      <c r="A40382">
        <f t="shared" ca="1" si="630"/>
        <v>0.1088427619501403</v>
      </c>
    </row>
    <row r="40383" spans="1:1" x14ac:dyDescent="0.3">
      <c r="A40383">
        <f t="shared" ca="1" si="630"/>
        <v>0.40370568803696727</v>
      </c>
    </row>
    <row r="40384" spans="1:1" x14ac:dyDescent="0.3">
      <c r="A40384">
        <f t="shared" ca="1" si="630"/>
        <v>-0.61443708152170007</v>
      </c>
    </row>
    <row r="40385" spans="1:1" x14ac:dyDescent="0.3">
      <c r="A40385">
        <f t="shared" ca="1" si="630"/>
        <v>1.4678749298702889</v>
      </c>
    </row>
    <row r="40386" spans="1:1" x14ac:dyDescent="0.3">
      <c r="A40386">
        <f t="shared" ca="1" si="630"/>
        <v>0.67041383406713495</v>
      </c>
    </row>
    <row r="40387" spans="1:1" x14ac:dyDescent="0.3">
      <c r="A40387">
        <f t="shared" ref="A40387:A40450" ca="1" si="631">_xlfn.NORM.INV(RAND(),0,1)</f>
        <v>-1.8452979572363244</v>
      </c>
    </row>
    <row r="40388" spans="1:1" x14ac:dyDescent="0.3">
      <c r="A40388">
        <f t="shared" ca="1" si="631"/>
        <v>0.32259055512655632</v>
      </c>
    </row>
    <row r="40389" spans="1:1" x14ac:dyDescent="0.3">
      <c r="A40389">
        <f t="shared" ca="1" si="631"/>
        <v>-0.41598539060278839</v>
      </c>
    </row>
    <row r="40390" spans="1:1" x14ac:dyDescent="0.3">
      <c r="A40390">
        <f t="shared" ca="1" si="631"/>
        <v>0.9225267383680138</v>
      </c>
    </row>
    <row r="40391" spans="1:1" x14ac:dyDescent="0.3">
      <c r="A40391">
        <f t="shared" ca="1" si="631"/>
        <v>-0.45743500722054936</v>
      </c>
    </row>
    <row r="40392" spans="1:1" x14ac:dyDescent="0.3">
      <c r="A40392">
        <f t="shared" ca="1" si="631"/>
        <v>-0.77606406086716551</v>
      </c>
    </row>
    <row r="40393" spans="1:1" x14ac:dyDescent="0.3">
      <c r="A40393">
        <f t="shared" ca="1" si="631"/>
        <v>0.29057608429139303</v>
      </c>
    </row>
    <row r="40394" spans="1:1" x14ac:dyDescent="0.3">
      <c r="A40394">
        <f t="shared" ca="1" si="631"/>
        <v>-7.8773083817549744E-2</v>
      </c>
    </row>
    <row r="40395" spans="1:1" x14ac:dyDescent="0.3">
      <c r="A40395">
        <f t="shared" ca="1" si="631"/>
        <v>0.79644937119442816</v>
      </c>
    </row>
    <row r="40396" spans="1:1" x14ac:dyDescent="0.3">
      <c r="A40396">
        <f t="shared" ca="1" si="631"/>
        <v>-0.72834495093452356</v>
      </c>
    </row>
    <row r="40397" spans="1:1" x14ac:dyDescent="0.3">
      <c r="A40397">
        <f t="shared" ca="1" si="631"/>
        <v>1.6854151627282965</v>
      </c>
    </row>
    <row r="40398" spans="1:1" x14ac:dyDescent="0.3">
      <c r="A40398">
        <f t="shared" ca="1" si="631"/>
        <v>3.4548109627282297</v>
      </c>
    </row>
    <row r="40399" spans="1:1" x14ac:dyDescent="0.3">
      <c r="A40399">
        <f t="shared" ca="1" si="631"/>
        <v>-0.45978225467065942</v>
      </c>
    </row>
    <row r="40400" spans="1:1" x14ac:dyDescent="0.3">
      <c r="A40400">
        <f t="shared" ca="1" si="631"/>
        <v>-0.99057711137626459</v>
      </c>
    </row>
    <row r="40401" spans="1:1" x14ac:dyDescent="0.3">
      <c r="A40401">
        <f t="shared" ca="1" si="631"/>
        <v>1.2055532030834069</v>
      </c>
    </row>
    <row r="40402" spans="1:1" x14ac:dyDescent="0.3">
      <c r="A40402">
        <f t="shared" ca="1" si="631"/>
        <v>0.15139265894671469</v>
      </c>
    </row>
    <row r="40403" spans="1:1" x14ac:dyDescent="0.3">
      <c r="A40403">
        <f t="shared" ca="1" si="631"/>
        <v>-0.78069990540766099</v>
      </c>
    </row>
    <row r="40404" spans="1:1" x14ac:dyDescent="0.3">
      <c r="A40404">
        <f t="shared" ca="1" si="631"/>
        <v>-0.59642770883340979</v>
      </c>
    </row>
    <row r="40405" spans="1:1" x14ac:dyDescent="0.3">
      <c r="A40405">
        <f t="shared" ca="1" si="631"/>
        <v>-0.60222530653891571</v>
      </c>
    </row>
    <row r="40406" spans="1:1" x14ac:dyDescent="0.3">
      <c r="A40406">
        <f t="shared" ca="1" si="631"/>
        <v>1.5882174313133961</v>
      </c>
    </row>
    <row r="40407" spans="1:1" x14ac:dyDescent="0.3">
      <c r="A40407">
        <f t="shared" ca="1" si="631"/>
        <v>0.25608487265861157</v>
      </c>
    </row>
    <row r="40408" spans="1:1" x14ac:dyDescent="0.3">
      <c r="A40408">
        <f t="shared" ca="1" si="631"/>
        <v>0.78266127840189859</v>
      </c>
    </row>
    <row r="40409" spans="1:1" x14ac:dyDescent="0.3">
      <c r="A40409">
        <f t="shared" ca="1" si="631"/>
        <v>-0.53972382361228488</v>
      </c>
    </row>
    <row r="40410" spans="1:1" x14ac:dyDescent="0.3">
      <c r="A40410">
        <f t="shared" ca="1" si="631"/>
        <v>0.87527733609330527</v>
      </c>
    </row>
    <row r="40411" spans="1:1" x14ac:dyDescent="0.3">
      <c r="A40411">
        <f t="shared" ca="1" si="631"/>
        <v>-0.72677490007124113</v>
      </c>
    </row>
    <row r="40412" spans="1:1" x14ac:dyDescent="0.3">
      <c r="A40412">
        <f t="shared" ca="1" si="631"/>
        <v>0.70115672622796821</v>
      </c>
    </row>
    <row r="40413" spans="1:1" x14ac:dyDescent="0.3">
      <c r="A40413">
        <f t="shared" ca="1" si="631"/>
        <v>-0.901477908067843</v>
      </c>
    </row>
    <row r="40414" spans="1:1" x14ac:dyDescent="0.3">
      <c r="A40414">
        <f t="shared" ca="1" si="631"/>
        <v>1.9940229991659011</v>
      </c>
    </row>
    <row r="40415" spans="1:1" x14ac:dyDescent="0.3">
      <c r="A40415">
        <f t="shared" ca="1" si="631"/>
        <v>0.11299244235770679</v>
      </c>
    </row>
    <row r="40416" spans="1:1" x14ac:dyDescent="0.3">
      <c r="A40416">
        <f t="shared" ca="1" si="631"/>
        <v>0.29985950844292819</v>
      </c>
    </row>
    <row r="40417" spans="1:1" x14ac:dyDescent="0.3">
      <c r="A40417">
        <f t="shared" ca="1" si="631"/>
        <v>0.38767084568813598</v>
      </c>
    </row>
    <row r="40418" spans="1:1" x14ac:dyDescent="0.3">
      <c r="A40418">
        <f t="shared" ca="1" si="631"/>
        <v>-0.66494586366007424</v>
      </c>
    </row>
    <row r="40419" spans="1:1" x14ac:dyDescent="0.3">
      <c r="A40419">
        <f t="shared" ca="1" si="631"/>
        <v>-0.91088664997153002</v>
      </c>
    </row>
    <row r="40420" spans="1:1" x14ac:dyDescent="0.3">
      <c r="A40420">
        <f t="shared" ca="1" si="631"/>
        <v>0.1775797258633024</v>
      </c>
    </row>
    <row r="40421" spans="1:1" x14ac:dyDescent="0.3">
      <c r="A40421">
        <f t="shared" ca="1" si="631"/>
        <v>0.19461044111828299</v>
      </c>
    </row>
    <row r="40422" spans="1:1" x14ac:dyDescent="0.3">
      <c r="A40422">
        <f t="shared" ca="1" si="631"/>
        <v>2.6253493565240547</v>
      </c>
    </row>
    <row r="40423" spans="1:1" x14ac:dyDescent="0.3">
      <c r="A40423">
        <f t="shared" ca="1" si="631"/>
        <v>0.87665335034719627</v>
      </c>
    </row>
    <row r="40424" spans="1:1" x14ac:dyDescent="0.3">
      <c r="A40424">
        <f t="shared" ca="1" si="631"/>
        <v>0.77779453768673779</v>
      </c>
    </row>
    <row r="40425" spans="1:1" x14ac:dyDescent="0.3">
      <c r="A40425">
        <f t="shared" ca="1" si="631"/>
        <v>-0.60468345162212633</v>
      </c>
    </row>
    <row r="40426" spans="1:1" x14ac:dyDescent="0.3">
      <c r="A40426">
        <f t="shared" ca="1" si="631"/>
        <v>0.92306970848767866</v>
      </c>
    </row>
    <row r="40427" spans="1:1" x14ac:dyDescent="0.3">
      <c r="A40427">
        <f t="shared" ca="1" si="631"/>
        <v>1.4043437583906149</v>
      </c>
    </row>
    <row r="40428" spans="1:1" x14ac:dyDescent="0.3">
      <c r="A40428">
        <f t="shared" ca="1" si="631"/>
        <v>-1.0677715596325212</v>
      </c>
    </row>
    <row r="40429" spans="1:1" x14ac:dyDescent="0.3">
      <c r="A40429">
        <f t="shared" ca="1" si="631"/>
        <v>-0.48000118915769069</v>
      </c>
    </row>
    <row r="40430" spans="1:1" x14ac:dyDescent="0.3">
      <c r="A40430">
        <f t="shared" ca="1" si="631"/>
        <v>2.338943921532501</v>
      </c>
    </row>
    <row r="40431" spans="1:1" x14ac:dyDescent="0.3">
      <c r="A40431">
        <f t="shared" ca="1" si="631"/>
        <v>-0.67137857894243891</v>
      </c>
    </row>
    <row r="40432" spans="1:1" x14ac:dyDescent="0.3">
      <c r="A40432">
        <f t="shared" ca="1" si="631"/>
        <v>-1.0134528693521647</v>
      </c>
    </row>
    <row r="40433" spans="1:1" x14ac:dyDescent="0.3">
      <c r="A40433">
        <f t="shared" ca="1" si="631"/>
        <v>-0.58163993946834391</v>
      </c>
    </row>
    <row r="40434" spans="1:1" x14ac:dyDescent="0.3">
      <c r="A40434">
        <f t="shared" ca="1" si="631"/>
        <v>-0.78702721607323833</v>
      </c>
    </row>
    <row r="40435" spans="1:1" x14ac:dyDescent="0.3">
      <c r="A40435">
        <f t="shared" ca="1" si="631"/>
        <v>-0.97204211753242009</v>
      </c>
    </row>
    <row r="40436" spans="1:1" x14ac:dyDescent="0.3">
      <c r="A40436">
        <f t="shared" ca="1" si="631"/>
        <v>-0.51756059610777827</v>
      </c>
    </row>
    <row r="40437" spans="1:1" x14ac:dyDescent="0.3">
      <c r="A40437">
        <f t="shared" ca="1" si="631"/>
        <v>-1.5116038213714452E-2</v>
      </c>
    </row>
    <row r="40438" spans="1:1" x14ac:dyDescent="0.3">
      <c r="A40438">
        <f t="shared" ca="1" si="631"/>
        <v>0.51458426797972134</v>
      </c>
    </row>
    <row r="40439" spans="1:1" x14ac:dyDescent="0.3">
      <c r="A40439">
        <f t="shared" ca="1" si="631"/>
        <v>-1.0772370290394875</v>
      </c>
    </row>
    <row r="40440" spans="1:1" x14ac:dyDescent="0.3">
      <c r="A40440">
        <f t="shared" ca="1" si="631"/>
        <v>0.53673146061136034</v>
      </c>
    </row>
    <row r="40441" spans="1:1" x14ac:dyDescent="0.3">
      <c r="A40441">
        <f t="shared" ca="1" si="631"/>
        <v>0.23020720031464528</v>
      </c>
    </row>
    <row r="40442" spans="1:1" x14ac:dyDescent="0.3">
      <c r="A40442">
        <f t="shared" ca="1" si="631"/>
        <v>-0.62317990946735913</v>
      </c>
    </row>
    <row r="40443" spans="1:1" x14ac:dyDescent="0.3">
      <c r="A40443">
        <f t="shared" ca="1" si="631"/>
        <v>-0.6469218621988464</v>
      </c>
    </row>
    <row r="40444" spans="1:1" x14ac:dyDescent="0.3">
      <c r="A40444">
        <f t="shared" ca="1" si="631"/>
        <v>-1.3942890701981212</v>
      </c>
    </row>
    <row r="40445" spans="1:1" x14ac:dyDescent="0.3">
      <c r="A40445">
        <f t="shared" ca="1" si="631"/>
        <v>0.28304592455255789</v>
      </c>
    </row>
    <row r="40446" spans="1:1" x14ac:dyDescent="0.3">
      <c r="A40446">
        <f t="shared" ca="1" si="631"/>
        <v>-0.98672309449242945</v>
      </c>
    </row>
    <row r="40447" spans="1:1" x14ac:dyDescent="0.3">
      <c r="A40447">
        <f t="shared" ca="1" si="631"/>
        <v>-0.78260277952999713</v>
      </c>
    </row>
    <row r="40448" spans="1:1" x14ac:dyDescent="0.3">
      <c r="A40448">
        <f t="shared" ca="1" si="631"/>
        <v>0.76821562387071018</v>
      </c>
    </row>
    <row r="40449" spans="1:1" x14ac:dyDescent="0.3">
      <c r="A40449">
        <f t="shared" ca="1" si="631"/>
        <v>-0.56633873640861387</v>
      </c>
    </row>
    <row r="40450" spans="1:1" x14ac:dyDescent="0.3">
      <c r="A40450">
        <f t="shared" ca="1" si="631"/>
        <v>-0.35143390822725656</v>
      </c>
    </row>
    <row r="40451" spans="1:1" x14ac:dyDescent="0.3">
      <c r="A40451">
        <f t="shared" ref="A40451:A40514" ca="1" si="632">_xlfn.NORM.INV(RAND(),0,1)</f>
        <v>-4.8310467120545805E-2</v>
      </c>
    </row>
    <row r="40452" spans="1:1" x14ac:dyDescent="0.3">
      <c r="A40452">
        <f t="shared" ca="1" si="632"/>
        <v>0.64622163439364688</v>
      </c>
    </row>
    <row r="40453" spans="1:1" x14ac:dyDescent="0.3">
      <c r="A40453">
        <f t="shared" ca="1" si="632"/>
        <v>-0.4459518823710461</v>
      </c>
    </row>
    <row r="40454" spans="1:1" x14ac:dyDescent="0.3">
      <c r="A40454">
        <f t="shared" ca="1" si="632"/>
        <v>-1.5482768555200748</v>
      </c>
    </row>
    <row r="40455" spans="1:1" x14ac:dyDescent="0.3">
      <c r="A40455">
        <f t="shared" ca="1" si="632"/>
        <v>-0.10397700917767347</v>
      </c>
    </row>
    <row r="40456" spans="1:1" x14ac:dyDescent="0.3">
      <c r="A40456">
        <f t="shared" ca="1" si="632"/>
        <v>-0.39903070222137355</v>
      </c>
    </row>
    <row r="40457" spans="1:1" x14ac:dyDescent="0.3">
      <c r="A40457">
        <f t="shared" ca="1" si="632"/>
        <v>5.541791478262037E-2</v>
      </c>
    </row>
    <row r="40458" spans="1:1" x14ac:dyDescent="0.3">
      <c r="A40458">
        <f t="shared" ca="1" si="632"/>
        <v>-1.266687859369195</v>
      </c>
    </row>
    <row r="40459" spans="1:1" x14ac:dyDescent="0.3">
      <c r="A40459">
        <f t="shared" ca="1" si="632"/>
        <v>-0.81472767863176965</v>
      </c>
    </row>
    <row r="40460" spans="1:1" x14ac:dyDescent="0.3">
      <c r="A40460">
        <f t="shared" ca="1" si="632"/>
        <v>1.3655689713177792</v>
      </c>
    </row>
    <row r="40461" spans="1:1" x14ac:dyDescent="0.3">
      <c r="A40461">
        <f t="shared" ca="1" si="632"/>
        <v>1.0088655369558717</v>
      </c>
    </row>
    <row r="40462" spans="1:1" x14ac:dyDescent="0.3">
      <c r="A40462">
        <f t="shared" ca="1" si="632"/>
        <v>0.76631685264845872</v>
      </c>
    </row>
    <row r="40463" spans="1:1" x14ac:dyDescent="0.3">
      <c r="A40463">
        <f t="shared" ca="1" si="632"/>
        <v>-1.6915507904366525</v>
      </c>
    </row>
    <row r="40464" spans="1:1" x14ac:dyDescent="0.3">
      <c r="A40464">
        <f t="shared" ca="1" si="632"/>
        <v>0.44403584872220431</v>
      </c>
    </row>
    <row r="40465" spans="1:1" x14ac:dyDescent="0.3">
      <c r="A40465">
        <f t="shared" ca="1" si="632"/>
        <v>-6.5737330952786735E-2</v>
      </c>
    </row>
    <row r="40466" spans="1:1" x14ac:dyDescent="0.3">
      <c r="A40466">
        <f t="shared" ca="1" si="632"/>
        <v>0.4968191752680679</v>
      </c>
    </row>
    <row r="40467" spans="1:1" x14ac:dyDescent="0.3">
      <c r="A40467">
        <f t="shared" ca="1" si="632"/>
        <v>-2.0099523468424567</v>
      </c>
    </row>
    <row r="40468" spans="1:1" x14ac:dyDescent="0.3">
      <c r="A40468">
        <f t="shared" ca="1" si="632"/>
        <v>1.8548157947246564</v>
      </c>
    </row>
    <row r="40469" spans="1:1" x14ac:dyDescent="0.3">
      <c r="A40469">
        <f t="shared" ca="1" si="632"/>
        <v>-0.95915617328302083</v>
      </c>
    </row>
    <row r="40470" spans="1:1" x14ac:dyDescent="0.3">
      <c r="A40470">
        <f t="shared" ca="1" si="632"/>
        <v>0.9250212136825493</v>
      </c>
    </row>
    <row r="40471" spans="1:1" x14ac:dyDescent="0.3">
      <c r="A40471">
        <f t="shared" ca="1" si="632"/>
        <v>0.15125410612750934</v>
      </c>
    </row>
    <row r="40472" spans="1:1" x14ac:dyDescent="0.3">
      <c r="A40472">
        <f t="shared" ca="1" si="632"/>
        <v>0.9366235973961915</v>
      </c>
    </row>
    <row r="40473" spans="1:1" x14ac:dyDescent="0.3">
      <c r="A40473">
        <f t="shared" ca="1" si="632"/>
        <v>-1.2021691906168428</v>
      </c>
    </row>
    <row r="40474" spans="1:1" x14ac:dyDescent="0.3">
      <c r="A40474">
        <f t="shared" ca="1" si="632"/>
        <v>-1.0329365103989716</v>
      </c>
    </row>
    <row r="40475" spans="1:1" x14ac:dyDescent="0.3">
      <c r="A40475">
        <f t="shared" ca="1" si="632"/>
        <v>0.71556031850554935</v>
      </c>
    </row>
    <row r="40476" spans="1:1" x14ac:dyDescent="0.3">
      <c r="A40476">
        <f t="shared" ca="1" si="632"/>
        <v>-0.54186924135663239</v>
      </c>
    </row>
    <row r="40477" spans="1:1" x14ac:dyDescent="0.3">
      <c r="A40477">
        <f t="shared" ca="1" si="632"/>
        <v>-1.1734607521830402</v>
      </c>
    </row>
    <row r="40478" spans="1:1" x14ac:dyDescent="0.3">
      <c r="A40478">
        <f t="shared" ca="1" si="632"/>
        <v>0.61408189179427142</v>
      </c>
    </row>
    <row r="40479" spans="1:1" x14ac:dyDescent="0.3">
      <c r="A40479">
        <f t="shared" ca="1" si="632"/>
        <v>-0.30051254259451238</v>
      </c>
    </row>
    <row r="40480" spans="1:1" x14ac:dyDescent="0.3">
      <c r="A40480">
        <f t="shared" ca="1" si="632"/>
        <v>0.574001620788547</v>
      </c>
    </row>
    <row r="40481" spans="1:1" x14ac:dyDescent="0.3">
      <c r="A40481">
        <f t="shared" ca="1" si="632"/>
        <v>-1.0551875073443611</v>
      </c>
    </row>
    <row r="40482" spans="1:1" x14ac:dyDescent="0.3">
      <c r="A40482">
        <f t="shared" ca="1" si="632"/>
        <v>-1.2540685188330551</v>
      </c>
    </row>
    <row r="40483" spans="1:1" x14ac:dyDescent="0.3">
      <c r="A40483">
        <f t="shared" ca="1" si="632"/>
        <v>-0.54391751497436158</v>
      </c>
    </row>
    <row r="40484" spans="1:1" x14ac:dyDescent="0.3">
      <c r="A40484">
        <f t="shared" ca="1" si="632"/>
        <v>1.0880527557660873</v>
      </c>
    </row>
    <row r="40485" spans="1:1" x14ac:dyDescent="0.3">
      <c r="A40485">
        <f t="shared" ca="1" si="632"/>
        <v>0.47946360868224708</v>
      </c>
    </row>
    <row r="40486" spans="1:1" x14ac:dyDescent="0.3">
      <c r="A40486">
        <f t="shared" ca="1" si="632"/>
        <v>-1.8491335721440714</v>
      </c>
    </row>
    <row r="40487" spans="1:1" x14ac:dyDescent="0.3">
      <c r="A40487">
        <f t="shared" ca="1" si="632"/>
        <v>0.17601249927404419</v>
      </c>
    </row>
    <row r="40488" spans="1:1" x14ac:dyDescent="0.3">
      <c r="A40488">
        <f t="shared" ca="1" si="632"/>
        <v>0.60844005971506854</v>
      </c>
    </row>
    <row r="40489" spans="1:1" x14ac:dyDescent="0.3">
      <c r="A40489">
        <f t="shared" ca="1" si="632"/>
        <v>-0.42226829276593986</v>
      </c>
    </row>
    <row r="40490" spans="1:1" x14ac:dyDescent="0.3">
      <c r="A40490">
        <f t="shared" ca="1" si="632"/>
        <v>0.7549259050490098</v>
      </c>
    </row>
    <row r="40491" spans="1:1" x14ac:dyDescent="0.3">
      <c r="A40491">
        <f t="shared" ca="1" si="632"/>
        <v>0.19127955143541028</v>
      </c>
    </row>
    <row r="40492" spans="1:1" x14ac:dyDescent="0.3">
      <c r="A40492">
        <f t="shared" ca="1" si="632"/>
        <v>0.84372141046076232</v>
      </c>
    </row>
    <row r="40493" spans="1:1" x14ac:dyDescent="0.3">
      <c r="A40493">
        <f t="shared" ca="1" si="632"/>
        <v>0.92735449907405976</v>
      </c>
    </row>
    <row r="40494" spans="1:1" x14ac:dyDescent="0.3">
      <c r="A40494">
        <f t="shared" ca="1" si="632"/>
        <v>-1.1645012823796463</v>
      </c>
    </row>
    <row r="40495" spans="1:1" x14ac:dyDescent="0.3">
      <c r="A40495">
        <f t="shared" ca="1" si="632"/>
        <v>1.5220045176524215</v>
      </c>
    </row>
    <row r="40496" spans="1:1" x14ac:dyDescent="0.3">
      <c r="A40496">
        <f t="shared" ca="1" si="632"/>
        <v>1.0344255224042251</v>
      </c>
    </row>
    <row r="40497" spans="1:1" x14ac:dyDescent="0.3">
      <c r="A40497">
        <f t="shared" ca="1" si="632"/>
        <v>-1.3278121896931923</v>
      </c>
    </row>
    <row r="40498" spans="1:1" x14ac:dyDescent="0.3">
      <c r="A40498">
        <f t="shared" ca="1" si="632"/>
        <v>-5.3142640200799555E-2</v>
      </c>
    </row>
    <row r="40499" spans="1:1" x14ac:dyDescent="0.3">
      <c r="A40499">
        <f t="shared" ca="1" si="632"/>
        <v>-0.25708081801103849</v>
      </c>
    </row>
    <row r="40500" spans="1:1" x14ac:dyDescent="0.3">
      <c r="A40500">
        <f t="shared" ca="1" si="632"/>
        <v>-0.28640652004838107</v>
      </c>
    </row>
    <row r="40501" spans="1:1" x14ac:dyDescent="0.3">
      <c r="A40501">
        <f t="shared" ca="1" si="632"/>
        <v>0.16766506704736475</v>
      </c>
    </row>
    <row r="40502" spans="1:1" x14ac:dyDescent="0.3">
      <c r="A40502">
        <f t="shared" ca="1" si="632"/>
        <v>0.9835300851836738</v>
      </c>
    </row>
    <row r="40503" spans="1:1" x14ac:dyDescent="0.3">
      <c r="A40503">
        <f t="shared" ca="1" si="632"/>
        <v>0.89713830438662012</v>
      </c>
    </row>
    <row r="40504" spans="1:1" x14ac:dyDescent="0.3">
      <c r="A40504">
        <f t="shared" ca="1" si="632"/>
        <v>-1.9092494001618592</v>
      </c>
    </row>
    <row r="40505" spans="1:1" x14ac:dyDescent="0.3">
      <c r="A40505">
        <f t="shared" ca="1" si="632"/>
        <v>0.10087765311506172</v>
      </c>
    </row>
    <row r="40506" spans="1:1" x14ac:dyDescent="0.3">
      <c r="A40506">
        <f t="shared" ca="1" si="632"/>
        <v>0.66939307583747054</v>
      </c>
    </row>
    <row r="40507" spans="1:1" x14ac:dyDescent="0.3">
      <c r="A40507">
        <f t="shared" ca="1" si="632"/>
        <v>1.2220390154402496E-4</v>
      </c>
    </row>
    <row r="40508" spans="1:1" x14ac:dyDescent="0.3">
      <c r="A40508">
        <f t="shared" ca="1" si="632"/>
        <v>-1.2775975040726892</v>
      </c>
    </row>
    <row r="40509" spans="1:1" x14ac:dyDescent="0.3">
      <c r="A40509">
        <f t="shared" ca="1" si="632"/>
        <v>-0.8703579392892552</v>
      </c>
    </row>
    <row r="40510" spans="1:1" x14ac:dyDescent="0.3">
      <c r="A40510">
        <f t="shared" ca="1" si="632"/>
        <v>1.0652814057242186</v>
      </c>
    </row>
    <row r="40511" spans="1:1" x14ac:dyDescent="0.3">
      <c r="A40511">
        <f t="shared" ca="1" si="632"/>
        <v>-1.2239443160296972</v>
      </c>
    </row>
    <row r="40512" spans="1:1" x14ac:dyDescent="0.3">
      <c r="A40512">
        <f t="shared" ca="1" si="632"/>
        <v>-1.0417213976525046</v>
      </c>
    </row>
    <row r="40513" spans="1:1" x14ac:dyDescent="0.3">
      <c r="A40513">
        <f t="shared" ca="1" si="632"/>
        <v>-1.4232570048778845</v>
      </c>
    </row>
    <row r="40514" spans="1:1" x14ac:dyDescent="0.3">
      <c r="A40514">
        <f t="shared" ca="1" si="632"/>
        <v>-0.71506745632339019</v>
      </c>
    </row>
    <row r="40515" spans="1:1" x14ac:dyDescent="0.3">
      <c r="A40515">
        <f t="shared" ref="A40515:A40578" ca="1" si="633">_xlfn.NORM.INV(RAND(),0,1)</f>
        <v>1.511805632957318</v>
      </c>
    </row>
    <row r="40516" spans="1:1" x14ac:dyDescent="0.3">
      <c r="A40516">
        <f t="shared" ca="1" si="633"/>
        <v>-0.52463004341464992</v>
      </c>
    </row>
    <row r="40517" spans="1:1" x14ac:dyDescent="0.3">
      <c r="A40517">
        <f t="shared" ca="1" si="633"/>
        <v>1.8562789031373461</v>
      </c>
    </row>
    <row r="40518" spans="1:1" x14ac:dyDescent="0.3">
      <c r="A40518">
        <f t="shared" ca="1" si="633"/>
        <v>-0.21331888435229052</v>
      </c>
    </row>
    <row r="40519" spans="1:1" x14ac:dyDescent="0.3">
      <c r="A40519">
        <f t="shared" ca="1" si="633"/>
        <v>0.66146971631836504</v>
      </c>
    </row>
    <row r="40520" spans="1:1" x14ac:dyDescent="0.3">
      <c r="A40520">
        <f t="shared" ca="1" si="633"/>
        <v>0.50449680009350051</v>
      </c>
    </row>
    <row r="40521" spans="1:1" x14ac:dyDescent="0.3">
      <c r="A40521">
        <f t="shared" ca="1" si="633"/>
        <v>-0.93874873077881238</v>
      </c>
    </row>
    <row r="40522" spans="1:1" x14ac:dyDescent="0.3">
      <c r="A40522">
        <f t="shared" ca="1" si="633"/>
        <v>0.39366684111882544</v>
      </c>
    </row>
    <row r="40523" spans="1:1" x14ac:dyDescent="0.3">
      <c r="A40523">
        <f t="shared" ca="1" si="633"/>
        <v>8.0538291679320542E-2</v>
      </c>
    </row>
    <row r="40524" spans="1:1" x14ac:dyDescent="0.3">
      <c r="A40524">
        <f t="shared" ca="1" si="633"/>
        <v>-0.18136915500704889</v>
      </c>
    </row>
    <row r="40525" spans="1:1" x14ac:dyDescent="0.3">
      <c r="A40525">
        <f t="shared" ca="1" si="633"/>
        <v>1.4547614607525441</v>
      </c>
    </row>
    <row r="40526" spans="1:1" x14ac:dyDescent="0.3">
      <c r="A40526">
        <f t="shared" ca="1" si="633"/>
        <v>-0.37281577043579966</v>
      </c>
    </row>
    <row r="40527" spans="1:1" x14ac:dyDescent="0.3">
      <c r="A40527">
        <f t="shared" ca="1" si="633"/>
        <v>0.77131936030622339</v>
      </c>
    </row>
    <row r="40528" spans="1:1" x14ac:dyDescent="0.3">
      <c r="A40528">
        <f t="shared" ca="1" si="633"/>
        <v>-1.1774568487271346</v>
      </c>
    </row>
    <row r="40529" spans="1:1" x14ac:dyDescent="0.3">
      <c r="A40529">
        <f t="shared" ca="1" si="633"/>
        <v>0.85604252950631832</v>
      </c>
    </row>
    <row r="40530" spans="1:1" x14ac:dyDescent="0.3">
      <c r="A40530">
        <f t="shared" ca="1" si="633"/>
        <v>0.77304289846339302</v>
      </c>
    </row>
    <row r="40531" spans="1:1" x14ac:dyDescent="0.3">
      <c r="A40531">
        <f t="shared" ca="1" si="633"/>
        <v>-1.1303295181614188</v>
      </c>
    </row>
    <row r="40532" spans="1:1" x14ac:dyDescent="0.3">
      <c r="A40532">
        <f t="shared" ca="1" si="633"/>
        <v>-1.2014952324138763</v>
      </c>
    </row>
    <row r="40533" spans="1:1" x14ac:dyDescent="0.3">
      <c r="A40533">
        <f t="shared" ca="1" si="633"/>
        <v>-0.45921277595492899</v>
      </c>
    </row>
    <row r="40534" spans="1:1" x14ac:dyDescent="0.3">
      <c r="A40534">
        <f t="shared" ca="1" si="633"/>
        <v>-0.28577317599121754</v>
      </c>
    </row>
    <row r="40535" spans="1:1" x14ac:dyDescent="0.3">
      <c r="A40535">
        <f t="shared" ca="1" si="633"/>
        <v>-2.0922845022574705</v>
      </c>
    </row>
    <row r="40536" spans="1:1" x14ac:dyDescent="0.3">
      <c r="A40536">
        <f t="shared" ca="1" si="633"/>
        <v>-1.2563941415086113</v>
      </c>
    </row>
    <row r="40537" spans="1:1" x14ac:dyDescent="0.3">
      <c r="A40537">
        <f t="shared" ca="1" si="633"/>
        <v>4.7918794879860699E-2</v>
      </c>
    </row>
    <row r="40538" spans="1:1" x14ac:dyDescent="0.3">
      <c r="A40538">
        <f t="shared" ca="1" si="633"/>
        <v>1.3732987351895098</v>
      </c>
    </row>
    <row r="40539" spans="1:1" x14ac:dyDescent="0.3">
      <c r="A40539">
        <f t="shared" ca="1" si="633"/>
        <v>1.9797652460061446E-2</v>
      </c>
    </row>
    <row r="40540" spans="1:1" x14ac:dyDescent="0.3">
      <c r="A40540">
        <f t="shared" ca="1" si="633"/>
        <v>-1.3893172559574776</v>
      </c>
    </row>
    <row r="40541" spans="1:1" x14ac:dyDescent="0.3">
      <c r="A40541">
        <f t="shared" ca="1" si="633"/>
        <v>-1.4400710201895159</v>
      </c>
    </row>
    <row r="40542" spans="1:1" x14ac:dyDescent="0.3">
      <c r="A40542">
        <f t="shared" ca="1" si="633"/>
        <v>-2.661875526115153</v>
      </c>
    </row>
    <row r="40543" spans="1:1" x14ac:dyDescent="0.3">
      <c r="A40543">
        <f t="shared" ca="1" si="633"/>
        <v>0.94807731749406321</v>
      </c>
    </row>
    <row r="40544" spans="1:1" x14ac:dyDescent="0.3">
      <c r="A40544">
        <f t="shared" ca="1" si="633"/>
        <v>0.52659836767673984</v>
      </c>
    </row>
    <row r="40545" spans="1:1" x14ac:dyDescent="0.3">
      <c r="A40545">
        <f t="shared" ca="1" si="633"/>
        <v>8.9462517928929119E-2</v>
      </c>
    </row>
    <row r="40546" spans="1:1" x14ac:dyDescent="0.3">
      <c r="A40546">
        <f t="shared" ca="1" si="633"/>
        <v>1.3548921912718843</v>
      </c>
    </row>
    <row r="40547" spans="1:1" x14ac:dyDescent="0.3">
      <c r="A40547">
        <f t="shared" ca="1" si="633"/>
        <v>0.47592108036946956</v>
      </c>
    </row>
    <row r="40548" spans="1:1" x14ac:dyDescent="0.3">
      <c r="A40548">
        <f t="shared" ca="1" si="633"/>
        <v>-1.4232858312270098</v>
      </c>
    </row>
    <row r="40549" spans="1:1" x14ac:dyDescent="0.3">
      <c r="A40549">
        <f t="shared" ca="1" si="633"/>
        <v>-1.4300259928688268</v>
      </c>
    </row>
    <row r="40550" spans="1:1" x14ac:dyDescent="0.3">
      <c r="A40550">
        <f t="shared" ca="1" si="633"/>
        <v>-1.1027944662810603</v>
      </c>
    </row>
    <row r="40551" spans="1:1" x14ac:dyDescent="0.3">
      <c r="A40551">
        <f t="shared" ca="1" si="633"/>
        <v>-0.46399788761178162</v>
      </c>
    </row>
    <row r="40552" spans="1:1" x14ac:dyDescent="0.3">
      <c r="A40552">
        <f t="shared" ca="1" si="633"/>
        <v>-0.64089058012610811</v>
      </c>
    </row>
    <row r="40553" spans="1:1" x14ac:dyDescent="0.3">
      <c r="A40553">
        <f t="shared" ca="1" si="633"/>
        <v>-8.7668689411159378E-2</v>
      </c>
    </row>
    <row r="40554" spans="1:1" x14ac:dyDescent="0.3">
      <c r="A40554">
        <f t="shared" ca="1" si="633"/>
        <v>-0.19922523511794746</v>
      </c>
    </row>
    <row r="40555" spans="1:1" x14ac:dyDescent="0.3">
      <c r="A40555">
        <f t="shared" ca="1" si="633"/>
        <v>-0.12764056231604584</v>
      </c>
    </row>
    <row r="40556" spans="1:1" x14ac:dyDescent="0.3">
      <c r="A40556">
        <f t="shared" ca="1" si="633"/>
        <v>1.3399720220324385</v>
      </c>
    </row>
    <row r="40557" spans="1:1" x14ac:dyDescent="0.3">
      <c r="A40557">
        <f t="shared" ca="1" si="633"/>
        <v>-0.74556275975531339</v>
      </c>
    </row>
    <row r="40558" spans="1:1" x14ac:dyDescent="0.3">
      <c r="A40558">
        <f t="shared" ca="1" si="633"/>
        <v>1.1581041562839851</v>
      </c>
    </row>
    <row r="40559" spans="1:1" x14ac:dyDescent="0.3">
      <c r="A40559">
        <f t="shared" ca="1" si="633"/>
        <v>-0.53733076064245167</v>
      </c>
    </row>
    <row r="40560" spans="1:1" x14ac:dyDescent="0.3">
      <c r="A40560">
        <f t="shared" ca="1" si="633"/>
        <v>-1.0611128382575801</v>
      </c>
    </row>
    <row r="40561" spans="1:1" x14ac:dyDescent="0.3">
      <c r="A40561">
        <f t="shared" ca="1" si="633"/>
        <v>0.87169143976968799</v>
      </c>
    </row>
    <row r="40562" spans="1:1" x14ac:dyDescent="0.3">
      <c r="A40562">
        <f t="shared" ca="1" si="633"/>
        <v>-0.66829524594502521</v>
      </c>
    </row>
    <row r="40563" spans="1:1" x14ac:dyDescent="0.3">
      <c r="A40563">
        <f t="shared" ca="1" si="633"/>
        <v>-0.27762124503124175</v>
      </c>
    </row>
    <row r="40564" spans="1:1" x14ac:dyDescent="0.3">
      <c r="A40564">
        <f t="shared" ca="1" si="633"/>
        <v>-0.3275537729185049</v>
      </c>
    </row>
    <row r="40565" spans="1:1" x14ac:dyDescent="0.3">
      <c r="A40565">
        <f t="shared" ca="1" si="633"/>
        <v>0.29684437384665019</v>
      </c>
    </row>
    <row r="40566" spans="1:1" x14ac:dyDescent="0.3">
      <c r="A40566">
        <f t="shared" ca="1" si="633"/>
        <v>-1.3253306990804143</v>
      </c>
    </row>
    <row r="40567" spans="1:1" x14ac:dyDescent="0.3">
      <c r="A40567">
        <f t="shared" ca="1" si="633"/>
        <v>-2.9511369173895843</v>
      </c>
    </row>
    <row r="40568" spans="1:1" x14ac:dyDescent="0.3">
      <c r="A40568">
        <f t="shared" ca="1" si="633"/>
        <v>0.91246689685597493</v>
      </c>
    </row>
    <row r="40569" spans="1:1" x14ac:dyDescent="0.3">
      <c r="A40569">
        <f t="shared" ca="1" si="633"/>
        <v>-1.8668729191291786</v>
      </c>
    </row>
    <row r="40570" spans="1:1" x14ac:dyDescent="0.3">
      <c r="A40570">
        <f t="shared" ca="1" si="633"/>
        <v>0.37923604818923484</v>
      </c>
    </row>
    <row r="40571" spans="1:1" x14ac:dyDescent="0.3">
      <c r="A40571">
        <f t="shared" ca="1" si="633"/>
        <v>-1.4872367713973742</v>
      </c>
    </row>
    <row r="40572" spans="1:1" x14ac:dyDescent="0.3">
      <c r="A40572">
        <f t="shared" ca="1" si="633"/>
        <v>1.9614649752634645</v>
      </c>
    </row>
    <row r="40573" spans="1:1" x14ac:dyDescent="0.3">
      <c r="A40573">
        <f t="shared" ca="1" si="633"/>
        <v>-0.45459921286381072</v>
      </c>
    </row>
    <row r="40574" spans="1:1" x14ac:dyDescent="0.3">
      <c r="A40574">
        <f t="shared" ca="1" si="633"/>
        <v>0.51124650953764328</v>
      </c>
    </row>
    <row r="40575" spans="1:1" x14ac:dyDescent="0.3">
      <c r="A40575">
        <f t="shared" ca="1" si="633"/>
        <v>0.74780654373717259</v>
      </c>
    </row>
    <row r="40576" spans="1:1" x14ac:dyDescent="0.3">
      <c r="A40576">
        <f t="shared" ca="1" si="633"/>
        <v>-1.2676947184948753</v>
      </c>
    </row>
    <row r="40577" spans="1:1" x14ac:dyDescent="0.3">
      <c r="A40577">
        <f t="shared" ca="1" si="633"/>
        <v>6.5252485908635069E-2</v>
      </c>
    </row>
    <row r="40578" spans="1:1" x14ac:dyDescent="0.3">
      <c r="A40578">
        <f t="shared" ca="1" si="633"/>
        <v>9.2915582952920545E-2</v>
      </c>
    </row>
    <row r="40579" spans="1:1" x14ac:dyDescent="0.3">
      <c r="A40579">
        <f t="shared" ref="A40579:A40642" ca="1" si="634">_xlfn.NORM.INV(RAND(),0,1)</f>
        <v>4.4519492484930645E-2</v>
      </c>
    </row>
    <row r="40580" spans="1:1" x14ac:dyDescent="0.3">
      <c r="A40580">
        <f t="shared" ca="1" si="634"/>
        <v>1.1214204740756029</v>
      </c>
    </row>
    <row r="40581" spans="1:1" x14ac:dyDescent="0.3">
      <c r="A40581">
        <f t="shared" ca="1" si="634"/>
        <v>-1.7098087345802324</v>
      </c>
    </row>
    <row r="40582" spans="1:1" x14ac:dyDescent="0.3">
      <c r="A40582">
        <f t="shared" ca="1" si="634"/>
        <v>0.75835655975652816</v>
      </c>
    </row>
    <row r="40583" spans="1:1" x14ac:dyDescent="0.3">
      <c r="A40583">
        <f t="shared" ca="1" si="634"/>
        <v>0.8968008550873553</v>
      </c>
    </row>
    <row r="40584" spans="1:1" x14ac:dyDescent="0.3">
      <c r="A40584">
        <f t="shared" ca="1" si="634"/>
        <v>-1.141513192728425</v>
      </c>
    </row>
    <row r="40585" spans="1:1" x14ac:dyDescent="0.3">
      <c r="A40585">
        <f t="shared" ca="1" si="634"/>
        <v>0.4980241521716568</v>
      </c>
    </row>
    <row r="40586" spans="1:1" x14ac:dyDescent="0.3">
      <c r="A40586">
        <f t="shared" ca="1" si="634"/>
        <v>-1.76285875684556</v>
      </c>
    </row>
    <row r="40587" spans="1:1" x14ac:dyDescent="0.3">
      <c r="A40587">
        <f t="shared" ca="1" si="634"/>
        <v>0.67686788264758446</v>
      </c>
    </row>
    <row r="40588" spans="1:1" x14ac:dyDescent="0.3">
      <c r="A40588">
        <f t="shared" ca="1" si="634"/>
        <v>-0.5520387302775196</v>
      </c>
    </row>
    <row r="40589" spans="1:1" x14ac:dyDescent="0.3">
      <c r="A40589">
        <f t="shared" ca="1" si="634"/>
        <v>-0.41499438118620713</v>
      </c>
    </row>
    <row r="40590" spans="1:1" x14ac:dyDescent="0.3">
      <c r="A40590">
        <f t="shared" ca="1" si="634"/>
        <v>0.79471543122631627</v>
      </c>
    </row>
    <row r="40591" spans="1:1" x14ac:dyDescent="0.3">
      <c r="A40591">
        <f t="shared" ca="1" si="634"/>
        <v>9.3035604377519579E-2</v>
      </c>
    </row>
    <row r="40592" spans="1:1" x14ac:dyDescent="0.3">
      <c r="A40592">
        <f t="shared" ca="1" si="634"/>
        <v>-0.67070540574615345</v>
      </c>
    </row>
    <row r="40593" spans="1:1" x14ac:dyDescent="0.3">
      <c r="A40593">
        <f t="shared" ca="1" si="634"/>
        <v>-0.68279834721519139</v>
      </c>
    </row>
    <row r="40594" spans="1:1" x14ac:dyDescent="0.3">
      <c r="A40594">
        <f t="shared" ca="1" si="634"/>
        <v>-4.8185483463586233E-2</v>
      </c>
    </row>
    <row r="40595" spans="1:1" x14ac:dyDescent="0.3">
      <c r="A40595">
        <f t="shared" ca="1" si="634"/>
        <v>-0.3320752727180159</v>
      </c>
    </row>
    <row r="40596" spans="1:1" x14ac:dyDescent="0.3">
      <c r="A40596">
        <f t="shared" ca="1" si="634"/>
        <v>-0.70281454375127417</v>
      </c>
    </row>
    <row r="40597" spans="1:1" x14ac:dyDescent="0.3">
      <c r="A40597">
        <f t="shared" ca="1" si="634"/>
        <v>-3.0976242609762403</v>
      </c>
    </row>
    <row r="40598" spans="1:1" x14ac:dyDescent="0.3">
      <c r="A40598">
        <f t="shared" ca="1" si="634"/>
        <v>7.9713749230717914E-4</v>
      </c>
    </row>
    <row r="40599" spans="1:1" x14ac:dyDescent="0.3">
      <c r="A40599">
        <f t="shared" ca="1" si="634"/>
        <v>-1.095553915623636</v>
      </c>
    </row>
    <row r="40600" spans="1:1" x14ac:dyDescent="0.3">
      <c r="A40600">
        <f t="shared" ca="1" si="634"/>
        <v>-0.33328881832437651</v>
      </c>
    </row>
    <row r="40601" spans="1:1" x14ac:dyDescent="0.3">
      <c r="A40601">
        <f t="shared" ca="1" si="634"/>
        <v>9.4181369012092415E-3</v>
      </c>
    </row>
    <row r="40602" spans="1:1" x14ac:dyDescent="0.3">
      <c r="A40602">
        <f t="shared" ca="1" si="634"/>
        <v>-1.0686832380057101</v>
      </c>
    </row>
    <row r="40603" spans="1:1" x14ac:dyDescent="0.3">
      <c r="A40603">
        <f t="shared" ca="1" si="634"/>
        <v>3.8563958458301982E-2</v>
      </c>
    </row>
    <row r="40604" spans="1:1" x14ac:dyDescent="0.3">
      <c r="A40604">
        <f t="shared" ca="1" si="634"/>
        <v>0.74705787113107669</v>
      </c>
    </row>
    <row r="40605" spans="1:1" x14ac:dyDescent="0.3">
      <c r="A40605">
        <f t="shared" ca="1" si="634"/>
        <v>-0.37351144934061592</v>
      </c>
    </row>
    <row r="40606" spans="1:1" x14ac:dyDescent="0.3">
      <c r="A40606">
        <f t="shared" ca="1" si="634"/>
        <v>1.4023117001574188</v>
      </c>
    </row>
    <row r="40607" spans="1:1" x14ac:dyDescent="0.3">
      <c r="A40607">
        <f t="shared" ca="1" si="634"/>
        <v>-0.29651124956357017</v>
      </c>
    </row>
    <row r="40608" spans="1:1" x14ac:dyDescent="0.3">
      <c r="A40608">
        <f t="shared" ca="1" si="634"/>
        <v>0.88690456962772612</v>
      </c>
    </row>
    <row r="40609" spans="1:1" x14ac:dyDescent="0.3">
      <c r="A40609">
        <f t="shared" ca="1" si="634"/>
        <v>-1.1953500374393142</v>
      </c>
    </row>
    <row r="40610" spans="1:1" x14ac:dyDescent="0.3">
      <c r="A40610">
        <f t="shared" ca="1" si="634"/>
        <v>1.4834851707653678</v>
      </c>
    </row>
    <row r="40611" spans="1:1" x14ac:dyDescent="0.3">
      <c r="A40611">
        <f t="shared" ca="1" si="634"/>
        <v>1.5713152841983957</v>
      </c>
    </row>
    <row r="40612" spans="1:1" x14ac:dyDescent="0.3">
      <c r="A40612">
        <f t="shared" ca="1" si="634"/>
        <v>-0.46071696107710786</v>
      </c>
    </row>
    <row r="40613" spans="1:1" x14ac:dyDescent="0.3">
      <c r="A40613">
        <f t="shared" ca="1" si="634"/>
        <v>1.3403589335324548</v>
      </c>
    </row>
    <row r="40614" spans="1:1" x14ac:dyDescent="0.3">
      <c r="A40614">
        <f t="shared" ca="1" si="634"/>
        <v>-1.1244131742560854</v>
      </c>
    </row>
    <row r="40615" spans="1:1" x14ac:dyDescent="0.3">
      <c r="A40615">
        <f t="shared" ca="1" si="634"/>
        <v>0.52710507792073968</v>
      </c>
    </row>
    <row r="40616" spans="1:1" x14ac:dyDescent="0.3">
      <c r="A40616">
        <f t="shared" ca="1" si="634"/>
        <v>-1.0753343982210319</v>
      </c>
    </row>
    <row r="40617" spans="1:1" x14ac:dyDescent="0.3">
      <c r="A40617">
        <f t="shared" ca="1" si="634"/>
        <v>1.697655413615315</v>
      </c>
    </row>
    <row r="40618" spans="1:1" x14ac:dyDescent="0.3">
      <c r="A40618">
        <f t="shared" ca="1" si="634"/>
        <v>-0.88299029451812372</v>
      </c>
    </row>
    <row r="40619" spans="1:1" x14ac:dyDescent="0.3">
      <c r="A40619">
        <f t="shared" ca="1" si="634"/>
        <v>-0.57704830120927531</v>
      </c>
    </row>
    <row r="40620" spans="1:1" x14ac:dyDescent="0.3">
      <c r="A40620">
        <f t="shared" ca="1" si="634"/>
        <v>-1.6632684416438499</v>
      </c>
    </row>
    <row r="40621" spans="1:1" x14ac:dyDescent="0.3">
      <c r="A40621">
        <f t="shared" ca="1" si="634"/>
        <v>-0.87656219258539769</v>
      </c>
    </row>
    <row r="40622" spans="1:1" x14ac:dyDescent="0.3">
      <c r="A40622">
        <f t="shared" ca="1" si="634"/>
        <v>-0.36791853265867336</v>
      </c>
    </row>
    <row r="40623" spans="1:1" x14ac:dyDescent="0.3">
      <c r="A40623">
        <f t="shared" ca="1" si="634"/>
        <v>0.72575062445033989</v>
      </c>
    </row>
    <row r="40624" spans="1:1" x14ac:dyDescent="0.3">
      <c r="A40624">
        <f t="shared" ca="1" si="634"/>
        <v>0.87650026751081156</v>
      </c>
    </row>
    <row r="40625" spans="1:1" x14ac:dyDescent="0.3">
      <c r="A40625">
        <f t="shared" ca="1" si="634"/>
        <v>0.44570536011987738</v>
      </c>
    </row>
    <row r="40626" spans="1:1" x14ac:dyDescent="0.3">
      <c r="A40626">
        <f t="shared" ca="1" si="634"/>
        <v>-0.67118007986482908</v>
      </c>
    </row>
    <row r="40627" spans="1:1" x14ac:dyDescent="0.3">
      <c r="A40627">
        <f t="shared" ca="1" si="634"/>
        <v>2.7696674284515139</v>
      </c>
    </row>
    <row r="40628" spans="1:1" x14ac:dyDescent="0.3">
      <c r="A40628">
        <f t="shared" ca="1" si="634"/>
        <v>-0.17252730007236855</v>
      </c>
    </row>
    <row r="40629" spans="1:1" x14ac:dyDescent="0.3">
      <c r="A40629">
        <f t="shared" ca="1" si="634"/>
        <v>-1.1239481352238772</v>
      </c>
    </row>
    <row r="40630" spans="1:1" x14ac:dyDescent="0.3">
      <c r="A40630">
        <f t="shared" ca="1" si="634"/>
        <v>0.38846872934650944</v>
      </c>
    </row>
    <row r="40631" spans="1:1" x14ac:dyDescent="0.3">
      <c r="A40631">
        <f t="shared" ca="1" si="634"/>
        <v>-0.26515498511262725</v>
      </c>
    </row>
    <row r="40632" spans="1:1" x14ac:dyDescent="0.3">
      <c r="A40632">
        <f t="shared" ca="1" si="634"/>
        <v>0.28026785638264595</v>
      </c>
    </row>
    <row r="40633" spans="1:1" x14ac:dyDescent="0.3">
      <c r="A40633">
        <f t="shared" ca="1" si="634"/>
        <v>-0.41878910212383474</v>
      </c>
    </row>
    <row r="40634" spans="1:1" x14ac:dyDescent="0.3">
      <c r="A40634">
        <f t="shared" ca="1" si="634"/>
        <v>1.2655266608434699</v>
      </c>
    </row>
    <row r="40635" spans="1:1" x14ac:dyDescent="0.3">
      <c r="A40635">
        <f t="shared" ca="1" si="634"/>
        <v>-1.8806520160484048</v>
      </c>
    </row>
    <row r="40636" spans="1:1" x14ac:dyDescent="0.3">
      <c r="A40636">
        <f t="shared" ca="1" si="634"/>
        <v>3.847304393026385E-2</v>
      </c>
    </row>
    <row r="40637" spans="1:1" x14ac:dyDescent="0.3">
      <c r="A40637">
        <f t="shared" ca="1" si="634"/>
        <v>-0.38233998936802838</v>
      </c>
    </row>
    <row r="40638" spans="1:1" x14ac:dyDescent="0.3">
      <c r="A40638">
        <f t="shared" ca="1" si="634"/>
        <v>0.18013391479290952</v>
      </c>
    </row>
    <row r="40639" spans="1:1" x14ac:dyDescent="0.3">
      <c r="A40639">
        <f t="shared" ca="1" si="634"/>
        <v>2.1608114443413271</v>
      </c>
    </row>
    <row r="40640" spans="1:1" x14ac:dyDescent="0.3">
      <c r="A40640">
        <f t="shared" ca="1" si="634"/>
        <v>1.8454817983068328</v>
      </c>
    </row>
    <row r="40641" spans="1:1" x14ac:dyDescent="0.3">
      <c r="A40641">
        <f t="shared" ca="1" si="634"/>
        <v>0.18870875626415909</v>
      </c>
    </row>
    <row r="40642" spans="1:1" x14ac:dyDescent="0.3">
      <c r="A40642">
        <f t="shared" ca="1" si="634"/>
        <v>0.5646016439913023</v>
      </c>
    </row>
    <row r="40643" spans="1:1" x14ac:dyDescent="0.3">
      <c r="A40643">
        <f t="shared" ref="A40643:A40706" ca="1" si="635">_xlfn.NORM.INV(RAND(),0,1)</f>
        <v>-2.0353040367489146</v>
      </c>
    </row>
    <row r="40644" spans="1:1" x14ac:dyDescent="0.3">
      <c r="A40644">
        <f t="shared" ca="1" si="635"/>
        <v>-0.52054787519133927</v>
      </c>
    </row>
    <row r="40645" spans="1:1" x14ac:dyDescent="0.3">
      <c r="A40645">
        <f t="shared" ca="1" si="635"/>
        <v>0.3841942349272276</v>
      </c>
    </row>
    <row r="40646" spans="1:1" x14ac:dyDescent="0.3">
      <c r="A40646">
        <f t="shared" ca="1" si="635"/>
        <v>0.37421244033529877</v>
      </c>
    </row>
    <row r="40647" spans="1:1" x14ac:dyDescent="0.3">
      <c r="A40647">
        <f t="shared" ca="1" si="635"/>
        <v>0.32307789566315714</v>
      </c>
    </row>
    <row r="40648" spans="1:1" x14ac:dyDescent="0.3">
      <c r="A40648">
        <f t="shared" ca="1" si="635"/>
        <v>0.98118610402252893</v>
      </c>
    </row>
    <row r="40649" spans="1:1" x14ac:dyDescent="0.3">
      <c r="A40649">
        <f t="shared" ca="1" si="635"/>
        <v>0.40429594597157636</v>
      </c>
    </row>
    <row r="40650" spans="1:1" x14ac:dyDescent="0.3">
      <c r="A40650">
        <f t="shared" ca="1" si="635"/>
        <v>0.61603460888950667</v>
      </c>
    </row>
    <row r="40651" spans="1:1" x14ac:dyDescent="0.3">
      <c r="A40651">
        <f t="shared" ca="1" si="635"/>
        <v>1.6069233557281175</v>
      </c>
    </row>
    <row r="40652" spans="1:1" x14ac:dyDescent="0.3">
      <c r="A40652">
        <f t="shared" ca="1" si="635"/>
        <v>-0.74676274964779499</v>
      </c>
    </row>
    <row r="40653" spans="1:1" x14ac:dyDescent="0.3">
      <c r="A40653">
        <f t="shared" ca="1" si="635"/>
        <v>-1.3363559013035162</v>
      </c>
    </row>
    <row r="40654" spans="1:1" x14ac:dyDescent="0.3">
      <c r="A40654">
        <f t="shared" ca="1" si="635"/>
        <v>-1.5783372983414228</v>
      </c>
    </row>
    <row r="40655" spans="1:1" x14ac:dyDescent="0.3">
      <c r="A40655">
        <f t="shared" ca="1" si="635"/>
        <v>0.94122478964376177</v>
      </c>
    </row>
    <row r="40656" spans="1:1" x14ac:dyDescent="0.3">
      <c r="A40656">
        <f t="shared" ca="1" si="635"/>
        <v>-1.0323114163548712</v>
      </c>
    </row>
    <row r="40657" spans="1:1" x14ac:dyDescent="0.3">
      <c r="A40657">
        <f t="shared" ca="1" si="635"/>
        <v>0.54094318730908475</v>
      </c>
    </row>
    <row r="40658" spans="1:1" x14ac:dyDescent="0.3">
      <c r="A40658">
        <f t="shared" ca="1" si="635"/>
        <v>0.7500869060435843</v>
      </c>
    </row>
    <row r="40659" spans="1:1" x14ac:dyDescent="0.3">
      <c r="A40659">
        <f t="shared" ca="1" si="635"/>
        <v>-1.3429593990818214</v>
      </c>
    </row>
    <row r="40660" spans="1:1" x14ac:dyDescent="0.3">
      <c r="A40660">
        <f t="shared" ca="1" si="635"/>
        <v>-1.1517176182939182</v>
      </c>
    </row>
    <row r="40661" spans="1:1" x14ac:dyDescent="0.3">
      <c r="A40661">
        <f t="shared" ca="1" si="635"/>
        <v>-0.84806021242356255</v>
      </c>
    </row>
    <row r="40662" spans="1:1" x14ac:dyDescent="0.3">
      <c r="A40662">
        <f t="shared" ca="1" si="635"/>
        <v>2.7927129315826416</v>
      </c>
    </row>
    <row r="40663" spans="1:1" x14ac:dyDescent="0.3">
      <c r="A40663">
        <f t="shared" ca="1" si="635"/>
        <v>0.78608630054059114</v>
      </c>
    </row>
    <row r="40664" spans="1:1" x14ac:dyDescent="0.3">
      <c r="A40664">
        <f t="shared" ca="1" si="635"/>
        <v>1.3887732072684185</v>
      </c>
    </row>
    <row r="40665" spans="1:1" x14ac:dyDescent="0.3">
      <c r="A40665">
        <f t="shared" ca="1" si="635"/>
        <v>-0.31956908667321843</v>
      </c>
    </row>
    <row r="40666" spans="1:1" x14ac:dyDescent="0.3">
      <c r="A40666">
        <f t="shared" ca="1" si="635"/>
        <v>-1.6973180317129839</v>
      </c>
    </row>
    <row r="40667" spans="1:1" x14ac:dyDescent="0.3">
      <c r="A40667">
        <f t="shared" ca="1" si="635"/>
        <v>0.12661995541430057</v>
      </c>
    </row>
    <row r="40668" spans="1:1" x14ac:dyDescent="0.3">
      <c r="A40668">
        <f t="shared" ca="1" si="635"/>
        <v>-0.11195804014137326</v>
      </c>
    </row>
    <row r="40669" spans="1:1" x14ac:dyDescent="0.3">
      <c r="A40669">
        <f t="shared" ca="1" si="635"/>
        <v>-1.4841536549947414</v>
      </c>
    </row>
    <row r="40670" spans="1:1" x14ac:dyDescent="0.3">
      <c r="A40670">
        <f t="shared" ca="1" si="635"/>
        <v>-3.5262135879634995</v>
      </c>
    </row>
    <row r="40671" spans="1:1" x14ac:dyDescent="0.3">
      <c r="A40671">
        <f t="shared" ca="1" si="635"/>
        <v>-0.16457545205883506</v>
      </c>
    </row>
    <row r="40672" spans="1:1" x14ac:dyDescent="0.3">
      <c r="A40672">
        <f t="shared" ca="1" si="635"/>
        <v>-1.2329688277049093</v>
      </c>
    </row>
    <row r="40673" spans="1:1" x14ac:dyDescent="0.3">
      <c r="A40673">
        <f t="shared" ca="1" si="635"/>
        <v>-0.84893181448045263</v>
      </c>
    </row>
    <row r="40674" spans="1:1" x14ac:dyDescent="0.3">
      <c r="A40674">
        <f t="shared" ca="1" si="635"/>
        <v>-0.2222257181739358</v>
      </c>
    </row>
    <row r="40675" spans="1:1" x14ac:dyDescent="0.3">
      <c r="A40675">
        <f t="shared" ca="1" si="635"/>
        <v>-1.3463701818671663</v>
      </c>
    </row>
    <row r="40676" spans="1:1" x14ac:dyDescent="0.3">
      <c r="A40676">
        <f t="shared" ca="1" si="635"/>
        <v>0.58626041725773603</v>
      </c>
    </row>
    <row r="40677" spans="1:1" x14ac:dyDescent="0.3">
      <c r="A40677">
        <f t="shared" ca="1" si="635"/>
        <v>-0.85614744098208684</v>
      </c>
    </row>
    <row r="40678" spans="1:1" x14ac:dyDescent="0.3">
      <c r="A40678">
        <f t="shared" ca="1" si="635"/>
        <v>-2.1786508796614594</v>
      </c>
    </row>
    <row r="40679" spans="1:1" x14ac:dyDescent="0.3">
      <c r="A40679">
        <f t="shared" ca="1" si="635"/>
        <v>0.27134497522761925</v>
      </c>
    </row>
    <row r="40680" spans="1:1" x14ac:dyDescent="0.3">
      <c r="A40680">
        <f t="shared" ca="1" si="635"/>
        <v>-8.5731599910014999E-2</v>
      </c>
    </row>
    <row r="40681" spans="1:1" x14ac:dyDescent="0.3">
      <c r="A40681">
        <f t="shared" ca="1" si="635"/>
        <v>2.0762415859641501</v>
      </c>
    </row>
    <row r="40682" spans="1:1" x14ac:dyDescent="0.3">
      <c r="A40682">
        <f t="shared" ca="1" si="635"/>
        <v>1.0498649205049551</v>
      </c>
    </row>
    <row r="40683" spans="1:1" x14ac:dyDescent="0.3">
      <c r="A40683">
        <f t="shared" ca="1" si="635"/>
        <v>-0.22353538013343535</v>
      </c>
    </row>
    <row r="40684" spans="1:1" x14ac:dyDescent="0.3">
      <c r="A40684">
        <f t="shared" ca="1" si="635"/>
        <v>-0.41383151004327634</v>
      </c>
    </row>
    <row r="40685" spans="1:1" x14ac:dyDescent="0.3">
      <c r="A40685">
        <f t="shared" ca="1" si="635"/>
        <v>1.2256483860996514</v>
      </c>
    </row>
    <row r="40686" spans="1:1" x14ac:dyDescent="0.3">
      <c r="A40686">
        <f t="shared" ca="1" si="635"/>
        <v>0.43114476702947835</v>
      </c>
    </row>
    <row r="40687" spans="1:1" x14ac:dyDescent="0.3">
      <c r="A40687">
        <f t="shared" ca="1" si="635"/>
        <v>0.65681407606212561</v>
      </c>
    </row>
    <row r="40688" spans="1:1" x14ac:dyDescent="0.3">
      <c r="A40688">
        <f t="shared" ca="1" si="635"/>
        <v>-0.80434237307731848</v>
      </c>
    </row>
    <row r="40689" spans="1:1" x14ac:dyDescent="0.3">
      <c r="A40689">
        <f t="shared" ca="1" si="635"/>
        <v>-0.2963874159736643</v>
      </c>
    </row>
    <row r="40690" spans="1:1" x14ac:dyDescent="0.3">
      <c r="A40690">
        <f t="shared" ca="1" si="635"/>
        <v>0.63326820259724059</v>
      </c>
    </row>
    <row r="40691" spans="1:1" x14ac:dyDescent="0.3">
      <c r="A40691">
        <f t="shared" ca="1" si="635"/>
        <v>-0.10739067927475475</v>
      </c>
    </row>
    <row r="40692" spans="1:1" x14ac:dyDescent="0.3">
      <c r="A40692">
        <f t="shared" ca="1" si="635"/>
        <v>-8.7693611657096618E-2</v>
      </c>
    </row>
    <row r="40693" spans="1:1" x14ac:dyDescent="0.3">
      <c r="A40693">
        <f t="shared" ca="1" si="635"/>
        <v>-0.18876078946721617</v>
      </c>
    </row>
    <row r="40694" spans="1:1" x14ac:dyDescent="0.3">
      <c r="A40694">
        <f t="shared" ca="1" si="635"/>
        <v>0.5724584441889663</v>
      </c>
    </row>
    <row r="40695" spans="1:1" x14ac:dyDescent="0.3">
      <c r="A40695">
        <f t="shared" ca="1" si="635"/>
        <v>0.23974120313529332</v>
      </c>
    </row>
    <row r="40696" spans="1:1" x14ac:dyDescent="0.3">
      <c r="A40696">
        <f t="shared" ca="1" si="635"/>
        <v>0.71382403125408889</v>
      </c>
    </row>
    <row r="40697" spans="1:1" x14ac:dyDescent="0.3">
      <c r="A40697">
        <f t="shared" ca="1" si="635"/>
        <v>0.31670358101293883</v>
      </c>
    </row>
    <row r="40698" spans="1:1" x14ac:dyDescent="0.3">
      <c r="A40698">
        <f t="shared" ca="1" si="635"/>
        <v>-0.72835643422284646</v>
      </c>
    </row>
    <row r="40699" spans="1:1" x14ac:dyDescent="0.3">
      <c r="A40699">
        <f t="shared" ca="1" si="635"/>
        <v>2.1536008596407004</v>
      </c>
    </row>
    <row r="40700" spans="1:1" x14ac:dyDescent="0.3">
      <c r="A40700">
        <f t="shared" ca="1" si="635"/>
        <v>-0.34020138719499909</v>
      </c>
    </row>
    <row r="40701" spans="1:1" x14ac:dyDescent="0.3">
      <c r="A40701">
        <f t="shared" ca="1" si="635"/>
        <v>1.314177474310172</v>
      </c>
    </row>
    <row r="40702" spans="1:1" x14ac:dyDescent="0.3">
      <c r="A40702">
        <f t="shared" ca="1" si="635"/>
        <v>0.85176323468072845</v>
      </c>
    </row>
    <row r="40703" spans="1:1" x14ac:dyDescent="0.3">
      <c r="A40703">
        <f t="shared" ca="1" si="635"/>
        <v>-1.2625396740920489</v>
      </c>
    </row>
    <row r="40704" spans="1:1" x14ac:dyDescent="0.3">
      <c r="A40704">
        <f t="shared" ca="1" si="635"/>
        <v>0.33381961661186771</v>
      </c>
    </row>
    <row r="40705" spans="1:1" x14ac:dyDescent="0.3">
      <c r="A40705">
        <f t="shared" ca="1" si="635"/>
        <v>1.861128531176176</v>
      </c>
    </row>
    <row r="40706" spans="1:1" x14ac:dyDescent="0.3">
      <c r="A40706">
        <f t="shared" ca="1" si="635"/>
        <v>0.82834467815652235</v>
      </c>
    </row>
    <row r="40707" spans="1:1" x14ac:dyDescent="0.3">
      <c r="A40707">
        <f t="shared" ref="A40707:A40770" ca="1" si="636">_xlfn.NORM.INV(RAND(),0,1)</f>
        <v>0.91123666536944814</v>
      </c>
    </row>
    <row r="40708" spans="1:1" x14ac:dyDescent="0.3">
      <c r="A40708">
        <f t="shared" ca="1" si="636"/>
        <v>-0.13074226136056311</v>
      </c>
    </row>
    <row r="40709" spans="1:1" x14ac:dyDescent="0.3">
      <c r="A40709">
        <f t="shared" ca="1" si="636"/>
        <v>0.81249115507133429</v>
      </c>
    </row>
    <row r="40710" spans="1:1" x14ac:dyDescent="0.3">
      <c r="A40710">
        <f t="shared" ca="1" si="636"/>
        <v>-1.214235224287078</v>
      </c>
    </row>
    <row r="40711" spans="1:1" x14ac:dyDescent="0.3">
      <c r="A40711">
        <f t="shared" ca="1" si="636"/>
        <v>-1.6553952625686625</v>
      </c>
    </row>
    <row r="40712" spans="1:1" x14ac:dyDescent="0.3">
      <c r="A40712">
        <f t="shared" ca="1" si="636"/>
        <v>-1.5606873312802851</v>
      </c>
    </row>
    <row r="40713" spans="1:1" x14ac:dyDescent="0.3">
      <c r="A40713">
        <f t="shared" ca="1" si="636"/>
        <v>0.58454689048493447</v>
      </c>
    </row>
    <row r="40714" spans="1:1" x14ac:dyDescent="0.3">
      <c r="A40714">
        <f t="shared" ca="1" si="636"/>
        <v>2.865487089598015E-2</v>
      </c>
    </row>
    <row r="40715" spans="1:1" x14ac:dyDescent="0.3">
      <c r="A40715">
        <f t="shared" ca="1" si="636"/>
        <v>1.2544437117077545</v>
      </c>
    </row>
    <row r="40716" spans="1:1" x14ac:dyDescent="0.3">
      <c r="A40716">
        <f t="shared" ca="1" si="636"/>
        <v>-0.32361533249061941</v>
      </c>
    </row>
    <row r="40717" spans="1:1" x14ac:dyDescent="0.3">
      <c r="A40717">
        <f t="shared" ca="1" si="636"/>
        <v>-1.0265320338685766</v>
      </c>
    </row>
    <row r="40718" spans="1:1" x14ac:dyDescent="0.3">
      <c r="A40718">
        <f t="shared" ca="1" si="636"/>
        <v>1.0064957823806648</v>
      </c>
    </row>
    <row r="40719" spans="1:1" x14ac:dyDescent="0.3">
      <c r="A40719">
        <f t="shared" ca="1" si="636"/>
        <v>0.35121343659174448</v>
      </c>
    </row>
    <row r="40720" spans="1:1" x14ac:dyDescent="0.3">
      <c r="A40720">
        <f t="shared" ca="1" si="636"/>
        <v>1.782761467130215</v>
      </c>
    </row>
    <row r="40721" spans="1:1" x14ac:dyDescent="0.3">
      <c r="A40721">
        <f t="shared" ca="1" si="636"/>
        <v>1.7653554016035999</v>
      </c>
    </row>
    <row r="40722" spans="1:1" x14ac:dyDescent="0.3">
      <c r="A40722">
        <f t="shared" ca="1" si="636"/>
        <v>2.0910881975294993E-2</v>
      </c>
    </row>
    <row r="40723" spans="1:1" x14ac:dyDescent="0.3">
      <c r="A40723">
        <f t="shared" ca="1" si="636"/>
        <v>-1.5513219074282085</v>
      </c>
    </row>
    <row r="40724" spans="1:1" x14ac:dyDescent="0.3">
      <c r="A40724">
        <f t="shared" ca="1" si="636"/>
        <v>1.5379708356670307</v>
      </c>
    </row>
    <row r="40725" spans="1:1" x14ac:dyDescent="0.3">
      <c r="A40725">
        <f t="shared" ca="1" si="636"/>
        <v>0.98901783380846131</v>
      </c>
    </row>
    <row r="40726" spans="1:1" x14ac:dyDescent="0.3">
      <c r="A40726">
        <f t="shared" ca="1" si="636"/>
        <v>1.2562639738010406</v>
      </c>
    </row>
    <row r="40727" spans="1:1" x14ac:dyDescent="0.3">
      <c r="A40727">
        <f t="shared" ca="1" si="636"/>
        <v>0.32981975420602255</v>
      </c>
    </row>
    <row r="40728" spans="1:1" x14ac:dyDescent="0.3">
      <c r="A40728">
        <f t="shared" ca="1" si="636"/>
        <v>1.8988270778417586</v>
      </c>
    </row>
    <row r="40729" spans="1:1" x14ac:dyDescent="0.3">
      <c r="A40729">
        <f t="shared" ca="1" si="636"/>
        <v>0.6788979677043363</v>
      </c>
    </row>
    <row r="40730" spans="1:1" x14ac:dyDescent="0.3">
      <c r="A40730">
        <f t="shared" ca="1" si="636"/>
        <v>1.2777601728003036</v>
      </c>
    </row>
    <row r="40731" spans="1:1" x14ac:dyDescent="0.3">
      <c r="A40731">
        <f t="shared" ca="1" si="636"/>
        <v>-0.57392515883355966</v>
      </c>
    </row>
    <row r="40732" spans="1:1" x14ac:dyDescent="0.3">
      <c r="A40732">
        <f t="shared" ca="1" si="636"/>
        <v>-1.1157612050414505</v>
      </c>
    </row>
    <row r="40733" spans="1:1" x14ac:dyDescent="0.3">
      <c r="A40733">
        <f t="shared" ca="1" si="636"/>
        <v>-1.819420858225965</v>
      </c>
    </row>
    <row r="40734" spans="1:1" x14ac:dyDescent="0.3">
      <c r="A40734">
        <f t="shared" ca="1" si="636"/>
        <v>-0.11284341869041972</v>
      </c>
    </row>
    <row r="40735" spans="1:1" x14ac:dyDescent="0.3">
      <c r="A40735">
        <f t="shared" ca="1" si="636"/>
        <v>-0.59959219360216698</v>
      </c>
    </row>
    <row r="40736" spans="1:1" x14ac:dyDescent="0.3">
      <c r="A40736">
        <f t="shared" ca="1" si="636"/>
        <v>-0.56472529649282843</v>
      </c>
    </row>
    <row r="40737" spans="1:1" x14ac:dyDescent="0.3">
      <c r="A40737">
        <f t="shared" ca="1" si="636"/>
        <v>-0.94613283741893017</v>
      </c>
    </row>
    <row r="40738" spans="1:1" x14ac:dyDescent="0.3">
      <c r="A40738">
        <f t="shared" ca="1" si="636"/>
        <v>1.8163518054225647</v>
      </c>
    </row>
    <row r="40739" spans="1:1" x14ac:dyDescent="0.3">
      <c r="A40739">
        <f t="shared" ca="1" si="636"/>
        <v>-1.1275789100303863</v>
      </c>
    </row>
    <row r="40740" spans="1:1" x14ac:dyDescent="0.3">
      <c r="A40740">
        <f t="shared" ca="1" si="636"/>
        <v>0.8336583534587847</v>
      </c>
    </row>
    <row r="40741" spans="1:1" x14ac:dyDescent="0.3">
      <c r="A40741">
        <f t="shared" ca="1" si="636"/>
        <v>-1.2398429355660967</v>
      </c>
    </row>
    <row r="40742" spans="1:1" x14ac:dyDescent="0.3">
      <c r="A40742">
        <f t="shared" ca="1" si="636"/>
        <v>-0.64463639143239337</v>
      </c>
    </row>
    <row r="40743" spans="1:1" x14ac:dyDescent="0.3">
      <c r="A40743">
        <f t="shared" ca="1" si="636"/>
        <v>-0.68954910571015804</v>
      </c>
    </row>
    <row r="40744" spans="1:1" x14ac:dyDescent="0.3">
      <c r="A40744">
        <f t="shared" ca="1" si="636"/>
        <v>-0.3145950534576899</v>
      </c>
    </row>
    <row r="40745" spans="1:1" x14ac:dyDescent="0.3">
      <c r="A40745">
        <f t="shared" ca="1" si="636"/>
        <v>-0.2536659628261469</v>
      </c>
    </row>
    <row r="40746" spans="1:1" x14ac:dyDescent="0.3">
      <c r="A40746">
        <f t="shared" ca="1" si="636"/>
        <v>0.88850046889359002</v>
      </c>
    </row>
    <row r="40747" spans="1:1" x14ac:dyDescent="0.3">
      <c r="A40747">
        <f t="shared" ca="1" si="636"/>
        <v>-0.17523762267446116</v>
      </c>
    </row>
    <row r="40748" spans="1:1" x14ac:dyDescent="0.3">
      <c r="A40748">
        <f t="shared" ca="1" si="636"/>
        <v>-0.11358404339146641</v>
      </c>
    </row>
    <row r="40749" spans="1:1" x14ac:dyDescent="0.3">
      <c r="A40749">
        <f t="shared" ca="1" si="636"/>
        <v>0.13264191628029057</v>
      </c>
    </row>
    <row r="40750" spans="1:1" x14ac:dyDescent="0.3">
      <c r="A40750">
        <f t="shared" ca="1" si="636"/>
        <v>-0.30351165721185519</v>
      </c>
    </row>
    <row r="40751" spans="1:1" x14ac:dyDescent="0.3">
      <c r="A40751">
        <f t="shared" ca="1" si="636"/>
        <v>-0.47901888575311485</v>
      </c>
    </row>
    <row r="40752" spans="1:1" x14ac:dyDescent="0.3">
      <c r="A40752">
        <f t="shared" ca="1" si="636"/>
        <v>1.0063341898116955</v>
      </c>
    </row>
    <row r="40753" spans="1:1" x14ac:dyDescent="0.3">
      <c r="A40753">
        <f t="shared" ca="1" si="636"/>
        <v>2.8948198079298586</v>
      </c>
    </row>
    <row r="40754" spans="1:1" x14ac:dyDescent="0.3">
      <c r="A40754">
        <f t="shared" ca="1" si="636"/>
        <v>-0.30186551419359248</v>
      </c>
    </row>
    <row r="40755" spans="1:1" x14ac:dyDescent="0.3">
      <c r="A40755">
        <f t="shared" ca="1" si="636"/>
        <v>-1.3461049884133172E-2</v>
      </c>
    </row>
    <row r="40756" spans="1:1" x14ac:dyDescent="0.3">
      <c r="A40756">
        <f t="shared" ca="1" si="636"/>
        <v>-9.0663913002451121E-2</v>
      </c>
    </row>
    <row r="40757" spans="1:1" x14ac:dyDescent="0.3">
      <c r="A40757">
        <f t="shared" ca="1" si="636"/>
        <v>0.99437871332905814</v>
      </c>
    </row>
    <row r="40758" spans="1:1" x14ac:dyDescent="0.3">
      <c r="A40758">
        <f t="shared" ca="1" si="636"/>
        <v>-0.33721923570359563</v>
      </c>
    </row>
    <row r="40759" spans="1:1" x14ac:dyDescent="0.3">
      <c r="A40759">
        <f t="shared" ca="1" si="636"/>
        <v>0.59886803767758756</v>
      </c>
    </row>
    <row r="40760" spans="1:1" x14ac:dyDescent="0.3">
      <c r="A40760">
        <f t="shared" ca="1" si="636"/>
        <v>-0.2960077092742649</v>
      </c>
    </row>
    <row r="40761" spans="1:1" x14ac:dyDescent="0.3">
      <c r="A40761">
        <f t="shared" ca="1" si="636"/>
        <v>-0.26994567627931992</v>
      </c>
    </row>
    <row r="40762" spans="1:1" x14ac:dyDescent="0.3">
      <c r="A40762">
        <f t="shared" ca="1" si="636"/>
        <v>-1.1157270351064981</v>
      </c>
    </row>
    <row r="40763" spans="1:1" x14ac:dyDescent="0.3">
      <c r="A40763">
        <f t="shared" ca="1" si="636"/>
        <v>0.10121533224657818</v>
      </c>
    </row>
    <row r="40764" spans="1:1" x14ac:dyDescent="0.3">
      <c r="A40764">
        <f t="shared" ca="1" si="636"/>
        <v>-1.9826579626878482</v>
      </c>
    </row>
    <row r="40765" spans="1:1" x14ac:dyDescent="0.3">
      <c r="A40765">
        <f t="shared" ca="1" si="636"/>
        <v>0.5080326915108494</v>
      </c>
    </row>
    <row r="40766" spans="1:1" x14ac:dyDescent="0.3">
      <c r="A40766">
        <f t="shared" ca="1" si="636"/>
        <v>1.0267364953262634</v>
      </c>
    </row>
    <row r="40767" spans="1:1" x14ac:dyDescent="0.3">
      <c r="A40767">
        <f t="shared" ca="1" si="636"/>
        <v>1.8887297806729075</v>
      </c>
    </row>
    <row r="40768" spans="1:1" x14ac:dyDescent="0.3">
      <c r="A40768">
        <f t="shared" ca="1" si="636"/>
        <v>1.5803840715560191</v>
      </c>
    </row>
    <row r="40769" spans="1:1" x14ac:dyDescent="0.3">
      <c r="A40769">
        <f t="shared" ca="1" si="636"/>
        <v>-0.24601942610205527</v>
      </c>
    </row>
    <row r="40770" spans="1:1" x14ac:dyDescent="0.3">
      <c r="A40770">
        <f t="shared" ca="1" si="636"/>
        <v>-1.7052526073894569</v>
      </c>
    </row>
    <row r="40771" spans="1:1" x14ac:dyDescent="0.3">
      <c r="A40771">
        <f t="shared" ref="A40771:A40834" ca="1" si="637">_xlfn.NORM.INV(RAND(),0,1)</f>
        <v>0.99035420555579479</v>
      </c>
    </row>
    <row r="40772" spans="1:1" x14ac:dyDescent="0.3">
      <c r="A40772">
        <f t="shared" ca="1" si="637"/>
        <v>0.69739787605045878</v>
      </c>
    </row>
    <row r="40773" spans="1:1" x14ac:dyDescent="0.3">
      <c r="A40773">
        <f t="shared" ca="1" si="637"/>
        <v>0.99025764368924796</v>
      </c>
    </row>
    <row r="40774" spans="1:1" x14ac:dyDescent="0.3">
      <c r="A40774">
        <f t="shared" ca="1" si="637"/>
        <v>-0.3075608061341133</v>
      </c>
    </row>
    <row r="40775" spans="1:1" x14ac:dyDescent="0.3">
      <c r="A40775">
        <f t="shared" ca="1" si="637"/>
        <v>-1.376418496868413</v>
      </c>
    </row>
    <row r="40776" spans="1:1" x14ac:dyDescent="0.3">
      <c r="A40776">
        <f t="shared" ca="1" si="637"/>
        <v>0.54755059329526035</v>
      </c>
    </row>
    <row r="40777" spans="1:1" x14ac:dyDescent="0.3">
      <c r="A40777">
        <f t="shared" ca="1" si="637"/>
        <v>-0.86252775944778992</v>
      </c>
    </row>
    <row r="40778" spans="1:1" x14ac:dyDescent="0.3">
      <c r="A40778">
        <f t="shared" ca="1" si="637"/>
        <v>2.9408791904045999</v>
      </c>
    </row>
    <row r="40779" spans="1:1" x14ac:dyDescent="0.3">
      <c r="A40779">
        <f t="shared" ca="1" si="637"/>
        <v>-0.36531852521076386</v>
      </c>
    </row>
    <row r="40780" spans="1:1" x14ac:dyDescent="0.3">
      <c r="A40780">
        <f t="shared" ca="1" si="637"/>
        <v>0.19557175815159822</v>
      </c>
    </row>
    <row r="40781" spans="1:1" x14ac:dyDescent="0.3">
      <c r="A40781">
        <f t="shared" ca="1" si="637"/>
        <v>-5.8454208325303347E-2</v>
      </c>
    </row>
    <row r="40782" spans="1:1" x14ac:dyDescent="0.3">
      <c r="A40782">
        <f t="shared" ca="1" si="637"/>
        <v>-1.3521897787776398</v>
      </c>
    </row>
    <row r="40783" spans="1:1" x14ac:dyDescent="0.3">
      <c r="A40783">
        <f t="shared" ca="1" si="637"/>
        <v>-0.30363879111021697</v>
      </c>
    </row>
    <row r="40784" spans="1:1" x14ac:dyDescent="0.3">
      <c r="A40784">
        <f t="shared" ca="1" si="637"/>
        <v>-0.96270504608621621</v>
      </c>
    </row>
    <row r="40785" spans="1:1" x14ac:dyDescent="0.3">
      <c r="A40785">
        <f t="shared" ca="1" si="637"/>
        <v>0.70627575023916156</v>
      </c>
    </row>
    <row r="40786" spans="1:1" x14ac:dyDescent="0.3">
      <c r="A40786">
        <f t="shared" ca="1" si="637"/>
        <v>0.38378903398645892</v>
      </c>
    </row>
    <row r="40787" spans="1:1" x14ac:dyDescent="0.3">
      <c r="A40787">
        <f t="shared" ca="1" si="637"/>
        <v>-1.5744716677308488</v>
      </c>
    </row>
    <row r="40788" spans="1:1" x14ac:dyDescent="0.3">
      <c r="A40788">
        <f t="shared" ca="1" si="637"/>
        <v>0.15728471390125898</v>
      </c>
    </row>
    <row r="40789" spans="1:1" x14ac:dyDescent="0.3">
      <c r="A40789">
        <f t="shared" ca="1" si="637"/>
        <v>-0.98350553006387764</v>
      </c>
    </row>
    <row r="40790" spans="1:1" x14ac:dyDescent="0.3">
      <c r="A40790">
        <f t="shared" ca="1" si="637"/>
        <v>1.3415819509281046</v>
      </c>
    </row>
    <row r="40791" spans="1:1" x14ac:dyDescent="0.3">
      <c r="A40791">
        <f t="shared" ca="1" si="637"/>
        <v>-0.56091470927886677</v>
      </c>
    </row>
    <row r="40792" spans="1:1" x14ac:dyDescent="0.3">
      <c r="A40792">
        <f t="shared" ca="1" si="637"/>
        <v>0.6889717579195167</v>
      </c>
    </row>
    <row r="40793" spans="1:1" x14ac:dyDescent="0.3">
      <c r="A40793">
        <f t="shared" ca="1" si="637"/>
        <v>-1.3314822562267918</v>
      </c>
    </row>
    <row r="40794" spans="1:1" x14ac:dyDescent="0.3">
      <c r="A40794">
        <f t="shared" ca="1" si="637"/>
        <v>-0.22688206914060455</v>
      </c>
    </row>
    <row r="40795" spans="1:1" x14ac:dyDescent="0.3">
      <c r="A40795">
        <f t="shared" ca="1" si="637"/>
        <v>-0.6643180285192628</v>
      </c>
    </row>
    <row r="40796" spans="1:1" x14ac:dyDescent="0.3">
      <c r="A40796">
        <f t="shared" ca="1" si="637"/>
        <v>-1.0686780073279569</v>
      </c>
    </row>
    <row r="40797" spans="1:1" x14ac:dyDescent="0.3">
      <c r="A40797">
        <f t="shared" ca="1" si="637"/>
        <v>0.28592385690430294</v>
      </c>
    </row>
    <row r="40798" spans="1:1" x14ac:dyDescent="0.3">
      <c r="A40798">
        <f t="shared" ca="1" si="637"/>
        <v>2.7144412968980864</v>
      </c>
    </row>
    <row r="40799" spans="1:1" x14ac:dyDescent="0.3">
      <c r="A40799">
        <f t="shared" ca="1" si="637"/>
        <v>0.66529502791862649</v>
      </c>
    </row>
    <row r="40800" spans="1:1" x14ac:dyDescent="0.3">
      <c r="A40800">
        <f t="shared" ca="1" si="637"/>
        <v>0.11131947979898424</v>
      </c>
    </row>
    <row r="40801" spans="1:1" x14ac:dyDescent="0.3">
      <c r="A40801">
        <f t="shared" ca="1" si="637"/>
        <v>1.1315608361029159</v>
      </c>
    </row>
    <row r="40802" spans="1:1" x14ac:dyDescent="0.3">
      <c r="A40802">
        <f t="shared" ca="1" si="637"/>
        <v>0.43180446862311672</v>
      </c>
    </row>
    <row r="40803" spans="1:1" x14ac:dyDescent="0.3">
      <c r="A40803">
        <f t="shared" ca="1" si="637"/>
        <v>-1.3802232031337653</v>
      </c>
    </row>
    <row r="40804" spans="1:1" x14ac:dyDescent="0.3">
      <c r="A40804">
        <f t="shared" ca="1" si="637"/>
        <v>-0.4723236740057723</v>
      </c>
    </row>
    <row r="40805" spans="1:1" x14ac:dyDescent="0.3">
      <c r="A40805">
        <f t="shared" ca="1" si="637"/>
        <v>-1.3201860069449103</v>
      </c>
    </row>
    <row r="40806" spans="1:1" x14ac:dyDescent="0.3">
      <c r="A40806">
        <f t="shared" ca="1" si="637"/>
        <v>-0.10516986083975391</v>
      </c>
    </row>
    <row r="40807" spans="1:1" x14ac:dyDescent="0.3">
      <c r="A40807">
        <f t="shared" ca="1" si="637"/>
        <v>-1.1800229084577483</v>
      </c>
    </row>
    <row r="40808" spans="1:1" x14ac:dyDescent="0.3">
      <c r="A40808">
        <f t="shared" ca="1" si="637"/>
        <v>-0.11156538429550046</v>
      </c>
    </row>
    <row r="40809" spans="1:1" x14ac:dyDescent="0.3">
      <c r="A40809">
        <f t="shared" ca="1" si="637"/>
        <v>-0.97409504945430059</v>
      </c>
    </row>
    <row r="40810" spans="1:1" x14ac:dyDescent="0.3">
      <c r="A40810">
        <f t="shared" ca="1" si="637"/>
        <v>1.7203208157215897</v>
      </c>
    </row>
    <row r="40811" spans="1:1" x14ac:dyDescent="0.3">
      <c r="A40811">
        <f t="shared" ca="1" si="637"/>
        <v>-1.3427250012440815</v>
      </c>
    </row>
    <row r="40812" spans="1:1" x14ac:dyDescent="0.3">
      <c r="A40812">
        <f t="shared" ca="1" si="637"/>
        <v>0.11109473529185823</v>
      </c>
    </row>
    <row r="40813" spans="1:1" x14ac:dyDescent="0.3">
      <c r="A40813">
        <f t="shared" ca="1" si="637"/>
        <v>-0.68287114341753208</v>
      </c>
    </row>
    <row r="40814" spans="1:1" x14ac:dyDescent="0.3">
      <c r="A40814">
        <f t="shared" ca="1" si="637"/>
        <v>-0.64569344399220352</v>
      </c>
    </row>
    <row r="40815" spans="1:1" x14ac:dyDescent="0.3">
      <c r="A40815">
        <f t="shared" ca="1" si="637"/>
        <v>1.3096371659424061E-2</v>
      </c>
    </row>
    <row r="40816" spans="1:1" x14ac:dyDescent="0.3">
      <c r="A40816">
        <f t="shared" ca="1" si="637"/>
        <v>0.96067475200715757</v>
      </c>
    </row>
    <row r="40817" spans="1:1" x14ac:dyDescent="0.3">
      <c r="A40817">
        <f t="shared" ca="1" si="637"/>
        <v>-0.19507287860717012</v>
      </c>
    </row>
    <row r="40818" spans="1:1" x14ac:dyDescent="0.3">
      <c r="A40818">
        <f t="shared" ca="1" si="637"/>
        <v>-0.52942496601615063</v>
      </c>
    </row>
    <row r="40819" spans="1:1" x14ac:dyDescent="0.3">
      <c r="A40819">
        <f t="shared" ca="1" si="637"/>
        <v>0.99852321522585963</v>
      </c>
    </row>
    <row r="40820" spans="1:1" x14ac:dyDescent="0.3">
      <c r="A40820">
        <f t="shared" ca="1" si="637"/>
        <v>-1.059753368331996</v>
      </c>
    </row>
    <row r="40821" spans="1:1" x14ac:dyDescent="0.3">
      <c r="A40821">
        <f t="shared" ca="1" si="637"/>
        <v>0.78733907233838663</v>
      </c>
    </row>
    <row r="40822" spans="1:1" x14ac:dyDescent="0.3">
      <c r="A40822">
        <f t="shared" ca="1" si="637"/>
        <v>-0.34744101114525761</v>
      </c>
    </row>
    <row r="40823" spans="1:1" x14ac:dyDescent="0.3">
      <c r="A40823">
        <f t="shared" ca="1" si="637"/>
        <v>0.91449777225879592</v>
      </c>
    </row>
    <row r="40824" spans="1:1" x14ac:dyDescent="0.3">
      <c r="A40824">
        <f t="shared" ca="1" si="637"/>
        <v>-1.1792536096916459</v>
      </c>
    </row>
    <row r="40825" spans="1:1" x14ac:dyDescent="0.3">
      <c r="A40825">
        <f t="shared" ca="1" si="637"/>
        <v>0.97580234297001356</v>
      </c>
    </row>
    <row r="40826" spans="1:1" x14ac:dyDescent="0.3">
      <c r="A40826">
        <f t="shared" ca="1" si="637"/>
        <v>0.78218059229753589</v>
      </c>
    </row>
    <row r="40827" spans="1:1" x14ac:dyDescent="0.3">
      <c r="A40827">
        <f t="shared" ca="1" si="637"/>
        <v>1.862919169554732</v>
      </c>
    </row>
    <row r="40828" spans="1:1" x14ac:dyDescent="0.3">
      <c r="A40828">
        <f t="shared" ca="1" si="637"/>
        <v>-1.9281716044797377</v>
      </c>
    </row>
    <row r="40829" spans="1:1" x14ac:dyDescent="0.3">
      <c r="A40829">
        <f t="shared" ca="1" si="637"/>
        <v>1.5747984828696178</v>
      </c>
    </row>
    <row r="40830" spans="1:1" x14ac:dyDescent="0.3">
      <c r="A40830">
        <f t="shared" ca="1" si="637"/>
        <v>1.4718570589833087</v>
      </c>
    </row>
    <row r="40831" spans="1:1" x14ac:dyDescent="0.3">
      <c r="A40831">
        <f t="shared" ca="1" si="637"/>
        <v>1.3448184278347692</v>
      </c>
    </row>
    <row r="40832" spans="1:1" x14ac:dyDescent="0.3">
      <c r="A40832">
        <f t="shared" ca="1" si="637"/>
        <v>1.0354526460441187</v>
      </c>
    </row>
    <row r="40833" spans="1:1" x14ac:dyDescent="0.3">
      <c r="A40833">
        <f t="shared" ca="1" si="637"/>
        <v>-1.2629458563390914</v>
      </c>
    </row>
    <row r="40834" spans="1:1" x14ac:dyDescent="0.3">
      <c r="A40834">
        <f t="shared" ca="1" si="637"/>
        <v>1.139064100091576</v>
      </c>
    </row>
    <row r="40835" spans="1:1" x14ac:dyDescent="0.3">
      <c r="A40835">
        <f t="shared" ref="A40835:A40898" ca="1" si="638">_xlfn.NORM.INV(RAND(),0,1)</f>
        <v>1.0690239269840547</v>
      </c>
    </row>
    <row r="40836" spans="1:1" x14ac:dyDescent="0.3">
      <c r="A40836">
        <f t="shared" ca="1" si="638"/>
        <v>-0.13902044741188713</v>
      </c>
    </row>
    <row r="40837" spans="1:1" x14ac:dyDescent="0.3">
      <c r="A40837">
        <f t="shared" ca="1" si="638"/>
        <v>8.8527461191632878E-2</v>
      </c>
    </row>
    <row r="40838" spans="1:1" x14ac:dyDescent="0.3">
      <c r="A40838">
        <f t="shared" ca="1" si="638"/>
        <v>0.46603292174888095</v>
      </c>
    </row>
    <row r="40839" spans="1:1" x14ac:dyDescent="0.3">
      <c r="A40839">
        <f t="shared" ca="1" si="638"/>
        <v>-0.13055683400795254</v>
      </c>
    </row>
    <row r="40840" spans="1:1" x14ac:dyDescent="0.3">
      <c r="A40840">
        <f t="shared" ca="1" si="638"/>
        <v>-0.24200427846080205</v>
      </c>
    </row>
    <row r="40841" spans="1:1" x14ac:dyDescent="0.3">
      <c r="A40841">
        <f t="shared" ca="1" si="638"/>
        <v>-8.8485718500722538E-2</v>
      </c>
    </row>
    <row r="40842" spans="1:1" x14ac:dyDescent="0.3">
      <c r="A40842">
        <f t="shared" ca="1" si="638"/>
        <v>0.44499711361844374</v>
      </c>
    </row>
    <row r="40843" spans="1:1" x14ac:dyDescent="0.3">
      <c r="A40843">
        <f t="shared" ca="1" si="638"/>
        <v>0.19595919681174664</v>
      </c>
    </row>
    <row r="40844" spans="1:1" x14ac:dyDescent="0.3">
      <c r="A40844">
        <f t="shared" ca="1" si="638"/>
        <v>1.0950616879942929</v>
      </c>
    </row>
    <row r="40845" spans="1:1" x14ac:dyDescent="0.3">
      <c r="A40845">
        <f t="shared" ca="1" si="638"/>
        <v>-1.1494781414248949</v>
      </c>
    </row>
    <row r="40846" spans="1:1" x14ac:dyDescent="0.3">
      <c r="A40846">
        <f t="shared" ca="1" si="638"/>
        <v>-1.3908486055479958</v>
      </c>
    </row>
    <row r="40847" spans="1:1" x14ac:dyDescent="0.3">
      <c r="A40847">
        <f t="shared" ca="1" si="638"/>
        <v>-1.6620285815422604</v>
      </c>
    </row>
    <row r="40848" spans="1:1" x14ac:dyDescent="0.3">
      <c r="A40848">
        <f t="shared" ca="1" si="638"/>
        <v>1.3181975772600854</v>
      </c>
    </row>
    <row r="40849" spans="1:1" x14ac:dyDescent="0.3">
      <c r="A40849">
        <f t="shared" ca="1" si="638"/>
        <v>-1.4084476302275781</v>
      </c>
    </row>
    <row r="40850" spans="1:1" x14ac:dyDescent="0.3">
      <c r="A40850">
        <f t="shared" ca="1" si="638"/>
        <v>0.92640603190278492</v>
      </c>
    </row>
    <row r="40851" spans="1:1" x14ac:dyDescent="0.3">
      <c r="A40851">
        <f t="shared" ca="1" si="638"/>
        <v>9.9548673975281748E-2</v>
      </c>
    </row>
    <row r="40852" spans="1:1" x14ac:dyDescent="0.3">
      <c r="A40852">
        <f t="shared" ca="1" si="638"/>
        <v>-0.50965932822440341</v>
      </c>
    </row>
    <row r="40853" spans="1:1" x14ac:dyDescent="0.3">
      <c r="A40853">
        <f t="shared" ca="1" si="638"/>
        <v>-0.97707847763313571</v>
      </c>
    </row>
    <row r="40854" spans="1:1" x14ac:dyDescent="0.3">
      <c r="A40854">
        <f t="shared" ca="1" si="638"/>
        <v>-0.74154528898276728</v>
      </c>
    </row>
    <row r="40855" spans="1:1" x14ac:dyDescent="0.3">
      <c r="A40855">
        <f t="shared" ca="1" si="638"/>
        <v>1.6255157869044687</v>
      </c>
    </row>
    <row r="40856" spans="1:1" x14ac:dyDescent="0.3">
      <c r="A40856">
        <f t="shared" ca="1" si="638"/>
        <v>1.020233506457072</v>
      </c>
    </row>
    <row r="40857" spans="1:1" x14ac:dyDescent="0.3">
      <c r="A40857">
        <f t="shared" ca="1" si="638"/>
        <v>-0.79512534340526797</v>
      </c>
    </row>
    <row r="40858" spans="1:1" x14ac:dyDescent="0.3">
      <c r="A40858">
        <f t="shared" ca="1" si="638"/>
        <v>1.6274674197737626</v>
      </c>
    </row>
    <row r="40859" spans="1:1" x14ac:dyDescent="0.3">
      <c r="A40859">
        <f t="shared" ca="1" si="638"/>
        <v>1.4401394403680179</v>
      </c>
    </row>
    <row r="40860" spans="1:1" x14ac:dyDescent="0.3">
      <c r="A40860">
        <f t="shared" ca="1" si="638"/>
        <v>-0.44023069889488908</v>
      </c>
    </row>
    <row r="40861" spans="1:1" x14ac:dyDescent="0.3">
      <c r="A40861">
        <f t="shared" ca="1" si="638"/>
        <v>0.83988093792344021</v>
      </c>
    </row>
    <row r="40862" spans="1:1" x14ac:dyDescent="0.3">
      <c r="A40862">
        <f t="shared" ca="1" si="638"/>
        <v>-3.1338396232523616E-2</v>
      </c>
    </row>
    <row r="40863" spans="1:1" x14ac:dyDescent="0.3">
      <c r="A40863">
        <f t="shared" ca="1" si="638"/>
        <v>-1.3647558081195235</v>
      </c>
    </row>
    <row r="40864" spans="1:1" x14ac:dyDescent="0.3">
      <c r="A40864">
        <f t="shared" ca="1" si="638"/>
        <v>1.2680310336718723</v>
      </c>
    </row>
    <row r="40865" spans="1:1" x14ac:dyDescent="0.3">
      <c r="A40865">
        <f t="shared" ca="1" si="638"/>
        <v>0.32088865264272459</v>
      </c>
    </row>
    <row r="40866" spans="1:1" x14ac:dyDescent="0.3">
      <c r="A40866">
        <f t="shared" ca="1" si="638"/>
        <v>-1.1050268779939942</v>
      </c>
    </row>
    <row r="40867" spans="1:1" x14ac:dyDescent="0.3">
      <c r="A40867">
        <f t="shared" ca="1" si="638"/>
        <v>1.292841611240263</v>
      </c>
    </row>
    <row r="40868" spans="1:1" x14ac:dyDescent="0.3">
      <c r="A40868">
        <f t="shared" ca="1" si="638"/>
        <v>0.64349928595741435</v>
      </c>
    </row>
    <row r="40869" spans="1:1" x14ac:dyDescent="0.3">
      <c r="A40869">
        <f t="shared" ca="1" si="638"/>
        <v>0.25442327586322727</v>
      </c>
    </row>
    <row r="40870" spans="1:1" x14ac:dyDescent="0.3">
      <c r="A40870">
        <f t="shared" ca="1" si="638"/>
        <v>0.12258858605095956</v>
      </c>
    </row>
    <row r="40871" spans="1:1" x14ac:dyDescent="0.3">
      <c r="A40871">
        <f t="shared" ca="1" si="638"/>
        <v>0.7814649913298054</v>
      </c>
    </row>
    <row r="40872" spans="1:1" x14ac:dyDescent="0.3">
      <c r="A40872">
        <f t="shared" ca="1" si="638"/>
        <v>-2.0809566673727534E-2</v>
      </c>
    </row>
    <row r="40873" spans="1:1" x14ac:dyDescent="0.3">
      <c r="A40873">
        <f t="shared" ca="1" si="638"/>
        <v>-0.28568633065137833</v>
      </c>
    </row>
    <row r="40874" spans="1:1" x14ac:dyDescent="0.3">
      <c r="A40874">
        <f t="shared" ca="1" si="638"/>
        <v>-0.78186398435905835</v>
      </c>
    </row>
    <row r="40875" spans="1:1" x14ac:dyDescent="0.3">
      <c r="A40875">
        <f t="shared" ca="1" si="638"/>
        <v>-1.3629711387514991</v>
      </c>
    </row>
    <row r="40876" spans="1:1" x14ac:dyDescent="0.3">
      <c r="A40876">
        <f t="shared" ca="1" si="638"/>
        <v>-1.5183577729986868</v>
      </c>
    </row>
    <row r="40877" spans="1:1" x14ac:dyDescent="0.3">
      <c r="A40877">
        <f t="shared" ca="1" si="638"/>
        <v>0.647840444906849</v>
      </c>
    </row>
    <row r="40878" spans="1:1" x14ac:dyDescent="0.3">
      <c r="A40878">
        <f t="shared" ca="1" si="638"/>
        <v>0.96140685578256935</v>
      </c>
    </row>
    <row r="40879" spans="1:1" x14ac:dyDescent="0.3">
      <c r="A40879">
        <f t="shared" ca="1" si="638"/>
        <v>0.19567091024643574</v>
      </c>
    </row>
    <row r="40880" spans="1:1" x14ac:dyDescent="0.3">
      <c r="A40880">
        <f t="shared" ca="1" si="638"/>
        <v>-2.7297776303421757E-3</v>
      </c>
    </row>
    <row r="40881" spans="1:1" x14ac:dyDescent="0.3">
      <c r="A40881">
        <f t="shared" ca="1" si="638"/>
        <v>1.4800315888377478</v>
      </c>
    </row>
    <row r="40882" spans="1:1" x14ac:dyDescent="0.3">
      <c r="A40882">
        <f t="shared" ca="1" si="638"/>
        <v>0.18444873953856594</v>
      </c>
    </row>
    <row r="40883" spans="1:1" x14ac:dyDescent="0.3">
      <c r="A40883">
        <f t="shared" ca="1" si="638"/>
        <v>-1.3905562625696026</v>
      </c>
    </row>
    <row r="40884" spans="1:1" x14ac:dyDescent="0.3">
      <c r="A40884">
        <f t="shared" ca="1" si="638"/>
        <v>-0.57324331929769756</v>
      </c>
    </row>
    <row r="40885" spans="1:1" x14ac:dyDescent="0.3">
      <c r="A40885">
        <f t="shared" ca="1" si="638"/>
        <v>2.3721268476352444</v>
      </c>
    </row>
    <row r="40886" spans="1:1" x14ac:dyDescent="0.3">
      <c r="A40886">
        <f t="shared" ca="1" si="638"/>
        <v>2.1172263555678112</v>
      </c>
    </row>
    <row r="40887" spans="1:1" x14ac:dyDescent="0.3">
      <c r="A40887">
        <f t="shared" ca="1" si="638"/>
        <v>0.42157083797935707</v>
      </c>
    </row>
    <row r="40888" spans="1:1" x14ac:dyDescent="0.3">
      <c r="A40888">
        <f t="shared" ca="1" si="638"/>
        <v>5.4436828568318385E-2</v>
      </c>
    </row>
    <row r="40889" spans="1:1" x14ac:dyDescent="0.3">
      <c r="A40889">
        <f t="shared" ca="1" si="638"/>
        <v>1.4349766104404582</v>
      </c>
    </row>
    <row r="40890" spans="1:1" x14ac:dyDescent="0.3">
      <c r="A40890">
        <f t="shared" ca="1" si="638"/>
        <v>-0.55934005937084019</v>
      </c>
    </row>
    <row r="40891" spans="1:1" x14ac:dyDescent="0.3">
      <c r="A40891">
        <f t="shared" ca="1" si="638"/>
        <v>0.38149162072068865</v>
      </c>
    </row>
    <row r="40892" spans="1:1" x14ac:dyDescent="0.3">
      <c r="A40892">
        <f t="shared" ca="1" si="638"/>
        <v>-0.75167465208810613</v>
      </c>
    </row>
    <row r="40893" spans="1:1" x14ac:dyDescent="0.3">
      <c r="A40893">
        <f t="shared" ca="1" si="638"/>
        <v>-1.2821765202746294</v>
      </c>
    </row>
    <row r="40894" spans="1:1" x14ac:dyDescent="0.3">
      <c r="A40894">
        <f t="shared" ca="1" si="638"/>
        <v>-1.7381798178020011</v>
      </c>
    </row>
    <row r="40895" spans="1:1" x14ac:dyDescent="0.3">
      <c r="A40895">
        <f t="shared" ca="1" si="638"/>
        <v>0.55071484423299755</v>
      </c>
    </row>
    <row r="40896" spans="1:1" x14ac:dyDescent="0.3">
      <c r="A40896">
        <f t="shared" ca="1" si="638"/>
        <v>0.81032807930283346</v>
      </c>
    </row>
    <row r="40897" spans="1:1" x14ac:dyDescent="0.3">
      <c r="A40897">
        <f t="shared" ca="1" si="638"/>
        <v>0.26720414079696581</v>
      </c>
    </row>
    <row r="40898" spans="1:1" x14ac:dyDescent="0.3">
      <c r="A40898">
        <f t="shared" ca="1" si="638"/>
        <v>-0.56751173205809402</v>
      </c>
    </row>
    <row r="40899" spans="1:1" x14ac:dyDescent="0.3">
      <c r="A40899">
        <f t="shared" ref="A40899:A40962" ca="1" si="639">_xlfn.NORM.INV(RAND(),0,1)</f>
        <v>-0.13487805924417134</v>
      </c>
    </row>
    <row r="40900" spans="1:1" x14ac:dyDescent="0.3">
      <c r="A40900">
        <f t="shared" ca="1" si="639"/>
        <v>0.64525019310559062</v>
      </c>
    </row>
    <row r="40901" spans="1:1" x14ac:dyDescent="0.3">
      <c r="A40901">
        <f t="shared" ca="1" si="639"/>
        <v>-1.0700677328455512</v>
      </c>
    </row>
    <row r="40902" spans="1:1" x14ac:dyDescent="0.3">
      <c r="A40902">
        <f t="shared" ca="1" si="639"/>
        <v>0.59101732715357758</v>
      </c>
    </row>
    <row r="40903" spans="1:1" x14ac:dyDescent="0.3">
      <c r="A40903">
        <f t="shared" ca="1" si="639"/>
        <v>-0.2847508594846147</v>
      </c>
    </row>
    <row r="40904" spans="1:1" x14ac:dyDescent="0.3">
      <c r="A40904">
        <f t="shared" ca="1" si="639"/>
        <v>0.61803086424970832</v>
      </c>
    </row>
    <row r="40905" spans="1:1" x14ac:dyDescent="0.3">
      <c r="A40905">
        <f t="shared" ca="1" si="639"/>
        <v>5.3655561084589428E-3</v>
      </c>
    </row>
    <row r="40906" spans="1:1" x14ac:dyDescent="0.3">
      <c r="A40906">
        <f t="shared" ca="1" si="639"/>
        <v>1.2930227528669809</v>
      </c>
    </row>
    <row r="40907" spans="1:1" x14ac:dyDescent="0.3">
      <c r="A40907">
        <f t="shared" ca="1" si="639"/>
        <v>-0.55934140817195332</v>
      </c>
    </row>
    <row r="40908" spans="1:1" x14ac:dyDescent="0.3">
      <c r="A40908">
        <f t="shared" ca="1" si="639"/>
        <v>-1.7400165851283353</v>
      </c>
    </row>
    <row r="40909" spans="1:1" x14ac:dyDescent="0.3">
      <c r="A40909">
        <f t="shared" ca="1" si="639"/>
        <v>1.0365692206948249</v>
      </c>
    </row>
    <row r="40910" spans="1:1" x14ac:dyDescent="0.3">
      <c r="A40910">
        <f t="shared" ca="1" si="639"/>
        <v>0.97430072025157588</v>
      </c>
    </row>
    <row r="40911" spans="1:1" x14ac:dyDescent="0.3">
      <c r="A40911">
        <f t="shared" ca="1" si="639"/>
        <v>0.53958609523460921</v>
      </c>
    </row>
    <row r="40912" spans="1:1" x14ac:dyDescent="0.3">
      <c r="A40912">
        <f t="shared" ca="1" si="639"/>
        <v>-0.22219941325694284</v>
      </c>
    </row>
    <row r="40913" spans="1:1" x14ac:dyDescent="0.3">
      <c r="A40913">
        <f t="shared" ca="1" si="639"/>
        <v>1.3115617718132031</v>
      </c>
    </row>
    <row r="40914" spans="1:1" x14ac:dyDescent="0.3">
      <c r="A40914">
        <f t="shared" ca="1" si="639"/>
        <v>0.25168827751586509</v>
      </c>
    </row>
    <row r="40915" spans="1:1" x14ac:dyDescent="0.3">
      <c r="A40915">
        <f t="shared" ca="1" si="639"/>
        <v>-0.65758762911751811</v>
      </c>
    </row>
    <row r="40916" spans="1:1" x14ac:dyDescent="0.3">
      <c r="A40916">
        <f t="shared" ca="1" si="639"/>
        <v>0.18704728198824369</v>
      </c>
    </row>
    <row r="40917" spans="1:1" x14ac:dyDescent="0.3">
      <c r="A40917">
        <f t="shared" ca="1" si="639"/>
        <v>-0.76922688731556643</v>
      </c>
    </row>
    <row r="40918" spans="1:1" x14ac:dyDescent="0.3">
      <c r="A40918">
        <f t="shared" ca="1" si="639"/>
        <v>-0.65435426648005701</v>
      </c>
    </row>
    <row r="40919" spans="1:1" x14ac:dyDescent="0.3">
      <c r="A40919">
        <f t="shared" ca="1" si="639"/>
        <v>0.7897336586532574</v>
      </c>
    </row>
    <row r="40920" spans="1:1" x14ac:dyDescent="0.3">
      <c r="A40920">
        <f t="shared" ca="1" si="639"/>
        <v>6.7776865154542315E-2</v>
      </c>
    </row>
    <row r="40921" spans="1:1" x14ac:dyDescent="0.3">
      <c r="A40921">
        <f t="shared" ca="1" si="639"/>
        <v>1.1974243798037445</v>
      </c>
    </row>
    <row r="40922" spans="1:1" x14ac:dyDescent="0.3">
      <c r="A40922">
        <f t="shared" ca="1" si="639"/>
        <v>-0.32725449223942832</v>
      </c>
    </row>
    <row r="40923" spans="1:1" x14ac:dyDescent="0.3">
      <c r="A40923">
        <f t="shared" ca="1" si="639"/>
        <v>-0.66345656577881529</v>
      </c>
    </row>
    <row r="40924" spans="1:1" x14ac:dyDescent="0.3">
      <c r="A40924">
        <f t="shared" ca="1" si="639"/>
        <v>-0.79914306124793832</v>
      </c>
    </row>
    <row r="40925" spans="1:1" x14ac:dyDescent="0.3">
      <c r="A40925">
        <f t="shared" ca="1" si="639"/>
        <v>0.73568196189492774</v>
      </c>
    </row>
    <row r="40926" spans="1:1" x14ac:dyDescent="0.3">
      <c r="A40926">
        <f t="shared" ca="1" si="639"/>
        <v>-0.84849713279802641</v>
      </c>
    </row>
    <row r="40927" spans="1:1" x14ac:dyDescent="0.3">
      <c r="A40927">
        <f t="shared" ca="1" si="639"/>
        <v>0.21043223390959132</v>
      </c>
    </row>
    <row r="40928" spans="1:1" x14ac:dyDescent="0.3">
      <c r="A40928">
        <f t="shared" ca="1" si="639"/>
        <v>-6.7153486775447691E-2</v>
      </c>
    </row>
    <row r="40929" spans="1:1" x14ac:dyDescent="0.3">
      <c r="A40929">
        <f t="shared" ca="1" si="639"/>
        <v>-0.13445478520845563</v>
      </c>
    </row>
    <row r="40930" spans="1:1" x14ac:dyDescent="0.3">
      <c r="A40930">
        <f t="shared" ca="1" si="639"/>
        <v>-1.2912668593276058</v>
      </c>
    </row>
    <row r="40931" spans="1:1" x14ac:dyDescent="0.3">
      <c r="A40931">
        <f t="shared" ca="1" si="639"/>
        <v>1.4009527935163244</v>
      </c>
    </row>
    <row r="40932" spans="1:1" x14ac:dyDescent="0.3">
      <c r="A40932">
        <f t="shared" ca="1" si="639"/>
        <v>1.4459229278805619</v>
      </c>
    </row>
    <row r="40933" spans="1:1" x14ac:dyDescent="0.3">
      <c r="A40933">
        <f t="shared" ca="1" si="639"/>
        <v>-6.4783950372024571E-2</v>
      </c>
    </row>
    <row r="40934" spans="1:1" x14ac:dyDescent="0.3">
      <c r="A40934">
        <f t="shared" ca="1" si="639"/>
        <v>-0.8686570879483746</v>
      </c>
    </row>
    <row r="40935" spans="1:1" x14ac:dyDescent="0.3">
      <c r="A40935">
        <f t="shared" ca="1" si="639"/>
        <v>0.40347829727415679</v>
      </c>
    </row>
    <row r="40936" spans="1:1" x14ac:dyDescent="0.3">
      <c r="A40936">
        <f t="shared" ca="1" si="639"/>
        <v>4.7936975540915378E-3</v>
      </c>
    </row>
    <row r="40937" spans="1:1" x14ac:dyDescent="0.3">
      <c r="A40937">
        <f t="shared" ca="1" si="639"/>
        <v>-0.81756767540954212</v>
      </c>
    </row>
    <row r="40938" spans="1:1" x14ac:dyDescent="0.3">
      <c r="A40938">
        <f t="shared" ca="1" si="639"/>
        <v>-1.3328444896142568</v>
      </c>
    </row>
    <row r="40939" spans="1:1" x14ac:dyDescent="0.3">
      <c r="A40939">
        <f t="shared" ca="1" si="639"/>
        <v>-1.362274595332281</v>
      </c>
    </row>
    <row r="40940" spans="1:1" x14ac:dyDescent="0.3">
      <c r="A40940">
        <f t="shared" ca="1" si="639"/>
        <v>0.58341081933257155</v>
      </c>
    </row>
    <row r="40941" spans="1:1" x14ac:dyDescent="0.3">
      <c r="A40941">
        <f t="shared" ca="1" si="639"/>
        <v>-1.0325860515211356</v>
      </c>
    </row>
    <row r="40942" spans="1:1" x14ac:dyDescent="0.3">
      <c r="A40942">
        <f t="shared" ca="1" si="639"/>
        <v>-0.11934677534218291</v>
      </c>
    </row>
    <row r="40943" spans="1:1" x14ac:dyDescent="0.3">
      <c r="A40943">
        <f t="shared" ca="1" si="639"/>
        <v>4.3065398403301898E-3</v>
      </c>
    </row>
    <row r="40944" spans="1:1" x14ac:dyDescent="0.3">
      <c r="A40944">
        <f t="shared" ca="1" si="639"/>
        <v>-0.47979318208097205</v>
      </c>
    </row>
    <row r="40945" spans="1:1" x14ac:dyDescent="0.3">
      <c r="A40945">
        <f t="shared" ca="1" si="639"/>
        <v>1.5277204163305933</v>
      </c>
    </row>
    <row r="40946" spans="1:1" x14ac:dyDescent="0.3">
      <c r="A40946">
        <f t="shared" ca="1" si="639"/>
        <v>1.2121564144698205</v>
      </c>
    </row>
    <row r="40947" spans="1:1" x14ac:dyDescent="0.3">
      <c r="A40947">
        <f t="shared" ca="1" si="639"/>
        <v>6.6185062402050299E-2</v>
      </c>
    </row>
    <row r="40948" spans="1:1" x14ac:dyDescent="0.3">
      <c r="A40948">
        <f t="shared" ca="1" si="639"/>
        <v>2.7069221805034918</v>
      </c>
    </row>
    <row r="40949" spans="1:1" x14ac:dyDescent="0.3">
      <c r="A40949">
        <f t="shared" ca="1" si="639"/>
        <v>0.64292903197339923</v>
      </c>
    </row>
    <row r="40950" spans="1:1" x14ac:dyDescent="0.3">
      <c r="A40950">
        <f t="shared" ca="1" si="639"/>
        <v>0.62349791240621089</v>
      </c>
    </row>
    <row r="40951" spans="1:1" x14ac:dyDescent="0.3">
      <c r="A40951">
        <f t="shared" ca="1" si="639"/>
        <v>-1.5570970717517711</v>
      </c>
    </row>
    <row r="40952" spans="1:1" x14ac:dyDescent="0.3">
      <c r="A40952">
        <f t="shared" ca="1" si="639"/>
        <v>1.0721314732498537</v>
      </c>
    </row>
    <row r="40953" spans="1:1" x14ac:dyDescent="0.3">
      <c r="A40953">
        <f t="shared" ca="1" si="639"/>
        <v>-0.98581831984689405</v>
      </c>
    </row>
    <row r="40954" spans="1:1" x14ac:dyDescent="0.3">
      <c r="A40954">
        <f t="shared" ca="1" si="639"/>
        <v>0.62773992567149661</v>
      </c>
    </row>
    <row r="40955" spans="1:1" x14ac:dyDescent="0.3">
      <c r="A40955">
        <f t="shared" ca="1" si="639"/>
        <v>-0.47665055331685829</v>
      </c>
    </row>
    <row r="40956" spans="1:1" x14ac:dyDescent="0.3">
      <c r="A40956">
        <f t="shared" ca="1" si="639"/>
        <v>0.91295087906318428</v>
      </c>
    </row>
    <row r="40957" spans="1:1" x14ac:dyDescent="0.3">
      <c r="A40957">
        <f t="shared" ca="1" si="639"/>
        <v>-0.29806976681626252</v>
      </c>
    </row>
    <row r="40958" spans="1:1" x14ac:dyDescent="0.3">
      <c r="A40958">
        <f t="shared" ca="1" si="639"/>
        <v>-1.0906568971744668</v>
      </c>
    </row>
    <row r="40959" spans="1:1" x14ac:dyDescent="0.3">
      <c r="A40959">
        <f t="shared" ca="1" si="639"/>
        <v>1.9993268896281691</v>
      </c>
    </row>
    <row r="40960" spans="1:1" x14ac:dyDescent="0.3">
      <c r="A40960">
        <f t="shared" ca="1" si="639"/>
        <v>-0.54412701018978338</v>
      </c>
    </row>
    <row r="40961" spans="1:1" x14ac:dyDescent="0.3">
      <c r="A40961">
        <f t="shared" ca="1" si="639"/>
        <v>-1.8039707931249128E-2</v>
      </c>
    </row>
    <row r="40962" spans="1:1" x14ac:dyDescent="0.3">
      <c r="A40962">
        <f t="shared" ca="1" si="639"/>
        <v>0.16731179359630824</v>
      </c>
    </row>
    <row r="40963" spans="1:1" x14ac:dyDescent="0.3">
      <c r="A40963">
        <f t="shared" ref="A40963:A41026" ca="1" si="640">_xlfn.NORM.INV(RAND(),0,1)</f>
        <v>2.2687301196085676</v>
      </c>
    </row>
    <row r="40964" spans="1:1" x14ac:dyDescent="0.3">
      <c r="A40964">
        <f t="shared" ca="1" si="640"/>
        <v>0.46744086936092055</v>
      </c>
    </row>
    <row r="40965" spans="1:1" x14ac:dyDescent="0.3">
      <c r="A40965">
        <f t="shared" ca="1" si="640"/>
        <v>-0.14362834341503711</v>
      </c>
    </row>
    <row r="40966" spans="1:1" x14ac:dyDescent="0.3">
      <c r="A40966">
        <f t="shared" ca="1" si="640"/>
        <v>-0.2393539868882229</v>
      </c>
    </row>
    <row r="40967" spans="1:1" x14ac:dyDescent="0.3">
      <c r="A40967">
        <f t="shared" ca="1" si="640"/>
        <v>0.59815493605938297</v>
      </c>
    </row>
    <row r="40968" spans="1:1" x14ac:dyDescent="0.3">
      <c r="A40968">
        <f t="shared" ca="1" si="640"/>
        <v>0.30596607606938914</v>
      </c>
    </row>
    <row r="40969" spans="1:1" x14ac:dyDescent="0.3">
      <c r="A40969">
        <f t="shared" ca="1" si="640"/>
        <v>-0.96756348644114443</v>
      </c>
    </row>
    <row r="40970" spans="1:1" x14ac:dyDescent="0.3">
      <c r="A40970">
        <f t="shared" ca="1" si="640"/>
        <v>-0.8666511151859253</v>
      </c>
    </row>
    <row r="40971" spans="1:1" x14ac:dyDescent="0.3">
      <c r="A40971">
        <f t="shared" ca="1" si="640"/>
        <v>-0.3627288213075428</v>
      </c>
    </row>
    <row r="40972" spans="1:1" x14ac:dyDescent="0.3">
      <c r="A40972">
        <f t="shared" ca="1" si="640"/>
        <v>-0.14039428184984637</v>
      </c>
    </row>
    <row r="40973" spans="1:1" x14ac:dyDescent="0.3">
      <c r="A40973">
        <f t="shared" ca="1" si="640"/>
        <v>1.2364643197818637</v>
      </c>
    </row>
    <row r="40974" spans="1:1" x14ac:dyDescent="0.3">
      <c r="A40974">
        <f t="shared" ca="1" si="640"/>
        <v>-0.42218852734428686</v>
      </c>
    </row>
    <row r="40975" spans="1:1" x14ac:dyDescent="0.3">
      <c r="A40975">
        <f t="shared" ca="1" si="640"/>
        <v>-0.534633010518068</v>
      </c>
    </row>
    <row r="40976" spans="1:1" x14ac:dyDescent="0.3">
      <c r="A40976">
        <f t="shared" ca="1" si="640"/>
        <v>-0.48009090659129178</v>
      </c>
    </row>
    <row r="40977" spans="1:1" x14ac:dyDescent="0.3">
      <c r="A40977">
        <f t="shared" ca="1" si="640"/>
        <v>-0.5291914649677858</v>
      </c>
    </row>
    <row r="40978" spans="1:1" x14ac:dyDescent="0.3">
      <c r="A40978">
        <f t="shared" ca="1" si="640"/>
        <v>-0.85067877450526541</v>
      </c>
    </row>
    <row r="40979" spans="1:1" x14ac:dyDescent="0.3">
      <c r="A40979">
        <f t="shared" ca="1" si="640"/>
        <v>-1.7767703130966725</v>
      </c>
    </row>
    <row r="40980" spans="1:1" x14ac:dyDescent="0.3">
      <c r="A40980">
        <f t="shared" ca="1" si="640"/>
        <v>-0.38420651869116862</v>
      </c>
    </row>
    <row r="40981" spans="1:1" x14ac:dyDescent="0.3">
      <c r="A40981">
        <f t="shared" ca="1" si="640"/>
        <v>2.6631488468543947</v>
      </c>
    </row>
    <row r="40982" spans="1:1" x14ac:dyDescent="0.3">
      <c r="A40982">
        <f t="shared" ca="1" si="640"/>
        <v>-1.3319423569673841</v>
      </c>
    </row>
    <row r="40983" spans="1:1" x14ac:dyDescent="0.3">
      <c r="A40983">
        <f t="shared" ca="1" si="640"/>
        <v>-0.67540138670519001</v>
      </c>
    </row>
    <row r="40984" spans="1:1" x14ac:dyDescent="0.3">
      <c r="A40984">
        <f t="shared" ca="1" si="640"/>
        <v>-0.34317378919318647</v>
      </c>
    </row>
    <row r="40985" spans="1:1" x14ac:dyDescent="0.3">
      <c r="A40985">
        <f t="shared" ca="1" si="640"/>
        <v>-0.13874708300505886</v>
      </c>
    </row>
    <row r="40986" spans="1:1" x14ac:dyDescent="0.3">
      <c r="A40986">
        <f t="shared" ca="1" si="640"/>
        <v>-0.40289201106690936</v>
      </c>
    </row>
    <row r="40987" spans="1:1" x14ac:dyDescent="0.3">
      <c r="A40987">
        <f t="shared" ca="1" si="640"/>
        <v>1.5295450177100642</v>
      </c>
    </row>
    <row r="40988" spans="1:1" x14ac:dyDescent="0.3">
      <c r="A40988">
        <f t="shared" ca="1" si="640"/>
        <v>-0.65365232963870856</v>
      </c>
    </row>
    <row r="40989" spans="1:1" x14ac:dyDescent="0.3">
      <c r="A40989">
        <f t="shared" ca="1" si="640"/>
        <v>-0.75474989902299072</v>
      </c>
    </row>
    <row r="40990" spans="1:1" x14ac:dyDescent="0.3">
      <c r="A40990">
        <f t="shared" ca="1" si="640"/>
        <v>-0.64718493240907082</v>
      </c>
    </row>
    <row r="40991" spans="1:1" x14ac:dyDescent="0.3">
      <c r="A40991">
        <f t="shared" ca="1" si="640"/>
        <v>0.66019414130519227</v>
      </c>
    </row>
    <row r="40992" spans="1:1" x14ac:dyDescent="0.3">
      <c r="A40992">
        <f t="shared" ca="1" si="640"/>
        <v>-1.0387259902063595</v>
      </c>
    </row>
    <row r="40993" spans="1:1" x14ac:dyDescent="0.3">
      <c r="A40993">
        <f t="shared" ca="1" si="640"/>
        <v>-1.2758763899604371</v>
      </c>
    </row>
    <row r="40994" spans="1:1" x14ac:dyDescent="0.3">
      <c r="A40994">
        <f t="shared" ca="1" si="640"/>
        <v>0.60173757247001203</v>
      </c>
    </row>
    <row r="40995" spans="1:1" x14ac:dyDescent="0.3">
      <c r="A40995">
        <f t="shared" ca="1" si="640"/>
        <v>-0.23227310521495145</v>
      </c>
    </row>
    <row r="40996" spans="1:1" x14ac:dyDescent="0.3">
      <c r="A40996">
        <f t="shared" ca="1" si="640"/>
        <v>-0.49179567538274965</v>
      </c>
    </row>
    <row r="40997" spans="1:1" x14ac:dyDescent="0.3">
      <c r="A40997">
        <f t="shared" ca="1" si="640"/>
        <v>1.4714464435015226</v>
      </c>
    </row>
    <row r="40998" spans="1:1" x14ac:dyDescent="0.3">
      <c r="A40998">
        <f t="shared" ca="1" si="640"/>
        <v>-0.1384500582384732</v>
      </c>
    </row>
    <row r="40999" spans="1:1" x14ac:dyDescent="0.3">
      <c r="A40999">
        <f t="shared" ca="1" si="640"/>
        <v>0.39415201143116191</v>
      </c>
    </row>
    <row r="41000" spans="1:1" x14ac:dyDescent="0.3">
      <c r="A41000">
        <f t="shared" ca="1" si="640"/>
        <v>1.7311578744542311</v>
      </c>
    </row>
    <row r="41001" spans="1:1" x14ac:dyDescent="0.3">
      <c r="A41001">
        <f t="shared" ca="1" si="640"/>
        <v>-0.19222005076592269</v>
      </c>
    </row>
    <row r="41002" spans="1:1" x14ac:dyDescent="0.3">
      <c r="A41002">
        <f t="shared" ca="1" si="640"/>
        <v>-0.51625947862992871</v>
      </c>
    </row>
    <row r="41003" spans="1:1" x14ac:dyDescent="0.3">
      <c r="A41003">
        <f t="shared" ca="1" si="640"/>
        <v>-1.6806754547124776</v>
      </c>
    </row>
    <row r="41004" spans="1:1" x14ac:dyDescent="0.3">
      <c r="A41004">
        <f t="shared" ca="1" si="640"/>
        <v>-0.28107780323177423</v>
      </c>
    </row>
    <row r="41005" spans="1:1" x14ac:dyDescent="0.3">
      <c r="A41005">
        <f t="shared" ca="1" si="640"/>
        <v>0.79808581964473702</v>
      </c>
    </row>
    <row r="41006" spans="1:1" x14ac:dyDescent="0.3">
      <c r="A41006">
        <f t="shared" ca="1" si="640"/>
        <v>0.29515373962024244</v>
      </c>
    </row>
    <row r="41007" spans="1:1" x14ac:dyDescent="0.3">
      <c r="A41007">
        <f t="shared" ca="1" si="640"/>
        <v>0.88171838469547703</v>
      </c>
    </row>
    <row r="41008" spans="1:1" x14ac:dyDescent="0.3">
      <c r="A41008">
        <f t="shared" ca="1" si="640"/>
        <v>-2.2201318550389715</v>
      </c>
    </row>
    <row r="41009" spans="1:1" x14ac:dyDescent="0.3">
      <c r="A41009">
        <f t="shared" ca="1" si="640"/>
        <v>-0.32055096733387523</v>
      </c>
    </row>
    <row r="41010" spans="1:1" x14ac:dyDescent="0.3">
      <c r="A41010">
        <f t="shared" ca="1" si="640"/>
        <v>1.6609279107326742</v>
      </c>
    </row>
    <row r="41011" spans="1:1" x14ac:dyDescent="0.3">
      <c r="A41011">
        <f t="shared" ca="1" si="640"/>
        <v>-1.3574824548512281</v>
      </c>
    </row>
    <row r="41012" spans="1:1" x14ac:dyDescent="0.3">
      <c r="A41012">
        <f t="shared" ca="1" si="640"/>
        <v>-1.2793250901608886</v>
      </c>
    </row>
    <row r="41013" spans="1:1" x14ac:dyDescent="0.3">
      <c r="A41013">
        <f t="shared" ca="1" si="640"/>
        <v>1.8593858639121146</v>
      </c>
    </row>
    <row r="41014" spans="1:1" x14ac:dyDescent="0.3">
      <c r="A41014">
        <f t="shared" ca="1" si="640"/>
        <v>-1.1643095926181641</v>
      </c>
    </row>
    <row r="41015" spans="1:1" x14ac:dyDescent="0.3">
      <c r="A41015">
        <f t="shared" ca="1" si="640"/>
        <v>-1.7370980266431471</v>
      </c>
    </row>
    <row r="41016" spans="1:1" x14ac:dyDescent="0.3">
      <c r="A41016">
        <f t="shared" ca="1" si="640"/>
        <v>-1.197620956608344</v>
      </c>
    </row>
    <row r="41017" spans="1:1" x14ac:dyDescent="0.3">
      <c r="A41017">
        <f t="shared" ca="1" si="640"/>
        <v>0.94009524174738002</v>
      </c>
    </row>
    <row r="41018" spans="1:1" x14ac:dyDescent="0.3">
      <c r="A41018">
        <f t="shared" ca="1" si="640"/>
        <v>1.1682625536228328</v>
      </c>
    </row>
    <row r="41019" spans="1:1" x14ac:dyDescent="0.3">
      <c r="A41019">
        <f t="shared" ca="1" si="640"/>
        <v>0.27410468673147947</v>
      </c>
    </row>
    <row r="41020" spans="1:1" x14ac:dyDescent="0.3">
      <c r="A41020">
        <f t="shared" ca="1" si="640"/>
        <v>-9.3496768856652326E-2</v>
      </c>
    </row>
    <row r="41021" spans="1:1" x14ac:dyDescent="0.3">
      <c r="A41021">
        <f t="shared" ca="1" si="640"/>
        <v>-1.8503445936846634</v>
      </c>
    </row>
    <row r="41022" spans="1:1" x14ac:dyDescent="0.3">
      <c r="A41022">
        <f t="shared" ca="1" si="640"/>
        <v>0.53709347959543818</v>
      </c>
    </row>
    <row r="41023" spans="1:1" x14ac:dyDescent="0.3">
      <c r="A41023">
        <f t="shared" ca="1" si="640"/>
        <v>-1.3437869981536215</v>
      </c>
    </row>
    <row r="41024" spans="1:1" x14ac:dyDescent="0.3">
      <c r="A41024">
        <f t="shared" ca="1" si="640"/>
        <v>-0.18397219343395513</v>
      </c>
    </row>
    <row r="41025" spans="1:1" x14ac:dyDescent="0.3">
      <c r="A41025">
        <f t="shared" ca="1" si="640"/>
        <v>-0.309583126814441</v>
      </c>
    </row>
    <row r="41026" spans="1:1" x14ac:dyDescent="0.3">
      <c r="A41026">
        <f t="shared" ca="1" si="640"/>
        <v>0.10948893405922677</v>
      </c>
    </row>
    <row r="41027" spans="1:1" x14ac:dyDescent="0.3">
      <c r="A41027">
        <f t="shared" ref="A41027:A41090" ca="1" si="641">_xlfn.NORM.INV(RAND(),0,1)</f>
        <v>-0.26458529438840145</v>
      </c>
    </row>
    <row r="41028" spans="1:1" x14ac:dyDescent="0.3">
      <c r="A41028">
        <f t="shared" ca="1" si="641"/>
        <v>-1.1155333201895172</v>
      </c>
    </row>
    <row r="41029" spans="1:1" x14ac:dyDescent="0.3">
      <c r="A41029">
        <f t="shared" ca="1" si="641"/>
        <v>0.56285785609088812</v>
      </c>
    </row>
    <row r="41030" spans="1:1" x14ac:dyDescent="0.3">
      <c r="A41030">
        <f t="shared" ca="1" si="641"/>
        <v>1.22446030055901</v>
      </c>
    </row>
    <row r="41031" spans="1:1" x14ac:dyDescent="0.3">
      <c r="A41031">
        <f t="shared" ca="1" si="641"/>
        <v>-0.48367849299506915</v>
      </c>
    </row>
    <row r="41032" spans="1:1" x14ac:dyDescent="0.3">
      <c r="A41032">
        <f t="shared" ca="1" si="641"/>
        <v>1.8297370801284849</v>
      </c>
    </row>
    <row r="41033" spans="1:1" x14ac:dyDescent="0.3">
      <c r="A41033">
        <f t="shared" ca="1" si="641"/>
        <v>2.165182123830188</v>
      </c>
    </row>
    <row r="41034" spans="1:1" x14ac:dyDescent="0.3">
      <c r="A41034">
        <f t="shared" ca="1" si="641"/>
        <v>-0.49470388676174343</v>
      </c>
    </row>
    <row r="41035" spans="1:1" x14ac:dyDescent="0.3">
      <c r="A41035">
        <f t="shared" ca="1" si="641"/>
        <v>-0.29629096276421096</v>
      </c>
    </row>
    <row r="41036" spans="1:1" x14ac:dyDescent="0.3">
      <c r="A41036">
        <f t="shared" ca="1" si="641"/>
        <v>2.5163770016477587</v>
      </c>
    </row>
    <row r="41037" spans="1:1" x14ac:dyDescent="0.3">
      <c r="A41037">
        <f t="shared" ca="1" si="641"/>
        <v>-0.17338152215337721</v>
      </c>
    </row>
    <row r="41038" spans="1:1" x14ac:dyDescent="0.3">
      <c r="A41038">
        <f t="shared" ca="1" si="641"/>
        <v>-0.17642898862924764</v>
      </c>
    </row>
    <row r="41039" spans="1:1" x14ac:dyDescent="0.3">
      <c r="A41039">
        <f t="shared" ca="1" si="641"/>
        <v>1.405442433841035</v>
      </c>
    </row>
    <row r="41040" spans="1:1" x14ac:dyDescent="0.3">
      <c r="A41040">
        <f t="shared" ca="1" si="641"/>
        <v>0.6770031700886443</v>
      </c>
    </row>
    <row r="41041" spans="1:1" x14ac:dyDescent="0.3">
      <c r="A41041">
        <f t="shared" ca="1" si="641"/>
        <v>-0.16682775118979482</v>
      </c>
    </row>
    <row r="41042" spans="1:1" x14ac:dyDescent="0.3">
      <c r="A41042">
        <f t="shared" ca="1" si="641"/>
        <v>1.7475153946714366</v>
      </c>
    </row>
    <row r="41043" spans="1:1" x14ac:dyDescent="0.3">
      <c r="A41043">
        <f t="shared" ca="1" si="641"/>
        <v>0.65213133112906296</v>
      </c>
    </row>
    <row r="41044" spans="1:1" x14ac:dyDescent="0.3">
      <c r="A41044">
        <f t="shared" ca="1" si="641"/>
        <v>1.272029716377574</v>
      </c>
    </row>
    <row r="41045" spans="1:1" x14ac:dyDescent="0.3">
      <c r="A41045">
        <f t="shared" ca="1" si="641"/>
        <v>0.53372053808871767</v>
      </c>
    </row>
    <row r="41046" spans="1:1" x14ac:dyDescent="0.3">
      <c r="A41046">
        <f t="shared" ca="1" si="641"/>
        <v>1.2911284531558134</v>
      </c>
    </row>
    <row r="41047" spans="1:1" x14ac:dyDescent="0.3">
      <c r="A41047">
        <f t="shared" ca="1" si="641"/>
        <v>-0.85327061502858614</v>
      </c>
    </row>
    <row r="41048" spans="1:1" x14ac:dyDescent="0.3">
      <c r="A41048">
        <f t="shared" ca="1" si="641"/>
        <v>-0.24236165865026027</v>
      </c>
    </row>
    <row r="41049" spans="1:1" x14ac:dyDescent="0.3">
      <c r="A41049">
        <f t="shared" ca="1" si="641"/>
        <v>0.62737161475186398</v>
      </c>
    </row>
    <row r="41050" spans="1:1" x14ac:dyDescent="0.3">
      <c r="A41050">
        <f t="shared" ca="1" si="641"/>
        <v>1.2371233306707172</v>
      </c>
    </row>
    <row r="41051" spans="1:1" x14ac:dyDescent="0.3">
      <c r="A41051">
        <f t="shared" ca="1" si="641"/>
        <v>-1.1125893251462566</v>
      </c>
    </row>
    <row r="41052" spans="1:1" x14ac:dyDescent="0.3">
      <c r="A41052">
        <f t="shared" ca="1" si="641"/>
        <v>-2.2953944582599748</v>
      </c>
    </row>
    <row r="41053" spans="1:1" x14ac:dyDescent="0.3">
      <c r="A41053">
        <f t="shared" ca="1" si="641"/>
        <v>0.58936383670454606</v>
      </c>
    </row>
    <row r="41054" spans="1:1" x14ac:dyDescent="0.3">
      <c r="A41054">
        <f t="shared" ca="1" si="641"/>
        <v>-1.9095396268255338</v>
      </c>
    </row>
    <row r="41055" spans="1:1" x14ac:dyDescent="0.3">
      <c r="A41055">
        <f t="shared" ca="1" si="641"/>
        <v>0.11263258308378769</v>
      </c>
    </row>
    <row r="41056" spans="1:1" x14ac:dyDescent="0.3">
      <c r="A41056">
        <f t="shared" ca="1" si="641"/>
        <v>0.21386904313553615</v>
      </c>
    </row>
    <row r="41057" spans="1:1" x14ac:dyDescent="0.3">
      <c r="A41057">
        <f t="shared" ca="1" si="641"/>
        <v>1.2168194229005058</v>
      </c>
    </row>
    <row r="41058" spans="1:1" x14ac:dyDescent="0.3">
      <c r="A41058">
        <f t="shared" ca="1" si="641"/>
        <v>0.53515469235023883</v>
      </c>
    </row>
    <row r="41059" spans="1:1" x14ac:dyDescent="0.3">
      <c r="A41059">
        <f t="shared" ca="1" si="641"/>
        <v>0.7081607679700862</v>
      </c>
    </row>
    <row r="41060" spans="1:1" x14ac:dyDescent="0.3">
      <c r="A41060">
        <f t="shared" ca="1" si="641"/>
        <v>0.34724141683298232</v>
      </c>
    </row>
    <row r="41061" spans="1:1" x14ac:dyDescent="0.3">
      <c r="A41061">
        <f t="shared" ca="1" si="641"/>
        <v>0.67915994734878948</v>
      </c>
    </row>
    <row r="41062" spans="1:1" x14ac:dyDescent="0.3">
      <c r="A41062">
        <f t="shared" ca="1" si="641"/>
        <v>-1.5913138956932698</v>
      </c>
    </row>
    <row r="41063" spans="1:1" x14ac:dyDescent="0.3">
      <c r="A41063">
        <f t="shared" ca="1" si="641"/>
        <v>0.57826094176030307</v>
      </c>
    </row>
    <row r="41064" spans="1:1" x14ac:dyDescent="0.3">
      <c r="A41064">
        <f t="shared" ca="1" si="641"/>
        <v>-0.23107681510423903</v>
      </c>
    </row>
    <row r="41065" spans="1:1" x14ac:dyDescent="0.3">
      <c r="A41065">
        <f t="shared" ca="1" si="641"/>
        <v>0.36976155632521485</v>
      </c>
    </row>
    <row r="41066" spans="1:1" x14ac:dyDescent="0.3">
      <c r="A41066">
        <f t="shared" ca="1" si="641"/>
        <v>0.70947046582746676</v>
      </c>
    </row>
    <row r="41067" spans="1:1" x14ac:dyDescent="0.3">
      <c r="A41067">
        <f t="shared" ca="1" si="641"/>
        <v>4.7466470979939814E-2</v>
      </c>
    </row>
    <row r="41068" spans="1:1" x14ac:dyDescent="0.3">
      <c r="A41068">
        <f t="shared" ca="1" si="641"/>
        <v>-0.3300972116031704</v>
      </c>
    </row>
    <row r="41069" spans="1:1" x14ac:dyDescent="0.3">
      <c r="A41069">
        <f t="shared" ca="1" si="641"/>
        <v>-2.7232874175034817E-2</v>
      </c>
    </row>
    <row r="41070" spans="1:1" x14ac:dyDescent="0.3">
      <c r="A41070">
        <f t="shared" ca="1" si="641"/>
        <v>-1.394163099840972</v>
      </c>
    </row>
    <row r="41071" spans="1:1" x14ac:dyDescent="0.3">
      <c r="A41071">
        <f t="shared" ca="1" si="641"/>
        <v>0.62190353813166144</v>
      </c>
    </row>
    <row r="41072" spans="1:1" x14ac:dyDescent="0.3">
      <c r="A41072">
        <f t="shared" ca="1" si="641"/>
        <v>1.4319771603855034</v>
      </c>
    </row>
    <row r="41073" spans="1:1" x14ac:dyDescent="0.3">
      <c r="A41073">
        <f t="shared" ca="1" si="641"/>
        <v>0.5370485987170377</v>
      </c>
    </row>
    <row r="41074" spans="1:1" x14ac:dyDescent="0.3">
      <c r="A41074">
        <f t="shared" ca="1" si="641"/>
        <v>1.8017066448744634</v>
      </c>
    </row>
    <row r="41075" spans="1:1" x14ac:dyDescent="0.3">
      <c r="A41075">
        <f t="shared" ca="1" si="641"/>
        <v>-1.124929538846968</v>
      </c>
    </row>
    <row r="41076" spans="1:1" x14ac:dyDescent="0.3">
      <c r="A41076">
        <f t="shared" ca="1" si="641"/>
        <v>1.6594218365110371</v>
      </c>
    </row>
    <row r="41077" spans="1:1" x14ac:dyDescent="0.3">
      <c r="A41077">
        <f t="shared" ca="1" si="641"/>
        <v>0.6494480534143352</v>
      </c>
    </row>
    <row r="41078" spans="1:1" x14ac:dyDescent="0.3">
      <c r="A41078">
        <f t="shared" ca="1" si="641"/>
        <v>-0.17772528159211706</v>
      </c>
    </row>
    <row r="41079" spans="1:1" x14ac:dyDescent="0.3">
      <c r="A41079">
        <f t="shared" ca="1" si="641"/>
        <v>0.60089125211590044</v>
      </c>
    </row>
    <row r="41080" spans="1:1" x14ac:dyDescent="0.3">
      <c r="A41080">
        <f t="shared" ca="1" si="641"/>
        <v>0.41840440152978692</v>
      </c>
    </row>
    <row r="41081" spans="1:1" x14ac:dyDescent="0.3">
      <c r="A41081">
        <f t="shared" ca="1" si="641"/>
        <v>-0.69387018049150129</v>
      </c>
    </row>
    <row r="41082" spans="1:1" x14ac:dyDescent="0.3">
      <c r="A41082">
        <f t="shared" ca="1" si="641"/>
        <v>-0.46752684072357747</v>
      </c>
    </row>
    <row r="41083" spans="1:1" x14ac:dyDescent="0.3">
      <c r="A41083">
        <f t="shared" ca="1" si="641"/>
        <v>-1.019127994479567</v>
      </c>
    </row>
    <row r="41084" spans="1:1" x14ac:dyDescent="0.3">
      <c r="A41084">
        <f t="shared" ca="1" si="641"/>
        <v>0.38194723518796242</v>
      </c>
    </row>
    <row r="41085" spans="1:1" x14ac:dyDescent="0.3">
      <c r="A41085">
        <f t="shared" ca="1" si="641"/>
        <v>0.30047623133171497</v>
      </c>
    </row>
    <row r="41086" spans="1:1" x14ac:dyDescent="0.3">
      <c r="A41086">
        <f t="shared" ca="1" si="641"/>
        <v>-0.71945245309896588</v>
      </c>
    </row>
    <row r="41087" spans="1:1" x14ac:dyDescent="0.3">
      <c r="A41087">
        <f t="shared" ca="1" si="641"/>
        <v>-0.20534851688509612</v>
      </c>
    </row>
    <row r="41088" spans="1:1" x14ac:dyDescent="0.3">
      <c r="A41088">
        <f t="shared" ca="1" si="641"/>
        <v>-0.24420736982937977</v>
      </c>
    </row>
    <row r="41089" spans="1:1" x14ac:dyDescent="0.3">
      <c r="A41089">
        <f t="shared" ca="1" si="641"/>
        <v>1.2671443286577704</v>
      </c>
    </row>
    <row r="41090" spans="1:1" x14ac:dyDescent="0.3">
      <c r="A41090">
        <f t="shared" ca="1" si="641"/>
        <v>-1.6206739715431491</v>
      </c>
    </row>
    <row r="41091" spans="1:1" x14ac:dyDescent="0.3">
      <c r="A41091">
        <f t="shared" ref="A41091:A41154" ca="1" si="642">_xlfn.NORM.INV(RAND(),0,1)</f>
        <v>-0.2294813859195404</v>
      </c>
    </row>
    <row r="41092" spans="1:1" x14ac:dyDescent="0.3">
      <c r="A41092">
        <f t="shared" ca="1" si="642"/>
        <v>-0.38699445439636537</v>
      </c>
    </row>
    <row r="41093" spans="1:1" x14ac:dyDescent="0.3">
      <c r="A41093">
        <f t="shared" ca="1" si="642"/>
        <v>0.52967508029582655</v>
      </c>
    </row>
    <row r="41094" spans="1:1" x14ac:dyDescent="0.3">
      <c r="A41094">
        <f t="shared" ca="1" si="642"/>
        <v>0.49022368943493244</v>
      </c>
    </row>
    <row r="41095" spans="1:1" x14ac:dyDescent="0.3">
      <c r="A41095">
        <f t="shared" ca="1" si="642"/>
        <v>0.49109318012719277</v>
      </c>
    </row>
    <row r="41096" spans="1:1" x14ac:dyDescent="0.3">
      <c r="A41096">
        <f t="shared" ca="1" si="642"/>
        <v>1.1049440458264037</v>
      </c>
    </row>
    <row r="41097" spans="1:1" x14ac:dyDescent="0.3">
      <c r="A41097">
        <f t="shared" ca="1" si="642"/>
        <v>0.63688601553456359</v>
      </c>
    </row>
    <row r="41098" spans="1:1" x14ac:dyDescent="0.3">
      <c r="A41098">
        <f t="shared" ca="1" si="642"/>
        <v>1.0955641976498594</v>
      </c>
    </row>
    <row r="41099" spans="1:1" x14ac:dyDescent="0.3">
      <c r="A41099">
        <f t="shared" ca="1" si="642"/>
        <v>-0.39757057112104366</v>
      </c>
    </row>
    <row r="41100" spans="1:1" x14ac:dyDescent="0.3">
      <c r="A41100">
        <f t="shared" ca="1" si="642"/>
        <v>-0.66361087711259703</v>
      </c>
    </row>
    <row r="41101" spans="1:1" x14ac:dyDescent="0.3">
      <c r="A41101">
        <f t="shared" ca="1" si="642"/>
        <v>0.50205567938521023</v>
      </c>
    </row>
    <row r="41102" spans="1:1" x14ac:dyDescent="0.3">
      <c r="A41102">
        <f t="shared" ca="1" si="642"/>
        <v>1.2713980158734126</v>
      </c>
    </row>
    <row r="41103" spans="1:1" x14ac:dyDescent="0.3">
      <c r="A41103">
        <f t="shared" ca="1" si="642"/>
        <v>-1.9748675654352834</v>
      </c>
    </row>
    <row r="41104" spans="1:1" x14ac:dyDescent="0.3">
      <c r="A41104">
        <f t="shared" ca="1" si="642"/>
        <v>1.6095811374373952</v>
      </c>
    </row>
    <row r="41105" spans="1:1" x14ac:dyDescent="0.3">
      <c r="A41105">
        <f t="shared" ca="1" si="642"/>
        <v>0.66271678784250876</v>
      </c>
    </row>
    <row r="41106" spans="1:1" x14ac:dyDescent="0.3">
      <c r="A41106">
        <f t="shared" ca="1" si="642"/>
        <v>1.1790007221001069</v>
      </c>
    </row>
    <row r="41107" spans="1:1" x14ac:dyDescent="0.3">
      <c r="A41107">
        <f t="shared" ca="1" si="642"/>
        <v>-1.438868690457315E-2</v>
      </c>
    </row>
    <row r="41108" spans="1:1" x14ac:dyDescent="0.3">
      <c r="A41108">
        <f t="shared" ca="1" si="642"/>
        <v>0.81553278161566756</v>
      </c>
    </row>
    <row r="41109" spans="1:1" x14ac:dyDescent="0.3">
      <c r="A41109">
        <f t="shared" ca="1" si="642"/>
        <v>0.54846468304920337</v>
      </c>
    </row>
    <row r="41110" spans="1:1" x14ac:dyDescent="0.3">
      <c r="A41110">
        <f t="shared" ca="1" si="642"/>
        <v>0.59711131701146025</v>
      </c>
    </row>
    <row r="41111" spans="1:1" x14ac:dyDescent="0.3">
      <c r="A41111">
        <f t="shared" ca="1" si="642"/>
        <v>1.7117967998818011</v>
      </c>
    </row>
    <row r="41112" spans="1:1" x14ac:dyDescent="0.3">
      <c r="A41112">
        <f t="shared" ca="1" si="642"/>
        <v>0.26226405123811608</v>
      </c>
    </row>
    <row r="41113" spans="1:1" x14ac:dyDescent="0.3">
      <c r="A41113">
        <f t="shared" ca="1" si="642"/>
        <v>-0.61059770186905626</v>
      </c>
    </row>
    <row r="41114" spans="1:1" x14ac:dyDescent="0.3">
      <c r="A41114">
        <f t="shared" ca="1" si="642"/>
        <v>-1.5570848403529707</v>
      </c>
    </row>
    <row r="41115" spans="1:1" x14ac:dyDescent="0.3">
      <c r="A41115">
        <f t="shared" ca="1" si="642"/>
        <v>1.7823141031061163</v>
      </c>
    </row>
    <row r="41116" spans="1:1" x14ac:dyDescent="0.3">
      <c r="A41116">
        <f t="shared" ca="1" si="642"/>
        <v>-0.14878041136589973</v>
      </c>
    </row>
    <row r="41117" spans="1:1" x14ac:dyDescent="0.3">
      <c r="A41117">
        <f t="shared" ca="1" si="642"/>
        <v>-1.4364573682517137</v>
      </c>
    </row>
    <row r="41118" spans="1:1" x14ac:dyDescent="0.3">
      <c r="A41118">
        <f t="shared" ca="1" si="642"/>
        <v>0.49651868955279393</v>
      </c>
    </row>
    <row r="41119" spans="1:1" x14ac:dyDescent="0.3">
      <c r="A41119">
        <f t="shared" ca="1" si="642"/>
        <v>1.7198225598334286E-2</v>
      </c>
    </row>
    <row r="41120" spans="1:1" x14ac:dyDescent="0.3">
      <c r="A41120">
        <f t="shared" ca="1" si="642"/>
        <v>0.40390486326328262</v>
      </c>
    </row>
    <row r="41121" spans="1:1" x14ac:dyDescent="0.3">
      <c r="A41121">
        <f t="shared" ca="1" si="642"/>
        <v>-9.2840243105243345E-2</v>
      </c>
    </row>
    <row r="41122" spans="1:1" x14ac:dyDescent="0.3">
      <c r="A41122">
        <f t="shared" ca="1" si="642"/>
        <v>-0.10612940786981419</v>
      </c>
    </row>
    <row r="41123" spans="1:1" x14ac:dyDescent="0.3">
      <c r="A41123">
        <f t="shared" ca="1" si="642"/>
        <v>-1.5534922588472804</v>
      </c>
    </row>
    <row r="41124" spans="1:1" x14ac:dyDescent="0.3">
      <c r="A41124">
        <f t="shared" ca="1" si="642"/>
        <v>1.4094549917908845</v>
      </c>
    </row>
    <row r="41125" spans="1:1" x14ac:dyDescent="0.3">
      <c r="A41125">
        <f t="shared" ca="1" si="642"/>
        <v>0.71719631407200712</v>
      </c>
    </row>
    <row r="41126" spans="1:1" x14ac:dyDescent="0.3">
      <c r="A41126">
        <f t="shared" ca="1" si="642"/>
        <v>-0.78761318324395346</v>
      </c>
    </row>
    <row r="41127" spans="1:1" x14ac:dyDescent="0.3">
      <c r="A41127">
        <f t="shared" ca="1" si="642"/>
        <v>-1.0084497809598201</v>
      </c>
    </row>
    <row r="41128" spans="1:1" x14ac:dyDescent="0.3">
      <c r="A41128">
        <f t="shared" ca="1" si="642"/>
        <v>-0.6654131396068832</v>
      </c>
    </row>
    <row r="41129" spans="1:1" x14ac:dyDescent="0.3">
      <c r="A41129">
        <f t="shared" ca="1" si="642"/>
        <v>0.89548519798434834</v>
      </c>
    </row>
    <row r="41130" spans="1:1" x14ac:dyDescent="0.3">
      <c r="A41130">
        <f t="shared" ca="1" si="642"/>
        <v>2.8282230127005983</v>
      </c>
    </row>
    <row r="41131" spans="1:1" x14ac:dyDescent="0.3">
      <c r="A41131">
        <f t="shared" ca="1" si="642"/>
        <v>0.1477488873511196</v>
      </c>
    </row>
    <row r="41132" spans="1:1" x14ac:dyDescent="0.3">
      <c r="A41132">
        <f t="shared" ca="1" si="642"/>
        <v>-0.84004778919145362</v>
      </c>
    </row>
    <row r="41133" spans="1:1" x14ac:dyDescent="0.3">
      <c r="A41133">
        <f t="shared" ca="1" si="642"/>
        <v>0.67693610704117557</v>
      </c>
    </row>
    <row r="41134" spans="1:1" x14ac:dyDescent="0.3">
      <c r="A41134">
        <f t="shared" ca="1" si="642"/>
        <v>1.3271791423703325</v>
      </c>
    </row>
    <row r="41135" spans="1:1" x14ac:dyDescent="0.3">
      <c r="A41135">
        <f t="shared" ca="1" si="642"/>
        <v>-0.26256336426798438</v>
      </c>
    </row>
    <row r="41136" spans="1:1" x14ac:dyDescent="0.3">
      <c r="A41136">
        <f t="shared" ca="1" si="642"/>
        <v>-0.49085651161962507</v>
      </c>
    </row>
    <row r="41137" spans="1:1" x14ac:dyDescent="0.3">
      <c r="A41137">
        <f t="shared" ca="1" si="642"/>
        <v>-6.6255796997194777E-2</v>
      </c>
    </row>
    <row r="41138" spans="1:1" x14ac:dyDescent="0.3">
      <c r="A41138">
        <f t="shared" ca="1" si="642"/>
        <v>1.5186922171997642E-2</v>
      </c>
    </row>
    <row r="41139" spans="1:1" x14ac:dyDescent="0.3">
      <c r="A41139">
        <f t="shared" ca="1" si="642"/>
        <v>-0.68836477033745525</v>
      </c>
    </row>
    <row r="41140" spans="1:1" x14ac:dyDescent="0.3">
      <c r="A41140">
        <f t="shared" ca="1" si="642"/>
        <v>0.25737518321508335</v>
      </c>
    </row>
    <row r="41141" spans="1:1" x14ac:dyDescent="0.3">
      <c r="A41141">
        <f t="shared" ca="1" si="642"/>
        <v>0.45018450085173589</v>
      </c>
    </row>
    <row r="41142" spans="1:1" x14ac:dyDescent="0.3">
      <c r="A41142">
        <f t="shared" ca="1" si="642"/>
        <v>0.31714421869213538</v>
      </c>
    </row>
    <row r="41143" spans="1:1" x14ac:dyDescent="0.3">
      <c r="A41143">
        <f t="shared" ca="1" si="642"/>
        <v>4.4424770896454614E-2</v>
      </c>
    </row>
    <row r="41144" spans="1:1" x14ac:dyDescent="0.3">
      <c r="A41144">
        <f t="shared" ca="1" si="642"/>
        <v>0.39877578500975863</v>
      </c>
    </row>
    <row r="41145" spans="1:1" x14ac:dyDescent="0.3">
      <c r="A41145">
        <f t="shared" ca="1" si="642"/>
        <v>-0.3643406440101572</v>
      </c>
    </row>
    <row r="41146" spans="1:1" x14ac:dyDescent="0.3">
      <c r="A41146">
        <f t="shared" ca="1" si="642"/>
        <v>1.7531430782338258</v>
      </c>
    </row>
    <row r="41147" spans="1:1" x14ac:dyDescent="0.3">
      <c r="A41147">
        <f t="shared" ca="1" si="642"/>
        <v>0.78057827922219369</v>
      </c>
    </row>
    <row r="41148" spans="1:1" x14ac:dyDescent="0.3">
      <c r="A41148">
        <f t="shared" ca="1" si="642"/>
        <v>1.232475801217753E-2</v>
      </c>
    </row>
    <row r="41149" spans="1:1" x14ac:dyDescent="0.3">
      <c r="A41149">
        <f t="shared" ca="1" si="642"/>
        <v>-0.39740507157753696</v>
      </c>
    </row>
    <row r="41150" spans="1:1" x14ac:dyDescent="0.3">
      <c r="A41150">
        <f t="shared" ca="1" si="642"/>
        <v>1.1624192195832288</v>
      </c>
    </row>
    <row r="41151" spans="1:1" x14ac:dyDescent="0.3">
      <c r="A41151">
        <f t="shared" ca="1" si="642"/>
        <v>-0.6569149916082484</v>
      </c>
    </row>
    <row r="41152" spans="1:1" x14ac:dyDescent="0.3">
      <c r="A41152">
        <f t="shared" ca="1" si="642"/>
        <v>-0.61212492154639087</v>
      </c>
    </row>
    <row r="41153" spans="1:1" x14ac:dyDescent="0.3">
      <c r="A41153">
        <f t="shared" ca="1" si="642"/>
        <v>-0.90376821562427734</v>
      </c>
    </row>
    <row r="41154" spans="1:1" x14ac:dyDescent="0.3">
      <c r="A41154">
        <f t="shared" ca="1" si="642"/>
        <v>0.12743656217894964</v>
      </c>
    </row>
    <row r="41155" spans="1:1" x14ac:dyDescent="0.3">
      <c r="A41155">
        <f t="shared" ref="A41155:A41218" ca="1" si="643">_xlfn.NORM.INV(RAND(),0,1)</f>
        <v>-1.1850193769379593</v>
      </c>
    </row>
    <row r="41156" spans="1:1" x14ac:dyDescent="0.3">
      <c r="A41156">
        <f t="shared" ca="1" si="643"/>
        <v>-1.1375903183985057</v>
      </c>
    </row>
    <row r="41157" spans="1:1" x14ac:dyDescent="0.3">
      <c r="A41157">
        <f t="shared" ca="1" si="643"/>
        <v>-1.6310863837433018</v>
      </c>
    </row>
    <row r="41158" spans="1:1" x14ac:dyDescent="0.3">
      <c r="A41158">
        <f t="shared" ca="1" si="643"/>
        <v>1.4928345009139128</v>
      </c>
    </row>
    <row r="41159" spans="1:1" x14ac:dyDescent="0.3">
      <c r="A41159">
        <f t="shared" ca="1" si="643"/>
        <v>2.6774336599995259</v>
      </c>
    </row>
    <row r="41160" spans="1:1" x14ac:dyDescent="0.3">
      <c r="A41160">
        <f t="shared" ca="1" si="643"/>
        <v>0.81618944100773805</v>
      </c>
    </row>
    <row r="41161" spans="1:1" x14ac:dyDescent="0.3">
      <c r="A41161">
        <f t="shared" ca="1" si="643"/>
        <v>-0.53883171221260795</v>
      </c>
    </row>
    <row r="41162" spans="1:1" x14ac:dyDescent="0.3">
      <c r="A41162">
        <f t="shared" ca="1" si="643"/>
        <v>-0.7066730493710085</v>
      </c>
    </row>
    <row r="41163" spans="1:1" x14ac:dyDescent="0.3">
      <c r="A41163">
        <f t="shared" ca="1" si="643"/>
        <v>0.79081258691988732</v>
      </c>
    </row>
    <row r="41164" spans="1:1" x14ac:dyDescent="0.3">
      <c r="A41164">
        <f t="shared" ca="1" si="643"/>
        <v>1.2692646507994298</v>
      </c>
    </row>
    <row r="41165" spans="1:1" x14ac:dyDescent="0.3">
      <c r="A41165">
        <f t="shared" ca="1" si="643"/>
        <v>0.10092053261884125</v>
      </c>
    </row>
    <row r="41166" spans="1:1" x14ac:dyDescent="0.3">
      <c r="A41166">
        <f t="shared" ca="1" si="643"/>
        <v>0.9834502022380619</v>
      </c>
    </row>
    <row r="41167" spans="1:1" x14ac:dyDescent="0.3">
      <c r="A41167">
        <f t="shared" ca="1" si="643"/>
        <v>1.390949027951276E-2</v>
      </c>
    </row>
    <row r="41168" spans="1:1" x14ac:dyDescent="0.3">
      <c r="A41168">
        <f t="shared" ca="1" si="643"/>
        <v>-0.35274254490027762</v>
      </c>
    </row>
    <row r="41169" spans="1:1" x14ac:dyDescent="0.3">
      <c r="A41169">
        <f t="shared" ca="1" si="643"/>
        <v>0.53980985129489489</v>
      </c>
    </row>
    <row r="41170" spans="1:1" x14ac:dyDescent="0.3">
      <c r="A41170">
        <f t="shared" ca="1" si="643"/>
        <v>-0.34405869111598231</v>
      </c>
    </row>
    <row r="41171" spans="1:1" x14ac:dyDescent="0.3">
      <c r="A41171">
        <f t="shared" ca="1" si="643"/>
        <v>-0.22389851720775966</v>
      </c>
    </row>
    <row r="41172" spans="1:1" x14ac:dyDescent="0.3">
      <c r="A41172">
        <f t="shared" ca="1" si="643"/>
        <v>1.8058199364245688</v>
      </c>
    </row>
    <row r="41173" spans="1:1" x14ac:dyDescent="0.3">
      <c r="A41173">
        <f t="shared" ca="1" si="643"/>
        <v>-0.52067384289381757</v>
      </c>
    </row>
    <row r="41174" spans="1:1" x14ac:dyDescent="0.3">
      <c r="A41174">
        <f t="shared" ca="1" si="643"/>
        <v>1.0428939099938488</v>
      </c>
    </row>
    <row r="41175" spans="1:1" x14ac:dyDescent="0.3">
      <c r="A41175">
        <f t="shared" ca="1" si="643"/>
        <v>0.68209968311362312</v>
      </c>
    </row>
    <row r="41176" spans="1:1" x14ac:dyDescent="0.3">
      <c r="A41176">
        <f t="shared" ca="1" si="643"/>
        <v>0.2495283268271192</v>
      </c>
    </row>
    <row r="41177" spans="1:1" x14ac:dyDescent="0.3">
      <c r="A41177">
        <f t="shared" ca="1" si="643"/>
        <v>-6.9344588137527016E-2</v>
      </c>
    </row>
    <row r="41178" spans="1:1" x14ac:dyDescent="0.3">
      <c r="A41178">
        <f t="shared" ca="1" si="643"/>
        <v>0.96980031330666161</v>
      </c>
    </row>
    <row r="41179" spans="1:1" x14ac:dyDescent="0.3">
      <c r="A41179">
        <f t="shared" ca="1" si="643"/>
        <v>-0.71883795448717336</v>
      </c>
    </row>
    <row r="41180" spans="1:1" x14ac:dyDescent="0.3">
      <c r="A41180">
        <f t="shared" ca="1" si="643"/>
        <v>1.3549459867339728</v>
      </c>
    </row>
    <row r="41181" spans="1:1" x14ac:dyDescent="0.3">
      <c r="A41181">
        <f t="shared" ca="1" si="643"/>
        <v>-0.96504594076356909</v>
      </c>
    </row>
    <row r="41182" spans="1:1" x14ac:dyDescent="0.3">
      <c r="A41182">
        <f t="shared" ca="1" si="643"/>
        <v>0.42017164242175337</v>
      </c>
    </row>
    <row r="41183" spans="1:1" x14ac:dyDescent="0.3">
      <c r="A41183">
        <f t="shared" ca="1" si="643"/>
        <v>-1.0885173322206465</v>
      </c>
    </row>
    <row r="41184" spans="1:1" x14ac:dyDescent="0.3">
      <c r="A41184">
        <f t="shared" ca="1" si="643"/>
        <v>-0.50158068369327646</v>
      </c>
    </row>
    <row r="41185" spans="1:1" x14ac:dyDescent="0.3">
      <c r="A41185">
        <f t="shared" ca="1" si="643"/>
        <v>1.0074605715079878</v>
      </c>
    </row>
    <row r="41186" spans="1:1" x14ac:dyDescent="0.3">
      <c r="A41186">
        <f t="shared" ca="1" si="643"/>
        <v>-1.3600024653560117</v>
      </c>
    </row>
    <row r="41187" spans="1:1" x14ac:dyDescent="0.3">
      <c r="A41187">
        <f t="shared" ca="1" si="643"/>
        <v>-0.48900274112622161</v>
      </c>
    </row>
    <row r="41188" spans="1:1" x14ac:dyDescent="0.3">
      <c r="A41188">
        <f t="shared" ca="1" si="643"/>
        <v>1.8950721131797743</v>
      </c>
    </row>
    <row r="41189" spans="1:1" x14ac:dyDescent="0.3">
      <c r="A41189">
        <f t="shared" ca="1" si="643"/>
        <v>-0.79154706941411002</v>
      </c>
    </row>
    <row r="41190" spans="1:1" x14ac:dyDescent="0.3">
      <c r="A41190">
        <f t="shared" ca="1" si="643"/>
        <v>1.6073820944248607</v>
      </c>
    </row>
    <row r="41191" spans="1:1" x14ac:dyDescent="0.3">
      <c r="A41191">
        <f t="shared" ca="1" si="643"/>
        <v>-0.24218700256748477</v>
      </c>
    </row>
    <row r="41192" spans="1:1" x14ac:dyDescent="0.3">
      <c r="A41192">
        <f t="shared" ca="1" si="643"/>
        <v>-1.3179941864840157</v>
      </c>
    </row>
    <row r="41193" spans="1:1" x14ac:dyDescent="0.3">
      <c r="A41193">
        <f t="shared" ca="1" si="643"/>
        <v>-0.46268308217573989</v>
      </c>
    </row>
    <row r="41194" spans="1:1" x14ac:dyDescent="0.3">
      <c r="A41194">
        <f t="shared" ca="1" si="643"/>
        <v>-0.63759107394534309</v>
      </c>
    </row>
    <row r="41195" spans="1:1" x14ac:dyDescent="0.3">
      <c r="A41195">
        <f t="shared" ca="1" si="643"/>
        <v>1.0415413990639333</v>
      </c>
    </row>
    <row r="41196" spans="1:1" x14ac:dyDescent="0.3">
      <c r="A41196">
        <f t="shared" ca="1" si="643"/>
        <v>0.93813282251344321</v>
      </c>
    </row>
    <row r="41197" spans="1:1" x14ac:dyDescent="0.3">
      <c r="A41197">
        <f t="shared" ca="1" si="643"/>
        <v>0.17898165838399371</v>
      </c>
    </row>
    <row r="41198" spans="1:1" x14ac:dyDescent="0.3">
      <c r="A41198">
        <f t="shared" ca="1" si="643"/>
        <v>1.2377584592928002</v>
      </c>
    </row>
    <row r="41199" spans="1:1" x14ac:dyDescent="0.3">
      <c r="A41199">
        <f t="shared" ca="1" si="643"/>
        <v>2.3091064510165551</v>
      </c>
    </row>
    <row r="41200" spans="1:1" x14ac:dyDescent="0.3">
      <c r="A41200">
        <f t="shared" ca="1" si="643"/>
        <v>0.88393742960476729</v>
      </c>
    </row>
    <row r="41201" spans="1:1" x14ac:dyDescent="0.3">
      <c r="A41201">
        <f t="shared" ca="1" si="643"/>
        <v>0.32665917879633311</v>
      </c>
    </row>
    <row r="41202" spans="1:1" x14ac:dyDescent="0.3">
      <c r="A41202">
        <f t="shared" ca="1" si="643"/>
        <v>0.99358891330168086</v>
      </c>
    </row>
    <row r="41203" spans="1:1" x14ac:dyDescent="0.3">
      <c r="A41203">
        <f t="shared" ca="1" si="643"/>
        <v>-0.1761504214382873</v>
      </c>
    </row>
    <row r="41204" spans="1:1" x14ac:dyDescent="0.3">
      <c r="A41204">
        <f t="shared" ca="1" si="643"/>
        <v>0.77778690109970239</v>
      </c>
    </row>
    <row r="41205" spans="1:1" x14ac:dyDescent="0.3">
      <c r="A41205">
        <f t="shared" ca="1" si="643"/>
        <v>-0.71651220978745733</v>
      </c>
    </row>
    <row r="41206" spans="1:1" x14ac:dyDescent="0.3">
      <c r="A41206">
        <f t="shared" ca="1" si="643"/>
        <v>1.4246093618387681</v>
      </c>
    </row>
    <row r="41207" spans="1:1" x14ac:dyDescent="0.3">
      <c r="A41207">
        <f t="shared" ca="1" si="643"/>
        <v>-1.5727500302094812</v>
      </c>
    </row>
    <row r="41208" spans="1:1" x14ac:dyDescent="0.3">
      <c r="A41208">
        <f t="shared" ca="1" si="643"/>
        <v>-2.3047376570425668</v>
      </c>
    </row>
    <row r="41209" spans="1:1" x14ac:dyDescent="0.3">
      <c r="A41209">
        <f t="shared" ca="1" si="643"/>
        <v>-0.6856509848421084</v>
      </c>
    </row>
    <row r="41210" spans="1:1" x14ac:dyDescent="0.3">
      <c r="A41210">
        <f t="shared" ca="1" si="643"/>
        <v>-0.71117333672711192</v>
      </c>
    </row>
    <row r="41211" spans="1:1" x14ac:dyDescent="0.3">
      <c r="A41211">
        <f t="shared" ca="1" si="643"/>
        <v>-0.25664080708237391</v>
      </c>
    </row>
    <row r="41212" spans="1:1" x14ac:dyDescent="0.3">
      <c r="A41212">
        <f t="shared" ca="1" si="643"/>
        <v>0.34134236936426654</v>
      </c>
    </row>
    <row r="41213" spans="1:1" x14ac:dyDescent="0.3">
      <c r="A41213">
        <f t="shared" ca="1" si="643"/>
        <v>1.043877810488818</v>
      </c>
    </row>
    <row r="41214" spans="1:1" x14ac:dyDescent="0.3">
      <c r="A41214">
        <f t="shared" ca="1" si="643"/>
        <v>-0.58391482869904998</v>
      </c>
    </row>
    <row r="41215" spans="1:1" x14ac:dyDescent="0.3">
      <c r="A41215">
        <f t="shared" ca="1" si="643"/>
        <v>1.4241341061422386</v>
      </c>
    </row>
    <row r="41216" spans="1:1" x14ac:dyDescent="0.3">
      <c r="A41216">
        <f t="shared" ca="1" si="643"/>
        <v>-0.68610815671549652</v>
      </c>
    </row>
    <row r="41217" spans="1:1" x14ac:dyDescent="0.3">
      <c r="A41217">
        <f t="shared" ca="1" si="643"/>
        <v>-0.13986591546377802</v>
      </c>
    </row>
    <row r="41218" spans="1:1" x14ac:dyDescent="0.3">
      <c r="A41218">
        <f t="shared" ca="1" si="643"/>
        <v>0.28439522610188001</v>
      </c>
    </row>
    <row r="41219" spans="1:1" x14ac:dyDescent="0.3">
      <c r="A41219">
        <f t="shared" ref="A41219:A41282" ca="1" si="644">_xlfn.NORM.INV(RAND(),0,1)</f>
        <v>-0.18939421558886993</v>
      </c>
    </row>
    <row r="41220" spans="1:1" x14ac:dyDescent="0.3">
      <c r="A41220">
        <f t="shared" ca="1" si="644"/>
        <v>0.4483459823620099</v>
      </c>
    </row>
    <row r="41221" spans="1:1" x14ac:dyDescent="0.3">
      <c r="A41221">
        <f t="shared" ca="1" si="644"/>
        <v>-1.2232495325970334</v>
      </c>
    </row>
    <row r="41222" spans="1:1" x14ac:dyDescent="0.3">
      <c r="A41222">
        <f t="shared" ca="1" si="644"/>
        <v>0.61832747671102606</v>
      </c>
    </row>
    <row r="41223" spans="1:1" x14ac:dyDescent="0.3">
      <c r="A41223">
        <f t="shared" ca="1" si="644"/>
        <v>1.8030214415699568</v>
      </c>
    </row>
    <row r="41224" spans="1:1" x14ac:dyDescent="0.3">
      <c r="A41224">
        <f t="shared" ca="1" si="644"/>
        <v>0.36271542269786955</v>
      </c>
    </row>
    <row r="41225" spans="1:1" x14ac:dyDescent="0.3">
      <c r="A41225">
        <f t="shared" ca="1" si="644"/>
        <v>0.5593068489760924</v>
      </c>
    </row>
    <row r="41226" spans="1:1" x14ac:dyDescent="0.3">
      <c r="A41226">
        <f t="shared" ca="1" si="644"/>
        <v>-0.46330864049636283</v>
      </c>
    </row>
    <row r="41227" spans="1:1" x14ac:dyDescent="0.3">
      <c r="A41227">
        <f t="shared" ca="1" si="644"/>
        <v>2.0227116168113173</v>
      </c>
    </row>
    <row r="41228" spans="1:1" x14ac:dyDescent="0.3">
      <c r="A41228">
        <f t="shared" ca="1" si="644"/>
        <v>-1.6748992666667712</v>
      </c>
    </row>
    <row r="41229" spans="1:1" x14ac:dyDescent="0.3">
      <c r="A41229">
        <f t="shared" ca="1" si="644"/>
        <v>-0.11727008874242888</v>
      </c>
    </row>
    <row r="41230" spans="1:1" x14ac:dyDescent="0.3">
      <c r="A41230">
        <f t="shared" ca="1" si="644"/>
        <v>-1.4022171612763237</v>
      </c>
    </row>
    <row r="41231" spans="1:1" x14ac:dyDescent="0.3">
      <c r="A41231">
        <f t="shared" ca="1" si="644"/>
        <v>1.7543295851778362</v>
      </c>
    </row>
    <row r="41232" spans="1:1" x14ac:dyDescent="0.3">
      <c r="A41232">
        <f t="shared" ca="1" si="644"/>
        <v>0.68380518790843681</v>
      </c>
    </row>
    <row r="41233" spans="1:1" x14ac:dyDescent="0.3">
      <c r="A41233">
        <f t="shared" ca="1" si="644"/>
        <v>-0.44996364546733836</v>
      </c>
    </row>
    <row r="41234" spans="1:1" x14ac:dyDescent="0.3">
      <c r="A41234">
        <f t="shared" ca="1" si="644"/>
        <v>0.6113884059214445</v>
      </c>
    </row>
    <row r="41235" spans="1:1" x14ac:dyDescent="0.3">
      <c r="A41235">
        <f t="shared" ca="1" si="644"/>
        <v>-0.25672436632636109</v>
      </c>
    </row>
    <row r="41236" spans="1:1" x14ac:dyDescent="0.3">
      <c r="A41236">
        <f t="shared" ca="1" si="644"/>
        <v>1.4390176944374475</v>
      </c>
    </row>
    <row r="41237" spans="1:1" x14ac:dyDescent="0.3">
      <c r="A41237">
        <f t="shared" ca="1" si="644"/>
        <v>0.69619642010828087</v>
      </c>
    </row>
    <row r="41238" spans="1:1" x14ac:dyDescent="0.3">
      <c r="A41238">
        <f t="shared" ca="1" si="644"/>
        <v>-1.6698819441017048</v>
      </c>
    </row>
    <row r="41239" spans="1:1" x14ac:dyDescent="0.3">
      <c r="A41239">
        <f t="shared" ca="1" si="644"/>
        <v>1.3392918556907383</v>
      </c>
    </row>
    <row r="41240" spans="1:1" x14ac:dyDescent="0.3">
      <c r="A41240">
        <f t="shared" ca="1" si="644"/>
        <v>-1.036367370091094</v>
      </c>
    </row>
    <row r="41241" spans="1:1" x14ac:dyDescent="0.3">
      <c r="A41241">
        <f t="shared" ca="1" si="644"/>
        <v>-1.3087678485431544</v>
      </c>
    </row>
    <row r="41242" spans="1:1" x14ac:dyDescent="0.3">
      <c r="A41242">
        <f t="shared" ca="1" si="644"/>
        <v>-0.12325667495432883</v>
      </c>
    </row>
    <row r="41243" spans="1:1" x14ac:dyDescent="0.3">
      <c r="A41243">
        <f t="shared" ca="1" si="644"/>
        <v>-0.77027891237159407</v>
      </c>
    </row>
    <row r="41244" spans="1:1" x14ac:dyDescent="0.3">
      <c r="A41244">
        <f t="shared" ca="1" si="644"/>
        <v>-1.8518918251520751</v>
      </c>
    </row>
    <row r="41245" spans="1:1" x14ac:dyDescent="0.3">
      <c r="A41245">
        <f t="shared" ca="1" si="644"/>
        <v>1.7915431008017357</v>
      </c>
    </row>
    <row r="41246" spans="1:1" x14ac:dyDescent="0.3">
      <c r="A41246">
        <f t="shared" ca="1" si="644"/>
        <v>0.99245859721218521</v>
      </c>
    </row>
    <row r="41247" spans="1:1" x14ac:dyDescent="0.3">
      <c r="A41247">
        <f t="shared" ca="1" si="644"/>
        <v>0.87861053859719374</v>
      </c>
    </row>
    <row r="41248" spans="1:1" x14ac:dyDescent="0.3">
      <c r="A41248">
        <f t="shared" ca="1" si="644"/>
        <v>-1.2522435926126723</v>
      </c>
    </row>
    <row r="41249" spans="1:1" x14ac:dyDescent="0.3">
      <c r="A41249">
        <f t="shared" ca="1" si="644"/>
        <v>-1.3092039115697018</v>
      </c>
    </row>
    <row r="41250" spans="1:1" x14ac:dyDescent="0.3">
      <c r="A41250">
        <f t="shared" ca="1" si="644"/>
        <v>-8.457567743614039E-2</v>
      </c>
    </row>
    <row r="41251" spans="1:1" x14ac:dyDescent="0.3">
      <c r="A41251">
        <f t="shared" ca="1" si="644"/>
        <v>-0.17287033093905102</v>
      </c>
    </row>
    <row r="41252" spans="1:1" x14ac:dyDescent="0.3">
      <c r="A41252">
        <f t="shared" ca="1" si="644"/>
        <v>0.70665956039750821</v>
      </c>
    </row>
    <row r="41253" spans="1:1" x14ac:dyDescent="0.3">
      <c r="A41253">
        <f t="shared" ca="1" si="644"/>
        <v>-7.4930723009117975E-2</v>
      </c>
    </row>
    <row r="41254" spans="1:1" x14ac:dyDescent="0.3">
      <c r="A41254">
        <f t="shared" ca="1" si="644"/>
        <v>-0.52081816836176775</v>
      </c>
    </row>
    <row r="41255" spans="1:1" x14ac:dyDescent="0.3">
      <c r="A41255">
        <f t="shared" ca="1" si="644"/>
        <v>-1.6699503895893903</v>
      </c>
    </row>
    <row r="41256" spans="1:1" x14ac:dyDescent="0.3">
      <c r="A41256">
        <f t="shared" ca="1" si="644"/>
        <v>-0.5234008627065001</v>
      </c>
    </row>
    <row r="41257" spans="1:1" x14ac:dyDescent="0.3">
      <c r="A41257">
        <f t="shared" ca="1" si="644"/>
        <v>-0.46985528271764448</v>
      </c>
    </row>
    <row r="41258" spans="1:1" x14ac:dyDescent="0.3">
      <c r="A41258">
        <f t="shared" ca="1" si="644"/>
        <v>-0.32279205388446047</v>
      </c>
    </row>
    <row r="41259" spans="1:1" x14ac:dyDescent="0.3">
      <c r="A41259">
        <f t="shared" ca="1" si="644"/>
        <v>-0.33936931111209917</v>
      </c>
    </row>
    <row r="41260" spans="1:1" x14ac:dyDescent="0.3">
      <c r="A41260">
        <f t="shared" ca="1" si="644"/>
        <v>1.2749012994446136</v>
      </c>
    </row>
    <row r="41261" spans="1:1" x14ac:dyDescent="0.3">
      <c r="A41261">
        <f t="shared" ca="1" si="644"/>
        <v>-1.3466555628374763</v>
      </c>
    </row>
    <row r="41262" spans="1:1" x14ac:dyDescent="0.3">
      <c r="A41262">
        <f t="shared" ca="1" si="644"/>
        <v>-1.0854760726380457</v>
      </c>
    </row>
    <row r="41263" spans="1:1" x14ac:dyDescent="0.3">
      <c r="A41263">
        <f t="shared" ca="1" si="644"/>
        <v>-1.0571320682606384</v>
      </c>
    </row>
    <row r="41264" spans="1:1" x14ac:dyDescent="0.3">
      <c r="A41264">
        <f t="shared" ca="1" si="644"/>
        <v>0.557725286003251</v>
      </c>
    </row>
    <row r="41265" spans="1:1" x14ac:dyDescent="0.3">
      <c r="A41265">
        <f t="shared" ca="1" si="644"/>
        <v>-0.679153020861746</v>
      </c>
    </row>
    <row r="41266" spans="1:1" x14ac:dyDescent="0.3">
      <c r="A41266">
        <f t="shared" ca="1" si="644"/>
        <v>-0.52882917412473951</v>
      </c>
    </row>
    <row r="41267" spans="1:1" x14ac:dyDescent="0.3">
      <c r="A41267">
        <f t="shared" ca="1" si="644"/>
        <v>-0.83384998623152495</v>
      </c>
    </row>
    <row r="41268" spans="1:1" x14ac:dyDescent="0.3">
      <c r="A41268">
        <f t="shared" ca="1" si="644"/>
        <v>-0.88451003401637973</v>
      </c>
    </row>
    <row r="41269" spans="1:1" x14ac:dyDescent="0.3">
      <c r="A41269">
        <f t="shared" ca="1" si="644"/>
        <v>-0.41782352803944389</v>
      </c>
    </row>
    <row r="41270" spans="1:1" x14ac:dyDescent="0.3">
      <c r="A41270">
        <f t="shared" ca="1" si="644"/>
        <v>0.72272421606470438</v>
      </c>
    </row>
    <row r="41271" spans="1:1" x14ac:dyDescent="0.3">
      <c r="A41271">
        <f t="shared" ca="1" si="644"/>
        <v>0.33463960554832861</v>
      </c>
    </row>
    <row r="41272" spans="1:1" x14ac:dyDescent="0.3">
      <c r="A41272">
        <f t="shared" ca="1" si="644"/>
        <v>-1.8292094604755373</v>
      </c>
    </row>
    <row r="41273" spans="1:1" x14ac:dyDescent="0.3">
      <c r="A41273">
        <f t="shared" ca="1" si="644"/>
        <v>-9.3395820187242351E-2</v>
      </c>
    </row>
    <row r="41274" spans="1:1" x14ac:dyDescent="0.3">
      <c r="A41274">
        <f t="shared" ca="1" si="644"/>
        <v>0.94506279675581351</v>
      </c>
    </row>
    <row r="41275" spans="1:1" x14ac:dyDescent="0.3">
      <c r="A41275">
        <f t="shared" ca="1" si="644"/>
        <v>0.51582366185161077</v>
      </c>
    </row>
    <row r="41276" spans="1:1" x14ac:dyDescent="0.3">
      <c r="A41276">
        <f t="shared" ca="1" si="644"/>
        <v>-6.2275196589395149E-3</v>
      </c>
    </row>
    <row r="41277" spans="1:1" x14ac:dyDescent="0.3">
      <c r="A41277">
        <f t="shared" ca="1" si="644"/>
        <v>2.4391306340011982</v>
      </c>
    </row>
    <row r="41278" spans="1:1" x14ac:dyDescent="0.3">
      <c r="A41278">
        <f t="shared" ca="1" si="644"/>
        <v>-1.673344913283821</v>
      </c>
    </row>
    <row r="41279" spans="1:1" x14ac:dyDescent="0.3">
      <c r="A41279">
        <f t="shared" ca="1" si="644"/>
        <v>1.7483038606602039</v>
      </c>
    </row>
    <row r="41280" spans="1:1" x14ac:dyDescent="0.3">
      <c r="A41280">
        <f t="shared" ca="1" si="644"/>
        <v>2.0021684425133315</v>
      </c>
    </row>
    <row r="41281" spans="1:1" x14ac:dyDescent="0.3">
      <c r="A41281">
        <f t="shared" ca="1" si="644"/>
        <v>1.2173220638210053E-2</v>
      </c>
    </row>
    <row r="41282" spans="1:1" x14ac:dyDescent="0.3">
      <c r="A41282">
        <f t="shared" ca="1" si="644"/>
        <v>-7.0577353250871486E-2</v>
      </c>
    </row>
    <row r="41283" spans="1:1" x14ac:dyDescent="0.3">
      <c r="A41283">
        <f t="shared" ref="A41283:A41346" ca="1" si="645">_xlfn.NORM.INV(RAND(),0,1)</f>
        <v>0.76803033159523626</v>
      </c>
    </row>
    <row r="41284" spans="1:1" x14ac:dyDescent="0.3">
      <c r="A41284">
        <f t="shared" ca="1" si="645"/>
        <v>-1.2548121500366369</v>
      </c>
    </row>
    <row r="41285" spans="1:1" x14ac:dyDescent="0.3">
      <c r="A41285">
        <f t="shared" ca="1" si="645"/>
        <v>1.0876236774953796</v>
      </c>
    </row>
    <row r="41286" spans="1:1" x14ac:dyDescent="0.3">
      <c r="A41286">
        <f t="shared" ca="1" si="645"/>
        <v>-0.36422206477311719</v>
      </c>
    </row>
    <row r="41287" spans="1:1" x14ac:dyDescent="0.3">
      <c r="A41287">
        <f t="shared" ca="1" si="645"/>
        <v>-0.14218533649624077</v>
      </c>
    </row>
    <row r="41288" spans="1:1" x14ac:dyDescent="0.3">
      <c r="A41288">
        <f t="shared" ca="1" si="645"/>
        <v>-0.16905594995028114</v>
      </c>
    </row>
    <row r="41289" spans="1:1" x14ac:dyDescent="0.3">
      <c r="A41289">
        <f t="shared" ca="1" si="645"/>
        <v>0.25885349810451158</v>
      </c>
    </row>
    <row r="41290" spans="1:1" x14ac:dyDescent="0.3">
      <c r="A41290">
        <f t="shared" ca="1" si="645"/>
        <v>0.28258838118319096</v>
      </c>
    </row>
    <row r="41291" spans="1:1" x14ac:dyDescent="0.3">
      <c r="A41291">
        <f t="shared" ca="1" si="645"/>
        <v>0.10193819330206733</v>
      </c>
    </row>
    <row r="41292" spans="1:1" x14ac:dyDescent="0.3">
      <c r="A41292">
        <f t="shared" ca="1" si="645"/>
        <v>0.21344895971611616</v>
      </c>
    </row>
    <row r="41293" spans="1:1" x14ac:dyDescent="0.3">
      <c r="A41293">
        <f t="shared" ca="1" si="645"/>
        <v>-0.30429832649628202</v>
      </c>
    </row>
    <row r="41294" spans="1:1" x14ac:dyDescent="0.3">
      <c r="A41294">
        <f t="shared" ca="1" si="645"/>
        <v>0.87580186280135131</v>
      </c>
    </row>
    <row r="41295" spans="1:1" x14ac:dyDescent="0.3">
      <c r="A41295">
        <f t="shared" ca="1" si="645"/>
        <v>1.09151182389404</v>
      </c>
    </row>
    <row r="41296" spans="1:1" x14ac:dyDescent="0.3">
      <c r="A41296">
        <f t="shared" ca="1" si="645"/>
        <v>0.51111305167274701</v>
      </c>
    </row>
    <row r="41297" spans="1:1" x14ac:dyDescent="0.3">
      <c r="A41297">
        <f t="shared" ca="1" si="645"/>
        <v>0.32091686139061776</v>
      </c>
    </row>
    <row r="41298" spans="1:1" x14ac:dyDescent="0.3">
      <c r="A41298">
        <f t="shared" ca="1" si="645"/>
        <v>-1.0835296038099897</v>
      </c>
    </row>
    <row r="41299" spans="1:1" x14ac:dyDescent="0.3">
      <c r="A41299">
        <f t="shared" ca="1" si="645"/>
        <v>0.47486522040809714</v>
      </c>
    </row>
    <row r="41300" spans="1:1" x14ac:dyDescent="0.3">
      <c r="A41300">
        <f t="shared" ca="1" si="645"/>
        <v>-0.1714198967652322</v>
      </c>
    </row>
    <row r="41301" spans="1:1" x14ac:dyDescent="0.3">
      <c r="A41301">
        <f t="shared" ca="1" si="645"/>
        <v>-1.5865017438006759</v>
      </c>
    </row>
    <row r="41302" spans="1:1" x14ac:dyDescent="0.3">
      <c r="A41302">
        <f t="shared" ca="1" si="645"/>
        <v>-3.6131107256284163E-2</v>
      </c>
    </row>
    <row r="41303" spans="1:1" x14ac:dyDescent="0.3">
      <c r="A41303">
        <f t="shared" ca="1" si="645"/>
        <v>-5.2059130731462559E-2</v>
      </c>
    </row>
    <row r="41304" spans="1:1" x14ac:dyDescent="0.3">
      <c r="A41304">
        <f t="shared" ca="1" si="645"/>
        <v>-2.7710944370974349</v>
      </c>
    </row>
    <row r="41305" spans="1:1" x14ac:dyDescent="0.3">
      <c r="A41305">
        <f t="shared" ca="1" si="645"/>
        <v>-0.73595568446844328</v>
      </c>
    </row>
    <row r="41306" spans="1:1" x14ac:dyDescent="0.3">
      <c r="A41306">
        <f t="shared" ca="1" si="645"/>
        <v>0.63302174041371662</v>
      </c>
    </row>
    <row r="41307" spans="1:1" x14ac:dyDescent="0.3">
      <c r="A41307">
        <f t="shared" ca="1" si="645"/>
        <v>4.7093576808956615E-2</v>
      </c>
    </row>
    <row r="41308" spans="1:1" x14ac:dyDescent="0.3">
      <c r="A41308">
        <f t="shared" ca="1" si="645"/>
        <v>-0.71213742974557093</v>
      </c>
    </row>
    <row r="41309" spans="1:1" x14ac:dyDescent="0.3">
      <c r="A41309">
        <f t="shared" ca="1" si="645"/>
        <v>-3.8697182422105729E-2</v>
      </c>
    </row>
    <row r="41310" spans="1:1" x14ac:dyDescent="0.3">
      <c r="A41310">
        <f t="shared" ca="1" si="645"/>
        <v>-0.90250302051943965</v>
      </c>
    </row>
    <row r="41311" spans="1:1" x14ac:dyDescent="0.3">
      <c r="A41311">
        <f t="shared" ca="1" si="645"/>
        <v>0.29649731145983504</v>
      </c>
    </row>
    <row r="41312" spans="1:1" x14ac:dyDescent="0.3">
      <c r="A41312">
        <f t="shared" ca="1" si="645"/>
        <v>-0.12799411410208056</v>
      </c>
    </row>
    <row r="41313" spans="1:1" x14ac:dyDescent="0.3">
      <c r="A41313">
        <f t="shared" ca="1" si="645"/>
        <v>-1.9996341811152603</v>
      </c>
    </row>
    <row r="41314" spans="1:1" x14ac:dyDescent="0.3">
      <c r="A41314">
        <f t="shared" ca="1" si="645"/>
        <v>0.22755187413668221</v>
      </c>
    </row>
    <row r="41315" spans="1:1" x14ac:dyDescent="0.3">
      <c r="A41315">
        <f t="shared" ca="1" si="645"/>
        <v>-0.12135100378623187</v>
      </c>
    </row>
    <row r="41316" spans="1:1" x14ac:dyDescent="0.3">
      <c r="A41316">
        <f t="shared" ca="1" si="645"/>
        <v>0.72937852797898983</v>
      </c>
    </row>
    <row r="41317" spans="1:1" x14ac:dyDescent="0.3">
      <c r="A41317">
        <f t="shared" ca="1" si="645"/>
        <v>0.89684488422778119</v>
      </c>
    </row>
    <row r="41318" spans="1:1" x14ac:dyDescent="0.3">
      <c r="A41318">
        <f t="shared" ca="1" si="645"/>
        <v>1.2384241111099679</v>
      </c>
    </row>
    <row r="41319" spans="1:1" x14ac:dyDescent="0.3">
      <c r="A41319">
        <f t="shared" ca="1" si="645"/>
        <v>-0.397494630733079</v>
      </c>
    </row>
    <row r="41320" spans="1:1" x14ac:dyDescent="0.3">
      <c r="A41320">
        <f t="shared" ca="1" si="645"/>
        <v>3.9381239511014167E-2</v>
      </c>
    </row>
    <row r="41321" spans="1:1" x14ac:dyDescent="0.3">
      <c r="A41321">
        <f t="shared" ca="1" si="645"/>
        <v>1.746393172500466</v>
      </c>
    </row>
    <row r="41322" spans="1:1" x14ac:dyDescent="0.3">
      <c r="A41322">
        <f t="shared" ca="1" si="645"/>
        <v>0.95727986835569057</v>
      </c>
    </row>
    <row r="41323" spans="1:1" x14ac:dyDescent="0.3">
      <c r="A41323">
        <f t="shared" ca="1" si="645"/>
        <v>0.23232692318283737</v>
      </c>
    </row>
    <row r="41324" spans="1:1" x14ac:dyDescent="0.3">
      <c r="A41324">
        <f t="shared" ca="1" si="645"/>
        <v>1.6121096937551191</v>
      </c>
    </row>
    <row r="41325" spans="1:1" x14ac:dyDescent="0.3">
      <c r="A41325">
        <f t="shared" ca="1" si="645"/>
        <v>0.72105992363947224</v>
      </c>
    </row>
    <row r="41326" spans="1:1" x14ac:dyDescent="0.3">
      <c r="A41326">
        <f t="shared" ca="1" si="645"/>
        <v>1.9351691358475887</v>
      </c>
    </row>
    <row r="41327" spans="1:1" x14ac:dyDescent="0.3">
      <c r="A41327">
        <f t="shared" ca="1" si="645"/>
        <v>-1.012092586955895</v>
      </c>
    </row>
    <row r="41328" spans="1:1" x14ac:dyDescent="0.3">
      <c r="A41328">
        <f t="shared" ca="1" si="645"/>
        <v>-0.66401750896212108</v>
      </c>
    </row>
    <row r="41329" spans="1:1" x14ac:dyDescent="0.3">
      <c r="A41329">
        <f t="shared" ca="1" si="645"/>
        <v>1.770376116810171</v>
      </c>
    </row>
    <row r="41330" spans="1:1" x14ac:dyDescent="0.3">
      <c r="A41330">
        <f t="shared" ca="1" si="645"/>
        <v>-1.7078434568968801</v>
      </c>
    </row>
    <row r="41331" spans="1:1" x14ac:dyDescent="0.3">
      <c r="A41331">
        <f t="shared" ca="1" si="645"/>
        <v>1.2621066930952902</v>
      </c>
    </row>
    <row r="41332" spans="1:1" x14ac:dyDescent="0.3">
      <c r="A41332">
        <f t="shared" ca="1" si="645"/>
        <v>0.62899379216600138</v>
      </c>
    </row>
    <row r="41333" spans="1:1" x14ac:dyDescent="0.3">
      <c r="A41333">
        <f t="shared" ca="1" si="645"/>
        <v>-1.0200576717614747</v>
      </c>
    </row>
    <row r="41334" spans="1:1" x14ac:dyDescent="0.3">
      <c r="A41334">
        <f t="shared" ca="1" si="645"/>
        <v>-0.82940323530001347</v>
      </c>
    </row>
    <row r="41335" spans="1:1" x14ac:dyDescent="0.3">
      <c r="A41335">
        <f t="shared" ca="1" si="645"/>
        <v>-0.93677182167457484</v>
      </c>
    </row>
    <row r="41336" spans="1:1" x14ac:dyDescent="0.3">
      <c r="A41336">
        <f t="shared" ca="1" si="645"/>
        <v>-0.54944497412027937</v>
      </c>
    </row>
    <row r="41337" spans="1:1" x14ac:dyDescent="0.3">
      <c r="A41337">
        <f t="shared" ca="1" si="645"/>
        <v>0.15859143341576645</v>
      </c>
    </row>
    <row r="41338" spans="1:1" x14ac:dyDescent="0.3">
      <c r="A41338">
        <f t="shared" ca="1" si="645"/>
        <v>-0.55559719422793941</v>
      </c>
    </row>
    <row r="41339" spans="1:1" x14ac:dyDescent="0.3">
      <c r="A41339">
        <f t="shared" ca="1" si="645"/>
        <v>0.3147212661312328</v>
      </c>
    </row>
    <row r="41340" spans="1:1" x14ac:dyDescent="0.3">
      <c r="A41340">
        <f t="shared" ca="1" si="645"/>
        <v>0.67415107622013393</v>
      </c>
    </row>
    <row r="41341" spans="1:1" x14ac:dyDescent="0.3">
      <c r="A41341">
        <f t="shared" ca="1" si="645"/>
        <v>-1.3269259819728654</v>
      </c>
    </row>
    <row r="41342" spans="1:1" x14ac:dyDescent="0.3">
      <c r="A41342">
        <f t="shared" ca="1" si="645"/>
        <v>-0.64089704020828631</v>
      </c>
    </row>
    <row r="41343" spans="1:1" x14ac:dyDescent="0.3">
      <c r="A41343">
        <f t="shared" ca="1" si="645"/>
        <v>0.68674043462637002</v>
      </c>
    </row>
    <row r="41344" spans="1:1" x14ac:dyDescent="0.3">
      <c r="A41344">
        <f t="shared" ca="1" si="645"/>
        <v>-1.6076229754118072</v>
      </c>
    </row>
    <row r="41345" spans="1:1" x14ac:dyDescent="0.3">
      <c r="A41345">
        <f t="shared" ca="1" si="645"/>
        <v>1.8228641794410925</v>
      </c>
    </row>
    <row r="41346" spans="1:1" x14ac:dyDescent="0.3">
      <c r="A41346">
        <f t="shared" ca="1" si="645"/>
        <v>-0.65072726100717115</v>
      </c>
    </row>
    <row r="41347" spans="1:1" x14ac:dyDescent="0.3">
      <c r="A41347">
        <f t="shared" ref="A41347:A41410" ca="1" si="646">_xlfn.NORM.INV(RAND(),0,1)</f>
        <v>-0.49796687435639836</v>
      </c>
    </row>
    <row r="41348" spans="1:1" x14ac:dyDescent="0.3">
      <c r="A41348">
        <f t="shared" ca="1" si="646"/>
        <v>-0.71556555123814369</v>
      </c>
    </row>
    <row r="41349" spans="1:1" x14ac:dyDescent="0.3">
      <c r="A41349">
        <f t="shared" ca="1" si="646"/>
        <v>0.68892194235016824</v>
      </c>
    </row>
    <row r="41350" spans="1:1" x14ac:dyDescent="0.3">
      <c r="A41350">
        <f t="shared" ca="1" si="646"/>
        <v>-0.27628479787878879</v>
      </c>
    </row>
    <row r="41351" spans="1:1" x14ac:dyDescent="0.3">
      <c r="A41351">
        <f t="shared" ca="1" si="646"/>
        <v>0.61436156010976506</v>
      </c>
    </row>
    <row r="41352" spans="1:1" x14ac:dyDescent="0.3">
      <c r="A41352">
        <f t="shared" ca="1" si="646"/>
        <v>3.021497727658478E-2</v>
      </c>
    </row>
    <row r="41353" spans="1:1" x14ac:dyDescent="0.3">
      <c r="A41353">
        <f t="shared" ca="1" si="646"/>
        <v>0.77102676291972583</v>
      </c>
    </row>
    <row r="41354" spans="1:1" x14ac:dyDescent="0.3">
      <c r="A41354">
        <f t="shared" ca="1" si="646"/>
        <v>-0.78524997646904704</v>
      </c>
    </row>
    <row r="41355" spans="1:1" x14ac:dyDescent="0.3">
      <c r="A41355">
        <f t="shared" ca="1" si="646"/>
        <v>-1.0160098611178103</v>
      </c>
    </row>
    <row r="41356" spans="1:1" x14ac:dyDescent="0.3">
      <c r="A41356">
        <f t="shared" ca="1" si="646"/>
        <v>-0.16784707118516584</v>
      </c>
    </row>
    <row r="41357" spans="1:1" x14ac:dyDescent="0.3">
      <c r="A41357">
        <f t="shared" ca="1" si="646"/>
        <v>0.74925824380017869</v>
      </c>
    </row>
    <row r="41358" spans="1:1" x14ac:dyDescent="0.3">
      <c r="A41358">
        <f t="shared" ca="1" si="646"/>
        <v>-0.6235016498043161</v>
      </c>
    </row>
    <row r="41359" spans="1:1" x14ac:dyDescent="0.3">
      <c r="A41359">
        <f t="shared" ca="1" si="646"/>
        <v>0.95086490760576492</v>
      </c>
    </row>
    <row r="41360" spans="1:1" x14ac:dyDescent="0.3">
      <c r="A41360">
        <f t="shared" ca="1" si="646"/>
        <v>-5.8175445583077141E-2</v>
      </c>
    </row>
    <row r="41361" spans="1:1" x14ac:dyDescent="0.3">
      <c r="A41361">
        <f t="shared" ca="1" si="646"/>
        <v>1.5180447941162523</v>
      </c>
    </row>
    <row r="41362" spans="1:1" x14ac:dyDescent="0.3">
      <c r="A41362">
        <f t="shared" ca="1" si="646"/>
        <v>-0.51874909616393761</v>
      </c>
    </row>
    <row r="41363" spans="1:1" x14ac:dyDescent="0.3">
      <c r="A41363">
        <f t="shared" ca="1" si="646"/>
        <v>-0.59523827221386438</v>
      </c>
    </row>
    <row r="41364" spans="1:1" x14ac:dyDescent="0.3">
      <c r="A41364">
        <f t="shared" ca="1" si="646"/>
        <v>0.14013439833402297</v>
      </c>
    </row>
    <row r="41365" spans="1:1" x14ac:dyDescent="0.3">
      <c r="A41365">
        <f t="shared" ca="1" si="646"/>
        <v>-1.5707036205621578</v>
      </c>
    </row>
    <row r="41366" spans="1:1" x14ac:dyDescent="0.3">
      <c r="A41366">
        <f t="shared" ca="1" si="646"/>
        <v>0.7858601636502337</v>
      </c>
    </row>
    <row r="41367" spans="1:1" x14ac:dyDescent="0.3">
      <c r="A41367">
        <f t="shared" ca="1" si="646"/>
        <v>-0.59824478071087173</v>
      </c>
    </row>
    <row r="41368" spans="1:1" x14ac:dyDescent="0.3">
      <c r="A41368">
        <f t="shared" ca="1" si="646"/>
        <v>-0.88028112785814927</v>
      </c>
    </row>
    <row r="41369" spans="1:1" x14ac:dyDescent="0.3">
      <c r="A41369">
        <f t="shared" ca="1" si="646"/>
        <v>0.12916662897510109</v>
      </c>
    </row>
    <row r="41370" spans="1:1" x14ac:dyDescent="0.3">
      <c r="A41370">
        <f t="shared" ca="1" si="646"/>
        <v>0.45036036120889972</v>
      </c>
    </row>
    <row r="41371" spans="1:1" x14ac:dyDescent="0.3">
      <c r="A41371">
        <f t="shared" ca="1" si="646"/>
        <v>-1.711927717208088</v>
      </c>
    </row>
    <row r="41372" spans="1:1" x14ac:dyDescent="0.3">
      <c r="A41372">
        <f t="shared" ca="1" si="646"/>
        <v>2.2440685193991903</v>
      </c>
    </row>
    <row r="41373" spans="1:1" x14ac:dyDescent="0.3">
      <c r="A41373">
        <f t="shared" ca="1" si="646"/>
        <v>-1.6480848665246606</v>
      </c>
    </row>
    <row r="41374" spans="1:1" x14ac:dyDescent="0.3">
      <c r="A41374">
        <f t="shared" ca="1" si="646"/>
        <v>1.2525123190448129</v>
      </c>
    </row>
    <row r="41375" spans="1:1" x14ac:dyDescent="0.3">
      <c r="A41375">
        <f t="shared" ca="1" si="646"/>
        <v>-0.86530894007350589</v>
      </c>
    </row>
    <row r="41376" spans="1:1" x14ac:dyDescent="0.3">
      <c r="A41376">
        <f t="shared" ca="1" si="646"/>
        <v>0.60181729943380768</v>
      </c>
    </row>
    <row r="41377" spans="1:1" x14ac:dyDescent="0.3">
      <c r="A41377">
        <f t="shared" ca="1" si="646"/>
        <v>-1.0452617160130087</v>
      </c>
    </row>
    <row r="41378" spans="1:1" x14ac:dyDescent="0.3">
      <c r="A41378">
        <f t="shared" ca="1" si="646"/>
        <v>1.6535802472338919</v>
      </c>
    </row>
    <row r="41379" spans="1:1" x14ac:dyDescent="0.3">
      <c r="A41379">
        <f t="shared" ca="1" si="646"/>
        <v>-0.42883290273141028</v>
      </c>
    </row>
    <row r="41380" spans="1:1" x14ac:dyDescent="0.3">
      <c r="A41380">
        <f t="shared" ca="1" si="646"/>
        <v>-1.1182046222469113</v>
      </c>
    </row>
    <row r="41381" spans="1:1" x14ac:dyDescent="0.3">
      <c r="A41381">
        <f t="shared" ca="1" si="646"/>
        <v>-0.51137777896365477</v>
      </c>
    </row>
    <row r="41382" spans="1:1" x14ac:dyDescent="0.3">
      <c r="A41382">
        <f t="shared" ca="1" si="646"/>
        <v>-0.14030166118931264</v>
      </c>
    </row>
    <row r="41383" spans="1:1" x14ac:dyDescent="0.3">
      <c r="A41383">
        <f t="shared" ca="1" si="646"/>
        <v>-0.95519470487369851</v>
      </c>
    </row>
    <row r="41384" spans="1:1" x14ac:dyDescent="0.3">
      <c r="A41384">
        <f t="shared" ca="1" si="646"/>
        <v>0.87896942783321441</v>
      </c>
    </row>
    <row r="41385" spans="1:1" x14ac:dyDescent="0.3">
      <c r="A41385">
        <f t="shared" ca="1" si="646"/>
        <v>-0.43430640781867991</v>
      </c>
    </row>
    <row r="41386" spans="1:1" x14ac:dyDescent="0.3">
      <c r="A41386">
        <f t="shared" ca="1" si="646"/>
        <v>-6.9250286284842991E-2</v>
      </c>
    </row>
    <row r="41387" spans="1:1" x14ac:dyDescent="0.3">
      <c r="A41387">
        <f t="shared" ca="1" si="646"/>
        <v>-1.2505872358268819</v>
      </c>
    </row>
    <row r="41388" spans="1:1" x14ac:dyDescent="0.3">
      <c r="A41388">
        <f t="shared" ca="1" si="646"/>
        <v>1.2856582651768804</v>
      </c>
    </row>
    <row r="41389" spans="1:1" x14ac:dyDescent="0.3">
      <c r="A41389">
        <f t="shared" ca="1" si="646"/>
        <v>-1.1398925815596461</v>
      </c>
    </row>
    <row r="41390" spans="1:1" x14ac:dyDescent="0.3">
      <c r="A41390">
        <f t="shared" ca="1" si="646"/>
        <v>-1.61408534146094</v>
      </c>
    </row>
    <row r="41391" spans="1:1" x14ac:dyDescent="0.3">
      <c r="A41391">
        <f t="shared" ca="1" si="646"/>
        <v>2.1493605807185916</v>
      </c>
    </row>
    <row r="41392" spans="1:1" x14ac:dyDescent="0.3">
      <c r="A41392">
        <f t="shared" ca="1" si="646"/>
        <v>-0.21872032857757187</v>
      </c>
    </row>
    <row r="41393" spans="1:1" x14ac:dyDescent="0.3">
      <c r="A41393">
        <f t="shared" ca="1" si="646"/>
        <v>1.9906933426933046E-2</v>
      </c>
    </row>
    <row r="41394" spans="1:1" x14ac:dyDescent="0.3">
      <c r="A41394">
        <f t="shared" ca="1" si="646"/>
        <v>1.3501480430885895</v>
      </c>
    </row>
    <row r="41395" spans="1:1" x14ac:dyDescent="0.3">
      <c r="A41395">
        <f t="shared" ca="1" si="646"/>
        <v>1.9781616081789284</v>
      </c>
    </row>
    <row r="41396" spans="1:1" x14ac:dyDescent="0.3">
      <c r="A41396">
        <f t="shared" ca="1" si="646"/>
        <v>0.25442597744277512</v>
      </c>
    </row>
    <row r="41397" spans="1:1" x14ac:dyDescent="0.3">
      <c r="A41397">
        <f t="shared" ca="1" si="646"/>
        <v>-2.165498577424247E-2</v>
      </c>
    </row>
    <row r="41398" spans="1:1" x14ac:dyDescent="0.3">
      <c r="A41398">
        <f t="shared" ca="1" si="646"/>
        <v>-0.27457651346229528</v>
      </c>
    </row>
    <row r="41399" spans="1:1" x14ac:dyDescent="0.3">
      <c r="A41399">
        <f t="shared" ca="1" si="646"/>
        <v>1.4600888334366984</v>
      </c>
    </row>
    <row r="41400" spans="1:1" x14ac:dyDescent="0.3">
      <c r="A41400">
        <f t="shared" ca="1" si="646"/>
        <v>-1.0303821358345069</v>
      </c>
    </row>
    <row r="41401" spans="1:1" x14ac:dyDescent="0.3">
      <c r="A41401">
        <f t="shared" ca="1" si="646"/>
        <v>-0.29414173741660027</v>
      </c>
    </row>
    <row r="41402" spans="1:1" x14ac:dyDescent="0.3">
      <c r="A41402">
        <f t="shared" ca="1" si="646"/>
        <v>0.47126820644734413</v>
      </c>
    </row>
    <row r="41403" spans="1:1" x14ac:dyDescent="0.3">
      <c r="A41403">
        <f t="shared" ca="1" si="646"/>
        <v>-0.11426405006205405</v>
      </c>
    </row>
    <row r="41404" spans="1:1" x14ac:dyDescent="0.3">
      <c r="A41404">
        <f t="shared" ca="1" si="646"/>
        <v>-0.93103314060297493</v>
      </c>
    </row>
    <row r="41405" spans="1:1" x14ac:dyDescent="0.3">
      <c r="A41405">
        <f t="shared" ca="1" si="646"/>
        <v>-1.1461326175033626</v>
      </c>
    </row>
    <row r="41406" spans="1:1" x14ac:dyDescent="0.3">
      <c r="A41406">
        <f t="shared" ca="1" si="646"/>
        <v>-2.2889579936117697E-2</v>
      </c>
    </row>
    <row r="41407" spans="1:1" x14ac:dyDescent="0.3">
      <c r="A41407">
        <f t="shared" ca="1" si="646"/>
        <v>0.10137360078033877</v>
      </c>
    </row>
    <row r="41408" spans="1:1" x14ac:dyDescent="0.3">
      <c r="A41408">
        <f t="shared" ca="1" si="646"/>
        <v>0.47440527567539287</v>
      </c>
    </row>
    <row r="41409" spans="1:1" x14ac:dyDescent="0.3">
      <c r="A41409">
        <f t="shared" ca="1" si="646"/>
        <v>2.7836371768335831E-2</v>
      </c>
    </row>
    <row r="41410" spans="1:1" x14ac:dyDescent="0.3">
      <c r="A41410">
        <f t="shared" ca="1" si="646"/>
        <v>-1.1470638509398847</v>
      </c>
    </row>
    <row r="41411" spans="1:1" x14ac:dyDescent="0.3">
      <c r="A41411">
        <f t="shared" ref="A41411:A41474" ca="1" si="647">_xlfn.NORM.INV(RAND(),0,1)</f>
        <v>-3.9408898539038999</v>
      </c>
    </row>
    <row r="41412" spans="1:1" x14ac:dyDescent="0.3">
      <c r="A41412">
        <f t="shared" ca="1" si="647"/>
        <v>-0.69936048954672736</v>
      </c>
    </row>
    <row r="41413" spans="1:1" x14ac:dyDescent="0.3">
      <c r="A41413">
        <f t="shared" ca="1" si="647"/>
        <v>-1.8059516608127644</v>
      </c>
    </row>
    <row r="41414" spans="1:1" x14ac:dyDescent="0.3">
      <c r="A41414">
        <f t="shared" ca="1" si="647"/>
        <v>-0.29823729395794329</v>
      </c>
    </row>
    <row r="41415" spans="1:1" x14ac:dyDescent="0.3">
      <c r="A41415">
        <f t="shared" ca="1" si="647"/>
        <v>-0.20136469622935152</v>
      </c>
    </row>
    <row r="41416" spans="1:1" x14ac:dyDescent="0.3">
      <c r="A41416">
        <f t="shared" ca="1" si="647"/>
        <v>0.33561660318511766</v>
      </c>
    </row>
    <row r="41417" spans="1:1" x14ac:dyDescent="0.3">
      <c r="A41417">
        <f t="shared" ca="1" si="647"/>
        <v>0.82880019236264979</v>
      </c>
    </row>
    <row r="41418" spans="1:1" x14ac:dyDescent="0.3">
      <c r="A41418">
        <f t="shared" ca="1" si="647"/>
        <v>-0.30442333314499176</v>
      </c>
    </row>
    <row r="41419" spans="1:1" x14ac:dyDescent="0.3">
      <c r="A41419">
        <f t="shared" ca="1" si="647"/>
        <v>0.9496961467059597</v>
      </c>
    </row>
    <row r="41420" spans="1:1" x14ac:dyDescent="0.3">
      <c r="A41420">
        <f t="shared" ca="1" si="647"/>
        <v>2.2478748658424448</v>
      </c>
    </row>
    <row r="41421" spans="1:1" x14ac:dyDescent="0.3">
      <c r="A41421">
        <f t="shared" ca="1" si="647"/>
        <v>-0.44739874578893707</v>
      </c>
    </row>
    <row r="41422" spans="1:1" x14ac:dyDescent="0.3">
      <c r="A41422">
        <f t="shared" ca="1" si="647"/>
        <v>1.1032839277086655</v>
      </c>
    </row>
    <row r="41423" spans="1:1" x14ac:dyDescent="0.3">
      <c r="A41423">
        <f t="shared" ca="1" si="647"/>
        <v>0.19449401376464542</v>
      </c>
    </row>
    <row r="41424" spans="1:1" x14ac:dyDescent="0.3">
      <c r="A41424">
        <f t="shared" ca="1" si="647"/>
        <v>0.22215728047083896</v>
      </c>
    </row>
    <row r="41425" spans="1:1" x14ac:dyDescent="0.3">
      <c r="A41425">
        <f t="shared" ca="1" si="647"/>
        <v>1.782494104064422</v>
      </c>
    </row>
    <row r="41426" spans="1:1" x14ac:dyDescent="0.3">
      <c r="A41426">
        <f t="shared" ca="1" si="647"/>
        <v>0.49734670136260789</v>
      </c>
    </row>
    <row r="41427" spans="1:1" x14ac:dyDescent="0.3">
      <c r="A41427">
        <f t="shared" ca="1" si="647"/>
        <v>0.39489706246343775</v>
      </c>
    </row>
    <row r="41428" spans="1:1" x14ac:dyDescent="0.3">
      <c r="A41428">
        <f t="shared" ca="1" si="647"/>
        <v>0.83077886806381129</v>
      </c>
    </row>
    <row r="41429" spans="1:1" x14ac:dyDescent="0.3">
      <c r="A41429">
        <f t="shared" ca="1" si="647"/>
        <v>1.0307184243477525</v>
      </c>
    </row>
    <row r="41430" spans="1:1" x14ac:dyDescent="0.3">
      <c r="A41430">
        <f t="shared" ca="1" si="647"/>
        <v>-0.64341141293041859</v>
      </c>
    </row>
    <row r="41431" spans="1:1" x14ac:dyDescent="0.3">
      <c r="A41431">
        <f t="shared" ca="1" si="647"/>
        <v>-1.020731911048034</v>
      </c>
    </row>
    <row r="41432" spans="1:1" x14ac:dyDescent="0.3">
      <c r="A41432">
        <f t="shared" ca="1" si="647"/>
        <v>-1.70053869056581</v>
      </c>
    </row>
    <row r="41433" spans="1:1" x14ac:dyDescent="0.3">
      <c r="A41433">
        <f t="shared" ca="1" si="647"/>
        <v>-0.87353858703304543</v>
      </c>
    </row>
    <row r="41434" spans="1:1" x14ac:dyDescent="0.3">
      <c r="A41434">
        <f t="shared" ca="1" si="647"/>
        <v>4.8927578435418839E-2</v>
      </c>
    </row>
    <row r="41435" spans="1:1" x14ac:dyDescent="0.3">
      <c r="A41435">
        <f t="shared" ca="1" si="647"/>
        <v>-0.20763435176814596</v>
      </c>
    </row>
    <row r="41436" spans="1:1" x14ac:dyDescent="0.3">
      <c r="A41436">
        <f t="shared" ca="1" si="647"/>
        <v>0.270010656035302</v>
      </c>
    </row>
    <row r="41437" spans="1:1" x14ac:dyDescent="0.3">
      <c r="A41437">
        <f t="shared" ca="1" si="647"/>
        <v>1.5813798036421256</v>
      </c>
    </row>
    <row r="41438" spans="1:1" x14ac:dyDescent="0.3">
      <c r="A41438">
        <f t="shared" ca="1" si="647"/>
        <v>-1.0898446992478321</v>
      </c>
    </row>
    <row r="41439" spans="1:1" x14ac:dyDescent="0.3">
      <c r="A41439">
        <f t="shared" ca="1" si="647"/>
        <v>1.4638761172690957</v>
      </c>
    </row>
    <row r="41440" spans="1:1" x14ac:dyDescent="0.3">
      <c r="A41440">
        <f t="shared" ca="1" si="647"/>
        <v>-0.62786593819333381</v>
      </c>
    </row>
    <row r="41441" spans="1:1" x14ac:dyDescent="0.3">
      <c r="A41441">
        <f t="shared" ca="1" si="647"/>
        <v>-0.39274690898276954</v>
      </c>
    </row>
    <row r="41442" spans="1:1" x14ac:dyDescent="0.3">
      <c r="A41442">
        <f t="shared" ca="1" si="647"/>
        <v>-0.84759211960763559</v>
      </c>
    </row>
    <row r="41443" spans="1:1" x14ac:dyDescent="0.3">
      <c r="A41443">
        <f t="shared" ca="1" si="647"/>
        <v>0.76982682198969554</v>
      </c>
    </row>
    <row r="41444" spans="1:1" x14ac:dyDescent="0.3">
      <c r="A41444">
        <f t="shared" ca="1" si="647"/>
        <v>-1.0979629955759578</v>
      </c>
    </row>
    <row r="41445" spans="1:1" x14ac:dyDescent="0.3">
      <c r="A41445">
        <f t="shared" ca="1" si="647"/>
        <v>-5.8883173633059505E-2</v>
      </c>
    </row>
    <row r="41446" spans="1:1" x14ac:dyDescent="0.3">
      <c r="A41446">
        <f t="shared" ca="1" si="647"/>
        <v>0.65659757689644838</v>
      </c>
    </row>
    <row r="41447" spans="1:1" x14ac:dyDescent="0.3">
      <c r="A41447">
        <f t="shared" ca="1" si="647"/>
        <v>-0.63752898637825905</v>
      </c>
    </row>
    <row r="41448" spans="1:1" x14ac:dyDescent="0.3">
      <c r="A41448">
        <f t="shared" ca="1" si="647"/>
        <v>-0.45551280255274174</v>
      </c>
    </row>
    <row r="41449" spans="1:1" x14ac:dyDescent="0.3">
      <c r="A41449">
        <f t="shared" ca="1" si="647"/>
        <v>1.1217034191289776</v>
      </c>
    </row>
    <row r="41450" spans="1:1" x14ac:dyDescent="0.3">
      <c r="A41450">
        <f t="shared" ca="1" si="647"/>
        <v>0.66412178137397559</v>
      </c>
    </row>
    <row r="41451" spans="1:1" x14ac:dyDescent="0.3">
      <c r="A41451">
        <f t="shared" ca="1" si="647"/>
        <v>-0.16411870921373445</v>
      </c>
    </row>
    <row r="41452" spans="1:1" x14ac:dyDescent="0.3">
      <c r="A41452">
        <f t="shared" ca="1" si="647"/>
        <v>0.84563114401358064</v>
      </c>
    </row>
    <row r="41453" spans="1:1" x14ac:dyDescent="0.3">
      <c r="A41453">
        <f t="shared" ca="1" si="647"/>
        <v>-0.13429794406528547</v>
      </c>
    </row>
    <row r="41454" spans="1:1" x14ac:dyDescent="0.3">
      <c r="A41454">
        <f t="shared" ca="1" si="647"/>
        <v>-0.82324234685245357</v>
      </c>
    </row>
    <row r="41455" spans="1:1" x14ac:dyDescent="0.3">
      <c r="A41455">
        <f t="shared" ca="1" si="647"/>
        <v>-0.6146009606693299</v>
      </c>
    </row>
    <row r="41456" spans="1:1" x14ac:dyDescent="0.3">
      <c r="A41456">
        <f t="shared" ca="1" si="647"/>
        <v>0.18053128854170936</v>
      </c>
    </row>
    <row r="41457" spans="1:1" x14ac:dyDescent="0.3">
      <c r="A41457">
        <f t="shared" ca="1" si="647"/>
        <v>-0.77376607884004134</v>
      </c>
    </row>
    <row r="41458" spans="1:1" x14ac:dyDescent="0.3">
      <c r="A41458">
        <f t="shared" ca="1" si="647"/>
        <v>0.1566514405395743</v>
      </c>
    </row>
    <row r="41459" spans="1:1" x14ac:dyDescent="0.3">
      <c r="A41459">
        <f t="shared" ca="1" si="647"/>
        <v>0.73363976972650591</v>
      </c>
    </row>
    <row r="41460" spans="1:1" x14ac:dyDescent="0.3">
      <c r="A41460">
        <f t="shared" ca="1" si="647"/>
        <v>2.005650625155813</v>
      </c>
    </row>
    <row r="41461" spans="1:1" x14ac:dyDescent="0.3">
      <c r="A41461">
        <f t="shared" ca="1" si="647"/>
        <v>-0.56406311454023916</v>
      </c>
    </row>
    <row r="41462" spans="1:1" x14ac:dyDescent="0.3">
      <c r="A41462">
        <f t="shared" ca="1" si="647"/>
        <v>-1.881419266325848</v>
      </c>
    </row>
    <row r="41463" spans="1:1" x14ac:dyDescent="0.3">
      <c r="A41463">
        <f t="shared" ca="1" si="647"/>
        <v>-0.95794322532384824</v>
      </c>
    </row>
    <row r="41464" spans="1:1" x14ac:dyDescent="0.3">
      <c r="A41464">
        <f t="shared" ca="1" si="647"/>
        <v>0.31410119240204809</v>
      </c>
    </row>
    <row r="41465" spans="1:1" x14ac:dyDescent="0.3">
      <c r="A41465">
        <f t="shared" ca="1" si="647"/>
        <v>0.55638303802503897</v>
      </c>
    </row>
    <row r="41466" spans="1:1" x14ac:dyDescent="0.3">
      <c r="A41466">
        <f t="shared" ca="1" si="647"/>
        <v>-0.24151140147563441</v>
      </c>
    </row>
    <row r="41467" spans="1:1" x14ac:dyDescent="0.3">
      <c r="A41467">
        <f t="shared" ca="1" si="647"/>
        <v>-0.3275932072574782</v>
      </c>
    </row>
    <row r="41468" spans="1:1" x14ac:dyDescent="0.3">
      <c r="A41468">
        <f t="shared" ca="1" si="647"/>
        <v>0.17324787731470709</v>
      </c>
    </row>
    <row r="41469" spans="1:1" x14ac:dyDescent="0.3">
      <c r="A41469">
        <f t="shared" ca="1" si="647"/>
        <v>1.0324126673561429</v>
      </c>
    </row>
    <row r="41470" spans="1:1" x14ac:dyDescent="0.3">
      <c r="A41470">
        <f t="shared" ca="1" si="647"/>
        <v>0.14212231497904246</v>
      </c>
    </row>
    <row r="41471" spans="1:1" x14ac:dyDescent="0.3">
      <c r="A41471">
        <f t="shared" ca="1" si="647"/>
        <v>-1.2612680214628549</v>
      </c>
    </row>
    <row r="41472" spans="1:1" x14ac:dyDescent="0.3">
      <c r="A41472">
        <f t="shared" ca="1" si="647"/>
        <v>0.38999139947882805</v>
      </c>
    </row>
    <row r="41473" spans="1:1" x14ac:dyDescent="0.3">
      <c r="A41473">
        <f t="shared" ca="1" si="647"/>
        <v>-0.4945770780276057</v>
      </c>
    </row>
    <row r="41474" spans="1:1" x14ac:dyDescent="0.3">
      <c r="A41474">
        <f t="shared" ca="1" si="647"/>
        <v>1.7290908979441599</v>
      </c>
    </row>
    <row r="41475" spans="1:1" x14ac:dyDescent="0.3">
      <c r="A41475">
        <f t="shared" ref="A41475:A41538" ca="1" si="648">_xlfn.NORM.INV(RAND(),0,1)</f>
        <v>0.1882189397576082</v>
      </c>
    </row>
    <row r="41476" spans="1:1" x14ac:dyDescent="0.3">
      <c r="A41476">
        <f t="shared" ca="1" si="648"/>
        <v>3.071300749523484E-2</v>
      </c>
    </row>
    <row r="41477" spans="1:1" x14ac:dyDescent="0.3">
      <c r="A41477">
        <f t="shared" ca="1" si="648"/>
        <v>0.23061024308663933</v>
      </c>
    </row>
    <row r="41478" spans="1:1" x14ac:dyDescent="0.3">
      <c r="A41478">
        <f t="shared" ca="1" si="648"/>
        <v>1.7841496689809129</v>
      </c>
    </row>
    <row r="41479" spans="1:1" x14ac:dyDescent="0.3">
      <c r="A41479">
        <f t="shared" ca="1" si="648"/>
        <v>-0.36025004343968786</v>
      </c>
    </row>
    <row r="41480" spans="1:1" x14ac:dyDescent="0.3">
      <c r="A41480">
        <f t="shared" ca="1" si="648"/>
        <v>0.38558779547929417</v>
      </c>
    </row>
    <row r="41481" spans="1:1" x14ac:dyDescent="0.3">
      <c r="A41481">
        <f t="shared" ca="1" si="648"/>
        <v>-0.32169990894627948</v>
      </c>
    </row>
    <row r="41482" spans="1:1" x14ac:dyDescent="0.3">
      <c r="A41482">
        <f t="shared" ca="1" si="648"/>
        <v>-1.4772340718058401</v>
      </c>
    </row>
    <row r="41483" spans="1:1" x14ac:dyDescent="0.3">
      <c r="A41483">
        <f t="shared" ca="1" si="648"/>
        <v>-9.8983944965803875E-3</v>
      </c>
    </row>
    <row r="41484" spans="1:1" x14ac:dyDescent="0.3">
      <c r="A41484">
        <f t="shared" ca="1" si="648"/>
        <v>-1.5295864246033719E-2</v>
      </c>
    </row>
    <row r="41485" spans="1:1" x14ac:dyDescent="0.3">
      <c r="A41485">
        <f t="shared" ca="1" si="648"/>
        <v>-1.3232725365576845</v>
      </c>
    </row>
    <row r="41486" spans="1:1" x14ac:dyDescent="0.3">
      <c r="A41486">
        <f t="shared" ca="1" si="648"/>
        <v>1.8511870309230163</v>
      </c>
    </row>
    <row r="41487" spans="1:1" x14ac:dyDescent="0.3">
      <c r="A41487">
        <f t="shared" ca="1" si="648"/>
        <v>0.87794131351409543</v>
      </c>
    </row>
    <row r="41488" spans="1:1" x14ac:dyDescent="0.3">
      <c r="A41488">
        <f t="shared" ca="1" si="648"/>
        <v>-0.77662416136607981</v>
      </c>
    </row>
    <row r="41489" spans="1:1" x14ac:dyDescent="0.3">
      <c r="A41489">
        <f t="shared" ca="1" si="648"/>
        <v>-1.4005438659915455</v>
      </c>
    </row>
    <row r="41490" spans="1:1" x14ac:dyDescent="0.3">
      <c r="A41490">
        <f t="shared" ca="1" si="648"/>
        <v>-0.5094611343831591</v>
      </c>
    </row>
    <row r="41491" spans="1:1" x14ac:dyDescent="0.3">
      <c r="A41491">
        <f t="shared" ca="1" si="648"/>
        <v>1.2138820310596492</v>
      </c>
    </row>
    <row r="41492" spans="1:1" x14ac:dyDescent="0.3">
      <c r="A41492">
        <f t="shared" ca="1" si="648"/>
        <v>1.1654323665827759</v>
      </c>
    </row>
    <row r="41493" spans="1:1" x14ac:dyDescent="0.3">
      <c r="A41493">
        <f t="shared" ca="1" si="648"/>
        <v>0.24487442667777701</v>
      </c>
    </row>
    <row r="41494" spans="1:1" x14ac:dyDescent="0.3">
      <c r="A41494">
        <f t="shared" ca="1" si="648"/>
        <v>-0.5265117676289669</v>
      </c>
    </row>
    <row r="41495" spans="1:1" x14ac:dyDescent="0.3">
      <c r="A41495">
        <f t="shared" ca="1" si="648"/>
        <v>0.85112411819826705</v>
      </c>
    </row>
    <row r="41496" spans="1:1" x14ac:dyDescent="0.3">
      <c r="A41496">
        <f t="shared" ca="1" si="648"/>
        <v>-0.36167371279618887</v>
      </c>
    </row>
    <row r="41497" spans="1:1" x14ac:dyDescent="0.3">
      <c r="A41497">
        <f t="shared" ca="1" si="648"/>
        <v>-0.1765099086707396</v>
      </c>
    </row>
    <row r="41498" spans="1:1" x14ac:dyDescent="0.3">
      <c r="A41498">
        <f t="shared" ca="1" si="648"/>
        <v>0.94405138140501499</v>
      </c>
    </row>
    <row r="41499" spans="1:1" x14ac:dyDescent="0.3">
      <c r="A41499">
        <f t="shared" ca="1" si="648"/>
        <v>5.4979593978317174E-3</v>
      </c>
    </row>
    <row r="41500" spans="1:1" x14ac:dyDescent="0.3">
      <c r="A41500">
        <f t="shared" ca="1" si="648"/>
        <v>-0.27259304910968668</v>
      </c>
    </row>
    <row r="41501" spans="1:1" x14ac:dyDescent="0.3">
      <c r="A41501">
        <f t="shared" ca="1" si="648"/>
        <v>0.80851428414927373</v>
      </c>
    </row>
    <row r="41502" spans="1:1" x14ac:dyDescent="0.3">
      <c r="A41502">
        <f t="shared" ca="1" si="648"/>
        <v>1.4045483473683504</v>
      </c>
    </row>
    <row r="41503" spans="1:1" x14ac:dyDescent="0.3">
      <c r="A41503">
        <f t="shared" ca="1" si="648"/>
        <v>-2.3444316849390519</v>
      </c>
    </row>
    <row r="41504" spans="1:1" x14ac:dyDescent="0.3">
      <c r="A41504">
        <f t="shared" ca="1" si="648"/>
        <v>0.43538812100834162</v>
      </c>
    </row>
    <row r="41505" spans="1:1" x14ac:dyDescent="0.3">
      <c r="A41505">
        <f t="shared" ca="1" si="648"/>
        <v>-0.77053038750861613</v>
      </c>
    </row>
    <row r="41506" spans="1:1" x14ac:dyDescent="0.3">
      <c r="A41506">
        <f t="shared" ca="1" si="648"/>
        <v>0.36197980820275005</v>
      </c>
    </row>
    <row r="41507" spans="1:1" x14ac:dyDescent="0.3">
      <c r="A41507">
        <f t="shared" ca="1" si="648"/>
        <v>0.49509810118324626</v>
      </c>
    </row>
    <row r="41508" spans="1:1" x14ac:dyDescent="0.3">
      <c r="A41508">
        <f t="shared" ca="1" si="648"/>
        <v>-1.0754320256185133</v>
      </c>
    </row>
    <row r="41509" spans="1:1" x14ac:dyDescent="0.3">
      <c r="A41509">
        <f t="shared" ca="1" si="648"/>
        <v>-0.31027095987159159</v>
      </c>
    </row>
    <row r="41510" spans="1:1" x14ac:dyDescent="0.3">
      <c r="A41510">
        <f t="shared" ca="1" si="648"/>
        <v>-2.0797111719023165</v>
      </c>
    </row>
    <row r="41511" spans="1:1" x14ac:dyDescent="0.3">
      <c r="A41511">
        <f t="shared" ca="1" si="648"/>
        <v>-0.18103440859250233</v>
      </c>
    </row>
    <row r="41512" spans="1:1" x14ac:dyDescent="0.3">
      <c r="A41512">
        <f t="shared" ca="1" si="648"/>
        <v>1.0770948501143449</v>
      </c>
    </row>
    <row r="41513" spans="1:1" x14ac:dyDescent="0.3">
      <c r="A41513">
        <f t="shared" ca="1" si="648"/>
        <v>-1.3285312319053666</v>
      </c>
    </row>
    <row r="41514" spans="1:1" x14ac:dyDescent="0.3">
      <c r="A41514">
        <f t="shared" ca="1" si="648"/>
        <v>7.9663468483359857E-3</v>
      </c>
    </row>
    <row r="41515" spans="1:1" x14ac:dyDescent="0.3">
      <c r="A41515">
        <f t="shared" ca="1" si="648"/>
        <v>0.39612310744537849</v>
      </c>
    </row>
    <row r="41516" spans="1:1" x14ac:dyDescent="0.3">
      <c r="A41516">
        <f t="shared" ca="1" si="648"/>
        <v>1.9626405256134232</v>
      </c>
    </row>
    <row r="41517" spans="1:1" x14ac:dyDescent="0.3">
      <c r="A41517">
        <f t="shared" ca="1" si="648"/>
        <v>-0.50605710807682336</v>
      </c>
    </row>
    <row r="41518" spans="1:1" x14ac:dyDescent="0.3">
      <c r="A41518">
        <f t="shared" ca="1" si="648"/>
        <v>1.5323648407406607</v>
      </c>
    </row>
    <row r="41519" spans="1:1" x14ac:dyDescent="0.3">
      <c r="A41519">
        <f t="shared" ca="1" si="648"/>
        <v>1.2510618788885894</v>
      </c>
    </row>
    <row r="41520" spans="1:1" x14ac:dyDescent="0.3">
      <c r="A41520">
        <f t="shared" ca="1" si="648"/>
        <v>0.31476593422688287</v>
      </c>
    </row>
    <row r="41521" spans="1:1" x14ac:dyDescent="0.3">
      <c r="A41521">
        <f t="shared" ca="1" si="648"/>
        <v>-0.7195420906660559</v>
      </c>
    </row>
    <row r="41522" spans="1:1" x14ac:dyDescent="0.3">
      <c r="A41522">
        <f t="shared" ca="1" si="648"/>
        <v>-0.45870652913347043</v>
      </c>
    </row>
    <row r="41523" spans="1:1" x14ac:dyDescent="0.3">
      <c r="A41523">
        <f t="shared" ca="1" si="648"/>
        <v>0.20911501892475809</v>
      </c>
    </row>
    <row r="41524" spans="1:1" x14ac:dyDescent="0.3">
      <c r="A41524">
        <f t="shared" ca="1" si="648"/>
        <v>-0.22670592449753804</v>
      </c>
    </row>
    <row r="41525" spans="1:1" x14ac:dyDescent="0.3">
      <c r="A41525">
        <f t="shared" ca="1" si="648"/>
        <v>-0.51707691020404201</v>
      </c>
    </row>
    <row r="41526" spans="1:1" x14ac:dyDescent="0.3">
      <c r="A41526">
        <f t="shared" ca="1" si="648"/>
        <v>-1.4308198528754505</v>
      </c>
    </row>
    <row r="41527" spans="1:1" x14ac:dyDescent="0.3">
      <c r="A41527">
        <f t="shared" ca="1" si="648"/>
        <v>0.25547223207444308</v>
      </c>
    </row>
    <row r="41528" spans="1:1" x14ac:dyDescent="0.3">
      <c r="A41528">
        <f t="shared" ca="1" si="648"/>
        <v>0.28951001080676236</v>
      </c>
    </row>
    <row r="41529" spans="1:1" x14ac:dyDescent="0.3">
      <c r="A41529">
        <f t="shared" ca="1" si="648"/>
        <v>0.92350142371233301</v>
      </c>
    </row>
    <row r="41530" spans="1:1" x14ac:dyDescent="0.3">
      <c r="A41530">
        <f t="shared" ca="1" si="648"/>
        <v>-0.57365449118909873</v>
      </c>
    </row>
    <row r="41531" spans="1:1" x14ac:dyDescent="0.3">
      <c r="A41531">
        <f t="shared" ca="1" si="648"/>
        <v>1.7307638307541355</v>
      </c>
    </row>
    <row r="41532" spans="1:1" x14ac:dyDescent="0.3">
      <c r="A41532">
        <f t="shared" ca="1" si="648"/>
        <v>-0.32854361087525574</v>
      </c>
    </row>
    <row r="41533" spans="1:1" x14ac:dyDescent="0.3">
      <c r="A41533">
        <f t="shared" ca="1" si="648"/>
        <v>-0.52796237624205011</v>
      </c>
    </row>
    <row r="41534" spans="1:1" x14ac:dyDescent="0.3">
      <c r="A41534">
        <f t="shared" ca="1" si="648"/>
        <v>-1.0535525343335437</v>
      </c>
    </row>
    <row r="41535" spans="1:1" x14ac:dyDescent="0.3">
      <c r="A41535">
        <f t="shared" ca="1" si="648"/>
        <v>0.463436960151554</v>
      </c>
    </row>
    <row r="41536" spans="1:1" x14ac:dyDescent="0.3">
      <c r="A41536">
        <f t="shared" ca="1" si="648"/>
        <v>-2.7404723893934473</v>
      </c>
    </row>
    <row r="41537" spans="1:1" x14ac:dyDescent="0.3">
      <c r="A41537">
        <f t="shared" ca="1" si="648"/>
        <v>-0.56259659206875368</v>
      </c>
    </row>
    <row r="41538" spans="1:1" x14ac:dyDescent="0.3">
      <c r="A41538">
        <f t="shared" ca="1" si="648"/>
        <v>1.7121795113950402</v>
      </c>
    </row>
    <row r="41539" spans="1:1" x14ac:dyDescent="0.3">
      <c r="A41539">
        <f t="shared" ref="A41539:A41602" ca="1" si="649">_xlfn.NORM.INV(RAND(),0,1)</f>
        <v>0.40927151927175753</v>
      </c>
    </row>
    <row r="41540" spans="1:1" x14ac:dyDescent="0.3">
      <c r="A41540">
        <f t="shared" ca="1" si="649"/>
        <v>-1.2263509208698193</v>
      </c>
    </row>
    <row r="41541" spans="1:1" x14ac:dyDescent="0.3">
      <c r="A41541">
        <f t="shared" ca="1" si="649"/>
        <v>-1.3001223407708895</v>
      </c>
    </row>
    <row r="41542" spans="1:1" x14ac:dyDescent="0.3">
      <c r="A41542">
        <f t="shared" ca="1" si="649"/>
        <v>0.44085813325183887</v>
      </c>
    </row>
    <row r="41543" spans="1:1" x14ac:dyDescent="0.3">
      <c r="A41543">
        <f t="shared" ca="1" si="649"/>
        <v>-1.3892473238243761</v>
      </c>
    </row>
    <row r="41544" spans="1:1" x14ac:dyDescent="0.3">
      <c r="A41544">
        <f t="shared" ca="1" si="649"/>
        <v>-0.43053800026229944</v>
      </c>
    </row>
    <row r="41545" spans="1:1" x14ac:dyDescent="0.3">
      <c r="A41545">
        <f t="shared" ca="1" si="649"/>
        <v>0.86835708515611432</v>
      </c>
    </row>
    <row r="41546" spans="1:1" x14ac:dyDescent="0.3">
      <c r="A41546">
        <f t="shared" ca="1" si="649"/>
        <v>1.2769121901689331</v>
      </c>
    </row>
    <row r="41547" spans="1:1" x14ac:dyDescent="0.3">
      <c r="A41547">
        <f t="shared" ca="1" si="649"/>
        <v>-1.514737415012138</v>
      </c>
    </row>
    <row r="41548" spans="1:1" x14ac:dyDescent="0.3">
      <c r="A41548">
        <f t="shared" ca="1" si="649"/>
        <v>-1.6701224145714024</v>
      </c>
    </row>
    <row r="41549" spans="1:1" x14ac:dyDescent="0.3">
      <c r="A41549">
        <f t="shared" ca="1" si="649"/>
        <v>-0.83831473225412412</v>
      </c>
    </row>
    <row r="41550" spans="1:1" x14ac:dyDescent="0.3">
      <c r="A41550">
        <f t="shared" ca="1" si="649"/>
        <v>0.73624352800219861</v>
      </c>
    </row>
    <row r="41551" spans="1:1" x14ac:dyDescent="0.3">
      <c r="A41551">
        <f t="shared" ca="1" si="649"/>
        <v>-0.40908240629489956</v>
      </c>
    </row>
    <row r="41552" spans="1:1" x14ac:dyDescent="0.3">
      <c r="A41552">
        <f t="shared" ca="1" si="649"/>
        <v>0.48735849532668896</v>
      </c>
    </row>
    <row r="41553" spans="1:1" x14ac:dyDescent="0.3">
      <c r="A41553">
        <f t="shared" ca="1" si="649"/>
        <v>0.50648406056785988</v>
      </c>
    </row>
    <row r="41554" spans="1:1" x14ac:dyDescent="0.3">
      <c r="A41554">
        <f t="shared" ca="1" si="649"/>
        <v>0.19923566322576086</v>
      </c>
    </row>
    <row r="41555" spans="1:1" x14ac:dyDescent="0.3">
      <c r="A41555">
        <f t="shared" ca="1" si="649"/>
        <v>-0.44722048949025317</v>
      </c>
    </row>
    <row r="41556" spans="1:1" x14ac:dyDescent="0.3">
      <c r="A41556">
        <f t="shared" ca="1" si="649"/>
        <v>-0.55099428872332923</v>
      </c>
    </row>
    <row r="41557" spans="1:1" x14ac:dyDescent="0.3">
      <c r="A41557">
        <f t="shared" ca="1" si="649"/>
        <v>-1.8756664797641349</v>
      </c>
    </row>
    <row r="41558" spans="1:1" x14ac:dyDescent="0.3">
      <c r="A41558">
        <f t="shared" ca="1" si="649"/>
        <v>-0.90236620306701365</v>
      </c>
    </row>
    <row r="41559" spans="1:1" x14ac:dyDescent="0.3">
      <c r="A41559">
        <f t="shared" ca="1" si="649"/>
        <v>-0.76476054217488698</v>
      </c>
    </row>
    <row r="41560" spans="1:1" x14ac:dyDescent="0.3">
      <c r="A41560">
        <f t="shared" ca="1" si="649"/>
        <v>-0.84493244318002103</v>
      </c>
    </row>
    <row r="41561" spans="1:1" x14ac:dyDescent="0.3">
      <c r="A41561">
        <f t="shared" ca="1" si="649"/>
        <v>-0.28600973845415528</v>
      </c>
    </row>
    <row r="41562" spans="1:1" x14ac:dyDescent="0.3">
      <c r="A41562">
        <f t="shared" ca="1" si="649"/>
        <v>-0.13111548340101375</v>
      </c>
    </row>
    <row r="41563" spans="1:1" x14ac:dyDescent="0.3">
      <c r="A41563">
        <f t="shared" ca="1" si="649"/>
        <v>0.40309182873568644</v>
      </c>
    </row>
    <row r="41564" spans="1:1" x14ac:dyDescent="0.3">
      <c r="A41564">
        <f t="shared" ca="1" si="649"/>
        <v>0.1930207919699668</v>
      </c>
    </row>
    <row r="41565" spans="1:1" x14ac:dyDescent="0.3">
      <c r="A41565">
        <f t="shared" ca="1" si="649"/>
        <v>-1.6854657823169608</v>
      </c>
    </row>
    <row r="41566" spans="1:1" x14ac:dyDescent="0.3">
      <c r="A41566">
        <f t="shared" ca="1" si="649"/>
        <v>0.9041148790779826</v>
      </c>
    </row>
    <row r="41567" spans="1:1" x14ac:dyDescent="0.3">
      <c r="A41567">
        <f t="shared" ca="1" si="649"/>
        <v>-1.4936180207966032</v>
      </c>
    </row>
    <row r="41568" spans="1:1" x14ac:dyDescent="0.3">
      <c r="A41568">
        <f t="shared" ca="1" si="649"/>
        <v>0.10221511189696671</v>
      </c>
    </row>
    <row r="41569" spans="1:1" x14ac:dyDescent="0.3">
      <c r="A41569">
        <f t="shared" ca="1" si="649"/>
        <v>-1.4325398298940983</v>
      </c>
    </row>
    <row r="41570" spans="1:1" x14ac:dyDescent="0.3">
      <c r="A41570">
        <f t="shared" ca="1" si="649"/>
        <v>1.6743440404870882</v>
      </c>
    </row>
    <row r="41571" spans="1:1" x14ac:dyDescent="0.3">
      <c r="A41571">
        <f t="shared" ca="1" si="649"/>
        <v>-0.62441305695515692</v>
      </c>
    </row>
    <row r="41572" spans="1:1" x14ac:dyDescent="0.3">
      <c r="A41572">
        <f t="shared" ca="1" si="649"/>
        <v>-0.8555100943057885</v>
      </c>
    </row>
    <row r="41573" spans="1:1" x14ac:dyDescent="0.3">
      <c r="A41573">
        <f t="shared" ca="1" si="649"/>
        <v>1.3828717763926028</v>
      </c>
    </row>
    <row r="41574" spans="1:1" x14ac:dyDescent="0.3">
      <c r="A41574">
        <f t="shared" ca="1" si="649"/>
        <v>-0.20965150271563318</v>
      </c>
    </row>
    <row r="41575" spans="1:1" x14ac:dyDescent="0.3">
      <c r="A41575">
        <f t="shared" ca="1" si="649"/>
        <v>0.32389034107145886</v>
      </c>
    </row>
    <row r="41576" spans="1:1" x14ac:dyDescent="0.3">
      <c r="A41576">
        <f t="shared" ca="1" si="649"/>
        <v>-1.3033850638203552</v>
      </c>
    </row>
    <row r="41577" spans="1:1" x14ac:dyDescent="0.3">
      <c r="A41577">
        <f t="shared" ca="1" si="649"/>
        <v>0.34404928105430194</v>
      </c>
    </row>
    <row r="41578" spans="1:1" x14ac:dyDescent="0.3">
      <c r="A41578">
        <f t="shared" ca="1" si="649"/>
        <v>0.45878325033507156</v>
      </c>
    </row>
    <row r="41579" spans="1:1" x14ac:dyDescent="0.3">
      <c r="A41579">
        <f t="shared" ca="1" si="649"/>
        <v>0.10877454833465747</v>
      </c>
    </row>
    <row r="41580" spans="1:1" x14ac:dyDescent="0.3">
      <c r="A41580">
        <f t="shared" ca="1" si="649"/>
        <v>0.680033654613035</v>
      </c>
    </row>
    <row r="41581" spans="1:1" x14ac:dyDescent="0.3">
      <c r="A41581">
        <f t="shared" ca="1" si="649"/>
        <v>-0.69032162183568446</v>
      </c>
    </row>
    <row r="41582" spans="1:1" x14ac:dyDescent="0.3">
      <c r="A41582">
        <f t="shared" ca="1" si="649"/>
        <v>0.45264347942593985</v>
      </c>
    </row>
    <row r="41583" spans="1:1" x14ac:dyDescent="0.3">
      <c r="A41583">
        <f t="shared" ca="1" si="649"/>
        <v>2.5736791976363795</v>
      </c>
    </row>
    <row r="41584" spans="1:1" x14ac:dyDescent="0.3">
      <c r="A41584">
        <f t="shared" ca="1" si="649"/>
        <v>1.9613046191953913</v>
      </c>
    </row>
    <row r="41585" spans="1:1" x14ac:dyDescent="0.3">
      <c r="A41585">
        <f t="shared" ca="1" si="649"/>
        <v>1.7537812826524963</v>
      </c>
    </row>
    <row r="41586" spans="1:1" x14ac:dyDescent="0.3">
      <c r="A41586">
        <f t="shared" ca="1" si="649"/>
        <v>1.7390735122251284</v>
      </c>
    </row>
    <row r="41587" spans="1:1" x14ac:dyDescent="0.3">
      <c r="A41587">
        <f t="shared" ca="1" si="649"/>
        <v>0.15456836390311654</v>
      </c>
    </row>
    <row r="41588" spans="1:1" x14ac:dyDescent="0.3">
      <c r="A41588">
        <f t="shared" ca="1" si="649"/>
        <v>6.2801121641476901E-2</v>
      </c>
    </row>
    <row r="41589" spans="1:1" x14ac:dyDescent="0.3">
      <c r="A41589">
        <f t="shared" ca="1" si="649"/>
        <v>-0.23814851887805247</v>
      </c>
    </row>
    <row r="41590" spans="1:1" x14ac:dyDescent="0.3">
      <c r="A41590">
        <f t="shared" ca="1" si="649"/>
        <v>0.53428325763100704</v>
      </c>
    </row>
    <row r="41591" spans="1:1" x14ac:dyDescent="0.3">
      <c r="A41591">
        <f t="shared" ca="1" si="649"/>
        <v>0.35731418034996665</v>
      </c>
    </row>
    <row r="41592" spans="1:1" x14ac:dyDescent="0.3">
      <c r="A41592">
        <f t="shared" ca="1" si="649"/>
        <v>-7.7061850953182187E-2</v>
      </c>
    </row>
    <row r="41593" spans="1:1" x14ac:dyDescent="0.3">
      <c r="A41593">
        <f t="shared" ca="1" si="649"/>
        <v>-0.64324622838303358</v>
      </c>
    </row>
    <row r="41594" spans="1:1" x14ac:dyDescent="0.3">
      <c r="A41594">
        <f t="shared" ca="1" si="649"/>
        <v>-0.96342877373056413</v>
      </c>
    </row>
    <row r="41595" spans="1:1" x14ac:dyDescent="0.3">
      <c r="A41595">
        <f t="shared" ca="1" si="649"/>
        <v>0.24816800878371931</v>
      </c>
    </row>
    <row r="41596" spans="1:1" x14ac:dyDescent="0.3">
      <c r="A41596">
        <f t="shared" ca="1" si="649"/>
        <v>1.591685780558608</v>
      </c>
    </row>
    <row r="41597" spans="1:1" x14ac:dyDescent="0.3">
      <c r="A41597">
        <f t="shared" ca="1" si="649"/>
        <v>-0.66831424599698408</v>
      </c>
    </row>
    <row r="41598" spans="1:1" x14ac:dyDescent="0.3">
      <c r="A41598">
        <f t="shared" ca="1" si="649"/>
        <v>0.75282851708548937</v>
      </c>
    </row>
    <row r="41599" spans="1:1" x14ac:dyDescent="0.3">
      <c r="A41599">
        <f t="shared" ca="1" si="649"/>
        <v>-0.20853106562314125</v>
      </c>
    </row>
    <row r="41600" spans="1:1" x14ac:dyDescent="0.3">
      <c r="A41600">
        <f t="shared" ca="1" si="649"/>
        <v>-1.5884290517906385</v>
      </c>
    </row>
    <row r="41601" spans="1:1" x14ac:dyDescent="0.3">
      <c r="A41601">
        <f t="shared" ca="1" si="649"/>
        <v>-2.3345339054157219</v>
      </c>
    </row>
    <row r="41602" spans="1:1" x14ac:dyDescent="0.3">
      <c r="A41602">
        <f t="shared" ca="1" si="649"/>
        <v>-1.2078602437333972</v>
      </c>
    </row>
    <row r="41603" spans="1:1" x14ac:dyDescent="0.3">
      <c r="A41603">
        <f t="shared" ref="A41603:A41666" ca="1" si="650">_xlfn.NORM.INV(RAND(),0,1)</f>
        <v>0.29145789531838295</v>
      </c>
    </row>
    <row r="41604" spans="1:1" x14ac:dyDescent="0.3">
      <c r="A41604">
        <f t="shared" ca="1" si="650"/>
        <v>1.6737549695214369</v>
      </c>
    </row>
    <row r="41605" spans="1:1" x14ac:dyDescent="0.3">
      <c r="A41605">
        <f t="shared" ca="1" si="650"/>
        <v>-0.11961619416691005</v>
      </c>
    </row>
    <row r="41606" spans="1:1" x14ac:dyDescent="0.3">
      <c r="A41606">
        <f t="shared" ca="1" si="650"/>
        <v>0.79284738384210396</v>
      </c>
    </row>
    <row r="41607" spans="1:1" x14ac:dyDescent="0.3">
      <c r="A41607">
        <f t="shared" ca="1" si="650"/>
        <v>-0.23221815460193329</v>
      </c>
    </row>
    <row r="41608" spans="1:1" x14ac:dyDescent="0.3">
      <c r="A41608">
        <f t="shared" ca="1" si="650"/>
        <v>0.3602753501739302</v>
      </c>
    </row>
    <row r="41609" spans="1:1" x14ac:dyDescent="0.3">
      <c r="A41609">
        <f t="shared" ca="1" si="650"/>
        <v>0.80707036737655624</v>
      </c>
    </row>
    <row r="41610" spans="1:1" x14ac:dyDescent="0.3">
      <c r="A41610">
        <f t="shared" ca="1" si="650"/>
        <v>1.0158135884007982</v>
      </c>
    </row>
    <row r="41611" spans="1:1" x14ac:dyDescent="0.3">
      <c r="A41611">
        <f t="shared" ca="1" si="650"/>
        <v>1.832151358417788</v>
      </c>
    </row>
    <row r="41612" spans="1:1" x14ac:dyDescent="0.3">
      <c r="A41612">
        <f t="shared" ca="1" si="650"/>
        <v>1.2548072259669139</v>
      </c>
    </row>
    <row r="41613" spans="1:1" x14ac:dyDescent="0.3">
      <c r="A41613">
        <f t="shared" ca="1" si="650"/>
        <v>0.68030823004155505</v>
      </c>
    </row>
    <row r="41614" spans="1:1" x14ac:dyDescent="0.3">
      <c r="A41614">
        <f t="shared" ca="1" si="650"/>
        <v>-5.9729235721576214E-2</v>
      </c>
    </row>
    <row r="41615" spans="1:1" x14ac:dyDescent="0.3">
      <c r="A41615">
        <f t="shared" ca="1" si="650"/>
        <v>-0.55881954471241624</v>
      </c>
    </row>
    <row r="41616" spans="1:1" x14ac:dyDescent="0.3">
      <c r="A41616">
        <f t="shared" ca="1" si="650"/>
        <v>-2.0923571418842459</v>
      </c>
    </row>
    <row r="41617" spans="1:1" x14ac:dyDescent="0.3">
      <c r="A41617">
        <f t="shared" ca="1" si="650"/>
        <v>1.6317209507359771</v>
      </c>
    </row>
    <row r="41618" spans="1:1" x14ac:dyDescent="0.3">
      <c r="A41618">
        <f t="shared" ca="1" si="650"/>
        <v>-0.44518419787977714</v>
      </c>
    </row>
    <row r="41619" spans="1:1" x14ac:dyDescent="0.3">
      <c r="A41619">
        <f t="shared" ca="1" si="650"/>
        <v>-0.49180882611941285</v>
      </c>
    </row>
    <row r="41620" spans="1:1" x14ac:dyDescent="0.3">
      <c r="A41620">
        <f t="shared" ca="1" si="650"/>
        <v>-1.1645657141214194</v>
      </c>
    </row>
    <row r="41621" spans="1:1" x14ac:dyDescent="0.3">
      <c r="A41621">
        <f t="shared" ca="1" si="650"/>
        <v>-0.30235260998743169</v>
      </c>
    </row>
    <row r="41622" spans="1:1" x14ac:dyDescent="0.3">
      <c r="A41622">
        <f t="shared" ca="1" si="650"/>
        <v>-0.23612449645426056</v>
      </c>
    </row>
    <row r="41623" spans="1:1" x14ac:dyDescent="0.3">
      <c r="A41623">
        <f t="shared" ca="1" si="650"/>
        <v>-0.27640058805044954</v>
      </c>
    </row>
    <row r="41624" spans="1:1" x14ac:dyDescent="0.3">
      <c r="A41624">
        <f t="shared" ca="1" si="650"/>
        <v>-0.4447815085136328</v>
      </c>
    </row>
    <row r="41625" spans="1:1" x14ac:dyDescent="0.3">
      <c r="A41625">
        <f t="shared" ca="1" si="650"/>
        <v>-0.60119758999793005</v>
      </c>
    </row>
    <row r="41626" spans="1:1" x14ac:dyDescent="0.3">
      <c r="A41626">
        <f t="shared" ca="1" si="650"/>
        <v>-0.65422365155259887</v>
      </c>
    </row>
    <row r="41627" spans="1:1" x14ac:dyDescent="0.3">
      <c r="A41627">
        <f t="shared" ca="1" si="650"/>
        <v>-1.526786220797564</v>
      </c>
    </row>
    <row r="41628" spans="1:1" x14ac:dyDescent="0.3">
      <c r="A41628">
        <f t="shared" ca="1" si="650"/>
        <v>-0.72329077407139253</v>
      </c>
    </row>
    <row r="41629" spans="1:1" x14ac:dyDescent="0.3">
      <c r="A41629">
        <f t="shared" ca="1" si="650"/>
        <v>-0.54983350210907711</v>
      </c>
    </row>
    <row r="41630" spans="1:1" x14ac:dyDescent="0.3">
      <c r="A41630">
        <f t="shared" ca="1" si="650"/>
        <v>1.3842077694232819</v>
      </c>
    </row>
    <row r="41631" spans="1:1" x14ac:dyDescent="0.3">
      <c r="A41631">
        <f t="shared" ca="1" si="650"/>
        <v>0.8743015521616575</v>
      </c>
    </row>
    <row r="41632" spans="1:1" x14ac:dyDescent="0.3">
      <c r="A41632">
        <f t="shared" ca="1" si="650"/>
        <v>0.82150812659812722</v>
      </c>
    </row>
    <row r="41633" spans="1:1" x14ac:dyDescent="0.3">
      <c r="A41633">
        <f t="shared" ca="1" si="650"/>
        <v>-2.8978613946101257</v>
      </c>
    </row>
    <row r="41634" spans="1:1" x14ac:dyDescent="0.3">
      <c r="A41634">
        <f t="shared" ca="1" si="650"/>
        <v>0.78638306338402963</v>
      </c>
    </row>
    <row r="41635" spans="1:1" x14ac:dyDescent="0.3">
      <c r="A41635">
        <f t="shared" ca="1" si="650"/>
        <v>0.32463359941551384</v>
      </c>
    </row>
    <row r="41636" spans="1:1" x14ac:dyDescent="0.3">
      <c r="A41636">
        <f t="shared" ca="1" si="650"/>
        <v>0.29073611223762025</v>
      </c>
    </row>
    <row r="41637" spans="1:1" x14ac:dyDescent="0.3">
      <c r="A41637">
        <f t="shared" ca="1" si="650"/>
        <v>0.87081596114408688</v>
      </c>
    </row>
    <row r="41638" spans="1:1" x14ac:dyDescent="0.3">
      <c r="A41638">
        <f t="shared" ca="1" si="650"/>
        <v>0.31546531158124202</v>
      </c>
    </row>
    <row r="41639" spans="1:1" x14ac:dyDescent="0.3">
      <c r="A41639">
        <f t="shared" ca="1" si="650"/>
        <v>-1.4595778512571551</v>
      </c>
    </row>
    <row r="41640" spans="1:1" x14ac:dyDescent="0.3">
      <c r="A41640">
        <f t="shared" ca="1" si="650"/>
        <v>0.66956436729661883</v>
      </c>
    </row>
    <row r="41641" spans="1:1" x14ac:dyDescent="0.3">
      <c r="A41641">
        <f t="shared" ca="1" si="650"/>
        <v>0.16307987434068522</v>
      </c>
    </row>
    <row r="41642" spans="1:1" x14ac:dyDescent="0.3">
      <c r="A41642">
        <f t="shared" ca="1" si="650"/>
        <v>1.5438225789744886</v>
      </c>
    </row>
    <row r="41643" spans="1:1" x14ac:dyDescent="0.3">
      <c r="A41643">
        <f t="shared" ca="1" si="650"/>
        <v>-0.77598166749839892</v>
      </c>
    </row>
    <row r="41644" spans="1:1" x14ac:dyDescent="0.3">
      <c r="A41644">
        <f t="shared" ca="1" si="650"/>
        <v>0.41354170312385546</v>
      </c>
    </row>
    <row r="41645" spans="1:1" x14ac:dyDescent="0.3">
      <c r="A41645">
        <f t="shared" ca="1" si="650"/>
        <v>1.1924469354826706</v>
      </c>
    </row>
    <row r="41646" spans="1:1" x14ac:dyDescent="0.3">
      <c r="A41646">
        <f t="shared" ca="1" si="650"/>
        <v>-0.73657286371973429</v>
      </c>
    </row>
    <row r="41647" spans="1:1" x14ac:dyDescent="0.3">
      <c r="A41647">
        <f t="shared" ca="1" si="650"/>
        <v>-1.230798256602244</v>
      </c>
    </row>
    <row r="41648" spans="1:1" x14ac:dyDescent="0.3">
      <c r="A41648">
        <f t="shared" ca="1" si="650"/>
        <v>1.8265752369572383</v>
      </c>
    </row>
    <row r="41649" spans="1:1" x14ac:dyDescent="0.3">
      <c r="A41649">
        <f t="shared" ca="1" si="650"/>
        <v>0.60577688145640596</v>
      </c>
    </row>
    <row r="41650" spans="1:1" x14ac:dyDescent="0.3">
      <c r="A41650">
        <f t="shared" ca="1" si="650"/>
        <v>-0.85199649492708374</v>
      </c>
    </row>
    <row r="41651" spans="1:1" x14ac:dyDescent="0.3">
      <c r="A41651">
        <f t="shared" ca="1" si="650"/>
        <v>5.6597344604170631E-2</v>
      </c>
    </row>
    <row r="41652" spans="1:1" x14ac:dyDescent="0.3">
      <c r="A41652">
        <f t="shared" ca="1" si="650"/>
        <v>-0.15970959444831417</v>
      </c>
    </row>
    <row r="41653" spans="1:1" x14ac:dyDescent="0.3">
      <c r="A41653">
        <f t="shared" ca="1" si="650"/>
        <v>0.23247455690563132</v>
      </c>
    </row>
    <row r="41654" spans="1:1" x14ac:dyDescent="0.3">
      <c r="A41654">
        <f t="shared" ca="1" si="650"/>
        <v>-1.3035564900422651</v>
      </c>
    </row>
    <row r="41655" spans="1:1" x14ac:dyDescent="0.3">
      <c r="A41655">
        <f t="shared" ca="1" si="650"/>
        <v>-1.1296596303040887</v>
      </c>
    </row>
    <row r="41656" spans="1:1" x14ac:dyDescent="0.3">
      <c r="A41656">
        <f t="shared" ca="1" si="650"/>
        <v>-0.28185421818533274</v>
      </c>
    </row>
    <row r="41657" spans="1:1" x14ac:dyDescent="0.3">
      <c r="A41657">
        <f t="shared" ca="1" si="650"/>
        <v>0.27163842787375669</v>
      </c>
    </row>
    <row r="41658" spans="1:1" x14ac:dyDescent="0.3">
      <c r="A41658">
        <f t="shared" ca="1" si="650"/>
        <v>0.67760484054170267</v>
      </c>
    </row>
    <row r="41659" spans="1:1" x14ac:dyDescent="0.3">
      <c r="A41659">
        <f t="shared" ca="1" si="650"/>
        <v>-0.34217619330106008</v>
      </c>
    </row>
    <row r="41660" spans="1:1" x14ac:dyDescent="0.3">
      <c r="A41660">
        <f t="shared" ca="1" si="650"/>
        <v>-0.90904251198677177</v>
      </c>
    </row>
    <row r="41661" spans="1:1" x14ac:dyDescent="0.3">
      <c r="A41661">
        <f t="shared" ca="1" si="650"/>
        <v>0.9513802374191267</v>
      </c>
    </row>
    <row r="41662" spans="1:1" x14ac:dyDescent="0.3">
      <c r="A41662">
        <f t="shared" ca="1" si="650"/>
        <v>-0.80648724637501557</v>
      </c>
    </row>
    <row r="41663" spans="1:1" x14ac:dyDescent="0.3">
      <c r="A41663">
        <f t="shared" ca="1" si="650"/>
        <v>0.22983748584125036</v>
      </c>
    </row>
    <row r="41664" spans="1:1" x14ac:dyDescent="0.3">
      <c r="A41664">
        <f t="shared" ca="1" si="650"/>
        <v>-0.68049171515736562</v>
      </c>
    </row>
    <row r="41665" spans="1:1" x14ac:dyDescent="0.3">
      <c r="A41665">
        <f t="shared" ca="1" si="650"/>
        <v>-0.92622682515860566</v>
      </c>
    </row>
    <row r="41666" spans="1:1" x14ac:dyDescent="0.3">
      <c r="A41666">
        <f t="shared" ca="1" si="650"/>
        <v>1.0244897694785558E-2</v>
      </c>
    </row>
    <row r="41667" spans="1:1" x14ac:dyDescent="0.3">
      <c r="A41667">
        <f t="shared" ref="A41667:A41730" ca="1" si="651">_xlfn.NORM.INV(RAND(),0,1)</f>
        <v>0.84647240519763334</v>
      </c>
    </row>
    <row r="41668" spans="1:1" x14ac:dyDescent="0.3">
      <c r="A41668">
        <f t="shared" ca="1" si="651"/>
        <v>-0.46441290001461022</v>
      </c>
    </row>
    <row r="41669" spans="1:1" x14ac:dyDescent="0.3">
      <c r="A41669">
        <f t="shared" ca="1" si="651"/>
        <v>0.27961167232888334</v>
      </c>
    </row>
    <row r="41670" spans="1:1" x14ac:dyDescent="0.3">
      <c r="A41670">
        <f t="shared" ca="1" si="651"/>
        <v>0.10856853663081238</v>
      </c>
    </row>
    <row r="41671" spans="1:1" x14ac:dyDescent="0.3">
      <c r="A41671">
        <f t="shared" ca="1" si="651"/>
        <v>0.3918915282447597</v>
      </c>
    </row>
    <row r="41672" spans="1:1" x14ac:dyDescent="0.3">
      <c r="A41672">
        <f t="shared" ca="1" si="651"/>
        <v>-0.4036193313709609</v>
      </c>
    </row>
    <row r="41673" spans="1:1" x14ac:dyDescent="0.3">
      <c r="A41673">
        <f t="shared" ca="1" si="651"/>
        <v>1.1888283785280414</v>
      </c>
    </row>
    <row r="41674" spans="1:1" x14ac:dyDescent="0.3">
      <c r="A41674">
        <f t="shared" ca="1" si="651"/>
        <v>-1.9923925082382599</v>
      </c>
    </row>
    <row r="41675" spans="1:1" x14ac:dyDescent="0.3">
      <c r="A41675">
        <f t="shared" ca="1" si="651"/>
        <v>1.2432531383922196</v>
      </c>
    </row>
    <row r="41676" spans="1:1" x14ac:dyDescent="0.3">
      <c r="A41676">
        <f t="shared" ca="1" si="651"/>
        <v>1.7813433278754138E-2</v>
      </c>
    </row>
    <row r="41677" spans="1:1" x14ac:dyDescent="0.3">
      <c r="A41677">
        <f t="shared" ca="1" si="651"/>
        <v>0.57909300527626817</v>
      </c>
    </row>
    <row r="41678" spans="1:1" x14ac:dyDescent="0.3">
      <c r="A41678">
        <f t="shared" ca="1" si="651"/>
        <v>2.0957065022171819</v>
      </c>
    </row>
    <row r="41679" spans="1:1" x14ac:dyDescent="0.3">
      <c r="A41679">
        <f t="shared" ca="1" si="651"/>
        <v>-1.1164943027885226</v>
      </c>
    </row>
    <row r="41680" spans="1:1" x14ac:dyDescent="0.3">
      <c r="A41680">
        <f t="shared" ca="1" si="651"/>
        <v>-0.76985745310471576</v>
      </c>
    </row>
    <row r="41681" spans="1:1" x14ac:dyDescent="0.3">
      <c r="A41681">
        <f t="shared" ca="1" si="651"/>
        <v>1.1244538272758464</v>
      </c>
    </row>
    <row r="41682" spans="1:1" x14ac:dyDescent="0.3">
      <c r="A41682">
        <f t="shared" ca="1" si="651"/>
        <v>2.242786283027451</v>
      </c>
    </row>
    <row r="41683" spans="1:1" x14ac:dyDescent="0.3">
      <c r="A41683">
        <f t="shared" ca="1" si="651"/>
        <v>3.5528389978278591E-2</v>
      </c>
    </row>
    <row r="41684" spans="1:1" x14ac:dyDescent="0.3">
      <c r="A41684">
        <f t="shared" ca="1" si="651"/>
        <v>0.13601507471367927</v>
      </c>
    </row>
    <row r="41685" spans="1:1" x14ac:dyDescent="0.3">
      <c r="A41685">
        <f t="shared" ca="1" si="651"/>
        <v>0.756397715877836</v>
      </c>
    </row>
    <row r="41686" spans="1:1" x14ac:dyDescent="0.3">
      <c r="A41686">
        <f t="shared" ca="1" si="651"/>
        <v>-0.59160011905754017</v>
      </c>
    </row>
    <row r="41687" spans="1:1" x14ac:dyDescent="0.3">
      <c r="A41687">
        <f t="shared" ca="1" si="651"/>
        <v>0.26213300669131373</v>
      </c>
    </row>
    <row r="41688" spans="1:1" x14ac:dyDescent="0.3">
      <c r="A41688">
        <f t="shared" ca="1" si="651"/>
        <v>0.82509600603565469</v>
      </c>
    </row>
    <row r="41689" spans="1:1" x14ac:dyDescent="0.3">
      <c r="A41689">
        <f t="shared" ca="1" si="651"/>
        <v>-1.0224341546716844</v>
      </c>
    </row>
    <row r="41690" spans="1:1" x14ac:dyDescent="0.3">
      <c r="A41690">
        <f t="shared" ca="1" si="651"/>
        <v>1.2037658314994011</v>
      </c>
    </row>
    <row r="41691" spans="1:1" x14ac:dyDescent="0.3">
      <c r="A41691">
        <f t="shared" ca="1" si="651"/>
        <v>-0.97725312950928411</v>
      </c>
    </row>
    <row r="41692" spans="1:1" x14ac:dyDescent="0.3">
      <c r="A41692">
        <f t="shared" ca="1" si="651"/>
        <v>1.4949194534612233</v>
      </c>
    </row>
    <row r="41693" spans="1:1" x14ac:dyDescent="0.3">
      <c r="A41693">
        <f t="shared" ca="1" si="651"/>
        <v>-0.93394753385115137</v>
      </c>
    </row>
    <row r="41694" spans="1:1" x14ac:dyDescent="0.3">
      <c r="A41694">
        <f t="shared" ca="1" si="651"/>
        <v>-1.1478769877687125</v>
      </c>
    </row>
    <row r="41695" spans="1:1" x14ac:dyDescent="0.3">
      <c r="A41695">
        <f t="shared" ca="1" si="651"/>
        <v>0.83405220398378499</v>
      </c>
    </row>
    <row r="41696" spans="1:1" x14ac:dyDescent="0.3">
      <c r="A41696">
        <f t="shared" ca="1" si="651"/>
        <v>0.4835528859272778</v>
      </c>
    </row>
    <row r="41697" spans="1:1" x14ac:dyDescent="0.3">
      <c r="A41697">
        <f t="shared" ca="1" si="651"/>
        <v>-0.48853265906265936</v>
      </c>
    </row>
    <row r="41698" spans="1:1" x14ac:dyDescent="0.3">
      <c r="A41698">
        <f t="shared" ca="1" si="651"/>
        <v>-0.48985835635496638</v>
      </c>
    </row>
    <row r="41699" spans="1:1" x14ac:dyDescent="0.3">
      <c r="A41699">
        <f t="shared" ca="1" si="651"/>
        <v>1.1674921300330023</v>
      </c>
    </row>
    <row r="41700" spans="1:1" x14ac:dyDescent="0.3">
      <c r="A41700">
        <f t="shared" ca="1" si="651"/>
        <v>-0.97728974253887824</v>
      </c>
    </row>
    <row r="41701" spans="1:1" x14ac:dyDescent="0.3">
      <c r="A41701">
        <f t="shared" ca="1" si="651"/>
        <v>-1.3324554852358124</v>
      </c>
    </row>
    <row r="41702" spans="1:1" x14ac:dyDescent="0.3">
      <c r="A41702">
        <f t="shared" ca="1" si="651"/>
        <v>2.3546362956545055</v>
      </c>
    </row>
    <row r="41703" spans="1:1" x14ac:dyDescent="0.3">
      <c r="A41703">
        <f t="shared" ca="1" si="651"/>
        <v>0.91657658084057092</v>
      </c>
    </row>
    <row r="41704" spans="1:1" x14ac:dyDescent="0.3">
      <c r="A41704">
        <f t="shared" ca="1" si="651"/>
        <v>6.4469692562936803E-2</v>
      </c>
    </row>
    <row r="41705" spans="1:1" x14ac:dyDescent="0.3">
      <c r="A41705">
        <f t="shared" ca="1" si="651"/>
        <v>-1.3174712131981581</v>
      </c>
    </row>
    <row r="41706" spans="1:1" x14ac:dyDescent="0.3">
      <c r="A41706">
        <f t="shared" ca="1" si="651"/>
        <v>-1.36635923279917</v>
      </c>
    </row>
    <row r="41707" spans="1:1" x14ac:dyDescent="0.3">
      <c r="A41707">
        <f t="shared" ca="1" si="651"/>
        <v>0.22151584546440886</v>
      </c>
    </row>
    <row r="41708" spans="1:1" x14ac:dyDescent="0.3">
      <c r="A41708">
        <f t="shared" ca="1" si="651"/>
        <v>0.94067718054035965</v>
      </c>
    </row>
    <row r="41709" spans="1:1" x14ac:dyDescent="0.3">
      <c r="A41709">
        <f t="shared" ca="1" si="651"/>
        <v>1.7591187754783288</v>
      </c>
    </row>
    <row r="41710" spans="1:1" x14ac:dyDescent="0.3">
      <c r="A41710">
        <f t="shared" ca="1" si="651"/>
        <v>-1.0834424042169595</v>
      </c>
    </row>
    <row r="41711" spans="1:1" x14ac:dyDescent="0.3">
      <c r="A41711">
        <f t="shared" ca="1" si="651"/>
        <v>-0.66924915223477577</v>
      </c>
    </row>
    <row r="41712" spans="1:1" x14ac:dyDescent="0.3">
      <c r="A41712">
        <f t="shared" ca="1" si="651"/>
        <v>-1.1688583887351363</v>
      </c>
    </row>
    <row r="41713" spans="1:1" x14ac:dyDescent="0.3">
      <c r="A41713">
        <f t="shared" ca="1" si="651"/>
        <v>-2.1420636432810114</v>
      </c>
    </row>
    <row r="41714" spans="1:1" x14ac:dyDescent="0.3">
      <c r="A41714">
        <f t="shared" ca="1" si="651"/>
        <v>0.52462214886203473</v>
      </c>
    </row>
    <row r="41715" spans="1:1" x14ac:dyDescent="0.3">
      <c r="A41715">
        <f t="shared" ca="1" si="651"/>
        <v>-0.17568124095661472</v>
      </c>
    </row>
    <row r="41716" spans="1:1" x14ac:dyDescent="0.3">
      <c r="A41716">
        <f t="shared" ca="1" si="651"/>
        <v>-0.29887598747283278</v>
      </c>
    </row>
    <row r="41717" spans="1:1" x14ac:dyDescent="0.3">
      <c r="A41717">
        <f t="shared" ca="1" si="651"/>
        <v>0.36237840528451681</v>
      </c>
    </row>
    <row r="41718" spans="1:1" x14ac:dyDescent="0.3">
      <c r="A41718">
        <f t="shared" ca="1" si="651"/>
        <v>0.40765776068783255</v>
      </c>
    </row>
    <row r="41719" spans="1:1" x14ac:dyDescent="0.3">
      <c r="A41719">
        <f t="shared" ca="1" si="651"/>
        <v>1.2913291261219695</v>
      </c>
    </row>
    <row r="41720" spans="1:1" x14ac:dyDescent="0.3">
      <c r="A41720">
        <f t="shared" ca="1" si="651"/>
        <v>-0.51597866543333692</v>
      </c>
    </row>
    <row r="41721" spans="1:1" x14ac:dyDescent="0.3">
      <c r="A41721">
        <f t="shared" ca="1" si="651"/>
        <v>0.7015161434269005</v>
      </c>
    </row>
    <row r="41722" spans="1:1" x14ac:dyDescent="0.3">
      <c r="A41722">
        <f t="shared" ca="1" si="651"/>
        <v>-1.6699861259729483</v>
      </c>
    </row>
    <row r="41723" spans="1:1" x14ac:dyDescent="0.3">
      <c r="A41723">
        <f t="shared" ca="1" si="651"/>
        <v>0.57512044717583755</v>
      </c>
    </row>
    <row r="41724" spans="1:1" x14ac:dyDescent="0.3">
      <c r="A41724">
        <f t="shared" ca="1" si="651"/>
        <v>-1.3393414001713144</v>
      </c>
    </row>
    <row r="41725" spans="1:1" x14ac:dyDescent="0.3">
      <c r="A41725">
        <f t="shared" ca="1" si="651"/>
        <v>0.36785067872267396</v>
      </c>
    </row>
    <row r="41726" spans="1:1" x14ac:dyDescent="0.3">
      <c r="A41726">
        <f t="shared" ca="1" si="651"/>
        <v>-0.13273422811630117</v>
      </c>
    </row>
    <row r="41727" spans="1:1" x14ac:dyDescent="0.3">
      <c r="A41727">
        <f t="shared" ca="1" si="651"/>
        <v>-1.2710409449059972</v>
      </c>
    </row>
    <row r="41728" spans="1:1" x14ac:dyDescent="0.3">
      <c r="A41728">
        <f t="shared" ca="1" si="651"/>
        <v>0.15535455122355313</v>
      </c>
    </row>
    <row r="41729" spans="1:1" x14ac:dyDescent="0.3">
      <c r="A41729">
        <f t="shared" ca="1" si="651"/>
        <v>-0.85510160597700002</v>
      </c>
    </row>
    <row r="41730" spans="1:1" x14ac:dyDescent="0.3">
      <c r="A41730">
        <f t="shared" ca="1" si="651"/>
        <v>1.0497092769361163</v>
      </c>
    </row>
    <row r="41731" spans="1:1" x14ac:dyDescent="0.3">
      <c r="A41731">
        <f t="shared" ref="A41731:A41794" ca="1" si="652">_xlfn.NORM.INV(RAND(),0,1)</f>
        <v>-0.67627360436457828</v>
      </c>
    </row>
    <row r="41732" spans="1:1" x14ac:dyDescent="0.3">
      <c r="A41732">
        <f t="shared" ca="1" si="652"/>
        <v>0.3701440778086727</v>
      </c>
    </row>
    <row r="41733" spans="1:1" x14ac:dyDescent="0.3">
      <c r="A41733">
        <f t="shared" ca="1" si="652"/>
        <v>-1.6546246481985101</v>
      </c>
    </row>
    <row r="41734" spans="1:1" x14ac:dyDescent="0.3">
      <c r="A41734">
        <f t="shared" ca="1" si="652"/>
        <v>-0.36720022963881987</v>
      </c>
    </row>
    <row r="41735" spans="1:1" x14ac:dyDescent="0.3">
      <c r="A41735">
        <f t="shared" ca="1" si="652"/>
        <v>-1.0076058580353195</v>
      </c>
    </row>
    <row r="41736" spans="1:1" x14ac:dyDescent="0.3">
      <c r="A41736">
        <f t="shared" ca="1" si="652"/>
        <v>0.65940998390093031</v>
      </c>
    </row>
    <row r="41737" spans="1:1" x14ac:dyDescent="0.3">
      <c r="A41737">
        <f t="shared" ca="1" si="652"/>
        <v>2.5837313277190295</v>
      </c>
    </row>
    <row r="41738" spans="1:1" x14ac:dyDescent="0.3">
      <c r="A41738">
        <f t="shared" ca="1" si="652"/>
        <v>-0.65084747816259625</v>
      </c>
    </row>
    <row r="41739" spans="1:1" x14ac:dyDescent="0.3">
      <c r="A41739">
        <f t="shared" ca="1" si="652"/>
        <v>1.6446599873997665</v>
      </c>
    </row>
    <row r="41740" spans="1:1" x14ac:dyDescent="0.3">
      <c r="A41740">
        <f t="shared" ca="1" si="652"/>
        <v>0.22222604693842957</v>
      </c>
    </row>
    <row r="41741" spans="1:1" x14ac:dyDescent="0.3">
      <c r="A41741">
        <f t="shared" ca="1" si="652"/>
        <v>0.1112739582694614</v>
      </c>
    </row>
    <row r="41742" spans="1:1" x14ac:dyDescent="0.3">
      <c r="A41742">
        <f t="shared" ca="1" si="652"/>
        <v>-0.63793789248599564</v>
      </c>
    </row>
    <row r="41743" spans="1:1" x14ac:dyDescent="0.3">
      <c r="A41743">
        <f t="shared" ca="1" si="652"/>
        <v>1.6994116173009082</v>
      </c>
    </row>
    <row r="41744" spans="1:1" x14ac:dyDescent="0.3">
      <c r="A41744">
        <f t="shared" ca="1" si="652"/>
        <v>0.87737080212502283</v>
      </c>
    </row>
    <row r="41745" spans="1:1" x14ac:dyDescent="0.3">
      <c r="A41745">
        <f t="shared" ca="1" si="652"/>
        <v>-1.8492533400669464</v>
      </c>
    </row>
    <row r="41746" spans="1:1" x14ac:dyDescent="0.3">
      <c r="A41746">
        <f t="shared" ca="1" si="652"/>
        <v>-0.25450957731970553</v>
      </c>
    </row>
    <row r="41747" spans="1:1" x14ac:dyDescent="0.3">
      <c r="A41747">
        <f t="shared" ca="1" si="652"/>
        <v>3.3133992064463364E-3</v>
      </c>
    </row>
    <row r="41748" spans="1:1" x14ac:dyDescent="0.3">
      <c r="A41748">
        <f t="shared" ca="1" si="652"/>
        <v>-5.7524404578502698E-2</v>
      </c>
    </row>
    <row r="41749" spans="1:1" x14ac:dyDescent="0.3">
      <c r="A41749">
        <f t="shared" ca="1" si="652"/>
        <v>0.79141884311317923</v>
      </c>
    </row>
    <row r="41750" spans="1:1" x14ac:dyDescent="0.3">
      <c r="A41750">
        <f t="shared" ca="1" si="652"/>
        <v>-0.40439106040079847</v>
      </c>
    </row>
    <row r="41751" spans="1:1" x14ac:dyDescent="0.3">
      <c r="A41751">
        <f t="shared" ca="1" si="652"/>
        <v>-2.0643425987034756</v>
      </c>
    </row>
    <row r="41752" spans="1:1" x14ac:dyDescent="0.3">
      <c r="A41752">
        <f t="shared" ca="1" si="652"/>
        <v>-0.90048496216853258</v>
      </c>
    </row>
    <row r="41753" spans="1:1" x14ac:dyDescent="0.3">
      <c r="A41753">
        <f t="shared" ca="1" si="652"/>
        <v>-0.59748644325458078</v>
      </c>
    </row>
    <row r="41754" spans="1:1" x14ac:dyDescent="0.3">
      <c r="A41754">
        <f t="shared" ca="1" si="652"/>
        <v>1.4717554609116743</v>
      </c>
    </row>
    <row r="41755" spans="1:1" x14ac:dyDescent="0.3">
      <c r="A41755">
        <f t="shared" ca="1" si="652"/>
        <v>9.5598133301923072E-2</v>
      </c>
    </row>
    <row r="41756" spans="1:1" x14ac:dyDescent="0.3">
      <c r="A41756">
        <f t="shared" ca="1" si="652"/>
        <v>0.92556277887347216</v>
      </c>
    </row>
    <row r="41757" spans="1:1" x14ac:dyDescent="0.3">
      <c r="A41757">
        <f t="shared" ca="1" si="652"/>
        <v>0.7401247597481484</v>
      </c>
    </row>
    <row r="41758" spans="1:1" x14ac:dyDescent="0.3">
      <c r="A41758">
        <f t="shared" ca="1" si="652"/>
        <v>1.5164330898898708</v>
      </c>
    </row>
    <row r="41759" spans="1:1" x14ac:dyDescent="0.3">
      <c r="A41759">
        <f t="shared" ca="1" si="652"/>
        <v>0.46408249341235419</v>
      </c>
    </row>
    <row r="41760" spans="1:1" x14ac:dyDescent="0.3">
      <c r="A41760">
        <f t="shared" ca="1" si="652"/>
        <v>0.30947791513022932</v>
      </c>
    </row>
    <row r="41761" spans="1:1" x14ac:dyDescent="0.3">
      <c r="A41761">
        <f t="shared" ca="1" si="652"/>
        <v>-0.54147025595893394</v>
      </c>
    </row>
    <row r="41762" spans="1:1" x14ac:dyDescent="0.3">
      <c r="A41762">
        <f t="shared" ca="1" si="652"/>
        <v>7.2689524478165679E-2</v>
      </c>
    </row>
    <row r="41763" spans="1:1" x14ac:dyDescent="0.3">
      <c r="A41763">
        <f t="shared" ca="1" si="652"/>
        <v>-0.80054926602760701</v>
      </c>
    </row>
    <row r="41764" spans="1:1" x14ac:dyDescent="0.3">
      <c r="A41764">
        <f t="shared" ca="1" si="652"/>
        <v>0.7617665584660136</v>
      </c>
    </row>
    <row r="41765" spans="1:1" x14ac:dyDescent="0.3">
      <c r="A41765">
        <f t="shared" ca="1" si="652"/>
        <v>0.61844474002364158</v>
      </c>
    </row>
    <row r="41766" spans="1:1" x14ac:dyDescent="0.3">
      <c r="A41766">
        <f t="shared" ca="1" si="652"/>
        <v>0.34478452313779789</v>
      </c>
    </row>
    <row r="41767" spans="1:1" x14ac:dyDescent="0.3">
      <c r="A41767">
        <f t="shared" ca="1" si="652"/>
        <v>1.5855293801210808</v>
      </c>
    </row>
    <row r="41768" spans="1:1" x14ac:dyDescent="0.3">
      <c r="A41768">
        <f t="shared" ca="1" si="652"/>
        <v>-0.42690108593382869</v>
      </c>
    </row>
    <row r="41769" spans="1:1" x14ac:dyDescent="0.3">
      <c r="A41769">
        <f t="shared" ca="1" si="652"/>
        <v>-0.14583582967545405</v>
      </c>
    </row>
    <row r="41770" spans="1:1" x14ac:dyDescent="0.3">
      <c r="A41770">
        <f t="shared" ca="1" si="652"/>
        <v>0.48994244313516239</v>
      </c>
    </row>
    <row r="41771" spans="1:1" x14ac:dyDescent="0.3">
      <c r="A41771">
        <f t="shared" ca="1" si="652"/>
        <v>-1.5280190980587505</v>
      </c>
    </row>
    <row r="41772" spans="1:1" x14ac:dyDescent="0.3">
      <c r="A41772">
        <f t="shared" ca="1" si="652"/>
        <v>-1.1092154293802272</v>
      </c>
    </row>
    <row r="41773" spans="1:1" x14ac:dyDescent="0.3">
      <c r="A41773">
        <f t="shared" ca="1" si="652"/>
        <v>-0.3130189959428788</v>
      </c>
    </row>
    <row r="41774" spans="1:1" x14ac:dyDescent="0.3">
      <c r="A41774">
        <f t="shared" ca="1" si="652"/>
        <v>-1.3151854454762311</v>
      </c>
    </row>
    <row r="41775" spans="1:1" x14ac:dyDescent="0.3">
      <c r="A41775">
        <f t="shared" ca="1" si="652"/>
        <v>-1.0170536598295417</v>
      </c>
    </row>
    <row r="41776" spans="1:1" x14ac:dyDescent="0.3">
      <c r="A41776">
        <f t="shared" ca="1" si="652"/>
        <v>-0.28405546885327287</v>
      </c>
    </row>
    <row r="41777" spans="1:1" x14ac:dyDescent="0.3">
      <c r="A41777">
        <f t="shared" ca="1" si="652"/>
        <v>-1.4856286182504717</v>
      </c>
    </row>
    <row r="41778" spans="1:1" x14ac:dyDescent="0.3">
      <c r="A41778">
        <f t="shared" ca="1" si="652"/>
        <v>-0.20042736789770896</v>
      </c>
    </row>
    <row r="41779" spans="1:1" x14ac:dyDescent="0.3">
      <c r="A41779">
        <f t="shared" ca="1" si="652"/>
        <v>0.31168385069859461</v>
      </c>
    </row>
    <row r="41780" spans="1:1" x14ac:dyDescent="0.3">
      <c r="A41780">
        <f t="shared" ca="1" si="652"/>
        <v>0.66073257673189645</v>
      </c>
    </row>
    <row r="41781" spans="1:1" x14ac:dyDescent="0.3">
      <c r="A41781">
        <f t="shared" ca="1" si="652"/>
        <v>0.60225253837342863</v>
      </c>
    </row>
    <row r="41782" spans="1:1" x14ac:dyDescent="0.3">
      <c r="A41782">
        <f t="shared" ca="1" si="652"/>
        <v>1.1097284900126436</v>
      </c>
    </row>
    <row r="41783" spans="1:1" x14ac:dyDescent="0.3">
      <c r="A41783">
        <f t="shared" ca="1" si="652"/>
        <v>-0.13738750990640308</v>
      </c>
    </row>
    <row r="41784" spans="1:1" x14ac:dyDescent="0.3">
      <c r="A41784">
        <f t="shared" ca="1" si="652"/>
        <v>-7.5528553706463955E-2</v>
      </c>
    </row>
    <row r="41785" spans="1:1" x14ac:dyDescent="0.3">
      <c r="A41785">
        <f t="shared" ca="1" si="652"/>
        <v>0.76083968899610266</v>
      </c>
    </row>
    <row r="41786" spans="1:1" x14ac:dyDescent="0.3">
      <c r="A41786">
        <f t="shared" ca="1" si="652"/>
        <v>-1.4587354412269082</v>
      </c>
    </row>
    <row r="41787" spans="1:1" x14ac:dyDescent="0.3">
      <c r="A41787">
        <f t="shared" ca="1" si="652"/>
        <v>-0.31438543389482382</v>
      </c>
    </row>
    <row r="41788" spans="1:1" x14ac:dyDescent="0.3">
      <c r="A41788">
        <f t="shared" ca="1" si="652"/>
        <v>0.89927700452234849</v>
      </c>
    </row>
    <row r="41789" spans="1:1" x14ac:dyDescent="0.3">
      <c r="A41789">
        <f t="shared" ca="1" si="652"/>
        <v>0.44858569343170335</v>
      </c>
    </row>
    <row r="41790" spans="1:1" x14ac:dyDescent="0.3">
      <c r="A41790">
        <f t="shared" ca="1" si="652"/>
        <v>4.4636604537218134E-2</v>
      </c>
    </row>
    <row r="41791" spans="1:1" x14ac:dyDescent="0.3">
      <c r="A41791">
        <f t="shared" ca="1" si="652"/>
        <v>1.4345926727569236</v>
      </c>
    </row>
    <row r="41792" spans="1:1" x14ac:dyDescent="0.3">
      <c r="A41792">
        <f t="shared" ca="1" si="652"/>
        <v>-1.2270211384373646</v>
      </c>
    </row>
    <row r="41793" spans="1:1" x14ac:dyDescent="0.3">
      <c r="A41793">
        <f t="shared" ca="1" si="652"/>
        <v>0.13910258188686198</v>
      </c>
    </row>
    <row r="41794" spans="1:1" x14ac:dyDescent="0.3">
      <c r="A41794">
        <f t="shared" ca="1" si="652"/>
        <v>-0.43172129724008651</v>
      </c>
    </row>
    <row r="41795" spans="1:1" x14ac:dyDescent="0.3">
      <c r="A41795">
        <f t="shared" ref="A41795:A41858" ca="1" si="653">_xlfn.NORM.INV(RAND(),0,1)</f>
        <v>1.4024768925362396</v>
      </c>
    </row>
    <row r="41796" spans="1:1" x14ac:dyDescent="0.3">
      <c r="A41796">
        <f t="shared" ca="1" si="653"/>
        <v>0.25681513132956446</v>
      </c>
    </row>
    <row r="41797" spans="1:1" x14ac:dyDescent="0.3">
      <c r="A41797">
        <f t="shared" ca="1" si="653"/>
        <v>-1.4671700903720748</v>
      </c>
    </row>
    <row r="41798" spans="1:1" x14ac:dyDescent="0.3">
      <c r="A41798">
        <f t="shared" ca="1" si="653"/>
        <v>0.71538965954028944</v>
      </c>
    </row>
    <row r="41799" spans="1:1" x14ac:dyDescent="0.3">
      <c r="A41799">
        <f t="shared" ca="1" si="653"/>
        <v>-0.11036975883136145</v>
      </c>
    </row>
    <row r="41800" spans="1:1" x14ac:dyDescent="0.3">
      <c r="A41800">
        <f t="shared" ca="1" si="653"/>
        <v>-1.5436978134308676</v>
      </c>
    </row>
    <row r="41801" spans="1:1" x14ac:dyDescent="0.3">
      <c r="A41801">
        <f t="shared" ca="1" si="653"/>
        <v>-0.28347923160867172</v>
      </c>
    </row>
    <row r="41802" spans="1:1" x14ac:dyDescent="0.3">
      <c r="A41802">
        <f t="shared" ca="1" si="653"/>
        <v>-0.63139553527657777</v>
      </c>
    </row>
    <row r="41803" spans="1:1" x14ac:dyDescent="0.3">
      <c r="A41803">
        <f t="shared" ca="1" si="653"/>
        <v>-2.2281417301967856</v>
      </c>
    </row>
    <row r="41804" spans="1:1" x14ac:dyDescent="0.3">
      <c r="A41804">
        <f t="shared" ca="1" si="653"/>
        <v>-1.2749683414484867</v>
      </c>
    </row>
    <row r="41805" spans="1:1" x14ac:dyDescent="0.3">
      <c r="A41805">
        <f t="shared" ca="1" si="653"/>
        <v>-0.52048683589524347</v>
      </c>
    </row>
    <row r="41806" spans="1:1" x14ac:dyDescent="0.3">
      <c r="A41806">
        <f t="shared" ca="1" si="653"/>
        <v>-3.4022747997752254</v>
      </c>
    </row>
    <row r="41807" spans="1:1" x14ac:dyDescent="0.3">
      <c r="A41807">
        <f t="shared" ca="1" si="653"/>
        <v>1.1007313226311235</v>
      </c>
    </row>
    <row r="41808" spans="1:1" x14ac:dyDescent="0.3">
      <c r="A41808">
        <f t="shared" ca="1" si="653"/>
        <v>-1.3527340647391546</v>
      </c>
    </row>
    <row r="41809" spans="1:1" x14ac:dyDescent="0.3">
      <c r="A41809">
        <f t="shared" ca="1" si="653"/>
        <v>-0.7673754775782724</v>
      </c>
    </row>
    <row r="41810" spans="1:1" x14ac:dyDescent="0.3">
      <c r="A41810">
        <f t="shared" ca="1" si="653"/>
        <v>1.4132894090683225E-2</v>
      </c>
    </row>
    <row r="41811" spans="1:1" x14ac:dyDescent="0.3">
      <c r="A41811">
        <f t="shared" ca="1" si="653"/>
        <v>0.14393226726163955</v>
      </c>
    </row>
    <row r="41812" spans="1:1" x14ac:dyDescent="0.3">
      <c r="A41812">
        <f t="shared" ca="1" si="653"/>
        <v>6.6412033338594675E-2</v>
      </c>
    </row>
    <row r="41813" spans="1:1" x14ac:dyDescent="0.3">
      <c r="A41813">
        <f t="shared" ca="1" si="653"/>
        <v>-4.5615645873298527E-2</v>
      </c>
    </row>
    <row r="41814" spans="1:1" x14ac:dyDescent="0.3">
      <c r="A41814">
        <f t="shared" ca="1" si="653"/>
        <v>1.5188085514200933</v>
      </c>
    </row>
    <row r="41815" spans="1:1" x14ac:dyDescent="0.3">
      <c r="A41815">
        <f t="shared" ca="1" si="653"/>
        <v>0.22012006387367786</v>
      </c>
    </row>
    <row r="41816" spans="1:1" x14ac:dyDescent="0.3">
      <c r="A41816">
        <f t="shared" ca="1" si="653"/>
        <v>-0.7525403818805253</v>
      </c>
    </row>
    <row r="41817" spans="1:1" x14ac:dyDescent="0.3">
      <c r="A41817">
        <f t="shared" ca="1" si="653"/>
        <v>-1.2479667778074135</v>
      </c>
    </row>
    <row r="41818" spans="1:1" x14ac:dyDescent="0.3">
      <c r="A41818">
        <f t="shared" ca="1" si="653"/>
        <v>-0.3315530039740231</v>
      </c>
    </row>
    <row r="41819" spans="1:1" x14ac:dyDescent="0.3">
      <c r="A41819">
        <f t="shared" ca="1" si="653"/>
        <v>-0.37123111560697486</v>
      </c>
    </row>
    <row r="41820" spans="1:1" x14ac:dyDescent="0.3">
      <c r="A41820">
        <f t="shared" ca="1" si="653"/>
        <v>0.98586462863612812</v>
      </c>
    </row>
    <row r="41821" spans="1:1" x14ac:dyDescent="0.3">
      <c r="A41821">
        <f t="shared" ca="1" si="653"/>
        <v>0.6659970047567354</v>
      </c>
    </row>
    <row r="41822" spans="1:1" x14ac:dyDescent="0.3">
      <c r="A41822">
        <f t="shared" ca="1" si="653"/>
        <v>-0.77380373433672223</v>
      </c>
    </row>
    <row r="41823" spans="1:1" x14ac:dyDescent="0.3">
      <c r="A41823">
        <f t="shared" ca="1" si="653"/>
        <v>-1.4143947728717636</v>
      </c>
    </row>
    <row r="41824" spans="1:1" x14ac:dyDescent="0.3">
      <c r="A41824">
        <f t="shared" ca="1" si="653"/>
        <v>-0.93139771726505305</v>
      </c>
    </row>
    <row r="41825" spans="1:1" x14ac:dyDescent="0.3">
      <c r="A41825">
        <f t="shared" ca="1" si="653"/>
        <v>-0.51818650712391323</v>
      </c>
    </row>
    <row r="41826" spans="1:1" x14ac:dyDescent="0.3">
      <c r="A41826">
        <f t="shared" ca="1" si="653"/>
        <v>-0.88418125610298259</v>
      </c>
    </row>
    <row r="41827" spans="1:1" x14ac:dyDescent="0.3">
      <c r="A41827">
        <f t="shared" ca="1" si="653"/>
        <v>-1.7424371409041179</v>
      </c>
    </row>
    <row r="41828" spans="1:1" x14ac:dyDescent="0.3">
      <c r="A41828">
        <f t="shared" ca="1" si="653"/>
        <v>-0.54535606273802895</v>
      </c>
    </row>
    <row r="41829" spans="1:1" x14ac:dyDescent="0.3">
      <c r="A41829">
        <f t="shared" ca="1" si="653"/>
        <v>0.16346109636413833</v>
      </c>
    </row>
    <row r="41830" spans="1:1" x14ac:dyDescent="0.3">
      <c r="A41830">
        <f t="shared" ca="1" si="653"/>
        <v>0.10487112392818762</v>
      </c>
    </row>
    <row r="41831" spans="1:1" x14ac:dyDescent="0.3">
      <c r="A41831">
        <f t="shared" ca="1" si="653"/>
        <v>-0.50229658082843676</v>
      </c>
    </row>
    <row r="41832" spans="1:1" x14ac:dyDescent="0.3">
      <c r="A41832">
        <f t="shared" ca="1" si="653"/>
        <v>0.80820291898025465</v>
      </c>
    </row>
    <row r="41833" spans="1:1" x14ac:dyDescent="0.3">
      <c r="A41833">
        <f t="shared" ca="1" si="653"/>
        <v>-1.6167935140956198</v>
      </c>
    </row>
    <row r="41834" spans="1:1" x14ac:dyDescent="0.3">
      <c r="A41834">
        <f t="shared" ca="1" si="653"/>
        <v>1.8394508015826359</v>
      </c>
    </row>
    <row r="41835" spans="1:1" x14ac:dyDescent="0.3">
      <c r="A41835">
        <f t="shared" ca="1" si="653"/>
        <v>-1.0288600069213247</v>
      </c>
    </row>
    <row r="41836" spans="1:1" x14ac:dyDescent="0.3">
      <c r="A41836">
        <f t="shared" ca="1" si="653"/>
        <v>0.44974220645877272</v>
      </c>
    </row>
    <row r="41837" spans="1:1" x14ac:dyDescent="0.3">
      <c r="A41837">
        <f t="shared" ca="1" si="653"/>
        <v>0.38430307192534036</v>
      </c>
    </row>
    <row r="41838" spans="1:1" x14ac:dyDescent="0.3">
      <c r="A41838">
        <f t="shared" ca="1" si="653"/>
        <v>0.20393034901010618</v>
      </c>
    </row>
    <row r="41839" spans="1:1" x14ac:dyDescent="0.3">
      <c r="A41839">
        <f t="shared" ca="1" si="653"/>
        <v>1.5006205304345552</v>
      </c>
    </row>
    <row r="41840" spans="1:1" x14ac:dyDescent="0.3">
      <c r="A41840">
        <f t="shared" ca="1" si="653"/>
        <v>-1.5374537074745185</v>
      </c>
    </row>
    <row r="41841" spans="1:1" x14ac:dyDescent="0.3">
      <c r="A41841">
        <f t="shared" ca="1" si="653"/>
        <v>-2.5236144142052586E-3</v>
      </c>
    </row>
    <row r="41842" spans="1:1" x14ac:dyDescent="0.3">
      <c r="A41842">
        <f t="shared" ca="1" si="653"/>
        <v>-0.38331183031550159</v>
      </c>
    </row>
    <row r="41843" spans="1:1" x14ac:dyDescent="0.3">
      <c r="A41843">
        <f t="shared" ca="1" si="653"/>
        <v>-0.26417211374773103</v>
      </c>
    </row>
    <row r="41844" spans="1:1" x14ac:dyDescent="0.3">
      <c r="A41844">
        <f t="shared" ca="1" si="653"/>
        <v>-1.0261179556598738</v>
      </c>
    </row>
    <row r="41845" spans="1:1" x14ac:dyDescent="0.3">
      <c r="A41845">
        <f t="shared" ca="1" si="653"/>
        <v>1.259657833454817</v>
      </c>
    </row>
    <row r="41846" spans="1:1" x14ac:dyDescent="0.3">
      <c r="A41846">
        <f t="shared" ca="1" si="653"/>
        <v>8.3460996356796349E-3</v>
      </c>
    </row>
    <row r="41847" spans="1:1" x14ac:dyDescent="0.3">
      <c r="A41847">
        <f t="shared" ca="1" si="653"/>
        <v>0.666255567221259</v>
      </c>
    </row>
    <row r="41848" spans="1:1" x14ac:dyDescent="0.3">
      <c r="A41848">
        <f t="shared" ca="1" si="653"/>
        <v>0.14333541793817214</v>
      </c>
    </row>
    <row r="41849" spans="1:1" x14ac:dyDescent="0.3">
      <c r="A41849">
        <f t="shared" ca="1" si="653"/>
        <v>-0.25889397772612971</v>
      </c>
    </row>
    <row r="41850" spans="1:1" x14ac:dyDescent="0.3">
      <c r="A41850">
        <f t="shared" ca="1" si="653"/>
        <v>1.8817822413917822</v>
      </c>
    </row>
    <row r="41851" spans="1:1" x14ac:dyDescent="0.3">
      <c r="A41851">
        <f t="shared" ca="1" si="653"/>
        <v>1.6324306156556618</v>
      </c>
    </row>
    <row r="41852" spans="1:1" x14ac:dyDescent="0.3">
      <c r="A41852">
        <f t="shared" ca="1" si="653"/>
        <v>0.62804999199916345</v>
      </c>
    </row>
    <row r="41853" spans="1:1" x14ac:dyDescent="0.3">
      <c r="A41853">
        <f t="shared" ca="1" si="653"/>
        <v>0.76482622957430557</v>
      </c>
    </row>
    <row r="41854" spans="1:1" x14ac:dyDescent="0.3">
      <c r="A41854">
        <f t="shared" ca="1" si="653"/>
        <v>0.87490440183347529</v>
      </c>
    </row>
    <row r="41855" spans="1:1" x14ac:dyDescent="0.3">
      <c r="A41855">
        <f t="shared" ca="1" si="653"/>
        <v>1.2663218987165881</v>
      </c>
    </row>
    <row r="41856" spans="1:1" x14ac:dyDescent="0.3">
      <c r="A41856">
        <f t="shared" ca="1" si="653"/>
        <v>-0.14607510229855392</v>
      </c>
    </row>
    <row r="41857" spans="1:1" x14ac:dyDescent="0.3">
      <c r="A41857">
        <f t="shared" ca="1" si="653"/>
        <v>0.2327025720577883</v>
      </c>
    </row>
    <row r="41858" spans="1:1" x14ac:dyDescent="0.3">
      <c r="A41858">
        <f t="shared" ca="1" si="653"/>
        <v>1.1432211989177168</v>
      </c>
    </row>
    <row r="41859" spans="1:1" x14ac:dyDescent="0.3">
      <c r="A41859">
        <f t="shared" ref="A41859:A41922" ca="1" si="654">_xlfn.NORM.INV(RAND(),0,1)</f>
        <v>-0.92173170039534014</v>
      </c>
    </row>
    <row r="41860" spans="1:1" x14ac:dyDescent="0.3">
      <c r="A41860">
        <f t="shared" ca="1" si="654"/>
        <v>-0.28955561959188492</v>
      </c>
    </row>
    <row r="41861" spans="1:1" x14ac:dyDescent="0.3">
      <c r="A41861">
        <f t="shared" ca="1" si="654"/>
        <v>0.83472538162417043</v>
      </c>
    </row>
    <row r="41862" spans="1:1" x14ac:dyDescent="0.3">
      <c r="A41862">
        <f t="shared" ca="1" si="654"/>
        <v>-0.91617983564200878</v>
      </c>
    </row>
    <row r="41863" spans="1:1" x14ac:dyDescent="0.3">
      <c r="A41863">
        <f t="shared" ca="1" si="654"/>
        <v>-0.82284344288433764</v>
      </c>
    </row>
    <row r="41864" spans="1:1" x14ac:dyDescent="0.3">
      <c r="A41864">
        <f t="shared" ca="1" si="654"/>
        <v>-0.82065705280305445</v>
      </c>
    </row>
    <row r="41865" spans="1:1" x14ac:dyDescent="0.3">
      <c r="A41865">
        <f t="shared" ca="1" si="654"/>
        <v>-1.0833010825499436</v>
      </c>
    </row>
    <row r="41866" spans="1:1" x14ac:dyDescent="0.3">
      <c r="A41866">
        <f t="shared" ca="1" si="654"/>
        <v>-8.180069278563519E-2</v>
      </c>
    </row>
    <row r="41867" spans="1:1" x14ac:dyDescent="0.3">
      <c r="A41867">
        <f t="shared" ca="1" si="654"/>
        <v>0.55505596164226179</v>
      </c>
    </row>
    <row r="41868" spans="1:1" x14ac:dyDescent="0.3">
      <c r="A41868">
        <f t="shared" ca="1" si="654"/>
        <v>0.47359994741922778</v>
      </c>
    </row>
    <row r="41869" spans="1:1" x14ac:dyDescent="0.3">
      <c r="A41869">
        <f t="shared" ca="1" si="654"/>
        <v>-1.6603163783015191</v>
      </c>
    </row>
    <row r="41870" spans="1:1" x14ac:dyDescent="0.3">
      <c r="A41870">
        <f t="shared" ca="1" si="654"/>
        <v>-1.2412403554512657</v>
      </c>
    </row>
    <row r="41871" spans="1:1" x14ac:dyDescent="0.3">
      <c r="A41871">
        <f t="shared" ca="1" si="654"/>
        <v>0.20012568454610188</v>
      </c>
    </row>
    <row r="41872" spans="1:1" x14ac:dyDescent="0.3">
      <c r="A41872">
        <f t="shared" ca="1" si="654"/>
        <v>-0.10758142589576651</v>
      </c>
    </row>
    <row r="41873" spans="1:1" x14ac:dyDescent="0.3">
      <c r="A41873">
        <f t="shared" ca="1" si="654"/>
        <v>0.50353178385904251</v>
      </c>
    </row>
    <row r="41874" spans="1:1" x14ac:dyDescent="0.3">
      <c r="A41874">
        <f t="shared" ca="1" si="654"/>
        <v>0.28463297768482282</v>
      </c>
    </row>
    <row r="41875" spans="1:1" x14ac:dyDescent="0.3">
      <c r="A41875">
        <f t="shared" ca="1" si="654"/>
        <v>0.46124810931367644</v>
      </c>
    </row>
    <row r="41876" spans="1:1" x14ac:dyDescent="0.3">
      <c r="A41876">
        <f t="shared" ca="1" si="654"/>
        <v>0.7039349741996348</v>
      </c>
    </row>
    <row r="41877" spans="1:1" x14ac:dyDescent="0.3">
      <c r="A41877">
        <f t="shared" ca="1" si="654"/>
        <v>1.0188668712488327</v>
      </c>
    </row>
    <row r="41878" spans="1:1" x14ac:dyDescent="0.3">
      <c r="A41878">
        <f t="shared" ca="1" si="654"/>
        <v>-0.83418583797810009</v>
      </c>
    </row>
    <row r="41879" spans="1:1" x14ac:dyDescent="0.3">
      <c r="A41879">
        <f t="shared" ca="1" si="654"/>
        <v>-0.67789790723298093</v>
      </c>
    </row>
    <row r="41880" spans="1:1" x14ac:dyDescent="0.3">
      <c r="A41880">
        <f t="shared" ca="1" si="654"/>
        <v>2.5307358900365928</v>
      </c>
    </row>
    <row r="41881" spans="1:1" x14ac:dyDescent="0.3">
      <c r="A41881">
        <f t="shared" ca="1" si="654"/>
        <v>-0.30868205798093085</v>
      </c>
    </row>
    <row r="41882" spans="1:1" x14ac:dyDescent="0.3">
      <c r="A41882">
        <f t="shared" ca="1" si="654"/>
        <v>-0.12183981589251071</v>
      </c>
    </row>
    <row r="41883" spans="1:1" x14ac:dyDescent="0.3">
      <c r="A41883">
        <f t="shared" ca="1" si="654"/>
        <v>1.998125043799643</v>
      </c>
    </row>
    <row r="41884" spans="1:1" x14ac:dyDescent="0.3">
      <c r="A41884">
        <f t="shared" ca="1" si="654"/>
        <v>1.4091028320292642</v>
      </c>
    </row>
    <row r="41885" spans="1:1" x14ac:dyDescent="0.3">
      <c r="A41885">
        <f t="shared" ca="1" si="654"/>
        <v>0.67780057929380388</v>
      </c>
    </row>
    <row r="41886" spans="1:1" x14ac:dyDescent="0.3">
      <c r="A41886">
        <f t="shared" ca="1" si="654"/>
        <v>0.11506314768690067</v>
      </c>
    </row>
    <row r="41887" spans="1:1" x14ac:dyDescent="0.3">
      <c r="A41887">
        <f t="shared" ca="1" si="654"/>
        <v>0.99772539116893177</v>
      </c>
    </row>
    <row r="41888" spans="1:1" x14ac:dyDescent="0.3">
      <c r="A41888">
        <f t="shared" ca="1" si="654"/>
        <v>7.1936220607837359E-2</v>
      </c>
    </row>
    <row r="41889" spans="1:1" x14ac:dyDescent="0.3">
      <c r="A41889">
        <f t="shared" ca="1" si="654"/>
        <v>0.53125404953214717</v>
      </c>
    </row>
    <row r="41890" spans="1:1" x14ac:dyDescent="0.3">
      <c r="A41890">
        <f t="shared" ca="1" si="654"/>
        <v>-0.64381510847021794</v>
      </c>
    </row>
    <row r="41891" spans="1:1" x14ac:dyDescent="0.3">
      <c r="A41891">
        <f t="shared" ca="1" si="654"/>
        <v>-0.73476793388969286</v>
      </c>
    </row>
    <row r="41892" spans="1:1" x14ac:dyDescent="0.3">
      <c r="A41892">
        <f t="shared" ca="1" si="654"/>
        <v>0.18358011985000242</v>
      </c>
    </row>
    <row r="41893" spans="1:1" x14ac:dyDescent="0.3">
      <c r="A41893">
        <f t="shared" ca="1" si="654"/>
        <v>2.0898051812860063</v>
      </c>
    </row>
    <row r="41894" spans="1:1" x14ac:dyDescent="0.3">
      <c r="A41894">
        <f t="shared" ca="1" si="654"/>
        <v>0.39416933597472875</v>
      </c>
    </row>
    <row r="41895" spans="1:1" x14ac:dyDescent="0.3">
      <c r="A41895">
        <f t="shared" ca="1" si="654"/>
        <v>1.2710739485292866</v>
      </c>
    </row>
    <row r="41896" spans="1:1" x14ac:dyDescent="0.3">
      <c r="A41896">
        <f t="shared" ca="1" si="654"/>
        <v>1.0030448821587545</v>
      </c>
    </row>
    <row r="41897" spans="1:1" x14ac:dyDescent="0.3">
      <c r="A41897">
        <f t="shared" ca="1" si="654"/>
        <v>-0.14959678099974455</v>
      </c>
    </row>
    <row r="41898" spans="1:1" x14ac:dyDescent="0.3">
      <c r="A41898">
        <f t="shared" ca="1" si="654"/>
        <v>-1.878056451597387</v>
      </c>
    </row>
    <row r="41899" spans="1:1" x14ac:dyDescent="0.3">
      <c r="A41899">
        <f t="shared" ca="1" si="654"/>
        <v>-1.2808474932733265</v>
      </c>
    </row>
    <row r="41900" spans="1:1" x14ac:dyDescent="0.3">
      <c r="A41900">
        <f t="shared" ca="1" si="654"/>
        <v>0.53250217199533889</v>
      </c>
    </row>
    <row r="41901" spans="1:1" x14ac:dyDescent="0.3">
      <c r="A41901">
        <f t="shared" ca="1" si="654"/>
        <v>-0.22524065137692681</v>
      </c>
    </row>
    <row r="41902" spans="1:1" x14ac:dyDescent="0.3">
      <c r="A41902">
        <f t="shared" ca="1" si="654"/>
        <v>-1.0846866330874283</v>
      </c>
    </row>
    <row r="41903" spans="1:1" x14ac:dyDescent="0.3">
      <c r="A41903">
        <f t="shared" ca="1" si="654"/>
        <v>2.4329820897337053</v>
      </c>
    </row>
    <row r="41904" spans="1:1" x14ac:dyDescent="0.3">
      <c r="A41904">
        <f t="shared" ca="1" si="654"/>
        <v>-0.20803943324315199</v>
      </c>
    </row>
    <row r="41905" spans="1:1" x14ac:dyDescent="0.3">
      <c r="A41905">
        <f t="shared" ca="1" si="654"/>
        <v>1.0486770536450698</v>
      </c>
    </row>
    <row r="41906" spans="1:1" x14ac:dyDescent="0.3">
      <c r="A41906">
        <f t="shared" ca="1" si="654"/>
        <v>-1.1529372509276926E-2</v>
      </c>
    </row>
    <row r="41907" spans="1:1" x14ac:dyDescent="0.3">
      <c r="A41907">
        <f t="shared" ca="1" si="654"/>
        <v>0.57803120055589585</v>
      </c>
    </row>
    <row r="41908" spans="1:1" x14ac:dyDescent="0.3">
      <c r="A41908">
        <f t="shared" ca="1" si="654"/>
        <v>0.75638861073977215</v>
      </c>
    </row>
    <row r="41909" spans="1:1" x14ac:dyDescent="0.3">
      <c r="A41909">
        <f t="shared" ca="1" si="654"/>
        <v>-1.2187546411001213</v>
      </c>
    </row>
    <row r="41910" spans="1:1" x14ac:dyDescent="0.3">
      <c r="A41910">
        <f t="shared" ca="1" si="654"/>
        <v>0.9399302418019283</v>
      </c>
    </row>
    <row r="41911" spans="1:1" x14ac:dyDescent="0.3">
      <c r="A41911">
        <f t="shared" ca="1" si="654"/>
        <v>-0.53551852391895827</v>
      </c>
    </row>
    <row r="41912" spans="1:1" x14ac:dyDescent="0.3">
      <c r="A41912">
        <f t="shared" ca="1" si="654"/>
        <v>-2.3861883301141766</v>
      </c>
    </row>
    <row r="41913" spans="1:1" x14ac:dyDescent="0.3">
      <c r="A41913">
        <f t="shared" ca="1" si="654"/>
        <v>-3.9127660286584945E-2</v>
      </c>
    </row>
    <row r="41914" spans="1:1" x14ac:dyDescent="0.3">
      <c r="A41914">
        <f t="shared" ca="1" si="654"/>
        <v>-1.5135506516099548</v>
      </c>
    </row>
    <row r="41915" spans="1:1" x14ac:dyDescent="0.3">
      <c r="A41915">
        <f t="shared" ca="1" si="654"/>
        <v>-0.86574564303286627</v>
      </c>
    </row>
    <row r="41916" spans="1:1" x14ac:dyDescent="0.3">
      <c r="A41916">
        <f t="shared" ca="1" si="654"/>
        <v>-0.27323813714212514</v>
      </c>
    </row>
    <row r="41917" spans="1:1" x14ac:dyDescent="0.3">
      <c r="A41917">
        <f t="shared" ca="1" si="654"/>
        <v>2.1122594143466222</v>
      </c>
    </row>
    <row r="41918" spans="1:1" x14ac:dyDescent="0.3">
      <c r="A41918">
        <f t="shared" ca="1" si="654"/>
        <v>0.92873159976825004</v>
      </c>
    </row>
    <row r="41919" spans="1:1" x14ac:dyDescent="0.3">
      <c r="A41919">
        <f t="shared" ca="1" si="654"/>
        <v>0.39583615850431014</v>
      </c>
    </row>
    <row r="41920" spans="1:1" x14ac:dyDescent="0.3">
      <c r="A41920">
        <f t="shared" ca="1" si="654"/>
        <v>1.8296037628146182</v>
      </c>
    </row>
    <row r="41921" spans="1:1" x14ac:dyDescent="0.3">
      <c r="A41921">
        <f t="shared" ca="1" si="654"/>
        <v>0.78500763165096377</v>
      </c>
    </row>
    <row r="41922" spans="1:1" x14ac:dyDescent="0.3">
      <c r="A41922">
        <f t="shared" ca="1" si="654"/>
        <v>-1.5730863817858449</v>
      </c>
    </row>
    <row r="41923" spans="1:1" x14ac:dyDescent="0.3">
      <c r="A41923">
        <f t="shared" ref="A41923:A41986" ca="1" si="655">_xlfn.NORM.INV(RAND(),0,1)</f>
        <v>-0.45260522988489899</v>
      </c>
    </row>
    <row r="41924" spans="1:1" x14ac:dyDescent="0.3">
      <c r="A41924">
        <f t="shared" ca="1" si="655"/>
        <v>-1.0480913361720965</v>
      </c>
    </row>
    <row r="41925" spans="1:1" x14ac:dyDescent="0.3">
      <c r="A41925">
        <f t="shared" ca="1" si="655"/>
        <v>1.0847367944108053</v>
      </c>
    </row>
    <row r="41926" spans="1:1" x14ac:dyDescent="0.3">
      <c r="A41926">
        <f t="shared" ca="1" si="655"/>
        <v>-6.7548215096164569E-3</v>
      </c>
    </row>
    <row r="41927" spans="1:1" x14ac:dyDescent="0.3">
      <c r="A41927">
        <f t="shared" ca="1" si="655"/>
        <v>0.53816430717976471</v>
      </c>
    </row>
    <row r="41928" spans="1:1" x14ac:dyDescent="0.3">
      <c r="A41928">
        <f t="shared" ca="1" si="655"/>
        <v>1.2248746352001127</v>
      </c>
    </row>
    <row r="41929" spans="1:1" x14ac:dyDescent="0.3">
      <c r="A41929">
        <f t="shared" ca="1" si="655"/>
        <v>0.39431791487342327</v>
      </c>
    </row>
    <row r="41930" spans="1:1" x14ac:dyDescent="0.3">
      <c r="A41930">
        <f t="shared" ca="1" si="655"/>
        <v>-0.82905699613679884</v>
      </c>
    </row>
    <row r="41931" spans="1:1" x14ac:dyDescent="0.3">
      <c r="A41931">
        <f t="shared" ca="1" si="655"/>
        <v>-0.97361856238500899</v>
      </c>
    </row>
    <row r="41932" spans="1:1" x14ac:dyDescent="0.3">
      <c r="A41932">
        <f t="shared" ca="1" si="655"/>
        <v>1.7474309523653149</v>
      </c>
    </row>
    <row r="41933" spans="1:1" x14ac:dyDescent="0.3">
      <c r="A41933">
        <f t="shared" ca="1" si="655"/>
        <v>1.4124594452482107</v>
      </c>
    </row>
    <row r="41934" spans="1:1" x14ac:dyDescent="0.3">
      <c r="A41934">
        <f t="shared" ca="1" si="655"/>
        <v>-1.2576684024864093</v>
      </c>
    </row>
    <row r="41935" spans="1:1" x14ac:dyDescent="0.3">
      <c r="A41935">
        <f t="shared" ca="1" si="655"/>
        <v>-1.9573754687434888</v>
      </c>
    </row>
    <row r="41936" spans="1:1" x14ac:dyDescent="0.3">
      <c r="A41936">
        <f t="shared" ca="1" si="655"/>
        <v>1.1385562445901947</v>
      </c>
    </row>
    <row r="41937" spans="1:1" x14ac:dyDescent="0.3">
      <c r="A41937">
        <f t="shared" ca="1" si="655"/>
        <v>0.47851175708009358</v>
      </c>
    </row>
    <row r="41938" spans="1:1" x14ac:dyDescent="0.3">
      <c r="A41938">
        <f t="shared" ca="1" si="655"/>
        <v>-1.0321781829128365</v>
      </c>
    </row>
    <row r="41939" spans="1:1" x14ac:dyDescent="0.3">
      <c r="A41939">
        <f t="shared" ca="1" si="655"/>
        <v>-0.17642314199914613</v>
      </c>
    </row>
    <row r="41940" spans="1:1" x14ac:dyDescent="0.3">
      <c r="A41940">
        <f t="shared" ca="1" si="655"/>
        <v>-0.44359701725354844</v>
      </c>
    </row>
    <row r="41941" spans="1:1" x14ac:dyDescent="0.3">
      <c r="A41941">
        <f t="shared" ca="1" si="655"/>
        <v>-0.16860639964844892</v>
      </c>
    </row>
    <row r="41942" spans="1:1" x14ac:dyDescent="0.3">
      <c r="A41942">
        <f t="shared" ca="1" si="655"/>
        <v>-1.3257409636931876</v>
      </c>
    </row>
    <row r="41943" spans="1:1" x14ac:dyDescent="0.3">
      <c r="A41943">
        <f t="shared" ca="1" si="655"/>
        <v>-0.28482583168543107</v>
      </c>
    </row>
    <row r="41944" spans="1:1" x14ac:dyDescent="0.3">
      <c r="A41944">
        <f t="shared" ca="1" si="655"/>
        <v>-0.41203708911569331</v>
      </c>
    </row>
    <row r="41945" spans="1:1" x14ac:dyDescent="0.3">
      <c r="A41945">
        <f t="shared" ca="1" si="655"/>
        <v>-0.46988348713322253</v>
      </c>
    </row>
    <row r="41946" spans="1:1" x14ac:dyDescent="0.3">
      <c r="A41946">
        <f t="shared" ca="1" si="655"/>
        <v>0.38854410447575843</v>
      </c>
    </row>
    <row r="41947" spans="1:1" x14ac:dyDescent="0.3">
      <c r="A41947">
        <f t="shared" ca="1" si="655"/>
        <v>0.22512347770818891</v>
      </c>
    </row>
    <row r="41948" spans="1:1" x14ac:dyDescent="0.3">
      <c r="A41948">
        <f t="shared" ca="1" si="655"/>
        <v>-0.22743757491197403</v>
      </c>
    </row>
    <row r="41949" spans="1:1" x14ac:dyDescent="0.3">
      <c r="A41949">
        <f t="shared" ca="1" si="655"/>
        <v>0.22904889599917655</v>
      </c>
    </row>
    <row r="41950" spans="1:1" x14ac:dyDescent="0.3">
      <c r="A41950">
        <f t="shared" ca="1" si="655"/>
        <v>1.2642917162010334</v>
      </c>
    </row>
    <row r="41951" spans="1:1" x14ac:dyDescent="0.3">
      <c r="A41951">
        <f t="shared" ca="1" si="655"/>
        <v>-2.2938072952644721</v>
      </c>
    </row>
    <row r="41952" spans="1:1" x14ac:dyDescent="0.3">
      <c r="A41952">
        <f t="shared" ca="1" si="655"/>
        <v>1.407917675374913</v>
      </c>
    </row>
    <row r="41953" spans="1:1" x14ac:dyDescent="0.3">
      <c r="A41953">
        <f t="shared" ca="1" si="655"/>
        <v>0.25798337639807867</v>
      </c>
    </row>
    <row r="41954" spans="1:1" x14ac:dyDescent="0.3">
      <c r="A41954">
        <f t="shared" ca="1" si="655"/>
        <v>1.1520404123087356</v>
      </c>
    </row>
    <row r="41955" spans="1:1" x14ac:dyDescent="0.3">
      <c r="A41955">
        <f t="shared" ca="1" si="655"/>
        <v>-0.15189626707679538</v>
      </c>
    </row>
    <row r="41956" spans="1:1" x14ac:dyDescent="0.3">
      <c r="A41956">
        <f t="shared" ca="1" si="655"/>
        <v>0.47700618305113768</v>
      </c>
    </row>
    <row r="41957" spans="1:1" x14ac:dyDescent="0.3">
      <c r="A41957">
        <f t="shared" ca="1" si="655"/>
        <v>0.87171250938042633</v>
      </c>
    </row>
    <row r="41958" spans="1:1" x14ac:dyDescent="0.3">
      <c r="A41958">
        <f t="shared" ca="1" si="655"/>
        <v>-0.66116059613769929</v>
      </c>
    </row>
    <row r="41959" spans="1:1" x14ac:dyDescent="0.3">
      <c r="A41959">
        <f t="shared" ca="1" si="655"/>
        <v>0.79995906599553124</v>
      </c>
    </row>
    <row r="41960" spans="1:1" x14ac:dyDescent="0.3">
      <c r="A41960">
        <f t="shared" ca="1" si="655"/>
        <v>-0.14575437032997465</v>
      </c>
    </row>
    <row r="41961" spans="1:1" x14ac:dyDescent="0.3">
      <c r="A41961">
        <f t="shared" ca="1" si="655"/>
        <v>-0.92275811988889633</v>
      </c>
    </row>
    <row r="41962" spans="1:1" x14ac:dyDescent="0.3">
      <c r="A41962">
        <f t="shared" ca="1" si="655"/>
        <v>-0.75615911544537839</v>
      </c>
    </row>
    <row r="41963" spans="1:1" x14ac:dyDescent="0.3">
      <c r="A41963">
        <f t="shared" ca="1" si="655"/>
        <v>0.89201841433455031</v>
      </c>
    </row>
    <row r="41964" spans="1:1" x14ac:dyDescent="0.3">
      <c r="A41964">
        <f t="shared" ca="1" si="655"/>
        <v>-0.11672783718192464</v>
      </c>
    </row>
    <row r="41965" spans="1:1" x14ac:dyDescent="0.3">
      <c r="A41965">
        <f t="shared" ca="1" si="655"/>
        <v>-0.64224958534059062</v>
      </c>
    </row>
    <row r="41966" spans="1:1" x14ac:dyDescent="0.3">
      <c r="A41966">
        <f t="shared" ca="1" si="655"/>
        <v>-1.3914081467734385</v>
      </c>
    </row>
    <row r="41967" spans="1:1" x14ac:dyDescent="0.3">
      <c r="A41967">
        <f t="shared" ca="1" si="655"/>
        <v>-1.1971042536368022</v>
      </c>
    </row>
    <row r="41968" spans="1:1" x14ac:dyDescent="0.3">
      <c r="A41968">
        <f t="shared" ca="1" si="655"/>
        <v>-0.2258410108477247</v>
      </c>
    </row>
    <row r="41969" spans="1:1" x14ac:dyDescent="0.3">
      <c r="A41969">
        <f t="shared" ca="1" si="655"/>
        <v>-0.17594927724346299</v>
      </c>
    </row>
    <row r="41970" spans="1:1" x14ac:dyDescent="0.3">
      <c r="A41970">
        <f t="shared" ca="1" si="655"/>
        <v>-0.78644228933434257</v>
      </c>
    </row>
    <row r="41971" spans="1:1" x14ac:dyDescent="0.3">
      <c r="A41971">
        <f t="shared" ca="1" si="655"/>
        <v>-0.90991352091419342</v>
      </c>
    </row>
    <row r="41972" spans="1:1" x14ac:dyDescent="0.3">
      <c r="A41972">
        <f t="shared" ca="1" si="655"/>
        <v>-0.42113688008966138</v>
      </c>
    </row>
    <row r="41973" spans="1:1" x14ac:dyDescent="0.3">
      <c r="A41973">
        <f t="shared" ca="1" si="655"/>
        <v>-0.95221228807832325</v>
      </c>
    </row>
    <row r="41974" spans="1:1" x14ac:dyDescent="0.3">
      <c r="A41974">
        <f t="shared" ca="1" si="655"/>
        <v>-1.047364236211024</v>
      </c>
    </row>
    <row r="41975" spans="1:1" x14ac:dyDescent="0.3">
      <c r="A41975">
        <f t="shared" ca="1" si="655"/>
        <v>-0.21021291211770957</v>
      </c>
    </row>
    <row r="41976" spans="1:1" x14ac:dyDescent="0.3">
      <c r="A41976">
        <f t="shared" ca="1" si="655"/>
        <v>0.74171074998840092</v>
      </c>
    </row>
    <row r="41977" spans="1:1" x14ac:dyDescent="0.3">
      <c r="A41977">
        <f t="shared" ca="1" si="655"/>
        <v>-0.99953009666864745</v>
      </c>
    </row>
    <row r="41978" spans="1:1" x14ac:dyDescent="0.3">
      <c r="A41978">
        <f t="shared" ca="1" si="655"/>
        <v>-0.81385906817397535</v>
      </c>
    </row>
    <row r="41979" spans="1:1" x14ac:dyDescent="0.3">
      <c r="A41979">
        <f t="shared" ca="1" si="655"/>
        <v>-0.43731926784086705</v>
      </c>
    </row>
    <row r="41980" spans="1:1" x14ac:dyDescent="0.3">
      <c r="A41980">
        <f t="shared" ca="1" si="655"/>
        <v>1.4097871368586139</v>
      </c>
    </row>
    <row r="41981" spans="1:1" x14ac:dyDescent="0.3">
      <c r="A41981">
        <f t="shared" ca="1" si="655"/>
        <v>0.87297473807530213</v>
      </c>
    </row>
    <row r="41982" spans="1:1" x14ac:dyDescent="0.3">
      <c r="A41982">
        <f t="shared" ca="1" si="655"/>
        <v>-0.68030576132898735</v>
      </c>
    </row>
    <row r="41983" spans="1:1" x14ac:dyDescent="0.3">
      <c r="A41983">
        <f t="shared" ca="1" si="655"/>
        <v>-0.41811804242779671</v>
      </c>
    </row>
    <row r="41984" spans="1:1" x14ac:dyDescent="0.3">
      <c r="A41984">
        <f t="shared" ca="1" si="655"/>
        <v>-1.2718140807917921</v>
      </c>
    </row>
    <row r="41985" spans="1:1" x14ac:dyDescent="0.3">
      <c r="A41985">
        <f t="shared" ca="1" si="655"/>
        <v>0.13719536716680195</v>
      </c>
    </row>
    <row r="41986" spans="1:1" x14ac:dyDescent="0.3">
      <c r="A41986">
        <f t="shared" ca="1" si="655"/>
        <v>-0.13228726531843032</v>
      </c>
    </row>
    <row r="41987" spans="1:1" x14ac:dyDescent="0.3">
      <c r="A41987">
        <f t="shared" ref="A41987:A42050" ca="1" si="656">_xlfn.NORM.INV(RAND(),0,1)</f>
        <v>-1.5861156213022773</v>
      </c>
    </row>
    <row r="41988" spans="1:1" x14ac:dyDescent="0.3">
      <c r="A41988">
        <f t="shared" ca="1" si="656"/>
        <v>1.056714335772885</v>
      </c>
    </row>
    <row r="41989" spans="1:1" x14ac:dyDescent="0.3">
      <c r="A41989">
        <f t="shared" ca="1" si="656"/>
        <v>-0.96581374226623362</v>
      </c>
    </row>
    <row r="41990" spans="1:1" x14ac:dyDescent="0.3">
      <c r="A41990">
        <f t="shared" ca="1" si="656"/>
        <v>0.85534462649609933</v>
      </c>
    </row>
    <row r="41991" spans="1:1" x14ac:dyDescent="0.3">
      <c r="A41991">
        <f t="shared" ca="1" si="656"/>
        <v>1.3189123499364781</v>
      </c>
    </row>
    <row r="41992" spans="1:1" x14ac:dyDescent="0.3">
      <c r="A41992">
        <f t="shared" ca="1" si="656"/>
        <v>1.4403319297385322</v>
      </c>
    </row>
    <row r="41993" spans="1:1" x14ac:dyDescent="0.3">
      <c r="A41993">
        <f t="shared" ca="1" si="656"/>
        <v>-0.98835074403454792</v>
      </c>
    </row>
    <row r="41994" spans="1:1" x14ac:dyDescent="0.3">
      <c r="A41994">
        <f t="shared" ca="1" si="656"/>
        <v>0.3581808535895214</v>
      </c>
    </row>
    <row r="41995" spans="1:1" x14ac:dyDescent="0.3">
      <c r="A41995">
        <f t="shared" ca="1" si="656"/>
        <v>-0.13875606587371042</v>
      </c>
    </row>
    <row r="41996" spans="1:1" x14ac:dyDescent="0.3">
      <c r="A41996">
        <f t="shared" ca="1" si="656"/>
        <v>4.4686978116052822E-2</v>
      </c>
    </row>
    <row r="41997" spans="1:1" x14ac:dyDescent="0.3">
      <c r="A41997">
        <f t="shared" ca="1" si="656"/>
        <v>-0.82776731283221361</v>
      </c>
    </row>
    <row r="41998" spans="1:1" x14ac:dyDescent="0.3">
      <c r="A41998">
        <f t="shared" ca="1" si="656"/>
        <v>0.27020784502189854</v>
      </c>
    </row>
    <row r="41999" spans="1:1" x14ac:dyDescent="0.3">
      <c r="A41999">
        <f t="shared" ca="1" si="656"/>
        <v>-1.2618878965373539</v>
      </c>
    </row>
    <row r="42000" spans="1:1" x14ac:dyDescent="0.3">
      <c r="A42000">
        <f t="shared" ca="1" si="656"/>
        <v>0.21044076238080253</v>
      </c>
    </row>
    <row r="42001" spans="1:1" x14ac:dyDescent="0.3">
      <c r="A42001">
        <f t="shared" ca="1" si="656"/>
        <v>-0.54697327088480663</v>
      </c>
    </row>
    <row r="42002" spans="1:1" x14ac:dyDescent="0.3">
      <c r="A42002">
        <f t="shared" ca="1" si="656"/>
        <v>0.69667006674020104</v>
      </c>
    </row>
    <row r="42003" spans="1:1" x14ac:dyDescent="0.3">
      <c r="A42003">
        <f t="shared" ca="1" si="656"/>
        <v>-1.9047850057271494</v>
      </c>
    </row>
    <row r="42004" spans="1:1" x14ac:dyDescent="0.3">
      <c r="A42004">
        <f t="shared" ca="1" si="656"/>
        <v>-1.1984819479874054</v>
      </c>
    </row>
    <row r="42005" spans="1:1" x14ac:dyDescent="0.3">
      <c r="A42005">
        <f t="shared" ca="1" si="656"/>
        <v>-0.35114902567184297</v>
      </c>
    </row>
    <row r="42006" spans="1:1" x14ac:dyDescent="0.3">
      <c r="A42006">
        <f t="shared" ca="1" si="656"/>
        <v>-0.24925593664209428</v>
      </c>
    </row>
    <row r="42007" spans="1:1" x14ac:dyDescent="0.3">
      <c r="A42007">
        <f t="shared" ca="1" si="656"/>
        <v>0.27167266324947625</v>
      </c>
    </row>
    <row r="42008" spans="1:1" x14ac:dyDescent="0.3">
      <c r="A42008">
        <f t="shared" ca="1" si="656"/>
        <v>-1.079381594795116</v>
      </c>
    </row>
    <row r="42009" spans="1:1" x14ac:dyDescent="0.3">
      <c r="A42009">
        <f t="shared" ca="1" si="656"/>
        <v>-0.75121301606981927</v>
      </c>
    </row>
    <row r="42010" spans="1:1" x14ac:dyDescent="0.3">
      <c r="A42010">
        <f t="shared" ca="1" si="656"/>
        <v>0.76778631124566776</v>
      </c>
    </row>
    <row r="42011" spans="1:1" x14ac:dyDescent="0.3">
      <c r="A42011">
        <f t="shared" ca="1" si="656"/>
        <v>1.1137547222267761</v>
      </c>
    </row>
    <row r="42012" spans="1:1" x14ac:dyDescent="0.3">
      <c r="A42012">
        <f t="shared" ca="1" si="656"/>
        <v>1.2994725496573623</v>
      </c>
    </row>
    <row r="42013" spans="1:1" x14ac:dyDescent="0.3">
      <c r="A42013">
        <f t="shared" ca="1" si="656"/>
        <v>-0.83625586101383809</v>
      </c>
    </row>
    <row r="42014" spans="1:1" x14ac:dyDescent="0.3">
      <c r="A42014">
        <f t="shared" ca="1" si="656"/>
        <v>-0.33579930092990601</v>
      </c>
    </row>
    <row r="42015" spans="1:1" x14ac:dyDescent="0.3">
      <c r="A42015">
        <f t="shared" ca="1" si="656"/>
        <v>-0.43157416530196346</v>
      </c>
    </row>
    <row r="42016" spans="1:1" x14ac:dyDescent="0.3">
      <c r="A42016">
        <f t="shared" ca="1" si="656"/>
        <v>-6.6691123328259341E-2</v>
      </c>
    </row>
    <row r="42017" spans="1:1" x14ac:dyDescent="0.3">
      <c r="A42017">
        <f t="shared" ca="1" si="656"/>
        <v>1.2503387054125839</v>
      </c>
    </row>
    <row r="42018" spans="1:1" x14ac:dyDescent="0.3">
      <c r="A42018">
        <f t="shared" ca="1" si="656"/>
        <v>0.35285101758122978</v>
      </c>
    </row>
    <row r="42019" spans="1:1" x14ac:dyDescent="0.3">
      <c r="A42019">
        <f t="shared" ca="1" si="656"/>
        <v>-0.11715216895133984</v>
      </c>
    </row>
    <row r="42020" spans="1:1" x14ac:dyDescent="0.3">
      <c r="A42020">
        <f t="shared" ca="1" si="656"/>
        <v>0.29960580603760717</v>
      </c>
    </row>
    <row r="42021" spans="1:1" x14ac:dyDescent="0.3">
      <c r="A42021">
        <f t="shared" ca="1" si="656"/>
        <v>1.1325217391809821</v>
      </c>
    </row>
    <row r="42022" spans="1:1" x14ac:dyDescent="0.3">
      <c r="A42022">
        <f t="shared" ca="1" si="656"/>
        <v>1.2993479377214716</v>
      </c>
    </row>
    <row r="42023" spans="1:1" x14ac:dyDescent="0.3">
      <c r="A42023">
        <f t="shared" ca="1" si="656"/>
        <v>-0.84211214422600167</v>
      </c>
    </row>
    <row r="42024" spans="1:1" x14ac:dyDescent="0.3">
      <c r="A42024">
        <f t="shared" ca="1" si="656"/>
        <v>-1.38714894913102</v>
      </c>
    </row>
    <row r="42025" spans="1:1" x14ac:dyDescent="0.3">
      <c r="A42025">
        <f t="shared" ca="1" si="656"/>
        <v>0.17877070824767616</v>
      </c>
    </row>
    <row r="42026" spans="1:1" x14ac:dyDescent="0.3">
      <c r="A42026">
        <f t="shared" ca="1" si="656"/>
        <v>0.18912371991230384</v>
      </c>
    </row>
    <row r="42027" spans="1:1" x14ac:dyDescent="0.3">
      <c r="A42027">
        <f t="shared" ca="1" si="656"/>
        <v>-1.2071854172352934</v>
      </c>
    </row>
    <row r="42028" spans="1:1" x14ac:dyDescent="0.3">
      <c r="A42028">
        <f t="shared" ca="1" si="656"/>
        <v>2.2015888070175054</v>
      </c>
    </row>
    <row r="42029" spans="1:1" x14ac:dyDescent="0.3">
      <c r="A42029">
        <f t="shared" ca="1" si="656"/>
        <v>-0.99427616531245155</v>
      </c>
    </row>
    <row r="42030" spans="1:1" x14ac:dyDescent="0.3">
      <c r="A42030">
        <f t="shared" ca="1" si="656"/>
        <v>-0.27228269681507289</v>
      </c>
    </row>
    <row r="42031" spans="1:1" x14ac:dyDescent="0.3">
      <c r="A42031">
        <f t="shared" ca="1" si="656"/>
        <v>-1.0081185296385577</v>
      </c>
    </row>
    <row r="42032" spans="1:1" x14ac:dyDescent="0.3">
      <c r="A42032">
        <f t="shared" ca="1" si="656"/>
        <v>0.70338721063983345</v>
      </c>
    </row>
    <row r="42033" spans="1:1" x14ac:dyDescent="0.3">
      <c r="A42033">
        <f t="shared" ca="1" si="656"/>
        <v>-1.1739027436419198</v>
      </c>
    </row>
    <row r="42034" spans="1:1" x14ac:dyDescent="0.3">
      <c r="A42034">
        <f t="shared" ca="1" si="656"/>
        <v>-1.529782133777829</v>
      </c>
    </row>
    <row r="42035" spans="1:1" x14ac:dyDescent="0.3">
      <c r="A42035">
        <f t="shared" ca="1" si="656"/>
        <v>0.88854435094200779</v>
      </c>
    </row>
    <row r="42036" spans="1:1" x14ac:dyDescent="0.3">
      <c r="A42036">
        <f t="shared" ca="1" si="656"/>
        <v>1.2204160337124297</v>
      </c>
    </row>
    <row r="42037" spans="1:1" x14ac:dyDescent="0.3">
      <c r="A42037">
        <f t="shared" ca="1" si="656"/>
        <v>0.92732991649703778</v>
      </c>
    </row>
    <row r="42038" spans="1:1" x14ac:dyDescent="0.3">
      <c r="A42038">
        <f t="shared" ca="1" si="656"/>
        <v>1.2872051223246868</v>
      </c>
    </row>
    <row r="42039" spans="1:1" x14ac:dyDescent="0.3">
      <c r="A42039">
        <f t="shared" ca="1" si="656"/>
        <v>-0.54038679508919618</v>
      </c>
    </row>
    <row r="42040" spans="1:1" x14ac:dyDescent="0.3">
      <c r="A42040">
        <f t="shared" ca="1" si="656"/>
        <v>-0.71790873322122417</v>
      </c>
    </row>
    <row r="42041" spans="1:1" x14ac:dyDescent="0.3">
      <c r="A42041">
        <f t="shared" ca="1" si="656"/>
        <v>0.81450899590309378</v>
      </c>
    </row>
    <row r="42042" spans="1:1" x14ac:dyDescent="0.3">
      <c r="A42042">
        <f t="shared" ca="1" si="656"/>
        <v>-0.802119431177997</v>
      </c>
    </row>
    <row r="42043" spans="1:1" x14ac:dyDescent="0.3">
      <c r="A42043">
        <f t="shared" ca="1" si="656"/>
        <v>-0.10020739520456563</v>
      </c>
    </row>
    <row r="42044" spans="1:1" x14ac:dyDescent="0.3">
      <c r="A42044">
        <f t="shared" ca="1" si="656"/>
        <v>-0.18798876191908476</v>
      </c>
    </row>
    <row r="42045" spans="1:1" x14ac:dyDescent="0.3">
      <c r="A42045">
        <f t="shared" ca="1" si="656"/>
        <v>6.4355651866964458E-2</v>
      </c>
    </row>
    <row r="42046" spans="1:1" x14ac:dyDescent="0.3">
      <c r="A42046">
        <f t="shared" ca="1" si="656"/>
        <v>1.261017412294192</v>
      </c>
    </row>
    <row r="42047" spans="1:1" x14ac:dyDescent="0.3">
      <c r="A42047">
        <f t="shared" ca="1" si="656"/>
        <v>-1.3470286663854503</v>
      </c>
    </row>
    <row r="42048" spans="1:1" x14ac:dyDescent="0.3">
      <c r="A42048">
        <f t="shared" ca="1" si="656"/>
        <v>1.2240760444641225</v>
      </c>
    </row>
    <row r="42049" spans="1:1" x14ac:dyDescent="0.3">
      <c r="A42049">
        <f t="shared" ca="1" si="656"/>
        <v>0.57058246346930797</v>
      </c>
    </row>
    <row r="42050" spans="1:1" x14ac:dyDescent="0.3">
      <c r="A42050">
        <f t="shared" ca="1" si="656"/>
        <v>-1.0540757928818525</v>
      </c>
    </row>
    <row r="42051" spans="1:1" x14ac:dyDescent="0.3">
      <c r="A42051">
        <f t="shared" ref="A42051:A42114" ca="1" si="657">_xlfn.NORM.INV(RAND(),0,1)</f>
        <v>-1.5680772689926445</v>
      </c>
    </row>
    <row r="42052" spans="1:1" x14ac:dyDescent="0.3">
      <c r="A42052">
        <f t="shared" ca="1" si="657"/>
        <v>1.0399794395047894</v>
      </c>
    </row>
    <row r="42053" spans="1:1" x14ac:dyDescent="0.3">
      <c r="A42053">
        <f t="shared" ca="1" si="657"/>
        <v>0.53938241712613422</v>
      </c>
    </row>
    <row r="42054" spans="1:1" x14ac:dyDescent="0.3">
      <c r="A42054">
        <f t="shared" ca="1" si="657"/>
        <v>0.13318191372188407</v>
      </c>
    </row>
    <row r="42055" spans="1:1" x14ac:dyDescent="0.3">
      <c r="A42055">
        <f t="shared" ca="1" si="657"/>
        <v>7.5341281639091789E-3</v>
      </c>
    </row>
    <row r="42056" spans="1:1" x14ac:dyDescent="0.3">
      <c r="A42056">
        <f t="shared" ca="1" si="657"/>
        <v>-0.43525703143851091</v>
      </c>
    </row>
    <row r="42057" spans="1:1" x14ac:dyDescent="0.3">
      <c r="A42057">
        <f t="shared" ca="1" si="657"/>
        <v>0.64754661131786861</v>
      </c>
    </row>
    <row r="42058" spans="1:1" x14ac:dyDescent="0.3">
      <c r="A42058">
        <f t="shared" ca="1" si="657"/>
        <v>0.48914182943181717</v>
      </c>
    </row>
    <row r="42059" spans="1:1" x14ac:dyDescent="0.3">
      <c r="A42059">
        <f t="shared" ca="1" si="657"/>
        <v>-0.16001686702002776</v>
      </c>
    </row>
    <row r="42060" spans="1:1" x14ac:dyDescent="0.3">
      <c r="A42060">
        <f t="shared" ca="1" si="657"/>
        <v>-1.8798974039538019</v>
      </c>
    </row>
    <row r="42061" spans="1:1" x14ac:dyDescent="0.3">
      <c r="A42061">
        <f t="shared" ca="1" si="657"/>
        <v>1.2098099747489226</v>
      </c>
    </row>
    <row r="42062" spans="1:1" x14ac:dyDescent="0.3">
      <c r="A42062">
        <f t="shared" ca="1" si="657"/>
        <v>-0.30387841634399765</v>
      </c>
    </row>
    <row r="42063" spans="1:1" x14ac:dyDescent="0.3">
      <c r="A42063">
        <f t="shared" ca="1" si="657"/>
        <v>1.0347827693972038</v>
      </c>
    </row>
    <row r="42064" spans="1:1" x14ac:dyDescent="0.3">
      <c r="A42064">
        <f t="shared" ca="1" si="657"/>
        <v>0.42259972790569672</v>
      </c>
    </row>
    <row r="42065" spans="1:1" x14ac:dyDescent="0.3">
      <c r="A42065">
        <f t="shared" ca="1" si="657"/>
        <v>-0.6253305545512815</v>
      </c>
    </row>
    <row r="42066" spans="1:1" x14ac:dyDescent="0.3">
      <c r="A42066">
        <f t="shared" ca="1" si="657"/>
        <v>-0.84959245740382905</v>
      </c>
    </row>
    <row r="42067" spans="1:1" x14ac:dyDescent="0.3">
      <c r="A42067">
        <f t="shared" ca="1" si="657"/>
        <v>-0.46525758387108529</v>
      </c>
    </row>
    <row r="42068" spans="1:1" x14ac:dyDescent="0.3">
      <c r="A42068">
        <f t="shared" ca="1" si="657"/>
        <v>-1.4021799469435128</v>
      </c>
    </row>
    <row r="42069" spans="1:1" x14ac:dyDescent="0.3">
      <c r="A42069">
        <f t="shared" ca="1" si="657"/>
        <v>-0.44369129846330402</v>
      </c>
    </row>
    <row r="42070" spans="1:1" x14ac:dyDescent="0.3">
      <c r="A42070">
        <f t="shared" ca="1" si="657"/>
        <v>-1.2650450173606871</v>
      </c>
    </row>
    <row r="42071" spans="1:1" x14ac:dyDescent="0.3">
      <c r="A42071">
        <f t="shared" ca="1" si="657"/>
        <v>2.0226122986639163</v>
      </c>
    </row>
    <row r="42072" spans="1:1" x14ac:dyDescent="0.3">
      <c r="A42072">
        <f t="shared" ca="1" si="657"/>
        <v>-1.3294272720305051</v>
      </c>
    </row>
    <row r="42073" spans="1:1" x14ac:dyDescent="0.3">
      <c r="A42073">
        <f t="shared" ca="1" si="657"/>
        <v>0.14865917900955283</v>
      </c>
    </row>
    <row r="42074" spans="1:1" x14ac:dyDescent="0.3">
      <c r="A42074">
        <f t="shared" ca="1" si="657"/>
        <v>0.43192219019717271</v>
      </c>
    </row>
    <row r="42075" spans="1:1" x14ac:dyDescent="0.3">
      <c r="A42075">
        <f t="shared" ca="1" si="657"/>
        <v>-0.58945557076141297</v>
      </c>
    </row>
    <row r="42076" spans="1:1" x14ac:dyDescent="0.3">
      <c r="A42076">
        <f t="shared" ca="1" si="657"/>
        <v>0.52033205361620838</v>
      </c>
    </row>
    <row r="42077" spans="1:1" x14ac:dyDescent="0.3">
      <c r="A42077">
        <f t="shared" ca="1" si="657"/>
        <v>-0.96023284971775968</v>
      </c>
    </row>
    <row r="42078" spans="1:1" x14ac:dyDescent="0.3">
      <c r="A42078">
        <f t="shared" ca="1" si="657"/>
        <v>-0.6555730909425006</v>
      </c>
    </row>
    <row r="42079" spans="1:1" x14ac:dyDescent="0.3">
      <c r="A42079">
        <f t="shared" ca="1" si="657"/>
        <v>-0.29164303399914215</v>
      </c>
    </row>
    <row r="42080" spans="1:1" x14ac:dyDescent="0.3">
      <c r="A42080">
        <f t="shared" ca="1" si="657"/>
        <v>-0.24403154787345405</v>
      </c>
    </row>
    <row r="42081" spans="1:1" x14ac:dyDescent="0.3">
      <c r="A42081">
        <f t="shared" ca="1" si="657"/>
        <v>-0.81092545232106317</v>
      </c>
    </row>
    <row r="42082" spans="1:1" x14ac:dyDescent="0.3">
      <c r="A42082">
        <f t="shared" ca="1" si="657"/>
        <v>-0.95568809832445867</v>
      </c>
    </row>
    <row r="42083" spans="1:1" x14ac:dyDescent="0.3">
      <c r="A42083">
        <f t="shared" ca="1" si="657"/>
        <v>-0.52990418121648541</v>
      </c>
    </row>
    <row r="42084" spans="1:1" x14ac:dyDescent="0.3">
      <c r="A42084">
        <f t="shared" ca="1" si="657"/>
        <v>-1.0197125592454404</v>
      </c>
    </row>
    <row r="42085" spans="1:1" x14ac:dyDescent="0.3">
      <c r="A42085">
        <f t="shared" ca="1" si="657"/>
        <v>-0.30341453167598487</v>
      </c>
    </row>
    <row r="42086" spans="1:1" x14ac:dyDescent="0.3">
      <c r="A42086">
        <f t="shared" ca="1" si="657"/>
        <v>6.8487466474300776E-2</v>
      </c>
    </row>
    <row r="42087" spans="1:1" x14ac:dyDescent="0.3">
      <c r="A42087">
        <f t="shared" ca="1" si="657"/>
        <v>1.2546748830938217</v>
      </c>
    </row>
    <row r="42088" spans="1:1" x14ac:dyDescent="0.3">
      <c r="A42088">
        <f t="shared" ca="1" si="657"/>
        <v>1.8528484988849738</v>
      </c>
    </row>
    <row r="42089" spans="1:1" x14ac:dyDescent="0.3">
      <c r="A42089">
        <f t="shared" ca="1" si="657"/>
        <v>-0.64320952054288583</v>
      </c>
    </row>
    <row r="42090" spans="1:1" x14ac:dyDescent="0.3">
      <c r="A42090">
        <f t="shared" ca="1" si="657"/>
        <v>-1.1922101619779595</v>
      </c>
    </row>
    <row r="42091" spans="1:1" x14ac:dyDescent="0.3">
      <c r="A42091">
        <f t="shared" ca="1" si="657"/>
        <v>0.34261865693227106</v>
      </c>
    </row>
    <row r="42092" spans="1:1" x14ac:dyDescent="0.3">
      <c r="A42092">
        <f t="shared" ca="1" si="657"/>
        <v>-0.65098237542574522</v>
      </c>
    </row>
    <row r="42093" spans="1:1" x14ac:dyDescent="0.3">
      <c r="A42093">
        <f t="shared" ca="1" si="657"/>
        <v>0.99867914965285809</v>
      </c>
    </row>
    <row r="42094" spans="1:1" x14ac:dyDescent="0.3">
      <c r="A42094">
        <f t="shared" ca="1" si="657"/>
        <v>-1.3935663447477369</v>
      </c>
    </row>
    <row r="42095" spans="1:1" x14ac:dyDescent="0.3">
      <c r="A42095">
        <f t="shared" ca="1" si="657"/>
        <v>1.3739646249166058</v>
      </c>
    </row>
    <row r="42096" spans="1:1" x14ac:dyDescent="0.3">
      <c r="A42096">
        <f t="shared" ca="1" si="657"/>
        <v>-0.19122072727230807</v>
      </c>
    </row>
    <row r="42097" spans="1:1" x14ac:dyDescent="0.3">
      <c r="A42097">
        <f t="shared" ca="1" si="657"/>
        <v>0.16685201125177404</v>
      </c>
    </row>
    <row r="42098" spans="1:1" x14ac:dyDescent="0.3">
      <c r="A42098">
        <f t="shared" ca="1" si="657"/>
        <v>0.49651912861454006</v>
      </c>
    </row>
    <row r="42099" spans="1:1" x14ac:dyDescent="0.3">
      <c r="A42099">
        <f t="shared" ca="1" si="657"/>
        <v>2.6725196129347824</v>
      </c>
    </row>
    <row r="42100" spans="1:1" x14ac:dyDescent="0.3">
      <c r="A42100">
        <f t="shared" ca="1" si="657"/>
        <v>-1.3141678932761285</v>
      </c>
    </row>
    <row r="42101" spans="1:1" x14ac:dyDescent="0.3">
      <c r="A42101">
        <f t="shared" ca="1" si="657"/>
        <v>0.42453354097186774</v>
      </c>
    </row>
    <row r="42102" spans="1:1" x14ac:dyDescent="0.3">
      <c r="A42102">
        <f t="shared" ca="1" si="657"/>
        <v>-5.4358729827775698E-3</v>
      </c>
    </row>
    <row r="42103" spans="1:1" x14ac:dyDescent="0.3">
      <c r="A42103">
        <f t="shared" ca="1" si="657"/>
        <v>-0.22973904093593858</v>
      </c>
    </row>
    <row r="42104" spans="1:1" x14ac:dyDescent="0.3">
      <c r="A42104">
        <f t="shared" ca="1" si="657"/>
        <v>0.11638938758526428</v>
      </c>
    </row>
    <row r="42105" spans="1:1" x14ac:dyDescent="0.3">
      <c r="A42105">
        <f t="shared" ca="1" si="657"/>
        <v>0.31168033805309925</v>
      </c>
    </row>
    <row r="42106" spans="1:1" x14ac:dyDescent="0.3">
      <c r="A42106">
        <f t="shared" ca="1" si="657"/>
        <v>0.41919572412145223</v>
      </c>
    </row>
    <row r="42107" spans="1:1" x14ac:dyDescent="0.3">
      <c r="A42107">
        <f t="shared" ca="1" si="657"/>
        <v>0.97898512919291825</v>
      </c>
    </row>
    <row r="42108" spans="1:1" x14ac:dyDescent="0.3">
      <c r="A42108">
        <f t="shared" ca="1" si="657"/>
        <v>1.5191503344431602E-2</v>
      </c>
    </row>
    <row r="42109" spans="1:1" x14ac:dyDescent="0.3">
      <c r="A42109">
        <f t="shared" ca="1" si="657"/>
        <v>-0.22364426868172116</v>
      </c>
    </row>
    <row r="42110" spans="1:1" x14ac:dyDescent="0.3">
      <c r="A42110">
        <f t="shared" ca="1" si="657"/>
        <v>0.26549938635514608</v>
      </c>
    </row>
    <row r="42111" spans="1:1" x14ac:dyDescent="0.3">
      <c r="A42111">
        <f t="shared" ca="1" si="657"/>
        <v>0.53439491792501215</v>
      </c>
    </row>
    <row r="42112" spans="1:1" x14ac:dyDescent="0.3">
      <c r="A42112">
        <f t="shared" ca="1" si="657"/>
        <v>-2.2146937577484533</v>
      </c>
    </row>
    <row r="42113" spans="1:1" x14ac:dyDescent="0.3">
      <c r="A42113">
        <f t="shared" ca="1" si="657"/>
        <v>0.90754083403141961</v>
      </c>
    </row>
    <row r="42114" spans="1:1" x14ac:dyDescent="0.3">
      <c r="A42114">
        <f t="shared" ca="1" si="657"/>
        <v>9.2331213758793038E-2</v>
      </c>
    </row>
    <row r="42115" spans="1:1" x14ac:dyDescent="0.3">
      <c r="A42115">
        <f t="shared" ref="A42115:A42178" ca="1" si="658">_xlfn.NORM.INV(RAND(),0,1)</f>
        <v>1.1967161386280221</v>
      </c>
    </row>
    <row r="42116" spans="1:1" x14ac:dyDescent="0.3">
      <c r="A42116">
        <f t="shared" ca="1" si="658"/>
        <v>-1.9943295911666179</v>
      </c>
    </row>
    <row r="42117" spans="1:1" x14ac:dyDescent="0.3">
      <c r="A42117">
        <f t="shared" ca="1" si="658"/>
        <v>1.4480202455809805</v>
      </c>
    </row>
    <row r="42118" spans="1:1" x14ac:dyDescent="0.3">
      <c r="A42118">
        <f t="shared" ca="1" si="658"/>
        <v>-2.3955983604596196E-2</v>
      </c>
    </row>
    <row r="42119" spans="1:1" x14ac:dyDescent="0.3">
      <c r="A42119">
        <f t="shared" ca="1" si="658"/>
        <v>1.9716957558694446</v>
      </c>
    </row>
    <row r="42120" spans="1:1" x14ac:dyDescent="0.3">
      <c r="A42120">
        <f t="shared" ca="1" si="658"/>
        <v>0.72375289046473512</v>
      </c>
    </row>
    <row r="42121" spans="1:1" x14ac:dyDescent="0.3">
      <c r="A42121">
        <f t="shared" ca="1" si="658"/>
        <v>-1.3828714171606444</v>
      </c>
    </row>
    <row r="42122" spans="1:1" x14ac:dyDescent="0.3">
      <c r="A42122">
        <f t="shared" ca="1" si="658"/>
        <v>0.84470836324610599</v>
      </c>
    </row>
    <row r="42123" spans="1:1" x14ac:dyDescent="0.3">
      <c r="A42123">
        <f t="shared" ca="1" si="658"/>
        <v>-1.0720705961719372</v>
      </c>
    </row>
    <row r="42124" spans="1:1" x14ac:dyDescent="0.3">
      <c r="A42124">
        <f t="shared" ca="1" si="658"/>
        <v>-1.117528943512534</v>
      </c>
    </row>
    <row r="42125" spans="1:1" x14ac:dyDescent="0.3">
      <c r="A42125">
        <f t="shared" ca="1" si="658"/>
        <v>0.73788548747763694</v>
      </c>
    </row>
    <row r="42126" spans="1:1" x14ac:dyDescent="0.3">
      <c r="A42126">
        <f t="shared" ca="1" si="658"/>
        <v>0.34381219874054775</v>
      </c>
    </row>
    <row r="42127" spans="1:1" x14ac:dyDescent="0.3">
      <c r="A42127">
        <f t="shared" ca="1" si="658"/>
        <v>-0.80413927319618628</v>
      </c>
    </row>
    <row r="42128" spans="1:1" x14ac:dyDescent="0.3">
      <c r="A42128">
        <f t="shared" ca="1" si="658"/>
        <v>-0.27312073089099376</v>
      </c>
    </row>
    <row r="42129" spans="1:1" x14ac:dyDescent="0.3">
      <c r="A42129">
        <f t="shared" ca="1" si="658"/>
        <v>0.88226475684447125</v>
      </c>
    </row>
    <row r="42130" spans="1:1" x14ac:dyDescent="0.3">
      <c r="A42130">
        <f t="shared" ca="1" si="658"/>
        <v>-0.18812001271460629</v>
      </c>
    </row>
    <row r="42131" spans="1:1" x14ac:dyDescent="0.3">
      <c r="A42131">
        <f t="shared" ca="1" si="658"/>
        <v>-0.90932789177174844</v>
      </c>
    </row>
    <row r="42132" spans="1:1" x14ac:dyDescent="0.3">
      <c r="A42132">
        <f t="shared" ca="1" si="658"/>
        <v>-0.24797467674132329</v>
      </c>
    </row>
    <row r="42133" spans="1:1" x14ac:dyDescent="0.3">
      <c r="A42133">
        <f t="shared" ca="1" si="658"/>
        <v>-0.11457838830491135</v>
      </c>
    </row>
    <row r="42134" spans="1:1" x14ac:dyDescent="0.3">
      <c r="A42134">
        <f t="shared" ca="1" si="658"/>
        <v>0.10606877370036569</v>
      </c>
    </row>
    <row r="42135" spans="1:1" x14ac:dyDescent="0.3">
      <c r="A42135">
        <f t="shared" ca="1" si="658"/>
        <v>0.91431196306420159</v>
      </c>
    </row>
    <row r="42136" spans="1:1" x14ac:dyDescent="0.3">
      <c r="A42136">
        <f t="shared" ca="1" si="658"/>
        <v>0.46062797944358136</v>
      </c>
    </row>
    <row r="42137" spans="1:1" x14ac:dyDescent="0.3">
      <c r="A42137">
        <f t="shared" ca="1" si="658"/>
        <v>1.263189205645552</v>
      </c>
    </row>
    <row r="42138" spans="1:1" x14ac:dyDescent="0.3">
      <c r="A42138">
        <f t="shared" ca="1" si="658"/>
        <v>0.3134180707524189</v>
      </c>
    </row>
    <row r="42139" spans="1:1" x14ac:dyDescent="0.3">
      <c r="A42139">
        <f t="shared" ca="1" si="658"/>
        <v>1.1593298106147638</v>
      </c>
    </row>
    <row r="42140" spans="1:1" x14ac:dyDescent="0.3">
      <c r="A42140">
        <f t="shared" ca="1" si="658"/>
        <v>-0.27139375767229118</v>
      </c>
    </row>
    <row r="42141" spans="1:1" x14ac:dyDescent="0.3">
      <c r="A42141">
        <f t="shared" ca="1" si="658"/>
        <v>-0.71145445411537311</v>
      </c>
    </row>
    <row r="42142" spans="1:1" x14ac:dyDescent="0.3">
      <c r="A42142">
        <f t="shared" ca="1" si="658"/>
        <v>0.10016376062524442</v>
      </c>
    </row>
    <row r="42143" spans="1:1" x14ac:dyDescent="0.3">
      <c r="A42143">
        <f t="shared" ca="1" si="658"/>
        <v>1.1374398176356957</v>
      </c>
    </row>
    <row r="42144" spans="1:1" x14ac:dyDescent="0.3">
      <c r="A42144">
        <f t="shared" ca="1" si="658"/>
        <v>-2.3411870937020658</v>
      </c>
    </row>
    <row r="42145" spans="1:1" x14ac:dyDescent="0.3">
      <c r="A42145">
        <f t="shared" ca="1" si="658"/>
        <v>1.5278712740057896</v>
      </c>
    </row>
    <row r="42146" spans="1:1" x14ac:dyDescent="0.3">
      <c r="A42146">
        <f t="shared" ca="1" si="658"/>
        <v>-0.50027699627026045</v>
      </c>
    </row>
    <row r="42147" spans="1:1" x14ac:dyDescent="0.3">
      <c r="A42147">
        <f t="shared" ca="1" si="658"/>
        <v>-0.77540570213919557</v>
      </c>
    </row>
    <row r="42148" spans="1:1" x14ac:dyDescent="0.3">
      <c r="A42148">
        <f t="shared" ca="1" si="658"/>
        <v>0.86696292349733872</v>
      </c>
    </row>
    <row r="42149" spans="1:1" x14ac:dyDescent="0.3">
      <c r="A42149">
        <f t="shared" ca="1" si="658"/>
        <v>0.13386236825990586</v>
      </c>
    </row>
    <row r="42150" spans="1:1" x14ac:dyDescent="0.3">
      <c r="A42150">
        <f t="shared" ca="1" si="658"/>
        <v>0.56204702776905335</v>
      </c>
    </row>
    <row r="42151" spans="1:1" x14ac:dyDescent="0.3">
      <c r="A42151">
        <f t="shared" ca="1" si="658"/>
        <v>-1.1568755979717695</v>
      </c>
    </row>
    <row r="42152" spans="1:1" x14ac:dyDescent="0.3">
      <c r="A42152">
        <f t="shared" ca="1" si="658"/>
        <v>0.35883036510189698</v>
      </c>
    </row>
    <row r="42153" spans="1:1" x14ac:dyDescent="0.3">
      <c r="A42153">
        <f t="shared" ca="1" si="658"/>
        <v>-0.69282686834442819</v>
      </c>
    </row>
    <row r="42154" spans="1:1" x14ac:dyDescent="0.3">
      <c r="A42154">
        <f t="shared" ca="1" si="658"/>
        <v>-0.98986496611096508</v>
      </c>
    </row>
    <row r="42155" spans="1:1" x14ac:dyDescent="0.3">
      <c r="A42155">
        <f t="shared" ca="1" si="658"/>
        <v>1.2761179917771865</v>
      </c>
    </row>
    <row r="42156" spans="1:1" x14ac:dyDescent="0.3">
      <c r="A42156">
        <f t="shared" ca="1" si="658"/>
        <v>2.3408175840958272E-2</v>
      </c>
    </row>
    <row r="42157" spans="1:1" x14ac:dyDescent="0.3">
      <c r="A42157">
        <f t="shared" ca="1" si="658"/>
        <v>1.1061554545594428</v>
      </c>
    </row>
    <row r="42158" spans="1:1" x14ac:dyDescent="0.3">
      <c r="A42158">
        <f t="shared" ca="1" si="658"/>
        <v>-0.70614252367586883</v>
      </c>
    </row>
    <row r="42159" spans="1:1" x14ac:dyDescent="0.3">
      <c r="A42159">
        <f t="shared" ca="1" si="658"/>
        <v>-1.7728515079412196E-2</v>
      </c>
    </row>
    <row r="42160" spans="1:1" x14ac:dyDescent="0.3">
      <c r="A42160">
        <f t="shared" ca="1" si="658"/>
        <v>1.9026400607057556</v>
      </c>
    </row>
    <row r="42161" spans="1:1" x14ac:dyDescent="0.3">
      <c r="A42161">
        <f t="shared" ca="1" si="658"/>
        <v>1.8744919034367567E-2</v>
      </c>
    </row>
    <row r="42162" spans="1:1" x14ac:dyDescent="0.3">
      <c r="A42162">
        <f t="shared" ca="1" si="658"/>
        <v>1.781569522946671</v>
      </c>
    </row>
    <row r="42163" spans="1:1" x14ac:dyDescent="0.3">
      <c r="A42163">
        <f t="shared" ca="1" si="658"/>
        <v>-1.6106347897880124</v>
      </c>
    </row>
    <row r="42164" spans="1:1" x14ac:dyDescent="0.3">
      <c r="A42164">
        <f t="shared" ca="1" si="658"/>
        <v>-0.12838615255937089</v>
      </c>
    </row>
    <row r="42165" spans="1:1" x14ac:dyDescent="0.3">
      <c r="A42165">
        <f t="shared" ca="1" si="658"/>
        <v>4.0337982339559209E-2</v>
      </c>
    </row>
    <row r="42166" spans="1:1" x14ac:dyDescent="0.3">
      <c r="A42166">
        <f t="shared" ca="1" si="658"/>
        <v>-1.9777675636846646</v>
      </c>
    </row>
    <row r="42167" spans="1:1" x14ac:dyDescent="0.3">
      <c r="A42167">
        <f t="shared" ca="1" si="658"/>
        <v>1.4625342131146184</v>
      </c>
    </row>
    <row r="42168" spans="1:1" x14ac:dyDescent="0.3">
      <c r="A42168">
        <f t="shared" ca="1" si="658"/>
        <v>-0.58457523249389742</v>
      </c>
    </row>
    <row r="42169" spans="1:1" x14ac:dyDescent="0.3">
      <c r="A42169">
        <f t="shared" ca="1" si="658"/>
        <v>-0.55692190803762132</v>
      </c>
    </row>
    <row r="42170" spans="1:1" x14ac:dyDescent="0.3">
      <c r="A42170">
        <f t="shared" ca="1" si="658"/>
        <v>1.3667642199064067</v>
      </c>
    </row>
    <row r="42171" spans="1:1" x14ac:dyDescent="0.3">
      <c r="A42171">
        <f t="shared" ca="1" si="658"/>
        <v>-0.26827225854379683</v>
      </c>
    </row>
    <row r="42172" spans="1:1" x14ac:dyDescent="0.3">
      <c r="A42172">
        <f t="shared" ca="1" si="658"/>
        <v>0.98220475888114145</v>
      </c>
    </row>
    <row r="42173" spans="1:1" x14ac:dyDescent="0.3">
      <c r="A42173">
        <f t="shared" ca="1" si="658"/>
        <v>-2.5167713998575172</v>
      </c>
    </row>
    <row r="42174" spans="1:1" x14ac:dyDescent="0.3">
      <c r="A42174">
        <f t="shared" ca="1" si="658"/>
        <v>0.3151926908808706</v>
      </c>
    </row>
    <row r="42175" spans="1:1" x14ac:dyDescent="0.3">
      <c r="A42175">
        <f t="shared" ca="1" si="658"/>
        <v>-1.4808008802453543</v>
      </c>
    </row>
    <row r="42176" spans="1:1" x14ac:dyDescent="0.3">
      <c r="A42176">
        <f t="shared" ca="1" si="658"/>
        <v>0.52085029499263402</v>
      </c>
    </row>
    <row r="42177" spans="1:1" x14ac:dyDescent="0.3">
      <c r="A42177">
        <f t="shared" ca="1" si="658"/>
        <v>-5.2673210515965997E-2</v>
      </c>
    </row>
    <row r="42178" spans="1:1" x14ac:dyDescent="0.3">
      <c r="A42178">
        <f t="shared" ca="1" si="658"/>
        <v>0.54579461184564937</v>
      </c>
    </row>
    <row r="42179" spans="1:1" x14ac:dyDescent="0.3">
      <c r="A42179">
        <f t="shared" ref="A42179:A42242" ca="1" si="659">_xlfn.NORM.INV(RAND(),0,1)</f>
        <v>-1.1699929683072881</v>
      </c>
    </row>
    <row r="42180" spans="1:1" x14ac:dyDescent="0.3">
      <c r="A42180">
        <f t="shared" ca="1" si="659"/>
        <v>-0.24918881603789611</v>
      </c>
    </row>
    <row r="42181" spans="1:1" x14ac:dyDescent="0.3">
      <c r="A42181">
        <f t="shared" ca="1" si="659"/>
        <v>-0.36114081141769105</v>
      </c>
    </row>
    <row r="42182" spans="1:1" x14ac:dyDescent="0.3">
      <c r="A42182">
        <f t="shared" ca="1" si="659"/>
        <v>-3.756705546088214E-2</v>
      </c>
    </row>
    <row r="42183" spans="1:1" x14ac:dyDescent="0.3">
      <c r="A42183">
        <f t="shared" ca="1" si="659"/>
        <v>-1.5711178162399291</v>
      </c>
    </row>
    <row r="42184" spans="1:1" x14ac:dyDescent="0.3">
      <c r="A42184">
        <f t="shared" ca="1" si="659"/>
        <v>-1.4026618170032437</v>
      </c>
    </row>
    <row r="42185" spans="1:1" x14ac:dyDescent="0.3">
      <c r="A42185">
        <f t="shared" ca="1" si="659"/>
        <v>0.94204143462010692</v>
      </c>
    </row>
    <row r="42186" spans="1:1" x14ac:dyDescent="0.3">
      <c r="A42186">
        <f t="shared" ca="1" si="659"/>
        <v>-0.39379524771756935</v>
      </c>
    </row>
    <row r="42187" spans="1:1" x14ac:dyDescent="0.3">
      <c r="A42187">
        <f t="shared" ca="1" si="659"/>
        <v>-7.727327464820466E-2</v>
      </c>
    </row>
    <row r="42188" spans="1:1" x14ac:dyDescent="0.3">
      <c r="A42188">
        <f t="shared" ca="1" si="659"/>
        <v>-0.96108543287892312</v>
      </c>
    </row>
    <row r="42189" spans="1:1" x14ac:dyDescent="0.3">
      <c r="A42189">
        <f t="shared" ca="1" si="659"/>
        <v>0.64255265386847282</v>
      </c>
    </row>
    <row r="42190" spans="1:1" x14ac:dyDescent="0.3">
      <c r="A42190">
        <f t="shared" ca="1" si="659"/>
        <v>4.938249700262938E-2</v>
      </c>
    </row>
    <row r="42191" spans="1:1" x14ac:dyDescent="0.3">
      <c r="A42191">
        <f t="shared" ca="1" si="659"/>
        <v>-0.97341185284318954</v>
      </c>
    </row>
    <row r="42192" spans="1:1" x14ac:dyDescent="0.3">
      <c r="A42192">
        <f t="shared" ca="1" si="659"/>
        <v>-0.79794598252283844</v>
      </c>
    </row>
    <row r="42193" spans="1:1" x14ac:dyDescent="0.3">
      <c r="A42193">
        <f t="shared" ca="1" si="659"/>
        <v>0.35646210796323252</v>
      </c>
    </row>
    <row r="42194" spans="1:1" x14ac:dyDescent="0.3">
      <c r="A42194">
        <f t="shared" ca="1" si="659"/>
        <v>1.2084076596050057</v>
      </c>
    </row>
    <row r="42195" spans="1:1" x14ac:dyDescent="0.3">
      <c r="A42195">
        <f t="shared" ca="1" si="659"/>
        <v>1.7690381450362695</v>
      </c>
    </row>
    <row r="42196" spans="1:1" x14ac:dyDescent="0.3">
      <c r="A42196">
        <f t="shared" ca="1" si="659"/>
        <v>0.27197024294532929</v>
      </c>
    </row>
    <row r="42197" spans="1:1" x14ac:dyDescent="0.3">
      <c r="A42197">
        <f t="shared" ca="1" si="659"/>
        <v>-0.76067011591390032</v>
      </c>
    </row>
    <row r="42198" spans="1:1" x14ac:dyDescent="0.3">
      <c r="A42198">
        <f t="shared" ca="1" si="659"/>
        <v>0.99885590071849972</v>
      </c>
    </row>
    <row r="42199" spans="1:1" x14ac:dyDescent="0.3">
      <c r="A42199">
        <f t="shared" ca="1" si="659"/>
        <v>2.5704930793931009</v>
      </c>
    </row>
    <row r="42200" spans="1:1" x14ac:dyDescent="0.3">
      <c r="A42200">
        <f t="shared" ca="1" si="659"/>
        <v>-0.36856159026485674</v>
      </c>
    </row>
    <row r="42201" spans="1:1" x14ac:dyDescent="0.3">
      <c r="A42201">
        <f t="shared" ca="1" si="659"/>
        <v>1.176902415304208</v>
      </c>
    </row>
    <row r="42202" spans="1:1" x14ac:dyDescent="0.3">
      <c r="A42202">
        <f t="shared" ca="1" si="659"/>
        <v>-0.15322337297125299</v>
      </c>
    </row>
    <row r="42203" spans="1:1" x14ac:dyDescent="0.3">
      <c r="A42203">
        <f t="shared" ca="1" si="659"/>
        <v>-0.90636952335591026</v>
      </c>
    </row>
    <row r="42204" spans="1:1" x14ac:dyDescent="0.3">
      <c r="A42204">
        <f t="shared" ca="1" si="659"/>
        <v>0.70374715487494433</v>
      </c>
    </row>
    <row r="42205" spans="1:1" x14ac:dyDescent="0.3">
      <c r="A42205">
        <f t="shared" ca="1" si="659"/>
        <v>1.032951775795993</v>
      </c>
    </row>
    <row r="42206" spans="1:1" x14ac:dyDescent="0.3">
      <c r="A42206">
        <f t="shared" ca="1" si="659"/>
        <v>-0.72909303003189851</v>
      </c>
    </row>
    <row r="42207" spans="1:1" x14ac:dyDescent="0.3">
      <c r="A42207">
        <f t="shared" ca="1" si="659"/>
        <v>-0.58921464317733008</v>
      </c>
    </row>
    <row r="42208" spans="1:1" x14ac:dyDescent="0.3">
      <c r="A42208">
        <f t="shared" ca="1" si="659"/>
        <v>0.90533448544040662</v>
      </c>
    </row>
    <row r="42209" spans="1:1" x14ac:dyDescent="0.3">
      <c r="A42209">
        <f t="shared" ca="1" si="659"/>
        <v>0.48584232189420135</v>
      </c>
    </row>
    <row r="42210" spans="1:1" x14ac:dyDescent="0.3">
      <c r="A42210">
        <f t="shared" ca="1" si="659"/>
        <v>0.12180140061210118</v>
      </c>
    </row>
    <row r="42211" spans="1:1" x14ac:dyDescent="0.3">
      <c r="A42211">
        <f t="shared" ca="1" si="659"/>
        <v>1.0870470952380527</v>
      </c>
    </row>
    <row r="42212" spans="1:1" x14ac:dyDescent="0.3">
      <c r="A42212">
        <f t="shared" ca="1" si="659"/>
        <v>-0.46578558048194213</v>
      </c>
    </row>
    <row r="42213" spans="1:1" x14ac:dyDescent="0.3">
      <c r="A42213">
        <f t="shared" ca="1" si="659"/>
        <v>0.22193389065684846</v>
      </c>
    </row>
    <row r="42214" spans="1:1" x14ac:dyDescent="0.3">
      <c r="A42214">
        <f t="shared" ca="1" si="659"/>
        <v>-1.2479281410089855</v>
      </c>
    </row>
    <row r="42215" spans="1:1" x14ac:dyDescent="0.3">
      <c r="A42215">
        <f t="shared" ca="1" si="659"/>
        <v>0.77586045154604633</v>
      </c>
    </row>
    <row r="42216" spans="1:1" x14ac:dyDescent="0.3">
      <c r="A42216">
        <f t="shared" ca="1" si="659"/>
        <v>0.89856353560013669</v>
      </c>
    </row>
    <row r="42217" spans="1:1" x14ac:dyDescent="0.3">
      <c r="A42217">
        <f t="shared" ca="1" si="659"/>
        <v>0.66244748296349676</v>
      </c>
    </row>
    <row r="42218" spans="1:1" x14ac:dyDescent="0.3">
      <c r="A42218">
        <f t="shared" ca="1" si="659"/>
        <v>-0.77249774337895205</v>
      </c>
    </row>
    <row r="42219" spans="1:1" x14ac:dyDescent="0.3">
      <c r="A42219">
        <f t="shared" ca="1" si="659"/>
        <v>1.3639895233807344</v>
      </c>
    </row>
    <row r="42220" spans="1:1" x14ac:dyDescent="0.3">
      <c r="A42220">
        <f t="shared" ca="1" si="659"/>
        <v>-1.5617471007518404</v>
      </c>
    </row>
    <row r="42221" spans="1:1" x14ac:dyDescent="0.3">
      <c r="A42221">
        <f t="shared" ca="1" si="659"/>
        <v>-1.5336234534238955</v>
      </c>
    </row>
    <row r="42222" spans="1:1" x14ac:dyDescent="0.3">
      <c r="A42222">
        <f t="shared" ca="1" si="659"/>
        <v>-0.73278770634204371</v>
      </c>
    </row>
    <row r="42223" spans="1:1" x14ac:dyDescent="0.3">
      <c r="A42223">
        <f t="shared" ca="1" si="659"/>
        <v>0.71961634964358279</v>
      </c>
    </row>
    <row r="42224" spans="1:1" x14ac:dyDescent="0.3">
      <c r="A42224">
        <f t="shared" ca="1" si="659"/>
        <v>0.40046635865078484</v>
      </c>
    </row>
    <row r="42225" spans="1:1" x14ac:dyDescent="0.3">
      <c r="A42225">
        <f t="shared" ca="1" si="659"/>
        <v>-0.11910390863906209</v>
      </c>
    </row>
    <row r="42226" spans="1:1" x14ac:dyDescent="0.3">
      <c r="A42226">
        <f t="shared" ca="1" si="659"/>
        <v>1.2927877985674574</v>
      </c>
    </row>
    <row r="42227" spans="1:1" x14ac:dyDescent="0.3">
      <c r="A42227">
        <f t="shared" ca="1" si="659"/>
        <v>-0.20724919496373218</v>
      </c>
    </row>
    <row r="42228" spans="1:1" x14ac:dyDescent="0.3">
      <c r="A42228">
        <f t="shared" ca="1" si="659"/>
        <v>0.75256833895408248</v>
      </c>
    </row>
    <row r="42229" spans="1:1" x14ac:dyDescent="0.3">
      <c r="A42229">
        <f t="shared" ca="1" si="659"/>
        <v>-0.66383070384622478</v>
      </c>
    </row>
    <row r="42230" spans="1:1" x14ac:dyDescent="0.3">
      <c r="A42230">
        <f t="shared" ca="1" si="659"/>
        <v>1.9719177546239641</v>
      </c>
    </row>
    <row r="42231" spans="1:1" x14ac:dyDescent="0.3">
      <c r="A42231">
        <f t="shared" ca="1" si="659"/>
        <v>0.7168875847719558</v>
      </c>
    </row>
    <row r="42232" spans="1:1" x14ac:dyDescent="0.3">
      <c r="A42232">
        <f t="shared" ca="1" si="659"/>
        <v>2.075629659896693</v>
      </c>
    </row>
    <row r="42233" spans="1:1" x14ac:dyDescent="0.3">
      <c r="A42233">
        <f t="shared" ca="1" si="659"/>
        <v>-0.35282203269196166</v>
      </c>
    </row>
    <row r="42234" spans="1:1" x14ac:dyDescent="0.3">
      <c r="A42234">
        <f t="shared" ca="1" si="659"/>
        <v>-0.33435571808490627</v>
      </c>
    </row>
    <row r="42235" spans="1:1" x14ac:dyDescent="0.3">
      <c r="A42235">
        <f t="shared" ca="1" si="659"/>
        <v>-0.80241246993839932</v>
      </c>
    </row>
    <row r="42236" spans="1:1" x14ac:dyDescent="0.3">
      <c r="A42236">
        <f t="shared" ca="1" si="659"/>
        <v>0.70791732041038424</v>
      </c>
    </row>
    <row r="42237" spans="1:1" x14ac:dyDescent="0.3">
      <c r="A42237">
        <f t="shared" ca="1" si="659"/>
        <v>0.22216937087943664</v>
      </c>
    </row>
    <row r="42238" spans="1:1" x14ac:dyDescent="0.3">
      <c r="A42238">
        <f t="shared" ca="1" si="659"/>
        <v>0.79265961482687319</v>
      </c>
    </row>
    <row r="42239" spans="1:1" x14ac:dyDescent="0.3">
      <c r="A42239">
        <f t="shared" ca="1" si="659"/>
        <v>-0.8660450654755617</v>
      </c>
    </row>
    <row r="42240" spans="1:1" x14ac:dyDescent="0.3">
      <c r="A42240">
        <f t="shared" ca="1" si="659"/>
        <v>-1.8016734824421412</v>
      </c>
    </row>
    <row r="42241" spans="1:1" x14ac:dyDescent="0.3">
      <c r="A42241">
        <f t="shared" ca="1" si="659"/>
        <v>1.3819057896333531</v>
      </c>
    </row>
    <row r="42242" spans="1:1" x14ac:dyDescent="0.3">
      <c r="A42242">
        <f t="shared" ca="1" si="659"/>
        <v>-0.45888666581448007</v>
      </c>
    </row>
    <row r="42243" spans="1:1" x14ac:dyDescent="0.3">
      <c r="A42243">
        <f t="shared" ref="A42243:A42306" ca="1" si="660">_xlfn.NORM.INV(RAND(),0,1)</f>
        <v>1.7246480044254804</v>
      </c>
    </row>
    <row r="42244" spans="1:1" x14ac:dyDescent="0.3">
      <c r="A42244">
        <f t="shared" ca="1" si="660"/>
        <v>0.18810465997447953</v>
      </c>
    </row>
    <row r="42245" spans="1:1" x14ac:dyDescent="0.3">
      <c r="A42245">
        <f t="shared" ca="1" si="660"/>
        <v>-0.1578587769243904</v>
      </c>
    </row>
    <row r="42246" spans="1:1" x14ac:dyDescent="0.3">
      <c r="A42246">
        <f t="shared" ca="1" si="660"/>
        <v>-1.1223969013093591</v>
      </c>
    </row>
    <row r="42247" spans="1:1" x14ac:dyDescent="0.3">
      <c r="A42247">
        <f t="shared" ca="1" si="660"/>
        <v>-0.2459935888330663</v>
      </c>
    </row>
    <row r="42248" spans="1:1" x14ac:dyDescent="0.3">
      <c r="A42248">
        <f t="shared" ca="1" si="660"/>
        <v>-0.2877973553779854</v>
      </c>
    </row>
    <row r="42249" spans="1:1" x14ac:dyDescent="0.3">
      <c r="A42249">
        <f t="shared" ca="1" si="660"/>
        <v>0.21123335337548407</v>
      </c>
    </row>
    <row r="42250" spans="1:1" x14ac:dyDescent="0.3">
      <c r="A42250">
        <f t="shared" ca="1" si="660"/>
        <v>0.91979970930349186</v>
      </c>
    </row>
    <row r="42251" spans="1:1" x14ac:dyDescent="0.3">
      <c r="A42251">
        <f t="shared" ca="1" si="660"/>
        <v>-1.3759250091096493</v>
      </c>
    </row>
    <row r="42252" spans="1:1" x14ac:dyDescent="0.3">
      <c r="A42252">
        <f t="shared" ca="1" si="660"/>
        <v>-0.72501618034753856</v>
      </c>
    </row>
    <row r="42253" spans="1:1" x14ac:dyDescent="0.3">
      <c r="A42253">
        <f t="shared" ca="1" si="660"/>
        <v>-0.42515655686628878</v>
      </c>
    </row>
    <row r="42254" spans="1:1" x14ac:dyDescent="0.3">
      <c r="A42254">
        <f t="shared" ca="1" si="660"/>
        <v>1.6239274231911023</v>
      </c>
    </row>
    <row r="42255" spans="1:1" x14ac:dyDescent="0.3">
      <c r="A42255">
        <f t="shared" ca="1" si="660"/>
        <v>-1.928765792078458</v>
      </c>
    </row>
    <row r="42256" spans="1:1" x14ac:dyDescent="0.3">
      <c r="A42256">
        <f t="shared" ca="1" si="660"/>
        <v>-0.5862183721377362</v>
      </c>
    </row>
    <row r="42257" spans="1:1" x14ac:dyDescent="0.3">
      <c r="A42257">
        <f t="shared" ca="1" si="660"/>
        <v>-1.6836667410647348</v>
      </c>
    </row>
    <row r="42258" spans="1:1" x14ac:dyDescent="0.3">
      <c r="A42258">
        <f t="shared" ca="1" si="660"/>
        <v>0.6021216637567729</v>
      </c>
    </row>
    <row r="42259" spans="1:1" x14ac:dyDescent="0.3">
      <c r="A42259">
        <f t="shared" ca="1" si="660"/>
        <v>-1.4934763731592291</v>
      </c>
    </row>
    <row r="42260" spans="1:1" x14ac:dyDescent="0.3">
      <c r="A42260">
        <f t="shared" ca="1" si="660"/>
        <v>-0.72971550354103265</v>
      </c>
    </row>
    <row r="42261" spans="1:1" x14ac:dyDescent="0.3">
      <c r="A42261">
        <f t="shared" ca="1" si="660"/>
        <v>0.79513614731223048</v>
      </c>
    </row>
    <row r="42262" spans="1:1" x14ac:dyDescent="0.3">
      <c r="A42262">
        <f t="shared" ca="1" si="660"/>
        <v>1.6182846009569616</v>
      </c>
    </row>
    <row r="42263" spans="1:1" x14ac:dyDescent="0.3">
      <c r="A42263">
        <f t="shared" ca="1" si="660"/>
        <v>0.62044535748391594</v>
      </c>
    </row>
    <row r="42264" spans="1:1" x14ac:dyDescent="0.3">
      <c r="A42264">
        <f t="shared" ca="1" si="660"/>
        <v>0.43268353782684982</v>
      </c>
    </row>
    <row r="42265" spans="1:1" x14ac:dyDescent="0.3">
      <c r="A42265">
        <f t="shared" ca="1" si="660"/>
        <v>-0.46902885057739929</v>
      </c>
    </row>
    <row r="42266" spans="1:1" x14ac:dyDescent="0.3">
      <c r="A42266">
        <f t="shared" ca="1" si="660"/>
        <v>0.78229870939327117</v>
      </c>
    </row>
    <row r="42267" spans="1:1" x14ac:dyDescent="0.3">
      <c r="A42267">
        <f t="shared" ca="1" si="660"/>
        <v>-1.4281525093940584</v>
      </c>
    </row>
    <row r="42268" spans="1:1" x14ac:dyDescent="0.3">
      <c r="A42268">
        <f t="shared" ca="1" si="660"/>
        <v>-0.11326485202487424</v>
      </c>
    </row>
    <row r="42269" spans="1:1" x14ac:dyDescent="0.3">
      <c r="A42269">
        <f t="shared" ca="1" si="660"/>
        <v>-0.33505637949962347</v>
      </c>
    </row>
    <row r="42270" spans="1:1" x14ac:dyDescent="0.3">
      <c r="A42270">
        <f t="shared" ca="1" si="660"/>
        <v>0.34643530394324101</v>
      </c>
    </row>
    <row r="42271" spans="1:1" x14ac:dyDescent="0.3">
      <c r="A42271">
        <f t="shared" ca="1" si="660"/>
        <v>1.9091482232116048</v>
      </c>
    </row>
    <row r="42272" spans="1:1" x14ac:dyDescent="0.3">
      <c r="A42272">
        <f t="shared" ca="1" si="660"/>
        <v>1.2215107785257067</v>
      </c>
    </row>
    <row r="42273" spans="1:1" x14ac:dyDescent="0.3">
      <c r="A42273">
        <f t="shared" ca="1" si="660"/>
        <v>-0.17455742915880015</v>
      </c>
    </row>
    <row r="42274" spans="1:1" x14ac:dyDescent="0.3">
      <c r="A42274">
        <f t="shared" ca="1" si="660"/>
        <v>-0.18630532925045459</v>
      </c>
    </row>
    <row r="42275" spans="1:1" x14ac:dyDescent="0.3">
      <c r="A42275">
        <f t="shared" ca="1" si="660"/>
        <v>-0.3150307981500502</v>
      </c>
    </row>
    <row r="42276" spans="1:1" x14ac:dyDescent="0.3">
      <c r="A42276">
        <f t="shared" ca="1" si="660"/>
        <v>-0.30275016496019147</v>
      </c>
    </row>
    <row r="42277" spans="1:1" x14ac:dyDescent="0.3">
      <c r="A42277">
        <f t="shared" ca="1" si="660"/>
        <v>-1.909905785783766</v>
      </c>
    </row>
    <row r="42278" spans="1:1" x14ac:dyDescent="0.3">
      <c r="A42278">
        <f t="shared" ca="1" si="660"/>
        <v>1.6296730462657707</v>
      </c>
    </row>
    <row r="42279" spans="1:1" x14ac:dyDescent="0.3">
      <c r="A42279">
        <f t="shared" ca="1" si="660"/>
        <v>-0.56333639108843792</v>
      </c>
    </row>
    <row r="42280" spans="1:1" x14ac:dyDescent="0.3">
      <c r="A42280">
        <f t="shared" ca="1" si="660"/>
        <v>-0.73672982434204137</v>
      </c>
    </row>
    <row r="42281" spans="1:1" x14ac:dyDescent="0.3">
      <c r="A42281">
        <f t="shared" ca="1" si="660"/>
        <v>0.51176411621740137</v>
      </c>
    </row>
    <row r="42282" spans="1:1" x14ac:dyDescent="0.3">
      <c r="A42282">
        <f t="shared" ca="1" si="660"/>
        <v>1.2182045161005446</v>
      </c>
    </row>
    <row r="42283" spans="1:1" x14ac:dyDescent="0.3">
      <c r="A42283">
        <f t="shared" ca="1" si="660"/>
        <v>1.2783184404788008</v>
      </c>
    </row>
    <row r="42284" spans="1:1" x14ac:dyDescent="0.3">
      <c r="A42284">
        <f t="shared" ca="1" si="660"/>
        <v>6.0486015643308536E-2</v>
      </c>
    </row>
    <row r="42285" spans="1:1" x14ac:dyDescent="0.3">
      <c r="A42285">
        <f t="shared" ca="1" si="660"/>
        <v>0.43138715565721764</v>
      </c>
    </row>
    <row r="42286" spans="1:1" x14ac:dyDescent="0.3">
      <c r="A42286">
        <f t="shared" ca="1" si="660"/>
        <v>-0.66354270781443347</v>
      </c>
    </row>
    <row r="42287" spans="1:1" x14ac:dyDescent="0.3">
      <c r="A42287">
        <f t="shared" ca="1" si="660"/>
        <v>-1.028177570395566</v>
      </c>
    </row>
    <row r="42288" spans="1:1" x14ac:dyDescent="0.3">
      <c r="A42288">
        <f t="shared" ca="1" si="660"/>
        <v>-0.57376951639163276</v>
      </c>
    </row>
    <row r="42289" spans="1:1" x14ac:dyDescent="0.3">
      <c r="A42289">
        <f t="shared" ca="1" si="660"/>
        <v>-0.57573093420292709</v>
      </c>
    </row>
    <row r="42290" spans="1:1" x14ac:dyDescent="0.3">
      <c r="A42290">
        <f t="shared" ca="1" si="660"/>
        <v>-2.2834736971633838</v>
      </c>
    </row>
    <row r="42291" spans="1:1" x14ac:dyDescent="0.3">
      <c r="A42291">
        <f t="shared" ca="1" si="660"/>
        <v>-0.41476457779339787</v>
      </c>
    </row>
    <row r="42292" spans="1:1" x14ac:dyDescent="0.3">
      <c r="A42292">
        <f t="shared" ca="1" si="660"/>
        <v>0.49209988598614701</v>
      </c>
    </row>
    <row r="42293" spans="1:1" x14ac:dyDescent="0.3">
      <c r="A42293">
        <f t="shared" ca="1" si="660"/>
        <v>1.2722535181843606</v>
      </c>
    </row>
    <row r="42294" spans="1:1" x14ac:dyDescent="0.3">
      <c r="A42294">
        <f t="shared" ca="1" si="660"/>
        <v>1.3664672924055283</v>
      </c>
    </row>
    <row r="42295" spans="1:1" x14ac:dyDescent="0.3">
      <c r="A42295">
        <f t="shared" ca="1" si="660"/>
        <v>1.4714216752224123</v>
      </c>
    </row>
    <row r="42296" spans="1:1" x14ac:dyDescent="0.3">
      <c r="A42296">
        <f t="shared" ca="1" si="660"/>
        <v>-0.51469932712486488</v>
      </c>
    </row>
    <row r="42297" spans="1:1" x14ac:dyDescent="0.3">
      <c r="A42297">
        <f t="shared" ca="1" si="660"/>
        <v>-1.2333006207839174</v>
      </c>
    </row>
    <row r="42298" spans="1:1" x14ac:dyDescent="0.3">
      <c r="A42298">
        <f t="shared" ca="1" si="660"/>
        <v>-1.1765795633948555</v>
      </c>
    </row>
    <row r="42299" spans="1:1" x14ac:dyDescent="0.3">
      <c r="A42299">
        <f t="shared" ca="1" si="660"/>
        <v>1.1500735307638088</v>
      </c>
    </row>
    <row r="42300" spans="1:1" x14ac:dyDescent="0.3">
      <c r="A42300">
        <f t="shared" ca="1" si="660"/>
        <v>-0.88742920329674169</v>
      </c>
    </row>
    <row r="42301" spans="1:1" x14ac:dyDescent="0.3">
      <c r="A42301">
        <f t="shared" ca="1" si="660"/>
        <v>-0.14971573394401866</v>
      </c>
    </row>
    <row r="42302" spans="1:1" x14ac:dyDescent="0.3">
      <c r="A42302">
        <f t="shared" ca="1" si="660"/>
        <v>2.2188760047729055</v>
      </c>
    </row>
    <row r="42303" spans="1:1" x14ac:dyDescent="0.3">
      <c r="A42303">
        <f t="shared" ca="1" si="660"/>
        <v>0.24099221777638793</v>
      </c>
    </row>
    <row r="42304" spans="1:1" x14ac:dyDescent="0.3">
      <c r="A42304">
        <f t="shared" ca="1" si="660"/>
        <v>-1.5044081446809454</v>
      </c>
    </row>
    <row r="42305" spans="1:1" x14ac:dyDescent="0.3">
      <c r="A42305">
        <f t="shared" ca="1" si="660"/>
        <v>0.52849755458189862</v>
      </c>
    </row>
    <row r="42306" spans="1:1" x14ac:dyDescent="0.3">
      <c r="A42306">
        <f t="shared" ca="1" si="660"/>
        <v>0.38442070721762228</v>
      </c>
    </row>
    <row r="42307" spans="1:1" x14ac:dyDescent="0.3">
      <c r="A42307">
        <f t="shared" ref="A42307:A42370" ca="1" si="661">_xlfn.NORM.INV(RAND(),0,1)</f>
        <v>-0.43453381237236088</v>
      </c>
    </row>
    <row r="42308" spans="1:1" x14ac:dyDescent="0.3">
      <c r="A42308">
        <f t="shared" ca="1" si="661"/>
        <v>0.94033307605862648</v>
      </c>
    </row>
    <row r="42309" spans="1:1" x14ac:dyDescent="0.3">
      <c r="A42309">
        <f t="shared" ca="1" si="661"/>
        <v>1.2447694299915975</v>
      </c>
    </row>
    <row r="42310" spans="1:1" x14ac:dyDescent="0.3">
      <c r="A42310">
        <f t="shared" ca="1" si="661"/>
        <v>-0.19500667503914179</v>
      </c>
    </row>
    <row r="42311" spans="1:1" x14ac:dyDescent="0.3">
      <c r="A42311">
        <f t="shared" ca="1" si="661"/>
        <v>0.5227109571113624</v>
      </c>
    </row>
    <row r="42312" spans="1:1" x14ac:dyDescent="0.3">
      <c r="A42312">
        <f t="shared" ca="1" si="661"/>
        <v>0.55632467911756134</v>
      </c>
    </row>
    <row r="42313" spans="1:1" x14ac:dyDescent="0.3">
      <c r="A42313">
        <f t="shared" ca="1" si="661"/>
        <v>1.5230517921754549</v>
      </c>
    </row>
    <row r="42314" spans="1:1" x14ac:dyDescent="0.3">
      <c r="A42314">
        <f t="shared" ca="1" si="661"/>
        <v>2.6657126297455647E-2</v>
      </c>
    </row>
    <row r="42315" spans="1:1" x14ac:dyDescent="0.3">
      <c r="A42315">
        <f t="shared" ca="1" si="661"/>
        <v>0.44085323154400863</v>
      </c>
    </row>
    <row r="42316" spans="1:1" x14ac:dyDescent="0.3">
      <c r="A42316">
        <f t="shared" ca="1" si="661"/>
        <v>-0.88130425221169517</v>
      </c>
    </row>
    <row r="42317" spans="1:1" x14ac:dyDescent="0.3">
      <c r="A42317">
        <f t="shared" ca="1" si="661"/>
        <v>-0.67913054720733756</v>
      </c>
    </row>
    <row r="42318" spans="1:1" x14ac:dyDescent="0.3">
      <c r="A42318">
        <f t="shared" ca="1" si="661"/>
        <v>3.8627566706020529E-2</v>
      </c>
    </row>
    <row r="42319" spans="1:1" x14ac:dyDescent="0.3">
      <c r="A42319">
        <f t="shared" ca="1" si="661"/>
        <v>-1.4368771078418587</v>
      </c>
    </row>
    <row r="42320" spans="1:1" x14ac:dyDescent="0.3">
      <c r="A42320">
        <f t="shared" ca="1" si="661"/>
        <v>-0.9330420185788757</v>
      </c>
    </row>
    <row r="42321" spans="1:1" x14ac:dyDescent="0.3">
      <c r="A42321">
        <f t="shared" ca="1" si="661"/>
        <v>-0.54912243337848776</v>
      </c>
    </row>
    <row r="42322" spans="1:1" x14ac:dyDescent="0.3">
      <c r="A42322">
        <f t="shared" ca="1" si="661"/>
        <v>0.28547575763848843</v>
      </c>
    </row>
    <row r="42323" spans="1:1" x14ac:dyDescent="0.3">
      <c r="A42323">
        <f t="shared" ca="1" si="661"/>
        <v>1.440741097028543</v>
      </c>
    </row>
    <row r="42324" spans="1:1" x14ac:dyDescent="0.3">
      <c r="A42324">
        <f t="shared" ca="1" si="661"/>
        <v>-0.30665427957744473</v>
      </c>
    </row>
    <row r="42325" spans="1:1" x14ac:dyDescent="0.3">
      <c r="A42325">
        <f t="shared" ca="1" si="661"/>
        <v>-1.8783566069588902</v>
      </c>
    </row>
    <row r="42326" spans="1:1" x14ac:dyDescent="0.3">
      <c r="A42326">
        <f t="shared" ca="1" si="661"/>
        <v>-0.33399469913615515</v>
      </c>
    </row>
    <row r="42327" spans="1:1" x14ac:dyDescent="0.3">
      <c r="A42327">
        <f t="shared" ca="1" si="661"/>
        <v>-1.3490187101560804</v>
      </c>
    </row>
    <row r="42328" spans="1:1" x14ac:dyDescent="0.3">
      <c r="A42328">
        <f t="shared" ca="1" si="661"/>
        <v>0.15079413819353255</v>
      </c>
    </row>
    <row r="42329" spans="1:1" x14ac:dyDescent="0.3">
      <c r="A42329">
        <f t="shared" ca="1" si="661"/>
        <v>-1.400465558457356</v>
      </c>
    </row>
    <row r="42330" spans="1:1" x14ac:dyDescent="0.3">
      <c r="A42330">
        <f t="shared" ca="1" si="661"/>
        <v>2.5558005047834249</v>
      </c>
    </row>
    <row r="42331" spans="1:1" x14ac:dyDescent="0.3">
      <c r="A42331">
        <f t="shared" ca="1" si="661"/>
        <v>0.23458464972685389</v>
      </c>
    </row>
    <row r="42332" spans="1:1" x14ac:dyDescent="0.3">
      <c r="A42332">
        <f t="shared" ca="1" si="661"/>
        <v>-0.72359749389714512</v>
      </c>
    </row>
    <row r="42333" spans="1:1" x14ac:dyDescent="0.3">
      <c r="A42333">
        <f t="shared" ca="1" si="661"/>
        <v>-0.20489810454508001</v>
      </c>
    </row>
    <row r="42334" spans="1:1" x14ac:dyDescent="0.3">
      <c r="A42334">
        <f t="shared" ca="1" si="661"/>
        <v>1.1685110508230001</v>
      </c>
    </row>
    <row r="42335" spans="1:1" x14ac:dyDescent="0.3">
      <c r="A42335">
        <f t="shared" ca="1" si="661"/>
        <v>-0.34202043207747423</v>
      </c>
    </row>
    <row r="42336" spans="1:1" x14ac:dyDescent="0.3">
      <c r="A42336">
        <f t="shared" ca="1" si="661"/>
        <v>-1.6842936179242038</v>
      </c>
    </row>
    <row r="42337" spans="1:1" x14ac:dyDescent="0.3">
      <c r="A42337">
        <f t="shared" ca="1" si="661"/>
        <v>0.11223445054886515</v>
      </c>
    </row>
    <row r="42338" spans="1:1" x14ac:dyDescent="0.3">
      <c r="A42338">
        <f t="shared" ca="1" si="661"/>
        <v>7.0867706168525751E-2</v>
      </c>
    </row>
    <row r="42339" spans="1:1" x14ac:dyDescent="0.3">
      <c r="A42339">
        <f t="shared" ca="1" si="661"/>
        <v>-1.3260254794228048</v>
      </c>
    </row>
    <row r="42340" spans="1:1" x14ac:dyDescent="0.3">
      <c r="A42340">
        <f t="shared" ca="1" si="661"/>
        <v>-0.61065996870018369</v>
      </c>
    </row>
    <row r="42341" spans="1:1" x14ac:dyDescent="0.3">
      <c r="A42341">
        <f t="shared" ca="1" si="661"/>
        <v>1.3925093546274798</v>
      </c>
    </row>
    <row r="42342" spans="1:1" x14ac:dyDescent="0.3">
      <c r="A42342">
        <f t="shared" ca="1" si="661"/>
        <v>1.6063022286978317</v>
      </c>
    </row>
    <row r="42343" spans="1:1" x14ac:dyDescent="0.3">
      <c r="A42343">
        <f t="shared" ca="1" si="661"/>
        <v>1.0956385299678306</v>
      </c>
    </row>
    <row r="42344" spans="1:1" x14ac:dyDescent="0.3">
      <c r="A42344">
        <f t="shared" ca="1" si="661"/>
        <v>0.54292283165984789</v>
      </c>
    </row>
    <row r="42345" spans="1:1" x14ac:dyDescent="0.3">
      <c r="A42345">
        <f t="shared" ca="1" si="661"/>
        <v>0.11340285280574167</v>
      </c>
    </row>
    <row r="42346" spans="1:1" x14ac:dyDescent="0.3">
      <c r="A42346">
        <f t="shared" ca="1" si="661"/>
        <v>0.19845075097624892</v>
      </c>
    </row>
    <row r="42347" spans="1:1" x14ac:dyDescent="0.3">
      <c r="A42347">
        <f t="shared" ca="1" si="661"/>
        <v>-0.44690147992632318</v>
      </c>
    </row>
    <row r="42348" spans="1:1" x14ac:dyDescent="0.3">
      <c r="A42348">
        <f t="shared" ca="1" si="661"/>
        <v>-0.41878356664932148</v>
      </c>
    </row>
    <row r="42349" spans="1:1" x14ac:dyDescent="0.3">
      <c r="A42349">
        <f t="shared" ca="1" si="661"/>
        <v>-0.91455069665297073</v>
      </c>
    </row>
    <row r="42350" spans="1:1" x14ac:dyDescent="0.3">
      <c r="A42350">
        <f t="shared" ca="1" si="661"/>
        <v>5.7752375700454696E-2</v>
      </c>
    </row>
    <row r="42351" spans="1:1" x14ac:dyDescent="0.3">
      <c r="A42351">
        <f t="shared" ca="1" si="661"/>
        <v>5.3461694367813867E-2</v>
      </c>
    </row>
    <row r="42352" spans="1:1" x14ac:dyDescent="0.3">
      <c r="A42352">
        <f t="shared" ca="1" si="661"/>
        <v>-1.3462764241771592</v>
      </c>
    </row>
    <row r="42353" spans="1:1" x14ac:dyDescent="0.3">
      <c r="A42353">
        <f t="shared" ca="1" si="661"/>
        <v>0.79313578385983607</v>
      </c>
    </row>
    <row r="42354" spans="1:1" x14ac:dyDescent="0.3">
      <c r="A42354">
        <f t="shared" ca="1" si="661"/>
        <v>1.1928978218802915</v>
      </c>
    </row>
    <row r="42355" spans="1:1" x14ac:dyDescent="0.3">
      <c r="A42355">
        <f t="shared" ca="1" si="661"/>
        <v>-0.80384870937482567</v>
      </c>
    </row>
    <row r="42356" spans="1:1" x14ac:dyDescent="0.3">
      <c r="A42356">
        <f t="shared" ca="1" si="661"/>
        <v>-1.0317074750457906</v>
      </c>
    </row>
    <row r="42357" spans="1:1" x14ac:dyDescent="0.3">
      <c r="A42357">
        <f t="shared" ca="1" si="661"/>
        <v>-1.657464025252869</v>
      </c>
    </row>
    <row r="42358" spans="1:1" x14ac:dyDescent="0.3">
      <c r="A42358">
        <f t="shared" ca="1" si="661"/>
        <v>-1.4515261489799969</v>
      </c>
    </row>
    <row r="42359" spans="1:1" x14ac:dyDescent="0.3">
      <c r="A42359">
        <f t="shared" ca="1" si="661"/>
        <v>1.3446465442095008</v>
      </c>
    </row>
    <row r="42360" spans="1:1" x14ac:dyDescent="0.3">
      <c r="A42360">
        <f t="shared" ca="1" si="661"/>
        <v>-0.97269980360820574</v>
      </c>
    </row>
    <row r="42361" spans="1:1" x14ac:dyDescent="0.3">
      <c r="A42361">
        <f t="shared" ca="1" si="661"/>
        <v>-1.2447779224141184</v>
      </c>
    </row>
    <row r="42362" spans="1:1" x14ac:dyDescent="0.3">
      <c r="A42362">
        <f t="shared" ca="1" si="661"/>
        <v>-0.76954986327282437</v>
      </c>
    </row>
    <row r="42363" spans="1:1" x14ac:dyDescent="0.3">
      <c r="A42363">
        <f t="shared" ca="1" si="661"/>
        <v>-0.69673590819790132</v>
      </c>
    </row>
    <row r="42364" spans="1:1" x14ac:dyDescent="0.3">
      <c r="A42364">
        <f t="shared" ca="1" si="661"/>
        <v>-0.14372241773274494</v>
      </c>
    </row>
    <row r="42365" spans="1:1" x14ac:dyDescent="0.3">
      <c r="A42365">
        <f t="shared" ca="1" si="661"/>
        <v>-0.37601437572342594</v>
      </c>
    </row>
    <row r="42366" spans="1:1" x14ac:dyDescent="0.3">
      <c r="A42366">
        <f t="shared" ca="1" si="661"/>
        <v>-0.80569187649828344</v>
      </c>
    </row>
    <row r="42367" spans="1:1" x14ac:dyDescent="0.3">
      <c r="A42367">
        <f t="shared" ca="1" si="661"/>
        <v>8.6764338380062311E-2</v>
      </c>
    </row>
    <row r="42368" spans="1:1" x14ac:dyDescent="0.3">
      <c r="A42368">
        <f t="shared" ca="1" si="661"/>
        <v>1.1655799891872556</v>
      </c>
    </row>
    <row r="42369" spans="1:1" x14ac:dyDescent="0.3">
      <c r="A42369">
        <f t="shared" ca="1" si="661"/>
        <v>-0.64111208229791206</v>
      </c>
    </row>
    <row r="42370" spans="1:1" x14ac:dyDescent="0.3">
      <c r="A42370">
        <f t="shared" ca="1" si="661"/>
        <v>1.7291942337677373</v>
      </c>
    </row>
    <row r="42371" spans="1:1" x14ac:dyDescent="0.3">
      <c r="A42371">
        <f t="shared" ref="A42371:A42434" ca="1" si="662">_xlfn.NORM.INV(RAND(),0,1)</f>
        <v>-0.64948881635258204</v>
      </c>
    </row>
    <row r="42372" spans="1:1" x14ac:dyDescent="0.3">
      <c r="A42372">
        <f t="shared" ca="1" si="662"/>
        <v>-0.32127195435882655</v>
      </c>
    </row>
    <row r="42373" spans="1:1" x14ac:dyDescent="0.3">
      <c r="A42373">
        <f t="shared" ca="1" si="662"/>
        <v>1.1584306107868616</v>
      </c>
    </row>
    <row r="42374" spans="1:1" x14ac:dyDescent="0.3">
      <c r="A42374">
        <f t="shared" ca="1" si="662"/>
        <v>1.1230498748420914</v>
      </c>
    </row>
    <row r="42375" spans="1:1" x14ac:dyDescent="0.3">
      <c r="A42375">
        <f t="shared" ca="1" si="662"/>
        <v>0.2055905252141938</v>
      </c>
    </row>
    <row r="42376" spans="1:1" x14ac:dyDescent="0.3">
      <c r="A42376">
        <f t="shared" ca="1" si="662"/>
        <v>1.2714597633857638</v>
      </c>
    </row>
    <row r="42377" spans="1:1" x14ac:dyDescent="0.3">
      <c r="A42377">
        <f t="shared" ca="1" si="662"/>
        <v>1.019392367000574</v>
      </c>
    </row>
    <row r="42378" spans="1:1" x14ac:dyDescent="0.3">
      <c r="A42378">
        <f t="shared" ca="1" si="662"/>
        <v>0.40481285201758394</v>
      </c>
    </row>
    <row r="42379" spans="1:1" x14ac:dyDescent="0.3">
      <c r="A42379">
        <f t="shared" ca="1" si="662"/>
        <v>0.67386726050274537</v>
      </c>
    </row>
    <row r="42380" spans="1:1" x14ac:dyDescent="0.3">
      <c r="A42380">
        <f t="shared" ca="1" si="662"/>
        <v>-0.38157057621992424</v>
      </c>
    </row>
    <row r="42381" spans="1:1" x14ac:dyDescent="0.3">
      <c r="A42381">
        <f t="shared" ca="1" si="662"/>
        <v>-1.2931527959110725</v>
      </c>
    </row>
    <row r="42382" spans="1:1" x14ac:dyDescent="0.3">
      <c r="A42382">
        <f t="shared" ca="1" si="662"/>
        <v>0.91839286292580857</v>
      </c>
    </row>
    <row r="42383" spans="1:1" x14ac:dyDescent="0.3">
      <c r="A42383">
        <f t="shared" ca="1" si="662"/>
        <v>0.29127006770817704</v>
      </c>
    </row>
    <row r="42384" spans="1:1" x14ac:dyDescent="0.3">
      <c r="A42384">
        <f t="shared" ca="1" si="662"/>
        <v>-0.20063139068005728</v>
      </c>
    </row>
    <row r="42385" spans="1:1" x14ac:dyDescent="0.3">
      <c r="A42385">
        <f t="shared" ca="1" si="662"/>
        <v>-1.1683660266879194</v>
      </c>
    </row>
    <row r="42386" spans="1:1" x14ac:dyDescent="0.3">
      <c r="A42386">
        <f t="shared" ca="1" si="662"/>
        <v>-1.0015423146589539</v>
      </c>
    </row>
    <row r="42387" spans="1:1" x14ac:dyDescent="0.3">
      <c r="A42387">
        <f t="shared" ca="1" si="662"/>
        <v>-0.45749647094891926</v>
      </c>
    </row>
    <row r="42388" spans="1:1" x14ac:dyDescent="0.3">
      <c r="A42388">
        <f t="shared" ca="1" si="662"/>
        <v>-0.52347465674385818</v>
      </c>
    </row>
    <row r="42389" spans="1:1" x14ac:dyDescent="0.3">
      <c r="A42389">
        <f t="shared" ca="1" si="662"/>
        <v>-1.1285865237365738</v>
      </c>
    </row>
    <row r="42390" spans="1:1" x14ac:dyDescent="0.3">
      <c r="A42390">
        <f t="shared" ca="1" si="662"/>
        <v>-1.9638591128777261</v>
      </c>
    </row>
    <row r="42391" spans="1:1" x14ac:dyDescent="0.3">
      <c r="A42391">
        <f t="shared" ca="1" si="662"/>
        <v>-3.1126638549105481E-2</v>
      </c>
    </row>
    <row r="42392" spans="1:1" x14ac:dyDescent="0.3">
      <c r="A42392">
        <f t="shared" ca="1" si="662"/>
        <v>0.1270544897697089</v>
      </c>
    </row>
    <row r="42393" spans="1:1" x14ac:dyDescent="0.3">
      <c r="A42393">
        <f t="shared" ca="1" si="662"/>
        <v>1.9025744659953956</v>
      </c>
    </row>
    <row r="42394" spans="1:1" x14ac:dyDescent="0.3">
      <c r="A42394">
        <f t="shared" ca="1" si="662"/>
        <v>-4.5016745435590047E-2</v>
      </c>
    </row>
    <row r="42395" spans="1:1" x14ac:dyDescent="0.3">
      <c r="A42395">
        <f t="shared" ca="1" si="662"/>
        <v>0.85198728317214223</v>
      </c>
    </row>
    <row r="42396" spans="1:1" x14ac:dyDescent="0.3">
      <c r="A42396">
        <f t="shared" ca="1" si="662"/>
        <v>0.47282102726681802</v>
      </c>
    </row>
    <row r="42397" spans="1:1" x14ac:dyDescent="0.3">
      <c r="A42397">
        <f t="shared" ca="1" si="662"/>
        <v>1.8105920985604593</v>
      </c>
    </row>
    <row r="42398" spans="1:1" x14ac:dyDescent="0.3">
      <c r="A42398">
        <f t="shared" ca="1" si="662"/>
        <v>-1.470807709665209</v>
      </c>
    </row>
    <row r="42399" spans="1:1" x14ac:dyDescent="0.3">
      <c r="A42399">
        <f t="shared" ca="1" si="662"/>
        <v>-0.51932337106129478</v>
      </c>
    </row>
    <row r="42400" spans="1:1" x14ac:dyDescent="0.3">
      <c r="A42400">
        <f t="shared" ca="1" si="662"/>
        <v>0.27446014058245743</v>
      </c>
    </row>
    <row r="42401" spans="1:1" x14ac:dyDescent="0.3">
      <c r="A42401">
        <f t="shared" ca="1" si="662"/>
        <v>-1.7677527234056882</v>
      </c>
    </row>
    <row r="42402" spans="1:1" x14ac:dyDescent="0.3">
      <c r="A42402">
        <f t="shared" ca="1" si="662"/>
        <v>1.5835096023659676</v>
      </c>
    </row>
    <row r="42403" spans="1:1" x14ac:dyDescent="0.3">
      <c r="A42403">
        <f t="shared" ca="1" si="662"/>
        <v>-0.64039480656719083</v>
      </c>
    </row>
    <row r="42404" spans="1:1" x14ac:dyDescent="0.3">
      <c r="A42404">
        <f t="shared" ca="1" si="662"/>
        <v>-0.42705659371667043</v>
      </c>
    </row>
    <row r="42405" spans="1:1" x14ac:dyDescent="0.3">
      <c r="A42405">
        <f t="shared" ca="1" si="662"/>
        <v>-0.22238652597397096</v>
      </c>
    </row>
    <row r="42406" spans="1:1" x14ac:dyDescent="0.3">
      <c r="A42406">
        <f t="shared" ca="1" si="662"/>
        <v>-1.4648235998690118</v>
      </c>
    </row>
    <row r="42407" spans="1:1" x14ac:dyDescent="0.3">
      <c r="A42407">
        <f t="shared" ca="1" si="662"/>
        <v>-6.8988266100381904E-2</v>
      </c>
    </row>
    <row r="42408" spans="1:1" x14ac:dyDescent="0.3">
      <c r="A42408">
        <f t="shared" ca="1" si="662"/>
        <v>0.65246618317642124</v>
      </c>
    </row>
    <row r="42409" spans="1:1" x14ac:dyDescent="0.3">
      <c r="A42409">
        <f t="shared" ca="1" si="662"/>
        <v>-0.36118178307129239</v>
      </c>
    </row>
    <row r="42410" spans="1:1" x14ac:dyDescent="0.3">
      <c r="A42410">
        <f t="shared" ca="1" si="662"/>
        <v>2.1854088530269369</v>
      </c>
    </row>
    <row r="42411" spans="1:1" x14ac:dyDescent="0.3">
      <c r="A42411">
        <f t="shared" ca="1" si="662"/>
        <v>-0.46277256315711446</v>
      </c>
    </row>
    <row r="42412" spans="1:1" x14ac:dyDescent="0.3">
      <c r="A42412">
        <f t="shared" ca="1" si="662"/>
        <v>1.0222619748136654</v>
      </c>
    </row>
    <row r="42413" spans="1:1" x14ac:dyDescent="0.3">
      <c r="A42413">
        <f t="shared" ca="1" si="662"/>
        <v>-4.9622272642846542E-2</v>
      </c>
    </row>
    <row r="42414" spans="1:1" x14ac:dyDescent="0.3">
      <c r="A42414">
        <f t="shared" ca="1" si="662"/>
        <v>-0.55705736074526802</v>
      </c>
    </row>
    <row r="42415" spans="1:1" x14ac:dyDescent="0.3">
      <c r="A42415">
        <f t="shared" ca="1" si="662"/>
        <v>-0.88138134248617883</v>
      </c>
    </row>
    <row r="42416" spans="1:1" x14ac:dyDescent="0.3">
      <c r="A42416">
        <f t="shared" ca="1" si="662"/>
        <v>-0.49679040236860272</v>
      </c>
    </row>
    <row r="42417" spans="1:1" x14ac:dyDescent="0.3">
      <c r="A42417">
        <f t="shared" ca="1" si="662"/>
        <v>-1.2698888710107936</v>
      </c>
    </row>
    <row r="42418" spans="1:1" x14ac:dyDescent="0.3">
      <c r="A42418">
        <f t="shared" ca="1" si="662"/>
        <v>0.2215216265471141</v>
      </c>
    </row>
    <row r="42419" spans="1:1" x14ac:dyDescent="0.3">
      <c r="A42419">
        <f t="shared" ca="1" si="662"/>
        <v>-0.32117367119667944</v>
      </c>
    </row>
    <row r="42420" spans="1:1" x14ac:dyDescent="0.3">
      <c r="A42420">
        <f t="shared" ca="1" si="662"/>
        <v>-0.74234226362756073</v>
      </c>
    </row>
    <row r="42421" spans="1:1" x14ac:dyDescent="0.3">
      <c r="A42421">
        <f t="shared" ca="1" si="662"/>
        <v>-0.68530020784695067</v>
      </c>
    </row>
    <row r="42422" spans="1:1" x14ac:dyDescent="0.3">
      <c r="A42422">
        <f t="shared" ca="1" si="662"/>
        <v>-0.46631618719134904</v>
      </c>
    </row>
    <row r="42423" spans="1:1" x14ac:dyDescent="0.3">
      <c r="A42423">
        <f t="shared" ca="1" si="662"/>
        <v>-1.2007242886442009</v>
      </c>
    </row>
    <row r="42424" spans="1:1" x14ac:dyDescent="0.3">
      <c r="A42424">
        <f t="shared" ca="1" si="662"/>
        <v>1.5648036662821989</v>
      </c>
    </row>
    <row r="42425" spans="1:1" x14ac:dyDescent="0.3">
      <c r="A42425">
        <f t="shared" ca="1" si="662"/>
        <v>-0.52344056924385896</v>
      </c>
    </row>
    <row r="42426" spans="1:1" x14ac:dyDescent="0.3">
      <c r="A42426">
        <f t="shared" ca="1" si="662"/>
        <v>2.228309977183013</v>
      </c>
    </row>
    <row r="42427" spans="1:1" x14ac:dyDescent="0.3">
      <c r="A42427">
        <f t="shared" ca="1" si="662"/>
        <v>0.43288669657146112</v>
      </c>
    </row>
    <row r="42428" spans="1:1" x14ac:dyDescent="0.3">
      <c r="A42428">
        <f t="shared" ca="1" si="662"/>
        <v>0.16404520889222945</v>
      </c>
    </row>
    <row r="42429" spans="1:1" x14ac:dyDescent="0.3">
      <c r="A42429">
        <f t="shared" ca="1" si="662"/>
        <v>-0.25866572390486514</v>
      </c>
    </row>
    <row r="42430" spans="1:1" x14ac:dyDescent="0.3">
      <c r="A42430">
        <f t="shared" ca="1" si="662"/>
        <v>1.6745064833241885</v>
      </c>
    </row>
    <row r="42431" spans="1:1" x14ac:dyDescent="0.3">
      <c r="A42431">
        <f t="shared" ca="1" si="662"/>
        <v>0.22186038352270834</v>
      </c>
    </row>
    <row r="42432" spans="1:1" x14ac:dyDescent="0.3">
      <c r="A42432">
        <f t="shared" ca="1" si="662"/>
        <v>0.16294829861950658</v>
      </c>
    </row>
    <row r="42433" spans="1:1" x14ac:dyDescent="0.3">
      <c r="A42433">
        <f t="shared" ca="1" si="662"/>
        <v>1.8717404283210353</v>
      </c>
    </row>
    <row r="42434" spans="1:1" x14ac:dyDescent="0.3">
      <c r="A42434">
        <f t="shared" ca="1" si="662"/>
        <v>1.754926411788476</v>
      </c>
    </row>
    <row r="42435" spans="1:1" x14ac:dyDescent="0.3">
      <c r="A42435">
        <f t="shared" ref="A42435:A42498" ca="1" si="663">_xlfn.NORM.INV(RAND(),0,1)</f>
        <v>1.2154978563950609</v>
      </c>
    </row>
    <row r="42436" spans="1:1" x14ac:dyDescent="0.3">
      <c r="A42436">
        <f t="shared" ca="1" si="663"/>
        <v>-0.62755821359909059</v>
      </c>
    </row>
    <row r="42437" spans="1:1" x14ac:dyDescent="0.3">
      <c r="A42437">
        <f t="shared" ca="1" si="663"/>
        <v>-1.4921024300445098</v>
      </c>
    </row>
    <row r="42438" spans="1:1" x14ac:dyDescent="0.3">
      <c r="A42438">
        <f t="shared" ca="1" si="663"/>
        <v>-1.7373656532807167</v>
      </c>
    </row>
    <row r="42439" spans="1:1" x14ac:dyDescent="0.3">
      <c r="A42439">
        <f t="shared" ca="1" si="663"/>
        <v>1.0252857626710956</v>
      </c>
    </row>
    <row r="42440" spans="1:1" x14ac:dyDescent="0.3">
      <c r="A42440">
        <f t="shared" ca="1" si="663"/>
        <v>-1.1789012834226504</v>
      </c>
    </row>
    <row r="42441" spans="1:1" x14ac:dyDescent="0.3">
      <c r="A42441">
        <f t="shared" ca="1" si="663"/>
        <v>0.33763336538419059</v>
      </c>
    </row>
    <row r="42442" spans="1:1" x14ac:dyDescent="0.3">
      <c r="A42442">
        <f t="shared" ca="1" si="663"/>
        <v>-6.6429940364460781E-3</v>
      </c>
    </row>
    <row r="42443" spans="1:1" x14ac:dyDescent="0.3">
      <c r="A42443">
        <f t="shared" ca="1" si="663"/>
        <v>1.1818851321261337</v>
      </c>
    </row>
    <row r="42444" spans="1:1" x14ac:dyDescent="0.3">
      <c r="A42444">
        <f t="shared" ca="1" si="663"/>
        <v>-0.34413898093025747</v>
      </c>
    </row>
    <row r="42445" spans="1:1" x14ac:dyDescent="0.3">
      <c r="A42445">
        <f t="shared" ca="1" si="663"/>
        <v>0.78992942320352899</v>
      </c>
    </row>
    <row r="42446" spans="1:1" x14ac:dyDescent="0.3">
      <c r="A42446">
        <f t="shared" ca="1" si="663"/>
        <v>1.1306301770204572</v>
      </c>
    </row>
    <row r="42447" spans="1:1" x14ac:dyDescent="0.3">
      <c r="A42447">
        <f t="shared" ca="1" si="663"/>
        <v>0.69704270986050076</v>
      </c>
    </row>
    <row r="42448" spans="1:1" x14ac:dyDescent="0.3">
      <c r="A42448">
        <f t="shared" ca="1" si="663"/>
        <v>0.24033164487849606</v>
      </c>
    </row>
    <row r="42449" spans="1:1" x14ac:dyDescent="0.3">
      <c r="A42449">
        <f t="shared" ca="1" si="663"/>
        <v>1.8840211216757936</v>
      </c>
    </row>
    <row r="42450" spans="1:1" x14ac:dyDescent="0.3">
      <c r="A42450">
        <f t="shared" ca="1" si="663"/>
        <v>0.4699724101950124</v>
      </c>
    </row>
    <row r="42451" spans="1:1" x14ac:dyDescent="0.3">
      <c r="A42451">
        <f t="shared" ca="1" si="663"/>
        <v>2.782072086505933</v>
      </c>
    </row>
    <row r="42452" spans="1:1" x14ac:dyDescent="0.3">
      <c r="A42452">
        <f t="shared" ca="1" si="663"/>
        <v>-1.8353010931750797</v>
      </c>
    </row>
    <row r="42453" spans="1:1" x14ac:dyDescent="0.3">
      <c r="A42453">
        <f t="shared" ca="1" si="663"/>
        <v>-0.15556174319452254</v>
      </c>
    </row>
    <row r="42454" spans="1:1" x14ac:dyDescent="0.3">
      <c r="A42454">
        <f t="shared" ca="1" si="663"/>
        <v>-0.17491285220347591</v>
      </c>
    </row>
    <row r="42455" spans="1:1" x14ac:dyDescent="0.3">
      <c r="A42455">
        <f t="shared" ca="1" si="663"/>
        <v>0.64915244129535143</v>
      </c>
    </row>
    <row r="42456" spans="1:1" x14ac:dyDescent="0.3">
      <c r="A42456">
        <f t="shared" ca="1" si="663"/>
        <v>1.241214483416198</v>
      </c>
    </row>
    <row r="42457" spans="1:1" x14ac:dyDescent="0.3">
      <c r="A42457">
        <f t="shared" ca="1" si="663"/>
        <v>-0.89278972542092594</v>
      </c>
    </row>
    <row r="42458" spans="1:1" x14ac:dyDescent="0.3">
      <c r="A42458">
        <f t="shared" ca="1" si="663"/>
        <v>-0.43497739830342314</v>
      </c>
    </row>
    <row r="42459" spans="1:1" x14ac:dyDescent="0.3">
      <c r="A42459">
        <f t="shared" ca="1" si="663"/>
        <v>-0.84216632306711714</v>
      </c>
    </row>
    <row r="42460" spans="1:1" x14ac:dyDescent="0.3">
      <c r="A42460">
        <f t="shared" ca="1" si="663"/>
        <v>-0.25508151689121816</v>
      </c>
    </row>
    <row r="42461" spans="1:1" x14ac:dyDescent="0.3">
      <c r="A42461">
        <f t="shared" ca="1" si="663"/>
        <v>1.1468531588076596</v>
      </c>
    </row>
    <row r="42462" spans="1:1" x14ac:dyDescent="0.3">
      <c r="A42462">
        <f t="shared" ca="1" si="663"/>
        <v>-0.71270432264632688</v>
      </c>
    </row>
    <row r="42463" spans="1:1" x14ac:dyDescent="0.3">
      <c r="A42463">
        <f t="shared" ca="1" si="663"/>
        <v>-2.2800158068032667E-2</v>
      </c>
    </row>
    <row r="42464" spans="1:1" x14ac:dyDescent="0.3">
      <c r="A42464">
        <f t="shared" ca="1" si="663"/>
        <v>-7.7621279053915193E-2</v>
      </c>
    </row>
    <row r="42465" spans="1:1" x14ac:dyDescent="0.3">
      <c r="A42465">
        <f t="shared" ca="1" si="663"/>
        <v>-0.59630494761057928</v>
      </c>
    </row>
    <row r="42466" spans="1:1" x14ac:dyDescent="0.3">
      <c r="A42466">
        <f t="shared" ca="1" si="663"/>
        <v>0.60089123639591624</v>
      </c>
    </row>
    <row r="42467" spans="1:1" x14ac:dyDescent="0.3">
      <c r="A42467">
        <f t="shared" ca="1" si="663"/>
        <v>-0.44341478040258447</v>
      </c>
    </row>
    <row r="42468" spans="1:1" x14ac:dyDescent="0.3">
      <c r="A42468">
        <f t="shared" ca="1" si="663"/>
        <v>0.27228371379540717</v>
      </c>
    </row>
    <row r="42469" spans="1:1" x14ac:dyDescent="0.3">
      <c r="A42469">
        <f t="shared" ca="1" si="663"/>
        <v>0.51544370353314073</v>
      </c>
    </row>
    <row r="42470" spans="1:1" x14ac:dyDescent="0.3">
      <c r="A42470">
        <f t="shared" ca="1" si="663"/>
        <v>1.3402115464717579</v>
      </c>
    </row>
    <row r="42471" spans="1:1" x14ac:dyDescent="0.3">
      <c r="A42471">
        <f t="shared" ca="1" si="663"/>
        <v>-1.7798558956045005</v>
      </c>
    </row>
    <row r="42472" spans="1:1" x14ac:dyDescent="0.3">
      <c r="A42472">
        <f t="shared" ca="1" si="663"/>
        <v>-1.7393066920385056</v>
      </c>
    </row>
    <row r="42473" spans="1:1" x14ac:dyDescent="0.3">
      <c r="A42473">
        <f t="shared" ca="1" si="663"/>
        <v>-0.46369027365234533</v>
      </c>
    </row>
    <row r="42474" spans="1:1" x14ac:dyDescent="0.3">
      <c r="A42474">
        <f t="shared" ca="1" si="663"/>
        <v>-0.71584223510686518</v>
      </c>
    </row>
    <row r="42475" spans="1:1" x14ac:dyDescent="0.3">
      <c r="A42475">
        <f t="shared" ca="1" si="663"/>
        <v>-0.68346756122539742</v>
      </c>
    </row>
    <row r="42476" spans="1:1" x14ac:dyDescent="0.3">
      <c r="A42476">
        <f t="shared" ca="1" si="663"/>
        <v>2.2840229830681502</v>
      </c>
    </row>
    <row r="42477" spans="1:1" x14ac:dyDescent="0.3">
      <c r="A42477">
        <f t="shared" ca="1" si="663"/>
        <v>-7.5517592284704269E-2</v>
      </c>
    </row>
    <row r="42478" spans="1:1" x14ac:dyDescent="0.3">
      <c r="A42478">
        <f t="shared" ca="1" si="663"/>
        <v>0.97858529562611407</v>
      </c>
    </row>
    <row r="42479" spans="1:1" x14ac:dyDescent="0.3">
      <c r="A42479">
        <f t="shared" ca="1" si="663"/>
        <v>0.28420531603938476</v>
      </c>
    </row>
    <row r="42480" spans="1:1" x14ac:dyDescent="0.3">
      <c r="A42480">
        <f t="shared" ca="1" si="663"/>
        <v>0.72329950531718556</v>
      </c>
    </row>
    <row r="42481" spans="1:1" x14ac:dyDescent="0.3">
      <c r="A42481">
        <f t="shared" ca="1" si="663"/>
        <v>-1.9063191784499791</v>
      </c>
    </row>
    <row r="42482" spans="1:1" x14ac:dyDescent="0.3">
      <c r="A42482">
        <f t="shared" ca="1" si="663"/>
        <v>0.98768149447415376</v>
      </c>
    </row>
    <row r="42483" spans="1:1" x14ac:dyDescent="0.3">
      <c r="A42483">
        <f t="shared" ca="1" si="663"/>
        <v>-0.10562361097571139</v>
      </c>
    </row>
    <row r="42484" spans="1:1" x14ac:dyDescent="0.3">
      <c r="A42484">
        <f t="shared" ca="1" si="663"/>
        <v>0.59187521460966785</v>
      </c>
    </row>
    <row r="42485" spans="1:1" x14ac:dyDescent="0.3">
      <c r="A42485">
        <f t="shared" ca="1" si="663"/>
        <v>0.32928683286452842</v>
      </c>
    </row>
    <row r="42486" spans="1:1" x14ac:dyDescent="0.3">
      <c r="A42486">
        <f t="shared" ca="1" si="663"/>
        <v>0.26808222142131122</v>
      </c>
    </row>
    <row r="42487" spans="1:1" x14ac:dyDescent="0.3">
      <c r="A42487">
        <f t="shared" ca="1" si="663"/>
        <v>-0.22621987881968866</v>
      </c>
    </row>
    <row r="42488" spans="1:1" x14ac:dyDescent="0.3">
      <c r="A42488">
        <f t="shared" ca="1" si="663"/>
        <v>0.55421825861235818</v>
      </c>
    </row>
    <row r="42489" spans="1:1" x14ac:dyDescent="0.3">
      <c r="A42489">
        <f t="shared" ca="1" si="663"/>
        <v>0.88987998934237078</v>
      </c>
    </row>
    <row r="42490" spans="1:1" x14ac:dyDescent="0.3">
      <c r="A42490">
        <f t="shared" ca="1" si="663"/>
        <v>1.617682219423167</v>
      </c>
    </row>
    <row r="42491" spans="1:1" x14ac:dyDescent="0.3">
      <c r="A42491">
        <f t="shared" ca="1" si="663"/>
        <v>-1.0695561012129577</v>
      </c>
    </row>
    <row r="42492" spans="1:1" x14ac:dyDescent="0.3">
      <c r="A42492">
        <f t="shared" ca="1" si="663"/>
        <v>-0.98207481371234873</v>
      </c>
    </row>
    <row r="42493" spans="1:1" x14ac:dyDescent="0.3">
      <c r="A42493">
        <f t="shared" ca="1" si="663"/>
        <v>0.865898793321078</v>
      </c>
    </row>
    <row r="42494" spans="1:1" x14ac:dyDescent="0.3">
      <c r="A42494">
        <f t="shared" ca="1" si="663"/>
        <v>0.68647925400272214</v>
      </c>
    </row>
    <row r="42495" spans="1:1" x14ac:dyDescent="0.3">
      <c r="A42495">
        <f t="shared" ca="1" si="663"/>
        <v>0.7955758810616701</v>
      </c>
    </row>
    <row r="42496" spans="1:1" x14ac:dyDescent="0.3">
      <c r="A42496">
        <f t="shared" ca="1" si="663"/>
        <v>0.85308716991053113</v>
      </c>
    </row>
    <row r="42497" spans="1:1" x14ac:dyDescent="0.3">
      <c r="A42497">
        <f t="shared" ca="1" si="663"/>
        <v>-0.57905913263310949</v>
      </c>
    </row>
    <row r="42498" spans="1:1" x14ac:dyDescent="0.3">
      <c r="A42498">
        <f t="shared" ca="1" si="663"/>
        <v>0.91751070863155704</v>
      </c>
    </row>
    <row r="42499" spans="1:1" x14ac:dyDescent="0.3">
      <c r="A42499">
        <f t="shared" ref="A42499:A42562" ca="1" si="664">_xlfn.NORM.INV(RAND(),0,1)</f>
        <v>-0.40567923308162251</v>
      </c>
    </row>
    <row r="42500" spans="1:1" x14ac:dyDescent="0.3">
      <c r="A42500">
        <f t="shared" ca="1" si="664"/>
        <v>1.3749915897892762</v>
      </c>
    </row>
    <row r="42501" spans="1:1" x14ac:dyDescent="0.3">
      <c r="A42501">
        <f t="shared" ca="1" si="664"/>
        <v>-0.38011153133505299</v>
      </c>
    </row>
    <row r="42502" spans="1:1" x14ac:dyDescent="0.3">
      <c r="A42502">
        <f t="shared" ca="1" si="664"/>
        <v>-4.7942835983403279E-2</v>
      </c>
    </row>
    <row r="42503" spans="1:1" x14ac:dyDescent="0.3">
      <c r="A42503">
        <f t="shared" ca="1" si="664"/>
        <v>0.96374391226604961</v>
      </c>
    </row>
    <row r="42504" spans="1:1" x14ac:dyDescent="0.3">
      <c r="A42504">
        <f t="shared" ca="1" si="664"/>
        <v>0.34313155008807611</v>
      </c>
    </row>
    <row r="42505" spans="1:1" x14ac:dyDescent="0.3">
      <c r="A42505">
        <f t="shared" ca="1" si="664"/>
        <v>0.21128446710613311</v>
      </c>
    </row>
    <row r="42506" spans="1:1" x14ac:dyDescent="0.3">
      <c r="A42506">
        <f t="shared" ca="1" si="664"/>
        <v>-1.4172303218337094</v>
      </c>
    </row>
    <row r="42507" spans="1:1" x14ac:dyDescent="0.3">
      <c r="A42507">
        <f t="shared" ca="1" si="664"/>
        <v>-0.92513366194252122</v>
      </c>
    </row>
    <row r="42508" spans="1:1" x14ac:dyDescent="0.3">
      <c r="A42508">
        <f t="shared" ca="1" si="664"/>
        <v>0.9891995840870853</v>
      </c>
    </row>
    <row r="42509" spans="1:1" x14ac:dyDescent="0.3">
      <c r="A42509">
        <f t="shared" ca="1" si="664"/>
        <v>-0.27982740010682322</v>
      </c>
    </row>
    <row r="42510" spans="1:1" x14ac:dyDescent="0.3">
      <c r="A42510">
        <f t="shared" ca="1" si="664"/>
        <v>0.5663471421003391</v>
      </c>
    </row>
    <row r="42511" spans="1:1" x14ac:dyDescent="0.3">
      <c r="A42511">
        <f t="shared" ca="1" si="664"/>
        <v>1.1019700446854965</v>
      </c>
    </row>
    <row r="42512" spans="1:1" x14ac:dyDescent="0.3">
      <c r="A42512">
        <f t="shared" ca="1" si="664"/>
        <v>9.9498640392573223E-2</v>
      </c>
    </row>
    <row r="42513" spans="1:1" x14ac:dyDescent="0.3">
      <c r="A42513">
        <f t="shared" ca="1" si="664"/>
        <v>0.12603184256239927</v>
      </c>
    </row>
    <row r="42514" spans="1:1" x14ac:dyDescent="0.3">
      <c r="A42514">
        <f t="shared" ca="1" si="664"/>
        <v>-0.89572418739434723</v>
      </c>
    </row>
    <row r="42515" spans="1:1" x14ac:dyDescent="0.3">
      <c r="A42515">
        <f t="shared" ca="1" si="664"/>
        <v>-0.16337919407663942</v>
      </c>
    </row>
    <row r="42516" spans="1:1" x14ac:dyDescent="0.3">
      <c r="A42516">
        <f t="shared" ca="1" si="664"/>
        <v>-0.31638786876479685</v>
      </c>
    </row>
    <row r="42517" spans="1:1" x14ac:dyDescent="0.3">
      <c r="A42517">
        <f t="shared" ca="1" si="664"/>
        <v>1.5641249386884597</v>
      </c>
    </row>
    <row r="42518" spans="1:1" x14ac:dyDescent="0.3">
      <c r="A42518">
        <f t="shared" ca="1" si="664"/>
        <v>0.26015246147706744</v>
      </c>
    </row>
    <row r="42519" spans="1:1" x14ac:dyDescent="0.3">
      <c r="A42519">
        <f t="shared" ca="1" si="664"/>
        <v>1.3932295931974918</v>
      </c>
    </row>
    <row r="42520" spans="1:1" x14ac:dyDescent="0.3">
      <c r="A42520">
        <f t="shared" ca="1" si="664"/>
        <v>0.21790022488825711</v>
      </c>
    </row>
    <row r="42521" spans="1:1" x14ac:dyDescent="0.3">
      <c r="A42521">
        <f t="shared" ca="1" si="664"/>
        <v>-2.3184639575074968</v>
      </c>
    </row>
    <row r="42522" spans="1:1" x14ac:dyDescent="0.3">
      <c r="A42522">
        <f t="shared" ca="1" si="664"/>
        <v>-2.2632375302210233</v>
      </c>
    </row>
    <row r="42523" spans="1:1" x14ac:dyDescent="0.3">
      <c r="A42523">
        <f t="shared" ca="1" si="664"/>
        <v>1.9059019383161371</v>
      </c>
    </row>
    <row r="42524" spans="1:1" x14ac:dyDescent="0.3">
      <c r="A42524">
        <f t="shared" ca="1" si="664"/>
        <v>1.1481401413331238</v>
      </c>
    </row>
    <row r="42525" spans="1:1" x14ac:dyDescent="0.3">
      <c r="A42525">
        <f t="shared" ca="1" si="664"/>
        <v>-0.8396753136382773</v>
      </c>
    </row>
    <row r="42526" spans="1:1" x14ac:dyDescent="0.3">
      <c r="A42526">
        <f t="shared" ca="1" si="664"/>
        <v>1.9065622161214149</v>
      </c>
    </row>
    <row r="42527" spans="1:1" x14ac:dyDescent="0.3">
      <c r="A42527">
        <f t="shared" ca="1" si="664"/>
        <v>3.2615196421224922E-2</v>
      </c>
    </row>
    <row r="42528" spans="1:1" x14ac:dyDescent="0.3">
      <c r="A42528">
        <f t="shared" ca="1" si="664"/>
        <v>-1.0963912693099542</v>
      </c>
    </row>
    <row r="42529" spans="1:1" x14ac:dyDescent="0.3">
      <c r="A42529">
        <f t="shared" ca="1" si="664"/>
        <v>0.81577181912936381</v>
      </c>
    </row>
    <row r="42530" spans="1:1" x14ac:dyDescent="0.3">
      <c r="A42530">
        <f t="shared" ca="1" si="664"/>
        <v>1.1553852107509224</v>
      </c>
    </row>
    <row r="42531" spans="1:1" x14ac:dyDescent="0.3">
      <c r="A42531">
        <f t="shared" ca="1" si="664"/>
        <v>-0.12233112207350377</v>
      </c>
    </row>
    <row r="42532" spans="1:1" x14ac:dyDescent="0.3">
      <c r="A42532">
        <f t="shared" ca="1" si="664"/>
        <v>-0.20021485405630185</v>
      </c>
    </row>
    <row r="42533" spans="1:1" x14ac:dyDescent="0.3">
      <c r="A42533">
        <f t="shared" ca="1" si="664"/>
        <v>2.3731133158718065</v>
      </c>
    </row>
    <row r="42534" spans="1:1" x14ac:dyDescent="0.3">
      <c r="A42534">
        <f t="shared" ca="1" si="664"/>
        <v>0.48291354295135031</v>
      </c>
    </row>
    <row r="42535" spans="1:1" x14ac:dyDescent="0.3">
      <c r="A42535">
        <f t="shared" ca="1" si="664"/>
        <v>-0.65340192005110653</v>
      </c>
    </row>
    <row r="42536" spans="1:1" x14ac:dyDescent="0.3">
      <c r="A42536">
        <f t="shared" ca="1" si="664"/>
        <v>-0.59351329472466441</v>
      </c>
    </row>
    <row r="42537" spans="1:1" x14ac:dyDescent="0.3">
      <c r="A42537">
        <f t="shared" ca="1" si="664"/>
        <v>-0.1951933524627501</v>
      </c>
    </row>
    <row r="42538" spans="1:1" x14ac:dyDescent="0.3">
      <c r="A42538">
        <f t="shared" ca="1" si="664"/>
        <v>0.51355546633201921</v>
      </c>
    </row>
    <row r="42539" spans="1:1" x14ac:dyDescent="0.3">
      <c r="A42539">
        <f t="shared" ca="1" si="664"/>
        <v>-0.13758542364214094</v>
      </c>
    </row>
    <row r="42540" spans="1:1" x14ac:dyDescent="0.3">
      <c r="A42540">
        <f t="shared" ca="1" si="664"/>
        <v>-0.457119467549293</v>
      </c>
    </row>
    <row r="42541" spans="1:1" x14ac:dyDescent="0.3">
      <c r="A42541">
        <f t="shared" ca="1" si="664"/>
        <v>-8.7348475601982126E-2</v>
      </c>
    </row>
    <row r="42542" spans="1:1" x14ac:dyDescent="0.3">
      <c r="A42542">
        <f t="shared" ca="1" si="664"/>
        <v>-0.78731600237320232</v>
      </c>
    </row>
    <row r="42543" spans="1:1" x14ac:dyDescent="0.3">
      <c r="A42543">
        <f t="shared" ca="1" si="664"/>
        <v>-1.6652170017387471</v>
      </c>
    </row>
    <row r="42544" spans="1:1" x14ac:dyDescent="0.3">
      <c r="A42544">
        <f t="shared" ca="1" si="664"/>
        <v>1.1481435564746743</v>
      </c>
    </row>
    <row r="42545" spans="1:1" x14ac:dyDescent="0.3">
      <c r="A42545">
        <f t="shared" ca="1" si="664"/>
        <v>-0.29433037882429075</v>
      </c>
    </row>
    <row r="42546" spans="1:1" x14ac:dyDescent="0.3">
      <c r="A42546">
        <f t="shared" ca="1" si="664"/>
        <v>-0.94489002013425705</v>
      </c>
    </row>
    <row r="42547" spans="1:1" x14ac:dyDescent="0.3">
      <c r="A42547">
        <f t="shared" ca="1" si="664"/>
        <v>-1.7404149376255891</v>
      </c>
    </row>
    <row r="42548" spans="1:1" x14ac:dyDescent="0.3">
      <c r="A42548">
        <f t="shared" ca="1" si="664"/>
        <v>-1.0445343655648693</v>
      </c>
    </row>
    <row r="42549" spans="1:1" x14ac:dyDescent="0.3">
      <c r="A42549">
        <f t="shared" ca="1" si="664"/>
        <v>1.3590334173413421</v>
      </c>
    </row>
    <row r="42550" spans="1:1" x14ac:dyDescent="0.3">
      <c r="A42550">
        <f t="shared" ca="1" si="664"/>
        <v>1.0616719211450285</v>
      </c>
    </row>
    <row r="42551" spans="1:1" x14ac:dyDescent="0.3">
      <c r="A42551">
        <f t="shared" ca="1" si="664"/>
        <v>0.13716334383612983</v>
      </c>
    </row>
    <row r="42552" spans="1:1" x14ac:dyDescent="0.3">
      <c r="A42552">
        <f t="shared" ca="1" si="664"/>
        <v>1.4696620921858554</v>
      </c>
    </row>
    <row r="42553" spans="1:1" x14ac:dyDescent="0.3">
      <c r="A42553">
        <f t="shared" ca="1" si="664"/>
        <v>1.9006986310372536</v>
      </c>
    </row>
    <row r="42554" spans="1:1" x14ac:dyDescent="0.3">
      <c r="A42554">
        <f t="shared" ca="1" si="664"/>
        <v>-0.8714051147736751</v>
      </c>
    </row>
    <row r="42555" spans="1:1" x14ac:dyDescent="0.3">
      <c r="A42555">
        <f t="shared" ca="1" si="664"/>
        <v>0.31032374672660201</v>
      </c>
    </row>
    <row r="42556" spans="1:1" x14ac:dyDescent="0.3">
      <c r="A42556">
        <f t="shared" ca="1" si="664"/>
        <v>0.14686122235661106</v>
      </c>
    </row>
    <row r="42557" spans="1:1" x14ac:dyDescent="0.3">
      <c r="A42557">
        <f t="shared" ca="1" si="664"/>
        <v>0.86718842035625654</v>
      </c>
    </row>
    <row r="42558" spans="1:1" x14ac:dyDescent="0.3">
      <c r="A42558">
        <f t="shared" ca="1" si="664"/>
        <v>-0.74829962331448208</v>
      </c>
    </row>
    <row r="42559" spans="1:1" x14ac:dyDescent="0.3">
      <c r="A42559">
        <f t="shared" ca="1" si="664"/>
        <v>-7.7936702368792243E-2</v>
      </c>
    </row>
    <row r="42560" spans="1:1" x14ac:dyDescent="0.3">
      <c r="A42560">
        <f t="shared" ca="1" si="664"/>
        <v>2.0378442976307505</v>
      </c>
    </row>
    <row r="42561" spans="1:1" x14ac:dyDescent="0.3">
      <c r="A42561">
        <f t="shared" ca="1" si="664"/>
        <v>1.7213466025917408</v>
      </c>
    </row>
    <row r="42562" spans="1:1" x14ac:dyDescent="0.3">
      <c r="A42562">
        <f t="shared" ca="1" si="664"/>
        <v>-1.1296845037318162</v>
      </c>
    </row>
    <row r="42563" spans="1:1" x14ac:dyDescent="0.3">
      <c r="A42563">
        <f t="shared" ref="A42563:A42626" ca="1" si="665">_xlfn.NORM.INV(RAND(),0,1)</f>
        <v>0.21022163412525841</v>
      </c>
    </row>
    <row r="42564" spans="1:1" x14ac:dyDescent="0.3">
      <c r="A42564">
        <f t="shared" ca="1" si="665"/>
        <v>-1.4864625568740231</v>
      </c>
    </row>
    <row r="42565" spans="1:1" x14ac:dyDescent="0.3">
      <c r="A42565">
        <f t="shared" ca="1" si="665"/>
        <v>0.989289130873241</v>
      </c>
    </row>
    <row r="42566" spans="1:1" x14ac:dyDescent="0.3">
      <c r="A42566">
        <f t="shared" ca="1" si="665"/>
        <v>-0.36141484743525931</v>
      </c>
    </row>
    <row r="42567" spans="1:1" x14ac:dyDescent="0.3">
      <c r="A42567">
        <f t="shared" ca="1" si="665"/>
        <v>0.42320780029041788</v>
      </c>
    </row>
    <row r="42568" spans="1:1" x14ac:dyDescent="0.3">
      <c r="A42568">
        <f t="shared" ca="1" si="665"/>
        <v>-2.813501207769296</v>
      </c>
    </row>
    <row r="42569" spans="1:1" x14ac:dyDescent="0.3">
      <c r="A42569">
        <f t="shared" ca="1" si="665"/>
        <v>0.72652392056318882</v>
      </c>
    </row>
    <row r="42570" spans="1:1" x14ac:dyDescent="0.3">
      <c r="A42570">
        <f t="shared" ca="1" si="665"/>
        <v>0.95791301445118449</v>
      </c>
    </row>
    <row r="42571" spans="1:1" x14ac:dyDescent="0.3">
      <c r="A42571">
        <f t="shared" ca="1" si="665"/>
        <v>0.48349938910587464</v>
      </c>
    </row>
    <row r="42572" spans="1:1" x14ac:dyDescent="0.3">
      <c r="A42572">
        <f t="shared" ca="1" si="665"/>
        <v>0.8198576280666191</v>
      </c>
    </row>
    <row r="42573" spans="1:1" x14ac:dyDescent="0.3">
      <c r="A42573">
        <f t="shared" ca="1" si="665"/>
        <v>0.50627514278389918</v>
      </c>
    </row>
    <row r="42574" spans="1:1" x14ac:dyDescent="0.3">
      <c r="A42574">
        <f t="shared" ca="1" si="665"/>
        <v>0.30941019078920862</v>
      </c>
    </row>
    <row r="42575" spans="1:1" x14ac:dyDescent="0.3">
      <c r="A42575">
        <f t="shared" ca="1" si="665"/>
        <v>-0.19252521685141891</v>
      </c>
    </row>
    <row r="42576" spans="1:1" x14ac:dyDescent="0.3">
      <c r="A42576">
        <f t="shared" ca="1" si="665"/>
        <v>0.48478813311266694</v>
      </c>
    </row>
    <row r="42577" spans="1:1" x14ac:dyDescent="0.3">
      <c r="A42577">
        <f t="shared" ca="1" si="665"/>
        <v>-0.51694056738365413</v>
      </c>
    </row>
    <row r="42578" spans="1:1" x14ac:dyDescent="0.3">
      <c r="A42578">
        <f t="shared" ca="1" si="665"/>
        <v>-3.9129965427348715E-2</v>
      </c>
    </row>
    <row r="42579" spans="1:1" x14ac:dyDescent="0.3">
      <c r="A42579">
        <f t="shared" ca="1" si="665"/>
        <v>2.903162952560015E-2</v>
      </c>
    </row>
    <row r="42580" spans="1:1" x14ac:dyDescent="0.3">
      <c r="A42580">
        <f t="shared" ca="1" si="665"/>
        <v>0.18281248660814151</v>
      </c>
    </row>
    <row r="42581" spans="1:1" x14ac:dyDescent="0.3">
      <c r="A42581">
        <f t="shared" ca="1" si="665"/>
        <v>1.6518492239792195</v>
      </c>
    </row>
    <row r="42582" spans="1:1" x14ac:dyDescent="0.3">
      <c r="A42582">
        <f t="shared" ca="1" si="665"/>
        <v>1.0769170784907429</v>
      </c>
    </row>
    <row r="42583" spans="1:1" x14ac:dyDescent="0.3">
      <c r="A42583">
        <f t="shared" ca="1" si="665"/>
        <v>1.2762325642090686</v>
      </c>
    </row>
    <row r="42584" spans="1:1" x14ac:dyDescent="0.3">
      <c r="A42584">
        <f t="shared" ca="1" si="665"/>
        <v>0.34130979946935386</v>
      </c>
    </row>
    <row r="42585" spans="1:1" x14ac:dyDescent="0.3">
      <c r="A42585">
        <f t="shared" ca="1" si="665"/>
        <v>1.3472940984458901</v>
      </c>
    </row>
    <row r="42586" spans="1:1" x14ac:dyDescent="0.3">
      <c r="A42586">
        <f t="shared" ca="1" si="665"/>
        <v>1.2364820351320818</v>
      </c>
    </row>
    <row r="42587" spans="1:1" x14ac:dyDescent="0.3">
      <c r="A42587">
        <f t="shared" ca="1" si="665"/>
        <v>0.48283758074143129</v>
      </c>
    </row>
    <row r="42588" spans="1:1" x14ac:dyDescent="0.3">
      <c r="A42588">
        <f t="shared" ca="1" si="665"/>
        <v>-0.21483080845249158</v>
      </c>
    </row>
    <row r="42589" spans="1:1" x14ac:dyDescent="0.3">
      <c r="A42589">
        <f t="shared" ca="1" si="665"/>
        <v>2.0865054038209743</v>
      </c>
    </row>
    <row r="42590" spans="1:1" x14ac:dyDescent="0.3">
      <c r="A42590">
        <f t="shared" ca="1" si="665"/>
        <v>-0.59773494325333998</v>
      </c>
    </row>
    <row r="42591" spans="1:1" x14ac:dyDescent="0.3">
      <c r="A42591">
        <f t="shared" ca="1" si="665"/>
        <v>-0.92480911120378573</v>
      </c>
    </row>
    <row r="42592" spans="1:1" x14ac:dyDescent="0.3">
      <c r="A42592">
        <f t="shared" ca="1" si="665"/>
        <v>-0.51738444626648061</v>
      </c>
    </row>
    <row r="42593" spans="1:1" x14ac:dyDescent="0.3">
      <c r="A42593">
        <f t="shared" ca="1" si="665"/>
        <v>-0.55755010277267947</v>
      </c>
    </row>
    <row r="42594" spans="1:1" x14ac:dyDescent="0.3">
      <c r="A42594">
        <f t="shared" ca="1" si="665"/>
        <v>1.4241530292258078</v>
      </c>
    </row>
    <row r="42595" spans="1:1" x14ac:dyDescent="0.3">
      <c r="A42595">
        <f t="shared" ca="1" si="665"/>
        <v>0.62552252018111054</v>
      </c>
    </row>
    <row r="42596" spans="1:1" x14ac:dyDescent="0.3">
      <c r="A42596">
        <f t="shared" ca="1" si="665"/>
        <v>-0.1121089376418625</v>
      </c>
    </row>
    <row r="42597" spans="1:1" x14ac:dyDescent="0.3">
      <c r="A42597">
        <f t="shared" ca="1" si="665"/>
        <v>0.47478580487080413</v>
      </c>
    </row>
    <row r="42598" spans="1:1" x14ac:dyDescent="0.3">
      <c r="A42598">
        <f t="shared" ca="1" si="665"/>
        <v>1.45267904325598</v>
      </c>
    </row>
    <row r="42599" spans="1:1" x14ac:dyDescent="0.3">
      <c r="A42599">
        <f t="shared" ca="1" si="665"/>
        <v>0.94533631736086232</v>
      </c>
    </row>
    <row r="42600" spans="1:1" x14ac:dyDescent="0.3">
      <c r="A42600">
        <f t="shared" ca="1" si="665"/>
        <v>1.4890788024624411</v>
      </c>
    </row>
    <row r="42601" spans="1:1" x14ac:dyDescent="0.3">
      <c r="A42601">
        <f t="shared" ca="1" si="665"/>
        <v>1.2628408504036377</v>
      </c>
    </row>
    <row r="42602" spans="1:1" x14ac:dyDescent="0.3">
      <c r="A42602">
        <f t="shared" ca="1" si="665"/>
        <v>0.88592690812465646</v>
      </c>
    </row>
    <row r="42603" spans="1:1" x14ac:dyDescent="0.3">
      <c r="A42603">
        <f t="shared" ca="1" si="665"/>
        <v>8.7349860366995297E-2</v>
      </c>
    </row>
    <row r="42604" spans="1:1" x14ac:dyDescent="0.3">
      <c r="A42604">
        <f t="shared" ca="1" si="665"/>
        <v>0.51255501631431144</v>
      </c>
    </row>
    <row r="42605" spans="1:1" x14ac:dyDescent="0.3">
      <c r="A42605">
        <f t="shared" ca="1" si="665"/>
        <v>-1.2649779686347244</v>
      </c>
    </row>
    <row r="42606" spans="1:1" x14ac:dyDescent="0.3">
      <c r="A42606">
        <f t="shared" ca="1" si="665"/>
        <v>0.53164023632963808</v>
      </c>
    </row>
    <row r="42607" spans="1:1" x14ac:dyDescent="0.3">
      <c r="A42607">
        <f t="shared" ca="1" si="665"/>
        <v>-0.51560971746573292</v>
      </c>
    </row>
    <row r="42608" spans="1:1" x14ac:dyDescent="0.3">
      <c r="A42608">
        <f t="shared" ca="1" si="665"/>
        <v>-0.69384282344404091</v>
      </c>
    </row>
    <row r="42609" spans="1:1" x14ac:dyDescent="0.3">
      <c r="A42609">
        <f t="shared" ca="1" si="665"/>
        <v>1.0193575206315295</v>
      </c>
    </row>
    <row r="42610" spans="1:1" x14ac:dyDescent="0.3">
      <c r="A42610">
        <f t="shared" ca="1" si="665"/>
        <v>0.45842589028127056</v>
      </c>
    </row>
    <row r="42611" spans="1:1" x14ac:dyDescent="0.3">
      <c r="A42611">
        <f t="shared" ca="1" si="665"/>
        <v>2.0695494046929923</v>
      </c>
    </row>
    <row r="42612" spans="1:1" x14ac:dyDescent="0.3">
      <c r="A42612">
        <f t="shared" ca="1" si="665"/>
        <v>0.74984357221199072</v>
      </c>
    </row>
    <row r="42613" spans="1:1" x14ac:dyDescent="0.3">
      <c r="A42613">
        <f t="shared" ca="1" si="665"/>
        <v>0.79012439156978054</v>
      </c>
    </row>
    <row r="42614" spans="1:1" x14ac:dyDescent="0.3">
      <c r="A42614">
        <f t="shared" ca="1" si="665"/>
        <v>-0.40217847267214107</v>
      </c>
    </row>
    <row r="42615" spans="1:1" x14ac:dyDescent="0.3">
      <c r="A42615">
        <f t="shared" ca="1" si="665"/>
        <v>-0.43894161299687517</v>
      </c>
    </row>
    <row r="42616" spans="1:1" x14ac:dyDescent="0.3">
      <c r="A42616">
        <f t="shared" ca="1" si="665"/>
        <v>1.7012075557092647</v>
      </c>
    </row>
    <row r="42617" spans="1:1" x14ac:dyDescent="0.3">
      <c r="A42617">
        <f t="shared" ca="1" si="665"/>
        <v>7.4719830516133387E-2</v>
      </c>
    </row>
    <row r="42618" spans="1:1" x14ac:dyDescent="0.3">
      <c r="A42618">
        <f t="shared" ca="1" si="665"/>
        <v>-0.16743892685698769</v>
      </c>
    </row>
    <row r="42619" spans="1:1" x14ac:dyDescent="0.3">
      <c r="A42619">
        <f t="shared" ca="1" si="665"/>
        <v>-1.5620706948354113</v>
      </c>
    </row>
    <row r="42620" spans="1:1" x14ac:dyDescent="0.3">
      <c r="A42620">
        <f t="shared" ca="1" si="665"/>
        <v>1.545444334736966</v>
      </c>
    </row>
    <row r="42621" spans="1:1" x14ac:dyDescent="0.3">
      <c r="A42621">
        <f t="shared" ca="1" si="665"/>
        <v>1.6671205415316499</v>
      </c>
    </row>
    <row r="42622" spans="1:1" x14ac:dyDescent="0.3">
      <c r="A42622">
        <f t="shared" ca="1" si="665"/>
        <v>1.3324521728229897</v>
      </c>
    </row>
    <row r="42623" spans="1:1" x14ac:dyDescent="0.3">
      <c r="A42623">
        <f t="shared" ca="1" si="665"/>
        <v>-0.93869309423995329</v>
      </c>
    </row>
    <row r="42624" spans="1:1" x14ac:dyDescent="0.3">
      <c r="A42624">
        <f t="shared" ca="1" si="665"/>
        <v>-0.76188870867825442</v>
      </c>
    </row>
    <row r="42625" spans="1:1" x14ac:dyDescent="0.3">
      <c r="A42625">
        <f t="shared" ca="1" si="665"/>
        <v>-0.17254823640258182</v>
      </c>
    </row>
    <row r="42626" spans="1:1" x14ac:dyDescent="0.3">
      <c r="A42626">
        <f t="shared" ca="1" si="665"/>
        <v>-0.12847576421222867</v>
      </c>
    </row>
    <row r="42627" spans="1:1" x14ac:dyDescent="0.3">
      <c r="A42627">
        <f t="shared" ref="A42627:A42690" ca="1" si="666">_xlfn.NORM.INV(RAND(),0,1)</f>
        <v>0.80295050216216712</v>
      </c>
    </row>
    <row r="42628" spans="1:1" x14ac:dyDescent="0.3">
      <c r="A42628">
        <f t="shared" ca="1" si="666"/>
        <v>0.25041855780323014</v>
      </c>
    </row>
    <row r="42629" spans="1:1" x14ac:dyDescent="0.3">
      <c r="A42629">
        <f t="shared" ca="1" si="666"/>
        <v>0.13659452629540442</v>
      </c>
    </row>
    <row r="42630" spans="1:1" x14ac:dyDescent="0.3">
      <c r="A42630">
        <f t="shared" ca="1" si="666"/>
        <v>0.74386672197736259</v>
      </c>
    </row>
    <row r="42631" spans="1:1" x14ac:dyDescent="0.3">
      <c r="A42631">
        <f t="shared" ca="1" si="666"/>
        <v>2.3778027822461048</v>
      </c>
    </row>
    <row r="42632" spans="1:1" x14ac:dyDescent="0.3">
      <c r="A42632">
        <f t="shared" ca="1" si="666"/>
        <v>1.5805788185642862</v>
      </c>
    </row>
    <row r="42633" spans="1:1" x14ac:dyDescent="0.3">
      <c r="A42633">
        <f t="shared" ca="1" si="666"/>
        <v>0.85947173093082985</v>
      </c>
    </row>
    <row r="42634" spans="1:1" x14ac:dyDescent="0.3">
      <c r="A42634">
        <f t="shared" ca="1" si="666"/>
        <v>1.0937422227627285</v>
      </c>
    </row>
    <row r="42635" spans="1:1" x14ac:dyDescent="0.3">
      <c r="A42635">
        <f t="shared" ca="1" si="666"/>
        <v>0.9871365591707616</v>
      </c>
    </row>
    <row r="42636" spans="1:1" x14ac:dyDescent="0.3">
      <c r="A42636">
        <f t="shared" ca="1" si="666"/>
        <v>-2.1094998625795083</v>
      </c>
    </row>
    <row r="42637" spans="1:1" x14ac:dyDescent="0.3">
      <c r="A42637">
        <f t="shared" ca="1" si="666"/>
        <v>-0.57383528750143176</v>
      </c>
    </row>
    <row r="42638" spans="1:1" x14ac:dyDescent="0.3">
      <c r="A42638">
        <f t="shared" ca="1" si="666"/>
        <v>-0.55083967377705678</v>
      </c>
    </row>
    <row r="42639" spans="1:1" x14ac:dyDescent="0.3">
      <c r="A42639">
        <f t="shared" ca="1" si="666"/>
        <v>1.6539278214866862</v>
      </c>
    </row>
    <row r="42640" spans="1:1" x14ac:dyDescent="0.3">
      <c r="A42640">
        <f t="shared" ca="1" si="666"/>
        <v>-0.65143032325025874</v>
      </c>
    </row>
    <row r="42641" spans="1:1" x14ac:dyDescent="0.3">
      <c r="A42641">
        <f t="shared" ca="1" si="666"/>
        <v>-0.32366029622650172</v>
      </c>
    </row>
    <row r="42642" spans="1:1" x14ac:dyDescent="0.3">
      <c r="A42642">
        <f t="shared" ca="1" si="666"/>
        <v>-0.46031875969274916</v>
      </c>
    </row>
    <row r="42643" spans="1:1" x14ac:dyDescent="0.3">
      <c r="A42643">
        <f t="shared" ca="1" si="666"/>
        <v>0.17448000004582118</v>
      </c>
    </row>
    <row r="42644" spans="1:1" x14ac:dyDescent="0.3">
      <c r="A42644">
        <f t="shared" ca="1" si="666"/>
        <v>1.68305734207934</v>
      </c>
    </row>
    <row r="42645" spans="1:1" x14ac:dyDescent="0.3">
      <c r="A42645">
        <f t="shared" ca="1" si="666"/>
        <v>-1.0332649302253312</v>
      </c>
    </row>
    <row r="42646" spans="1:1" x14ac:dyDescent="0.3">
      <c r="A42646">
        <f t="shared" ca="1" si="666"/>
        <v>-0.6452587546960471</v>
      </c>
    </row>
    <row r="42647" spans="1:1" x14ac:dyDescent="0.3">
      <c r="A42647">
        <f t="shared" ca="1" si="666"/>
        <v>-0.6503502609298919</v>
      </c>
    </row>
    <row r="42648" spans="1:1" x14ac:dyDescent="0.3">
      <c r="A42648">
        <f t="shared" ca="1" si="666"/>
        <v>-4.8014755505006577E-2</v>
      </c>
    </row>
    <row r="42649" spans="1:1" x14ac:dyDescent="0.3">
      <c r="A42649">
        <f t="shared" ca="1" si="666"/>
        <v>-0.52500766797454268</v>
      </c>
    </row>
    <row r="42650" spans="1:1" x14ac:dyDescent="0.3">
      <c r="A42650">
        <f t="shared" ca="1" si="666"/>
        <v>-0.2854992778470799</v>
      </c>
    </row>
    <row r="42651" spans="1:1" x14ac:dyDescent="0.3">
      <c r="A42651">
        <f t="shared" ca="1" si="666"/>
        <v>0.18154337235566304</v>
      </c>
    </row>
    <row r="42652" spans="1:1" x14ac:dyDescent="0.3">
      <c r="A42652">
        <f t="shared" ca="1" si="666"/>
        <v>3.0072364393792222E-3</v>
      </c>
    </row>
    <row r="42653" spans="1:1" x14ac:dyDescent="0.3">
      <c r="A42653">
        <f t="shared" ca="1" si="666"/>
        <v>-0.48283890095085746</v>
      </c>
    </row>
    <row r="42654" spans="1:1" x14ac:dyDescent="0.3">
      <c r="A42654">
        <f t="shared" ca="1" si="666"/>
        <v>2.0549055244409615</v>
      </c>
    </row>
    <row r="42655" spans="1:1" x14ac:dyDescent="0.3">
      <c r="A42655">
        <f t="shared" ca="1" si="666"/>
        <v>-0.73607453490191777</v>
      </c>
    </row>
    <row r="42656" spans="1:1" x14ac:dyDescent="0.3">
      <c r="A42656">
        <f t="shared" ca="1" si="666"/>
        <v>-1.3661533587756491</v>
      </c>
    </row>
    <row r="42657" spans="1:1" x14ac:dyDescent="0.3">
      <c r="A42657">
        <f t="shared" ca="1" si="666"/>
        <v>0.15489416847337772</v>
      </c>
    </row>
    <row r="42658" spans="1:1" x14ac:dyDescent="0.3">
      <c r="A42658">
        <f t="shared" ca="1" si="666"/>
        <v>0.38298122282487035</v>
      </c>
    </row>
    <row r="42659" spans="1:1" x14ac:dyDescent="0.3">
      <c r="A42659">
        <f t="shared" ca="1" si="666"/>
        <v>0.10839866944565436</v>
      </c>
    </row>
    <row r="42660" spans="1:1" x14ac:dyDescent="0.3">
      <c r="A42660">
        <f t="shared" ca="1" si="666"/>
        <v>0.63489434552738977</v>
      </c>
    </row>
    <row r="42661" spans="1:1" x14ac:dyDescent="0.3">
      <c r="A42661">
        <f t="shared" ca="1" si="666"/>
        <v>1.3637189017079474</v>
      </c>
    </row>
    <row r="42662" spans="1:1" x14ac:dyDescent="0.3">
      <c r="A42662">
        <f t="shared" ca="1" si="666"/>
        <v>-0.62495639555726845</v>
      </c>
    </row>
    <row r="42663" spans="1:1" x14ac:dyDescent="0.3">
      <c r="A42663">
        <f t="shared" ca="1" si="666"/>
        <v>0.52085408621170548</v>
      </c>
    </row>
    <row r="42664" spans="1:1" x14ac:dyDescent="0.3">
      <c r="A42664">
        <f t="shared" ca="1" si="666"/>
        <v>0.80463326034696214</v>
      </c>
    </row>
    <row r="42665" spans="1:1" x14ac:dyDescent="0.3">
      <c r="A42665">
        <f t="shared" ca="1" si="666"/>
        <v>-1.5734291459823777</v>
      </c>
    </row>
    <row r="42666" spans="1:1" x14ac:dyDescent="0.3">
      <c r="A42666">
        <f t="shared" ca="1" si="666"/>
        <v>-2.1906656012863079</v>
      </c>
    </row>
    <row r="42667" spans="1:1" x14ac:dyDescent="0.3">
      <c r="A42667">
        <f t="shared" ca="1" si="666"/>
        <v>1.6003147068960073</v>
      </c>
    </row>
    <row r="42668" spans="1:1" x14ac:dyDescent="0.3">
      <c r="A42668">
        <f t="shared" ca="1" si="666"/>
        <v>0.17444731840507133</v>
      </c>
    </row>
    <row r="42669" spans="1:1" x14ac:dyDescent="0.3">
      <c r="A42669">
        <f t="shared" ca="1" si="666"/>
        <v>1.1663536088884705</v>
      </c>
    </row>
    <row r="42670" spans="1:1" x14ac:dyDescent="0.3">
      <c r="A42670">
        <f t="shared" ca="1" si="666"/>
        <v>-0.63204927558360879</v>
      </c>
    </row>
    <row r="42671" spans="1:1" x14ac:dyDescent="0.3">
      <c r="A42671">
        <f t="shared" ca="1" si="666"/>
        <v>6.1150624630426462E-2</v>
      </c>
    </row>
    <row r="42672" spans="1:1" x14ac:dyDescent="0.3">
      <c r="A42672">
        <f t="shared" ca="1" si="666"/>
        <v>-0.69136091253673226</v>
      </c>
    </row>
    <row r="42673" spans="1:1" x14ac:dyDescent="0.3">
      <c r="A42673">
        <f t="shared" ca="1" si="666"/>
        <v>0.70692302429107889</v>
      </c>
    </row>
    <row r="42674" spans="1:1" x14ac:dyDescent="0.3">
      <c r="A42674">
        <f t="shared" ca="1" si="666"/>
        <v>0.20636322753969397</v>
      </c>
    </row>
    <row r="42675" spans="1:1" x14ac:dyDescent="0.3">
      <c r="A42675">
        <f t="shared" ca="1" si="666"/>
        <v>-0.49727645531164566</v>
      </c>
    </row>
    <row r="42676" spans="1:1" x14ac:dyDescent="0.3">
      <c r="A42676">
        <f t="shared" ca="1" si="666"/>
        <v>0.13716367305523702</v>
      </c>
    </row>
    <row r="42677" spans="1:1" x14ac:dyDescent="0.3">
      <c r="A42677">
        <f t="shared" ca="1" si="666"/>
        <v>0.13505345031350433</v>
      </c>
    </row>
    <row r="42678" spans="1:1" x14ac:dyDescent="0.3">
      <c r="A42678">
        <f t="shared" ca="1" si="666"/>
        <v>0.97673701089441212</v>
      </c>
    </row>
    <row r="42679" spans="1:1" x14ac:dyDescent="0.3">
      <c r="A42679">
        <f t="shared" ca="1" si="666"/>
        <v>0.95362472840011037</v>
      </c>
    </row>
    <row r="42680" spans="1:1" x14ac:dyDescent="0.3">
      <c r="A42680">
        <f t="shared" ca="1" si="666"/>
        <v>0.8558920677493197</v>
      </c>
    </row>
    <row r="42681" spans="1:1" x14ac:dyDescent="0.3">
      <c r="A42681">
        <f t="shared" ca="1" si="666"/>
        <v>1.5935394416292378E-2</v>
      </c>
    </row>
    <row r="42682" spans="1:1" x14ac:dyDescent="0.3">
      <c r="A42682">
        <f t="shared" ca="1" si="666"/>
        <v>0.96224577992028193</v>
      </c>
    </row>
    <row r="42683" spans="1:1" x14ac:dyDescent="0.3">
      <c r="A42683">
        <f t="shared" ca="1" si="666"/>
        <v>0.67536819294406614</v>
      </c>
    </row>
    <row r="42684" spans="1:1" x14ac:dyDescent="0.3">
      <c r="A42684">
        <f t="shared" ca="1" si="666"/>
        <v>-0.79949298510880129</v>
      </c>
    </row>
    <row r="42685" spans="1:1" x14ac:dyDescent="0.3">
      <c r="A42685">
        <f t="shared" ca="1" si="666"/>
        <v>0.78596706243393233</v>
      </c>
    </row>
    <row r="42686" spans="1:1" x14ac:dyDescent="0.3">
      <c r="A42686">
        <f t="shared" ca="1" si="666"/>
        <v>-0.58844432030712746</v>
      </c>
    </row>
    <row r="42687" spans="1:1" x14ac:dyDescent="0.3">
      <c r="A42687">
        <f t="shared" ca="1" si="666"/>
        <v>-0.58390051920435126</v>
      </c>
    </row>
    <row r="42688" spans="1:1" x14ac:dyDescent="0.3">
      <c r="A42688">
        <f t="shared" ca="1" si="666"/>
        <v>-1.7682394562885375</v>
      </c>
    </row>
    <row r="42689" spans="1:1" x14ac:dyDescent="0.3">
      <c r="A42689">
        <f t="shared" ca="1" si="666"/>
        <v>1.0826614673766766</v>
      </c>
    </row>
    <row r="42690" spans="1:1" x14ac:dyDescent="0.3">
      <c r="A42690">
        <f t="shared" ca="1" si="666"/>
        <v>4.7847481343035007E-2</v>
      </c>
    </row>
    <row r="42691" spans="1:1" x14ac:dyDescent="0.3">
      <c r="A42691">
        <f t="shared" ref="A42691:A42754" ca="1" si="667">_xlfn.NORM.INV(RAND(),0,1)</f>
        <v>0.91481119798469046</v>
      </c>
    </row>
    <row r="42692" spans="1:1" x14ac:dyDescent="0.3">
      <c r="A42692">
        <f t="shared" ca="1" si="667"/>
        <v>-0.56822822599899026</v>
      </c>
    </row>
    <row r="42693" spans="1:1" x14ac:dyDescent="0.3">
      <c r="A42693">
        <f t="shared" ca="1" si="667"/>
        <v>0.11902934923445158</v>
      </c>
    </row>
    <row r="42694" spans="1:1" x14ac:dyDescent="0.3">
      <c r="A42694">
        <f t="shared" ca="1" si="667"/>
        <v>0.14018349935169136</v>
      </c>
    </row>
    <row r="42695" spans="1:1" x14ac:dyDescent="0.3">
      <c r="A42695">
        <f t="shared" ca="1" si="667"/>
        <v>-0.88626783595605996</v>
      </c>
    </row>
    <row r="42696" spans="1:1" x14ac:dyDescent="0.3">
      <c r="A42696">
        <f t="shared" ca="1" si="667"/>
        <v>6.9742730768576316E-2</v>
      </c>
    </row>
    <row r="42697" spans="1:1" x14ac:dyDescent="0.3">
      <c r="A42697">
        <f t="shared" ca="1" si="667"/>
        <v>0.47630386394248886</v>
      </c>
    </row>
    <row r="42698" spans="1:1" x14ac:dyDescent="0.3">
      <c r="A42698">
        <f t="shared" ca="1" si="667"/>
        <v>-1.5643934820759948</v>
      </c>
    </row>
    <row r="42699" spans="1:1" x14ac:dyDescent="0.3">
      <c r="A42699">
        <f t="shared" ca="1" si="667"/>
        <v>0.65984982107235024</v>
      </c>
    </row>
    <row r="42700" spans="1:1" x14ac:dyDescent="0.3">
      <c r="A42700">
        <f t="shared" ca="1" si="667"/>
        <v>0.9013069657979047</v>
      </c>
    </row>
    <row r="42701" spans="1:1" x14ac:dyDescent="0.3">
      <c r="A42701">
        <f t="shared" ca="1" si="667"/>
        <v>-0.99382381878970583</v>
      </c>
    </row>
    <row r="42702" spans="1:1" x14ac:dyDescent="0.3">
      <c r="A42702">
        <f t="shared" ca="1" si="667"/>
        <v>-4.4464181528740113E-2</v>
      </c>
    </row>
    <row r="42703" spans="1:1" x14ac:dyDescent="0.3">
      <c r="A42703">
        <f t="shared" ca="1" si="667"/>
        <v>-1.3985895121098106</v>
      </c>
    </row>
    <row r="42704" spans="1:1" x14ac:dyDescent="0.3">
      <c r="A42704">
        <f t="shared" ca="1" si="667"/>
        <v>6.9651659926605367E-2</v>
      </c>
    </row>
    <row r="42705" spans="1:1" x14ac:dyDescent="0.3">
      <c r="A42705">
        <f t="shared" ca="1" si="667"/>
        <v>1.2250200230020469</v>
      </c>
    </row>
    <row r="42706" spans="1:1" x14ac:dyDescent="0.3">
      <c r="A42706">
        <f t="shared" ca="1" si="667"/>
        <v>0.8740589431728768</v>
      </c>
    </row>
    <row r="42707" spans="1:1" x14ac:dyDescent="0.3">
      <c r="A42707">
        <f t="shared" ca="1" si="667"/>
        <v>0.78898773731177263</v>
      </c>
    </row>
    <row r="42708" spans="1:1" x14ac:dyDescent="0.3">
      <c r="A42708">
        <f t="shared" ca="1" si="667"/>
        <v>0.33279775311595955</v>
      </c>
    </row>
    <row r="42709" spans="1:1" x14ac:dyDescent="0.3">
      <c r="A42709">
        <f t="shared" ca="1" si="667"/>
        <v>-0.49140787508977818</v>
      </c>
    </row>
    <row r="42710" spans="1:1" x14ac:dyDescent="0.3">
      <c r="A42710">
        <f t="shared" ca="1" si="667"/>
        <v>0.24224963119363488</v>
      </c>
    </row>
    <row r="42711" spans="1:1" x14ac:dyDescent="0.3">
      <c r="A42711">
        <f t="shared" ca="1" si="667"/>
        <v>-0.52972677062307016</v>
      </c>
    </row>
    <row r="42712" spans="1:1" x14ac:dyDescent="0.3">
      <c r="A42712">
        <f t="shared" ca="1" si="667"/>
        <v>-0.77157382270851316</v>
      </c>
    </row>
    <row r="42713" spans="1:1" x14ac:dyDescent="0.3">
      <c r="A42713">
        <f t="shared" ca="1" si="667"/>
        <v>-1.1106845929078559</v>
      </c>
    </row>
    <row r="42714" spans="1:1" x14ac:dyDescent="0.3">
      <c r="A42714">
        <f t="shared" ca="1" si="667"/>
        <v>-0.19900377376751269</v>
      </c>
    </row>
    <row r="42715" spans="1:1" x14ac:dyDescent="0.3">
      <c r="A42715">
        <f t="shared" ca="1" si="667"/>
        <v>0.2843368596144632</v>
      </c>
    </row>
    <row r="42716" spans="1:1" x14ac:dyDescent="0.3">
      <c r="A42716">
        <f t="shared" ca="1" si="667"/>
        <v>-0.85666030412889782</v>
      </c>
    </row>
    <row r="42717" spans="1:1" x14ac:dyDescent="0.3">
      <c r="A42717">
        <f t="shared" ca="1" si="667"/>
        <v>1.1950279431743425</v>
      </c>
    </row>
    <row r="42718" spans="1:1" x14ac:dyDescent="0.3">
      <c r="A42718">
        <f t="shared" ca="1" si="667"/>
        <v>-0.31780110955468127</v>
      </c>
    </row>
    <row r="42719" spans="1:1" x14ac:dyDescent="0.3">
      <c r="A42719">
        <f t="shared" ca="1" si="667"/>
        <v>0.2123836152397513</v>
      </c>
    </row>
    <row r="42720" spans="1:1" x14ac:dyDescent="0.3">
      <c r="A42720">
        <f t="shared" ca="1" si="667"/>
        <v>0.51978791421660198</v>
      </c>
    </row>
    <row r="42721" spans="1:1" x14ac:dyDescent="0.3">
      <c r="A42721">
        <f t="shared" ca="1" si="667"/>
        <v>-0.33041150952522375</v>
      </c>
    </row>
    <row r="42722" spans="1:1" x14ac:dyDescent="0.3">
      <c r="A42722">
        <f t="shared" ca="1" si="667"/>
        <v>0.72054446497362579</v>
      </c>
    </row>
    <row r="42723" spans="1:1" x14ac:dyDescent="0.3">
      <c r="A42723">
        <f t="shared" ca="1" si="667"/>
        <v>-1.2474944069068608</v>
      </c>
    </row>
    <row r="42724" spans="1:1" x14ac:dyDescent="0.3">
      <c r="A42724">
        <f t="shared" ca="1" si="667"/>
        <v>1.9749943836849482</v>
      </c>
    </row>
    <row r="42725" spans="1:1" x14ac:dyDescent="0.3">
      <c r="A42725">
        <f t="shared" ca="1" si="667"/>
        <v>-0.1602010590811275</v>
      </c>
    </row>
    <row r="42726" spans="1:1" x14ac:dyDescent="0.3">
      <c r="A42726">
        <f t="shared" ca="1" si="667"/>
        <v>0.28214039148405828</v>
      </c>
    </row>
    <row r="42727" spans="1:1" x14ac:dyDescent="0.3">
      <c r="A42727">
        <f t="shared" ca="1" si="667"/>
        <v>0.478988011974738</v>
      </c>
    </row>
    <row r="42728" spans="1:1" x14ac:dyDescent="0.3">
      <c r="A42728">
        <f t="shared" ca="1" si="667"/>
        <v>-8.3916087226663896E-2</v>
      </c>
    </row>
    <row r="42729" spans="1:1" x14ac:dyDescent="0.3">
      <c r="A42729">
        <f t="shared" ca="1" si="667"/>
        <v>-0.32737040235481568</v>
      </c>
    </row>
    <row r="42730" spans="1:1" x14ac:dyDescent="0.3">
      <c r="A42730">
        <f t="shared" ca="1" si="667"/>
        <v>-0.88259934991689892</v>
      </c>
    </row>
    <row r="42731" spans="1:1" x14ac:dyDescent="0.3">
      <c r="A42731">
        <f t="shared" ca="1" si="667"/>
        <v>0.1990336795050206</v>
      </c>
    </row>
    <row r="42732" spans="1:1" x14ac:dyDescent="0.3">
      <c r="A42732">
        <f t="shared" ca="1" si="667"/>
        <v>0.79808669144394628</v>
      </c>
    </row>
    <row r="42733" spans="1:1" x14ac:dyDescent="0.3">
      <c r="A42733">
        <f t="shared" ca="1" si="667"/>
        <v>0.66665847370479503</v>
      </c>
    </row>
    <row r="42734" spans="1:1" x14ac:dyDescent="0.3">
      <c r="A42734">
        <f t="shared" ca="1" si="667"/>
        <v>0.34151087555183152</v>
      </c>
    </row>
    <row r="42735" spans="1:1" x14ac:dyDescent="0.3">
      <c r="A42735">
        <f t="shared" ca="1" si="667"/>
        <v>-1.7077679585342802</v>
      </c>
    </row>
    <row r="42736" spans="1:1" x14ac:dyDescent="0.3">
      <c r="A42736">
        <f t="shared" ca="1" si="667"/>
        <v>-0.84557446949822934</v>
      </c>
    </row>
    <row r="42737" spans="1:1" x14ac:dyDescent="0.3">
      <c r="A42737">
        <f t="shared" ca="1" si="667"/>
        <v>1.2202190418315122</v>
      </c>
    </row>
    <row r="42738" spans="1:1" x14ac:dyDescent="0.3">
      <c r="A42738">
        <f t="shared" ca="1" si="667"/>
        <v>1.9933471324603458</v>
      </c>
    </row>
    <row r="42739" spans="1:1" x14ac:dyDescent="0.3">
      <c r="A42739">
        <f t="shared" ca="1" si="667"/>
        <v>-0.33299279843276125</v>
      </c>
    </row>
    <row r="42740" spans="1:1" x14ac:dyDescent="0.3">
      <c r="A42740">
        <f t="shared" ca="1" si="667"/>
        <v>0.32135196059867471</v>
      </c>
    </row>
    <row r="42741" spans="1:1" x14ac:dyDescent="0.3">
      <c r="A42741">
        <f t="shared" ca="1" si="667"/>
        <v>-5.0406254173914707E-2</v>
      </c>
    </row>
    <row r="42742" spans="1:1" x14ac:dyDescent="0.3">
      <c r="A42742">
        <f t="shared" ca="1" si="667"/>
        <v>-0.32894468137406213</v>
      </c>
    </row>
    <row r="42743" spans="1:1" x14ac:dyDescent="0.3">
      <c r="A42743">
        <f t="shared" ca="1" si="667"/>
        <v>0.70575113051452709</v>
      </c>
    </row>
    <row r="42744" spans="1:1" x14ac:dyDescent="0.3">
      <c r="A42744">
        <f t="shared" ca="1" si="667"/>
        <v>-0.42975356668797249</v>
      </c>
    </row>
    <row r="42745" spans="1:1" x14ac:dyDescent="0.3">
      <c r="A42745">
        <f t="shared" ca="1" si="667"/>
        <v>-0.65856340295511939</v>
      </c>
    </row>
    <row r="42746" spans="1:1" x14ac:dyDescent="0.3">
      <c r="A42746">
        <f t="shared" ca="1" si="667"/>
        <v>4.7384240349618884E-2</v>
      </c>
    </row>
    <row r="42747" spans="1:1" x14ac:dyDescent="0.3">
      <c r="A42747">
        <f t="shared" ca="1" si="667"/>
        <v>0.67841301904719176</v>
      </c>
    </row>
    <row r="42748" spans="1:1" x14ac:dyDescent="0.3">
      <c r="A42748">
        <f t="shared" ca="1" si="667"/>
        <v>1.8226189143157401</v>
      </c>
    </row>
    <row r="42749" spans="1:1" x14ac:dyDescent="0.3">
      <c r="A42749">
        <f t="shared" ca="1" si="667"/>
        <v>0.26131138677230359</v>
      </c>
    </row>
    <row r="42750" spans="1:1" x14ac:dyDescent="0.3">
      <c r="A42750">
        <f t="shared" ca="1" si="667"/>
        <v>-0.2892724950213329</v>
      </c>
    </row>
    <row r="42751" spans="1:1" x14ac:dyDescent="0.3">
      <c r="A42751">
        <f t="shared" ca="1" si="667"/>
        <v>-0.44663722279700818</v>
      </c>
    </row>
    <row r="42752" spans="1:1" x14ac:dyDescent="0.3">
      <c r="A42752">
        <f t="shared" ca="1" si="667"/>
        <v>1.2452769494392055</v>
      </c>
    </row>
    <row r="42753" spans="1:1" x14ac:dyDescent="0.3">
      <c r="A42753">
        <f t="shared" ca="1" si="667"/>
        <v>1.4113351291401318E-2</v>
      </c>
    </row>
    <row r="42754" spans="1:1" x14ac:dyDescent="0.3">
      <c r="A42754">
        <f t="shared" ca="1" si="667"/>
        <v>0.29248990114185164</v>
      </c>
    </row>
    <row r="42755" spans="1:1" x14ac:dyDescent="0.3">
      <c r="A42755">
        <f t="shared" ref="A42755:A42818" ca="1" si="668">_xlfn.NORM.INV(RAND(),0,1)</f>
        <v>1.9815187311512943</v>
      </c>
    </row>
    <row r="42756" spans="1:1" x14ac:dyDescent="0.3">
      <c r="A42756">
        <f t="shared" ca="1" si="668"/>
        <v>-1.7367302845782038</v>
      </c>
    </row>
    <row r="42757" spans="1:1" x14ac:dyDescent="0.3">
      <c r="A42757">
        <f t="shared" ca="1" si="668"/>
        <v>1.5175735845214025</v>
      </c>
    </row>
    <row r="42758" spans="1:1" x14ac:dyDescent="0.3">
      <c r="A42758">
        <f t="shared" ca="1" si="668"/>
        <v>-0.27045695008731213</v>
      </c>
    </row>
    <row r="42759" spans="1:1" x14ac:dyDescent="0.3">
      <c r="A42759">
        <f t="shared" ca="1" si="668"/>
        <v>-0.2014523821730913</v>
      </c>
    </row>
    <row r="42760" spans="1:1" x14ac:dyDescent="0.3">
      <c r="A42760">
        <f t="shared" ca="1" si="668"/>
        <v>1.3570292147459204</v>
      </c>
    </row>
    <row r="42761" spans="1:1" x14ac:dyDescent="0.3">
      <c r="A42761">
        <f t="shared" ca="1" si="668"/>
        <v>0.27668664962441641</v>
      </c>
    </row>
    <row r="42762" spans="1:1" x14ac:dyDescent="0.3">
      <c r="A42762">
        <f t="shared" ca="1" si="668"/>
        <v>-0.6020496694711388</v>
      </c>
    </row>
    <row r="42763" spans="1:1" x14ac:dyDescent="0.3">
      <c r="A42763">
        <f t="shared" ca="1" si="668"/>
        <v>0.810533582739833</v>
      </c>
    </row>
    <row r="42764" spans="1:1" x14ac:dyDescent="0.3">
      <c r="A42764">
        <f t="shared" ca="1" si="668"/>
        <v>-1.4596964265453147</v>
      </c>
    </row>
    <row r="42765" spans="1:1" x14ac:dyDescent="0.3">
      <c r="A42765">
        <f t="shared" ca="1" si="668"/>
        <v>0.39187276038018182</v>
      </c>
    </row>
    <row r="42766" spans="1:1" x14ac:dyDescent="0.3">
      <c r="A42766">
        <f t="shared" ca="1" si="668"/>
        <v>-1.2530862567489696</v>
      </c>
    </row>
    <row r="42767" spans="1:1" x14ac:dyDescent="0.3">
      <c r="A42767">
        <f t="shared" ca="1" si="668"/>
        <v>-1.1104874578244885</v>
      </c>
    </row>
    <row r="42768" spans="1:1" x14ac:dyDescent="0.3">
      <c r="A42768">
        <f t="shared" ca="1" si="668"/>
        <v>-0.5438080031314686</v>
      </c>
    </row>
    <row r="42769" spans="1:1" x14ac:dyDescent="0.3">
      <c r="A42769">
        <f t="shared" ca="1" si="668"/>
        <v>1.0067772842358695</v>
      </c>
    </row>
    <row r="42770" spans="1:1" x14ac:dyDescent="0.3">
      <c r="A42770">
        <f t="shared" ca="1" si="668"/>
        <v>-0.209121126738123</v>
      </c>
    </row>
    <row r="42771" spans="1:1" x14ac:dyDescent="0.3">
      <c r="A42771">
        <f t="shared" ca="1" si="668"/>
        <v>1.7823301697533336</v>
      </c>
    </row>
    <row r="42772" spans="1:1" x14ac:dyDescent="0.3">
      <c r="A42772">
        <f t="shared" ca="1" si="668"/>
        <v>2.0252245874674193</v>
      </c>
    </row>
    <row r="42773" spans="1:1" x14ac:dyDescent="0.3">
      <c r="A42773">
        <f t="shared" ca="1" si="668"/>
        <v>0.66691558657679773</v>
      </c>
    </row>
    <row r="42774" spans="1:1" x14ac:dyDescent="0.3">
      <c r="A42774">
        <f t="shared" ca="1" si="668"/>
        <v>1.9470857874292375</v>
      </c>
    </row>
    <row r="42775" spans="1:1" x14ac:dyDescent="0.3">
      <c r="A42775">
        <f t="shared" ca="1" si="668"/>
        <v>-0.20040834715099501</v>
      </c>
    </row>
    <row r="42776" spans="1:1" x14ac:dyDescent="0.3">
      <c r="A42776">
        <f t="shared" ca="1" si="668"/>
        <v>0.20879665891517638</v>
      </c>
    </row>
    <row r="42777" spans="1:1" x14ac:dyDescent="0.3">
      <c r="A42777">
        <f t="shared" ca="1" si="668"/>
        <v>0.36231186256158388</v>
      </c>
    </row>
    <row r="42778" spans="1:1" x14ac:dyDescent="0.3">
      <c r="A42778">
        <f t="shared" ca="1" si="668"/>
        <v>-1.0707354998965346</v>
      </c>
    </row>
    <row r="42779" spans="1:1" x14ac:dyDescent="0.3">
      <c r="A42779">
        <f t="shared" ca="1" si="668"/>
        <v>0.35486127844772591</v>
      </c>
    </row>
    <row r="42780" spans="1:1" x14ac:dyDescent="0.3">
      <c r="A42780">
        <f t="shared" ca="1" si="668"/>
        <v>1.0163572385555335</v>
      </c>
    </row>
    <row r="42781" spans="1:1" x14ac:dyDescent="0.3">
      <c r="A42781">
        <f t="shared" ca="1" si="668"/>
        <v>2.0698993042984193</v>
      </c>
    </row>
    <row r="42782" spans="1:1" x14ac:dyDescent="0.3">
      <c r="A42782">
        <f t="shared" ca="1" si="668"/>
        <v>-2.3522675325953969E-2</v>
      </c>
    </row>
    <row r="42783" spans="1:1" x14ac:dyDescent="0.3">
      <c r="A42783">
        <f t="shared" ca="1" si="668"/>
        <v>1.296586028204245</v>
      </c>
    </row>
    <row r="42784" spans="1:1" x14ac:dyDescent="0.3">
      <c r="A42784">
        <f t="shared" ca="1" si="668"/>
        <v>-0.70855286846241661</v>
      </c>
    </row>
    <row r="42785" spans="1:1" x14ac:dyDescent="0.3">
      <c r="A42785">
        <f t="shared" ca="1" si="668"/>
        <v>-0.26577270558316068</v>
      </c>
    </row>
    <row r="42786" spans="1:1" x14ac:dyDescent="0.3">
      <c r="A42786">
        <f t="shared" ca="1" si="668"/>
        <v>-1.0287138154320492</v>
      </c>
    </row>
    <row r="42787" spans="1:1" x14ac:dyDescent="0.3">
      <c r="A42787">
        <f t="shared" ca="1" si="668"/>
        <v>3.9830494680812387E-2</v>
      </c>
    </row>
    <row r="42788" spans="1:1" x14ac:dyDescent="0.3">
      <c r="A42788">
        <f t="shared" ca="1" si="668"/>
        <v>1.3146320697609299</v>
      </c>
    </row>
    <row r="42789" spans="1:1" x14ac:dyDescent="0.3">
      <c r="A42789">
        <f t="shared" ca="1" si="668"/>
        <v>-0.13445275104226617</v>
      </c>
    </row>
    <row r="42790" spans="1:1" x14ac:dyDescent="0.3">
      <c r="A42790">
        <f t="shared" ca="1" si="668"/>
        <v>1.5671088614606705</v>
      </c>
    </row>
    <row r="42791" spans="1:1" x14ac:dyDescent="0.3">
      <c r="A42791">
        <f t="shared" ca="1" si="668"/>
        <v>0.98865152501818498</v>
      </c>
    </row>
    <row r="42792" spans="1:1" x14ac:dyDescent="0.3">
      <c r="A42792">
        <f t="shared" ca="1" si="668"/>
        <v>-5.5123667275126985E-2</v>
      </c>
    </row>
    <row r="42793" spans="1:1" x14ac:dyDescent="0.3">
      <c r="A42793">
        <f t="shared" ca="1" si="668"/>
        <v>8.0132803978017891E-2</v>
      </c>
    </row>
    <row r="42794" spans="1:1" x14ac:dyDescent="0.3">
      <c r="A42794">
        <f t="shared" ca="1" si="668"/>
        <v>-0.76034281052606434</v>
      </c>
    </row>
    <row r="42795" spans="1:1" x14ac:dyDescent="0.3">
      <c r="A42795">
        <f t="shared" ca="1" si="668"/>
        <v>-0.86850111754598136</v>
      </c>
    </row>
    <row r="42796" spans="1:1" x14ac:dyDescent="0.3">
      <c r="A42796">
        <f t="shared" ca="1" si="668"/>
        <v>-0.9269566327586507</v>
      </c>
    </row>
    <row r="42797" spans="1:1" x14ac:dyDescent="0.3">
      <c r="A42797">
        <f t="shared" ca="1" si="668"/>
        <v>-0.71359492170730843</v>
      </c>
    </row>
    <row r="42798" spans="1:1" x14ac:dyDescent="0.3">
      <c r="A42798">
        <f t="shared" ca="1" si="668"/>
        <v>-0.29150718919673085</v>
      </c>
    </row>
    <row r="42799" spans="1:1" x14ac:dyDescent="0.3">
      <c r="A42799">
        <f t="shared" ca="1" si="668"/>
        <v>-1.0679639575212367</v>
      </c>
    </row>
    <row r="42800" spans="1:1" x14ac:dyDescent="0.3">
      <c r="A42800">
        <f t="shared" ca="1" si="668"/>
        <v>1.152702247635961</v>
      </c>
    </row>
    <row r="42801" spans="1:1" x14ac:dyDescent="0.3">
      <c r="A42801">
        <f t="shared" ca="1" si="668"/>
        <v>-0.54481636814518475</v>
      </c>
    </row>
    <row r="42802" spans="1:1" x14ac:dyDescent="0.3">
      <c r="A42802">
        <f t="shared" ca="1" si="668"/>
        <v>-1.4882449607226065</v>
      </c>
    </row>
    <row r="42803" spans="1:1" x14ac:dyDescent="0.3">
      <c r="A42803">
        <f t="shared" ca="1" si="668"/>
        <v>9.953200271231015E-2</v>
      </c>
    </row>
    <row r="42804" spans="1:1" x14ac:dyDescent="0.3">
      <c r="A42804">
        <f t="shared" ca="1" si="668"/>
        <v>0.36518837578670899</v>
      </c>
    </row>
    <row r="42805" spans="1:1" x14ac:dyDescent="0.3">
      <c r="A42805">
        <f t="shared" ca="1" si="668"/>
        <v>-0.75329575691312056</v>
      </c>
    </row>
    <row r="42806" spans="1:1" x14ac:dyDescent="0.3">
      <c r="A42806">
        <f t="shared" ca="1" si="668"/>
        <v>-1.6376974839790381</v>
      </c>
    </row>
    <row r="42807" spans="1:1" x14ac:dyDescent="0.3">
      <c r="A42807">
        <f t="shared" ca="1" si="668"/>
        <v>1.4541400287637216</v>
      </c>
    </row>
    <row r="42808" spans="1:1" x14ac:dyDescent="0.3">
      <c r="A42808">
        <f t="shared" ca="1" si="668"/>
        <v>1.2499281448724942</v>
      </c>
    </row>
    <row r="42809" spans="1:1" x14ac:dyDescent="0.3">
      <c r="A42809">
        <f t="shared" ca="1" si="668"/>
        <v>1.3200552313131673</v>
      </c>
    </row>
    <row r="42810" spans="1:1" x14ac:dyDescent="0.3">
      <c r="A42810">
        <f t="shared" ca="1" si="668"/>
        <v>1.2141033076833827</v>
      </c>
    </row>
    <row r="42811" spans="1:1" x14ac:dyDescent="0.3">
      <c r="A42811">
        <f t="shared" ca="1" si="668"/>
        <v>1.002473724409612</v>
      </c>
    </row>
    <row r="42812" spans="1:1" x14ac:dyDescent="0.3">
      <c r="A42812">
        <f t="shared" ca="1" si="668"/>
        <v>8.5030145912825442E-2</v>
      </c>
    </row>
    <row r="42813" spans="1:1" x14ac:dyDescent="0.3">
      <c r="A42813">
        <f t="shared" ca="1" si="668"/>
        <v>7.3006502635211218E-2</v>
      </c>
    </row>
    <row r="42814" spans="1:1" x14ac:dyDescent="0.3">
      <c r="A42814">
        <f t="shared" ca="1" si="668"/>
        <v>-0.22918797841223046</v>
      </c>
    </row>
    <row r="42815" spans="1:1" x14ac:dyDescent="0.3">
      <c r="A42815">
        <f t="shared" ca="1" si="668"/>
        <v>-0.24384305933844377</v>
      </c>
    </row>
    <row r="42816" spans="1:1" x14ac:dyDescent="0.3">
      <c r="A42816">
        <f t="shared" ca="1" si="668"/>
        <v>-0.53801017616541125</v>
      </c>
    </row>
    <row r="42817" spans="1:1" x14ac:dyDescent="0.3">
      <c r="A42817">
        <f t="shared" ca="1" si="668"/>
        <v>-0.3829798930186688</v>
      </c>
    </row>
    <row r="42818" spans="1:1" x14ac:dyDescent="0.3">
      <c r="A42818">
        <f t="shared" ca="1" si="668"/>
        <v>1.02506293311206</v>
      </c>
    </row>
    <row r="42819" spans="1:1" x14ac:dyDescent="0.3">
      <c r="A42819">
        <f t="shared" ref="A42819:A42882" ca="1" si="669">_xlfn.NORM.INV(RAND(),0,1)</f>
        <v>-1.0967092849367037</v>
      </c>
    </row>
    <row r="42820" spans="1:1" x14ac:dyDescent="0.3">
      <c r="A42820">
        <f t="shared" ca="1" si="669"/>
        <v>-2.0168055898981874</v>
      </c>
    </row>
    <row r="42821" spans="1:1" x14ac:dyDescent="0.3">
      <c r="A42821">
        <f t="shared" ca="1" si="669"/>
        <v>0.67354504362015744</v>
      </c>
    </row>
    <row r="42822" spans="1:1" x14ac:dyDescent="0.3">
      <c r="A42822">
        <f t="shared" ca="1" si="669"/>
        <v>1.7711983752401086</v>
      </c>
    </row>
    <row r="42823" spans="1:1" x14ac:dyDescent="0.3">
      <c r="A42823">
        <f t="shared" ca="1" si="669"/>
        <v>0.45885870717936228</v>
      </c>
    </row>
    <row r="42824" spans="1:1" x14ac:dyDescent="0.3">
      <c r="A42824">
        <f t="shared" ca="1" si="669"/>
        <v>-1.0979913560528498</v>
      </c>
    </row>
    <row r="42825" spans="1:1" x14ac:dyDescent="0.3">
      <c r="A42825">
        <f t="shared" ca="1" si="669"/>
        <v>0.72676663961002341</v>
      </c>
    </row>
    <row r="42826" spans="1:1" x14ac:dyDescent="0.3">
      <c r="A42826">
        <f t="shared" ca="1" si="669"/>
        <v>0.75851109020276564</v>
      </c>
    </row>
    <row r="42827" spans="1:1" x14ac:dyDescent="0.3">
      <c r="A42827">
        <f t="shared" ca="1" si="669"/>
        <v>1.6766990108198834</v>
      </c>
    </row>
    <row r="42828" spans="1:1" x14ac:dyDescent="0.3">
      <c r="A42828">
        <f t="shared" ca="1" si="669"/>
        <v>0.76302148433797146</v>
      </c>
    </row>
    <row r="42829" spans="1:1" x14ac:dyDescent="0.3">
      <c r="A42829">
        <f t="shared" ca="1" si="669"/>
        <v>-2.4457772713690207</v>
      </c>
    </row>
    <row r="42830" spans="1:1" x14ac:dyDescent="0.3">
      <c r="A42830">
        <f t="shared" ca="1" si="669"/>
        <v>-0.7269732244927255</v>
      </c>
    </row>
    <row r="42831" spans="1:1" x14ac:dyDescent="0.3">
      <c r="A42831">
        <f t="shared" ca="1" si="669"/>
        <v>-0.50807796094300206</v>
      </c>
    </row>
    <row r="42832" spans="1:1" x14ac:dyDescent="0.3">
      <c r="A42832">
        <f t="shared" ca="1" si="669"/>
        <v>-0.40433113863322773</v>
      </c>
    </row>
    <row r="42833" spans="1:1" x14ac:dyDescent="0.3">
      <c r="A42833">
        <f t="shared" ca="1" si="669"/>
        <v>1.3364213145013475</v>
      </c>
    </row>
    <row r="42834" spans="1:1" x14ac:dyDescent="0.3">
      <c r="A42834">
        <f t="shared" ca="1" si="669"/>
        <v>0.93951815481748691</v>
      </c>
    </row>
    <row r="42835" spans="1:1" x14ac:dyDescent="0.3">
      <c r="A42835">
        <f t="shared" ca="1" si="669"/>
        <v>-1.0852876005101091</v>
      </c>
    </row>
    <row r="42836" spans="1:1" x14ac:dyDescent="0.3">
      <c r="A42836">
        <f t="shared" ca="1" si="669"/>
        <v>1.2101876008046706</v>
      </c>
    </row>
    <row r="42837" spans="1:1" x14ac:dyDescent="0.3">
      <c r="A42837">
        <f t="shared" ca="1" si="669"/>
        <v>0.33126980864416194</v>
      </c>
    </row>
    <row r="42838" spans="1:1" x14ac:dyDescent="0.3">
      <c r="A42838">
        <f t="shared" ca="1" si="669"/>
        <v>1.681767881354101</v>
      </c>
    </row>
    <row r="42839" spans="1:1" x14ac:dyDescent="0.3">
      <c r="A42839">
        <f t="shared" ca="1" si="669"/>
        <v>-0.97328587980428638</v>
      </c>
    </row>
    <row r="42840" spans="1:1" x14ac:dyDescent="0.3">
      <c r="A42840">
        <f t="shared" ca="1" si="669"/>
        <v>0.82449921257353798</v>
      </c>
    </row>
    <row r="42841" spans="1:1" x14ac:dyDescent="0.3">
      <c r="A42841">
        <f t="shared" ca="1" si="669"/>
        <v>-1.6123997863951873</v>
      </c>
    </row>
    <row r="42842" spans="1:1" x14ac:dyDescent="0.3">
      <c r="A42842">
        <f t="shared" ca="1" si="669"/>
        <v>-1.2543578886807314</v>
      </c>
    </row>
    <row r="42843" spans="1:1" x14ac:dyDescent="0.3">
      <c r="A42843">
        <f t="shared" ca="1" si="669"/>
        <v>-1.3099036292125819</v>
      </c>
    </row>
    <row r="42844" spans="1:1" x14ac:dyDescent="0.3">
      <c r="A42844">
        <f t="shared" ca="1" si="669"/>
        <v>2.3474103067641683</v>
      </c>
    </row>
    <row r="42845" spans="1:1" x14ac:dyDescent="0.3">
      <c r="A42845">
        <f t="shared" ca="1" si="669"/>
        <v>-1.3521165412913563</v>
      </c>
    </row>
    <row r="42846" spans="1:1" x14ac:dyDescent="0.3">
      <c r="A42846">
        <f t="shared" ca="1" si="669"/>
        <v>-0.77184799051198039</v>
      </c>
    </row>
    <row r="42847" spans="1:1" x14ac:dyDescent="0.3">
      <c r="A42847">
        <f t="shared" ca="1" si="669"/>
        <v>0.10733304405702314</v>
      </c>
    </row>
    <row r="42848" spans="1:1" x14ac:dyDescent="0.3">
      <c r="A42848">
        <f t="shared" ca="1" si="669"/>
        <v>9.7108356115551443E-3</v>
      </c>
    </row>
    <row r="42849" spans="1:1" x14ac:dyDescent="0.3">
      <c r="A42849">
        <f t="shared" ca="1" si="669"/>
        <v>-1.0208892715653308</v>
      </c>
    </row>
    <row r="42850" spans="1:1" x14ac:dyDescent="0.3">
      <c r="A42850">
        <f t="shared" ca="1" si="669"/>
        <v>-1.4728592240021363</v>
      </c>
    </row>
    <row r="42851" spans="1:1" x14ac:dyDescent="0.3">
      <c r="A42851">
        <f t="shared" ca="1" si="669"/>
        <v>0.4183349852555025</v>
      </c>
    </row>
    <row r="42852" spans="1:1" x14ac:dyDescent="0.3">
      <c r="A42852">
        <f t="shared" ca="1" si="669"/>
        <v>-0.93441302759932043</v>
      </c>
    </row>
    <row r="42853" spans="1:1" x14ac:dyDescent="0.3">
      <c r="A42853">
        <f t="shared" ca="1" si="669"/>
        <v>-0.87263828445383163</v>
      </c>
    </row>
    <row r="42854" spans="1:1" x14ac:dyDescent="0.3">
      <c r="A42854">
        <f t="shared" ca="1" si="669"/>
        <v>0.89326742821149729</v>
      </c>
    </row>
    <row r="42855" spans="1:1" x14ac:dyDescent="0.3">
      <c r="A42855">
        <f t="shared" ca="1" si="669"/>
        <v>-7.633929749335884E-2</v>
      </c>
    </row>
    <row r="42856" spans="1:1" x14ac:dyDescent="0.3">
      <c r="A42856">
        <f t="shared" ca="1" si="669"/>
        <v>1.5663929305116877</v>
      </c>
    </row>
    <row r="42857" spans="1:1" x14ac:dyDescent="0.3">
      <c r="A42857">
        <f t="shared" ca="1" si="669"/>
        <v>1.1705009225049607</v>
      </c>
    </row>
    <row r="42858" spans="1:1" x14ac:dyDescent="0.3">
      <c r="A42858">
        <f t="shared" ca="1" si="669"/>
        <v>-1.5704115667717127</v>
      </c>
    </row>
    <row r="42859" spans="1:1" x14ac:dyDescent="0.3">
      <c r="A42859">
        <f t="shared" ca="1" si="669"/>
        <v>0.60869157161589504</v>
      </c>
    </row>
    <row r="42860" spans="1:1" x14ac:dyDescent="0.3">
      <c r="A42860">
        <f t="shared" ca="1" si="669"/>
        <v>-5.3637848881849796E-2</v>
      </c>
    </row>
    <row r="42861" spans="1:1" x14ac:dyDescent="0.3">
      <c r="A42861">
        <f t="shared" ca="1" si="669"/>
        <v>-0.62670270372702197</v>
      </c>
    </row>
    <row r="42862" spans="1:1" x14ac:dyDescent="0.3">
      <c r="A42862">
        <f t="shared" ca="1" si="669"/>
        <v>-0.80199921476792724</v>
      </c>
    </row>
    <row r="42863" spans="1:1" x14ac:dyDescent="0.3">
      <c r="A42863">
        <f t="shared" ca="1" si="669"/>
        <v>1.8167420175683429</v>
      </c>
    </row>
    <row r="42864" spans="1:1" x14ac:dyDescent="0.3">
      <c r="A42864">
        <f t="shared" ca="1" si="669"/>
        <v>0.61919563650007514</v>
      </c>
    </row>
    <row r="42865" spans="1:1" x14ac:dyDescent="0.3">
      <c r="A42865">
        <f t="shared" ca="1" si="669"/>
        <v>1.6155118492227332</v>
      </c>
    </row>
    <row r="42866" spans="1:1" x14ac:dyDescent="0.3">
      <c r="A42866">
        <f t="shared" ca="1" si="669"/>
        <v>-0.17682912159759837</v>
      </c>
    </row>
    <row r="42867" spans="1:1" x14ac:dyDescent="0.3">
      <c r="A42867">
        <f t="shared" ca="1" si="669"/>
        <v>1.3590628221547134</v>
      </c>
    </row>
    <row r="42868" spans="1:1" x14ac:dyDescent="0.3">
      <c r="A42868">
        <f t="shared" ca="1" si="669"/>
        <v>-1.3195601863662818</v>
      </c>
    </row>
    <row r="42869" spans="1:1" x14ac:dyDescent="0.3">
      <c r="A42869">
        <f t="shared" ca="1" si="669"/>
        <v>0.32643580554957391</v>
      </c>
    </row>
    <row r="42870" spans="1:1" x14ac:dyDescent="0.3">
      <c r="A42870">
        <f t="shared" ca="1" si="669"/>
        <v>-0.14923455973603328</v>
      </c>
    </row>
    <row r="42871" spans="1:1" x14ac:dyDescent="0.3">
      <c r="A42871">
        <f t="shared" ca="1" si="669"/>
        <v>-1.8115953581083171</v>
      </c>
    </row>
    <row r="42872" spans="1:1" x14ac:dyDescent="0.3">
      <c r="A42872">
        <f t="shared" ca="1" si="669"/>
        <v>-0.40182615906792563</v>
      </c>
    </row>
    <row r="42873" spans="1:1" x14ac:dyDescent="0.3">
      <c r="A42873">
        <f t="shared" ca="1" si="669"/>
        <v>-0.54715542486541613</v>
      </c>
    </row>
    <row r="42874" spans="1:1" x14ac:dyDescent="0.3">
      <c r="A42874">
        <f t="shared" ca="1" si="669"/>
        <v>-1.0277471445846982</v>
      </c>
    </row>
    <row r="42875" spans="1:1" x14ac:dyDescent="0.3">
      <c r="A42875">
        <f t="shared" ca="1" si="669"/>
        <v>7.9552519656533732E-2</v>
      </c>
    </row>
    <row r="42876" spans="1:1" x14ac:dyDescent="0.3">
      <c r="A42876">
        <f t="shared" ca="1" si="669"/>
        <v>-2.2261026272094968</v>
      </c>
    </row>
    <row r="42877" spans="1:1" x14ac:dyDescent="0.3">
      <c r="A42877">
        <f t="shared" ca="1" si="669"/>
        <v>1.2026635051456507</v>
      </c>
    </row>
    <row r="42878" spans="1:1" x14ac:dyDescent="0.3">
      <c r="A42878">
        <f t="shared" ca="1" si="669"/>
        <v>0.16321993410433397</v>
      </c>
    </row>
    <row r="42879" spans="1:1" x14ac:dyDescent="0.3">
      <c r="A42879">
        <f t="shared" ca="1" si="669"/>
        <v>-0.93146726009702951</v>
      </c>
    </row>
    <row r="42880" spans="1:1" x14ac:dyDescent="0.3">
      <c r="A42880">
        <f t="shared" ca="1" si="669"/>
        <v>0.66456568690757689</v>
      </c>
    </row>
    <row r="42881" spans="1:1" x14ac:dyDescent="0.3">
      <c r="A42881">
        <f t="shared" ca="1" si="669"/>
        <v>0.41078058966648939</v>
      </c>
    </row>
    <row r="42882" spans="1:1" x14ac:dyDescent="0.3">
      <c r="A42882">
        <f t="shared" ca="1" si="669"/>
        <v>1.1499527456794343</v>
      </c>
    </row>
    <row r="42883" spans="1:1" x14ac:dyDescent="0.3">
      <c r="A42883">
        <f t="shared" ref="A42883:A42946" ca="1" si="670">_xlfn.NORM.INV(RAND(),0,1)</f>
        <v>1.102675866582203</v>
      </c>
    </row>
    <row r="42884" spans="1:1" x14ac:dyDescent="0.3">
      <c r="A42884">
        <f t="shared" ca="1" si="670"/>
        <v>-1.5620143575801391</v>
      </c>
    </row>
    <row r="42885" spans="1:1" x14ac:dyDescent="0.3">
      <c r="A42885">
        <f t="shared" ca="1" si="670"/>
        <v>-1.7188755596818315</v>
      </c>
    </row>
    <row r="42886" spans="1:1" x14ac:dyDescent="0.3">
      <c r="A42886">
        <f t="shared" ca="1" si="670"/>
        <v>0.93881460014428508</v>
      </c>
    </row>
    <row r="42887" spans="1:1" x14ac:dyDescent="0.3">
      <c r="A42887">
        <f t="shared" ca="1" si="670"/>
        <v>0.35932004260191863</v>
      </c>
    </row>
    <row r="42888" spans="1:1" x14ac:dyDescent="0.3">
      <c r="A42888">
        <f t="shared" ca="1" si="670"/>
        <v>7.207941137228413E-2</v>
      </c>
    </row>
    <row r="42889" spans="1:1" x14ac:dyDescent="0.3">
      <c r="A42889">
        <f t="shared" ca="1" si="670"/>
        <v>0.3280424921253513</v>
      </c>
    </row>
    <row r="42890" spans="1:1" x14ac:dyDescent="0.3">
      <c r="A42890">
        <f t="shared" ca="1" si="670"/>
        <v>0.33848240952428832</v>
      </c>
    </row>
    <row r="42891" spans="1:1" x14ac:dyDescent="0.3">
      <c r="A42891">
        <f t="shared" ca="1" si="670"/>
        <v>1.5936330618646872</v>
      </c>
    </row>
    <row r="42892" spans="1:1" x14ac:dyDescent="0.3">
      <c r="A42892">
        <f t="shared" ca="1" si="670"/>
        <v>-0.57492106478560279</v>
      </c>
    </row>
    <row r="42893" spans="1:1" x14ac:dyDescent="0.3">
      <c r="A42893">
        <f t="shared" ca="1" si="670"/>
        <v>-1.094628267171754</v>
      </c>
    </row>
    <row r="42894" spans="1:1" x14ac:dyDescent="0.3">
      <c r="A42894">
        <f t="shared" ca="1" si="670"/>
        <v>0.4046876493175432</v>
      </c>
    </row>
    <row r="42895" spans="1:1" x14ac:dyDescent="0.3">
      <c r="A42895">
        <f t="shared" ca="1" si="670"/>
        <v>0.6318536547459801</v>
      </c>
    </row>
    <row r="42896" spans="1:1" x14ac:dyDescent="0.3">
      <c r="A42896">
        <f t="shared" ca="1" si="670"/>
        <v>0.70898248132720187</v>
      </c>
    </row>
    <row r="42897" spans="1:1" x14ac:dyDescent="0.3">
      <c r="A42897">
        <f t="shared" ca="1" si="670"/>
        <v>1.7533855949640909</v>
      </c>
    </row>
    <row r="42898" spans="1:1" x14ac:dyDescent="0.3">
      <c r="A42898">
        <f t="shared" ca="1" si="670"/>
        <v>-0.31768684938332142</v>
      </c>
    </row>
    <row r="42899" spans="1:1" x14ac:dyDescent="0.3">
      <c r="A42899">
        <f t="shared" ca="1" si="670"/>
        <v>-0.90498141366014229</v>
      </c>
    </row>
    <row r="42900" spans="1:1" x14ac:dyDescent="0.3">
      <c r="A42900">
        <f t="shared" ca="1" si="670"/>
        <v>-0.11860883332541483</v>
      </c>
    </row>
    <row r="42901" spans="1:1" x14ac:dyDescent="0.3">
      <c r="A42901">
        <f t="shared" ca="1" si="670"/>
        <v>-0.23229834721335019</v>
      </c>
    </row>
    <row r="42902" spans="1:1" x14ac:dyDescent="0.3">
      <c r="A42902">
        <f t="shared" ca="1" si="670"/>
        <v>-0.84700514922444947</v>
      </c>
    </row>
    <row r="42903" spans="1:1" x14ac:dyDescent="0.3">
      <c r="A42903">
        <f t="shared" ca="1" si="670"/>
        <v>0.75938312462192825</v>
      </c>
    </row>
    <row r="42904" spans="1:1" x14ac:dyDescent="0.3">
      <c r="A42904">
        <f t="shared" ca="1" si="670"/>
        <v>-0.98980539890202068</v>
      </c>
    </row>
    <row r="42905" spans="1:1" x14ac:dyDescent="0.3">
      <c r="A42905">
        <f t="shared" ca="1" si="670"/>
        <v>2.1311451004939901</v>
      </c>
    </row>
    <row r="42906" spans="1:1" x14ac:dyDescent="0.3">
      <c r="A42906">
        <f t="shared" ca="1" si="670"/>
        <v>1.1234644512425411</v>
      </c>
    </row>
    <row r="42907" spans="1:1" x14ac:dyDescent="0.3">
      <c r="A42907">
        <f t="shared" ca="1" si="670"/>
        <v>-1.2744090272714756</v>
      </c>
    </row>
    <row r="42908" spans="1:1" x14ac:dyDescent="0.3">
      <c r="A42908">
        <f t="shared" ca="1" si="670"/>
        <v>-0.30175759372839056</v>
      </c>
    </row>
    <row r="42909" spans="1:1" x14ac:dyDescent="0.3">
      <c r="A42909">
        <f t="shared" ca="1" si="670"/>
        <v>-1.4519088245461469</v>
      </c>
    </row>
    <row r="42910" spans="1:1" x14ac:dyDescent="0.3">
      <c r="A42910">
        <f t="shared" ca="1" si="670"/>
        <v>-0.95928097730737327</v>
      </c>
    </row>
    <row r="42911" spans="1:1" x14ac:dyDescent="0.3">
      <c r="A42911">
        <f t="shared" ca="1" si="670"/>
        <v>-1.2996658399890963</v>
      </c>
    </row>
    <row r="42912" spans="1:1" x14ac:dyDescent="0.3">
      <c r="A42912">
        <f t="shared" ca="1" si="670"/>
        <v>-2.0156291650557305</v>
      </c>
    </row>
    <row r="42913" spans="1:1" x14ac:dyDescent="0.3">
      <c r="A42913">
        <f t="shared" ca="1" si="670"/>
        <v>-2.2852294825019523</v>
      </c>
    </row>
    <row r="42914" spans="1:1" x14ac:dyDescent="0.3">
      <c r="A42914">
        <f t="shared" ca="1" si="670"/>
        <v>0.12202191571955841</v>
      </c>
    </row>
    <row r="42915" spans="1:1" x14ac:dyDescent="0.3">
      <c r="A42915">
        <f t="shared" ca="1" si="670"/>
        <v>-0.93393001067671111</v>
      </c>
    </row>
    <row r="42916" spans="1:1" x14ac:dyDescent="0.3">
      <c r="A42916">
        <f t="shared" ca="1" si="670"/>
        <v>-2.0282617034557839</v>
      </c>
    </row>
    <row r="42917" spans="1:1" x14ac:dyDescent="0.3">
      <c r="A42917">
        <f t="shared" ca="1" si="670"/>
        <v>-2.4325181048896236</v>
      </c>
    </row>
    <row r="42918" spans="1:1" x14ac:dyDescent="0.3">
      <c r="A42918">
        <f t="shared" ca="1" si="670"/>
        <v>0.54239863191187676</v>
      </c>
    </row>
    <row r="42919" spans="1:1" x14ac:dyDescent="0.3">
      <c r="A42919">
        <f t="shared" ca="1" si="670"/>
        <v>-0.64749073140031443</v>
      </c>
    </row>
    <row r="42920" spans="1:1" x14ac:dyDescent="0.3">
      <c r="A42920">
        <f t="shared" ca="1" si="670"/>
        <v>-0.5188069488141307</v>
      </c>
    </row>
    <row r="42921" spans="1:1" x14ac:dyDescent="0.3">
      <c r="A42921">
        <f t="shared" ca="1" si="670"/>
        <v>-0.27406234468660595</v>
      </c>
    </row>
    <row r="42922" spans="1:1" x14ac:dyDescent="0.3">
      <c r="A42922">
        <f t="shared" ca="1" si="670"/>
        <v>-0.59958920555035167</v>
      </c>
    </row>
    <row r="42923" spans="1:1" x14ac:dyDescent="0.3">
      <c r="A42923">
        <f t="shared" ca="1" si="670"/>
        <v>-0.13552654985987356</v>
      </c>
    </row>
    <row r="42924" spans="1:1" x14ac:dyDescent="0.3">
      <c r="A42924">
        <f t="shared" ca="1" si="670"/>
        <v>-0.24294993816771604</v>
      </c>
    </row>
    <row r="42925" spans="1:1" x14ac:dyDescent="0.3">
      <c r="A42925">
        <f t="shared" ca="1" si="670"/>
        <v>0.18101573521032202</v>
      </c>
    </row>
    <row r="42926" spans="1:1" x14ac:dyDescent="0.3">
      <c r="A42926">
        <f t="shared" ca="1" si="670"/>
        <v>-0.59917438593465089</v>
      </c>
    </row>
    <row r="42927" spans="1:1" x14ac:dyDescent="0.3">
      <c r="A42927">
        <f t="shared" ca="1" si="670"/>
        <v>0.84907623030935797</v>
      </c>
    </row>
    <row r="42928" spans="1:1" x14ac:dyDescent="0.3">
      <c r="A42928">
        <f t="shared" ca="1" si="670"/>
        <v>-0.45188374045369517</v>
      </c>
    </row>
    <row r="42929" spans="1:1" x14ac:dyDescent="0.3">
      <c r="A42929">
        <f t="shared" ca="1" si="670"/>
        <v>0.60472487210197201</v>
      </c>
    </row>
    <row r="42930" spans="1:1" x14ac:dyDescent="0.3">
      <c r="A42930">
        <f t="shared" ca="1" si="670"/>
        <v>5.4002476530401237E-2</v>
      </c>
    </row>
    <row r="42931" spans="1:1" x14ac:dyDescent="0.3">
      <c r="A42931">
        <f t="shared" ca="1" si="670"/>
        <v>0.1932506913304852</v>
      </c>
    </row>
    <row r="42932" spans="1:1" x14ac:dyDescent="0.3">
      <c r="A42932">
        <f t="shared" ca="1" si="670"/>
        <v>9.5608306874804302E-2</v>
      </c>
    </row>
    <row r="42933" spans="1:1" x14ac:dyDescent="0.3">
      <c r="A42933">
        <f t="shared" ca="1" si="670"/>
        <v>0.41159549786929389</v>
      </c>
    </row>
    <row r="42934" spans="1:1" x14ac:dyDescent="0.3">
      <c r="A42934">
        <f t="shared" ca="1" si="670"/>
        <v>4.5610574322019426E-2</v>
      </c>
    </row>
    <row r="42935" spans="1:1" x14ac:dyDescent="0.3">
      <c r="A42935">
        <f t="shared" ca="1" si="670"/>
        <v>0.24550928750117407</v>
      </c>
    </row>
    <row r="42936" spans="1:1" x14ac:dyDescent="0.3">
      <c r="A42936">
        <f t="shared" ca="1" si="670"/>
        <v>0.15837280050403355</v>
      </c>
    </row>
    <row r="42937" spans="1:1" x14ac:dyDescent="0.3">
      <c r="A42937">
        <f t="shared" ca="1" si="670"/>
        <v>-0.5722801598969296</v>
      </c>
    </row>
    <row r="42938" spans="1:1" x14ac:dyDescent="0.3">
      <c r="A42938">
        <f t="shared" ca="1" si="670"/>
        <v>-0.23001913994283349</v>
      </c>
    </row>
    <row r="42939" spans="1:1" x14ac:dyDescent="0.3">
      <c r="A42939">
        <f t="shared" ca="1" si="670"/>
        <v>-0.14366571460211791</v>
      </c>
    </row>
    <row r="42940" spans="1:1" x14ac:dyDescent="0.3">
      <c r="A42940">
        <f t="shared" ca="1" si="670"/>
        <v>-0.77573131430981679</v>
      </c>
    </row>
    <row r="42941" spans="1:1" x14ac:dyDescent="0.3">
      <c r="A42941">
        <f t="shared" ca="1" si="670"/>
        <v>0.3761524855267383</v>
      </c>
    </row>
    <row r="42942" spans="1:1" x14ac:dyDescent="0.3">
      <c r="A42942">
        <f t="shared" ca="1" si="670"/>
        <v>-1.2267703517656146</v>
      </c>
    </row>
    <row r="42943" spans="1:1" x14ac:dyDescent="0.3">
      <c r="A42943">
        <f t="shared" ca="1" si="670"/>
        <v>0.68635322393331266</v>
      </c>
    </row>
    <row r="42944" spans="1:1" x14ac:dyDescent="0.3">
      <c r="A42944">
        <f t="shared" ca="1" si="670"/>
        <v>-8.6271643951666643E-2</v>
      </c>
    </row>
    <row r="42945" spans="1:1" x14ac:dyDescent="0.3">
      <c r="A42945">
        <f t="shared" ca="1" si="670"/>
        <v>0.12879102471891055</v>
      </c>
    </row>
    <row r="42946" spans="1:1" x14ac:dyDescent="0.3">
      <c r="A42946">
        <f t="shared" ca="1" si="670"/>
        <v>-0.22275485627313737</v>
      </c>
    </row>
    <row r="42947" spans="1:1" x14ac:dyDescent="0.3">
      <c r="A42947">
        <f t="shared" ref="A42947:A43010" ca="1" si="671">_xlfn.NORM.INV(RAND(),0,1)</f>
        <v>0.22955946245998604</v>
      </c>
    </row>
    <row r="42948" spans="1:1" x14ac:dyDescent="0.3">
      <c r="A42948">
        <f t="shared" ca="1" si="671"/>
        <v>0.78257698216528948</v>
      </c>
    </row>
    <row r="42949" spans="1:1" x14ac:dyDescent="0.3">
      <c r="A42949">
        <f t="shared" ca="1" si="671"/>
        <v>-0.74402618204296256</v>
      </c>
    </row>
    <row r="42950" spans="1:1" x14ac:dyDescent="0.3">
      <c r="A42950">
        <f t="shared" ca="1" si="671"/>
        <v>1.4711861963890189</v>
      </c>
    </row>
    <row r="42951" spans="1:1" x14ac:dyDescent="0.3">
      <c r="A42951">
        <f t="shared" ca="1" si="671"/>
        <v>-0.57799123368346084</v>
      </c>
    </row>
    <row r="42952" spans="1:1" x14ac:dyDescent="0.3">
      <c r="A42952">
        <f t="shared" ca="1" si="671"/>
        <v>-1.1568693443803908</v>
      </c>
    </row>
    <row r="42953" spans="1:1" x14ac:dyDescent="0.3">
      <c r="A42953">
        <f t="shared" ca="1" si="671"/>
        <v>1.0327999633443201</v>
      </c>
    </row>
    <row r="42954" spans="1:1" x14ac:dyDescent="0.3">
      <c r="A42954">
        <f t="shared" ca="1" si="671"/>
        <v>0.35305419212235084</v>
      </c>
    </row>
    <row r="42955" spans="1:1" x14ac:dyDescent="0.3">
      <c r="A42955">
        <f t="shared" ca="1" si="671"/>
        <v>-1.1327275140537489</v>
      </c>
    </row>
    <row r="42956" spans="1:1" x14ac:dyDescent="0.3">
      <c r="A42956">
        <f t="shared" ca="1" si="671"/>
        <v>-1.3375389687832211</v>
      </c>
    </row>
    <row r="42957" spans="1:1" x14ac:dyDescent="0.3">
      <c r="A42957">
        <f t="shared" ca="1" si="671"/>
        <v>9.9957113956742935E-2</v>
      </c>
    </row>
    <row r="42958" spans="1:1" x14ac:dyDescent="0.3">
      <c r="A42958">
        <f t="shared" ca="1" si="671"/>
        <v>0.20724771143076909</v>
      </c>
    </row>
    <row r="42959" spans="1:1" x14ac:dyDescent="0.3">
      <c r="A42959">
        <f t="shared" ca="1" si="671"/>
        <v>-0.12610834876525573</v>
      </c>
    </row>
    <row r="42960" spans="1:1" x14ac:dyDescent="0.3">
      <c r="A42960">
        <f t="shared" ca="1" si="671"/>
        <v>0.49654560958278321</v>
      </c>
    </row>
    <row r="42961" spans="1:1" x14ac:dyDescent="0.3">
      <c r="A42961">
        <f t="shared" ca="1" si="671"/>
        <v>-0.45112955065042093</v>
      </c>
    </row>
    <row r="42962" spans="1:1" x14ac:dyDescent="0.3">
      <c r="A42962">
        <f t="shared" ca="1" si="671"/>
        <v>0.64069212761793515</v>
      </c>
    </row>
    <row r="42963" spans="1:1" x14ac:dyDescent="0.3">
      <c r="A42963">
        <f t="shared" ca="1" si="671"/>
        <v>0.37748937132677635</v>
      </c>
    </row>
    <row r="42964" spans="1:1" x14ac:dyDescent="0.3">
      <c r="A42964">
        <f t="shared" ca="1" si="671"/>
        <v>-1.960619537575385</v>
      </c>
    </row>
    <row r="42965" spans="1:1" x14ac:dyDescent="0.3">
      <c r="A42965">
        <f t="shared" ca="1" si="671"/>
        <v>-1.1443666069674643</v>
      </c>
    </row>
    <row r="42966" spans="1:1" x14ac:dyDescent="0.3">
      <c r="A42966">
        <f t="shared" ca="1" si="671"/>
        <v>1.3500773571155738</v>
      </c>
    </row>
    <row r="42967" spans="1:1" x14ac:dyDescent="0.3">
      <c r="A42967">
        <f t="shared" ca="1" si="671"/>
        <v>-0.53853982060455274</v>
      </c>
    </row>
    <row r="42968" spans="1:1" x14ac:dyDescent="0.3">
      <c r="A42968">
        <f t="shared" ca="1" si="671"/>
        <v>0.25029672133538872</v>
      </c>
    </row>
    <row r="42969" spans="1:1" x14ac:dyDescent="0.3">
      <c r="A42969">
        <f t="shared" ca="1" si="671"/>
        <v>-0.92234672417943597</v>
      </c>
    </row>
    <row r="42970" spans="1:1" x14ac:dyDescent="0.3">
      <c r="A42970">
        <f t="shared" ca="1" si="671"/>
        <v>0.32269012334308594</v>
      </c>
    </row>
    <row r="42971" spans="1:1" x14ac:dyDescent="0.3">
      <c r="A42971">
        <f t="shared" ca="1" si="671"/>
        <v>-1.1399075796912239</v>
      </c>
    </row>
    <row r="42972" spans="1:1" x14ac:dyDescent="0.3">
      <c r="A42972">
        <f t="shared" ca="1" si="671"/>
        <v>1.2393620285498044</v>
      </c>
    </row>
    <row r="42973" spans="1:1" x14ac:dyDescent="0.3">
      <c r="A42973">
        <f t="shared" ca="1" si="671"/>
        <v>0.19747117116942345</v>
      </c>
    </row>
    <row r="42974" spans="1:1" x14ac:dyDescent="0.3">
      <c r="A42974">
        <f t="shared" ca="1" si="671"/>
        <v>0.33969513010306635</v>
      </c>
    </row>
    <row r="42975" spans="1:1" x14ac:dyDescent="0.3">
      <c r="A42975">
        <f t="shared" ca="1" si="671"/>
        <v>9.0490490137169116E-2</v>
      </c>
    </row>
    <row r="42976" spans="1:1" x14ac:dyDescent="0.3">
      <c r="A42976">
        <f t="shared" ca="1" si="671"/>
        <v>0.24958379617148096</v>
      </c>
    </row>
    <row r="42977" spans="1:1" x14ac:dyDescent="0.3">
      <c r="A42977">
        <f t="shared" ca="1" si="671"/>
        <v>5.5467090467448743E-2</v>
      </c>
    </row>
    <row r="42978" spans="1:1" x14ac:dyDescent="0.3">
      <c r="A42978">
        <f t="shared" ca="1" si="671"/>
        <v>1.2674265311702024</v>
      </c>
    </row>
    <row r="42979" spans="1:1" x14ac:dyDescent="0.3">
      <c r="A42979">
        <f t="shared" ca="1" si="671"/>
        <v>0.56682620341657386</v>
      </c>
    </row>
    <row r="42980" spans="1:1" x14ac:dyDescent="0.3">
      <c r="A42980">
        <f t="shared" ca="1" si="671"/>
        <v>0.11747370462276627</v>
      </c>
    </row>
    <row r="42981" spans="1:1" x14ac:dyDescent="0.3">
      <c r="A42981">
        <f t="shared" ca="1" si="671"/>
        <v>-0.18450157813083809</v>
      </c>
    </row>
    <row r="42982" spans="1:1" x14ac:dyDescent="0.3">
      <c r="A42982">
        <f t="shared" ca="1" si="671"/>
        <v>-0.3780308918510214</v>
      </c>
    </row>
    <row r="42983" spans="1:1" x14ac:dyDescent="0.3">
      <c r="A42983">
        <f t="shared" ca="1" si="671"/>
        <v>1.2835735287808339</v>
      </c>
    </row>
    <row r="42984" spans="1:1" x14ac:dyDescent="0.3">
      <c r="A42984">
        <f t="shared" ca="1" si="671"/>
        <v>0.16641238640391753</v>
      </c>
    </row>
    <row r="42985" spans="1:1" x14ac:dyDescent="0.3">
      <c r="A42985">
        <f t="shared" ca="1" si="671"/>
        <v>-0.66038005253802556</v>
      </c>
    </row>
    <row r="42986" spans="1:1" x14ac:dyDescent="0.3">
      <c r="A42986">
        <f t="shared" ca="1" si="671"/>
        <v>2.9032712845134541E-2</v>
      </c>
    </row>
    <row r="42987" spans="1:1" x14ac:dyDescent="0.3">
      <c r="A42987">
        <f t="shared" ca="1" si="671"/>
        <v>1.7972271607589982</v>
      </c>
    </row>
    <row r="42988" spans="1:1" x14ac:dyDescent="0.3">
      <c r="A42988">
        <f t="shared" ca="1" si="671"/>
        <v>-0.67940248555575722</v>
      </c>
    </row>
    <row r="42989" spans="1:1" x14ac:dyDescent="0.3">
      <c r="A42989">
        <f t="shared" ca="1" si="671"/>
        <v>0.57869035074367103</v>
      </c>
    </row>
    <row r="42990" spans="1:1" x14ac:dyDescent="0.3">
      <c r="A42990">
        <f t="shared" ca="1" si="671"/>
        <v>-0.59546064907121232</v>
      </c>
    </row>
    <row r="42991" spans="1:1" x14ac:dyDescent="0.3">
      <c r="A42991">
        <f t="shared" ca="1" si="671"/>
        <v>0.42266741158506216</v>
      </c>
    </row>
    <row r="42992" spans="1:1" x14ac:dyDescent="0.3">
      <c r="A42992">
        <f t="shared" ca="1" si="671"/>
        <v>-1.0676323028911305</v>
      </c>
    </row>
    <row r="42993" spans="1:1" x14ac:dyDescent="0.3">
      <c r="A42993">
        <f t="shared" ca="1" si="671"/>
        <v>3.9476843389524847E-2</v>
      </c>
    </row>
    <row r="42994" spans="1:1" x14ac:dyDescent="0.3">
      <c r="A42994">
        <f t="shared" ca="1" si="671"/>
        <v>-1.579429359400506</v>
      </c>
    </row>
    <row r="42995" spans="1:1" x14ac:dyDescent="0.3">
      <c r="A42995">
        <f t="shared" ca="1" si="671"/>
        <v>-0.39254840385086309</v>
      </c>
    </row>
    <row r="42996" spans="1:1" x14ac:dyDescent="0.3">
      <c r="A42996">
        <f t="shared" ca="1" si="671"/>
        <v>-0.12967595374905347</v>
      </c>
    </row>
    <row r="42997" spans="1:1" x14ac:dyDescent="0.3">
      <c r="A42997">
        <f t="shared" ca="1" si="671"/>
        <v>2.3223230620215682</v>
      </c>
    </row>
    <row r="42998" spans="1:1" x14ac:dyDescent="0.3">
      <c r="A42998">
        <f t="shared" ca="1" si="671"/>
        <v>1.5188554097998117</v>
      </c>
    </row>
    <row r="42999" spans="1:1" x14ac:dyDescent="0.3">
      <c r="A42999">
        <f t="shared" ca="1" si="671"/>
        <v>0.38893335491706288</v>
      </c>
    </row>
    <row r="43000" spans="1:1" x14ac:dyDescent="0.3">
      <c r="A43000">
        <f t="shared" ca="1" si="671"/>
        <v>-0.41259151407321421</v>
      </c>
    </row>
    <row r="43001" spans="1:1" x14ac:dyDescent="0.3">
      <c r="A43001">
        <f t="shared" ca="1" si="671"/>
        <v>0.56020179487605359</v>
      </c>
    </row>
    <row r="43002" spans="1:1" x14ac:dyDescent="0.3">
      <c r="A43002">
        <f t="shared" ca="1" si="671"/>
        <v>0.16570137075870262</v>
      </c>
    </row>
    <row r="43003" spans="1:1" x14ac:dyDescent="0.3">
      <c r="A43003">
        <f t="shared" ca="1" si="671"/>
        <v>-0.52583713228988616</v>
      </c>
    </row>
    <row r="43004" spans="1:1" x14ac:dyDescent="0.3">
      <c r="A43004">
        <f t="shared" ca="1" si="671"/>
        <v>-0.56348212264205222</v>
      </c>
    </row>
    <row r="43005" spans="1:1" x14ac:dyDescent="0.3">
      <c r="A43005">
        <f t="shared" ca="1" si="671"/>
        <v>-1.7834461183798087</v>
      </c>
    </row>
    <row r="43006" spans="1:1" x14ac:dyDescent="0.3">
      <c r="A43006">
        <f t="shared" ca="1" si="671"/>
        <v>1.6621154604274109</v>
      </c>
    </row>
    <row r="43007" spans="1:1" x14ac:dyDescent="0.3">
      <c r="A43007">
        <f t="shared" ca="1" si="671"/>
        <v>1.2001948685234167</v>
      </c>
    </row>
    <row r="43008" spans="1:1" x14ac:dyDescent="0.3">
      <c r="A43008">
        <f t="shared" ca="1" si="671"/>
        <v>1.117247382289501</v>
      </c>
    </row>
    <row r="43009" spans="1:1" x14ac:dyDescent="0.3">
      <c r="A43009">
        <f t="shared" ca="1" si="671"/>
        <v>-2.2615347064422551</v>
      </c>
    </row>
    <row r="43010" spans="1:1" x14ac:dyDescent="0.3">
      <c r="A43010">
        <f t="shared" ca="1" si="671"/>
        <v>0.77354977953092796</v>
      </c>
    </row>
    <row r="43011" spans="1:1" x14ac:dyDescent="0.3">
      <c r="A43011">
        <f t="shared" ref="A43011:A43074" ca="1" si="672">_xlfn.NORM.INV(RAND(),0,1)</f>
        <v>-1.0461855831555786</v>
      </c>
    </row>
    <row r="43012" spans="1:1" x14ac:dyDescent="0.3">
      <c r="A43012">
        <f t="shared" ca="1" si="672"/>
        <v>1.8021831287950814</v>
      </c>
    </row>
    <row r="43013" spans="1:1" x14ac:dyDescent="0.3">
      <c r="A43013">
        <f t="shared" ca="1" si="672"/>
        <v>8.4503246490871195E-2</v>
      </c>
    </row>
    <row r="43014" spans="1:1" x14ac:dyDescent="0.3">
      <c r="A43014">
        <f t="shared" ca="1" si="672"/>
        <v>-0.52392905861460037</v>
      </c>
    </row>
    <row r="43015" spans="1:1" x14ac:dyDescent="0.3">
      <c r="A43015">
        <f t="shared" ca="1" si="672"/>
        <v>0.43446547323032175</v>
      </c>
    </row>
    <row r="43016" spans="1:1" x14ac:dyDescent="0.3">
      <c r="A43016">
        <f t="shared" ca="1" si="672"/>
        <v>1.7602809489580098</v>
      </c>
    </row>
    <row r="43017" spans="1:1" x14ac:dyDescent="0.3">
      <c r="A43017">
        <f t="shared" ca="1" si="672"/>
        <v>0.35369442037880666</v>
      </c>
    </row>
    <row r="43018" spans="1:1" x14ac:dyDescent="0.3">
      <c r="A43018">
        <f t="shared" ca="1" si="672"/>
        <v>1.5560241916858277E-2</v>
      </c>
    </row>
    <row r="43019" spans="1:1" x14ac:dyDescent="0.3">
      <c r="A43019">
        <f t="shared" ca="1" si="672"/>
        <v>-0.91780235319280468</v>
      </c>
    </row>
    <row r="43020" spans="1:1" x14ac:dyDescent="0.3">
      <c r="A43020">
        <f t="shared" ca="1" si="672"/>
        <v>0.61815350201859498</v>
      </c>
    </row>
    <row r="43021" spans="1:1" x14ac:dyDescent="0.3">
      <c r="A43021">
        <f t="shared" ca="1" si="672"/>
        <v>0.7297380830396446</v>
      </c>
    </row>
    <row r="43022" spans="1:1" x14ac:dyDescent="0.3">
      <c r="A43022">
        <f t="shared" ca="1" si="672"/>
        <v>-2.0605564178728977</v>
      </c>
    </row>
    <row r="43023" spans="1:1" x14ac:dyDescent="0.3">
      <c r="A43023">
        <f t="shared" ca="1" si="672"/>
        <v>-0.3047978153524929</v>
      </c>
    </row>
    <row r="43024" spans="1:1" x14ac:dyDescent="0.3">
      <c r="A43024">
        <f t="shared" ca="1" si="672"/>
        <v>0.65360682831758765</v>
      </c>
    </row>
    <row r="43025" spans="1:1" x14ac:dyDescent="0.3">
      <c r="A43025">
        <f t="shared" ca="1" si="672"/>
        <v>-1.2301414792552574</v>
      </c>
    </row>
    <row r="43026" spans="1:1" x14ac:dyDescent="0.3">
      <c r="A43026">
        <f t="shared" ca="1" si="672"/>
        <v>0.3653765885372216</v>
      </c>
    </row>
    <row r="43027" spans="1:1" x14ac:dyDescent="0.3">
      <c r="A43027">
        <f t="shared" ca="1" si="672"/>
        <v>-0.76847996476126412</v>
      </c>
    </row>
    <row r="43028" spans="1:1" x14ac:dyDescent="0.3">
      <c r="A43028">
        <f t="shared" ca="1" si="672"/>
        <v>0.1180580816831952</v>
      </c>
    </row>
    <row r="43029" spans="1:1" x14ac:dyDescent="0.3">
      <c r="A43029">
        <f t="shared" ca="1" si="672"/>
        <v>-0.1114209891983033</v>
      </c>
    </row>
    <row r="43030" spans="1:1" x14ac:dyDescent="0.3">
      <c r="A43030">
        <f t="shared" ca="1" si="672"/>
        <v>0.15332001310462043</v>
      </c>
    </row>
    <row r="43031" spans="1:1" x14ac:dyDescent="0.3">
      <c r="A43031">
        <f t="shared" ca="1" si="672"/>
        <v>-1.3460162175405233</v>
      </c>
    </row>
    <row r="43032" spans="1:1" x14ac:dyDescent="0.3">
      <c r="A43032">
        <f t="shared" ca="1" si="672"/>
        <v>-0.74522479062432434</v>
      </c>
    </row>
    <row r="43033" spans="1:1" x14ac:dyDescent="0.3">
      <c r="A43033">
        <f t="shared" ca="1" si="672"/>
        <v>-1.3839985696301753</v>
      </c>
    </row>
    <row r="43034" spans="1:1" x14ac:dyDescent="0.3">
      <c r="A43034">
        <f t="shared" ca="1" si="672"/>
        <v>0.88289702863280872</v>
      </c>
    </row>
    <row r="43035" spans="1:1" x14ac:dyDescent="0.3">
      <c r="A43035">
        <f t="shared" ca="1" si="672"/>
        <v>0.20736003660241356</v>
      </c>
    </row>
    <row r="43036" spans="1:1" x14ac:dyDescent="0.3">
      <c r="A43036">
        <f t="shared" ca="1" si="672"/>
        <v>0.65551949500881712</v>
      </c>
    </row>
    <row r="43037" spans="1:1" x14ac:dyDescent="0.3">
      <c r="A43037">
        <f t="shared" ca="1" si="672"/>
        <v>7.3851196331950808E-2</v>
      </c>
    </row>
    <row r="43038" spans="1:1" x14ac:dyDescent="0.3">
      <c r="A43038">
        <f t="shared" ca="1" si="672"/>
        <v>-1.4831421161249072</v>
      </c>
    </row>
    <row r="43039" spans="1:1" x14ac:dyDescent="0.3">
      <c r="A43039">
        <f t="shared" ca="1" si="672"/>
        <v>0.59634853438444357</v>
      </c>
    </row>
    <row r="43040" spans="1:1" x14ac:dyDescent="0.3">
      <c r="A43040">
        <f t="shared" ca="1" si="672"/>
        <v>0.9067808718083149</v>
      </c>
    </row>
    <row r="43041" spans="1:1" x14ac:dyDescent="0.3">
      <c r="A43041">
        <f t="shared" ca="1" si="672"/>
        <v>1.5249252342455955</v>
      </c>
    </row>
    <row r="43042" spans="1:1" x14ac:dyDescent="0.3">
      <c r="A43042">
        <f t="shared" ca="1" si="672"/>
        <v>-1.2070479518250388</v>
      </c>
    </row>
    <row r="43043" spans="1:1" x14ac:dyDescent="0.3">
      <c r="A43043">
        <f t="shared" ca="1" si="672"/>
        <v>-0.70303510294530713</v>
      </c>
    </row>
    <row r="43044" spans="1:1" x14ac:dyDescent="0.3">
      <c r="A43044">
        <f t="shared" ca="1" si="672"/>
        <v>2.7347390124484736</v>
      </c>
    </row>
    <row r="43045" spans="1:1" x14ac:dyDescent="0.3">
      <c r="A43045">
        <f t="shared" ca="1" si="672"/>
        <v>0.37656004705911311</v>
      </c>
    </row>
    <row r="43046" spans="1:1" x14ac:dyDescent="0.3">
      <c r="A43046">
        <f t="shared" ca="1" si="672"/>
        <v>0.99868557568198235</v>
      </c>
    </row>
    <row r="43047" spans="1:1" x14ac:dyDescent="0.3">
      <c r="A43047">
        <f t="shared" ca="1" si="672"/>
        <v>-2.6353056703268445</v>
      </c>
    </row>
    <row r="43048" spans="1:1" x14ac:dyDescent="0.3">
      <c r="A43048">
        <f t="shared" ca="1" si="672"/>
        <v>-0.2127788214086786</v>
      </c>
    </row>
    <row r="43049" spans="1:1" x14ac:dyDescent="0.3">
      <c r="A43049">
        <f t="shared" ca="1" si="672"/>
        <v>-0.89909184838935774</v>
      </c>
    </row>
    <row r="43050" spans="1:1" x14ac:dyDescent="0.3">
      <c r="A43050">
        <f t="shared" ca="1" si="672"/>
        <v>0.15121419524739296</v>
      </c>
    </row>
    <row r="43051" spans="1:1" x14ac:dyDescent="0.3">
      <c r="A43051">
        <f t="shared" ca="1" si="672"/>
        <v>-0.49909785264137824</v>
      </c>
    </row>
    <row r="43052" spans="1:1" x14ac:dyDescent="0.3">
      <c r="A43052">
        <f t="shared" ca="1" si="672"/>
        <v>-0.42288963050715878</v>
      </c>
    </row>
    <row r="43053" spans="1:1" x14ac:dyDescent="0.3">
      <c r="A43053">
        <f t="shared" ca="1" si="672"/>
        <v>0.20954633936379255</v>
      </c>
    </row>
    <row r="43054" spans="1:1" x14ac:dyDescent="0.3">
      <c r="A43054">
        <f t="shared" ca="1" si="672"/>
        <v>0.76007218204650773</v>
      </c>
    </row>
    <row r="43055" spans="1:1" x14ac:dyDescent="0.3">
      <c r="A43055">
        <f t="shared" ca="1" si="672"/>
        <v>-1.9574167812205912</v>
      </c>
    </row>
    <row r="43056" spans="1:1" x14ac:dyDescent="0.3">
      <c r="A43056">
        <f t="shared" ca="1" si="672"/>
        <v>-0.53758232484596413</v>
      </c>
    </row>
    <row r="43057" spans="1:1" x14ac:dyDescent="0.3">
      <c r="A43057">
        <f t="shared" ca="1" si="672"/>
        <v>0.14801333612462075</v>
      </c>
    </row>
    <row r="43058" spans="1:1" x14ac:dyDescent="0.3">
      <c r="A43058">
        <f t="shared" ca="1" si="672"/>
        <v>1.2772595199615906</v>
      </c>
    </row>
    <row r="43059" spans="1:1" x14ac:dyDescent="0.3">
      <c r="A43059">
        <f t="shared" ca="1" si="672"/>
        <v>0.5251916032090348</v>
      </c>
    </row>
    <row r="43060" spans="1:1" x14ac:dyDescent="0.3">
      <c r="A43060">
        <f t="shared" ca="1" si="672"/>
        <v>0.19649207843989561</v>
      </c>
    </row>
    <row r="43061" spans="1:1" x14ac:dyDescent="0.3">
      <c r="A43061">
        <f t="shared" ca="1" si="672"/>
        <v>-0.96749313223098732</v>
      </c>
    </row>
    <row r="43062" spans="1:1" x14ac:dyDescent="0.3">
      <c r="A43062">
        <f t="shared" ca="1" si="672"/>
        <v>-4.936453462171813E-2</v>
      </c>
    </row>
    <row r="43063" spans="1:1" x14ac:dyDescent="0.3">
      <c r="A43063">
        <f t="shared" ca="1" si="672"/>
        <v>1.149534731824857</v>
      </c>
    </row>
    <row r="43064" spans="1:1" x14ac:dyDescent="0.3">
      <c r="A43064">
        <f t="shared" ca="1" si="672"/>
        <v>-1.1939842590868315</v>
      </c>
    </row>
    <row r="43065" spans="1:1" x14ac:dyDescent="0.3">
      <c r="A43065">
        <f t="shared" ca="1" si="672"/>
        <v>1.2154118444315929</v>
      </c>
    </row>
    <row r="43066" spans="1:1" x14ac:dyDescent="0.3">
      <c r="A43066">
        <f t="shared" ca="1" si="672"/>
        <v>-0.5877659378246578</v>
      </c>
    </row>
    <row r="43067" spans="1:1" x14ac:dyDescent="0.3">
      <c r="A43067">
        <f t="shared" ca="1" si="672"/>
        <v>-0.51339907374036087</v>
      </c>
    </row>
    <row r="43068" spans="1:1" x14ac:dyDescent="0.3">
      <c r="A43068">
        <f t="shared" ca="1" si="672"/>
        <v>-1.5616309362897534</v>
      </c>
    </row>
    <row r="43069" spans="1:1" x14ac:dyDescent="0.3">
      <c r="A43069">
        <f t="shared" ca="1" si="672"/>
        <v>-0.54285849937614172</v>
      </c>
    </row>
    <row r="43070" spans="1:1" x14ac:dyDescent="0.3">
      <c r="A43070">
        <f t="shared" ca="1" si="672"/>
        <v>-1.1219735683089744</v>
      </c>
    </row>
    <row r="43071" spans="1:1" x14ac:dyDescent="0.3">
      <c r="A43071">
        <f t="shared" ca="1" si="672"/>
        <v>0.48606410613363321</v>
      </c>
    </row>
    <row r="43072" spans="1:1" x14ac:dyDescent="0.3">
      <c r="A43072">
        <f t="shared" ca="1" si="672"/>
        <v>-0.26152891719197002</v>
      </c>
    </row>
    <row r="43073" spans="1:1" x14ac:dyDescent="0.3">
      <c r="A43073">
        <f t="shared" ca="1" si="672"/>
        <v>-0.44798886226436724</v>
      </c>
    </row>
    <row r="43074" spans="1:1" x14ac:dyDescent="0.3">
      <c r="A43074">
        <f t="shared" ca="1" si="672"/>
        <v>-0.48858077253392979</v>
      </c>
    </row>
    <row r="43075" spans="1:1" x14ac:dyDescent="0.3">
      <c r="A43075">
        <f t="shared" ref="A43075:A43138" ca="1" si="673">_xlfn.NORM.INV(RAND(),0,1)</f>
        <v>1.6535312577443693</v>
      </c>
    </row>
    <row r="43076" spans="1:1" x14ac:dyDescent="0.3">
      <c r="A43076">
        <f t="shared" ca="1" si="673"/>
        <v>-0.23868533994539523</v>
      </c>
    </row>
    <row r="43077" spans="1:1" x14ac:dyDescent="0.3">
      <c r="A43077">
        <f t="shared" ca="1" si="673"/>
        <v>1.5198548652674861</v>
      </c>
    </row>
    <row r="43078" spans="1:1" x14ac:dyDescent="0.3">
      <c r="A43078">
        <f t="shared" ca="1" si="673"/>
        <v>2.6627929382772118E-2</v>
      </c>
    </row>
    <row r="43079" spans="1:1" x14ac:dyDescent="0.3">
      <c r="A43079">
        <f t="shared" ca="1" si="673"/>
        <v>1.2813263656445995</v>
      </c>
    </row>
    <row r="43080" spans="1:1" x14ac:dyDescent="0.3">
      <c r="A43080">
        <f t="shared" ca="1" si="673"/>
        <v>0.84905167313279117</v>
      </c>
    </row>
    <row r="43081" spans="1:1" x14ac:dyDescent="0.3">
      <c r="A43081">
        <f t="shared" ca="1" si="673"/>
        <v>-0.18286651587054295</v>
      </c>
    </row>
    <row r="43082" spans="1:1" x14ac:dyDescent="0.3">
      <c r="A43082">
        <f t="shared" ca="1" si="673"/>
        <v>0.34494173060649935</v>
      </c>
    </row>
    <row r="43083" spans="1:1" x14ac:dyDescent="0.3">
      <c r="A43083">
        <f t="shared" ca="1" si="673"/>
        <v>1.2461760573615925</v>
      </c>
    </row>
    <row r="43084" spans="1:1" x14ac:dyDescent="0.3">
      <c r="A43084">
        <f t="shared" ca="1" si="673"/>
        <v>0.30967238136694064</v>
      </c>
    </row>
    <row r="43085" spans="1:1" x14ac:dyDescent="0.3">
      <c r="A43085">
        <f t="shared" ca="1" si="673"/>
        <v>0.83906185606097206</v>
      </c>
    </row>
    <row r="43086" spans="1:1" x14ac:dyDescent="0.3">
      <c r="A43086">
        <f t="shared" ca="1" si="673"/>
        <v>1.1696114016980426</v>
      </c>
    </row>
    <row r="43087" spans="1:1" x14ac:dyDescent="0.3">
      <c r="A43087">
        <f t="shared" ca="1" si="673"/>
        <v>1.1604741498171602</v>
      </c>
    </row>
    <row r="43088" spans="1:1" x14ac:dyDescent="0.3">
      <c r="A43088">
        <f t="shared" ca="1" si="673"/>
        <v>-1.0604822218078138</v>
      </c>
    </row>
    <row r="43089" spans="1:1" x14ac:dyDescent="0.3">
      <c r="A43089">
        <f t="shared" ca="1" si="673"/>
        <v>-6.0228902357902674E-2</v>
      </c>
    </row>
    <row r="43090" spans="1:1" x14ac:dyDescent="0.3">
      <c r="A43090">
        <f t="shared" ca="1" si="673"/>
        <v>0.84861968222642992</v>
      </c>
    </row>
    <row r="43091" spans="1:1" x14ac:dyDescent="0.3">
      <c r="A43091">
        <f t="shared" ca="1" si="673"/>
        <v>0.80139783449246627</v>
      </c>
    </row>
    <row r="43092" spans="1:1" x14ac:dyDescent="0.3">
      <c r="A43092">
        <f t="shared" ca="1" si="673"/>
        <v>0.70760799863122348</v>
      </c>
    </row>
    <row r="43093" spans="1:1" x14ac:dyDescent="0.3">
      <c r="A43093">
        <f t="shared" ca="1" si="673"/>
        <v>0.73648994415676627</v>
      </c>
    </row>
    <row r="43094" spans="1:1" x14ac:dyDescent="0.3">
      <c r="A43094">
        <f t="shared" ca="1" si="673"/>
        <v>-0.42502282154803245</v>
      </c>
    </row>
    <row r="43095" spans="1:1" x14ac:dyDescent="0.3">
      <c r="A43095">
        <f t="shared" ca="1" si="673"/>
        <v>-1.1796893517314368E-2</v>
      </c>
    </row>
    <row r="43096" spans="1:1" x14ac:dyDescent="0.3">
      <c r="A43096">
        <f t="shared" ca="1" si="673"/>
        <v>-0.85639544032418824</v>
      </c>
    </row>
    <row r="43097" spans="1:1" x14ac:dyDescent="0.3">
      <c r="A43097">
        <f t="shared" ca="1" si="673"/>
        <v>-1.6071466880355327</v>
      </c>
    </row>
    <row r="43098" spans="1:1" x14ac:dyDescent="0.3">
      <c r="A43098">
        <f t="shared" ca="1" si="673"/>
        <v>-0.14852279685365202</v>
      </c>
    </row>
    <row r="43099" spans="1:1" x14ac:dyDescent="0.3">
      <c r="A43099">
        <f t="shared" ca="1" si="673"/>
        <v>-0.62756770333197764</v>
      </c>
    </row>
    <row r="43100" spans="1:1" x14ac:dyDescent="0.3">
      <c r="A43100">
        <f t="shared" ca="1" si="673"/>
        <v>0.75287318904753853</v>
      </c>
    </row>
    <row r="43101" spans="1:1" x14ac:dyDescent="0.3">
      <c r="A43101">
        <f t="shared" ca="1" si="673"/>
        <v>-0.56571456818517074</v>
      </c>
    </row>
    <row r="43102" spans="1:1" x14ac:dyDescent="0.3">
      <c r="A43102">
        <f t="shared" ca="1" si="673"/>
        <v>0.40436362416029931</v>
      </c>
    </row>
    <row r="43103" spans="1:1" x14ac:dyDescent="0.3">
      <c r="A43103">
        <f t="shared" ca="1" si="673"/>
        <v>0.95750315604360536</v>
      </c>
    </row>
    <row r="43104" spans="1:1" x14ac:dyDescent="0.3">
      <c r="A43104">
        <f t="shared" ca="1" si="673"/>
        <v>1.4756047762446924</v>
      </c>
    </row>
    <row r="43105" spans="1:1" x14ac:dyDescent="0.3">
      <c r="A43105">
        <f t="shared" ca="1" si="673"/>
        <v>-0.1777270723056151</v>
      </c>
    </row>
    <row r="43106" spans="1:1" x14ac:dyDescent="0.3">
      <c r="A43106">
        <f t="shared" ca="1" si="673"/>
        <v>-1.3313058519517258</v>
      </c>
    </row>
    <row r="43107" spans="1:1" x14ac:dyDescent="0.3">
      <c r="A43107">
        <f t="shared" ca="1" si="673"/>
        <v>0.62792785826966879</v>
      </c>
    </row>
    <row r="43108" spans="1:1" x14ac:dyDescent="0.3">
      <c r="A43108">
        <f t="shared" ca="1" si="673"/>
        <v>-1.5854792322976692</v>
      </c>
    </row>
    <row r="43109" spans="1:1" x14ac:dyDescent="0.3">
      <c r="A43109">
        <f t="shared" ca="1" si="673"/>
        <v>0.33348481823477327</v>
      </c>
    </row>
    <row r="43110" spans="1:1" x14ac:dyDescent="0.3">
      <c r="A43110">
        <f t="shared" ca="1" si="673"/>
        <v>-0.70227195752739657</v>
      </c>
    </row>
    <row r="43111" spans="1:1" x14ac:dyDescent="0.3">
      <c r="A43111">
        <f t="shared" ca="1" si="673"/>
        <v>-0.55202969854620876</v>
      </c>
    </row>
    <row r="43112" spans="1:1" x14ac:dyDescent="0.3">
      <c r="A43112">
        <f t="shared" ca="1" si="673"/>
        <v>0.93079102902914934</v>
      </c>
    </row>
    <row r="43113" spans="1:1" x14ac:dyDescent="0.3">
      <c r="A43113">
        <f t="shared" ca="1" si="673"/>
        <v>0.28401796295221393</v>
      </c>
    </row>
    <row r="43114" spans="1:1" x14ac:dyDescent="0.3">
      <c r="A43114">
        <f t="shared" ca="1" si="673"/>
        <v>-0.76480430342523376</v>
      </c>
    </row>
    <row r="43115" spans="1:1" x14ac:dyDescent="0.3">
      <c r="A43115">
        <f t="shared" ca="1" si="673"/>
        <v>-0.40276800314029293</v>
      </c>
    </row>
    <row r="43116" spans="1:1" x14ac:dyDescent="0.3">
      <c r="A43116">
        <f t="shared" ca="1" si="673"/>
        <v>-0.38813389636590895</v>
      </c>
    </row>
    <row r="43117" spans="1:1" x14ac:dyDescent="0.3">
      <c r="A43117">
        <f t="shared" ca="1" si="673"/>
        <v>-1.4505552699298547</v>
      </c>
    </row>
    <row r="43118" spans="1:1" x14ac:dyDescent="0.3">
      <c r="A43118">
        <f t="shared" ca="1" si="673"/>
        <v>-1.5385311386555309</v>
      </c>
    </row>
    <row r="43119" spans="1:1" x14ac:dyDescent="0.3">
      <c r="A43119">
        <f t="shared" ca="1" si="673"/>
        <v>-1.3413909316315193</v>
      </c>
    </row>
    <row r="43120" spans="1:1" x14ac:dyDescent="0.3">
      <c r="A43120">
        <f t="shared" ca="1" si="673"/>
        <v>-0.68748348602293174</v>
      </c>
    </row>
    <row r="43121" spans="1:1" x14ac:dyDescent="0.3">
      <c r="A43121">
        <f t="shared" ca="1" si="673"/>
        <v>-0.51594534016313742</v>
      </c>
    </row>
    <row r="43122" spans="1:1" x14ac:dyDescent="0.3">
      <c r="A43122">
        <f t="shared" ca="1" si="673"/>
        <v>0.137478201369163</v>
      </c>
    </row>
    <row r="43123" spans="1:1" x14ac:dyDescent="0.3">
      <c r="A43123">
        <f t="shared" ca="1" si="673"/>
        <v>1.1137244565955065</v>
      </c>
    </row>
    <row r="43124" spans="1:1" x14ac:dyDescent="0.3">
      <c r="A43124">
        <f t="shared" ca="1" si="673"/>
        <v>1.4609112065813854</v>
      </c>
    </row>
    <row r="43125" spans="1:1" x14ac:dyDescent="0.3">
      <c r="A43125">
        <f t="shared" ca="1" si="673"/>
        <v>-1.1610254230788892</v>
      </c>
    </row>
    <row r="43126" spans="1:1" x14ac:dyDescent="0.3">
      <c r="A43126">
        <f t="shared" ca="1" si="673"/>
        <v>-0.74785739502055926</v>
      </c>
    </row>
    <row r="43127" spans="1:1" x14ac:dyDescent="0.3">
      <c r="A43127">
        <f t="shared" ca="1" si="673"/>
        <v>0.98482143364381181</v>
      </c>
    </row>
    <row r="43128" spans="1:1" x14ac:dyDescent="0.3">
      <c r="A43128">
        <f t="shared" ca="1" si="673"/>
        <v>0.28320848127943243</v>
      </c>
    </row>
    <row r="43129" spans="1:1" x14ac:dyDescent="0.3">
      <c r="A43129">
        <f t="shared" ca="1" si="673"/>
        <v>-0.32779700053805422</v>
      </c>
    </row>
    <row r="43130" spans="1:1" x14ac:dyDescent="0.3">
      <c r="A43130">
        <f t="shared" ca="1" si="673"/>
        <v>0.74265387760045387</v>
      </c>
    </row>
    <row r="43131" spans="1:1" x14ac:dyDescent="0.3">
      <c r="A43131">
        <f t="shared" ca="1" si="673"/>
        <v>-0.93863186891325023</v>
      </c>
    </row>
    <row r="43132" spans="1:1" x14ac:dyDescent="0.3">
      <c r="A43132">
        <f t="shared" ca="1" si="673"/>
        <v>-1.127540104540051</v>
      </c>
    </row>
    <row r="43133" spans="1:1" x14ac:dyDescent="0.3">
      <c r="A43133">
        <f t="shared" ca="1" si="673"/>
        <v>2.4913454671392925</v>
      </c>
    </row>
    <row r="43134" spans="1:1" x14ac:dyDescent="0.3">
      <c r="A43134">
        <f t="shared" ca="1" si="673"/>
        <v>-0.40341601644250108</v>
      </c>
    </row>
    <row r="43135" spans="1:1" x14ac:dyDescent="0.3">
      <c r="A43135">
        <f t="shared" ca="1" si="673"/>
        <v>1.4144724573148042</v>
      </c>
    </row>
    <row r="43136" spans="1:1" x14ac:dyDescent="0.3">
      <c r="A43136">
        <f t="shared" ca="1" si="673"/>
        <v>0.47739279782327704</v>
      </c>
    </row>
    <row r="43137" spans="1:1" x14ac:dyDescent="0.3">
      <c r="A43137">
        <f t="shared" ca="1" si="673"/>
        <v>1.7215354716483857</v>
      </c>
    </row>
    <row r="43138" spans="1:1" x14ac:dyDescent="0.3">
      <c r="A43138">
        <f t="shared" ca="1" si="673"/>
        <v>-0.34819858905851137</v>
      </c>
    </row>
    <row r="43139" spans="1:1" x14ac:dyDescent="0.3">
      <c r="A43139">
        <f t="shared" ref="A43139:A43202" ca="1" si="674">_xlfn.NORM.INV(RAND(),0,1)</f>
        <v>1.3493395887792281</v>
      </c>
    </row>
    <row r="43140" spans="1:1" x14ac:dyDescent="0.3">
      <c r="A43140">
        <f t="shared" ca="1" si="674"/>
        <v>0.33634111589574928</v>
      </c>
    </row>
    <row r="43141" spans="1:1" x14ac:dyDescent="0.3">
      <c r="A43141">
        <f t="shared" ca="1" si="674"/>
        <v>0.89587026377321777</v>
      </c>
    </row>
    <row r="43142" spans="1:1" x14ac:dyDescent="0.3">
      <c r="A43142">
        <f t="shared" ca="1" si="674"/>
        <v>-0.24845245316795656</v>
      </c>
    </row>
    <row r="43143" spans="1:1" x14ac:dyDescent="0.3">
      <c r="A43143">
        <f t="shared" ca="1" si="674"/>
        <v>9.4510137034197278E-2</v>
      </c>
    </row>
    <row r="43144" spans="1:1" x14ac:dyDescent="0.3">
      <c r="A43144">
        <f t="shared" ca="1" si="674"/>
        <v>1.1483715941901609</v>
      </c>
    </row>
    <row r="43145" spans="1:1" x14ac:dyDescent="0.3">
      <c r="A43145">
        <f t="shared" ca="1" si="674"/>
        <v>0.61187856196331558</v>
      </c>
    </row>
    <row r="43146" spans="1:1" x14ac:dyDescent="0.3">
      <c r="A43146">
        <f t="shared" ca="1" si="674"/>
        <v>0.73944669805229457</v>
      </c>
    </row>
    <row r="43147" spans="1:1" x14ac:dyDescent="0.3">
      <c r="A43147">
        <f t="shared" ca="1" si="674"/>
        <v>-4.9305108971476497E-2</v>
      </c>
    </row>
    <row r="43148" spans="1:1" x14ac:dyDescent="0.3">
      <c r="A43148">
        <f t="shared" ca="1" si="674"/>
        <v>1.3006667463974353</v>
      </c>
    </row>
    <row r="43149" spans="1:1" x14ac:dyDescent="0.3">
      <c r="A43149">
        <f t="shared" ca="1" si="674"/>
        <v>-0.30974373438665476</v>
      </c>
    </row>
    <row r="43150" spans="1:1" x14ac:dyDescent="0.3">
      <c r="A43150">
        <f t="shared" ca="1" si="674"/>
        <v>1.0597910486396556</v>
      </c>
    </row>
    <row r="43151" spans="1:1" x14ac:dyDescent="0.3">
      <c r="A43151">
        <f t="shared" ca="1" si="674"/>
        <v>-0.41051039274132617</v>
      </c>
    </row>
    <row r="43152" spans="1:1" x14ac:dyDescent="0.3">
      <c r="A43152">
        <f t="shared" ca="1" si="674"/>
        <v>-1.3992361085470402</v>
      </c>
    </row>
    <row r="43153" spans="1:1" x14ac:dyDescent="0.3">
      <c r="A43153">
        <f t="shared" ca="1" si="674"/>
        <v>-1.6955148853747635</v>
      </c>
    </row>
    <row r="43154" spans="1:1" x14ac:dyDescent="0.3">
      <c r="A43154">
        <f t="shared" ca="1" si="674"/>
        <v>0.30772937230976039</v>
      </c>
    </row>
    <row r="43155" spans="1:1" x14ac:dyDescent="0.3">
      <c r="A43155">
        <f t="shared" ca="1" si="674"/>
        <v>1.1982243660444616</v>
      </c>
    </row>
    <row r="43156" spans="1:1" x14ac:dyDescent="0.3">
      <c r="A43156">
        <f t="shared" ca="1" si="674"/>
        <v>0.48696606219806993</v>
      </c>
    </row>
    <row r="43157" spans="1:1" x14ac:dyDescent="0.3">
      <c r="A43157">
        <f t="shared" ca="1" si="674"/>
        <v>-0.61875242218195037</v>
      </c>
    </row>
    <row r="43158" spans="1:1" x14ac:dyDescent="0.3">
      <c r="A43158">
        <f t="shared" ca="1" si="674"/>
        <v>0.85851220973463838</v>
      </c>
    </row>
    <row r="43159" spans="1:1" x14ac:dyDescent="0.3">
      <c r="A43159">
        <f t="shared" ca="1" si="674"/>
        <v>0.6149239110139606</v>
      </c>
    </row>
    <row r="43160" spans="1:1" x14ac:dyDescent="0.3">
      <c r="A43160">
        <f t="shared" ca="1" si="674"/>
        <v>-0.91486482225309873</v>
      </c>
    </row>
    <row r="43161" spans="1:1" x14ac:dyDescent="0.3">
      <c r="A43161">
        <f t="shared" ca="1" si="674"/>
        <v>1.2464962335644776</v>
      </c>
    </row>
    <row r="43162" spans="1:1" x14ac:dyDescent="0.3">
      <c r="A43162">
        <f t="shared" ca="1" si="674"/>
        <v>-2.8320578229166712E-2</v>
      </c>
    </row>
    <row r="43163" spans="1:1" x14ac:dyDescent="0.3">
      <c r="A43163">
        <f t="shared" ca="1" si="674"/>
        <v>0.11769090894642498</v>
      </c>
    </row>
    <row r="43164" spans="1:1" x14ac:dyDescent="0.3">
      <c r="A43164">
        <f t="shared" ca="1" si="674"/>
        <v>-0.75490464811618996</v>
      </c>
    </row>
    <row r="43165" spans="1:1" x14ac:dyDescent="0.3">
      <c r="A43165">
        <f t="shared" ca="1" si="674"/>
        <v>-1.8101818467452448</v>
      </c>
    </row>
    <row r="43166" spans="1:1" x14ac:dyDescent="0.3">
      <c r="A43166">
        <f t="shared" ca="1" si="674"/>
        <v>-0.94855323216042742</v>
      </c>
    </row>
    <row r="43167" spans="1:1" x14ac:dyDescent="0.3">
      <c r="A43167">
        <f t="shared" ca="1" si="674"/>
        <v>0.60736398293525284</v>
      </c>
    </row>
    <row r="43168" spans="1:1" x14ac:dyDescent="0.3">
      <c r="A43168">
        <f t="shared" ca="1" si="674"/>
        <v>-2.1948002992047795</v>
      </c>
    </row>
    <row r="43169" spans="1:1" x14ac:dyDescent="0.3">
      <c r="A43169">
        <f t="shared" ca="1" si="674"/>
        <v>0.26446928720834462</v>
      </c>
    </row>
    <row r="43170" spans="1:1" x14ac:dyDescent="0.3">
      <c r="A43170">
        <f t="shared" ca="1" si="674"/>
        <v>-1.1824649558284426</v>
      </c>
    </row>
    <row r="43171" spans="1:1" x14ac:dyDescent="0.3">
      <c r="A43171">
        <f t="shared" ca="1" si="674"/>
        <v>1.4613306932423435</v>
      </c>
    </row>
    <row r="43172" spans="1:1" x14ac:dyDescent="0.3">
      <c r="A43172">
        <f t="shared" ca="1" si="674"/>
        <v>0.43776485037684476</v>
      </c>
    </row>
    <row r="43173" spans="1:1" x14ac:dyDescent="0.3">
      <c r="A43173">
        <f t="shared" ca="1" si="674"/>
        <v>0.64682619054185164</v>
      </c>
    </row>
    <row r="43174" spans="1:1" x14ac:dyDescent="0.3">
      <c r="A43174">
        <f t="shared" ca="1" si="674"/>
        <v>-1.0129906980248844</v>
      </c>
    </row>
    <row r="43175" spans="1:1" x14ac:dyDescent="0.3">
      <c r="A43175">
        <f t="shared" ca="1" si="674"/>
        <v>-0.52233246293414448</v>
      </c>
    </row>
    <row r="43176" spans="1:1" x14ac:dyDescent="0.3">
      <c r="A43176">
        <f t="shared" ca="1" si="674"/>
        <v>0.22680413740283598</v>
      </c>
    </row>
    <row r="43177" spans="1:1" x14ac:dyDescent="0.3">
      <c r="A43177">
        <f t="shared" ca="1" si="674"/>
        <v>-0.54855160140637216</v>
      </c>
    </row>
    <row r="43178" spans="1:1" x14ac:dyDescent="0.3">
      <c r="A43178">
        <f t="shared" ca="1" si="674"/>
        <v>-0.66388659447497433</v>
      </c>
    </row>
    <row r="43179" spans="1:1" x14ac:dyDescent="0.3">
      <c r="A43179">
        <f t="shared" ca="1" si="674"/>
        <v>1.1343600998858538</v>
      </c>
    </row>
    <row r="43180" spans="1:1" x14ac:dyDescent="0.3">
      <c r="A43180">
        <f t="shared" ca="1" si="674"/>
        <v>0.90940274286082101</v>
      </c>
    </row>
    <row r="43181" spans="1:1" x14ac:dyDescent="0.3">
      <c r="A43181">
        <f t="shared" ca="1" si="674"/>
        <v>0.6486793234457825</v>
      </c>
    </row>
    <row r="43182" spans="1:1" x14ac:dyDescent="0.3">
      <c r="A43182">
        <f t="shared" ca="1" si="674"/>
        <v>0.6478564468263468</v>
      </c>
    </row>
    <row r="43183" spans="1:1" x14ac:dyDescent="0.3">
      <c r="A43183">
        <f t="shared" ca="1" si="674"/>
        <v>-1.5985582223012607</v>
      </c>
    </row>
    <row r="43184" spans="1:1" x14ac:dyDescent="0.3">
      <c r="A43184">
        <f t="shared" ca="1" si="674"/>
        <v>1.3235638444120701</v>
      </c>
    </row>
    <row r="43185" spans="1:1" x14ac:dyDescent="0.3">
      <c r="A43185">
        <f t="shared" ca="1" si="674"/>
        <v>-0.51252659478358153</v>
      </c>
    </row>
    <row r="43186" spans="1:1" x14ac:dyDescent="0.3">
      <c r="A43186">
        <f t="shared" ca="1" si="674"/>
        <v>-1.6226885730226563</v>
      </c>
    </row>
    <row r="43187" spans="1:1" x14ac:dyDescent="0.3">
      <c r="A43187">
        <f t="shared" ca="1" si="674"/>
        <v>0.23438038000751399</v>
      </c>
    </row>
    <row r="43188" spans="1:1" x14ac:dyDescent="0.3">
      <c r="A43188">
        <f t="shared" ca="1" si="674"/>
        <v>-0.11192673120719523</v>
      </c>
    </row>
    <row r="43189" spans="1:1" x14ac:dyDescent="0.3">
      <c r="A43189">
        <f t="shared" ca="1" si="674"/>
        <v>0.95004662122739958</v>
      </c>
    </row>
    <row r="43190" spans="1:1" x14ac:dyDescent="0.3">
      <c r="A43190">
        <f t="shared" ca="1" si="674"/>
        <v>-0.48507000776219933</v>
      </c>
    </row>
    <row r="43191" spans="1:1" x14ac:dyDescent="0.3">
      <c r="A43191">
        <f t="shared" ca="1" si="674"/>
        <v>0.56223963181654224</v>
      </c>
    </row>
    <row r="43192" spans="1:1" x14ac:dyDescent="0.3">
      <c r="A43192">
        <f t="shared" ca="1" si="674"/>
        <v>1.4754767049326449</v>
      </c>
    </row>
    <row r="43193" spans="1:1" x14ac:dyDescent="0.3">
      <c r="A43193">
        <f t="shared" ca="1" si="674"/>
        <v>-0.57569430492570395</v>
      </c>
    </row>
    <row r="43194" spans="1:1" x14ac:dyDescent="0.3">
      <c r="A43194">
        <f t="shared" ca="1" si="674"/>
        <v>0.66259260163189027</v>
      </c>
    </row>
    <row r="43195" spans="1:1" x14ac:dyDescent="0.3">
      <c r="A43195">
        <f t="shared" ca="1" si="674"/>
        <v>-0.3166088387703242</v>
      </c>
    </row>
    <row r="43196" spans="1:1" x14ac:dyDescent="0.3">
      <c r="A43196">
        <f t="shared" ca="1" si="674"/>
        <v>-1.2018911889790835</v>
      </c>
    </row>
    <row r="43197" spans="1:1" x14ac:dyDescent="0.3">
      <c r="A43197">
        <f t="shared" ca="1" si="674"/>
        <v>1.4097488722956095</v>
      </c>
    </row>
    <row r="43198" spans="1:1" x14ac:dyDescent="0.3">
      <c r="A43198">
        <f t="shared" ca="1" si="674"/>
        <v>-0.17185498754141285</v>
      </c>
    </row>
    <row r="43199" spans="1:1" x14ac:dyDescent="0.3">
      <c r="A43199">
        <f t="shared" ca="1" si="674"/>
        <v>0.37277997079285818</v>
      </c>
    </row>
    <row r="43200" spans="1:1" x14ac:dyDescent="0.3">
      <c r="A43200">
        <f t="shared" ca="1" si="674"/>
        <v>0.39233647952820078</v>
      </c>
    </row>
    <row r="43201" spans="1:1" x14ac:dyDescent="0.3">
      <c r="A43201">
        <f t="shared" ca="1" si="674"/>
        <v>1.299439867406744</v>
      </c>
    </row>
    <row r="43202" spans="1:1" x14ac:dyDescent="0.3">
      <c r="A43202">
        <f t="shared" ca="1" si="674"/>
        <v>0.55232947823696488</v>
      </c>
    </row>
    <row r="43203" spans="1:1" x14ac:dyDescent="0.3">
      <c r="A43203">
        <f t="shared" ref="A43203:A43266" ca="1" si="675">_xlfn.NORM.INV(RAND(),0,1)</f>
        <v>2.0772584452348752</v>
      </c>
    </row>
    <row r="43204" spans="1:1" x14ac:dyDescent="0.3">
      <c r="A43204">
        <f t="shared" ca="1" si="675"/>
        <v>0.43192796622957214</v>
      </c>
    </row>
    <row r="43205" spans="1:1" x14ac:dyDescent="0.3">
      <c r="A43205">
        <f t="shared" ca="1" si="675"/>
        <v>0.38987675906829755</v>
      </c>
    </row>
    <row r="43206" spans="1:1" x14ac:dyDescent="0.3">
      <c r="A43206">
        <f t="shared" ca="1" si="675"/>
        <v>0.18220195349224308</v>
      </c>
    </row>
    <row r="43207" spans="1:1" x14ac:dyDescent="0.3">
      <c r="A43207">
        <f t="shared" ca="1" si="675"/>
        <v>-0.51033875802945117</v>
      </c>
    </row>
    <row r="43208" spans="1:1" x14ac:dyDescent="0.3">
      <c r="A43208">
        <f t="shared" ca="1" si="675"/>
        <v>0.81291997470693078</v>
      </c>
    </row>
    <row r="43209" spans="1:1" x14ac:dyDescent="0.3">
      <c r="A43209">
        <f t="shared" ca="1" si="675"/>
        <v>0.87037585075946511</v>
      </c>
    </row>
    <row r="43210" spans="1:1" x14ac:dyDescent="0.3">
      <c r="A43210">
        <f t="shared" ca="1" si="675"/>
        <v>-0.11818322932895942</v>
      </c>
    </row>
    <row r="43211" spans="1:1" x14ac:dyDescent="0.3">
      <c r="A43211">
        <f t="shared" ca="1" si="675"/>
        <v>0.81134996113714575</v>
      </c>
    </row>
    <row r="43212" spans="1:1" x14ac:dyDescent="0.3">
      <c r="A43212">
        <f t="shared" ca="1" si="675"/>
        <v>-0.95039395502643054</v>
      </c>
    </row>
    <row r="43213" spans="1:1" x14ac:dyDescent="0.3">
      <c r="A43213">
        <f t="shared" ca="1" si="675"/>
        <v>-0.47723611370961305</v>
      </c>
    </row>
    <row r="43214" spans="1:1" x14ac:dyDescent="0.3">
      <c r="A43214">
        <f t="shared" ca="1" si="675"/>
        <v>0.59386271009902436</v>
      </c>
    </row>
    <row r="43215" spans="1:1" x14ac:dyDescent="0.3">
      <c r="A43215">
        <f t="shared" ca="1" si="675"/>
        <v>-2.4661135179415501</v>
      </c>
    </row>
    <row r="43216" spans="1:1" x14ac:dyDescent="0.3">
      <c r="A43216">
        <f t="shared" ca="1" si="675"/>
        <v>-0.68057523451120994</v>
      </c>
    </row>
    <row r="43217" spans="1:1" x14ac:dyDescent="0.3">
      <c r="A43217">
        <f t="shared" ca="1" si="675"/>
        <v>-0.69273451087445781</v>
      </c>
    </row>
    <row r="43218" spans="1:1" x14ac:dyDescent="0.3">
      <c r="A43218">
        <f t="shared" ca="1" si="675"/>
        <v>0.43233732514423917</v>
      </c>
    </row>
    <row r="43219" spans="1:1" x14ac:dyDescent="0.3">
      <c r="A43219">
        <f t="shared" ca="1" si="675"/>
        <v>-1.0960908564200791</v>
      </c>
    </row>
    <row r="43220" spans="1:1" x14ac:dyDescent="0.3">
      <c r="A43220">
        <f t="shared" ca="1" si="675"/>
        <v>-1.1831853423100265</v>
      </c>
    </row>
    <row r="43221" spans="1:1" x14ac:dyDescent="0.3">
      <c r="A43221">
        <f t="shared" ca="1" si="675"/>
        <v>1.4973005547103118</v>
      </c>
    </row>
    <row r="43222" spans="1:1" x14ac:dyDescent="0.3">
      <c r="A43222">
        <f t="shared" ca="1" si="675"/>
        <v>-1.0961874222035808E-2</v>
      </c>
    </row>
    <row r="43223" spans="1:1" x14ac:dyDescent="0.3">
      <c r="A43223">
        <f t="shared" ca="1" si="675"/>
        <v>1.7327727950460823</v>
      </c>
    </row>
    <row r="43224" spans="1:1" x14ac:dyDescent="0.3">
      <c r="A43224">
        <f t="shared" ca="1" si="675"/>
        <v>0.83097290714919425</v>
      </c>
    </row>
    <row r="43225" spans="1:1" x14ac:dyDescent="0.3">
      <c r="A43225">
        <f t="shared" ca="1" si="675"/>
        <v>-1.5352034964696741</v>
      </c>
    </row>
    <row r="43226" spans="1:1" x14ac:dyDescent="0.3">
      <c r="A43226">
        <f t="shared" ca="1" si="675"/>
        <v>0.9776872913381548</v>
      </c>
    </row>
    <row r="43227" spans="1:1" x14ac:dyDescent="0.3">
      <c r="A43227">
        <f t="shared" ca="1" si="675"/>
        <v>-0.52419525540236767</v>
      </c>
    </row>
    <row r="43228" spans="1:1" x14ac:dyDescent="0.3">
      <c r="A43228">
        <f t="shared" ca="1" si="675"/>
        <v>-0.94042273236020746</v>
      </c>
    </row>
    <row r="43229" spans="1:1" x14ac:dyDescent="0.3">
      <c r="A43229">
        <f t="shared" ca="1" si="675"/>
        <v>0.31819394597484069</v>
      </c>
    </row>
    <row r="43230" spans="1:1" x14ac:dyDescent="0.3">
      <c r="A43230">
        <f t="shared" ca="1" si="675"/>
        <v>5.3530120502108765E-2</v>
      </c>
    </row>
    <row r="43231" spans="1:1" x14ac:dyDescent="0.3">
      <c r="A43231">
        <f t="shared" ca="1" si="675"/>
        <v>0.22341036779916615</v>
      </c>
    </row>
    <row r="43232" spans="1:1" x14ac:dyDescent="0.3">
      <c r="A43232">
        <f t="shared" ca="1" si="675"/>
        <v>0.57634324621637578</v>
      </c>
    </row>
    <row r="43233" spans="1:1" x14ac:dyDescent="0.3">
      <c r="A43233">
        <f t="shared" ca="1" si="675"/>
        <v>-0.57272075124120103</v>
      </c>
    </row>
    <row r="43234" spans="1:1" x14ac:dyDescent="0.3">
      <c r="A43234">
        <f t="shared" ca="1" si="675"/>
        <v>-8.8573385185871985E-3</v>
      </c>
    </row>
    <row r="43235" spans="1:1" x14ac:dyDescent="0.3">
      <c r="A43235">
        <f t="shared" ca="1" si="675"/>
        <v>1.3196309890670828</v>
      </c>
    </row>
    <row r="43236" spans="1:1" x14ac:dyDescent="0.3">
      <c r="A43236">
        <f t="shared" ca="1" si="675"/>
        <v>0.1055315123639768</v>
      </c>
    </row>
    <row r="43237" spans="1:1" x14ac:dyDescent="0.3">
      <c r="A43237">
        <f t="shared" ca="1" si="675"/>
        <v>-1.1557012805579787</v>
      </c>
    </row>
    <row r="43238" spans="1:1" x14ac:dyDescent="0.3">
      <c r="A43238">
        <f t="shared" ca="1" si="675"/>
        <v>-0.15586603631072077</v>
      </c>
    </row>
    <row r="43239" spans="1:1" x14ac:dyDescent="0.3">
      <c r="A43239">
        <f t="shared" ca="1" si="675"/>
        <v>-4.1213391957736739E-2</v>
      </c>
    </row>
    <row r="43240" spans="1:1" x14ac:dyDescent="0.3">
      <c r="A43240">
        <f t="shared" ca="1" si="675"/>
        <v>0.14865637974965923</v>
      </c>
    </row>
    <row r="43241" spans="1:1" x14ac:dyDescent="0.3">
      <c r="A43241">
        <f t="shared" ca="1" si="675"/>
        <v>-2.1856802689064998</v>
      </c>
    </row>
    <row r="43242" spans="1:1" x14ac:dyDescent="0.3">
      <c r="A43242">
        <f t="shared" ca="1" si="675"/>
        <v>-1.1137975564152878</v>
      </c>
    </row>
    <row r="43243" spans="1:1" x14ac:dyDescent="0.3">
      <c r="A43243">
        <f t="shared" ca="1" si="675"/>
        <v>-0.29016881958490953</v>
      </c>
    </row>
    <row r="43244" spans="1:1" x14ac:dyDescent="0.3">
      <c r="A43244">
        <f t="shared" ca="1" si="675"/>
        <v>0.67278563073498898</v>
      </c>
    </row>
    <row r="43245" spans="1:1" x14ac:dyDescent="0.3">
      <c r="A43245">
        <f t="shared" ca="1" si="675"/>
        <v>-1.1389407363257162</v>
      </c>
    </row>
    <row r="43246" spans="1:1" x14ac:dyDescent="0.3">
      <c r="A43246">
        <f t="shared" ca="1" si="675"/>
        <v>-0.74196828535888881</v>
      </c>
    </row>
    <row r="43247" spans="1:1" x14ac:dyDescent="0.3">
      <c r="A43247">
        <f t="shared" ca="1" si="675"/>
        <v>0.80219617051536973</v>
      </c>
    </row>
    <row r="43248" spans="1:1" x14ac:dyDescent="0.3">
      <c r="A43248">
        <f t="shared" ca="1" si="675"/>
        <v>0.85517793079900184</v>
      </c>
    </row>
    <row r="43249" spans="1:1" x14ac:dyDescent="0.3">
      <c r="A43249">
        <f t="shared" ca="1" si="675"/>
        <v>-0.39647494299166774</v>
      </c>
    </row>
    <row r="43250" spans="1:1" x14ac:dyDescent="0.3">
      <c r="A43250">
        <f t="shared" ca="1" si="675"/>
        <v>0.50634645335374318</v>
      </c>
    </row>
    <row r="43251" spans="1:1" x14ac:dyDescent="0.3">
      <c r="A43251">
        <f t="shared" ca="1" si="675"/>
        <v>-2.3094624488135764</v>
      </c>
    </row>
    <row r="43252" spans="1:1" x14ac:dyDescent="0.3">
      <c r="A43252">
        <f t="shared" ca="1" si="675"/>
        <v>-1.2656930316030999</v>
      </c>
    </row>
    <row r="43253" spans="1:1" x14ac:dyDescent="0.3">
      <c r="A43253">
        <f t="shared" ca="1" si="675"/>
        <v>-0.43862804414466094</v>
      </c>
    </row>
    <row r="43254" spans="1:1" x14ac:dyDescent="0.3">
      <c r="A43254">
        <f t="shared" ca="1" si="675"/>
        <v>1.3005072160703739</v>
      </c>
    </row>
    <row r="43255" spans="1:1" x14ac:dyDescent="0.3">
      <c r="A43255">
        <f t="shared" ca="1" si="675"/>
        <v>2.2635317091031935</v>
      </c>
    </row>
    <row r="43256" spans="1:1" x14ac:dyDescent="0.3">
      <c r="A43256">
        <f t="shared" ca="1" si="675"/>
        <v>-0.22104779862607135</v>
      </c>
    </row>
    <row r="43257" spans="1:1" x14ac:dyDescent="0.3">
      <c r="A43257">
        <f t="shared" ca="1" si="675"/>
        <v>-1.7419969577831276</v>
      </c>
    </row>
    <row r="43258" spans="1:1" x14ac:dyDescent="0.3">
      <c r="A43258">
        <f t="shared" ca="1" si="675"/>
        <v>-0.27876139197446537</v>
      </c>
    </row>
    <row r="43259" spans="1:1" x14ac:dyDescent="0.3">
      <c r="A43259">
        <f t="shared" ca="1" si="675"/>
        <v>-1.2721076761226946</v>
      </c>
    </row>
    <row r="43260" spans="1:1" x14ac:dyDescent="0.3">
      <c r="A43260">
        <f t="shared" ca="1" si="675"/>
        <v>0.89538003525347221</v>
      </c>
    </row>
    <row r="43261" spans="1:1" x14ac:dyDescent="0.3">
      <c r="A43261">
        <f t="shared" ca="1" si="675"/>
        <v>-0.35923467732372472</v>
      </c>
    </row>
    <row r="43262" spans="1:1" x14ac:dyDescent="0.3">
      <c r="A43262">
        <f t="shared" ca="1" si="675"/>
        <v>-0.70350830857038804</v>
      </c>
    </row>
    <row r="43263" spans="1:1" x14ac:dyDescent="0.3">
      <c r="A43263">
        <f t="shared" ca="1" si="675"/>
        <v>-0.55665421090261402</v>
      </c>
    </row>
    <row r="43264" spans="1:1" x14ac:dyDescent="0.3">
      <c r="A43264">
        <f t="shared" ca="1" si="675"/>
        <v>-0.57893003168525314</v>
      </c>
    </row>
    <row r="43265" spans="1:1" x14ac:dyDescent="0.3">
      <c r="A43265">
        <f t="shared" ca="1" si="675"/>
        <v>1.0658578976549784</v>
      </c>
    </row>
    <row r="43266" spans="1:1" x14ac:dyDescent="0.3">
      <c r="A43266">
        <f t="shared" ca="1" si="675"/>
        <v>3.8836591939839329E-3</v>
      </c>
    </row>
    <row r="43267" spans="1:1" x14ac:dyDescent="0.3">
      <c r="A43267">
        <f t="shared" ref="A43267:A43330" ca="1" si="676">_xlfn.NORM.INV(RAND(),0,1)</f>
        <v>-1.1772484293574446</v>
      </c>
    </row>
    <row r="43268" spans="1:1" x14ac:dyDescent="0.3">
      <c r="A43268">
        <f t="shared" ca="1" si="676"/>
        <v>0.13665019025902608</v>
      </c>
    </row>
    <row r="43269" spans="1:1" x14ac:dyDescent="0.3">
      <c r="A43269">
        <f t="shared" ca="1" si="676"/>
        <v>1.7958581179387236</v>
      </c>
    </row>
    <row r="43270" spans="1:1" x14ac:dyDescent="0.3">
      <c r="A43270">
        <f t="shared" ca="1" si="676"/>
        <v>-0.78275099347865318</v>
      </c>
    </row>
    <row r="43271" spans="1:1" x14ac:dyDescent="0.3">
      <c r="A43271">
        <f t="shared" ca="1" si="676"/>
        <v>-0.52947538334457922</v>
      </c>
    </row>
    <row r="43272" spans="1:1" x14ac:dyDescent="0.3">
      <c r="A43272">
        <f t="shared" ca="1" si="676"/>
        <v>1.0803209581737672</v>
      </c>
    </row>
    <row r="43273" spans="1:1" x14ac:dyDescent="0.3">
      <c r="A43273">
        <f t="shared" ca="1" si="676"/>
        <v>2.733843007813173</v>
      </c>
    </row>
    <row r="43274" spans="1:1" x14ac:dyDescent="0.3">
      <c r="A43274">
        <f t="shared" ca="1" si="676"/>
        <v>-1.2527251037846587</v>
      </c>
    </row>
    <row r="43275" spans="1:1" x14ac:dyDescent="0.3">
      <c r="A43275">
        <f t="shared" ca="1" si="676"/>
        <v>0.44348696697621059</v>
      </c>
    </row>
    <row r="43276" spans="1:1" x14ac:dyDescent="0.3">
      <c r="A43276">
        <f t="shared" ca="1" si="676"/>
        <v>0.14066030122638964</v>
      </c>
    </row>
    <row r="43277" spans="1:1" x14ac:dyDescent="0.3">
      <c r="A43277">
        <f t="shared" ca="1" si="676"/>
        <v>-0.11194170625127731</v>
      </c>
    </row>
    <row r="43278" spans="1:1" x14ac:dyDescent="0.3">
      <c r="A43278">
        <f t="shared" ca="1" si="676"/>
        <v>-0.9170210966243858</v>
      </c>
    </row>
    <row r="43279" spans="1:1" x14ac:dyDescent="0.3">
      <c r="A43279">
        <f t="shared" ca="1" si="676"/>
        <v>-0.46327362588295834</v>
      </c>
    </row>
    <row r="43280" spans="1:1" x14ac:dyDescent="0.3">
      <c r="A43280">
        <f t="shared" ca="1" si="676"/>
        <v>0.85275980693721798</v>
      </c>
    </row>
    <row r="43281" spans="1:1" x14ac:dyDescent="0.3">
      <c r="A43281">
        <f t="shared" ca="1" si="676"/>
        <v>0.79420962761543779</v>
      </c>
    </row>
    <row r="43282" spans="1:1" x14ac:dyDescent="0.3">
      <c r="A43282">
        <f t="shared" ca="1" si="676"/>
        <v>-0.77027898986161247</v>
      </c>
    </row>
    <row r="43283" spans="1:1" x14ac:dyDescent="0.3">
      <c r="A43283">
        <f t="shared" ca="1" si="676"/>
        <v>-0.34439341879031338</v>
      </c>
    </row>
    <row r="43284" spans="1:1" x14ac:dyDescent="0.3">
      <c r="A43284">
        <f t="shared" ca="1" si="676"/>
        <v>0.14446468655868611</v>
      </c>
    </row>
    <row r="43285" spans="1:1" x14ac:dyDescent="0.3">
      <c r="A43285">
        <f t="shared" ca="1" si="676"/>
        <v>0.69722149967599711</v>
      </c>
    </row>
    <row r="43286" spans="1:1" x14ac:dyDescent="0.3">
      <c r="A43286">
        <f t="shared" ca="1" si="676"/>
        <v>-0.57977656074438233</v>
      </c>
    </row>
    <row r="43287" spans="1:1" x14ac:dyDescent="0.3">
      <c r="A43287">
        <f t="shared" ca="1" si="676"/>
        <v>-0.77273340327783269</v>
      </c>
    </row>
    <row r="43288" spans="1:1" x14ac:dyDescent="0.3">
      <c r="A43288">
        <f t="shared" ca="1" si="676"/>
        <v>1.0477906629747176</v>
      </c>
    </row>
    <row r="43289" spans="1:1" x14ac:dyDescent="0.3">
      <c r="A43289">
        <f t="shared" ca="1" si="676"/>
        <v>-0.58757326687207168</v>
      </c>
    </row>
    <row r="43290" spans="1:1" x14ac:dyDescent="0.3">
      <c r="A43290">
        <f t="shared" ca="1" si="676"/>
        <v>-3.6447110167658829E-2</v>
      </c>
    </row>
    <row r="43291" spans="1:1" x14ac:dyDescent="0.3">
      <c r="A43291">
        <f t="shared" ca="1" si="676"/>
        <v>0.37018244342605083</v>
      </c>
    </row>
    <row r="43292" spans="1:1" x14ac:dyDescent="0.3">
      <c r="A43292">
        <f t="shared" ca="1" si="676"/>
        <v>0.35056330474165631</v>
      </c>
    </row>
    <row r="43293" spans="1:1" x14ac:dyDescent="0.3">
      <c r="A43293">
        <f t="shared" ca="1" si="676"/>
        <v>-1.7310926631658508</v>
      </c>
    </row>
    <row r="43294" spans="1:1" x14ac:dyDescent="0.3">
      <c r="A43294">
        <f t="shared" ca="1" si="676"/>
        <v>0.4375148806354438</v>
      </c>
    </row>
    <row r="43295" spans="1:1" x14ac:dyDescent="0.3">
      <c r="A43295">
        <f t="shared" ca="1" si="676"/>
        <v>1.1325912867246273</v>
      </c>
    </row>
    <row r="43296" spans="1:1" x14ac:dyDescent="0.3">
      <c r="A43296">
        <f t="shared" ca="1" si="676"/>
        <v>-1.599903062232932</v>
      </c>
    </row>
    <row r="43297" spans="1:1" x14ac:dyDescent="0.3">
      <c r="A43297">
        <f t="shared" ca="1" si="676"/>
        <v>1.7487116311559643</v>
      </c>
    </row>
    <row r="43298" spans="1:1" x14ac:dyDescent="0.3">
      <c r="A43298">
        <f t="shared" ca="1" si="676"/>
        <v>-2.0132419104478538</v>
      </c>
    </row>
    <row r="43299" spans="1:1" x14ac:dyDescent="0.3">
      <c r="A43299">
        <f t="shared" ca="1" si="676"/>
        <v>-0.43953399608599025</v>
      </c>
    </row>
    <row r="43300" spans="1:1" x14ac:dyDescent="0.3">
      <c r="A43300">
        <f t="shared" ca="1" si="676"/>
        <v>5.1595379619501426E-2</v>
      </c>
    </row>
    <row r="43301" spans="1:1" x14ac:dyDescent="0.3">
      <c r="A43301">
        <f t="shared" ca="1" si="676"/>
        <v>0.80275514380947133</v>
      </c>
    </row>
    <row r="43302" spans="1:1" x14ac:dyDescent="0.3">
      <c r="A43302">
        <f t="shared" ca="1" si="676"/>
        <v>-0.99221425763324889</v>
      </c>
    </row>
    <row r="43303" spans="1:1" x14ac:dyDescent="0.3">
      <c r="A43303">
        <f t="shared" ca="1" si="676"/>
        <v>5.8513617620108552E-2</v>
      </c>
    </row>
    <row r="43304" spans="1:1" x14ac:dyDescent="0.3">
      <c r="A43304">
        <f t="shared" ca="1" si="676"/>
        <v>-0.3309559722584649</v>
      </c>
    </row>
    <row r="43305" spans="1:1" x14ac:dyDescent="0.3">
      <c r="A43305">
        <f t="shared" ca="1" si="676"/>
        <v>-0.60454144700683876</v>
      </c>
    </row>
    <row r="43306" spans="1:1" x14ac:dyDescent="0.3">
      <c r="A43306">
        <f t="shared" ca="1" si="676"/>
        <v>1.3292925465503889</v>
      </c>
    </row>
    <row r="43307" spans="1:1" x14ac:dyDescent="0.3">
      <c r="A43307">
        <f t="shared" ca="1" si="676"/>
        <v>-0.32959445730615022</v>
      </c>
    </row>
    <row r="43308" spans="1:1" x14ac:dyDescent="0.3">
      <c r="A43308">
        <f t="shared" ca="1" si="676"/>
        <v>0.53384051506555563</v>
      </c>
    </row>
    <row r="43309" spans="1:1" x14ac:dyDescent="0.3">
      <c r="A43309">
        <f t="shared" ca="1" si="676"/>
        <v>-1.4421896436772284</v>
      </c>
    </row>
    <row r="43310" spans="1:1" x14ac:dyDescent="0.3">
      <c r="A43310">
        <f t="shared" ca="1" si="676"/>
        <v>-0.57591889540811236</v>
      </c>
    </row>
    <row r="43311" spans="1:1" x14ac:dyDescent="0.3">
      <c r="A43311">
        <f t="shared" ca="1" si="676"/>
        <v>1.0465569211842753</v>
      </c>
    </row>
    <row r="43312" spans="1:1" x14ac:dyDescent="0.3">
      <c r="A43312">
        <f t="shared" ca="1" si="676"/>
        <v>-0.61697358693098459</v>
      </c>
    </row>
    <row r="43313" spans="1:1" x14ac:dyDescent="0.3">
      <c r="A43313">
        <f t="shared" ca="1" si="676"/>
        <v>-0.25829148102656657</v>
      </c>
    </row>
    <row r="43314" spans="1:1" x14ac:dyDescent="0.3">
      <c r="A43314">
        <f t="shared" ca="1" si="676"/>
        <v>1.2649714089538553</v>
      </c>
    </row>
    <row r="43315" spans="1:1" x14ac:dyDescent="0.3">
      <c r="A43315">
        <f t="shared" ca="1" si="676"/>
        <v>-0.33733664551156983</v>
      </c>
    </row>
    <row r="43316" spans="1:1" x14ac:dyDescent="0.3">
      <c r="A43316">
        <f t="shared" ca="1" si="676"/>
        <v>0.41380295452834603</v>
      </c>
    </row>
    <row r="43317" spans="1:1" x14ac:dyDescent="0.3">
      <c r="A43317">
        <f t="shared" ca="1" si="676"/>
        <v>-1.076563230325678</v>
      </c>
    </row>
    <row r="43318" spans="1:1" x14ac:dyDescent="0.3">
      <c r="A43318">
        <f t="shared" ca="1" si="676"/>
        <v>-1.535432735796596</v>
      </c>
    </row>
    <row r="43319" spans="1:1" x14ac:dyDescent="0.3">
      <c r="A43319">
        <f t="shared" ca="1" si="676"/>
        <v>-0.2229766376302405</v>
      </c>
    </row>
    <row r="43320" spans="1:1" x14ac:dyDescent="0.3">
      <c r="A43320">
        <f t="shared" ca="1" si="676"/>
        <v>1.5694454161990441</v>
      </c>
    </row>
    <row r="43321" spans="1:1" x14ac:dyDescent="0.3">
      <c r="A43321">
        <f t="shared" ca="1" si="676"/>
        <v>0.53813733120688079</v>
      </c>
    </row>
    <row r="43322" spans="1:1" x14ac:dyDescent="0.3">
      <c r="A43322">
        <f t="shared" ca="1" si="676"/>
        <v>-0.9071212341658601</v>
      </c>
    </row>
    <row r="43323" spans="1:1" x14ac:dyDescent="0.3">
      <c r="A43323">
        <f t="shared" ca="1" si="676"/>
        <v>-1.3258639651322197</v>
      </c>
    </row>
    <row r="43324" spans="1:1" x14ac:dyDescent="0.3">
      <c r="A43324">
        <f t="shared" ca="1" si="676"/>
        <v>0.76437984885759491</v>
      </c>
    </row>
    <row r="43325" spans="1:1" x14ac:dyDescent="0.3">
      <c r="A43325">
        <f t="shared" ca="1" si="676"/>
        <v>-0.51626946734260581</v>
      </c>
    </row>
    <row r="43326" spans="1:1" x14ac:dyDescent="0.3">
      <c r="A43326">
        <f t="shared" ca="1" si="676"/>
        <v>0.60752200510603649</v>
      </c>
    </row>
    <row r="43327" spans="1:1" x14ac:dyDescent="0.3">
      <c r="A43327">
        <f t="shared" ca="1" si="676"/>
        <v>0.11045928763338218</v>
      </c>
    </row>
    <row r="43328" spans="1:1" x14ac:dyDescent="0.3">
      <c r="A43328">
        <f t="shared" ca="1" si="676"/>
        <v>-0.1442987271441411</v>
      </c>
    </row>
    <row r="43329" spans="1:1" x14ac:dyDescent="0.3">
      <c r="A43329">
        <f t="shared" ca="1" si="676"/>
        <v>-0.42189555465563766</v>
      </c>
    </row>
    <row r="43330" spans="1:1" x14ac:dyDescent="0.3">
      <c r="A43330">
        <f t="shared" ca="1" si="676"/>
        <v>2.0010506298430006</v>
      </c>
    </row>
    <row r="43331" spans="1:1" x14ac:dyDescent="0.3">
      <c r="A43331">
        <f t="shared" ref="A43331:A43394" ca="1" si="677">_xlfn.NORM.INV(RAND(),0,1)</f>
        <v>-0.56736868616744385</v>
      </c>
    </row>
    <row r="43332" spans="1:1" x14ac:dyDescent="0.3">
      <c r="A43332">
        <f t="shared" ca="1" si="677"/>
        <v>-0.81358091282330092</v>
      </c>
    </row>
    <row r="43333" spans="1:1" x14ac:dyDescent="0.3">
      <c r="A43333">
        <f t="shared" ca="1" si="677"/>
        <v>-1.4214334345539468</v>
      </c>
    </row>
    <row r="43334" spans="1:1" x14ac:dyDescent="0.3">
      <c r="A43334">
        <f t="shared" ca="1" si="677"/>
        <v>0.69961587843376571</v>
      </c>
    </row>
    <row r="43335" spans="1:1" x14ac:dyDescent="0.3">
      <c r="A43335">
        <f t="shared" ca="1" si="677"/>
        <v>-0.16817705059722449</v>
      </c>
    </row>
    <row r="43336" spans="1:1" x14ac:dyDescent="0.3">
      <c r="A43336">
        <f t="shared" ca="1" si="677"/>
        <v>2.4176641026872856</v>
      </c>
    </row>
    <row r="43337" spans="1:1" x14ac:dyDescent="0.3">
      <c r="A43337">
        <f t="shared" ca="1" si="677"/>
        <v>0.58598090703804628</v>
      </c>
    </row>
    <row r="43338" spans="1:1" x14ac:dyDescent="0.3">
      <c r="A43338">
        <f t="shared" ca="1" si="677"/>
        <v>-0.49954044991212548</v>
      </c>
    </row>
    <row r="43339" spans="1:1" x14ac:dyDescent="0.3">
      <c r="A43339">
        <f t="shared" ca="1" si="677"/>
        <v>0.57434435629451941</v>
      </c>
    </row>
    <row r="43340" spans="1:1" x14ac:dyDescent="0.3">
      <c r="A43340">
        <f t="shared" ca="1" si="677"/>
        <v>-0.21908232406565367</v>
      </c>
    </row>
    <row r="43341" spans="1:1" x14ac:dyDescent="0.3">
      <c r="A43341">
        <f t="shared" ca="1" si="677"/>
        <v>1.2026045628488562</v>
      </c>
    </row>
    <row r="43342" spans="1:1" x14ac:dyDescent="0.3">
      <c r="A43342">
        <f t="shared" ca="1" si="677"/>
        <v>0.78540154863417122</v>
      </c>
    </row>
    <row r="43343" spans="1:1" x14ac:dyDescent="0.3">
      <c r="A43343">
        <f t="shared" ca="1" si="677"/>
        <v>-1.8087660714557936</v>
      </c>
    </row>
    <row r="43344" spans="1:1" x14ac:dyDescent="0.3">
      <c r="A43344">
        <f t="shared" ca="1" si="677"/>
        <v>0.78991451046920458</v>
      </c>
    </row>
    <row r="43345" spans="1:1" x14ac:dyDescent="0.3">
      <c r="A43345">
        <f t="shared" ca="1" si="677"/>
        <v>1.055422117652544</v>
      </c>
    </row>
    <row r="43346" spans="1:1" x14ac:dyDescent="0.3">
      <c r="A43346">
        <f t="shared" ca="1" si="677"/>
        <v>1.9455859527854404</v>
      </c>
    </row>
    <row r="43347" spans="1:1" x14ac:dyDescent="0.3">
      <c r="A43347">
        <f t="shared" ca="1" si="677"/>
        <v>-0.13886004910559732</v>
      </c>
    </row>
    <row r="43348" spans="1:1" x14ac:dyDescent="0.3">
      <c r="A43348">
        <f t="shared" ca="1" si="677"/>
        <v>-0.18663853357976695</v>
      </c>
    </row>
    <row r="43349" spans="1:1" x14ac:dyDescent="0.3">
      <c r="A43349">
        <f t="shared" ca="1" si="677"/>
        <v>-1.5749044620380472</v>
      </c>
    </row>
    <row r="43350" spans="1:1" x14ac:dyDescent="0.3">
      <c r="A43350">
        <f t="shared" ca="1" si="677"/>
        <v>-1.268503017167703</v>
      </c>
    </row>
    <row r="43351" spans="1:1" x14ac:dyDescent="0.3">
      <c r="A43351">
        <f t="shared" ca="1" si="677"/>
        <v>-5.3091235558603109E-2</v>
      </c>
    </row>
    <row r="43352" spans="1:1" x14ac:dyDescent="0.3">
      <c r="A43352">
        <f t="shared" ca="1" si="677"/>
        <v>0.67646675847014393</v>
      </c>
    </row>
    <row r="43353" spans="1:1" x14ac:dyDescent="0.3">
      <c r="A43353">
        <f t="shared" ca="1" si="677"/>
        <v>0.57739847782980891</v>
      </c>
    </row>
    <row r="43354" spans="1:1" x14ac:dyDescent="0.3">
      <c r="A43354">
        <f t="shared" ca="1" si="677"/>
        <v>1.0689136272506392</v>
      </c>
    </row>
    <row r="43355" spans="1:1" x14ac:dyDescent="0.3">
      <c r="A43355">
        <f t="shared" ca="1" si="677"/>
        <v>0.25333401302290109</v>
      </c>
    </row>
    <row r="43356" spans="1:1" x14ac:dyDescent="0.3">
      <c r="A43356">
        <f t="shared" ca="1" si="677"/>
        <v>1.2231471140028598</v>
      </c>
    </row>
    <row r="43357" spans="1:1" x14ac:dyDescent="0.3">
      <c r="A43357">
        <f t="shared" ca="1" si="677"/>
        <v>-1.3988756741112667</v>
      </c>
    </row>
    <row r="43358" spans="1:1" x14ac:dyDescent="0.3">
      <c r="A43358">
        <f t="shared" ca="1" si="677"/>
        <v>-0.75397139951868675</v>
      </c>
    </row>
    <row r="43359" spans="1:1" x14ac:dyDescent="0.3">
      <c r="A43359">
        <f t="shared" ca="1" si="677"/>
        <v>-2.7145714608856224</v>
      </c>
    </row>
    <row r="43360" spans="1:1" x14ac:dyDescent="0.3">
      <c r="A43360">
        <f t="shared" ca="1" si="677"/>
        <v>-0.19047728910795514</v>
      </c>
    </row>
    <row r="43361" spans="1:1" x14ac:dyDescent="0.3">
      <c r="A43361">
        <f t="shared" ca="1" si="677"/>
        <v>-0.50848173598761892</v>
      </c>
    </row>
    <row r="43362" spans="1:1" x14ac:dyDescent="0.3">
      <c r="A43362">
        <f t="shared" ca="1" si="677"/>
        <v>0.59116136370020433</v>
      </c>
    </row>
    <row r="43363" spans="1:1" x14ac:dyDescent="0.3">
      <c r="A43363">
        <f t="shared" ca="1" si="677"/>
        <v>1.3367145861946494</v>
      </c>
    </row>
    <row r="43364" spans="1:1" x14ac:dyDescent="0.3">
      <c r="A43364">
        <f t="shared" ca="1" si="677"/>
        <v>0.67075939719961641</v>
      </c>
    </row>
    <row r="43365" spans="1:1" x14ac:dyDescent="0.3">
      <c r="A43365">
        <f t="shared" ca="1" si="677"/>
        <v>-0.74482489515384886</v>
      </c>
    </row>
    <row r="43366" spans="1:1" x14ac:dyDescent="0.3">
      <c r="A43366">
        <f t="shared" ca="1" si="677"/>
        <v>0.4221235612005258</v>
      </c>
    </row>
    <row r="43367" spans="1:1" x14ac:dyDescent="0.3">
      <c r="A43367">
        <f t="shared" ca="1" si="677"/>
        <v>-1.8542088571649065</v>
      </c>
    </row>
    <row r="43368" spans="1:1" x14ac:dyDescent="0.3">
      <c r="A43368">
        <f t="shared" ca="1" si="677"/>
        <v>1.3529801581894725</v>
      </c>
    </row>
    <row r="43369" spans="1:1" x14ac:dyDescent="0.3">
      <c r="A43369">
        <f t="shared" ca="1" si="677"/>
        <v>1.0058034481491094</v>
      </c>
    </row>
    <row r="43370" spans="1:1" x14ac:dyDescent="0.3">
      <c r="A43370">
        <f t="shared" ca="1" si="677"/>
        <v>-5.293680474721723E-2</v>
      </c>
    </row>
    <row r="43371" spans="1:1" x14ac:dyDescent="0.3">
      <c r="A43371">
        <f t="shared" ca="1" si="677"/>
        <v>2.0557348826584545</v>
      </c>
    </row>
    <row r="43372" spans="1:1" x14ac:dyDescent="0.3">
      <c r="A43372">
        <f t="shared" ca="1" si="677"/>
        <v>-0.18561750730023066</v>
      </c>
    </row>
    <row r="43373" spans="1:1" x14ac:dyDescent="0.3">
      <c r="A43373">
        <f t="shared" ca="1" si="677"/>
        <v>2.0522599705075315</v>
      </c>
    </row>
    <row r="43374" spans="1:1" x14ac:dyDescent="0.3">
      <c r="A43374">
        <f t="shared" ca="1" si="677"/>
        <v>0.62329185946218313</v>
      </c>
    </row>
    <row r="43375" spans="1:1" x14ac:dyDescent="0.3">
      <c r="A43375">
        <f t="shared" ca="1" si="677"/>
        <v>1.4995623765268276</v>
      </c>
    </row>
    <row r="43376" spans="1:1" x14ac:dyDescent="0.3">
      <c r="A43376">
        <f t="shared" ca="1" si="677"/>
        <v>1.1695885505142409</v>
      </c>
    </row>
    <row r="43377" spans="1:1" x14ac:dyDescent="0.3">
      <c r="A43377">
        <f t="shared" ca="1" si="677"/>
        <v>1.3328198949509913</v>
      </c>
    </row>
    <row r="43378" spans="1:1" x14ac:dyDescent="0.3">
      <c r="A43378">
        <f t="shared" ca="1" si="677"/>
        <v>0.35931827117820836</v>
      </c>
    </row>
    <row r="43379" spans="1:1" x14ac:dyDescent="0.3">
      <c r="A43379">
        <f t="shared" ca="1" si="677"/>
        <v>0.90324136013593259</v>
      </c>
    </row>
    <row r="43380" spans="1:1" x14ac:dyDescent="0.3">
      <c r="A43380">
        <f t="shared" ca="1" si="677"/>
        <v>-0.17730791104417448</v>
      </c>
    </row>
    <row r="43381" spans="1:1" x14ac:dyDescent="0.3">
      <c r="A43381">
        <f t="shared" ca="1" si="677"/>
        <v>0.49455845715432195</v>
      </c>
    </row>
    <row r="43382" spans="1:1" x14ac:dyDescent="0.3">
      <c r="A43382">
        <f t="shared" ca="1" si="677"/>
        <v>0.51063095167980088</v>
      </c>
    </row>
    <row r="43383" spans="1:1" x14ac:dyDescent="0.3">
      <c r="A43383">
        <f t="shared" ca="1" si="677"/>
        <v>-0.50579131923586229</v>
      </c>
    </row>
    <row r="43384" spans="1:1" x14ac:dyDescent="0.3">
      <c r="A43384">
        <f t="shared" ca="1" si="677"/>
        <v>-0.13569714027567406</v>
      </c>
    </row>
    <row r="43385" spans="1:1" x14ac:dyDescent="0.3">
      <c r="A43385">
        <f t="shared" ca="1" si="677"/>
        <v>-0.26924247228097975</v>
      </c>
    </row>
    <row r="43386" spans="1:1" x14ac:dyDescent="0.3">
      <c r="A43386">
        <f t="shared" ca="1" si="677"/>
        <v>-0.34262338968653233</v>
      </c>
    </row>
    <row r="43387" spans="1:1" x14ac:dyDescent="0.3">
      <c r="A43387">
        <f t="shared" ca="1" si="677"/>
        <v>1.3130444035497528</v>
      </c>
    </row>
    <row r="43388" spans="1:1" x14ac:dyDescent="0.3">
      <c r="A43388">
        <f t="shared" ca="1" si="677"/>
        <v>-0.46572737237541251</v>
      </c>
    </row>
    <row r="43389" spans="1:1" x14ac:dyDescent="0.3">
      <c r="A43389">
        <f t="shared" ca="1" si="677"/>
        <v>-1.5802142190506976</v>
      </c>
    </row>
    <row r="43390" spans="1:1" x14ac:dyDescent="0.3">
      <c r="A43390">
        <f t="shared" ca="1" si="677"/>
        <v>1.0962421791536809</v>
      </c>
    </row>
    <row r="43391" spans="1:1" x14ac:dyDescent="0.3">
      <c r="A43391">
        <f t="shared" ca="1" si="677"/>
        <v>0.77015595602712716</v>
      </c>
    </row>
    <row r="43392" spans="1:1" x14ac:dyDescent="0.3">
      <c r="A43392">
        <f t="shared" ca="1" si="677"/>
        <v>-0.92722800764299207</v>
      </c>
    </row>
    <row r="43393" spans="1:1" x14ac:dyDescent="0.3">
      <c r="A43393">
        <f t="shared" ca="1" si="677"/>
        <v>0.12671474406451583</v>
      </c>
    </row>
    <row r="43394" spans="1:1" x14ac:dyDescent="0.3">
      <c r="A43394">
        <f t="shared" ca="1" si="677"/>
        <v>-1.1860315763474096E-2</v>
      </c>
    </row>
    <row r="43395" spans="1:1" x14ac:dyDescent="0.3">
      <c r="A43395">
        <f t="shared" ref="A43395:A43458" ca="1" si="678">_xlfn.NORM.INV(RAND(),0,1)</f>
        <v>-8.9187972808871988E-2</v>
      </c>
    </row>
    <row r="43396" spans="1:1" x14ac:dyDescent="0.3">
      <c r="A43396">
        <f t="shared" ca="1" si="678"/>
        <v>-1.1386797284502117</v>
      </c>
    </row>
    <row r="43397" spans="1:1" x14ac:dyDescent="0.3">
      <c r="A43397">
        <f t="shared" ca="1" si="678"/>
        <v>1.0428200003405557</v>
      </c>
    </row>
    <row r="43398" spans="1:1" x14ac:dyDescent="0.3">
      <c r="A43398">
        <f t="shared" ca="1" si="678"/>
        <v>-1.0241188542384394</v>
      </c>
    </row>
    <row r="43399" spans="1:1" x14ac:dyDescent="0.3">
      <c r="A43399">
        <f t="shared" ca="1" si="678"/>
        <v>-1.2180756356988311</v>
      </c>
    </row>
    <row r="43400" spans="1:1" x14ac:dyDescent="0.3">
      <c r="A43400">
        <f t="shared" ca="1" si="678"/>
        <v>-1.4237778012597859</v>
      </c>
    </row>
    <row r="43401" spans="1:1" x14ac:dyDescent="0.3">
      <c r="A43401">
        <f t="shared" ca="1" si="678"/>
        <v>0.1657287099685317</v>
      </c>
    </row>
    <row r="43402" spans="1:1" x14ac:dyDescent="0.3">
      <c r="A43402">
        <f t="shared" ca="1" si="678"/>
        <v>4.8625883756742164E-2</v>
      </c>
    </row>
    <row r="43403" spans="1:1" x14ac:dyDescent="0.3">
      <c r="A43403">
        <f t="shared" ca="1" si="678"/>
        <v>-0.32805963264651927</v>
      </c>
    </row>
    <row r="43404" spans="1:1" x14ac:dyDescent="0.3">
      <c r="A43404">
        <f t="shared" ca="1" si="678"/>
        <v>-1.9707011270609367</v>
      </c>
    </row>
    <row r="43405" spans="1:1" x14ac:dyDescent="0.3">
      <c r="A43405">
        <f t="shared" ca="1" si="678"/>
        <v>-0.698806667596791</v>
      </c>
    </row>
    <row r="43406" spans="1:1" x14ac:dyDescent="0.3">
      <c r="A43406">
        <f t="shared" ca="1" si="678"/>
        <v>0.65197932846252771</v>
      </c>
    </row>
    <row r="43407" spans="1:1" x14ac:dyDescent="0.3">
      <c r="A43407">
        <f t="shared" ca="1" si="678"/>
        <v>-0.20269113329648616</v>
      </c>
    </row>
    <row r="43408" spans="1:1" x14ac:dyDescent="0.3">
      <c r="A43408">
        <f t="shared" ca="1" si="678"/>
        <v>0.44658506643707924</v>
      </c>
    </row>
    <row r="43409" spans="1:1" x14ac:dyDescent="0.3">
      <c r="A43409">
        <f t="shared" ca="1" si="678"/>
        <v>-0.67221180060220376</v>
      </c>
    </row>
    <row r="43410" spans="1:1" x14ac:dyDescent="0.3">
      <c r="A43410">
        <f t="shared" ca="1" si="678"/>
        <v>1.7222530326427945</v>
      </c>
    </row>
    <row r="43411" spans="1:1" x14ac:dyDescent="0.3">
      <c r="A43411">
        <f t="shared" ca="1" si="678"/>
        <v>-1.2246725856775595</v>
      </c>
    </row>
    <row r="43412" spans="1:1" x14ac:dyDescent="0.3">
      <c r="A43412">
        <f t="shared" ca="1" si="678"/>
        <v>-6.5973281266927558E-2</v>
      </c>
    </row>
    <row r="43413" spans="1:1" x14ac:dyDescent="0.3">
      <c r="A43413">
        <f t="shared" ca="1" si="678"/>
        <v>1.4958755830285426</v>
      </c>
    </row>
    <row r="43414" spans="1:1" x14ac:dyDescent="0.3">
      <c r="A43414">
        <f t="shared" ca="1" si="678"/>
        <v>1.8101885762690664</v>
      </c>
    </row>
    <row r="43415" spans="1:1" x14ac:dyDescent="0.3">
      <c r="A43415">
        <f t="shared" ca="1" si="678"/>
        <v>-0.72640010112828668</v>
      </c>
    </row>
    <row r="43416" spans="1:1" x14ac:dyDescent="0.3">
      <c r="A43416">
        <f t="shared" ca="1" si="678"/>
        <v>0.18876222174590671</v>
      </c>
    </row>
    <row r="43417" spans="1:1" x14ac:dyDescent="0.3">
      <c r="A43417">
        <f t="shared" ca="1" si="678"/>
        <v>0.1036512882942381</v>
      </c>
    </row>
    <row r="43418" spans="1:1" x14ac:dyDescent="0.3">
      <c r="A43418">
        <f t="shared" ca="1" si="678"/>
        <v>1.2121930067459905</v>
      </c>
    </row>
    <row r="43419" spans="1:1" x14ac:dyDescent="0.3">
      <c r="A43419">
        <f t="shared" ca="1" si="678"/>
        <v>-1.2249822898902689</v>
      </c>
    </row>
    <row r="43420" spans="1:1" x14ac:dyDescent="0.3">
      <c r="A43420">
        <f t="shared" ca="1" si="678"/>
        <v>0.75944129683101258</v>
      </c>
    </row>
    <row r="43421" spans="1:1" x14ac:dyDescent="0.3">
      <c r="A43421">
        <f t="shared" ca="1" si="678"/>
        <v>0.86977856693641797</v>
      </c>
    </row>
    <row r="43422" spans="1:1" x14ac:dyDescent="0.3">
      <c r="A43422">
        <f t="shared" ca="1" si="678"/>
        <v>-0.15230067851892512</v>
      </c>
    </row>
    <row r="43423" spans="1:1" x14ac:dyDescent="0.3">
      <c r="A43423">
        <f t="shared" ca="1" si="678"/>
        <v>-2.0314797299768483</v>
      </c>
    </row>
    <row r="43424" spans="1:1" x14ac:dyDescent="0.3">
      <c r="A43424">
        <f t="shared" ca="1" si="678"/>
        <v>-1.546966327230743</v>
      </c>
    </row>
    <row r="43425" spans="1:1" x14ac:dyDescent="0.3">
      <c r="A43425">
        <f t="shared" ca="1" si="678"/>
        <v>1.2532223640382596</v>
      </c>
    </row>
    <row r="43426" spans="1:1" x14ac:dyDescent="0.3">
      <c r="A43426">
        <f t="shared" ca="1" si="678"/>
        <v>-2.4057056992874233</v>
      </c>
    </row>
    <row r="43427" spans="1:1" x14ac:dyDescent="0.3">
      <c r="A43427">
        <f t="shared" ca="1" si="678"/>
        <v>0.74202339185645527</v>
      </c>
    </row>
    <row r="43428" spans="1:1" x14ac:dyDescent="0.3">
      <c r="A43428">
        <f t="shared" ca="1" si="678"/>
        <v>0.23767311750082062</v>
      </c>
    </row>
    <row r="43429" spans="1:1" x14ac:dyDescent="0.3">
      <c r="A43429">
        <f t="shared" ca="1" si="678"/>
        <v>-1.5070505445571392</v>
      </c>
    </row>
    <row r="43430" spans="1:1" x14ac:dyDescent="0.3">
      <c r="A43430">
        <f t="shared" ca="1" si="678"/>
        <v>-0.70354856820137002</v>
      </c>
    </row>
    <row r="43431" spans="1:1" x14ac:dyDescent="0.3">
      <c r="A43431">
        <f t="shared" ca="1" si="678"/>
        <v>0.19304749890973369</v>
      </c>
    </row>
    <row r="43432" spans="1:1" x14ac:dyDescent="0.3">
      <c r="A43432">
        <f t="shared" ca="1" si="678"/>
        <v>1.4468293152185927</v>
      </c>
    </row>
    <row r="43433" spans="1:1" x14ac:dyDescent="0.3">
      <c r="A43433">
        <f t="shared" ca="1" si="678"/>
        <v>9.4789155952969065E-2</v>
      </c>
    </row>
    <row r="43434" spans="1:1" x14ac:dyDescent="0.3">
      <c r="A43434">
        <f t="shared" ca="1" si="678"/>
        <v>0.27429514709402575</v>
      </c>
    </row>
    <row r="43435" spans="1:1" x14ac:dyDescent="0.3">
      <c r="A43435">
        <f t="shared" ca="1" si="678"/>
        <v>-1.127825486125654</v>
      </c>
    </row>
    <row r="43436" spans="1:1" x14ac:dyDescent="0.3">
      <c r="A43436">
        <f t="shared" ca="1" si="678"/>
        <v>-3.7389349503794453E-2</v>
      </c>
    </row>
    <row r="43437" spans="1:1" x14ac:dyDescent="0.3">
      <c r="A43437">
        <f t="shared" ca="1" si="678"/>
        <v>-0.81124544722335312</v>
      </c>
    </row>
    <row r="43438" spans="1:1" x14ac:dyDescent="0.3">
      <c r="A43438">
        <f t="shared" ca="1" si="678"/>
        <v>-0.35016792123675772</v>
      </c>
    </row>
    <row r="43439" spans="1:1" x14ac:dyDescent="0.3">
      <c r="A43439">
        <f t="shared" ca="1" si="678"/>
        <v>0.81073805700590684</v>
      </c>
    </row>
    <row r="43440" spans="1:1" x14ac:dyDescent="0.3">
      <c r="A43440">
        <f t="shared" ca="1" si="678"/>
        <v>0.71943448255342779</v>
      </c>
    </row>
    <row r="43441" spans="1:1" x14ac:dyDescent="0.3">
      <c r="A43441">
        <f t="shared" ca="1" si="678"/>
        <v>-0.1126444960994101</v>
      </c>
    </row>
    <row r="43442" spans="1:1" x14ac:dyDescent="0.3">
      <c r="A43442">
        <f t="shared" ca="1" si="678"/>
        <v>-1.0875112989327409</v>
      </c>
    </row>
    <row r="43443" spans="1:1" x14ac:dyDescent="0.3">
      <c r="A43443">
        <f t="shared" ca="1" si="678"/>
        <v>-0.60705838696683023</v>
      </c>
    </row>
    <row r="43444" spans="1:1" x14ac:dyDescent="0.3">
      <c r="A43444">
        <f t="shared" ca="1" si="678"/>
        <v>-1.5655759067045874</v>
      </c>
    </row>
    <row r="43445" spans="1:1" x14ac:dyDescent="0.3">
      <c r="A43445">
        <f t="shared" ca="1" si="678"/>
        <v>-1.1237755498553434</v>
      </c>
    </row>
    <row r="43446" spans="1:1" x14ac:dyDescent="0.3">
      <c r="A43446">
        <f t="shared" ca="1" si="678"/>
        <v>0.85533730485479631</v>
      </c>
    </row>
    <row r="43447" spans="1:1" x14ac:dyDescent="0.3">
      <c r="A43447">
        <f t="shared" ca="1" si="678"/>
        <v>0.19696586914013026</v>
      </c>
    </row>
    <row r="43448" spans="1:1" x14ac:dyDescent="0.3">
      <c r="A43448">
        <f t="shared" ca="1" si="678"/>
        <v>-3.1655759820752347E-2</v>
      </c>
    </row>
    <row r="43449" spans="1:1" x14ac:dyDescent="0.3">
      <c r="A43449">
        <f t="shared" ca="1" si="678"/>
        <v>-0.38736456718465284</v>
      </c>
    </row>
    <row r="43450" spans="1:1" x14ac:dyDescent="0.3">
      <c r="A43450">
        <f t="shared" ca="1" si="678"/>
        <v>-4.3793223738362683E-2</v>
      </c>
    </row>
    <row r="43451" spans="1:1" x14ac:dyDescent="0.3">
      <c r="A43451">
        <f t="shared" ca="1" si="678"/>
        <v>0.31594340892290046</v>
      </c>
    </row>
    <row r="43452" spans="1:1" x14ac:dyDescent="0.3">
      <c r="A43452">
        <f t="shared" ca="1" si="678"/>
        <v>0.74866018893964481</v>
      </c>
    </row>
    <row r="43453" spans="1:1" x14ac:dyDescent="0.3">
      <c r="A43453">
        <f t="shared" ca="1" si="678"/>
        <v>-0.91497878896335694</v>
      </c>
    </row>
    <row r="43454" spans="1:1" x14ac:dyDescent="0.3">
      <c r="A43454">
        <f t="shared" ca="1" si="678"/>
        <v>-0.30070455162016452</v>
      </c>
    </row>
    <row r="43455" spans="1:1" x14ac:dyDescent="0.3">
      <c r="A43455">
        <f t="shared" ca="1" si="678"/>
        <v>2.400660156005622</v>
      </c>
    </row>
    <row r="43456" spans="1:1" x14ac:dyDescent="0.3">
      <c r="A43456">
        <f t="shared" ca="1" si="678"/>
        <v>-0.83169138578426893</v>
      </c>
    </row>
    <row r="43457" spans="1:1" x14ac:dyDescent="0.3">
      <c r="A43457">
        <f t="shared" ca="1" si="678"/>
        <v>-1.3723447076831179</v>
      </c>
    </row>
    <row r="43458" spans="1:1" x14ac:dyDescent="0.3">
      <c r="A43458">
        <f t="shared" ca="1" si="678"/>
        <v>1.4663085576666859</v>
      </c>
    </row>
    <row r="43459" spans="1:1" x14ac:dyDescent="0.3">
      <c r="A43459">
        <f t="shared" ref="A43459:A43522" ca="1" si="679">_xlfn.NORM.INV(RAND(),0,1)</f>
        <v>-5.2922328612817135E-2</v>
      </c>
    </row>
    <row r="43460" spans="1:1" x14ac:dyDescent="0.3">
      <c r="A43460">
        <f t="shared" ca="1" si="679"/>
        <v>0.65243178762046783</v>
      </c>
    </row>
    <row r="43461" spans="1:1" x14ac:dyDescent="0.3">
      <c r="A43461">
        <f t="shared" ca="1" si="679"/>
        <v>-0.37540016666289783</v>
      </c>
    </row>
    <row r="43462" spans="1:1" x14ac:dyDescent="0.3">
      <c r="A43462">
        <f t="shared" ca="1" si="679"/>
        <v>-1.1113183587293149</v>
      </c>
    </row>
    <row r="43463" spans="1:1" x14ac:dyDescent="0.3">
      <c r="A43463">
        <f t="shared" ca="1" si="679"/>
        <v>0.18643627738176094</v>
      </c>
    </row>
    <row r="43464" spans="1:1" x14ac:dyDescent="0.3">
      <c r="A43464">
        <f t="shared" ca="1" si="679"/>
        <v>-1.8052159546565181</v>
      </c>
    </row>
    <row r="43465" spans="1:1" x14ac:dyDescent="0.3">
      <c r="A43465">
        <f t="shared" ca="1" si="679"/>
        <v>1.26669042304748</v>
      </c>
    </row>
    <row r="43466" spans="1:1" x14ac:dyDescent="0.3">
      <c r="A43466">
        <f t="shared" ca="1" si="679"/>
        <v>1.2666769685986596</v>
      </c>
    </row>
    <row r="43467" spans="1:1" x14ac:dyDescent="0.3">
      <c r="A43467">
        <f t="shared" ca="1" si="679"/>
        <v>-1.4170543087363181</v>
      </c>
    </row>
    <row r="43468" spans="1:1" x14ac:dyDescent="0.3">
      <c r="A43468">
        <f t="shared" ca="1" si="679"/>
        <v>0.23498978725136557</v>
      </c>
    </row>
    <row r="43469" spans="1:1" x14ac:dyDescent="0.3">
      <c r="A43469">
        <f t="shared" ca="1" si="679"/>
        <v>-2.7516288980669197</v>
      </c>
    </row>
    <row r="43470" spans="1:1" x14ac:dyDescent="0.3">
      <c r="A43470">
        <f t="shared" ca="1" si="679"/>
        <v>0.32410943422225369</v>
      </c>
    </row>
    <row r="43471" spans="1:1" x14ac:dyDescent="0.3">
      <c r="A43471">
        <f t="shared" ca="1" si="679"/>
        <v>-0.27036898976464557</v>
      </c>
    </row>
    <row r="43472" spans="1:1" x14ac:dyDescent="0.3">
      <c r="A43472">
        <f t="shared" ca="1" si="679"/>
        <v>-0.56531661386654719</v>
      </c>
    </row>
    <row r="43473" spans="1:1" x14ac:dyDescent="0.3">
      <c r="A43473">
        <f t="shared" ca="1" si="679"/>
        <v>-0.51625798437813353</v>
      </c>
    </row>
    <row r="43474" spans="1:1" x14ac:dyDescent="0.3">
      <c r="A43474">
        <f t="shared" ca="1" si="679"/>
        <v>0.11681489300645589</v>
      </c>
    </row>
    <row r="43475" spans="1:1" x14ac:dyDescent="0.3">
      <c r="A43475">
        <f t="shared" ca="1" si="679"/>
        <v>-1.6671257175678305</v>
      </c>
    </row>
    <row r="43476" spans="1:1" x14ac:dyDescent="0.3">
      <c r="A43476">
        <f t="shared" ca="1" si="679"/>
        <v>1.0787842442238884</v>
      </c>
    </row>
    <row r="43477" spans="1:1" x14ac:dyDescent="0.3">
      <c r="A43477">
        <f t="shared" ca="1" si="679"/>
        <v>0.33380393679589959</v>
      </c>
    </row>
    <row r="43478" spans="1:1" x14ac:dyDescent="0.3">
      <c r="A43478">
        <f t="shared" ca="1" si="679"/>
        <v>-0.2042807816952649</v>
      </c>
    </row>
    <row r="43479" spans="1:1" x14ac:dyDescent="0.3">
      <c r="A43479">
        <f t="shared" ca="1" si="679"/>
        <v>0.51307469665368755</v>
      </c>
    </row>
    <row r="43480" spans="1:1" x14ac:dyDescent="0.3">
      <c r="A43480">
        <f t="shared" ca="1" si="679"/>
        <v>1.044212453426824</v>
      </c>
    </row>
    <row r="43481" spans="1:1" x14ac:dyDescent="0.3">
      <c r="A43481">
        <f t="shared" ca="1" si="679"/>
        <v>-1.8288915717601029</v>
      </c>
    </row>
    <row r="43482" spans="1:1" x14ac:dyDescent="0.3">
      <c r="A43482">
        <f t="shared" ca="1" si="679"/>
        <v>0.20594726015118014</v>
      </c>
    </row>
    <row r="43483" spans="1:1" x14ac:dyDescent="0.3">
      <c r="A43483">
        <f t="shared" ca="1" si="679"/>
        <v>0.11034255337990792</v>
      </c>
    </row>
    <row r="43484" spans="1:1" x14ac:dyDescent="0.3">
      <c r="A43484">
        <f t="shared" ca="1" si="679"/>
        <v>-0.588195965264801</v>
      </c>
    </row>
    <row r="43485" spans="1:1" x14ac:dyDescent="0.3">
      <c r="A43485">
        <f t="shared" ca="1" si="679"/>
        <v>0.36781574007766421</v>
      </c>
    </row>
    <row r="43486" spans="1:1" x14ac:dyDescent="0.3">
      <c r="A43486">
        <f t="shared" ca="1" si="679"/>
        <v>1.4327346770422009</v>
      </c>
    </row>
    <row r="43487" spans="1:1" x14ac:dyDescent="0.3">
      <c r="A43487">
        <f t="shared" ca="1" si="679"/>
        <v>0.69929247985409126</v>
      </c>
    </row>
    <row r="43488" spans="1:1" x14ac:dyDescent="0.3">
      <c r="A43488">
        <f t="shared" ca="1" si="679"/>
        <v>-0.98630547072986174</v>
      </c>
    </row>
    <row r="43489" spans="1:1" x14ac:dyDescent="0.3">
      <c r="A43489">
        <f t="shared" ca="1" si="679"/>
        <v>-0.96871405291409063</v>
      </c>
    </row>
    <row r="43490" spans="1:1" x14ac:dyDescent="0.3">
      <c r="A43490">
        <f t="shared" ca="1" si="679"/>
        <v>-0.85643740716104599</v>
      </c>
    </row>
    <row r="43491" spans="1:1" x14ac:dyDescent="0.3">
      <c r="A43491">
        <f t="shared" ca="1" si="679"/>
        <v>-0.24700645455166495</v>
      </c>
    </row>
    <row r="43492" spans="1:1" x14ac:dyDescent="0.3">
      <c r="A43492">
        <f t="shared" ca="1" si="679"/>
        <v>0.40226969365868182</v>
      </c>
    </row>
    <row r="43493" spans="1:1" x14ac:dyDescent="0.3">
      <c r="A43493">
        <f t="shared" ca="1" si="679"/>
        <v>0.34270024222155387</v>
      </c>
    </row>
    <row r="43494" spans="1:1" x14ac:dyDescent="0.3">
      <c r="A43494">
        <f t="shared" ca="1" si="679"/>
        <v>-0.77581080956947346</v>
      </c>
    </row>
    <row r="43495" spans="1:1" x14ac:dyDescent="0.3">
      <c r="A43495">
        <f t="shared" ca="1" si="679"/>
        <v>0.13753796096242382</v>
      </c>
    </row>
    <row r="43496" spans="1:1" x14ac:dyDescent="0.3">
      <c r="A43496">
        <f t="shared" ca="1" si="679"/>
        <v>1.178226764157589</v>
      </c>
    </row>
    <row r="43497" spans="1:1" x14ac:dyDescent="0.3">
      <c r="A43497">
        <f t="shared" ca="1" si="679"/>
        <v>-0.84280596453855761</v>
      </c>
    </row>
    <row r="43498" spans="1:1" x14ac:dyDescent="0.3">
      <c r="A43498">
        <f t="shared" ca="1" si="679"/>
        <v>-2.0164748073666474</v>
      </c>
    </row>
    <row r="43499" spans="1:1" x14ac:dyDescent="0.3">
      <c r="A43499">
        <f t="shared" ca="1" si="679"/>
        <v>0.1074734551846903</v>
      </c>
    </row>
    <row r="43500" spans="1:1" x14ac:dyDescent="0.3">
      <c r="A43500">
        <f t="shared" ca="1" si="679"/>
        <v>0.6831654262425898</v>
      </c>
    </row>
    <row r="43501" spans="1:1" x14ac:dyDescent="0.3">
      <c r="A43501">
        <f t="shared" ca="1" si="679"/>
        <v>2.2102275518226345E-2</v>
      </c>
    </row>
    <row r="43502" spans="1:1" x14ac:dyDescent="0.3">
      <c r="A43502">
        <f t="shared" ca="1" si="679"/>
        <v>-1.3491990630134585</v>
      </c>
    </row>
    <row r="43503" spans="1:1" x14ac:dyDescent="0.3">
      <c r="A43503">
        <f t="shared" ca="1" si="679"/>
        <v>-0.70962084283524107</v>
      </c>
    </row>
    <row r="43504" spans="1:1" x14ac:dyDescent="0.3">
      <c r="A43504">
        <f t="shared" ca="1" si="679"/>
        <v>-0.26311768500111743</v>
      </c>
    </row>
    <row r="43505" spans="1:1" x14ac:dyDescent="0.3">
      <c r="A43505">
        <f t="shared" ca="1" si="679"/>
        <v>1.7712407645973487</v>
      </c>
    </row>
    <row r="43506" spans="1:1" x14ac:dyDescent="0.3">
      <c r="A43506">
        <f t="shared" ca="1" si="679"/>
        <v>-0.74990796999953668</v>
      </c>
    </row>
    <row r="43507" spans="1:1" x14ac:dyDescent="0.3">
      <c r="A43507">
        <f t="shared" ca="1" si="679"/>
        <v>-0.84946113562328462</v>
      </c>
    </row>
    <row r="43508" spans="1:1" x14ac:dyDescent="0.3">
      <c r="A43508">
        <f t="shared" ca="1" si="679"/>
        <v>-0.43487117544834841</v>
      </c>
    </row>
    <row r="43509" spans="1:1" x14ac:dyDescent="0.3">
      <c r="A43509">
        <f t="shared" ca="1" si="679"/>
        <v>2.2807204830616716</v>
      </c>
    </row>
    <row r="43510" spans="1:1" x14ac:dyDescent="0.3">
      <c r="A43510">
        <f t="shared" ca="1" si="679"/>
        <v>0.20994330052823565</v>
      </c>
    </row>
    <row r="43511" spans="1:1" x14ac:dyDescent="0.3">
      <c r="A43511">
        <f t="shared" ca="1" si="679"/>
        <v>-1.4704417107244026</v>
      </c>
    </row>
    <row r="43512" spans="1:1" x14ac:dyDescent="0.3">
      <c r="A43512">
        <f t="shared" ca="1" si="679"/>
        <v>-0.60686416259029419</v>
      </c>
    </row>
    <row r="43513" spans="1:1" x14ac:dyDescent="0.3">
      <c r="A43513">
        <f t="shared" ca="1" si="679"/>
        <v>2.1418750279256411</v>
      </c>
    </row>
    <row r="43514" spans="1:1" x14ac:dyDescent="0.3">
      <c r="A43514">
        <f t="shared" ca="1" si="679"/>
        <v>-0.82996501778677301</v>
      </c>
    </row>
    <row r="43515" spans="1:1" x14ac:dyDescent="0.3">
      <c r="A43515">
        <f t="shared" ca="1" si="679"/>
        <v>-1.9667089265146685E-2</v>
      </c>
    </row>
    <row r="43516" spans="1:1" x14ac:dyDescent="0.3">
      <c r="A43516">
        <f t="shared" ca="1" si="679"/>
        <v>-0.24057903239659204</v>
      </c>
    </row>
    <row r="43517" spans="1:1" x14ac:dyDescent="0.3">
      <c r="A43517">
        <f t="shared" ca="1" si="679"/>
        <v>2.0493413502648927</v>
      </c>
    </row>
    <row r="43518" spans="1:1" x14ac:dyDescent="0.3">
      <c r="A43518">
        <f t="shared" ca="1" si="679"/>
        <v>0.54392317251532374</v>
      </c>
    </row>
    <row r="43519" spans="1:1" x14ac:dyDescent="0.3">
      <c r="A43519">
        <f t="shared" ca="1" si="679"/>
        <v>1.3921450936154374</v>
      </c>
    </row>
    <row r="43520" spans="1:1" x14ac:dyDescent="0.3">
      <c r="A43520">
        <f t="shared" ca="1" si="679"/>
        <v>-0.64923889656109557</v>
      </c>
    </row>
    <row r="43521" spans="1:1" x14ac:dyDescent="0.3">
      <c r="A43521">
        <f t="shared" ca="1" si="679"/>
        <v>0.10349600780700177</v>
      </c>
    </row>
    <row r="43522" spans="1:1" x14ac:dyDescent="0.3">
      <c r="A43522">
        <f t="shared" ca="1" si="679"/>
        <v>-0.10879782592482153</v>
      </c>
    </row>
    <row r="43523" spans="1:1" x14ac:dyDescent="0.3">
      <c r="A43523">
        <f t="shared" ref="A43523:A43586" ca="1" si="680">_xlfn.NORM.INV(RAND(),0,1)</f>
        <v>1.5290960650947603</v>
      </c>
    </row>
    <row r="43524" spans="1:1" x14ac:dyDescent="0.3">
      <c r="A43524">
        <f t="shared" ca="1" si="680"/>
        <v>0.4488746742367411</v>
      </c>
    </row>
    <row r="43525" spans="1:1" x14ac:dyDescent="0.3">
      <c r="A43525">
        <f t="shared" ca="1" si="680"/>
        <v>0.15561638266703939</v>
      </c>
    </row>
    <row r="43526" spans="1:1" x14ac:dyDescent="0.3">
      <c r="A43526">
        <f t="shared" ca="1" si="680"/>
        <v>-3.6300901598770328E-2</v>
      </c>
    </row>
    <row r="43527" spans="1:1" x14ac:dyDescent="0.3">
      <c r="A43527">
        <f t="shared" ca="1" si="680"/>
        <v>1.6997197588420379</v>
      </c>
    </row>
    <row r="43528" spans="1:1" x14ac:dyDescent="0.3">
      <c r="A43528">
        <f t="shared" ca="1" si="680"/>
        <v>0.34148475040940118</v>
      </c>
    </row>
    <row r="43529" spans="1:1" x14ac:dyDescent="0.3">
      <c r="A43529">
        <f t="shared" ca="1" si="680"/>
        <v>2.0645649297627107</v>
      </c>
    </row>
    <row r="43530" spans="1:1" x14ac:dyDescent="0.3">
      <c r="A43530">
        <f t="shared" ca="1" si="680"/>
        <v>7.288440236244656E-2</v>
      </c>
    </row>
    <row r="43531" spans="1:1" x14ac:dyDescent="0.3">
      <c r="A43531">
        <f t="shared" ca="1" si="680"/>
        <v>-1.8153156274945805</v>
      </c>
    </row>
    <row r="43532" spans="1:1" x14ac:dyDescent="0.3">
      <c r="A43532">
        <f t="shared" ca="1" si="680"/>
        <v>-2.1649740496972947</v>
      </c>
    </row>
    <row r="43533" spans="1:1" x14ac:dyDescent="0.3">
      <c r="A43533">
        <f t="shared" ca="1" si="680"/>
        <v>-0.90259195649579016</v>
      </c>
    </row>
    <row r="43534" spans="1:1" x14ac:dyDescent="0.3">
      <c r="A43534">
        <f t="shared" ca="1" si="680"/>
        <v>0.44049416401937896</v>
      </c>
    </row>
    <row r="43535" spans="1:1" x14ac:dyDescent="0.3">
      <c r="A43535">
        <f t="shared" ca="1" si="680"/>
        <v>0.34005278283088192</v>
      </c>
    </row>
    <row r="43536" spans="1:1" x14ac:dyDescent="0.3">
      <c r="A43536">
        <f t="shared" ca="1" si="680"/>
        <v>-1.0089876977358943</v>
      </c>
    </row>
    <row r="43537" spans="1:1" x14ac:dyDescent="0.3">
      <c r="A43537">
        <f t="shared" ca="1" si="680"/>
        <v>-0.2512842509022149</v>
      </c>
    </row>
    <row r="43538" spans="1:1" x14ac:dyDescent="0.3">
      <c r="A43538">
        <f t="shared" ca="1" si="680"/>
        <v>5.4119357072157197E-2</v>
      </c>
    </row>
    <row r="43539" spans="1:1" x14ac:dyDescent="0.3">
      <c r="A43539">
        <f t="shared" ca="1" si="680"/>
        <v>1.9869725561678149</v>
      </c>
    </row>
    <row r="43540" spans="1:1" x14ac:dyDescent="0.3">
      <c r="A43540">
        <f t="shared" ca="1" si="680"/>
        <v>-0.1735539339978304</v>
      </c>
    </row>
    <row r="43541" spans="1:1" x14ac:dyDescent="0.3">
      <c r="A43541">
        <f t="shared" ca="1" si="680"/>
        <v>0.58255027273289306</v>
      </c>
    </row>
    <row r="43542" spans="1:1" x14ac:dyDescent="0.3">
      <c r="A43542">
        <f t="shared" ca="1" si="680"/>
        <v>-0.68123540449399955</v>
      </c>
    </row>
    <row r="43543" spans="1:1" x14ac:dyDescent="0.3">
      <c r="A43543">
        <f t="shared" ca="1" si="680"/>
        <v>0.18041515352453541</v>
      </c>
    </row>
    <row r="43544" spans="1:1" x14ac:dyDescent="0.3">
      <c r="A43544">
        <f t="shared" ca="1" si="680"/>
        <v>-0.8418042865448665</v>
      </c>
    </row>
    <row r="43545" spans="1:1" x14ac:dyDescent="0.3">
      <c r="A43545">
        <f t="shared" ca="1" si="680"/>
        <v>-1.1035211884072771</v>
      </c>
    </row>
    <row r="43546" spans="1:1" x14ac:dyDescent="0.3">
      <c r="A43546">
        <f t="shared" ca="1" si="680"/>
        <v>1.1706590551237268</v>
      </c>
    </row>
    <row r="43547" spans="1:1" x14ac:dyDescent="0.3">
      <c r="A43547">
        <f t="shared" ca="1" si="680"/>
        <v>1.60377818033075</v>
      </c>
    </row>
    <row r="43548" spans="1:1" x14ac:dyDescent="0.3">
      <c r="A43548">
        <f t="shared" ca="1" si="680"/>
        <v>-2.0424025748195906</v>
      </c>
    </row>
    <row r="43549" spans="1:1" x14ac:dyDescent="0.3">
      <c r="A43549">
        <f t="shared" ca="1" si="680"/>
        <v>0.37169639069896288</v>
      </c>
    </row>
    <row r="43550" spans="1:1" x14ac:dyDescent="0.3">
      <c r="A43550">
        <f t="shared" ca="1" si="680"/>
        <v>0.39646400250822261</v>
      </c>
    </row>
    <row r="43551" spans="1:1" x14ac:dyDescent="0.3">
      <c r="A43551">
        <f t="shared" ca="1" si="680"/>
        <v>0.77785315459996707</v>
      </c>
    </row>
    <row r="43552" spans="1:1" x14ac:dyDescent="0.3">
      <c r="A43552">
        <f t="shared" ca="1" si="680"/>
        <v>-0.99524179333678553</v>
      </c>
    </row>
    <row r="43553" spans="1:1" x14ac:dyDescent="0.3">
      <c r="A43553">
        <f t="shared" ca="1" si="680"/>
        <v>-1.2698159755179792</v>
      </c>
    </row>
    <row r="43554" spans="1:1" x14ac:dyDescent="0.3">
      <c r="A43554">
        <f t="shared" ca="1" si="680"/>
        <v>1.2938676240364029</v>
      </c>
    </row>
    <row r="43555" spans="1:1" x14ac:dyDescent="0.3">
      <c r="A43555">
        <f t="shared" ca="1" si="680"/>
        <v>-0.27356049085337569</v>
      </c>
    </row>
    <row r="43556" spans="1:1" x14ac:dyDescent="0.3">
      <c r="A43556">
        <f t="shared" ca="1" si="680"/>
        <v>6.5516229649874275E-2</v>
      </c>
    </row>
    <row r="43557" spans="1:1" x14ac:dyDescent="0.3">
      <c r="A43557">
        <f t="shared" ca="1" si="680"/>
        <v>-1.5095128667316542</v>
      </c>
    </row>
    <row r="43558" spans="1:1" x14ac:dyDescent="0.3">
      <c r="A43558">
        <f t="shared" ca="1" si="680"/>
        <v>0.70347956868145567</v>
      </c>
    </row>
    <row r="43559" spans="1:1" x14ac:dyDescent="0.3">
      <c r="A43559">
        <f t="shared" ca="1" si="680"/>
        <v>0.34007817863973361</v>
      </c>
    </row>
    <row r="43560" spans="1:1" x14ac:dyDescent="0.3">
      <c r="A43560">
        <f t="shared" ca="1" si="680"/>
        <v>0.41964166343717002</v>
      </c>
    </row>
    <row r="43561" spans="1:1" x14ac:dyDescent="0.3">
      <c r="A43561">
        <f t="shared" ca="1" si="680"/>
        <v>0.38677160724659532</v>
      </c>
    </row>
    <row r="43562" spans="1:1" x14ac:dyDescent="0.3">
      <c r="A43562">
        <f t="shared" ca="1" si="680"/>
        <v>-0.87050715547072866</v>
      </c>
    </row>
    <row r="43563" spans="1:1" x14ac:dyDescent="0.3">
      <c r="A43563">
        <f t="shared" ca="1" si="680"/>
        <v>1.9416146584027245</v>
      </c>
    </row>
    <row r="43564" spans="1:1" x14ac:dyDescent="0.3">
      <c r="A43564">
        <f t="shared" ca="1" si="680"/>
        <v>0.54407172427427419</v>
      </c>
    </row>
    <row r="43565" spans="1:1" x14ac:dyDescent="0.3">
      <c r="A43565">
        <f t="shared" ca="1" si="680"/>
        <v>-1.3820585727974619</v>
      </c>
    </row>
    <row r="43566" spans="1:1" x14ac:dyDescent="0.3">
      <c r="A43566">
        <f t="shared" ca="1" si="680"/>
        <v>-0.84522248542115108</v>
      </c>
    </row>
    <row r="43567" spans="1:1" x14ac:dyDescent="0.3">
      <c r="A43567">
        <f t="shared" ca="1" si="680"/>
        <v>-2.4962683617841734</v>
      </c>
    </row>
    <row r="43568" spans="1:1" x14ac:dyDescent="0.3">
      <c r="A43568">
        <f t="shared" ca="1" si="680"/>
        <v>0.81902955140421929</v>
      </c>
    </row>
    <row r="43569" spans="1:1" x14ac:dyDescent="0.3">
      <c r="A43569">
        <f t="shared" ca="1" si="680"/>
        <v>-2.1988587019634629</v>
      </c>
    </row>
    <row r="43570" spans="1:1" x14ac:dyDescent="0.3">
      <c r="A43570">
        <f t="shared" ca="1" si="680"/>
        <v>-1.5248882888845636</v>
      </c>
    </row>
    <row r="43571" spans="1:1" x14ac:dyDescent="0.3">
      <c r="A43571">
        <f t="shared" ca="1" si="680"/>
        <v>1.5060741594357345</v>
      </c>
    </row>
    <row r="43572" spans="1:1" x14ac:dyDescent="0.3">
      <c r="A43572">
        <f t="shared" ca="1" si="680"/>
        <v>-9.9752903707969173E-2</v>
      </c>
    </row>
    <row r="43573" spans="1:1" x14ac:dyDescent="0.3">
      <c r="A43573">
        <f t="shared" ca="1" si="680"/>
        <v>-0.74043982476388492</v>
      </c>
    </row>
    <row r="43574" spans="1:1" x14ac:dyDescent="0.3">
      <c r="A43574">
        <f t="shared" ca="1" si="680"/>
        <v>-1.078921437509816</v>
      </c>
    </row>
    <row r="43575" spans="1:1" x14ac:dyDescent="0.3">
      <c r="A43575">
        <f t="shared" ca="1" si="680"/>
        <v>-1.0972475968921476</v>
      </c>
    </row>
    <row r="43576" spans="1:1" x14ac:dyDescent="0.3">
      <c r="A43576">
        <f t="shared" ca="1" si="680"/>
        <v>1.1534227424344918</v>
      </c>
    </row>
    <row r="43577" spans="1:1" x14ac:dyDescent="0.3">
      <c r="A43577">
        <f t="shared" ca="1" si="680"/>
        <v>-0.10061745999452933</v>
      </c>
    </row>
    <row r="43578" spans="1:1" x14ac:dyDescent="0.3">
      <c r="A43578">
        <f t="shared" ca="1" si="680"/>
        <v>6.9048067066436236E-2</v>
      </c>
    </row>
    <row r="43579" spans="1:1" x14ac:dyDescent="0.3">
      <c r="A43579">
        <f t="shared" ca="1" si="680"/>
        <v>0.62418955784575003</v>
      </c>
    </row>
    <row r="43580" spans="1:1" x14ac:dyDescent="0.3">
      <c r="A43580">
        <f t="shared" ca="1" si="680"/>
        <v>-0.20757954052258032</v>
      </c>
    </row>
    <row r="43581" spans="1:1" x14ac:dyDescent="0.3">
      <c r="A43581">
        <f t="shared" ca="1" si="680"/>
        <v>-1.2747477279009143</v>
      </c>
    </row>
    <row r="43582" spans="1:1" x14ac:dyDescent="0.3">
      <c r="A43582">
        <f t="shared" ca="1" si="680"/>
        <v>-1.5614228359966964</v>
      </c>
    </row>
    <row r="43583" spans="1:1" x14ac:dyDescent="0.3">
      <c r="A43583">
        <f t="shared" ca="1" si="680"/>
        <v>-0.76543816262798192</v>
      </c>
    </row>
    <row r="43584" spans="1:1" x14ac:dyDescent="0.3">
      <c r="A43584">
        <f t="shared" ca="1" si="680"/>
        <v>1.0838795142226445</v>
      </c>
    </row>
    <row r="43585" spans="1:1" x14ac:dyDescent="0.3">
      <c r="A43585">
        <f t="shared" ca="1" si="680"/>
        <v>0.57524627016749186</v>
      </c>
    </row>
    <row r="43586" spans="1:1" x14ac:dyDescent="0.3">
      <c r="A43586">
        <f t="shared" ca="1" si="680"/>
        <v>-0.7986605693053036</v>
      </c>
    </row>
    <row r="43587" spans="1:1" x14ac:dyDescent="0.3">
      <c r="A43587">
        <f t="shared" ref="A43587:A43650" ca="1" si="681">_xlfn.NORM.INV(RAND(),0,1)</f>
        <v>-0.21537838511998567</v>
      </c>
    </row>
    <row r="43588" spans="1:1" x14ac:dyDescent="0.3">
      <c r="A43588">
        <f t="shared" ca="1" si="681"/>
        <v>-1.167809233774227</v>
      </c>
    </row>
    <row r="43589" spans="1:1" x14ac:dyDescent="0.3">
      <c r="A43589">
        <f t="shared" ca="1" si="681"/>
        <v>-0.96134322905438885</v>
      </c>
    </row>
    <row r="43590" spans="1:1" x14ac:dyDescent="0.3">
      <c r="A43590">
        <f t="shared" ca="1" si="681"/>
        <v>-0.73808005577406388</v>
      </c>
    </row>
    <row r="43591" spans="1:1" x14ac:dyDescent="0.3">
      <c r="A43591">
        <f t="shared" ca="1" si="681"/>
        <v>-6.6909640378215562E-2</v>
      </c>
    </row>
    <row r="43592" spans="1:1" x14ac:dyDescent="0.3">
      <c r="A43592">
        <f t="shared" ca="1" si="681"/>
        <v>0.21365662763278453</v>
      </c>
    </row>
    <row r="43593" spans="1:1" x14ac:dyDescent="0.3">
      <c r="A43593">
        <f t="shared" ca="1" si="681"/>
        <v>-0.27282416282211125</v>
      </c>
    </row>
    <row r="43594" spans="1:1" x14ac:dyDescent="0.3">
      <c r="A43594">
        <f t="shared" ca="1" si="681"/>
        <v>0.1417695528617155</v>
      </c>
    </row>
    <row r="43595" spans="1:1" x14ac:dyDescent="0.3">
      <c r="A43595">
        <f t="shared" ca="1" si="681"/>
        <v>-1.832188105261042</v>
      </c>
    </row>
    <row r="43596" spans="1:1" x14ac:dyDescent="0.3">
      <c r="A43596">
        <f t="shared" ca="1" si="681"/>
        <v>-7.9552641490143808E-2</v>
      </c>
    </row>
    <row r="43597" spans="1:1" x14ac:dyDescent="0.3">
      <c r="A43597">
        <f t="shared" ca="1" si="681"/>
        <v>-2.1254747280936468</v>
      </c>
    </row>
    <row r="43598" spans="1:1" x14ac:dyDescent="0.3">
      <c r="A43598">
        <f t="shared" ca="1" si="681"/>
        <v>-0.70865595601181086</v>
      </c>
    </row>
    <row r="43599" spans="1:1" x14ac:dyDescent="0.3">
      <c r="A43599">
        <f t="shared" ca="1" si="681"/>
        <v>1.1516800015397004</v>
      </c>
    </row>
    <row r="43600" spans="1:1" x14ac:dyDescent="0.3">
      <c r="A43600">
        <f t="shared" ca="1" si="681"/>
        <v>8.6912118173036998E-2</v>
      </c>
    </row>
    <row r="43601" spans="1:1" x14ac:dyDescent="0.3">
      <c r="A43601">
        <f t="shared" ca="1" si="681"/>
        <v>-0.56939384574711027</v>
      </c>
    </row>
    <row r="43602" spans="1:1" x14ac:dyDescent="0.3">
      <c r="A43602">
        <f t="shared" ca="1" si="681"/>
        <v>-0.90944602170006894</v>
      </c>
    </row>
    <row r="43603" spans="1:1" x14ac:dyDescent="0.3">
      <c r="A43603">
        <f t="shared" ca="1" si="681"/>
        <v>1.0357584934053259</v>
      </c>
    </row>
    <row r="43604" spans="1:1" x14ac:dyDescent="0.3">
      <c r="A43604">
        <f t="shared" ca="1" si="681"/>
        <v>-1.7523381480649565</v>
      </c>
    </row>
    <row r="43605" spans="1:1" x14ac:dyDescent="0.3">
      <c r="A43605">
        <f t="shared" ca="1" si="681"/>
        <v>-0.2557371431909059</v>
      </c>
    </row>
    <row r="43606" spans="1:1" x14ac:dyDescent="0.3">
      <c r="A43606">
        <f t="shared" ca="1" si="681"/>
        <v>-0.17646988822807916</v>
      </c>
    </row>
    <row r="43607" spans="1:1" x14ac:dyDescent="0.3">
      <c r="A43607">
        <f t="shared" ca="1" si="681"/>
        <v>1.2538899333507447</v>
      </c>
    </row>
    <row r="43608" spans="1:1" x14ac:dyDescent="0.3">
      <c r="A43608">
        <f t="shared" ca="1" si="681"/>
        <v>-0.24552249061693515</v>
      </c>
    </row>
    <row r="43609" spans="1:1" x14ac:dyDescent="0.3">
      <c r="A43609">
        <f t="shared" ca="1" si="681"/>
        <v>0.24550485982234596</v>
      </c>
    </row>
    <row r="43610" spans="1:1" x14ac:dyDescent="0.3">
      <c r="A43610">
        <f t="shared" ca="1" si="681"/>
        <v>-0.66718366051835221</v>
      </c>
    </row>
    <row r="43611" spans="1:1" x14ac:dyDescent="0.3">
      <c r="A43611">
        <f t="shared" ca="1" si="681"/>
        <v>0.1833436162088006</v>
      </c>
    </row>
    <row r="43612" spans="1:1" x14ac:dyDescent="0.3">
      <c r="A43612">
        <f t="shared" ca="1" si="681"/>
        <v>1.3939215173656592</v>
      </c>
    </row>
    <row r="43613" spans="1:1" x14ac:dyDescent="0.3">
      <c r="A43613">
        <f t="shared" ca="1" si="681"/>
        <v>0.85004327026953674</v>
      </c>
    </row>
    <row r="43614" spans="1:1" x14ac:dyDescent="0.3">
      <c r="A43614">
        <f t="shared" ca="1" si="681"/>
        <v>-1.2173578193624359E-2</v>
      </c>
    </row>
    <row r="43615" spans="1:1" x14ac:dyDescent="0.3">
      <c r="A43615">
        <f t="shared" ca="1" si="681"/>
        <v>-0.64484455075749381</v>
      </c>
    </row>
    <row r="43616" spans="1:1" x14ac:dyDescent="0.3">
      <c r="A43616">
        <f t="shared" ca="1" si="681"/>
        <v>2.0115755717155541</v>
      </c>
    </row>
    <row r="43617" spans="1:1" x14ac:dyDescent="0.3">
      <c r="A43617">
        <f t="shared" ca="1" si="681"/>
        <v>-1.3060282894116877</v>
      </c>
    </row>
    <row r="43618" spans="1:1" x14ac:dyDescent="0.3">
      <c r="A43618">
        <f t="shared" ca="1" si="681"/>
        <v>1.413361378068718</v>
      </c>
    </row>
    <row r="43619" spans="1:1" x14ac:dyDescent="0.3">
      <c r="A43619">
        <f t="shared" ca="1" si="681"/>
        <v>-1.4787710116105399</v>
      </c>
    </row>
    <row r="43620" spans="1:1" x14ac:dyDescent="0.3">
      <c r="A43620">
        <f t="shared" ca="1" si="681"/>
        <v>-2.1736681414421137</v>
      </c>
    </row>
    <row r="43621" spans="1:1" x14ac:dyDescent="0.3">
      <c r="A43621">
        <f t="shared" ca="1" si="681"/>
        <v>1.2674717989981432</v>
      </c>
    </row>
    <row r="43622" spans="1:1" x14ac:dyDescent="0.3">
      <c r="A43622">
        <f t="shared" ca="1" si="681"/>
        <v>-0.7682791803625626</v>
      </c>
    </row>
    <row r="43623" spans="1:1" x14ac:dyDescent="0.3">
      <c r="A43623">
        <f t="shared" ca="1" si="681"/>
        <v>-0.97163155369145104</v>
      </c>
    </row>
    <row r="43624" spans="1:1" x14ac:dyDescent="0.3">
      <c r="A43624">
        <f t="shared" ca="1" si="681"/>
        <v>0.50690461432838496</v>
      </c>
    </row>
    <row r="43625" spans="1:1" x14ac:dyDescent="0.3">
      <c r="A43625">
        <f t="shared" ca="1" si="681"/>
        <v>0.22590983194778716</v>
      </c>
    </row>
    <row r="43626" spans="1:1" x14ac:dyDescent="0.3">
      <c r="A43626">
        <f t="shared" ca="1" si="681"/>
        <v>0.41992388936088715</v>
      </c>
    </row>
    <row r="43627" spans="1:1" x14ac:dyDescent="0.3">
      <c r="A43627">
        <f t="shared" ca="1" si="681"/>
        <v>0.96702524276459179</v>
      </c>
    </row>
    <row r="43628" spans="1:1" x14ac:dyDescent="0.3">
      <c r="A43628">
        <f t="shared" ca="1" si="681"/>
        <v>-0.99319155512681934</v>
      </c>
    </row>
    <row r="43629" spans="1:1" x14ac:dyDescent="0.3">
      <c r="A43629">
        <f t="shared" ca="1" si="681"/>
        <v>-0.68030951476845225</v>
      </c>
    </row>
    <row r="43630" spans="1:1" x14ac:dyDescent="0.3">
      <c r="A43630">
        <f t="shared" ca="1" si="681"/>
        <v>0.67974855356350261</v>
      </c>
    </row>
    <row r="43631" spans="1:1" x14ac:dyDescent="0.3">
      <c r="A43631">
        <f t="shared" ca="1" si="681"/>
        <v>0.30838645949454541</v>
      </c>
    </row>
    <row r="43632" spans="1:1" x14ac:dyDescent="0.3">
      <c r="A43632">
        <f t="shared" ca="1" si="681"/>
        <v>-0.11265009428704757</v>
      </c>
    </row>
    <row r="43633" spans="1:1" x14ac:dyDescent="0.3">
      <c r="A43633">
        <f t="shared" ca="1" si="681"/>
        <v>1.6570344710408775</v>
      </c>
    </row>
    <row r="43634" spans="1:1" x14ac:dyDescent="0.3">
      <c r="A43634">
        <f t="shared" ca="1" si="681"/>
        <v>1.7946037991216373</v>
      </c>
    </row>
    <row r="43635" spans="1:1" x14ac:dyDescent="0.3">
      <c r="A43635">
        <f t="shared" ca="1" si="681"/>
        <v>-0.52480549238817253</v>
      </c>
    </row>
    <row r="43636" spans="1:1" x14ac:dyDescent="0.3">
      <c r="A43636">
        <f t="shared" ca="1" si="681"/>
        <v>2.11774569695794</v>
      </c>
    </row>
    <row r="43637" spans="1:1" x14ac:dyDescent="0.3">
      <c r="A43637">
        <f t="shared" ca="1" si="681"/>
        <v>1.5214512219403984</v>
      </c>
    </row>
    <row r="43638" spans="1:1" x14ac:dyDescent="0.3">
      <c r="A43638">
        <f t="shared" ca="1" si="681"/>
        <v>-0.86589020682694295</v>
      </c>
    </row>
    <row r="43639" spans="1:1" x14ac:dyDescent="0.3">
      <c r="A43639">
        <f t="shared" ca="1" si="681"/>
        <v>-0.61985787448134666</v>
      </c>
    </row>
    <row r="43640" spans="1:1" x14ac:dyDescent="0.3">
      <c r="A43640">
        <f t="shared" ca="1" si="681"/>
        <v>0.23499961507719311</v>
      </c>
    </row>
    <row r="43641" spans="1:1" x14ac:dyDescent="0.3">
      <c r="A43641">
        <f t="shared" ca="1" si="681"/>
        <v>-3.175799486653777E-2</v>
      </c>
    </row>
    <row r="43642" spans="1:1" x14ac:dyDescent="0.3">
      <c r="A43642">
        <f t="shared" ca="1" si="681"/>
        <v>1.1418260630812687</v>
      </c>
    </row>
    <row r="43643" spans="1:1" x14ac:dyDescent="0.3">
      <c r="A43643">
        <f t="shared" ca="1" si="681"/>
        <v>-0.75479409643797213</v>
      </c>
    </row>
    <row r="43644" spans="1:1" x14ac:dyDescent="0.3">
      <c r="A43644">
        <f t="shared" ca="1" si="681"/>
        <v>-2.2387383335613449</v>
      </c>
    </row>
    <row r="43645" spans="1:1" x14ac:dyDescent="0.3">
      <c r="A43645">
        <f t="shared" ca="1" si="681"/>
        <v>-9.8779782607261807E-2</v>
      </c>
    </row>
    <row r="43646" spans="1:1" x14ac:dyDescent="0.3">
      <c r="A43646">
        <f t="shared" ca="1" si="681"/>
        <v>2.422384457042432</v>
      </c>
    </row>
    <row r="43647" spans="1:1" x14ac:dyDescent="0.3">
      <c r="A43647">
        <f t="shared" ca="1" si="681"/>
        <v>1.7282646459343924</v>
      </c>
    </row>
    <row r="43648" spans="1:1" x14ac:dyDescent="0.3">
      <c r="A43648">
        <f t="shared" ca="1" si="681"/>
        <v>-0.26758715511070713</v>
      </c>
    </row>
    <row r="43649" spans="1:1" x14ac:dyDescent="0.3">
      <c r="A43649">
        <f t="shared" ca="1" si="681"/>
        <v>6.4141695371851881E-2</v>
      </c>
    </row>
    <row r="43650" spans="1:1" x14ac:dyDescent="0.3">
      <c r="A43650">
        <f t="shared" ca="1" si="681"/>
        <v>-0.88959670536295421</v>
      </c>
    </row>
    <row r="43651" spans="1:1" x14ac:dyDescent="0.3">
      <c r="A43651">
        <f t="shared" ref="A43651:A43714" ca="1" si="682">_xlfn.NORM.INV(RAND(),0,1)</f>
        <v>-2.1516047686512429</v>
      </c>
    </row>
    <row r="43652" spans="1:1" x14ac:dyDescent="0.3">
      <c r="A43652">
        <f t="shared" ca="1" si="682"/>
        <v>0.60201950026632456</v>
      </c>
    </row>
    <row r="43653" spans="1:1" x14ac:dyDescent="0.3">
      <c r="A43653">
        <f t="shared" ca="1" si="682"/>
        <v>-1.7341558474972578</v>
      </c>
    </row>
    <row r="43654" spans="1:1" x14ac:dyDescent="0.3">
      <c r="A43654">
        <f t="shared" ca="1" si="682"/>
        <v>-1.5261961801733359</v>
      </c>
    </row>
    <row r="43655" spans="1:1" x14ac:dyDescent="0.3">
      <c r="A43655">
        <f t="shared" ca="1" si="682"/>
        <v>0.89163277453360557</v>
      </c>
    </row>
    <row r="43656" spans="1:1" x14ac:dyDescent="0.3">
      <c r="A43656">
        <f t="shared" ca="1" si="682"/>
        <v>1.1554793423038676</v>
      </c>
    </row>
    <row r="43657" spans="1:1" x14ac:dyDescent="0.3">
      <c r="A43657">
        <f t="shared" ca="1" si="682"/>
        <v>-0.11226460148803041</v>
      </c>
    </row>
    <row r="43658" spans="1:1" x14ac:dyDescent="0.3">
      <c r="A43658">
        <f t="shared" ca="1" si="682"/>
        <v>-0.18807223698932354</v>
      </c>
    </row>
    <row r="43659" spans="1:1" x14ac:dyDescent="0.3">
      <c r="A43659">
        <f t="shared" ca="1" si="682"/>
        <v>0.71205698204028234</v>
      </c>
    </row>
    <row r="43660" spans="1:1" x14ac:dyDescent="0.3">
      <c r="A43660">
        <f t="shared" ca="1" si="682"/>
        <v>-0.9403000427134719</v>
      </c>
    </row>
    <row r="43661" spans="1:1" x14ac:dyDescent="0.3">
      <c r="A43661">
        <f t="shared" ca="1" si="682"/>
        <v>0.52411268435981684</v>
      </c>
    </row>
    <row r="43662" spans="1:1" x14ac:dyDescent="0.3">
      <c r="A43662">
        <f t="shared" ca="1" si="682"/>
        <v>1.942815890212215</v>
      </c>
    </row>
    <row r="43663" spans="1:1" x14ac:dyDescent="0.3">
      <c r="A43663">
        <f t="shared" ca="1" si="682"/>
        <v>-0.86065010398278252</v>
      </c>
    </row>
    <row r="43664" spans="1:1" x14ac:dyDescent="0.3">
      <c r="A43664">
        <f t="shared" ca="1" si="682"/>
        <v>-1.5669735703731433</v>
      </c>
    </row>
    <row r="43665" spans="1:1" x14ac:dyDescent="0.3">
      <c r="A43665">
        <f t="shared" ca="1" si="682"/>
        <v>1.1562517507754713</v>
      </c>
    </row>
    <row r="43666" spans="1:1" x14ac:dyDescent="0.3">
      <c r="A43666">
        <f t="shared" ca="1" si="682"/>
        <v>-0.95051662913410351</v>
      </c>
    </row>
    <row r="43667" spans="1:1" x14ac:dyDescent="0.3">
      <c r="A43667">
        <f t="shared" ca="1" si="682"/>
        <v>-1.3735286107484437</v>
      </c>
    </row>
    <row r="43668" spans="1:1" x14ac:dyDescent="0.3">
      <c r="A43668">
        <f t="shared" ca="1" si="682"/>
        <v>0.70923274665078639</v>
      </c>
    </row>
    <row r="43669" spans="1:1" x14ac:dyDescent="0.3">
      <c r="A43669">
        <f t="shared" ca="1" si="682"/>
        <v>1.3750936899830974</v>
      </c>
    </row>
    <row r="43670" spans="1:1" x14ac:dyDescent="0.3">
      <c r="A43670">
        <f t="shared" ca="1" si="682"/>
        <v>-1.0891443996441112</v>
      </c>
    </row>
    <row r="43671" spans="1:1" x14ac:dyDescent="0.3">
      <c r="A43671">
        <f t="shared" ca="1" si="682"/>
        <v>-1.4340459838489714</v>
      </c>
    </row>
    <row r="43672" spans="1:1" x14ac:dyDescent="0.3">
      <c r="A43672">
        <f t="shared" ca="1" si="682"/>
        <v>-1.2313992643484113</v>
      </c>
    </row>
    <row r="43673" spans="1:1" x14ac:dyDescent="0.3">
      <c r="A43673">
        <f t="shared" ca="1" si="682"/>
        <v>0.42520266764278108</v>
      </c>
    </row>
    <row r="43674" spans="1:1" x14ac:dyDescent="0.3">
      <c r="A43674">
        <f t="shared" ca="1" si="682"/>
        <v>0.6139525225923419</v>
      </c>
    </row>
    <row r="43675" spans="1:1" x14ac:dyDescent="0.3">
      <c r="A43675">
        <f t="shared" ca="1" si="682"/>
        <v>-1.4683008509955255</v>
      </c>
    </row>
    <row r="43676" spans="1:1" x14ac:dyDescent="0.3">
      <c r="A43676">
        <f t="shared" ca="1" si="682"/>
        <v>1.0727676390155216</v>
      </c>
    </row>
    <row r="43677" spans="1:1" x14ac:dyDescent="0.3">
      <c r="A43677">
        <f t="shared" ca="1" si="682"/>
        <v>-1.288352586254937</v>
      </c>
    </row>
    <row r="43678" spans="1:1" x14ac:dyDescent="0.3">
      <c r="A43678">
        <f t="shared" ca="1" si="682"/>
        <v>-0.29017111526377698</v>
      </c>
    </row>
    <row r="43679" spans="1:1" x14ac:dyDescent="0.3">
      <c r="A43679">
        <f t="shared" ca="1" si="682"/>
        <v>1.4009221803410117</v>
      </c>
    </row>
    <row r="43680" spans="1:1" x14ac:dyDescent="0.3">
      <c r="A43680">
        <f t="shared" ca="1" si="682"/>
        <v>-1.4427455183694817</v>
      </c>
    </row>
    <row r="43681" spans="1:1" x14ac:dyDescent="0.3">
      <c r="A43681">
        <f t="shared" ca="1" si="682"/>
        <v>1.3420276944957288</v>
      </c>
    </row>
    <row r="43682" spans="1:1" x14ac:dyDescent="0.3">
      <c r="A43682">
        <f t="shared" ca="1" si="682"/>
        <v>-2.1184352796179522</v>
      </c>
    </row>
    <row r="43683" spans="1:1" x14ac:dyDescent="0.3">
      <c r="A43683">
        <f t="shared" ca="1" si="682"/>
        <v>0.81096490182272407</v>
      </c>
    </row>
    <row r="43684" spans="1:1" x14ac:dyDescent="0.3">
      <c r="A43684">
        <f t="shared" ca="1" si="682"/>
        <v>-0.3667552733426746</v>
      </c>
    </row>
    <row r="43685" spans="1:1" x14ac:dyDescent="0.3">
      <c r="A43685">
        <f t="shared" ca="1" si="682"/>
        <v>-0.30303845952013359</v>
      </c>
    </row>
    <row r="43686" spans="1:1" x14ac:dyDescent="0.3">
      <c r="A43686">
        <f t="shared" ca="1" si="682"/>
        <v>-4.5940329166012935E-2</v>
      </c>
    </row>
    <row r="43687" spans="1:1" x14ac:dyDescent="0.3">
      <c r="A43687">
        <f t="shared" ca="1" si="682"/>
        <v>-1.5905151340407062</v>
      </c>
    </row>
    <row r="43688" spans="1:1" x14ac:dyDescent="0.3">
      <c r="A43688">
        <f t="shared" ca="1" si="682"/>
        <v>1.0264392772663242</v>
      </c>
    </row>
    <row r="43689" spans="1:1" x14ac:dyDescent="0.3">
      <c r="A43689">
        <f t="shared" ca="1" si="682"/>
        <v>0.70563546532670207</v>
      </c>
    </row>
    <row r="43690" spans="1:1" x14ac:dyDescent="0.3">
      <c r="A43690">
        <f t="shared" ca="1" si="682"/>
        <v>0.70274640643287456</v>
      </c>
    </row>
    <row r="43691" spans="1:1" x14ac:dyDescent="0.3">
      <c r="A43691">
        <f t="shared" ca="1" si="682"/>
        <v>0.27175019618916846</v>
      </c>
    </row>
    <row r="43692" spans="1:1" x14ac:dyDescent="0.3">
      <c r="A43692">
        <f t="shared" ca="1" si="682"/>
        <v>-0.61948654638373557</v>
      </c>
    </row>
    <row r="43693" spans="1:1" x14ac:dyDescent="0.3">
      <c r="A43693">
        <f t="shared" ca="1" si="682"/>
        <v>1.6444002283104839</v>
      </c>
    </row>
    <row r="43694" spans="1:1" x14ac:dyDescent="0.3">
      <c r="A43694">
        <f t="shared" ca="1" si="682"/>
        <v>-1.2392025881886095</v>
      </c>
    </row>
    <row r="43695" spans="1:1" x14ac:dyDescent="0.3">
      <c r="A43695">
        <f t="shared" ca="1" si="682"/>
        <v>0.84597330930868486</v>
      </c>
    </row>
    <row r="43696" spans="1:1" x14ac:dyDescent="0.3">
      <c r="A43696">
        <f t="shared" ca="1" si="682"/>
        <v>1.4808097736750767</v>
      </c>
    </row>
    <row r="43697" spans="1:1" x14ac:dyDescent="0.3">
      <c r="A43697">
        <f t="shared" ca="1" si="682"/>
        <v>0.55957313027640232</v>
      </c>
    </row>
    <row r="43698" spans="1:1" x14ac:dyDescent="0.3">
      <c r="A43698">
        <f t="shared" ca="1" si="682"/>
        <v>0.31827304549157692</v>
      </c>
    </row>
    <row r="43699" spans="1:1" x14ac:dyDescent="0.3">
      <c r="A43699">
        <f t="shared" ca="1" si="682"/>
        <v>-2.6645180958308448</v>
      </c>
    </row>
    <row r="43700" spans="1:1" x14ac:dyDescent="0.3">
      <c r="A43700">
        <f t="shared" ca="1" si="682"/>
        <v>1.4834159325336962</v>
      </c>
    </row>
    <row r="43701" spans="1:1" x14ac:dyDescent="0.3">
      <c r="A43701">
        <f t="shared" ca="1" si="682"/>
        <v>2.1584567597988134</v>
      </c>
    </row>
    <row r="43702" spans="1:1" x14ac:dyDescent="0.3">
      <c r="A43702">
        <f t="shared" ca="1" si="682"/>
        <v>0.56574454306429445</v>
      </c>
    </row>
    <row r="43703" spans="1:1" x14ac:dyDescent="0.3">
      <c r="A43703">
        <f t="shared" ca="1" si="682"/>
        <v>0.25173219441394645</v>
      </c>
    </row>
    <row r="43704" spans="1:1" x14ac:dyDescent="0.3">
      <c r="A43704">
        <f t="shared" ca="1" si="682"/>
        <v>0.17076764868868108</v>
      </c>
    </row>
    <row r="43705" spans="1:1" x14ac:dyDescent="0.3">
      <c r="A43705">
        <f t="shared" ca="1" si="682"/>
        <v>-0.23802165246658452</v>
      </c>
    </row>
    <row r="43706" spans="1:1" x14ac:dyDescent="0.3">
      <c r="A43706">
        <f t="shared" ca="1" si="682"/>
        <v>-1.0574600450530327</v>
      </c>
    </row>
    <row r="43707" spans="1:1" x14ac:dyDescent="0.3">
      <c r="A43707">
        <f t="shared" ca="1" si="682"/>
        <v>0.33571104094180237</v>
      </c>
    </row>
    <row r="43708" spans="1:1" x14ac:dyDescent="0.3">
      <c r="A43708">
        <f t="shared" ca="1" si="682"/>
        <v>8.7815318124396802E-2</v>
      </c>
    </row>
    <row r="43709" spans="1:1" x14ac:dyDescent="0.3">
      <c r="A43709">
        <f t="shared" ca="1" si="682"/>
        <v>-0.31739062162803411</v>
      </c>
    </row>
    <row r="43710" spans="1:1" x14ac:dyDescent="0.3">
      <c r="A43710">
        <f t="shared" ca="1" si="682"/>
        <v>5.2078152086481547E-2</v>
      </c>
    </row>
    <row r="43711" spans="1:1" x14ac:dyDescent="0.3">
      <c r="A43711">
        <f t="shared" ca="1" si="682"/>
        <v>0.25693342123180468</v>
      </c>
    </row>
    <row r="43712" spans="1:1" x14ac:dyDescent="0.3">
      <c r="A43712">
        <f t="shared" ca="1" si="682"/>
        <v>-1.2818951389591347</v>
      </c>
    </row>
    <row r="43713" spans="1:1" x14ac:dyDescent="0.3">
      <c r="A43713">
        <f t="shared" ca="1" si="682"/>
        <v>-0.38289378541504743</v>
      </c>
    </row>
    <row r="43714" spans="1:1" x14ac:dyDescent="0.3">
      <c r="A43714">
        <f t="shared" ca="1" si="682"/>
        <v>0.29157187440111287</v>
      </c>
    </row>
    <row r="43715" spans="1:1" x14ac:dyDescent="0.3">
      <c r="A43715">
        <f t="shared" ref="A43715:A43778" ca="1" si="683">_xlfn.NORM.INV(RAND(),0,1)</f>
        <v>-0.28104890282614592</v>
      </c>
    </row>
    <row r="43716" spans="1:1" x14ac:dyDescent="0.3">
      <c r="A43716">
        <f t="shared" ca="1" si="683"/>
        <v>-1.6912694744569794</v>
      </c>
    </row>
    <row r="43717" spans="1:1" x14ac:dyDescent="0.3">
      <c r="A43717">
        <f t="shared" ca="1" si="683"/>
        <v>-1.6153727849602562</v>
      </c>
    </row>
    <row r="43718" spans="1:1" x14ac:dyDescent="0.3">
      <c r="A43718">
        <f t="shared" ca="1" si="683"/>
        <v>0.76042200656268022</v>
      </c>
    </row>
    <row r="43719" spans="1:1" x14ac:dyDescent="0.3">
      <c r="A43719">
        <f t="shared" ca="1" si="683"/>
        <v>1.0945624606554141</v>
      </c>
    </row>
    <row r="43720" spans="1:1" x14ac:dyDescent="0.3">
      <c r="A43720">
        <f t="shared" ca="1" si="683"/>
        <v>0.75669147671275994</v>
      </c>
    </row>
    <row r="43721" spans="1:1" x14ac:dyDescent="0.3">
      <c r="A43721">
        <f t="shared" ca="1" si="683"/>
        <v>-0.62827135529795175</v>
      </c>
    </row>
    <row r="43722" spans="1:1" x14ac:dyDescent="0.3">
      <c r="A43722">
        <f t="shared" ca="1" si="683"/>
        <v>0.42003856378541632</v>
      </c>
    </row>
    <row r="43723" spans="1:1" x14ac:dyDescent="0.3">
      <c r="A43723">
        <f t="shared" ca="1" si="683"/>
        <v>-0.72137031985799294</v>
      </c>
    </row>
    <row r="43724" spans="1:1" x14ac:dyDescent="0.3">
      <c r="A43724">
        <f t="shared" ca="1" si="683"/>
        <v>0.26759266304098189</v>
      </c>
    </row>
    <row r="43725" spans="1:1" x14ac:dyDescent="0.3">
      <c r="A43725">
        <f t="shared" ca="1" si="683"/>
        <v>-4.7786900377643486E-2</v>
      </c>
    </row>
    <row r="43726" spans="1:1" x14ac:dyDescent="0.3">
      <c r="A43726">
        <f t="shared" ca="1" si="683"/>
        <v>-0.76460272557218045</v>
      </c>
    </row>
    <row r="43727" spans="1:1" x14ac:dyDescent="0.3">
      <c r="A43727">
        <f t="shared" ca="1" si="683"/>
        <v>-0.5107420716350064</v>
      </c>
    </row>
    <row r="43728" spans="1:1" x14ac:dyDescent="0.3">
      <c r="A43728">
        <f t="shared" ca="1" si="683"/>
        <v>0.59855033666198065</v>
      </c>
    </row>
    <row r="43729" spans="1:1" x14ac:dyDescent="0.3">
      <c r="A43729">
        <f t="shared" ca="1" si="683"/>
        <v>-0.3371506014986736</v>
      </c>
    </row>
    <row r="43730" spans="1:1" x14ac:dyDescent="0.3">
      <c r="A43730">
        <f t="shared" ca="1" si="683"/>
        <v>-1.0462906134692191</v>
      </c>
    </row>
    <row r="43731" spans="1:1" x14ac:dyDescent="0.3">
      <c r="A43731">
        <f t="shared" ca="1" si="683"/>
        <v>-0.9332573268454265</v>
      </c>
    </row>
    <row r="43732" spans="1:1" x14ac:dyDescent="0.3">
      <c r="A43732">
        <f t="shared" ca="1" si="683"/>
        <v>-0.26465338679241684</v>
      </c>
    </row>
    <row r="43733" spans="1:1" x14ac:dyDescent="0.3">
      <c r="A43733">
        <f t="shared" ca="1" si="683"/>
        <v>-0.75354445170400308</v>
      </c>
    </row>
    <row r="43734" spans="1:1" x14ac:dyDescent="0.3">
      <c r="A43734">
        <f t="shared" ca="1" si="683"/>
        <v>1.28277463749497</v>
      </c>
    </row>
    <row r="43735" spans="1:1" x14ac:dyDescent="0.3">
      <c r="A43735">
        <f t="shared" ca="1" si="683"/>
        <v>-0.66785994325741083</v>
      </c>
    </row>
    <row r="43736" spans="1:1" x14ac:dyDescent="0.3">
      <c r="A43736">
        <f t="shared" ca="1" si="683"/>
        <v>-1.3237955367661234</v>
      </c>
    </row>
    <row r="43737" spans="1:1" x14ac:dyDescent="0.3">
      <c r="A43737">
        <f t="shared" ca="1" si="683"/>
        <v>-0.43761937863094313</v>
      </c>
    </row>
    <row r="43738" spans="1:1" x14ac:dyDescent="0.3">
      <c r="A43738">
        <f t="shared" ca="1" si="683"/>
        <v>0.73018357815785373</v>
      </c>
    </row>
    <row r="43739" spans="1:1" x14ac:dyDescent="0.3">
      <c r="A43739">
        <f t="shared" ca="1" si="683"/>
        <v>0.17060169907163036</v>
      </c>
    </row>
    <row r="43740" spans="1:1" x14ac:dyDescent="0.3">
      <c r="A43740">
        <f t="shared" ca="1" si="683"/>
        <v>0.86635259813356402</v>
      </c>
    </row>
    <row r="43741" spans="1:1" x14ac:dyDescent="0.3">
      <c r="A43741">
        <f t="shared" ca="1" si="683"/>
        <v>-1.8093363413108545</v>
      </c>
    </row>
    <row r="43742" spans="1:1" x14ac:dyDescent="0.3">
      <c r="A43742">
        <f t="shared" ca="1" si="683"/>
        <v>2.4554481543995936</v>
      </c>
    </row>
    <row r="43743" spans="1:1" x14ac:dyDescent="0.3">
      <c r="A43743">
        <f t="shared" ca="1" si="683"/>
        <v>-0.21578102423405976</v>
      </c>
    </row>
    <row r="43744" spans="1:1" x14ac:dyDescent="0.3">
      <c r="A43744">
        <f t="shared" ca="1" si="683"/>
        <v>-1.0585019384265082</v>
      </c>
    </row>
    <row r="43745" spans="1:1" x14ac:dyDescent="0.3">
      <c r="A43745">
        <f t="shared" ca="1" si="683"/>
        <v>1.0543687561389623</v>
      </c>
    </row>
    <row r="43746" spans="1:1" x14ac:dyDescent="0.3">
      <c r="A43746">
        <f t="shared" ca="1" si="683"/>
        <v>0.95479018924484915</v>
      </c>
    </row>
    <row r="43747" spans="1:1" x14ac:dyDescent="0.3">
      <c r="A43747">
        <f t="shared" ca="1" si="683"/>
        <v>0.70731727217634788</v>
      </c>
    </row>
    <row r="43748" spans="1:1" x14ac:dyDescent="0.3">
      <c r="A43748">
        <f t="shared" ca="1" si="683"/>
        <v>3.6881860173409248E-2</v>
      </c>
    </row>
    <row r="43749" spans="1:1" x14ac:dyDescent="0.3">
      <c r="A43749">
        <f t="shared" ca="1" si="683"/>
        <v>1.4212784296789907</v>
      </c>
    </row>
    <row r="43750" spans="1:1" x14ac:dyDescent="0.3">
      <c r="A43750">
        <f t="shared" ca="1" si="683"/>
        <v>-2.2509188461192364</v>
      </c>
    </row>
    <row r="43751" spans="1:1" x14ac:dyDescent="0.3">
      <c r="A43751">
        <f t="shared" ca="1" si="683"/>
        <v>-1.7280983966528221</v>
      </c>
    </row>
    <row r="43752" spans="1:1" x14ac:dyDescent="0.3">
      <c r="A43752">
        <f t="shared" ca="1" si="683"/>
        <v>0.52309295400775846</v>
      </c>
    </row>
    <row r="43753" spans="1:1" x14ac:dyDescent="0.3">
      <c r="A43753">
        <f t="shared" ca="1" si="683"/>
        <v>0.2734377227287329</v>
      </c>
    </row>
    <row r="43754" spans="1:1" x14ac:dyDescent="0.3">
      <c r="A43754">
        <f t="shared" ca="1" si="683"/>
        <v>0.89343452186486971</v>
      </c>
    </row>
    <row r="43755" spans="1:1" x14ac:dyDescent="0.3">
      <c r="A43755">
        <f t="shared" ca="1" si="683"/>
        <v>-0.81586054277861964</v>
      </c>
    </row>
    <row r="43756" spans="1:1" x14ac:dyDescent="0.3">
      <c r="A43756">
        <f t="shared" ca="1" si="683"/>
        <v>-1.2549954924601991</v>
      </c>
    </row>
    <row r="43757" spans="1:1" x14ac:dyDescent="0.3">
      <c r="A43757">
        <f t="shared" ca="1" si="683"/>
        <v>-1.238724504003929</v>
      </c>
    </row>
    <row r="43758" spans="1:1" x14ac:dyDescent="0.3">
      <c r="A43758">
        <f t="shared" ca="1" si="683"/>
        <v>-0.16084689023996432</v>
      </c>
    </row>
    <row r="43759" spans="1:1" x14ac:dyDescent="0.3">
      <c r="A43759">
        <f t="shared" ca="1" si="683"/>
        <v>0.87530569687782833</v>
      </c>
    </row>
    <row r="43760" spans="1:1" x14ac:dyDescent="0.3">
      <c r="A43760">
        <f t="shared" ca="1" si="683"/>
        <v>-6.4476802581245968E-2</v>
      </c>
    </row>
    <row r="43761" spans="1:1" x14ac:dyDescent="0.3">
      <c r="A43761">
        <f t="shared" ca="1" si="683"/>
        <v>1.5387207938063359</v>
      </c>
    </row>
    <row r="43762" spans="1:1" x14ac:dyDescent="0.3">
      <c r="A43762">
        <f t="shared" ca="1" si="683"/>
        <v>-0.31110322516738165</v>
      </c>
    </row>
    <row r="43763" spans="1:1" x14ac:dyDescent="0.3">
      <c r="A43763">
        <f t="shared" ca="1" si="683"/>
        <v>0.32799500045542612</v>
      </c>
    </row>
    <row r="43764" spans="1:1" x14ac:dyDescent="0.3">
      <c r="A43764">
        <f t="shared" ca="1" si="683"/>
        <v>-0.9444266662166384</v>
      </c>
    </row>
    <row r="43765" spans="1:1" x14ac:dyDescent="0.3">
      <c r="A43765">
        <f t="shared" ca="1" si="683"/>
        <v>-1.4083681121390541</v>
      </c>
    </row>
    <row r="43766" spans="1:1" x14ac:dyDescent="0.3">
      <c r="A43766">
        <f t="shared" ca="1" si="683"/>
        <v>-1.2952189423131131</v>
      </c>
    </row>
    <row r="43767" spans="1:1" x14ac:dyDescent="0.3">
      <c r="A43767">
        <f t="shared" ca="1" si="683"/>
        <v>0.99277282415019596</v>
      </c>
    </row>
    <row r="43768" spans="1:1" x14ac:dyDescent="0.3">
      <c r="A43768">
        <f t="shared" ca="1" si="683"/>
        <v>-1.0564462831249251</v>
      </c>
    </row>
    <row r="43769" spans="1:1" x14ac:dyDescent="0.3">
      <c r="A43769">
        <f t="shared" ca="1" si="683"/>
        <v>-0.43802158528899887</v>
      </c>
    </row>
    <row r="43770" spans="1:1" x14ac:dyDescent="0.3">
      <c r="A43770">
        <f t="shared" ca="1" si="683"/>
        <v>1.0165834936542724</v>
      </c>
    </row>
    <row r="43771" spans="1:1" x14ac:dyDescent="0.3">
      <c r="A43771">
        <f t="shared" ca="1" si="683"/>
        <v>1.3283240736672854</v>
      </c>
    </row>
    <row r="43772" spans="1:1" x14ac:dyDescent="0.3">
      <c r="A43772">
        <f t="shared" ca="1" si="683"/>
        <v>-0.8575810130234669</v>
      </c>
    </row>
    <row r="43773" spans="1:1" x14ac:dyDescent="0.3">
      <c r="A43773">
        <f t="shared" ca="1" si="683"/>
        <v>1.367743657069018</v>
      </c>
    </row>
    <row r="43774" spans="1:1" x14ac:dyDescent="0.3">
      <c r="A43774">
        <f t="shared" ca="1" si="683"/>
        <v>1.0095456600426165</v>
      </c>
    </row>
    <row r="43775" spans="1:1" x14ac:dyDescent="0.3">
      <c r="A43775">
        <f t="shared" ca="1" si="683"/>
        <v>0.21545113021480924</v>
      </c>
    </row>
    <row r="43776" spans="1:1" x14ac:dyDescent="0.3">
      <c r="A43776">
        <f t="shared" ca="1" si="683"/>
        <v>0.61648717459156444</v>
      </c>
    </row>
    <row r="43777" spans="1:1" x14ac:dyDescent="0.3">
      <c r="A43777">
        <f t="shared" ca="1" si="683"/>
        <v>1.0145587600327728</v>
      </c>
    </row>
    <row r="43778" spans="1:1" x14ac:dyDescent="0.3">
      <c r="A43778">
        <f t="shared" ca="1" si="683"/>
        <v>0.74543493015707385</v>
      </c>
    </row>
    <row r="43779" spans="1:1" x14ac:dyDescent="0.3">
      <c r="A43779">
        <f t="shared" ref="A43779:A43842" ca="1" si="684">_xlfn.NORM.INV(RAND(),0,1)</f>
        <v>-0.52234466758328923</v>
      </c>
    </row>
    <row r="43780" spans="1:1" x14ac:dyDescent="0.3">
      <c r="A43780">
        <f t="shared" ca="1" si="684"/>
        <v>0.17663680466625298</v>
      </c>
    </row>
    <row r="43781" spans="1:1" x14ac:dyDescent="0.3">
      <c r="A43781">
        <f t="shared" ca="1" si="684"/>
        <v>0.7905501584103769</v>
      </c>
    </row>
    <row r="43782" spans="1:1" x14ac:dyDescent="0.3">
      <c r="A43782">
        <f t="shared" ca="1" si="684"/>
        <v>0.70851091139023137</v>
      </c>
    </row>
    <row r="43783" spans="1:1" x14ac:dyDescent="0.3">
      <c r="A43783">
        <f t="shared" ca="1" si="684"/>
        <v>-0.80603042738338138</v>
      </c>
    </row>
    <row r="43784" spans="1:1" x14ac:dyDescent="0.3">
      <c r="A43784">
        <f t="shared" ca="1" si="684"/>
        <v>-9.2333477055851682E-2</v>
      </c>
    </row>
    <row r="43785" spans="1:1" x14ac:dyDescent="0.3">
      <c r="A43785">
        <f t="shared" ca="1" si="684"/>
        <v>0.20939717355205378</v>
      </c>
    </row>
    <row r="43786" spans="1:1" x14ac:dyDescent="0.3">
      <c r="A43786">
        <f t="shared" ca="1" si="684"/>
        <v>-1.0639208092155858</v>
      </c>
    </row>
    <row r="43787" spans="1:1" x14ac:dyDescent="0.3">
      <c r="A43787">
        <f t="shared" ca="1" si="684"/>
        <v>-0.27698167717819977</v>
      </c>
    </row>
    <row r="43788" spans="1:1" x14ac:dyDescent="0.3">
      <c r="A43788">
        <f t="shared" ca="1" si="684"/>
        <v>6.7070474260838342E-2</v>
      </c>
    </row>
    <row r="43789" spans="1:1" x14ac:dyDescent="0.3">
      <c r="A43789">
        <f t="shared" ca="1" si="684"/>
        <v>-0.80408771439453142</v>
      </c>
    </row>
    <row r="43790" spans="1:1" x14ac:dyDescent="0.3">
      <c r="A43790">
        <f t="shared" ca="1" si="684"/>
        <v>-1.5969041490765006</v>
      </c>
    </row>
    <row r="43791" spans="1:1" x14ac:dyDescent="0.3">
      <c r="A43791">
        <f t="shared" ca="1" si="684"/>
        <v>0.13611002544670961</v>
      </c>
    </row>
    <row r="43792" spans="1:1" x14ac:dyDescent="0.3">
      <c r="A43792">
        <f t="shared" ca="1" si="684"/>
        <v>0.52402275501016782</v>
      </c>
    </row>
    <row r="43793" spans="1:1" x14ac:dyDescent="0.3">
      <c r="A43793">
        <f t="shared" ca="1" si="684"/>
        <v>-2.3187648942830066</v>
      </c>
    </row>
    <row r="43794" spans="1:1" x14ac:dyDescent="0.3">
      <c r="A43794">
        <f t="shared" ca="1" si="684"/>
        <v>8.0706024568630394E-2</v>
      </c>
    </row>
    <row r="43795" spans="1:1" x14ac:dyDescent="0.3">
      <c r="A43795">
        <f t="shared" ca="1" si="684"/>
        <v>1.3221929158447843</v>
      </c>
    </row>
    <row r="43796" spans="1:1" x14ac:dyDescent="0.3">
      <c r="A43796">
        <f t="shared" ca="1" si="684"/>
        <v>-2.5000752089016411</v>
      </c>
    </row>
    <row r="43797" spans="1:1" x14ac:dyDescent="0.3">
      <c r="A43797">
        <f t="shared" ca="1" si="684"/>
        <v>0.4932589545606294</v>
      </c>
    </row>
    <row r="43798" spans="1:1" x14ac:dyDescent="0.3">
      <c r="A43798">
        <f t="shared" ca="1" si="684"/>
        <v>1.9228972251368097</v>
      </c>
    </row>
    <row r="43799" spans="1:1" x14ac:dyDescent="0.3">
      <c r="A43799">
        <f t="shared" ca="1" si="684"/>
        <v>0.60559173830925561</v>
      </c>
    </row>
    <row r="43800" spans="1:1" x14ac:dyDescent="0.3">
      <c r="A43800">
        <f t="shared" ca="1" si="684"/>
        <v>0.82323321779354408</v>
      </c>
    </row>
    <row r="43801" spans="1:1" x14ac:dyDescent="0.3">
      <c r="A43801">
        <f t="shared" ca="1" si="684"/>
        <v>1.2507104857056317</v>
      </c>
    </row>
    <row r="43802" spans="1:1" x14ac:dyDescent="0.3">
      <c r="A43802">
        <f t="shared" ca="1" si="684"/>
        <v>0.53400618452121862</v>
      </c>
    </row>
    <row r="43803" spans="1:1" x14ac:dyDescent="0.3">
      <c r="A43803">
        <f t="shared" ca="1" si="684"/>
        <v>-1.3567941389716789</v>
      </c>
    </row>
    <row r="43804" spans="1:1" x14ac:dyDescent="0.3">
      <c r="A43804">
        <f t="shared" ca="1" si="684"/>
        <v>-1.3197468431531583</v>
      </c>
    </row>
    <row r="43805" spans="1:1" x14ac:dyDescent="0.3">
      <c r="A43805">
        <f t="shared" ca="1" si="684"/>
        <v>-0.25109691707485815</v>
      </c>
    </row>
    <row r="43806" spans="1:1" x14ac:dyDescent="0.3">
      <c r="A43806">
        <f t="shared" ca="1" si="684"/>
        <v>0.33261684938692887</v>
      </c>
    </row>
    <row r="43807" spans="1:1" x14ac:dyDescent="0.3">
      <c r="A43807">
        <f t="shared" ca="1" si="684"/>
        <v>1.4351841496361661</v>
      </c>
    </row>
    <row r="43808" spans="1:1" x14ac:dyDescent="0.3">
      <c r="A43808">
        <f t="shared" ca="1" si="684"/>
        <v>0.13525325361338136</v>
      </c>
    </row>
    <row r="43809" spans="1:1" x14ac:dyDescent="0.3">
      <c r="A43809">
        <f t="shared" ca="1" si="684"/>
        <v>1.9205096528674142</v>
      </c>
    </row>
    <row r="43810" spans="1:1" x14ac:dyDescent="0.3">
      <c r="A43810">
        <f t="shared" ca="1" si="684"/>
        <v>0.47012629063037464</v>
      </c>
    </row>
    <row r="43811" spans="1:1" x14ac:dyDescent="0.3">
      <c r="A43811">
        <f t="shared" ca="1" si="684"/>
        <v>1.1722707335061957</v>
      </c>
    </row>
    <row r="43812" spans="1:1" x14ac:dyDescent="0.3">
      <c r="A43812">
        <f t="shared" ca="1" si="684"/>
        <v>0.15707351648718423</v>
      </c>
    </row>
    <row r="43813" spans="1:1" x14ac:dyDescent="0.3">
      <c r="A43813">
        <f t="shared" ca="1" si="684"/>
        <v>0.24335116708551105</v>
      </c>
    </row>
    <row r="43814" spans="1:1" x14ac:dyDescent="0.3">
      <c r="A43814">
        <f t="shared" ca="1" si="684"/>
        <v>-1.6694440028921129</v>
      </c>
    </row>
    <row r="43815" spans="1:1" x14ac:dyDescent="0.3">
      <c r="A43815">
        <f t="shared" ca="1" si="684"/>
        <v>0.43483002625249578</v>
      </c>
    </row>
    <row r="43816" spans="1:1" x14ac:dyDescent="0.3">
      <c r="A43816">
        <f t="shared" ca="1" si="684"/>
        <v>-0.46306315461399422</v>
      </c>
    </row>
    <row r="43817" spans="1:1" x14ac:dyDescent="0.3">
      <c r="A43817">
        <f t="shared" ca="1" si="684"/>
        <v>0.65400701282661411</v>
      </c>
    </row>
    <row r="43818" spans="1:1" x14ac:dyDescent="0.3">
      <c r="A43818">
        <f t="shared" ca="1" si="684"/>
        <v>-1.462362722881126</v>
      </c>
    </row>
    <row r="43819" spans="1:1" x14ac:dyDescent="0.3">
      <c r="A43819">
        <f t="shared" ca="1" si="684"/>
        <v>-1.0555575487003657</v>
      </c>
    </row>
    <row r="43820" spans="1:1" x14ac:dyDescent="0.3">
      <c r="A43820">
        <f t="shared" ca="1" si="684"/>
        <v>-0.35012661139180534</v>
      </c>
    </row>
    <row r="43821" spans="1:1" x14ac:dyDescent="0.3">
      <c r="A43821">
        <f t="shared" ca="1" si="684"/>
        <v>0.70302252915253527</v>
      </c>
    </row>
    <row r="43822" spans="1:1" x14ac:dyDescent="0.3">
      <c r="A43822">
        <f t="shared" ca="1" si="684"/>
        <v>-7.3365226912676523E-2</v>
      </c>
    </row>
    <row r="43823" spans="1:1" x14ac:dyDescent="0.3">
      <c r="A43823">
        <f t="shared" ca="1" si="684"/>
        <v>-7.9335333862277126E-3</v>
      </c>
    </row>
    <row r="43824" spans="1:1" x14ac:dyDescent="0.3">
      <c r="A43824">
        <f t="shared" ca="1" si="684"/>
        <v>0.67715523436146274</v>
      </c>
    </row>
    <row r="43825" spans="1:1" x14ac:dyDescent="0.3">
      <c r="A43825">
        <f t="shared" ca="1" si="684"/>
        <v>-0.95325676050909403</v>
      </c>
    </row>
    <row r="43826" spans="1:1" x14ac:dyDescent="0.3">
      <c r="A43826">
        <f t="shared" ca="1" si="684"/>
        <v>0.56158661472219129</v>
      </c>
    </row>
    <row r="43827" spans="1:1" x14ac:dyDescent="0.3">
      <c r="A43827">
        <f t="shared" ca="1" si="684"/>
        <v>-0.14070448055987056</v>
      </c>
    </row>
    <row r="43828" spans="1:1" x14ac:dyDescent="0.3">
      <c r="A43828">
        <f t="shared" ca="1" si="684"/>
        <v>-0.22648800311765507</v>
      </c>
    </row>
    <row r="43829" spans="1:1" x14ac:dyDescent="0.3">
      <c r="A43829">
        <f t="shared" ca="1" si="684"/>
        <v>1.069682420067752E-2</v>
      </c>
    </row>
    <row r="43830" spans="1:1" x14ac:dyDescent="0.3">
      <c r="A43830">
        <f t="shared" ca="1" si="684"/>
        <v>0.67624793090266444</v>
      </c>
    </row>
    <row r="43831" spans="1:1" x14ac:dyDescent="0.3">
      <c r="A43831">
        <f t="shared" ca="1" si="684"/>
        <v>-0.93050420523108623</v>
      </c>
    </row>
    <row r="43832" spans="1:1" x14ac:dyDescent="0.3">
      <c r="A43832">
        <f t="shared" ca="1" si="684"/>
        <v>-1.1068298040455269</v>
      </c>
    </row>
    <row r="43833" spans="1:1" x14ac:dyDescent="0.3">
      <c r="A43833">
        <f t="shared" ca="1" si="684"/>
        <v>1.4392866742802393</v>
      </c>
    </row>
    <row r="43834" spans="1:1" x14ac:dyDescent="0.3">
      <c r="A43834">
        <f t="shared" ca="1" si="684"/>
        <v>-7.889643769236912E-2</v>
      </c>
    </row>
    <row r="43835" spans="1:1" x14ac:dyDescent="0.3">
      <c r="A43835">
        <f t="shared" ca="1" si="684"/>
        <v>-0.93106257112623536</v>
      </c>
    </row>
    <row r="43836" spans="1:1" x14ac:dyDescent="0.3">
      <c r="A43836">
        <f t="shared" ca="1" si="684"/>
        <v>-0.74925064268754671</v>
      </c>
    </row>
    <row r="43837" spans="1:1" x14ac:dyDescent="0.3">
      <c r="A43837">
        <f t="shared" ca="1" si="684"/>
        <v>-1.0324503600712731</v>
      </c>
    </row>
    <row r="43838" spans="1:1" x14ac:dyDescent="0.3">
      <c r="A43838">
        <f t="shared" ca="1" si="684"/>
        <v>0.60270794994974053</v>
      </c>
    </row>
    <row r="43839" spans="1:1" x14ac:dyDescent="0.3">
      <c r="A43839">
        <f t="shared" ca="1" si="684"/>
        <v>0.72187770948518992</v>
      </c>
    </row>
    <row r="43840" spans="1:1" x14ac:dyDescent="0.3">
      <c r="A43840">
        <f t="shared" ca="1" si="684"/>
        <v>0.63627121219977456</v>
      </c>
    </row>
    <row r="43841" spans="1:1" x14ac:dyDescent="0.3">
      <c r="A43841">
        <f t="shared" ca="1" si="684"/>
        <v>0.47562375419463521</v>
      </c>
    </row>
    <row r="43842" spans="1:1" x14ac:dyDescent="0.3">
      <c r="A43842">
        <f t="shared" ca="1" si="684"/>
        <v>0.49403822957577614</v>
      </c>
    </row>
    <row r="43843" spans="1:1" x14ac:dyDescent="0.3">
      <c r="A43843">
        <f t="shared" ref="A43843:A43906" ca="1" si="685">_xlfn.NORM.INV(RAND(),0,1)</f>
        <v>-0.64496040968501855</v>
      </c>
    </row>
    <row r="43844" spans="1:1" x14ac:dyDescent="0.3">
      <c r="A43844">
        <f t="shared" ca="1" si="685"/>
        <v>0.66126738884790404</v>
      </c>
    </row>
    <row r="43845" spans="1:1" x14ac:dyDescent="0.3">
      <c r="A43845">
        <f t="shared" ca="1" si="685"/>
        <v>0.54289257934863677</v>
      </c>
    </row>
    <row r="43846" spans="1:1" x14ac:dyDescent="0.3">
      <c r="A43846">
        <f t="shared" ca="1" si="685"/>
        <v>-0.40983331996510519</v>
      </c>
    </row>
    <row r="43847" spans="1:1" x14ac:dyDescent="0.3">
      <c r="A43847">
        <f t="shared" ca="1" si="685"/>
        <v>1.3389338332933314</v>
      </c>
    </row>
    <row r="43848" spans="1:1" x14ac:dyDescent="0.3">
      <c r="A43848">
        <f t="shared" ca="1" si="685"/>
        <v>0.2497973207048467</v>
      </c>
    </row>
    <row r="43849" spans="1:1" x14ac:dyDescent="0.3">
      <c r="A43849">
        <f t="shared" ca="1" si="685"/>
        <v>1.6457754239864533</v>
      </c>
    </row>
    <row r="43850" spans="1:1" x14ac:dyDescent="0.3">
      <c r="A43850">
        <f t="shared" ca="1" si="685"/>
        <v>-0.66779498031782114</v>
      </c>
    </row>
    <row r="43851" spans="1:1" x14ac:dyDescent="0.3">
      <c r="A43851">
        <f t="shared" ca="1" si="685"/>
        <v>0.81413731376819676</v>
      </c>
    </row>
    <row r="43852" spans="1:1" x14ac:dyDescent="0.3">
      <c r="A43852">
        <f t="shared" ca="1" si="685"/>
        <v>-1.1907337014207138</v>
      </c>
    </row>
    <row r="43853" spans="1:1" x14ac:dyDescent="0.3">
      <c r="A43853">
        <f t="shared" ca="1" si="685"/>
        <v>0.87880042056596042</v>
      </c>
    </row>
    <row r="43854" spans="1:1" x14ac:dyDescent="0.3">
      <c r="A43854">
        <f t="shared" ca="1" si="685"/>
        <v>-0.23685575856552274</v>
      </c>
    </row>
    <row r="43855" spans="1:1" x14ac:dyDescent="0.3">
      <c r="A43855">
        <f t="shared" ca="1" si="685"/>
        <v>0.98032580515304102</v>
      </c>
    </row>
    <row r="43856" spans="1:1" x14ac:dyDescent="0.3">
      <c r="A43856">
        <f t="shared" ca="1" si="685"/>
        <v>0.303014766667702</v>
      </c>
    </row>
    <row r="43857" spans="1:1" x14ac:dyDescent="0.3">
      <c r="A43857">
        <f t="shared" ca="1" si="685"/>
        <v>1.5766856447748872</v>
      </c>
    </row>
    <row r="43858" spans="1:1" x14ac:dyDescent="0.3">
      <c r="A43858">
        <f t="shared" ca="1" si="685"/>
        <v>-0.55793692906828563</v>
      </c>
    </row>
    <row r="43859" spans="1:1" x14ac:dyDescent="0.3">
      <c r="A43859">
        <f t="shared" ca="1" si="685"/>
        <v>-0.74380471457730279</v>
      </c>
    </row>
    <row r="43860" spans="1:1" x14ac:dyDescent="0.3">
      <c r="A43860">
        <f t="shared" ca="1" si="685"/>
        <v>-0.48666911215133518</v>
      </c>
    </row>
    <row r="43861" spans="1:1" x14ac:dyDescent="0.3">
      <c r="A43861">
        <f t="shared" ca="1" si="685"/>
        <v>0.1757621734085395</v>
      </c>
    </row>
    <row r="43862" spans="1:1" x14ac:dyDescent="0.3">
      <c r="A43862">
        <f t="shared" ca="1" si="685"/>
        <v>0.55884815260669274</v>
      </c>
    </row>
    <row r="43863" spans="1:1" x14ac:dyDescent="0.3">
      <c r="A43863">
        <f t="shared" ca="1" si="685"/>
        <v>1.2798543961353286</v>
      </c>
    </row>
    <row r="43864" spans="1:1" x14ac:dyDescent="0.3">
      <c r="A43864">
        <f t="shared" ca="1" si="685"/>
        <v>1.144909707888744</v>
      </c>
    </row>
    <row r="43865" spans="1:1" x14ac:dyDescent="0.3">
      <c r="A43865">
        <f t="shared" ca="1" si="685"/>
        <v>-1.0178849456790346</v>
      </c>
    </row>
    <row r="43866" spans="1:1" x14ac:dyDescent="0.3">
      <c r="A43866">
        <f t="shared" ca="1" si="685"/>
        <v>0.22582832586438129</v>
      </c>
    </row>
    <row r="43867" spans="1:1" x14ac:dyDescent="0.3">
      <c r="A43867">
        <f t="shared" ca="1" si="685"/>
        <v>-1.7261483421791273</v>
      </c>
    </row>
    <row r="43868" spans="1:1" x14ac:dyDescent="0.3">
      <c r="A43868">
        <f t="shared" ca="1" si="685"/>
        <v>1.4437046373565194</v>
      </c>
    </row>
    <row r="43869" spans="1:1" x14ac:dyDescent="0.3">
      <c r="A43869">
        <f t="shared" ca="1" si="685"/>
        <v>-0.43405509009112353</v>
      </c>
    </row>
    <row r="43870" spans="1:1" x14ac:dyDescent="0.3">
      <c r="A43870">
        <f t="shared" ca="1" si="685"/>
        <v>0.33406609638813506</v>
      </c>
    </row>
    <row r="43871" spans="1:1" x14ac:dyDescent="0.3">
      <c r="A43871">
        <f t="shared" ca="1" si="685"/>
        <v>-0.17359211699345609</v>
      </c>
    </row>
    <row r="43872" spans="1:1" x14ac:dyDescent="0.3">
      <c r="A43872">
        <f t="shared" ca="1" si="685"/>
        <v>0.13458719651278711</v>
      </c>
    </row>
    <row r="43873" spans="1:1" x14ac:dyDescent="0.3">
      <c r="A43873">
        <f t="shared" ca="1" si="685"/>
        <v>-1.4948811919331071</v>
      </c>
    </row>
    <row r="43874" spans="1:1" x14ac:dyDescent="0.3">
      <c r="A43874">
        <f t="shared" ca="1" si="685"/>
        <v>0.80443991458798181</v>
      </c>
    </row>
    <row r="43875" spans="1:1" x14ac:dyDescent="0.3">
      <c r="A43875">
        <f t="shared" ca="1" si="685"/>
        <v>-2.0757052681257644</v>
      </c>
    </row>
    <row r="43876" spans="1:1" x14ac:dyDescent="0.3">
      <c r="A43876">
        <f t="shared" ca="1" si="685"/>
        <v>-0.38072603703918612</v>
      </c>
    </row>
    <row r="43877" spans="1:1" x14ac:dyDescent="0.3">
      <c r="A43877">
        <f t="shared" ca="1" si="685"/>
        <v>0.4207879198727828</v>
      </c>
    </row>
    <row r="43878" spans="1:1" x14ac:dyDescent="0.3">
      <c r="A43878">
        <f t="shared" ca="1" si="685"/>
        <v>0.59037302426077998</v>
      </c>
    </row>
    <row r="43879" spans="1:1" x14ac:dyDescent="0.3">
      <c r="A43879">
        <f t="shared" ca="1" si="685"/>
        <v>0.38927299239207486</v>
      </c>
    </row>
    <row r="43880" spans="1:1" x14ac:dyDescent="0.3">
      <c r="A43880">
        <f t="shared" ca="1" si="685"/>
        <v>-0.41962080665057933</v>
      </c>
    </row>
    <row r="43881" spans="1:1" x14ac:dyDescent="0.3">
      <c r="A43881">
        <f t="shared" ca="1" si="685"/>
        <v>-1.8948804780216042</v>
      </c>
    </row>
    <row r="43882" spans="1:1" x14ac:dyDescent="0.3">
      <c r="A43882">
        <f t="shared" ca="1" si="685"/>
        <v>-1.8912661833256623</v>
      </c>
    </row>
    <row r="43883" spans="1:1" x14ac:dyDescent="0.3">
      <c r="A43883">
        <f t="shared" ca="1" si="685"/>
        <v>-0.89723193014595082</v>
      </c>
    </row>
    <row r="43884" spans="1:1" x14ac:dyDescent="0.3">
      <c r="A43884">
        <f t="shared" ca="1" si="685"/>
        <v>1.0109197700067609</v>
      </c>
    </row>
    <row r="43885" spans="1:1" x14ac:dyDescent="0.3">
      <c r="A43885">
        <f t="shared" ca="1" si="685"/>
        <v>-0.44866968927491346</v>
      </c>
    </row>
    <row r="43886" spans="1:1" x14ac:dyDescent="0.3">
      <c r="A43886">
        <f t="shared" ca="1" si="685"/>
        <v>7.6638587919736073E-2</v>
      </c>
    </row>
    <row r="43887" spans="1:1" x14ac:dyDescent="0.3">
      <c r="A43887">
        <f t="shared" ca="1" si="685"/>
        <v>-0.89867711940561634</v>
      </c>
    </row>
    <row r="43888" spans="1:1" x14ac:dyDescent="0.3">
      <c r="A43888">
        <f t="shared" ca="1" si="685"/>
        <v>0.93253157911872586</v>
      </c>
    </row>
    <row r="43889" spans="1:1" x14ac:dyDescent="0.3">
      <c r="A43889">
        <f t="shared" ca="1" si="685"/>
        <v>-1.1518807723026532</v>
      </c>
    </row>
    <row r="43890" spans="1:1" x14ac:dyDescent="0.3">
      <c r="A43890">
        <f t="shared" ca="1" si="685"/>
        <v>-0.72460660857668779</v>
      </c>
    </row>
    <row r="43891" spans="1:1" x14ac:dyDescent="0.3">
      <c r="A43891">
        <f t="shared" ca="1" si="685"/>
        <v>-1.0745844575778885</v>
      </c>
    </row>
    <row r="43892" spans="1:1" x14ac:dyDescent="0.3">
      <c r="A43892">
        <f t="shared" ca="1" si="685"/>
        <v>0.25620890725102119</v>
      </c>
    </row>
    <row r="43893" spans="1:1" x14ac:dyDescent="0.3">
      <c r="A43893">
        <f t="shared" ca="1" si="685"/>
        <v>-1.4723478233391452</v>
      </c>
    </row>
    <row r="43894" spans="1:1" x14ac:dyDescent="0.3">
      <c r="A43894">
        <f t="shared" ca="1" si="685"/>
        <v>-0.9372366791962421</v>
      </c>
    </row>
    <row r="43895" spans="1:1" x14ac:dyDescent="0.3">
      <c r="A43895">
        <f t="shared" ca="1" si="685"/>
        <v>0.22851757060900352</v>
      </c>
    </row>
    <row r="43896" spans="1:1" x14ac:dyDescent="0.3">
      <c r="A43896">
        <f t="shared" ca="1" si="685"/>
        <v>0.54585946007898123</v>
      </c>
    </row>
    <row r="43897" spans="1:1" x14ac:dyDescent="0.3">
      <c r="A43897">
        <f t="shared" ca="1" si="685"/>
        <v>-1.6119255800879915</v>
      </c>
    </row>
    <row r="43898" spans="1:1" x14ac:dyDescent="0.3">
      <c r="A43898">
        <f t="shared" ca="1" si="685"/>
        <v>-2.7159101038057929</v>
      </c>
    </row>
    <row r="43899" spans="1:1" x14ac:dyDescent="0.3">
      <c r="A43899">
        <f t="shared" ca="1" si="685"/>
        <v>0.3275572564238371</v>
      </c>
    </row>
    <row r="43900" spans="1:1" x14ac:dyDescent="0.3">
      <c r="A43900">
        <f t="shared" ca="1" si="685"/>
        <v>-0.24145841468386967</v>
      </c>
    </row>
    <row r="43901" spans="1:1" x14ac:dyDescent="0.3">
      <c r="A43901">
        <f t="shared" ca="1" si="685"/>
        <v>0.16361896424431241</v>
      </c>
    </row>
    <row r="43902" spans="1:1" x14ac:dyDescent="0.3">
      <c r="A43902">
        <f t="shared" ca="1" si="685"/>
        <v>0.76477966238696649</v>
      </c>
    </row>
    <row r="43903" spans="1:1" x14ac:dyDescent="0.3">
      <c r="A43903">
        <f t="shared" ca="1" si="685"/>
        <v>-1.5470695524981153</v>
      </c>
    </row>
    <row r="43904" spans="1:1" x14ac:dyDescent="0.3">
      <c r="A43904">
        <f t="shared" ca="1" si="685"/>
        <v>9.3012182995482154E-2</v>
      </c>
    </row>
    <row r="43905" spans="1:1" x14ac:dyDescent="0.3">
      <c r="A43905">
        <f t="shared" ca="1" si="685"/>
        <v>-0.58964266116358244</v>
      </c>
    </row>
    <row r="43906" spans="1:1" x14ac:dyDescent="0.3">
      <c r="A43906">
        <f t="shared" ca="1" si="685"/>
        <v>0.94334753702737506</v>
      </c>
    </row>
    <row r="43907" spans="1:1" x14ac:dyDescent="0.3">
      <c r="A43907">
        <f t="shared" ref="A43907:A43970" ca="1" si="686">_xlfn.NORM.INV(RAND(),0,1)</f>
        <v>1.0493627752350534</v>
      </c>
    </row>
    <row r="43908" spans="1:1" x14ac:dyDescent="0.3">
      <c r="A43908">
        <f t="shared" ca="1" si="686"/>
        <v>1.294394638290254</v>
      </c>
    </row>
    <row r="43909" spans="1:1" x14ac:dyDescent="0.3">
      <c r="A43909">
        <f t="shared" ca="1" si="686"/>
        <v>0.11045757297352944</v>
      </c>
    </row>
    <row r="43910" spans="1:1" x14ac:dyDescent="0.3">
      <c r="A43910">
        <f t="shared" ca="1" si="686"/>
        <v>-0.66452133370034583</v>
      </c>
    </row>
    <row r="43911" spans="1:1" x14ac:dyDescent="0.3">
      <c r="A43911">
        <f t="shared" ca="1" si="686"/>
        <v>-2.0934926502657687</v>
      </c>
    </row>
    <row r="43912" spans="1:1" x14ac:dyDescent="0.3">
      <c r="A43912">
        <f t="shared" ca="1" si="686"/>
        <v>-1.1989223283438897</v>
      </c>
    </row>
    <row r="43913" spans="1:1" x14ac:dyDescent="0.3">
      <c r="A43913">
        <f t="shared" ca="1" si="686"/>
        <v>-0.9708282392687444</v>
      </c>
    </row>
    <row r="43914" spans="1:1" x14ac:dyDescent="0.3">
      <c r="A43914">
        <f t="shared" ca="1" si="686"/>
        <v>-0.44000681889490506</v>
      </c>
    </row>
    <row r="43915" spans="1:1" x14ac:dyDescent="0.3">
      <c r="A43915">
        <f t="shared" ca="1" si="686"/>
        <v>0.29999002633808453</v>
      </c>
    </row>
    <row r="43916" spans="1:1" x14ac:dyDescent="0.3">
      <c r="A43916">
        <f t="shared" ca="1" si="686"/>
        <v>0.26090534691137518</v>
      </c>
    </row>
    <row r="43917" spans="1:1" x14ac:dyDescent="0.3">
      <c r="A43917">
        <f t="shared" ca="1" si="686"/>
        <v>-1.6830094448222888</v>
      </c>
    </row>
    <row r="43918" spans="1:1" x14ac:dyDescent="0.3">
      <c r="A43918">
        <f t="shared" ca="1" si="686"/>
        <v>1.5654669367887404</v>
      </c>
    </row>
    <row r="43919" spans="1:1" x14ac:dyDescent="0.3">
      <c r="A43919">
        <f t="shared" ca="1" si="686"/>
        <v>0.21775178986539648</v>
      </c>
    </row>
    <row r="43920" spans="1:1" x14ac:dyDescent="0.3">
      <c r="A43920">
        <f t="shared" ca="1" si="686"/>
        <v>0.73901295203565698</v>
      </c>
    </row>
    <row r="43921" spans="1:1" x14ac:dyDescent="0.3">
      <c r="A43921">
        <f t="shared" ca="1" si="686"/>
        <v>-0.38915561820896244</v>
      </c>
    </row>
    <row r="43922" spans="1:1" x14ac:dyDescent="0.3">
      <c r="A43922">
        <f t="shared" ca="1" si="686"/>
        <v>-0.86809615120809658</v>
      </c>
    </row>
    <row r="43923" spans="1:1" x14ac:dyDescent="0.3">
      <c r="A43923">
        <f t="shared" ca="1" si="686"/>
        <v>5.6219347527719558E-2</v>
      </c>
    </row>
    <row r="43924" spans="1:1" x14ac:dyDescent="0.3">
      <c r="A43924">
        <f t="shared" ca="1" si="686"/>
        <v>0.26494863965651511</v>
      </c>
    </row>
    <row r="43925" spans="1:1" x14ac:dyDescent="0.3">
      <c r="A43925">
        <f t="shared" ca="1" si="686"/>
        <v>0.58290030717612862</v>
      </c>
    </row>
    <row r="43926" spans="1:1" x14ac:dyDescent="0.3">
      <c r="A43926">
        <f t="shared" ca="1" si="686"/>
        <v>-1.2112799464898867</v>
      </c>
    </row>
    <row r="43927" spans="1:1" x14ac:dyDescent="0.3">
      <c r="A43927">
        <f t="shared" ca="1" si="686"/>
        <v>0.9801700001967858</v>
      </c>
    </row>
    <row r="43928" spans="1:1" x14ac:dyDescent="0.3">
      <c r="A43928">
        <f t="shared" ca="1" si="686"/>
        <v>-0.72869401889425434</v>
      </c>
    </row>
    <row r="43929" spans="1:1" x14ac:dyDescent="0.3">
      <c r="A43929">
        <f t="shared" ca="1" si="686"/>
        <v>1.440759397050025</v>
      </c>
    </row>
    <row r="43930" spans="1:1" x14ac:dyDescent="0.3">
      <c r="A43930">
        <f t="shared" ca="1" si="686"/>
        <v>1.6725601909960814</v>
      </c>
    </row>
    <row r="43931" spans="1:1" x14ac:dyDescent="0.3">
      <c r="A43931">
        <f t="shared" ca="1" si="686"/>
        <v>-0.35584695612972406</v>
      </c>
    </row>
    <row r="43932" spans="1:1" x14ac:dyDescent="0.3">
      <c r="A43932">
        <f t="shared" ca="1" si="686"/>
        <v>0.91315946737119358</v>
      </c>
    </row>
    <row r="43933" spans="1:1" x14ac:dyDescent="0.3">
      <c r="A43933">
        <f t="shared" ca="1" si="686"/>
        <v>-0.16021557279544849</v>
      </c>
    </row>
    <row r="43934" spans="1:1" x14ac:dyDescent="0.3">
      <c r="A43934">
        <f t="shared" ca="1" si="686"/>
        <v>0.82408304899529838</v>
      </c>
    </row>
    <row r="43935" spans="1:1" x14ac:dyDescent="0.3">
      <c r="A43935">
        <f t="shared" ca="1" si="686"/>
        <v>0.19533565872561923</v>
      </c>
    </row>
    <row r="43936" spans="1:1" x14ac:dyDescent="0.3">
      <c r="A43936">
        <f t="shared" ca="1" si="686"/>
        <v>0.27984239296031987</v>
      </c>
    </row>
    <row r="43937" spans="1:1" x14ac:dyDescent="0.3">
      <c r="A43937">
        <f t="shared" ca="1" si="686"/>
        <v>0.10989947785339432</v>
      </c>
    </row>
    <row r="43938" spans="1:1" x14ac:dyDescent="0.3">
      <c r="A43938">
        <f t="shared" ca="1" si="686"/>
        <v>-0.25326009040211084</v>
      </c>
    </row>
    <row r="43939" spans="1:1" x14ac:dyDescent="0.3">
      <c r="A43939">
        <f t="shared" ca="1" si="686"/>
        <v>1.1287697794561176</v>
      </c>
    </row>
    <row r="43940" spans="1:1" x14ac:dyDescent="0.3">
      <c r="A43940">
        <f t="shared" ca="1" si="686"/>
        <v>0.63824226067235645</v>
      </c>
    </row>
    <row r="43941" spans="1:1" x14ac:dyDescent="0.3">
      <c r="A43941">
        <f t="shared" ca="1" si="686"/>
        <v>0.79206817862012713</v>
      </c>
    </row>
    <row r="43942" spans="1:1" x14ac:dyDescent="0.3">
      <c r="A43942">
        <f t="shared" ca="1" si="686"/>
        <v>0.2602149132927668</v>
      </c>
    </row>
    <row r="43943" spans="1:1" x14ac:dyDescent="0.3">
      <c r="A43943">
        <f t="shared" ca="1" si="686"/>
        <v>0.45221557015252045</v>
      </c>
    </row>
    <row r="43944" spans="1:1" x14ac:dyDescent="0.3">
      <c r="A43944">
        <f t="shared" ca="1" si="686"/>
        <v>1.1405791004687149</v>
      </c>
    </row>
    <row r="43945" spans="1:1" x14ac:dyDescent="0.3">
      <c r="A43945">
        <f t="shared" ca="1" si="686"/>
        <v>0.82991617496870929</v>
      </c>
    </row>
    <row r="43946" spans="1:1" x14ac:dyDescent="0.3">
      <c r="A43946">
        <f t="shared" ca="1" si="686"/>
        <v>0.17073570804889748</v>
      </c>
    </row>
    <row r="43947" spans="1:1" x14ac:dyDescent="0.3">
      <c r="A43947">
        <f t="shared" ca="1" si="686"/>
        <v>0.348238783327396</v>
      </c>
    </row>
    <row r="43948" spans="1:1" x14ac:dyDescent="0.3">
      <c r="A43948">
        <f t="shared" ca="1" si="686"/>
        <v>0.75368992473482754</v>
      </c>
    </row>
    <row r="43949" spans="1:1" x14ac:dyDescent="0.3">
      <c r="A43949">
        <f t="shared" ca="1" si="686"/>
        <v>-0.32254973347660715</v>
      </c>
    </row>
    <row r="43950" spans="1:1" x14ac:dyDescent="0.3">
      <c r="A43950">
        <f t="shared" ca="1" si="686"/>
        <v>-0.16431551941727401</v>
      </c>
    </row>
    <row r="43951" spans="1:1" x14ac:dyDescent="0.3">
      <c r="A43951">
        <f t="shared" ca="1" si="686"/>
        <v>-0.27733360085281067</v>
      </c>
    </row>
    <row r="43952" spans="1:1" x14ac:dyDescent="0.3">
      <c r="A43952">
        <f t="shared" ca="1" si="686"/>
        <v>-4.6333018340494268E-2</v>
      </c>
    </row>
    <row r="43953" spans="1:1" x14ac:dyDescent="0.3">
      <c r="A43953">
        <f t="shared" ca="1" si="686"/>
        <v>0.47712950922811348</v>
      </c>
    </row>
    <row r="43954" spans="1:1" x14ac:dyDescent="0.3">
      <c r="A43954">
        <f t="shared" ca="1" si="686"/>
        <v>-1.2389587078821098</v>
      </c>
    </row>
    <row r="43955" spans="1:1" x14ac:dyDescent="0.3">
      <c r="A43955">
        <f t="shared" ca="1" si="686"/>
        <v>1.8091127015076724</v>
      </c>
    </row>
    <row r="43956" spans="1:1" x14ac:dyDescent="0.3">
      <c r="A43956">
        <f t="shared" ca="1" si="686"/>
        <v>2.5711860604466978</v>
      </c>
    </row>
    <row r="43957" spans="1:1" x14ac:dyDescent="0.3">
      <c r="A43957">
        <f t="shared" ca="1" si="686"/>
        <v>1.2961431478047243</v>
      </c>
    </row>
    <row r="43958" spans="1:1" x14ac:dyDescent="0.3">
      <c r="A43958">
        <f t="shared" ca="1" si="686"/>
        <v>-2.2795169903593409</v>
      </c>
    </row>
    <row r="43959" spans="1:1" x14ac:dyDescent="0.3">
      <c r="A43959">
        <f t="shared" ca="1" si="686"/>
        <v>0.19877062442783797</v>
      </c>
    </row>
    <row r="43960" spans="1:1" x14ac:dyDescent="0.3">
      <c r="A43960">
        <f t="shared" ca="1" si="686"/>
        <v>-1.9260722839956805</v>
      </c>
    </row>
    <row r="43961" spans="1:1" x14ac:dyDescent="0.3">
      <c r="A43961">
        <f t="shared" ca="1" si="686"/>
        <v>0.38053882473791834</v>
      </c>
    </row>
    <row r="43962" spans="1:1" x14ac:dyDescent="0.3">
      <c r="A43962">
        <f t="shared" ca="1" si="686"/>
        <v>0.93541289004357198</v>
      </c>
    </row>
    <row r="43963" spans="1:1" x14ac:dyDescent="0.3">
      <c r="A43963">
        <f t="shared" ca="1" si="686"/>
        <v>0.51592977327310729</v>
      </c>
    </row>
    <row r="43964" spans="1:1" x14ac:dyDescent="0.3">
      <c r="A43964">
        <f t="shared" ca="1" si="686"/>
        <v>-0.25557711314741094</v>
      </c>
    </row>
    <row r="43965" spans="1:1" x14ac:dyDescent="0.3">
      <c r="A43965">
        <f t="shared" ca="1" si="686"/>
        <v>1.2205367501564501</v>
      </c>
    </row>
    <row r="43966" spans="1:1" x14ac:dyDescent="0.3">
      <c r="A43966">
        <f t="shared" ca="1" si="686"/>
        <v>-0.19284593531801852</v>
      </c>
    </row>
    <row r="43967" spans="1:1" x14ac:dyDescent="0.3">
      <c r="A43967">
        <f t="shared" ca="1" si="686"/>
        <v>-0.57230309716181127</v>
      </c>
    </row>
    <row r="43968" spans="1:1" x14ac:dyDescent="0.3">
      <c r="A43968">
        <f t="shared" ca="1" si="686"/>
        <v>-8.6156444954413103E-2</v>
      </c>
    </row>
    <row r="43969" spans="1:1" x14ac:dyDescent="0.3">
      <c r="A43969">
        <f t="shared" ca="1" si="686"/>
        <v>0.57930350443540768</v>
      </c>
    </row>
    <row r="43970" spans="1:1" x14ac:dyDescent="0.3">
      <c r="A43970">
        <f t="shared" ca="1" si="686"/>
        <v>1.5797007022195242</v>
      </c>
    </row>
    <row r="43971" spans="1:1" x14ac:dyDescent="0.3">
      <c r="A43971">
        <f t="shared" ref="A43971:A44034" ca="1" si="687">_xlfn.NORM.INV(RAND(),0,1)</f>
        <v>0.64490318976251759</v>
      </c>
    </row>
    <row r="43972" spans="1:1" x14ac:dyDescent="0.3">
      <c r="A43972">
        <f t="shared" ca="1" si="687"/>
        <v>1.2394860610803977</v>
      </c>
    </row>
    <row r="43973" spans="1:1" x14ac:dyDescent="0.3">
      <c r="A43973">
        <f t="shared" ca="1" si="687"/>
        <v>-0.36375160555785763</v>
      </c>
    </row>
    <row r="43974" spans="1:1" x14ac:dyDescent="0.3">
      <c r="A43974">
        <f t="shared" ca="1" si="687"/>
        <v>1.3062018799857935</v>
      </c>
    </row>
    <row r="43975" spans="1:1" x14ac:dyDescent="0.3">
      <c r="A43975">
        <f t="shared" ca="1" si="687"/>
        <v>1.8634426158038739</v>
      </c>
    </row>
    <row r="43976" spans="1:1" x14ac:dyDescent="0.3">
      <c r="A43976">
        <f t="shared" ca="1" si="687"/>
        <v>-1.0145878024002988</v>
      </c>
    </row>
    <row r="43977" spans="1:1" x14ac:dyDescent="0.3">
      <c r="A43977">
        <f t="shared" ca="1" si="687"/>
        <v>-1.7325216862265576E-2</v>
      </c>
    </row>
    <row r="43978" spans="1:1" x14ac:dyDescent="0.3">
      <c r="A43978">
        <f t="shared" ca="1" si="687"/>
        <v>1.1660721746673566</v>
      </c>
    </row>
    <row r="43979" spans="1:1" x14ac:dyDescent="0.3">
      <c r="A43979">
        <f t="shared" ca="1" si="687"/>
        <v>1.4582480162606914</v>
      </c>
    </row>
    <row r="43980" spans="1:1" x14ac:dyDescent="0.3">
      <c r="A43980">
        <f t="shared" ca="1" si="687"/>
        <v>-0.63744446570809976</v>
      </c>
    </row>
    <row r="43981" spans="1:1" x14ac:dyDescent="0.3">
      <c r="A43981">
        <f t="shared" ca="1" si="687"/>
        <v>-1.3906799567741936</v>
      </c>
    </row>
    <row r="43982" spans="1:1" x14ac:dyDescent="0.3">
      <c r="A43982">
        <f t="shared" ca="1" si="687"/>
        <v>0.44914131598602669</v>
      </c>
    </row>
    <row r="43983" spans="1:1" x14ac:dyDescent="0.3">
      <c r="A43983">
        <f t="shared" ca="1" si="687"/>
        <v>0.37482646463478358</v>
      </c>
    </row>
    <row r="43984" spans="1:1" x14ac:dyDescent="0.3">
      <c r="A43984">
        <f t="shared" ca="1" si="687"/>
        <v>0.31023835877115552</v>
      </c>
    </row>
    <row r="43985" spans="1:1" x14ac:dyDescent="0.3">
      <c r="A43985">
        <f t="shared" ca="1" si="687"/>
        <v>-0.98097547814272146</v>
      </c>
    </row>
    <row r="43986" spans="1:1" x14ac:dyDescent="0.3">
      <c r="A43986">
        <f t="shared" ca="1" si="687"/>
        <v>-1.4168823508557613</v>
      </c>
    </row>
    <row r="43987" spans="1:1" x14ac:dyDescent="0.3">
      <c r="A43987">
        <f t="shared" ca="1" si="687"/>
        <v>7.0203150079683127E-2</v>
      </c>
    </row>
    <row r="43988" spans="1:1" x14ac:dyDescent="0.3">
      <c r="A43988">
        <f t="shared" ca="1" si="687"/>
        <v>-3.7805635275386502E-2</v>
      </c>
    </row>
    <row r="43989" spans="1:1" x14ac:dyDescent="0.3">
      <c r="A43989">
        <f t="shared" ca="1" si="687"/>
        <v>2.1440652476123945</v>
      </c>
    </row>
    <row r="43990" spans="1:1" x14ac:dyDescent="0.3">
      <c r="A43990">
        <f t="shared" ca="1" si="687"/>
        <v>0.89912419268656651</v>
      </c>
    </row>
    <row r="43991" spans="1:1" x14ac:dyDescent="0.3">
      <c r="A43991">
        <f t="shared" ca="1" si="687"/>
        <v>-1.1090245908044667</v>
      </c>
    </row>
    <row r="43992" spans="1:1" x14ac:dyDescent="0.3">
      <c r="A43992">
        <f t="shared" ca="1" si="687"/>
        <v>0.91288746305698798</v>
      </c>
    </row>
    <row r="43993" spans="1:1" x14ac:dyDescent="0.3">
      <c r="A43993">
        <f t="shared" ca="1" si="687"/>
        <v>-1.1254567277865233</v>
      </c>
    </row>
    <row r="43994" spans="1:1" x14ac:dyDescent="0.3">
      <c r="A43994">
        <f t="shared" ca="1" si="687"/>
        <v>0.18714317582211634</v>
      </c>
    </row>
    <row r="43995" spans="1:1" x14ac:dyDescent="0.3">
      <c r="A43995">
        <f t="shared" ca="1" si="687"/>
        <v>0.85778617195590334</v>
      </c>
    </row>
    <row r="43996" spans="1:1" x14ac:dyDescent="0.3">
      <c r="A43996">
        <f t="shared" ca="1" si="687"/>
        <v>0.68344694888297552</v>
      </c>
    </row>
    <row r="43997" spans="1:1" x14ac:dyDescent="0.3">
      <c r="A43997">
        <f t="shared" ca="1" si="687"/>
        <v>-0.85224335455354872</v>
      </c>
    </row>
    <row r="43998" spans="1:1" x14ac:dyDescent="0.3">
      <c r="A43998">
        <f t="shared" ca="1" si="687"/>
        <v>0.81965325447679371</v>
      </c>
    </row>
    <row r="43999" spans="1:1" x14ac:dyDescent="0.3">
      <c r="A43999">
        <f t="shared" ca="1" si="687"/>
        <v>-4.7585936238546928E-2</v>
      </c>
    </row>
    <row r="44000" spans="1:1" x14ac:dyDescent="0.3">
      <c r="A44000">
        <f t="shared" ca="1" si="687"/>
        <v>-0.29525094213101261</v>
      </c>
    </row>
    <row r="44001" spans="1:1" x14ac:dyDescent="0.3">
      <c r="A44001">
        <f t="shared" ca="1" si="687"/>
        <v>-2.3091328562658306</v>
      </c>
    </row>
    <row r="44002" spans="1:1" x14ac:dyDescent="0.3">
      <c r="A44002">
        <f t="shared" ca="1" si="687"/>
        <v>-0.51118510167199327</v>
      </c>
    </row>
    <row r="44003" spans="1:1" x14ac:dyDescent="0.3">
      <c r="A44003">
        <f t="shared" ca="1" si="687"/>
        <v>-0.5658063783040157</v>
      </c>
    </row>
    <row r="44004" spans="1:1" x14ac:dyDescent="0.3">
      <c r="A44004">
        <f t="shared" ca="1" si="687"/>
        <v>-1.6441474444782394</v>
      </c>
    </row>
    <row r="44005" spans="1:1" x14ac:dyDescent="0.3">
      <c r="A44005">
        <f t="shared" ca="1" si="687"/>
        <v>0.40078910194732886</v>
      </c>
    </row>
    <row r="44006" spans="1:1" x14ac:dyDescent="0.3">
      <c r="A44006">
        <f t="shared" ca="1" si="687"/>
        <v>-0.49709166076446365</v>
      </c>
    </row>
    <row r="44007" spans="1:1" x14ac:dyDescent="0.3">
      <c r="A44007">
        <f t="shared" ca="1" si="687"/>
        <v>1.7862771007843448</v>
      </c>
    </row>
    <row r="44008" spans="1:1" x14ac:dyDescent="0.3">
      <c r="A44008">
        <f t="shared" ca="1" si="687"/>
        <v>0.11046520598227076</v>
      </c>
    </row>
    <row r="44009" spans="1:1" x14ac:dyDescent="0.3">
      <c r="A44009">
        <f t="shared" ca="1" si="687"/>
        <v>-1.5833787782537179</v>
      </c>
    </row>
    <row r="44010" spans="1:1" x14ac:dyDescent="0.3">
      <c r="A44010">
        <f t="shared" ca="1" si="687"/>
        <v>0.12162637227682975</v>
      </c>
    </row>
    <row r="44011" spans="1:1" x14ac:dyDescent="0.3">
      <c r="A44011">
        <f t="shared" ca="1" si="687"/>
        <v>0.27859802717777959</v>
      </c>
    </row>
    <row r="44012" spans="1:1" x14ac:dyDescent="0.3">
      <c r="A44012">
        <f t="shared" ca="1" si="687"/>
        <v>-0.70189833094909948</v>
      </c>
    </row>
    <row r="44013" spans="1:1" x14ac:dyDescent="0.3">
      <c r="A44013">
        <f t="shared" ca="1" si="687"/>
        <v>0.22046481735142642</v>
      </c>
    </row>
    <row r="44014" spans="1:1" x14ac:dyDescent="0.3">
      <c r="A44014">
        <f t="shared" ca="1" si="687"/>
        <v>0.38916898034414993</v>
      </c>
    </row>
    <row r="44015" spans="1:1" x14ac:dyDescent="0.3">
      <c r="A44015">
        <f t="shared" ca="1" si="687"/>
        <v>-0.40746502645068872</v>
      </c>
    </row>
    <row r="44016" spans="1:1" x14ac:dyDescent="0.3">
      <c r="A44016">
        <f t="shared" ca="1" si="687"/>
        <v>0.4817377196274264</v>
      </c>
    </row>
    <row r="44017" spans="1:1" x14ac:dyDescent="0.3">
      <c r="A44017">
        <f t="shared" ca="1" si="687"/>
        <v>-5.1458348479118426E-2</v>
      </c>
    </row>
    <row r="44018" spans="1:1" x14ac:dyDescent="0.3">
      <c r="A44018">
        <f t="shared" ca="1" si="687"/>
        <v>-0.90475907955531298</v>
      </c>
    </row>
    <row r="44019" spans="1:1" x14ac:dyDescent="0.3">
      <c r="A44019">
        <f t="shared" ca="1" si="687"/>
        <v>-0.70752061395943</v>
      </c>
    </row>
    <row r="44020" spans="1:1" x14ac:dyDescent="0.3">
      <c r="A44020">
        <f t="shared" ca="1" si="687"/>
        <v>0.54152655049261422</v>
      </c>
    </row>
    <row r="44021" spans="1:1" x14ac:dyDescent="0.3">
      <c r="A44021">
        <f t="shared" ca="1" si="687"/>
        <v>1.9391169759831242</v>
      </c>
    </row>
    <row r="44022" spans="1:1" x14ac:dyDescent="0.3">
      <c r="A44022">
        <f t="shared" ca="1" si="687"/>
        <v>-0.34763329355256445</v>
      </c>
    </row>
    <row r="44023" spans="1:1" x14ac:dyDescent="0.3">
      <c r="A44023">
        <f t="shared" ca="1" si="687"/>
        <v>1.9086952234744384E-2</v>
      </c>
    </row>
    <row r="44024" spans="1:1" x14ac:dyDescent="0.3">
      <c r="A44024">
        <f t="shared" ca="1" si="687"/>
        <v>-1.2212398507869815</v>
      </c>
    </row>
    <row r="44025" spans="1:1" x14ac:dyDescent="0.3">
      <c r="A44025">
        <f t="shared" ca="1" si="687"/>
        <v>-0.92683531269023023</v>
      </c>
    </row>
    <row r="44026" spans="1:1" x14ac:dyDescent="0.3">
      <c r="A44026">
        <f t="shared" ca="1" si="687"/>
        <v>-1.269305765633282</v>
      </c>
    </row>
    <row r="44027" spans="1:1" x14ac:dyDescent="0.3">
      <c r="A44027">
        <f t="shared" ca="1" si="687"/>
        <v>0.41750790819698697</v>
      </c>
    </row>
    <row r="44028" spans="1:1" x14ac:dyDescent="0.3">
      <c r="A44028">
        <f t="shared" ca="1" si="687"/>
        <v>-0.73071728461345264</v>
      </c>
    </row>
    <row r="44029" spans="1:1" x14ac:dyDescent="0.3">
      <c r="A44029">
        <f t="shared" ca="1" si="687"/>
        <v>-0.28674238303330446</v>
      </c>
    </row>
    <row r="44030" spans="1:1" x14ac:dyDescent="0.3">
      <c r="A44030">
        <f t="shared" ca="1" si="687"/>
        <v>-0.91923271878000223</v>
      </c>
    </row>
    <row r="44031" spans="1:1" x14ac:dyDescent="0.3">
      <c r="A44031">
        <f t="shared" ca="1" si="687"/>
        <v>0.1338635655726309</v>
      </c>
    </row>
    <row r="44032" spans="1:1" x14ac:dyDescent="0.3">
      <c r="A44032">
        <f t="shared" ca="1" si="687"/>
        <v>0.68793032713617441</v>
      </c>
    </row>
    <row r="44033" spans="1:1" x14ac:dyDescent="0.3">
      <c r="A44033">
        <f t="shared" ca="1" si="687"/>
        <v>-0.84825500068484261</v>
      </c>
    </row>
    <row r="44034" spans="1:1" x14ac:dyDescent="0.3">
      <c r="A44034">
        <f t="shared" ca="1" si="687"/>
        <v>0.80270163741099143</v>
      </c>
    </row>
    <row r="44035" spans="1:1" x14ac:dyDescent="0.3">
      <c r="A44035">
        <f t="shared" ref="A44035:A44098" ca="1" si="688">_xlfn.NORM.INV(RAND(),0,1)</f>
        <v>-1.0652457263883823</v>
      </c>
    </row>
    <row r="44036" spans="1:1" x14ac:dyDescent="0.3">
      <c r="A44036">
        <f t="shared" ca="1" si="688"/>
        <v>0.54639759205032834</v>
      </c>
    </row>
    <row r="44037" spans="1:1" x14ac:dyDescent="0.3">
      <c r="A44037">
        <f t="shared" ca="1" si="688"/>
        <v>1.0293848444007412</v>
      </c>
    </row>
    <row r="44038" spans="1:1" x14ac:dyDescent="0.3">
      <c r="A44038">
        <f t="shared" ca="1" si="688"/>
        <v>-0.1805860604919835</v>
      </c>
    </row>
    <row r="44039" spans="1:1" x14ac:dyDescent="0.3">
      <c r="A44039">
        <f t="shared" ca="1" si="688"/>
        <v>0.33887102215815346</v>
      </c>
    </row>
    <row r="44040" spans="1:1" x14ac:dyDescent="0.3">
      <c r="A44040">
        <f t="shared" ca="1" si="688"/>
        <v>-0.72626377315640256</v>
      </c>
    </row>
    <row r="44041" spans="1:1" x14ac:dyDescent="0.3">
      <c r="A44041">
        <f t="shared" ca="1" si="688"/>
        <v>-0.18556055293371879</v>
      </c>
    </row>
    <row r="44042" spans="1:1" x14ac:dyDescent="0.3">
      <c r="A44042">
        <f t="shared" ca="1" si="688"/>
        <v>0.32215198308944709</v>
      </c>
    </row>
    <row r="44043" spans="1:1" x14ac:dyDescent="0.3">
      <c r="A44043">
        <f t="shared" ca="1" si="688"/>
        <v>0.42004397205791016</v>
      </c>
    </row>
    <row r="44044" spans="1:1" x14ac:dyDescent="0.3">
      <c r="A44044">
        <f t="shared" ca="1" si="688"/>
        <v>0.53431885848159744</v>
      </c>
    </row>
    <row r="44045" spans="1:1" x14ac:dyDescent="0.3">
      <c r="A44045">
        <f t="shared" ca="1" si="688"/>
        <v>-0.74272690401682884</v>
      </c>
    </row>
    <row r="44046" spans="1:1" x14ac:dyDescent="0.3">
      <c r="A44046">
        <f t="shared" ca="1" si="688"/>
        <v>1.2279069030797702</v>
      </c>
    </row>
    <row r="44047" spans="1:1" x14ac:dyDescent="0.3">
      <c r="A44047">
        <f t="shared" ca="1" si="688"/>
        <v>1.2408540922896061</v>
      </c>
    </row>
    <row r="44048" spans="1:1" x14ac:dyDescent="0.3">
      <c r="A44048">
        <f t="shared" ca="1" si="688"/>
        <v>-0.21383192448781571</v>
      </c>
    </row>
    <row r="44049" spans="1:1" x14ac:dyDescent="0.3">
      <c r="A44049">
        <f t="shared" ca="1" si="688"/>
        <v>1.162024629213529</v>
      </c>
    </row>
    <row r="44050" spans="1:1" x14ac:dyDescent="0.3">
      <c r="A44050">
        <f t="shared" ca="1" si="688"/>
        <v>-0.82507161420638797</v>
      </c>
    </row>
    <row r="44051" spans="1:1" x14ac:dyDescent="0.3">
      <c r="A44051">
        <f t="shared" ca="1" si="688"/>
        <v>-2.8878531450596236E-2</v>
      </c>
    </row>
    <row r="44052" spans="1:1" x14ac:dyDescent="0.3">
      <c r="A44052">
        <f t="shared" ca="1" si="688"/>
        <v>-1.0929722913293534</v>
      </c>
    </row>
    <row r="44053" spans="1:1" x14ac:dyDescent="0.3">
      <c r="A44053">
        <f t="shared" ca="1" si="688"/>
        <v>-0.19885247994323013</v>
      </c>
    </row>
    <row r="44054" spans="1:1" x14ac:dyDescent="0.3">
      <c r="A44054">
        <f t="shared" ca="1" si="688"/>
        <v>0.20934798885533062</v>
      </c>
    </row>
    <row r="44055" spans="1:1" x14ac:dyDescent="0.3">
      <c r="A44055">
        <f t="shared" ca="1" si="688"/>
        <v>1.4926605085755795</v>
      </c>
    </row>
    <row r="44056" spans="1:1" x14ac:dyDescent="0.3">
      <c r="A44056">
        <f t="shared" ca="1" si="688"/>
        <v>-1.2375642158092632</v>
      </c>
    </row>
    <row r="44057" spans="1:1" x14ac:dyDescent="0.3">
      <c r="A44057">
        <f t="shared" ca="1" si="688"/>
        <v>-0.45127428888907867</v>
      </c>
    </row>
    <row r="44058" spans="1:1" x14ac:dyDescent="0.3">
      <c r="A44058">
        <f t="shared" ca="1" si="688"/>
        <v>1.3607128240275779</v>
      </c>
    </row>
    <row r="44059" spans="1:1" x14ac:dyDescent="0.3">
      <c r="A44059">
        <f t="shared" ca="1" si="688"/>
        <v>-0.50029422454572536</v>
      </c>
    </row>
    <row r="44060" spans="1:1" x14ac:dyDescent="0.3">
      <c r="A44060">
        <f t="shared" ca="1" si="688"/>
        <v>-9.0026873751960917E-2</v>
      </c>
    </row>
    <row r="44061" spans="1:1" x14ac:dyDescent="0.3">
      <c r="A44061">
        <f t="shared" ca="1" si="688"/>
        <v>-1.5949640014405582</v>
      </c>
    </row>
    <row r="44062" spans="1:1" x14ac:dyDescent="0.3">
      <c r="A44062">
        <f t="shared" ca="1" si="688"/>
        <v>-1.725240548165542</v>
      </c>
    </row>
    <row r="44063" spans="1:1" x14ac:dyDescent="0.3">
      <c r="A44063">
        <f t="shared" ca="1" si="688"/>
        <v>-1.4135172040909472</v>
      </c>
    </row>
    <row r="44064" spans="1:1" x14ac:dyDescent="0.3">
      <c r="A44064">
        <f t="shared" ca="1" si="688"/>
        <v>-1.167294330343033</v>
      </c>
    </row>
    <row r="44065" spans="1:1" x14ac:dyDescent="0.3">
      <c r="A44065">
        <f t="shared" ca="1" si="688"/>
        <v>-1.2359530985175575</v>
      </c>
    </row>
    <row r="44066" spans="1:1" x14ac:dyDescent="0.3">
      <c r="A44066">
        <f t="shared" ca="1" si="688"/>
        <v>1.6704554306391803</v>
      </c>
    </row>
    <row r="44067" spans="1:1" x14ac:dyDescent="0.3">
      <c r="A44067">
        <f t="shared" ca="1" si="688"/>
        <v>0.14973649251638813</v>
      </c>
    </row>
    <row r="44068" spans="1:1" x14ac:dyDescent="0.3">
      <c r="A44068">
        <f t="shared" ca="1" si="688"/>
        <v>0.66840208710266025</v>
      </c>
    </row>
    <row r="44069" spans="1:1" x14ac:dyDescent="0.3">
      <c r="A44069">
        <f t="shared" ca="1" si="688"/>
        <v>-0.26395426059929961</v>
      </c>
    </row>
    <row r="44070" spans="1:1" x14ac:dyDescent="0.3">
      <c r="A44070">
        <f t="shared" ca="1" si="688"/>
        <v>0.40568541207325787</v>
      </c>
    </row>
    <row r="44071" spans="1:1" x14ac:dyDescent="0.3">
      <c r="A44071">
        <f t="shared" ca="1" si="688"/>
        <v>-0.76522321775116331</v>
      </c>
    </row>
    <row r="44072" spans="1:1" x14ac:dyDescent="0.3">
      <c r="A44072">
        <f t="shared" ca="1" si="688"/>
        <v>0.92920597298475793</v>
      </c>
    </row>
    <row r="44073" spans="1:1" x14ac:dyDescent="0.3">
      <c r="A44073">
        <f t="shared" ca="1" si="688"/>
        <v>-0.25499511171967021</v>
      </c>
    </row>
    <row r="44074" spans="1:1" x14ac:dyDescent="0.3">
      <c r="A44074">
        <f t="shared" ca="1" si="688"/>
        <v>-0.34731686560117475</v>
      </c>
    </row>
    <row r="44075" spans="1:1" x14ac:dyDescent="0.3">
      <c r="A44075">
        <f t="shared" ca="1" si="688"/>
        <v>-0.13785458441303355</v>
      </c>
    </row>
    <row r="44076" spans="1:1" x14ac:dyDescent="0.3">
      <c r="A44076">
        <f t="shared" ca="1" si="688"/>
        <v>0.35044810459151249</v>
      </c>
    </row>
    <row r="44077" spans="1:1" x14ac:dyDescent="0.3">
      <c r="A44077">
        <f t="shared" ca="1" si="688"/>
        <v>-1.356809971443522</v>
      </c>
    </row>
    <row r="44078" spans="1:1" x14ac:dyDescent="0.3">
      <c r="A44078">
        <f t="shared" ca="1" si="688"/>
        <v>0.55559790984369295</v>
      </c>
    </row>
    <row r="44079" spans="1:1" x14ac:dyDescent="0.3">
      <c r="A44079">
        <f t="shared" ca="1" si="688"/>
        <v>-1.4474105481856629</v>
      </c>
    </row>
    <row r="44080" spans="1:1" x14ac:dyDescent="0.3">
      <c r="A44080">
        <f t="shared" ca="1" si="688"/>
        <v>1.1470008812504846</v>
      </c>
    </row>
    <row r="44081" spans="1:1" x14ac:dyDescent="0.3">
      <c r="A44081">
        <f t="shared" ca="1" si="688"/>
        <v>-1.9353798824873787</v>
      </c>
    </row>
    <row r="44082" spans="1:1" x14ac:dyDescent="0.3">
      <c r="A44082">
        <f t="shared" ca="1" si="688"/>
        <v>1.5620721536550584</v>
      </c>
    </row>
    <row r="44083" spans="1:1" x14ac:dyDescent="0.3">
      <c r="A44083">
        <f t="shared" ca="1" si="688"/>
        <v>1.4742058243293699</v>
      </c>
    </row>
    <row r="44084" spans="1:1" x14ac:dyDescent="0.3">
      <c r="A44084">
        <f t="shared" ca="1" si="688"/>
        <v>-0.1886202827567473</v>
      </c>
    </row>
    <row r="44085" spans="1:1" x14ac:dyDescent="0.3">
      <c r="A44085">
        <f t="shared" ca="1" si="688"/>
        <v>-1.8977234485950969</v>
      </c>
    </row>
    <row r="44086" spans="1:1" x14ac:dyDescent="0.3">
      <c r="A44086">
        <f t="shared" ca="1" si="688"/>
        <v>0.52121843733701845</v>
      </c>
    </row>
    <row r="44087" spans="1:1" x14ac:dyDescent="0.3">
      <c r="A44087">
        <f t="shared" ca="1" si="688"/>
        <v>0.46307410222010587</v>
      </c>
    </row>
    <row r="44088" spans="1:1" x14ac:dyDescent="0.3">
      <c r="A44088">
        <f t="shared" ca="1" si="688"/>
        <v>0.45144101979407053</v>
      </c>
    </row>
    <row r="44089" spans="1:1" x14ac:dyDescent="0.3">
      <c r="A44089">
        <f t="shared" ca="1" si="688"/>
        <v>0.4505669788684375</v>
      </c>
    </row>
    <row r="44090" spans="1:1" x14ac:dyDescent="0.3">
      <c r="A44090">
        <f t="shared" ca="1" si="688"/>
        <v>-1.2484634058386668</v>
      </c>
    </row>
    <row r="44091" spans="1:1" x14ac:dyDescent="0.3">
      <c r="A44091">
        <f t="shared" ca="1" si="688"/>
        <v>0.85404244992686851</v>
      </c>
    </row>
    <row r="44092" spans="1:1" x14ac:dyDescent="0.3">
      <c r="A44092">
        <f t="shared" ca="1" si="688"/>
        <v>0.11803729367259591</v>
      </c>
    </row>
    <row r="44093" spans="1:1" x14ac:dyDescent="0.3">
      <c r="A44093">
        <f t="shared" ca="1" si="688"/>
        <v>-0.68204218841699216</v>
      </c>
    </row>
    <row r="44094" spans="1:1" x14ac:dyDescent="0.3">
      <c r="A44094">
        <f t="shared" ca="1" si="688"/>
        <v>1.8197169471292378</v>
      </c>
    </row>
    <row r="44095" spans="1:1" x14ac:dyDescent="0.3">
      <c r="A44095">
        <f t="shared" ca="1" si="688"/>
        <v>-1.5290423148258381</v>
      </c>
    </row>
    <row r="44096" spans="1:1" x14ac:dyDescent="0.3">
      <c r="A44096">
        <f t="shared" ca="1" si="688"/>
        <v>-0.61263082084578535</v>
      </c>
    </row>
    <row r="44097" spans="1:1" x14ac:dyDescent="0.3">
      <c r="A44097">
        <f t="shared" ca="1" si="688"/>
        <v>0.63601670099986063</v>
      </c>
    </row>
    <row r="44098" spans="1:1" x14ac:dyDescent="0.3">
      <c r="A44098">
        <f t="shared" ca="1" si="688"/>
        <v>0.15795973331045124</v>
      </c>
    </row>
    <row r="44099" spans="1:1" x14ac:dyDescent="0.3">
      <c r="A44099">
        <f t="shared" ref="A44099:A44162" ca="1" si="689">_xlfn.NORM.INV(RAND(),0,1)</f>
        <v>1.1149909836839411</v>
      </c>
    </row>
    <row r="44100" spans="1:1" x14ac:dyDescent="0.3">
      <c r="A44100">
        <f t="shared" ca="1" si="689"/>
        <v>-0.45029227115907522</v>
      </c>
    </row>
    <row r="44101" spans="1:1" x14ac:dyDescent="0.3">
      <c r="A44101">
        <f t="shared" ca="1" si="689"/>
        <v>-0.68427294936771998</v>
      </c>
    </row>
    <row r="44102" spans="1:1" x14ac:dyDescent="0.3">
      <c r="A44102">
        <f t="shared" ca="1" si="689"/>
        <v>0.73464660977708796</v>
      </c>
    </row>
    <row r="44103" spans="1:1" x14ac:dyDescent="0.3">
      <c r="A44103">
        <f t="shared" ca="1" si="689"/>
        <v>-1.5587107043164616</v>
      </c>
    </row>
    <row r="44104" spans="1:1" x14ac:dyDescent="0.3">
      <c r="A44104">
        <f t="shared" ca="1" si="689"/>
        <v>0.31966765962404431</v>
      </c>
    </row>
    <row r="44105" spans="1:1" x14ac:dyDescent="0.3">
      <c r="A44105">
        <f t="shared" ca="1" si="689"/>
        <v>0.29394343041970905</v>
      </c>
    </row>
    <row r="44106" spans="1:1" x14ac:dyDescent="0.3">
      <c r="A44106">
        <f t="shared" ca="1" si="689"/>
        <v>-0.98924132900043293</v>
      </c>
    </row>
    <row r="44107" spans="1:1" x14ac:dyDescent="0.3">
      <c r="A44107">
        <f t="shared" ca="1" si="689"/>
        <v>1.4616490635465125</v>
      </c>
    </row>
    <row r="44108" spans="1:1" x14ac:dyDescent="0.3">
      <c r="A44108">
        <f t="shared" ca="1" si="689"/>
        <v>-1.0071161796052019</v>
      </c>
    </row>
    <row r="44109" spans="1:1" x14ac:dyDescent="0.3">
      <c r="A44109">
        <f t="shared" ca="1" si="689"/>
        <v>-0.2162062654004677</v>
      </c>
    </row>
    <row r="44110" spans="1:1" x14ac:dyDescent="0.3">
      <c r="A44110">
        <f t="shared" ca="1" si="689"/>
        <v>-0.59246840593563965</v>
      </c>
    </row>
    <row r="44111" spans="1:1" x14ac:dyDescent="0.3">
      <c r="A44111">
        <f t="shared" ca="1" si="689"/>
        <v>-0.73169571817969448</v>
      </c>
    </row>
    <row r="44112" spans="1:1" x14ac:dyDescent="0.3">
      <c r="A44112">
        <f t="shared" ca="1" si="689"/>
        <v>-0.12605520548651808</v>
      </c>
    </row>
    <row r="44113" spans="1:1" x14ac:dyDescent="0.3">
      <c r="A44113">
        <f t="shared" ca="1" si="689"/>
        <v>0.56949412987219594</v>
      </c>
    </row>
    <row r="44114" spans="1:1" x14ac:dyDescent="0.3">
      <c r="A44114">
        <f t="shared" ca="1" si="689"/>
        <v>-0.46406251509509672</v>
      </c>
    </row>
    <row r="44115" spans="1:1" x14ac:dyDescent="0.3">
      <c r="A44115">
        <f t="shared" ca="1" si="689"/>
        <v>-0.15545527917607987</v>
      </c>
    </row>
    <row r="44116" spans="1:1" x14ac:dyDescent="0.3">
      <c r="A44116">
        <f t="shared" ca="1" si="689"/>
        <v>-0.65812312723764632</v>
      </c>
    </row>
    <row r="44117" spans="1:1" x14ac:dyDescent="0.3">
      <c r="A44117">
        <f t="shared" ca="1" si="689"/>
        <v>-0.28775186342079551</v>
      </c>
    </row>
    <row r="44118" spans="1:1" x14ac:dyDescent="0.3">
      <c r="A44118">
        <f t="shared" ca="1" si="689"/>
        <v>-0.38311540802256722</v>
      </c>
    </row>
    <row r="44119" spans="1:1" x14ac:dyDescent="0.3">
      <c r="A44119">
        <f t="shared" ca="1" si="689"/>
        <v>-1.5316351522925205</v>
      </c>
    </row>
    <row r="44120" spans="1:1" x14ac:dyDescent="0.3">
      <c r="A44120">
        <f t="shared" ca="1" si="689"/>
        <v>0.25597588621567685</v>
      </c>
    </row>
    <row r="44121" spans="1:1" x14ac:dyDescent="0.3">
      <c r="A44121">
        <f t="shared" ca="1" si="689"/>
        <v>-0.74649029876247852</v>
      </c>
    </row>
    <row r="44122" spans="1:1" x14ac:dyDescent="0.3">
      <c r="A44122">
        <f t="shared" ca="1" si="689"/>
        <v>0.28156837890623032</v>
      </c>
    </row>
    <row r="44123" spans="1:1" x14ac:dyDescent="0.3">
      <c r="A44123">
        <f t="shared" ca="1" si="689"/>
        <v>-1.0351209657579512</v>
      </c>
    </row>
    <row r="44124" spans="1:1" x14ac:dyDescent="0.3">
      <c r="A44124">
        <f t="shared" ca="1" si="689"/>
        <v>-0.23709229430076306</v>
      </c>
    </row>
    <row r="44125" spans="1:1" x14ac:dyDescent="0.3">
      <c r="A44125">
        <f t="shared" ca="1" si="689"/>
        <v>-1.2272578473280302</v>
      </c>
    </row>
    <row r="44126" spans="1:1" x14ac:dyDescent="0.3">
      <c r="A44126">
        <f t="shared" ca="1" si="689"/>
        <v>-1.0615858047908213</v>
      </c>
    </row>
    <row r="44127" spans="1:1" x14ac:dyDescent="0.3">
      <c r="A44127">
        <f t="shared" ca="1" si="689"/>
        <v>0.97180868718734881</v>
      </c>
    </row>
    <row r="44128" spans="1:1" x14ac:dyDescent="0.3">
      <c r="A44128">
        <f t="shared" ca="1" si="689"/>
        <v>-1.0163886056332445</v>
      </c>
    </row>
    <row r="44129" spans="1:1" x14ac:dyDescent="0.3">
      <c r="A44129">
        <f t="shared" ca="1" si="689"/>
        <v>0.13520180579162283</v>
      </c>
    </row>
    <row r="44130" spans="1:1" x14ac:dyDescent="0.3">
      <c r="A44130">
        <f t="shared" ca="1" si="689"/>
        <v>1.2992136272781212</v>
      </c>
    </row>
    <row r="44131" spans="1:1" x14ac:dyDescent="0.3">
      <c r="A44131">
        <f t="shared" ca="1" si="689"/>
        <v>1.2360102298651541</v>
      </c>
    </row>
    <row r="44132" spans="1:1" x14ac:dyDescent="0.3">
      <c r="A44132">
        <f t="shared" ca="1" si="689"/>
        <v>0.76227054496537483</v>
      </c>
    </row>
    <row r="44133" spans="1:1" x14ac:dyDescent="0.3">
      <c r="A44133">
        <f t="shared" ca="1" si="689"/>
        <v>-0.60676486735508184</v>
      </c>
    </row>
    <row r="44134" spans="1:1" x14ac:dyDescent="0.3">
      <c r="A44134">
        <f t="shared" ca="1" si="689"/>
        <v>-2.0585786215976665</v>
      </c>
    </row>
    <row r="44135" spans="1:1" x14ac:dyDescent="0.3">
      <c r="A44135">
        <f t="shared" ca="1" si="689"/>
        <v>-1.3667460063486123</v>
      </c>
    </row>
    <row r="44136" spans="1:1" x14ac:dyDescent="0.3">
      <c r="A44136">
        <f t="shared" ca="1" si="689"/>
        <v>-1.0430069840659195</v>
      </c>
    </row>
    <row r="44137" spans="1:1" x14ac:dyDescent="0.3">
      <c r="A44137">
        <f t="shared" ca="1" si="689"/>
        <v>-0.59680448710348999</v>
      </c>
    </row>
    <row r="44138" spans="1:1" x14ac:dyDescent="0.3">
      <c r="A44138">
        <f t="shared" ca="1" si="689"/>
        <v>0.38892671277272506</v>
      </c>
    </row>
    <row r="44139" spans="1:1" x14ac:dyDescent="0.3">
      <c r="A44139">
        <f t="shared" ca="1" si="689"/>
        <v>1.7219014229847891</v>
      </c>
    </row>
    <row r="44140" spans="1:1" x14ac:dyDescent="0.3">
      <c r="A44140">
        <f t="shared" ca="1" si="689"/>
        <v>0.63952782420185317</v>
      </c>
    </row>
    <row r="44141" spans="1:1" x14ac:dyDescent="0.3">
      <c r="A44141">
        <f t="shared" ca="1" si="689"/>
        <v>-1.5594386666384119</v>
      </c>
    </row>
    <row r="44142" spans="1:1" x14ac:dyDescent="0.3">
      <c r="A44142">
        <f t="shared" ca="1" si="689"/>
        <v>3.5338388875703834E-2</v>
      </c>
    </row>
    <row r="44143" spans="1:1" x14ac:dyDescent="0.3">
      <c r="A44143">
        <f t="shared" ca="1" si="689"/>
        <v>-0.44020032961094424</v>
      </c>
    </row>
    <row r="44144" spans="1:1" x14ac:dyDescent="0.3">
      <c r="A44144">
        <f t="shared" ca="1" si="689"/>
        <v>-0.12742887680831022</v>
      </c>
    </row>
    <row r="44145" spans="1:1" x14ac:dyDescent="0.3">
      <c r="A44145">
        <f t="shared" ca="1" si="689"/>
        <v>-0.10452397699391193</v>
      </c>
    </row>
    <row r="44146" spans="1:1" x14ac:dyDescent="0.3">
      <c r="A44146">
        <f t="shared" ca="1" si="689"/>
        <v>4.4006072745645365E-2</v>
      </c>
    </row>
    <row r="44147" spans="1:1" x14ac:dyDescent="0.3">
      <c r="A44147">
        <f t="shared" ca="1" si="689"/>
        <v>-0.41256789650221626</v>
      </c>
    </row>
    <row r="44148" spans="1:1" x14ac:dyDescent="0.3">
      <c r="A44148">
        <f t="shared" ca="1" si="689"/>
        <v>0.9803535073544416</v>
      </c>
    </row>
    <row r="44149" spans="1:1" x14ac:dyDescent="0.3">
      <c r="A44149">
        <f t="shared" ca="1" si="689"/>
        <v>0.23737866668643556</v>
      </c>
    </row>
    <row r="44150" spans="1:1" x14ac:dyDescent="0.3">
      <c r="A44150">
        <f t="shared" ca="1" si="689"/>
        <v>-2.4555572704726254E-2</v>
      </c>
    </row>
    <row r="44151" spans="1:1" x14ac:dyDescent="0.3">
      <c r="A44151">
        <f t="shared" ca="1" si="689"/>
        <v>-1.3405770898214684</v>
      </c>
    </row>
    <row r="44152" spans="1:1" x14ac:dyDescent="0.3">
      <c r="A44152">
        <f t="shared" ca="1" si="689"/>
        <v>-6.2923102676269285E-2</v>
      </c>
    </row>
    <row r="44153" spans="1:1" x14ac:dyDescent="0.3">
      <c r="A44153">
        <f t="shared" ca="1" si="689"/>
        <v>-0.17023363965789257</v>
      </c>
    </row>
    <row r="44154" spans="1:1" x14ac:dyDescent="0.3">
      <c r="A44154">
        <f t="shared" ca="1" si="689"/>
        <v>-1.28851412327633</v>
      </c>
    </row>
    <row r="44155" spans="1:1" x14ac:dyDescent="0.3">
      <c r="A44155">
        <f t="shared" ca="1" si="689"/>
        <v>0.70345710095101688</v>
      </c>
    </row>
    <row r="44156" spans="1:1" x14ac:dyDescent="0.3">
      <c r="A44156">
        <f t="shared" ca="1" si="689"/>
        <v>-1.452797264877987</v>
      </c>
    </row>
    <row r="44157" spans="1:1" x14ac:dyDescent="0.3">
      <c r="A44157">
        <f t="shared" ca="1" si="689"/>
        <v>-1.2422504971892827</v>
      </c>
    </row>
    <row r="44158" spans="1:1" x14ac:dyDescent="0.3">
      <c r="A44158">
        <f t="shared" ca="1" si="689"/>
        <v>-1.092067087666003</v>
      </c>
    </row>
    <row r="44159" spans="1:1" x14ac:dyDescent="0.3">
      <c r="A44159">
        <f t="shared" ca="1" si="689"/>
        <v>1.4134402627821714</v>
      </c>
    </row>
    <row r="44160" spans="1:1" x14ac:dyDescent="0.3">
      <c r="A44160">
        <f t="shared" ca="1" si="689"/>
        <v>-0.7341717821226601</v>
      </c>
    </row>
    <row r="44161" spans="1:1" x14ac:dyDescent="0.3">
      <c r="A44161">
        <f t="shared" ca="1" si="689"/>
        <v>-1.1626877212977142</v>
      </c>
    </row>
    <row r="44162" spans="1:1" x14ac:dyDescent="0.3">
      <c r="A44162">
        <f t="shared" ca="1" si="689"/>
        <v>-0.20650276365997752</v>
      </c>
    </row>
    <row r="44163" spans="1:1" x14ac:dyDescent="0.3">
      <c r="A44163">
        <f t="shared" ref="A44163:A44226" ca="1" si="690">_xlfn.NORM.INV(RAND(),0,1)</f>
        <v>-1.4626087801789525</v>
      </c>
    </row>
    <row r="44164" spans="1:1" x14ac:dyDescent="0.3">
      <c r="A44164">
        <f t="shared" ca="1" si="690"/>
        <v>0.70812823125515034</v>
      </c>
    </row>
    <row r="44165" spans="1:1" x14ac:dyDescent="0.3">
      <c r="A44165">
        <f t="shared" ca="1" si="690"/>
        <v>1.3607935548421941</v>
      </c>
    </row>
    <row r="44166" spans="1:1" x14ac:dyDescent="0.3">
      <c r="A44166">
        <f t="shared" ca="1" si="690"/>
        <v>-0.52267421062297947</v>
      </c>
    </row>
    <row r="44167" spans="1:1" x14ac:dyDescent="0.3">
      <c r="A44167">
        <f t="shared" ca="1" si="690"/>
        <v>8.6340513071432104E-2</v>
      </c>
    </row>
    <row r="44168" spans="1:1" x14ac:dyDescent="0.3">
      <c r="A44168">
        <f t="shared" ca="1" si="690"/>
        <v>-0.81685361804861978</v>
      </c>
    </row>
    <row r="44169" spans="1:1" x14ac:dyDescent="0.3">
      <c r="A44169">
        <f t="shared" ca="1" si="690"/>
        <v>-1.0479191448941834</v>
      </c>
    </row>
    <row r="44170" spans="1:1" x14ac:dyDescent="0.3">
      <c r="A44170">
        <f t="shared" ca="1" si="690"/>
        <v>-0.74173881311392842</v>
      </c>
    </row>
    <row r="44171" spans="1:1" x14ac:dyDescent="0.3">
      <c r="A44171">
        <f t="shared" ca="1" si="690"/>
        <v>-0.30108328675509455</v>
      </c>
    </row>
    <row r="44172" spans="1:1" x14ac:dyDescent="0.3">
      <c r="A44172">
        <f t="shared" ca="1" si="690"/>
        <v>0.59756433658942143</v>
      </c>
    </row>
    <row r="44173" spans="1:1" x14ac:dyDescent="0.3">
      <c r="A44173">
        <f t="shared" ca="1" si="690"/>
        <v>-0.37442195902063796</v>
      </c>
    </row>
    <row r="44174" spans="1:1" x14ac:dyDescent="0.3">
      <c r="A44174">
        <f t="shared" ca="1" si="690"/>
        <v>-0.86578705215216256</v>
      </c>
    </row>
    <row r="44175" spans="1:1" x14ac:dyDescent="0.3">
      <c r="A44175">
        <f t="shared" ca="1" si="690"/>
        <v>-0.94184279888895084</v>
      </c>
    </row>
    <row r="44176" spans="1:1" x14ac:dyDescent="0.3">
      <c r="A44176">
        <f t="shared" ca="1" si="690"/>
        <v>1.5650407639545945</v>
      </c>
    </row>
    <row r="44177" spans="1:1" x14ac:dyDescent="0.3">
      <c r="A44177">
        <f t="shared" ca="1" si="690"/>
        <v>0.23867604384313942</v>
      </c>
    </row>
    <row r="44178" spans="1:1" x14ac:dyDescent="0.3">
      <c r="A44178">
        <f t="shared" ca="1" si="690"/>
        <v>-3.7809864538097586</v>
      </c>
    </row>
    <row r="44179" spans="1:1" x14ac:dyDescent="0.3">
      <c r="A44179">
        <f t="shared" ca="1" si="690"/>
        <v>1.4022087184083909</v>
      </c>
    </row>
    <row r="44180" spans="1:1" x14ac:dyDescent="0.3">
      <c r="A44180">
        <f t="shared" ca="1" si="690"/>
        <v>1.4830160434486244</v>
      </c>
    </row>
    <row r="44181" spans="1:1" x14ac:dyDescent="0.3">
      <c r="A44181">
        <f t="shared" ca="1" si="690"/>
        <v>0.93733005391151725</v>
      </c>
    </row>
    <row r="44182" spans="1:1" x14ac:dyDescent="0.3">
      <c r="A44182">
        <f t="shared" ca="1" si="690"/>
        <v>-1.1488653339252863</v>
      </c>
    </row>
    <row r="44183" spans="1:1" x14ac:dyDescent="0.3">
      <c r="A44183">
        <f t="shared" ca="1" si="690"/>
        <v>1.9517118834843974</v>
      </c>
    </row>
    <row r="44184" spans="1:1" x14ac:dyDescent="0.3">
      <c r="A44184">
        <f t="shared" ca="1" si="690"/>
        <v>0.98888231977233298</v>
      </c>
    </row>
    <row r="44185" spans="1:1" x14ac:dyDescent="0.3">
      <c r="A44185">
        <f t="shared" ca="1" si="690"/>
        <v>-0.50119582343364177</v>
      </c>
    </row>
    <row r="44186" spans="1:1" x14ac:dyDescent="0.3">
      <c r="A44186">
        <f t="shared" ca="1" si="690"/>
        <v>0.6250643987195863</v>
      </c>
    </row>
    <row r="44187" spans="1:1" x14ac:dyDescent="0.3">
      <c r="A44187">
        <f t="shared" ca="1" si="690"/>
        <v>1.1432526910685932</v>
      </c>
    </row>
    <row r="44188" spans="1:1" x14ac:dyDescent="0.3">
      <c r="A44188">
        <f t="shared" ca="1" si="690"/>
        <v>1.8705488467258149</v>
      </c>
    </row>
    <row r="44189" spans="1:1" x14ac:dyDescent="0.3">
      <c r="A44189">
        <f t="shared" ca="1" si="690"/>
        <v>-0.2806852443021649</v>
      </c>
    </row>
    <row r="44190" spans="1:1" x14ac:dyDescent="0.3">
      <c r="A44190">
        <f t="shared" ca="1" si="690"/>
        <v>-1.6621642884688326</v>
      </c>
    </row>
    <row r="44191" spans="1:1" x14ac:dyDescent="0.3">
      <c r="A44191">
        <f t="shared" ca="1" si="690"/>
        <v>1.0476930002103484</v>
      </c>
    </row>
    <row r="44192" spans="1:1" x14ac:dyDescent="0.3">
      <c r="A44192">
        <f t="shared" ca="1" si="690"/>
        <v>0.95320104485761081</v>
      </c>
    </row>
    <row r="44193" spans="1:1" x14ac:dyDescent="0.3">
      <c r="A44193">
        <f t="shared" ca="1" si="690"/>
        <v>0.9714348392126797</v>
      </c>
    </row>
    <row r="44194" spans="1:1" x14ac:dyDescent="0.3">
      <c r="A44194">
        <f t="shared" ca="1" si="690"/>
        <v>-3.4082084424275447E-2</v>
      </c>
    </row>
    <row r="44195" spans="1:1" x14ac:dyDescent="0.3">
      <c r="A44195">
        <f t="shared" ca="1" si="690"/>
        <v>0.5048766190937295</v>
      </c>
    </row>
    <row r="44196" spans="1:1" x14ac:dyDescent="0.3">
      <c r="A44196">
        <f t="shared" ca="1" si="690"/>
        <v>1.4186901475106308</v>
      </c>
    </row>
    <row r="44197" spans="1:1" x14ac:dyDescent="0.3">
      <c r="A44197">
        <f t="shared" ca="1" si="690"/>
        <v>-0.32516032210471052</v>
      </c>
    </row>
    <row r="44198" spans="1:1" x14ac:dyDescent="0.3">
      <c r="A44198">
        <f t="shared" ca="1" si="690"/>
        <v>0.39515698250272141</v>
      </c>
    </row>
    <row r="44199" spans="1:1" x14ac:dyDescent="0.3">
      <c r="A44199">
        <f t="shared" ca="1" si="690"/>
        <v>-0.80092485418110904</v>
      </c>
    </row>
    <row r="44200" spans="1:1" x14ac:dyDescent="0.3">
      <c r="A44200">
        <f t="shared" ca="1" si="690"/>
        <v>-2.3763316655085078</v>
      </c>
    </row>
    <row r="44201" spans="1:1" x14ac:dyDescent="0.3">
      <c r="A44201">
        <f t="shared" ca="1" si="690"/>
        <v>-1.17947108997615</v>
      </c>
    </row>
    <row r="44202" spans="1:1" x14ac:dyDescent="0.3">
      <c r="A44202">
        <f t="shared" ca="1" si="690"/>
        <v>1.3816049409382429</v>
      </c>
    </row>
    <row r="44203" spans="1:1" x14ac:dyDescent="0.3">
      <c r="A44203">
        <f t="shared" ca="1" si="690"/>
        <v>-0.95254490149777871</v>
      </c>
    </row>
    <row r="44204" spans="1:1" x14ac:dyDescent="0.3">
      <c r="A44204">
        <f t="shared" ca="1" si="690"/>
        <v>-0.51504717604344119</v>
      </c>
    </row>
    <row r="44205" spans="1:1" x14ac:dyDescent="0.3">
      <c r="A44205">
        <f t="shared" ca="1" si="690"/>
        <v>1.3048383559934826</v>
      </c>
    </row>
    <row r="44206" spans="1:1" x14ac:dyDescent="0.3">
      <c r="A44206">
        <f t="shared" ca="1" si="690"/>
        <v>0.29912773800013037</v>
      </c>
    </row>
    <row r="44207" spans="1:1" x14ac:dyDescent="0.3">
      <c r="A44207">
        <f t="shared" ca="1" si="690"/>
        <v>-0.37027111869621437</v>
      </c>
    </row>
    <row r="44208" spans="1:1" x14ac:dyDescent="0.3">
      <c r="A44208">
        <f t="shared" ca="1" si="690"/>
        <v>-8.9312642380659515E-2</v>
      </c>
    </row>
    <row r="44209" spans="1:1" x14ac:dyDescent="0.3">
      <c r="A44209">
        <f t="shared" ca="1" si="690"/>
        <v>1.42181044372017</v>
      </c>
    </row>
    <row r="44210" spans="1:1" x14ac:dyDescent="0.3">
      <c r="A44210">
        <f t="shared" ca="1" si="690"/>
        <v>0.61881102077518935</v>
      </c>
    </row>
    <row r="44211" spans="1:1" x14ac:dyDescent="0.3">
      <c r="A44211">
        <f t="shared" ca="1" si="690"/>
        <v>-0.24021155887463724</v>
      </c>
    </row>
    <row r="44212" spans="1:1" x14ac:dyDescent="0.3">
      <c r="A44212">
        <f t="shared" ca="1" si="690"/>
        <v>0.29260123619715384</v>
      </c>
    </row>
    <row r="44213" spans="1:1" x14ac:dyDescent="0.3">
      <c r="A44213">
        <f t="shared" ca="1" si="690"/>
        <v>0.85676951766950282</v>
      </c>
    </row>
    <row r="44214" spans="1:1" x14ac:dyDescent="0.3">
      <c r="A44214">
        <f t="shared" ca="1" si="690"/>
        <v>-1.5742472009819064</v>
      </c>
    </row>
    <row r="44215" spans="1:1" x14ac:dyDescent="0.3">
      <c r="A44215">
        <f t="shared" ca="1" si="690"/>
        <v>-1.0406019131346498</v>
      </c>
    </row>
    <row r="44216" spans="1:1" x14ac:dyDescent="0.3">
      <c r="A44216">
        <f t="shared" ca="1" si="690"/>
        <v>1.7397460362759301</v>
      </c>
    </row>
    <row r="44217" spans="1:1" x14ac:dyDescent="0.3">
      <c r="A44217">
        <f t="shared" ca="1" si="690"/>
        <v>0.14514176457406849</v>
      </c>
    </row>
    <row r="44218" spans="1:1" x14ac:dyDescent="0.3">
      <c r="A44218">
        <f t="shared" ca="1" si="690"/>
        <v>1.5146122282231493</v>
      </c>
    </row>
    <row r="44219" spans="1:1" x14ac:dyDescent="0.3">
      <c r="A44219">
        <f t="shared" ca="1" si="690"/>
        <v>0.55756358383433136</v>
      </c>
    </row>
    <row r="44220" spans="1:1" x14ac:dyDescent="0.3">
      <c r="A44220">
        <f t="shared" ca="1" si="690"/>
        <v>-0.83093482859492984</v>
      </c>
    </row>
    <row r="44221" spans="1:1" x14ac:dyDescent="0.3">
      <c r="A44221">
        <f t="shared" ca="1" si="690"/>
        <v>-9.7399543322425453E-2</v>
      </c>
    </row>
    <row r="44222" spans="1:1" x14ac:dyDescent="0.3">
      <c r="A44222">
        <f t="shared" ca="1" si="690"/>
        <v>0.469379867741259</v>
      </c>
    </row>
    <row r="44223" spans="1:1" x14ac:dyDescent="0.3">
      <c r="A44223">
        <f t="shared" ca="1" si="690"/>
        <v>-1.342976886825243</v>
      </c>
    </row>
    <row r="44224" spans="1:1" x14ac:dyDescent="0.3">
      <c r="A44224">
        <f t="shared" ca="1" si="690"/>
        <v>-1.637478795428513</v>
      </c>
    </row>
    <row r="44225" spans="1:1" x14ac:dyDescent="0.3">
      <c r="A44225">
        <f t="shared" ca="1" si="690"/>
        <v>-3.9111872177637515E-2</v>
      </c>
    </row>
    <row r="44226" spans="1:1" x14ac:dyDescent="0.3">
      <c r="A44226">
        <f t="shared" ca="1" si="690"/>
        <v>1.7640818291619833</v>
      </c>
    </row>
    <row r="44227" spans="1:1" x14ac:dyDescent="0.3">
      <c r="A44227">
        <f t="shared" ref="A44227:A44290" ca="1" si="691">_xlfn.NORM.INV(RAND(),0,1)</f>
        <v>1.4714290617002348</v>
      </c>
    </row>
    <row r="44228" spans="1:1" x14ac:dyDescent="0.3">
      <c r="A44228">
        <f t="shared" ca="1" si="691"/>
        <v>0.63225768714162178</v>
      </c>
    </row>
    <row r="44229" spans="1:1" x14ac:dyDescent="0.3">
      <c r="A44229">
        <f t="shared" ca="1" si="691"/>
        <v>1.8768557137954416</v>
      </c>
    </row>
    <row r="44230" spans="1:1" x14ac:dyDescent="0.3">
      <c r="A44230">
        <f t="shared" ca="1" si="691"/>
        <v>0.34335004143508324</v>
      </c>
    </row>
    <row r="44231" spans="1:1" x14ac:dyDescent="0.3">
      <c r="A44231">
        <f t="shared" ca="1" si="691"/>
        <v>3.8916983133175334E-2</v>
      </c>
    </row>
    <row r="44232" spans="1:1" x14ac:dyDescent="0.3">
      <c r="A44232">
        <f t="shared" ca="1" si="691"/>
        <v>-1.8864471696754745</v>
      </c>
    </row>
    <row r="44233" spans="1:1" x14ac:dyDescent="0.3">
      <c r="A44233">
        <f t="shared" ca="1" si="691"/>
        <v>1.8522816068976815</v>
      </c>
    </row>
    <row r="44234" spans="1:1" x14ac:dyDescent="0.3">
      <c r="A44234">
        <f t="shared" ca="1" si="691"/>
        <v>-4.9954049744370538E-2</v>
      </c>
    </row>
    <row r="44235" spans="1:1" x14ac:dyDescent="0.3">
      <c r="A44235">
        <f t="shared" ca="1" si="691"/>
        <v>-4.5172184084573436E-2</v>
      </c>
    </row>
    <row r="44236" spans="1:1" x14ac:dyDescent="0.3">
      <c r="A44236">
        <f t="shared" ca="1" si="691"/>
        <v>-0.65169475303304358</v>
      </c>
    </row>
    <row r="44237" spans="1:1" x14ac:dyDescent="0.3">
      <c r="A44237">
        <f t="shared" ca="1" si="691"/>
        <v>-0.49123171266691107</v>
      </c>
    </row>
    <row r="44238" spans="1:1" x14ac:dyDescent="0.3">
      <c r="A44238">
        <f t="shared" ca="1" si="691"/>
        <v>-1.4743855555755758</v>
      </c>
    </row>
    <row r="44239" spans="1:1" x14ac:dyDescent="0.3">
      <c r="A44239">
        <f t="shared" ca="1" si="691"/>
        <v>-1.2910085697313873</v>
      </c>
    </row>
    <row r="44240" spans="1:1" x14ac:dyDescent="0.3">
      <c r="A44240">
        <f t="shared" ca="1" si="691"/>
        <v>-0.24797626684298582</v>
      </c>
    </row>
    <row r="44241" spans="1:1" x14ac:dyDescent="0.3">
      <c r="A44241">
        <f t="shared" ca="1" si="691"/>
        <v>0.72297761094751978</v>
      </c>
    </row>
    <row r="44242" spans="1:1" x14ac:dyDescent="0.3">
      <c r="A44242">
        <f t="shared" ca="1" si="691"/>
        <v>1.2960748983999619</v>
      </c>
    </row>
    <row r="44243" spans="1:1" x14ac:dyDescent="0.3">
      <c r="A44243">
        <f t="shared" ca="1" si="691"/>
        <v>-2.3525457783252639E-2</v>
      </c>
    </row>
    <row r="44244" spans="1:1" x14ac:dyDescent="0.3">
      <c r="A44244">
        <f t="shared" ca="1" si="691"/>
        <v>1.0208580403684753</v>
      </c>
    </row>
    <row r="44245" spans="1:1" x14ac:dyDescent="0.3">
      <c r="A44245">
        <f t="shared" ca="1" si="691"/>
        <v>-0.96911268764006187</v>
      </c>
    </row>
    <row r="44246" spans="1:1" x14ac:dyDescent="0.3">
      <c r="A44246">
        <f t="shared" ca="1" si="691"/>
        <v>-0.6254063697470017</v>
      </c>
    </row>
    <row r="44247" spans="1:1" x14ac:dyDescent="0.3">
      <c r="A44247">
        <f t="shared" ca="1" si="691"/>
        <v>0.7283943169984517</v>
      </c>
    </row>
    <row r="44248" spans="1:1" x14ac:dyDescent="0.3">
      <c r="A44248">
        <f t="shared" ca="1" si="691"/>
        <v>1.0898849551303145</v>
      </c>
    </row>
    <row r="44249" spans="1:1" x14ac:dyDescent="0.3">
      <c r="A44249">
        <f t="shared" ca="1" si="691"/>
        <v>-0.53601277761840849</v>
      </c>
    </row>
    <row r="44250" spans="1:1" x14ac:dyDescent="0.3">
      <c r="A44250">
        <f t="shared" ca="1" si="691"/>
        <v>-1.1430869505393979</v>
      </c>
    </row>
    <row r="44251" spans="1:1" x14ac:dyDescent="0.3">
      <c r="A44251">
        <f t="shared" ca="1" si="691"/>
        <v>1.4238080153416108</v>
      </c>
    </row>
    <row r="44252" spans="1:1" x14ac:dyDescent="0.3">
      <c r="A44252">
        <f t="shared" ca="1" si="691"/>
        <v>-0.83032533253221075</v>
      </c>
    </row>
    <row r="44253" spans="1:1" x14ac:dyDescent="0.3">
      <c r="A44253">
        <f t="shared" ca="1" si="691"/>
        <v>1.5280535602137197</v>
      </c>
    </row>
    <row r="44254" spans="1:1" x14ac:dyDescent="0.3">
      <c r="A44254">
        <f t="shared" ca="1" si="691"/>
        <v>-0.10431384337585183</v>
      </c>
    </row>
    <row r="44255" spans="1:1" x14ac:dyDescent="0.3">
      <c r="A44255">
        <f t="shared" ca="1" si="691"/>
        <v>-1.0138521912815361</v>
      </c>
    </row>
    <row r="44256" spans="1:1" x14ac:dyDescent="0.3">
      <c r="A44256">
        <f t="shared" ca="1" si="691"/>
        <v>-0.24617214341129776</v>
      </c>
    </row>
    <row r="44257" spans="1:1" x14ac:dyDescent="0.3">
      <c r="A44257">
        <f t="shared" ca="1" si="691"/>
        <v>-0.32106021491053643</v>
      </c>
    </row>
    <row r="44258" spans="1:1" x14ac:dyDescent="0.3">
      <c r="A44258">
        <f t="shared" ca="1" si="691"/>
        <v>-0.2669646483142708</v>
      </c>
    </row>
    <row r="44259" spans="1:1" x14ac:dyDescent="0.3">
      <c r="A44259">
        <f t="shared" ca="1" si="691"/>
        <v>-0.72826617583493247</v>
      </c>
    </row>
    <row r="44260" spans="1:1" x14ac:dyDescent="0.3">
      <c r="A44260">
        <f t="shared" ca="1" si="691"/>
        <v>0.11960588170203518</v>
      </c>
    </row>
    <row r="44261" spans="1:1" x14ac:dyDescent="0.3">
      <c r="A44261">
        <f t="shared" ca="1" si="691"/>
        <v>0.39544496796401074</v>
      </c>
    </row>
    <row r="44262" spans="1:1" x14ac:dyDescent="0.3">
      <c r="A44262">
        <f t="shared" ca="1" si="691"/>
        <v>-0.50346523128898768</v>
      </c>
    </row>
    <row r="44263" spans="1:1" x14ac:dyDescent="0.3">
      <c r="A44263">
        <f t="shared" ca="1" si="691"/>
        <v>-0.36417334539758461</v>
      </c>
    </row>
    <row r="44264" spans="1:1" x14ac:dyDescent="0.3">
      <c r="A44264">
        <f t="shared" ca="1" si="691"/>
        <v>-5.8726098575992813E-2</v>
      </c>
    </row>
    <row r="44265" spans="1:1" x14ac:dyDescent="0.3">
      <c r="A44265">
        <f t="shared" ca="1" si="691"/>
        <v>-0.22525518797807967</v>
      </c>
    </row>
    <row r="44266" spans="1:1" x14ac:dyDescent="0.3">
      <c r="A44266">
        <f t="shared" ca="1" si="691"/>
        <v>0.14669355446966637</v>
      </c>
    </row>
    <row r="44267" spans="1:1" x14ac:dyDescent="0.3">
      <c r="A44267">
        <f t="shared" ca="1" si="691"/>
        <v>-1.1620330489404402</v>
      </c>
    </row>
    <row r="44268" spans="1:1" x14ac:dyDescent="0.3">
      <c r="A44268">
        <f t="shared" ca="1" si="691"/>
        <v>-0.5805804286471733</v>
      </c>
    </row>
    <row r="44269" spans="1:1" x14ac:dyDescent="0.3">
      <c r="A44269">
        <f t="shared" ca="1" si="691"/>
        <v>1.5257063261591224</v>
      </c>
    </row>
    <row r="44270" spans="1:1" x14ac:dyDescent="0.3">
      <c r="A44270">
        <f t="shared" ca="1" si="691"/>
        <v>-0.44699665710137515</v>
      </c>
    </row>
    <row r="44271" spans="1:1" x14ac:dyDescent="0.3">
      <c r="A44271">
        <f t="shared" ca="1" si="691"/>
        <v>2.777391989707647E-2</v>
      </c>
    </row>
    <row r="44272" spans="1:1" x14ac:dyDescent="0.3">
      <c r="A44272">
        <f t="shared" ca="1" si="691"/>
        <v>1.2504248531538162</v>
      </c>
    </row>
    <row r="44273" spans="1:1" x14ac:dyDescent="0.3">
      <c r="A44273">
        <f t="shared" ca="1" si="691"/>
        <v>-0.74946203847104886</v>
      </c>
    </row>
    <row r="44274" spans="1:1" x14ac:dyDescent="0.3">
      <c r="A44274">
        <f t="shared" ca="1" si="691"/>
        <v>-0.1335288474228857</v>
      </c>
    </row>
    <row r="44275" spans="1:1" x14ac:dyDescent="0.3">
      <c r="A44275">
        <f t="shared" ca="1" si="691"/>
        <v>0.57514616469548518</v>
      </c>
    </row>
    <row r="44276" spans="1:1" x14ac:dyDescent="0.3">
      <c r="A44276">
        <f t="shared" ca="1" si="691"/>
        <v>2.6133906095889534</v>
      </c>
    </row>
    <row r="44277" spans="1:1" x14ac:dyDescent="0.3">
      <c r="A44277">
        <f t="shared" ca="1" si="691"/>
        <v>0.18225831223317615</v>
      </c>
    </row>
    <row r="44278" spans="1:1" x14ac:dyDescent="0.3">
      <c r="A44278">
        <f t="shared" ca="1" si="691"/>
        <v>1.4530796660587808</v>
      </c>
    </row>
    <row r="44279" spans="1:1" x14ac:dyDescent="0.3">
      <c r="A44279">
        <f t="shared" ca="1" si="691"/>
        <v>0.56220124290705387</v>
      </c>
    </row>
    <row r="44280" spans="1:1" x14ac:dyDescent="0.3">
      <c r="A44280">
        <f t="shared" ca="1" si="691"/>
        <v>-0.41456850330994455</v>
      </c>
    </row>
    <row r="44281" spans="1:1" x14ac:dyDescent="0.3">
      <c r="A44281">
        <f t="shared" ca="1" si="691"/>
        <v>-2.1937398505449441</v>
      </c>
    </row>
    <row r="44282" spans="1:1" x14ac:dyDescent="0.3">
      <c r="A44282">
        <f t="shared" ca="1" si="691"/>
        <v>-0.84293555315593682</v>
      </c>
    </row>
    <row r="44283" spans="1:1" x14ac:dyDescent="0.3">
      <c r="A44283">
        <f t="shared" ca="1" si="691"/>
        <v>0.93944798365292415</v>
      </c>
    </row>
    <row r="44284" spans="1:1" x14ac:dyDescent="0.3">
      <c r="A44284">
        <f t="shared" ca="1" si="691"/>
        <v>-0.75988339774780156</v>
      </c>
    </row>
    <row r="44285" spans="1:1" x14ac:dyDescent="0.3">
      <c r="A44285">
        <f t="shared" ca="1" si="691"/>
        <v>1.5936764517276534</v>
      </c>
    </row>
    <row r="44286" spans="1:1" x14ac:dyDescent="0.3">
      <c r="A44286">
        <f t="shared" ca="1" si="691"/>
        <v>0.20835337289444111</v>
      </c>
    </row>
    <row r="44287" spans="1:1" x14ac:dyDescent="0.3">
      <c r="A44287">
        <f t="shared" ca="1" si="691"/>
        <v>-0.47577746785203928</v>
      </c>
    </row>
    <row r="44288" spans="1:1" x14ac:dyDescent="0.3">
      <c r="A44288">
        <f t="shared" ca="1" si="691"/>
        <v>2.2109245921283183</v>
      </c>
    </row>
    <row r="44289" spans="1:1" x14ac:dyDescent="0.3">
      <c r="A44289">
        <f t="shared" ca="1" si="691"/>
        <v>-0.48441202217148227</v>
      </c>
    </row>
    <row r="44290" spans="1:1" x14ac:dyDescent="0.3">
      <c r="A44290">
        <f t="shared" ca="1" si="691"/>
        <v>0.7860599372778323</v>
      </c>
    </row>
    <row r="44291" spans="1:1" x14ac:dyDescent="0.3">
      <c r="A44291">
        <f t="shared" ref="A44291:A44354" ca="1" si="692">_xlfn.NORM.INV(RAND(),0,1)</f>
        <v>-1.6145513376136937</v>
      </c>
    </row>
    <row r="44292" spans="1:1" x14ac:dyDescent="0.3">
      <c r="A44292">
        <f t="shared" ca="1" si="692"/>
        <v>0.47842247132609822</v>
      </c>
    </row>
    <row r="44293" spans="1:1" x14ac:dyDescent="0.3">
      <c r="A44293">
        <f t="shared" ca="1" si="692"/>
        <v>-0.36377343012462743</v>
      </c>
    </row>
    <row r="44294" spans="1:1" x14ac:dyDescent="0.3">
      <c r="A44294">
        <f t="shared" ca="1" si="692"/>
        <v>4.7996540559626467E-2</v>
      </c>
    </row>
    <row r="44295" spans="1:1" x14ac:dyDescent="0.3">
      <c r="A44295">
        <f t="shared" ca="1" si="692"/>
        <v>0.99467086446830255</v>
      </c>
    </row>
    <row r="44296" spans="1:1" x14ac:dyDescent="0.3">
      <c r="A44296">
        <f t="shared" ca="1" si="692"/>
        <v>0.84588821403098735</v>
      </c>
    </row>
    <row r="44297" spans="1:1" x14ac:dyDescent="0.3">
      <c r="A44297">
        <f t="shared" ca="1" si="692"/>
        <v>-1.1549594894992217</v>
      </c>
    </row>
    <row r="44298" spans="1:1" x14ac:dyDescent="0.3">
      <c r="A44298">
        <f t="shared" ca="1" si="692"/>
        <v>0.62720720345487968</v>
      </c>
    </row>
    <row r="44299" spans="1:1" x14ac:dyDescent="0.3">
      <c r="A44299">
        <f t="shared" ca="1" si="692"/>
        <v>1.0049556541963731</v>
      </c>
    </row>
    <row r="44300" spans="1:1" x14ac:dyDescent="0.3">
      <c r="A44300">
        <f t="shared" ca="1" si="692"/>
        <v>0.94827274324967425</v>
      </c>
    </row>
    <row r="44301" spans="1:1" x14ac:dyDescent="0.3">
      <c r="A44301">
        <f t="shared" ca="1" si="692"/>
        <v>-0.61733549194458048</v>
      </c>
    </row>
    <row r="44302" spans="1:1" x14ac:dyDescent="0.3">
      <c r="A44302">
        <f t="shared" ca="1" si="692"/>
        <v>0.43740306133559953</v>
      </c>
    </row>
    <row r="44303" spans="1:1" x14ac:dyDescent="0.3">
      <c r="A44303">
        <f t="shared" ca="1" si="692"/>
        <v>-0.23891857860724705</v>
      </c>
    </row>
    <row r="44304" spans="1:1" x14ac:dyDescent="0.3">
      <c r="A44304">
        <f t="shared" ca="1" si="692"/>
        <v>1.2540335103635105</v>
      </c>
    </row>
    <row r="44305" spans="1:1" x14ac:dyDescent="0.3">
      <c r="A44305">
        <f t="shared" ca="1" si="692"/>
        <v>0.27711783113249622</v>
      </c>
    </row>
    <row r="44306" spans="1:1" x14ac:dyDescent="0.3">
      <c r="A44306">
        <f t="shared" ca="1" si="692"/>
        <v>0.77245787808296329</v>
      </c>
    </row>
    <row r="44307" spans="1:1" x14ac:dyDescent="0.3">
      <c r="A44307">
        <f t="shared" ca="1" si="692"/>
        <v>-0.10501269980871035</v>
      </c>
    </row>
    <row r="44308" spans="1:1" x14ac:dyDescent="0.3">
      <c r="A44308">
        <f t="shared" ca="1" si="692"/>
        <v>1.831121687729673</v>
      </c>
    </row>
    <row r="44309" spans="1:1" x14ac:dyDescent="0.3">
      <c r="A44309">
        <f t="shared" ca="1" si="692"/>
        <v>-1.5819275893876441</v>
      </c>
    </row>
    <row r="44310" spans="1:1" x14ac:dyDescent="0.3">
      <c r="A44310">
        <f t="shared" ca="1" si="692"/>
        <v>-0.34588106396321422</v>
      </c>
    </row>
    <row r="44311" spans="1:1" x14ac:dyDescent="0.3">
      <c r="A44311">
        <f t="shared" ca="1" si="692"/>
        <v>0.34046355392198924</v>
      </c>
    </row>
    <row r="44312" spans="1:1" x14ac:dyDescent="0.3">
      <c r="A44312">
        <f t="shared" ca="1" si="692"/>
        <v>0.43531840358076196</v>
      </c>
    </row>
    <row r="44313" spans="1:1" x14ac:dyDescent="0.3">
      <c r="A44313">
        <f t="shared" ca="1" si="692"/>
        <v>-0.78345261772224895</v>
      </c>
    </row>
    <row r="44314" spans="1:1" x14ac:dyDescent="0.3">
      <c r="A44314">
        <f t="shared" ca="1" si="692"/>
        <v>0.25037310625448456</v>
      </c>
    </row>
    <row r="44315" spans="1:1" x14ac:dyDescent="0.3">
      <c r="A44315">
        <f t="shared" ca="1" si="692"/>
        <v>1.5929090289930505</v>
      </c>
    </row>
    <row r="44316" spans="1:1" x14ac:dyDescent="0.3">
      <c r="A44316">
        <f t="shared" ca="1" si="692"/>
        <v>-0.26331169969124119</v>
      </c>
    </row>
    <row r="44317" spans="1:1" x14ac:dyDescent="0.3">
      <c r="A44317">
        <f t="shared" ca="1" si="692"/>
        <v>0.91062317277512361</v>
      </c>
    </row>
    <row r="44318" spans="1:1" x14ac:dyDescent="0.3">
      <c r="A44318">
        <f t="shared" ca="1" si="692"/>
        <v>5.5989539071556828E-2</v>
      </c>
    </row>
    <row r="44319" spans="1:1" x14ac:dyDescent="0.3">
      <c r="A44319">
        <f t="shared" ca="1" si="692"/>
        <v>-0.98703968436043976</v>
      </c>
    </row>
    <row r="44320" spans="1:1" x14ac:dyDescent="0.3">
      <c r="A44320">
        <f t="shared" ca="1" si="692"/>
        <v>0.39257939580961815</v>
      </c>
    </row>
    <row r="44321" spans="1:1" x14ac:dyDescent="0.3">
      <c r="A44321">
        <f t="shared" ca="1" si="692"/>
        <v>-0.14401947007822144</v>
      </c>
    </row>
    <row r="44322" spans="1:1" x14ac:dyDescent="0.3">
      <c r="A44322">
        <f t="shared" ca="1" si="692"/>
        <v>-0.8991136151229483</v>
      </c>
    </row>
    <row r="44323" spans="1:1" x14ac:dyDescent="0.3">
      <c r="A44323">
        <f t="shared" ca="1" si="692"/>
        <v>2.0619549146401774</v>
      </c>
    </row>
    <row r="44324" spans="1:1" x14ac:dyDescent="0.3">
      <c r="A44324">
        <f t="shared" ca="1" si="692"/>
        <v>-0.27502247314059136</v>
      </c>
    </row>
    <row r="44325" spans="1:1" x14ac:dyDescent="0.3">
      <c r="A44325">
        <f t="shared" ca="1" si="692"/>
        <v>0.25399088476725579</v>
      </c>
    </row>
    <row r="44326" spans="1:1" x14ac:dyDescent="0.3">
      <c r="A44326">
        <f t="shared" ca="1" si="692"/>
        <v>0.21877725557554312</v>
      </c>
    </row>
    <row r="44327" spans="1:1" x14ac:dyDescent="0.3">
      <c r="A44327">
        <f t="shared" ca="1" si="692"/>
        <v>-0.95794674067800878</v>
      </c>
    </row>
    <row r="44328" spans="1:1" x14ac:dyDescent="0.3">
      <c r="A44328">
        <f t="shared" ca="1" si="692"/>
        <v>3.1971195798232932E-2</v>
      </c>
    </row>
    <row r="44329" spans="1:1" x14ac:dyDescent="0.3">
      <c r="A44329">
        <f t="shared" ca="1" si="692"/>
        <v>-0.36983549184950298</v>
      </c>
    </row>
    <row r="44330" spans="1:1" x14ac:dyDescent="0.3">
      <c r="A44330">
        <f t="shared" ca="1" si="692"/>
        <v>1.3314102921280808E-2</v>
      </c>
    </row>
    <row r="44331" spans="1:1" x14ac:dyDescent="0.3">
      <c r="A44331">
        <f t="shared" ca="1" si="692"/>
        <v>0.24647979892166375</v>
      </c>
    </row>
    <row r="44332" spans="1:1" x14ac:dyDescent="0.3">
      <c r="A44332">
        <f t="shared" ca="1" si="692"/>
        <v>1.4155116070201164</v>
      </c>
    </row>
    <row r="44333" spans="1:1" x14ac:dyDescent="0.3">
      <c r="A44333">
        <f t="shared" ca="1" si="692"/>
        <v>-1.0013178610251932</v>
      </c>
    </row>
    <row r="44334" spans="1:1" x14ac:dyDescent="0.3">
      <c r="A44334">
        <f t="shared" ca="1" si="692"/>
        <v>-0.59484403010922604</v>
      </c>
    </row>
    <row r="44335" spans="1:1" x14ac:dyDescent="0.3">
      <c r="A44335">
        <f t="shared" ca="1" si="692"/>
        <v>-0.23399095068769737</v>
      </c>
    </row>
    <row r="44336" spans="1:1" x14ac:dyDescent="0.3">
      <c r="A44336">
        <f t="shared" ca="1" si="692"/>
        <v>0.65995429377818371</v>
      </c>
    </row>
    <row r="44337" spans="1:1" x14ac:dyDescent="0.3">
      <c r="A44337">
        <f t="shared" ca="1" si="692"/>
        <v>0.3046509575894657</v>
      </c>
    </row>
    <row r="44338" spans="1:1" x14ac:dyDescent="0.3">
      <c r="A44338">
        <f t="shared" ca="1" si="692"/>
        <v>0.23474715736693147</v>
      </c>
    </row>
    <row r="44339" spans="1:1" x14ac:dyDescent="0.3">
      <c r="A44339">
        <f t="shared" ca="1" si="692"/>
        <v>-8.0601155647301928E-3</v>
      </c>
    </row>
    <row r="44340" spans="1:1" x14ac:dyDescent="0.3">
      <c r="A44340">
        <f t="shared" ca="1" si="692"/>
        <v>-2.1934261717867733</v>
      </c>
    </row>
    <row r="44341" spans="1:1" x14ac:dyDescent="0.3">
      <c r="A44341">
        <f t="shared" ca="1" si="692"/>
        <v>0.90269322766654747</v>
      </c>
    </row>
    <row r="44342" spans="1:1" x14ac:dyDescent="0.3">
      <c r="A44342">
        <f t="shared" ca="1" si="692"/>
        <v>6.8663960927544633E-3</v>
      </c>
    </row>
    <row r="44343" spans="1:1" x14ac:dyDescent="0.3">
      <c r="A44343">
        <f t="shared" ca="1" si="692"/>
        <v>0.88891079556156594</v>
      </c>
    </row>
    <row r="44344" spans="1:1" x14ac:dyDescent="0.3">
      <c r="A44344">
        <f t="shared" ca="1" si="692"/>
        <v>-0.80311295771954649</v>
      </c>
    </row>
    <row r="44345" spans="1:1" x14ac:dyDescent="0.3">
      <c r="A44345">
        <f t="shared" ca="1" si="692"/>
        <v>0.62877410849931814</v>
      </c>
    </row>
    <row r="44346" spans="1:1" x14ac:dyDescent="0.3">
      <c r="A44346">
        <f t="shared" ca="1" si="692"/>
        <v>2.6718611389107326E-2</v>
      </c>
    </row>
    <row r="44347" spans="1:1" x14ac:dyDescent="0.3">
      <c r="A44347">
        <f t="shared" ca="1" si="692"/>
        <v>1.2819856507786578</v>
      </c>
    </row>
    <row r="44348" spans="1:1" x14ac:dyDescent="0.3">
      <c r="A44348">
        <f t="shared" ca="1" si="692"/>
        <v>0.28431795430557349</v>
      </c>
    </row>
    <row r="44349" spans="1:1" x14ac:dyDescent="0.3">
      <c r="A44349">
        <f t="shared" ca="1" si="692"/>
        <v>0.84740224223185379</v>
      </c>
    </row>
    <row r="44350" spans="1:1" x14ac:dyDescent="0.3">
      <c r="A44350">
        <f t="shared" ca="1" si="692"/>
        <v>0.50008847296889025</v>
      </c>
    </row>
    <row r="44351" spans="1:1" x14ac:dyDescent="0.3">
      <c r="A44351">
        <f t="shared" ca="1" si="692"/>
        <v>-1.057305433587949</v>
      </c>
    </row>
    <row r="44352" spans="1:1" x14ac:dyDescent="0.3">
      <c r="A44352">
        <f t="shared" ca="1" si="692"/>
        <v>0.54027429806143612</v>
      </c>
    </row>
    <row r="44353" spans="1:1" x14ac:dyDescent="0.3">
      <c r="A44353">
        <f t="shared" ca="1" si="692"/>
        <v>-0.86792196937272259</v>
      </c>
    </row>
    <row r="44354" spans="1:1" x14ac:dyDescent="0.3">
      <c r="A44354">
        <f t="shared" ca="1" si="692"/>
        <v>-0.36414704299362988</v>
      </c>
    </row>
    <row r="44355" spans="1:1" x14ac:dyDescent="0.3">
      <c r="A44355">
        <f t="shared" ref="A44355:A44418" ca="1" si="693">_xlfn.NORM.INV(RAND(),0,1)</f>
        <v>0.24299086615995669</v>
      </c>
    </row>
    <row r="44356" spans="1:1" x14ac:dyDescent="0.3">
      <c r="A44356">
        <f t="shared" ca="1" si="693"/>
        <v>-0.35708423105177622</v>
      </c>
    </row>
    <row r="44357" spans="1:1" x14ac:dyDescent="0.3">
      <c r="A44357">
        <f t="shared" ca="1" si="693"/>
        <v>0.80869837295504166</v>
      </c>
    </row>
    <row r="44358" spans="1:1" x14ac:dyDescent="0.3">
      <c r="A44358">
        <f t="shared" ca="1" si="693"/>
        <v>-0.74338958652257636</v>
      </c>
    </row>
    <row r="44359" spans="1:1" x14ac:dyDescent="0.3">
      <c r="A44359">
        <f t="shared" ca="1" si="693"/>
        <v>-0.87741562855621302</v>
      </c>
    </row>
    <row r="44360" spans="1:1" x14ac:dyDescent="0.3">
      <c r="A44360">
        <f t="shared" ca="1" si="693"/>
        <v>-0.143367499354428</v>
      </c>
    </row>
    <row r="44361" spans="1:1" x14ac:dyDescent="0.3">
      <c r="A44361">
        <f t="shared" ca="1" si="693"/>
        <v>0.43770707764837369</v>
      </c>
    </row>
    <row r="44362" spans="1:1" x14ac:dyDescent="0.3">
      <c r="A44362">
        <f t="shared" ca="1" si="693"/>
        <v>-2.2423828782355866</v>
      </c>
    </row>
    <row r="44363" spans="1:1" x14ac:dyDescent="0.3">
      <c r="A44363">
        <f t="shared" ca="1" si="693"/>
        <v>-0.54492088790015436</v>
      </c>
    </row>
    <row r="44364" spans="1:1" x14ac:dyDescent="0.3">
      <c r="A44364">
        <f t="shared" ca="1" si="693"/>
        <v>0.18789753227359615</v>
      </c>
    </row>
    <row r="44365" spans="1:1" x14ac:dyDescent="0.3">
      <c r="A44365">
        <f t="shared" ca="1" si="693"/>
        <v>-2.5228340256885876E-2</v>
      </c>
    </row>
    <row r="44366" spans="1:1" x14ac:dyDescent="0.3">
      <c r="A44366">
        <f t="shared" ca="1" si="693"/>
        <v>1.3656085085552971</v>
      </c>
    </row>
    <row r="44367" spans="1:1" x14ac:dyDescent="0.3">
      <c r="A44367">
        <f t="shared" ca="1" si="693"/>
        <v>-1.7173795428972918</v>
      </c>
    </row>
    <row r="44368" spans="1:1" x14ac:dyDescent="0.3">
      <c r="A44368">
        <f t="shared" ca="1" si="693"/>
        <v>-0.28159370533090261</v>
      </c>
    </row>
    <row r="44369" spans="1:1" x14ac:dyDescent="0.3">
      <c r="A44369">
        <f t="shared" ca="1" si="693"/>
        <v>-0.57050178080655845</v>
      </c>
    </row>
    <row r="44370" spans="1:1" x14ac:dyDescent="0.3">
      <c r="A44370">
        <f t="shared" ca="1" si="693"/>
        <v>1.7753928770950447</v>
      </c>
    </row>
    <row r="44371" spans="1:1" x14ac:dyDescent="0.3">
      <c r="A44371">
        <f t="shared" ca="1" si="693"/>
        <v>0.93445762558704393</v>
      </c>
    </row>
    <row r="44372" spans="1:1" x14ac:dyDescent="0.3">
      <c r="A44372">
        <f t="shared" ca="1" si="693"/>
        <v>1.6432909238578188</v>
      </c>
    </row>
    <row r="44373" spans="1:1" x14ac:dyDescent="0.3">
      <c r="A44373">
        <f t="shared" ca="1" si="693"/>
        <v>-9.382986636763474E-2</v>
      </c>
    </row>
    <row r="44374" spans="1:1" x14ac:dyDescent="0.3">
      <c r="A44374">
        <f t="shared" ca="1" si="693"/>
        <v>0.68993378466436006</v>
      </c>
    </row>
    <row r="44375" spans="1:1" x14ac:dyDescent="0.3">
      <c r="A44375">
        <f t="shared" ca="1" si="693"/>
        <v>0.65663653750239381</v>
      </c>
    </row>
    <row r="44376" spans="1:1" x14ac:dyDescent="0.3">
      <c r="A44376">
        <f t="shared" ca="1" si="693"/>
        <v>-0.5562150337807884</v>
      </c>
    </row>
    <row r="44377" spans="1:1" x14ac:dyDescent="0.3">
      <c r="A44377">
        <f t="shared" ca="1" si="693"/>
        <v>0.64542054863503606</v>
      </c>
    </row>
    <row r="44378" spans="1:1" x14ac:dyDescent="0.3">
      <c r="A44378">
        <f t="shared" ca="1" si="693"/>
        <v>2.7254261431801989</v>
      </c>
    </row>
    <row r="44379" spans="1:1" x14ac:dyDescent="0.3">
      <c r="A44379">
        <f t="shared" ca="1" si="693"/>
        <v>-0.32427830943549929</v>
      </c>
    </row>
    <row r="44380" spans="1:1" x14ac:dyDescent="0.3">
      <c r="A44380">
        <f t="shared" ca="1" si="693"/>
        <v>-0.27592312351418069</v>
      </c>
    </row>
    <row r="44381" spans="1:1" x14ac:dyDescent="0.3">
      <c r="A44381">
        <f t="shared" ca="1" si="693"/>
        <v>0.50059085075486387</v>
      </c>
    </row>
    <row r="44382" spans="1:1" x14ac:dyDescent="0.3">
      <c r="A44382">
        <f t="shared" ca="1" si="693"/>
        <v>1.5604687864895042</v>
      </c>
    </row>
    <row r="44383" spans="1:1" x14ac:dyDescent="0.3">
      <c r="A44383">
        <f t="shared" ca="1" si="693"/>
        <v>0.59485524596027262</v>
      </c>
    </row>
    <row r="44384" spans="1:1" x14ac:dyDescent="0.3">
      <c r="A44384">
        <f t="shared" ca="1" si="693"/>
        <v>0.6714833945646842</v>
      </c>
    </row>
    <row r="44385" spans="1:1" x14ac:dyDescent="0.3">
      <c r="A44385">
        <f t="shared" ca="1" si="693"/>
        <v>-1.0723587554987553</v>
      </c>
    </row>
    <row r="44386" spans="1:1" x14ac:dyDescent="0.3">
      <c r="A44386">
        <f t="shared" ca="1" si="693"/>
        <v>0.30518916834039855</v>
      </c>
    </row>
    <row r="44387" spans="1:1" x14ac:dyDescent="0.3">
      <c r="A44387">
        <f t="shared" ca="1" si="693"/>
        <v>-0.59568535170730885</v>
      </c>
    </row>
    <row r="44388" spans="1:1" x14ac:dyDescent="0.3">
      <c r="A44388">
        <f t="shared" ca="1" si="693"/>
        <v>0.14840438786816176</v>
      </c>
    </row>
    <row r="44389" spans="1:1" x14ac:dyDescent="0.3">
      <c r="A44389">
        <f t="shared" ca="1" si="693"/>
        <v>0.55430269732836213</v>
      </c>
    </row>
    <row r="44390" spans="1:1" x14ac:dyDescent="0.3">
      <c r="A44390">
        <f t="shared" ca="1" si="693"/>
        <v>-1.592932975919509</v>
      </c>
    </row>
    <row r="44391" spans="1:1" x14ac:dyDescent="0.3">
      <c r="A44391">
        <f t="shared" ca="1" si="693"/>
        <v>-0.76046934643812347</v>
      </c>
    </row>
    <row r="44392" spans="1:1" x14ac:dyDescent="0.3">
      <c r="A44392">
        <f t="shared" ca="1" si="693"/>
        <v>-0.8947674978652419</v>
      </c>
    </row>
    <row r="44393" spans="1:1" x14ac:dyDescent="0.3">
      <c r="A44393">
        <f t="shared" ca="1" si="693"/>
        <v>0.77623852264489013</v>
      </c>
    </row>
    <row r="44394" spans="1:1" x14ac:dyDescent="0.3">
      <c r="A44394">
        <f t="shared" ca="1" si="693"/>
        <v>-0.45111537998219087</v>
      </c>
    </row>
    <row r="44395" spans="1:1" x14ac:dyDescent="0.3">
      <c r="A44395">
        <f t="shared" ca="1" si="693"/>
        <v>-1.1074708815589605</v>
      </c>
    </row>
    <row r="44396" spans="1:1" x14ac:dyDescent="0.3">
      <c r="A44396">
        <f t="shared" ca="1" si="693"/>
        <v>-0.10408883366458732</v>
      </c>
    </row>
    <row r="44397" spans="1:1" x14ac:dyDescent="0.3">
      <c r="A44397">
        <f t="shared" ca="1" si="693"/>
        <v>0.21910006188052014</v>
      </c>
    </row>
    <row r="44398" spans="1:1" x14ac:dyDescent="0.3">
      <c r="A44398">
        <f t="shared" ca="1" si="693"/>
        <v>-1.3057849021478425</v>
      </c>
    </row>
    <row r="44399" spans="1:1" x14ac:dyDescent="0.3">
      <c r="A44399">
        <f t="shared" ca="1" si="693"/>
        <v>1.4257837136401399</v>
      </c>
    </row>
    <row r="44400" spans="1:1" x14ac:dyDescent="0.3">
      <c r="A44400">
        <f t="shared" ca="1" si="693"/>
        <v>6.4432759465150504E-3</v>
      </c>
    </row>
    <row r="44401" spans="1:1" x14ac:dyDescent="0.3">
      <c r="A44401">
        <f t="shared" ca="1" si="693"/>
        <v>-0.56076777643116249</v>
      </c>
    </row>
    <row r="44402" spans="1:1" x14ac:dyDescent="0.3">
      <c r="A44402">
        <f t="shared" ca="1" si="693"/>
        <v>-1.1459529082422713</v>
      </c>
    </row>
    <row r="44403" spans="1:1" x14ac:dyDescent="0.3">
      <c r="A44403">
        <f t="shared" ca="1" si="693"/>
        <v>0.31721638474888963</v>
      </c>
    </row>
    <row r="44404" spans="1:1" x14ac:dyDescent="0.3">
      <c r="A44404">
        <f t="shared" ca="1" si="693"/>
        <v>1.414593199397044</v>
      </c>
    </row>
    <row r="44405" spans="1:1" x14ac:dyDescent="0.3">
      <c r="A44405">
        <f t="shared" ca="1" si="693"/>
        <v>-0.16227857172411511</v>
      </c>
    </row>
    <row r="44406" spans="1:1" x14ac:dyDescent="0.3">
      <c r="A44406">
        <f t="shared" ca="1" si="693"/>
        <v>0.56575233853777407</v>
      </c>
    </row>
    <row r="44407" spans="1:1" x14ac:dyDescent="0.3">
      <c r="A44407">
        <f t="shared" ca="1" si="693"/>
        <v>-0.55419930776031046</v>
      </c>
    </row>
    <row r="44408" spans="1:1" x14ac:dyDescent="0.3">
      <c r="A44408">
        <f t="shared" ca="1" si="693"/>
        <v>-7.6070836445451109E-2</v>
      </c>
    </row>
    <row r="44409" spans="1:1" x14ac:dyDescent="0.3">
      <c r="A44409">
        <f t="shared" ca="1" si="693"/>
        <v>0.18897221489102589</v>
      </c>
    </row>
    <row r="44410" spans="1:1" x14ac:dyDescent="0.3">
      <c r="A44410">
        <f t="shared" ca="1" si="693"/>
        <v>-1.1210498702412053</v>
      </c>
    </row>
    <row r="44411" spans="1:1" x14ac:dyDescent="0.3">
      <c r="A44411">
        <f t="shared" ca="1" si="693"/>
        <v>0.94405768893817621</v>
      </c>
    </row>
    <row r="44412" spans="1:1" x14ac:dyDescent="0.3">
      <c r="A44412">
        <f t="shared" ca="1" si="693"/>
        <v>0.28850067650011341</v>
      </c>
    </row>
    <row r="44413" spans="1:1" x14ac:dyDescent="0.3">
      <c r="A44413">
        <f t="shared" ca="1" si="693"/>
        <v>1.7372504019312023</v>
      </c>
    </row>
    <row r="44414" spans="1:1" x14ac:dyDescent="0.3">
      <c r="A44414">
        <f t="shared" ca="1" si="693"/>
        <v>-0.85364558434327931</v>
      </c>
    </row>
    <row r="44415" spans="1:1" x14ac:dyDescent="0.3">
      <c r="A44415">
        <f t="shared" ca="1" si="693"/>
        <v>-0.44531388399096433</v>
      </c>
    </row>
    <row r="44416" spans="1:1" x14ac:dyDescent="0.3">
      <c r="A44416">
        <f t="shared" ca="1" si="693"/>
        <v>-0.39593546984205391</v>
      </c>
    </row>
    <row r="44417" spans="1:1" x14ac:dyDescent="0.3">
      <c r="A44417">
        <f t="shared" ca="1" si="693"/>
        <v>0.46391839826372688</v>
      </c>
    </row>
    <row r="44418" spans="1:1" x14ac:dyDescent="0.3">
      <c r="A44418">
        <f t="shared" ca="1" si="693"/>
        <v>-1.6625367545679337</v>
      </c>
    </row>
    <row r="44419" spans="1:1" x14ac:dyDescent="0.3">
      <c r="A44419">
        <f t="shared" ref="A44419:A44482" ca="1" si="694">_xlfn.NORM.INV(RAND(),0,1)</f>
        <v>-1.5010279476050388</v>
      </c>
    </row>
    <row r="44420" spans="1:1" x14ac:dyDescent="0.3">
      <c r="A44420">
        <f t="shared" ca="1" si="694"/>
        <v>-1.7474151088970813</v>
      </c>
    </row>
    <row r="44421" spans="1:1" x14ac:dyDescent="0.3">
      <c r="A44421">
        <f t="shared" ca="1" si="694"/>
        <v>1.2705649924281155</v>
      </c>
    </row>
    <row r="44422" spans="1:1" x14ac:dyDescent="0.3">
      <c r="A44422">
        <f t="shared" ca="1" si="694"/>
        <v>-1.6038211176148252</v>
      </c>
    </row>
    <row r="44423" spans="1:1" x14ac:dyDescent="0.3">
      <c r="A44423">
        <f t="shared" ca="1" si="694"/>
        <v>-1.2129138757854974</v>
      </c>
    </row>
    <row r="44424" spans="1:1" x14ac:dyDescent="0.3">
      <c r="A44424">
        <f t="shared" ca="1" si="694"/>
        <v>-7.4374434795589944E-2</v>
      </c>
    </row>
    <row r="44425" spans="1:1" x14ac:dyDescent="0.3">
      <c r="A44425">
        <f t="shared" ca="1" si="694"/>
        <v>-1.8423633066497188E-2</v>
      </c>
    </row>
    <row r="44426" spans="1:1" x14ac:dyDescent="0.3">
      <c r="A44426">
        <f t="shared" ca="1" si="694"/>
        <v>6.2577774124499455E-2</v>
      </c>
    </row>
    <row r="44427" spans="1:1" x14ac:dyDescent="0.3">
      <c r="A44427">
        <f t="shared" ca="1" si="694"/>
        <v>-0.20060680081394369</v>
      </c>
    </row>
    <row r="44428" spans="1:1" x14ac:dyDescent="0.3">
      <c r="A44428">
        <f t="shared" ca="1" si="694"/>
        <v>1.5699526525265992</v>
      </c>
    </row>
    <row r="44429" spans="1:1" x14ac:dyDescent="0.3">
      <c r="A44429">
        <f t="shared" ca="1" si="694"/>
        <v>-1.0081284738725838</v>
      </c>
    </row>
    <row r="44430" spans="1:1" x14ac:dyDescent="0.3">
      <c r="A44430">
        <f t="shared" ca="1" si="694"/>
        <v>0.71319071746956231</v>
      </c>
    </row>
    <row r="44431" spans="1:1" x14ac:dyDescent="0.3">
      <c r="A44431">
        <f t="shared" ca="1" si="694"/>
        <v>-0.44421812252888621</v>
      </c>
    </row>
    <row r="44432" spans="1:1" x14ac:dyDescent="0.3">
      <c r="A44432">
        <f t="shared" ca="1" si="694"/>
        <v>-0.19624997458735216</v>
      </c>
    </row>
    <row r="44433" spans="1:1" x14ac:dyDescent="0.3">
      <c r="A44433">
        <f t="shared" ca="1" si="694"/>
        <v>-1.3977268889737742</v>
      </c>
    </row>
    <row r="44434" spans="1:1" x14ac:dyDescent="0.3">
      <c r="A44434">
        <f t="shared" ca="1" si="694"/>
        <v>-0.15792220108270347</v>
      </c>
    </row>
    <row r="44435" spans="1:1" x14ac:dyDescent="0.3">
      <c r="A44435">
        <f t="shared" ca="1" si="694"/>
        <v>-0.85263041184211097</v>
      </c>
    </row>
    <row r="44436" spans="1:1" x14ac:dyDescent="0.3">
      <c r="A44436">
        <f t="shared" ca="1" si="694"/>
        <v>-0.14549215788572697</v>
      </c>
    </row>
    <row r="44437" spans="1:1" x14ac:dyDescent="0.3">
      <c r="A44437">
        <f t="shared" ca="1" si="694"/>
        <v>0.40416372292847408</v>
      </c>
    </row>
    <row r="44438" spans="1:1" x14ac:dyDescent="0.3">
      <c r="A44438">
        <f t="shared" ca="1" si="694"/>
        <v>0.29053143154149841</v>
      </c>
    </row>
    <row r="44439" spans="1:1" x14ac:dyDescent="0.3">
      <c r="A44439">
        <f t="shared" ca="1" si="694"/>
        <v>1.5056771252144168</v>
      </c>
    </row>
    <row r="44440" spans="1:1" x14ac:dyDescent="0.3">
      <c r="A44440">
        <f t="shared" ca="1" si="694"/>
        <v>-1.137323303735297</v>
      </c>
    </row>
    <row r="44441" spans="1:1" x14ac:dyDescent="0.3">
      <c r="A44441">
        <f t="shared" ca="1" si="694"/>
        <v>-1.5229820671305976</v>
      </c>
    </row>
    <row r="44442" spans="1:1" x14ac:dyDescent="0.3">
      <c r="A44442">
        <f t="shared" ca="1" si="694"/>
        <v>1.3238487434487913</v>
      </c>
    </row>
    <row r="44443" spans="1:1" x14ac:dyDescent="0.3">
      <c r="A44443">
        <f t="shared" ca="1" si="694"/>
        <v>1.3309446890725092</v>
      </c>
    </row>
    <row r="44444" spans="1:1" x14ac:dyDescent="0.3">
      <c r="A44444">
        <f t="shared" ca="1" si="694"/>
        <v>-0.34757940244052538</v>
      </c>
    </row>
    <row r="44445" spans="1:1" x14ac:dyDescent="0.3">
      <c r="A44445">
        <f t="shared" ca="1" si="694"/>
        <v>0.63084831379394257</v>
      </c>
    </row>
    <row r="44446" spans="1:1" x14ac:dyDescent="0.3">
      <c r="A44446">
        <f t="shared" ca="1" si="694"/>
        <v>-0.82310150434656504</v>
      </c>
    </row>
    <row r="44447" spans="1:1" x14ac:dyDescent="0.3">
      <c r="A44447">
        <f t="shared" ca="1" si="694"/>
        <v>-1.6561052275259656</v>
      </c>
    </row>
    <row r="44448" spans="1:1" x14ac:dyDescent="0.3">
      <c r="A44448">
        <f t="shared" ca="1" si="694"/>
        <v>-0.96364821644541154</v>
      </c>
    </row>
    <row r="44449" spans="1:1" x14ac:dyDescent="0.3">
      <c r="A44449">
        <f t="shared" ca="1" si="694"/>
        <v>2.6672192144586537</v>
      </c>
    </row>
    <row r="44450" spans="1:1" x14ac:dyDescent="0.3">
      <c r="A44450">
        <f t="shared" ca="1" si="694"/>
        <v>0.65602742537190584</v>
      </c>
    </row>
    <row r="44451" spans="1:1" x14ac:dyDescent="0.3">
      <c r="A44451">
        <f t="shared" ca="1" si="694"/>
        <v>-1.273908265702578</v>
      </c>
    </row>
    <row r="44452" spans="1:1" x14ac:dyDescent="0.3">
      <c r="A44452">
        <f t="shared" ca="1" si="694"/>
        <v>0.2235185239417552</v>
      </c>
    </row>
    <row r="44453" spans="1:1" x14ac:dyDescent="0.3">
      <c r="A44453">
        <f t="shared" ca="1" si="694"/>
        <v>0.15393604010252732</v>
      </c>
    </row>
    <row r="44454" spans="1:1" x14ac:dyDescent="0.3">
      <c r="A44454">
        <f t="shared" ca="1" si="694"/>
        <v>0.10534907230401162</v>
      </c>
    </row>
    <row r="44455" spans="1:1" x14ac:dyDescent="0.3">
      <c r="A44455">
        <f t="shared" ca="1" si="694"/>
        <v>-0.71466238727286224</v>
      </c>
    </row>
    <row r="44456" spans="1:1" x14ac:dyDescent="0.3">
      <c r="A44456">
        <f t="shared" ca="1" si="694"/>
        <v>-0.48011604960974086</v>
      </c>
    </row>
    <row r="44457" spans="1:1" x14ac:dyDescent="0.3">
      <c r="A44457">
        <f t="shared" ca="1" si="694"/>
        <v>-1.1286189999406737</v>
      </c>
    </row>
    <row r="44458" spans="1:1" x14ac:dyDescent="0.3">
      <c r="A44458">
        <f t="shared" ca="1" si="694"/>
        <v>-0.64110684288142095</v>
      </c>
    </row>
    <row r="44459" spans="1:1" x14ac:dyDescent="0.3">
      <c r="A44459">
        <f t="shared" ca="1" si="694"/>
        <v>0.12637403723212093</v>
      </c>
    </row>
    <row r="44460" spans="1:1" x14ac:dyDescent="0.3">
      <c r="A44460">
        <f t="shared" ca="1" si="694"/>
        <v>-0.95729195527660593</v>
      </c>
    </row>
    <row r="44461" spans="1:1" x14ac:dyDescent="0.3">
      <c r="A44461">
        <f t="shared" ca="1" si="694"/>
        <v>-0.92555187145016782</v>
      </c>
    </row>
    <row r="44462" spans="1:1" x14ac:dyDescent="0.3">
      <c r="A44462">
        <f t="shared" ca="1" si="694"/>
        <v>-0.57392274056435688</v>
      </c>
    </row>
    <row r="44463" spans="1:1" x14ac:dyDescent="0.3">
      <c r="A44463">
        <f t="shared" ca="1" si="694"/>
        <v>-1.636483689159669</v>
      </c>
    </row>
    <row r="44464" spans="1:1" x14ac:dyDescent="0.3">
      <c r="A44464">
        <f t="shared" ca="1" si="694"/>
        <v>-0.85961874849156383</v>
      </c>
    </row>
    <row r="44465" spans="1:1" x14ac:dyDescent="0.3">
      <c r="A44465">
        <f t="shared" ca="1" si="694"/>
        <v>-0.1417867389123792</v>
      </c>
    </row>
    <row r="44466" spans="1:1" x14ac:dyDescent="0.3">
      <c r="A44466">
        <f t="shared" ca="1" si="694"/>
        <v>-1.1934100867061652</v>
      </c>
    </row>
    <row r="44467" spans="1:1" x14ac:dyDescent="0.3">
      <c r="A44467">
        <f t="shared" ca="1" si="694"/>
        <v>0.83130300890021136</v>
      </c>
    </row>
    <row r="44468" spans="1:1" x14ac:dyDescent="0.3">
      <c r="A44468">
        <f t="shared" ca="1" si="694"/>
        <v>-6.9728032727743916E-2</v>
      </c>
    </row>
    <row r="44469" spans="1:1" x14ac:dyDescent="0.3">
      <c r="A44469">
        <f t="shared" ca="1" si="694"/>
        <v>-0.11464298230270782</v>
      </c>
    </row>
    <row r="44470" spans="1:1" x14ac:dyDescent="0.3">
      <c r="A44470">
        <f t="shared" ca="1" si="694"/>
        <v>-0.82458923356689151</v>
      </c>
    </row>
    <row r="44471" spans="1:1" x14ac:dyDescent="0.3">
      <c r="A44471">
        <f t="shared" ca="1" si="694"/>
        <v>0.49890931469743788</v>
      </c>
    </row>
    <row r="44472" spans="1:1" x14ac:dyDescent="0.3">
      <c r="A44472">
        <f t="shared" ca="1" si="694"/>
        <v>0.48476613082669634</v>
      </c>
    </row>
    <row r="44473" spans="1:1" x14ac:dyDescent="0.3">
      <c r="A44473">
        <f t="shared" ca="1" si="694"/>
        <v>0.16444711622016273</v>
      </c>
    </row>
    <row r="44474" spans="1:1" x14ac:dyDescent="0.3">
      <c r="A44474">
        <f t="shared" ca="1" si="694"/>
        <v>0.85406539610809917</v>
      </c>
    </row>
    <row r="44475" spans="1:1" x14ac:dyDescent="0.3">
      <c r="A44475">
        <f t="shared" ca="1" si="694"/>
        <v>2.4467021237182141</v>
      </c>
    </row>
    <row r="44476" spans="1:1" x14ac:dyDescent="0.3">
      <c r="A44476">
        <f t="shared" ca="1" si="694"/>
        <v>0.75466499657795494</v>
      </c>
    </row>
    <row r="44477" spans="1:1" x14ac:dyDescent="0.3">
      <c r="A44477">
        <f t="shared" ca="1" si="694"/>
        <v>-0.20918999444331471</v>
      </c>
    </row>
    <row r="44478" spans="1:1" x14ac:dyDescent="0.3">
      <c r="A44478">
        <f t="shared" ca="1" si="694"/>
        <v>-0.15974980580590548</v>
      </c>
    </row>
    <row r="44479" spans="1:1" x14ac:dyDescent="0.3">
      <c r="A44479">
        <f t="shared" ca="1" si="694"/>
        <v>1.2703754533853742</v>
      </c>
    </row>
    <row r="44480" spans="1:1" x14ac:dyDescent="0.3">
      <c r="A44480">
        <f t="shared" ca="1" si="694"/>
        <v>0.78111378379916319</v>
      </c>
    </row>
    <row r="44481" spans="1:1" x14ac:dyDescent="0.3">
      <c r="A44481">
        <f t="shared" ca="1" si="694"/>
        <v>1.8639862528317419</v>
      </c>
    </row>
    <row r="44482" spans="1:1" x14ac:dyDescent="0.3">
      <c r="A44482">
        <f t="shared" ca="1" si="694"/>
        <v>0.3170536291199087</v>
      </c>
    </row>
    <row r="44483" spans="1:1" x14ac:dyDescent="0.3">
      <c r="A44483">
        <f t="shared" ref="A44483:A44546" ca="1" si="695">_xlfn.NORM.INV(RAND(),0,1)</f>
        <v>1.095834849614747</v>
      </c>
    </row>
    <row r="44484" spans="1:1" x14ac:dyDescent="0.3">
      <c r="A44484">
        <f t="shared" ca="1" si="695"/>
        <v>1.1563609605650234</v>
      </c>
    </row>
    <row r="44485" spans="1:1" x14ac:dyDescent="0.3">
      <c r="A44485">
        <f t="shared" ca="1" si="695"/>
        <v>3.4834520597348158E-3</v>
      </c>
    </row>
    <row r="44486" spans="1:1" x14ac:dyDescent="0.3">
      <c r="A44486">
        <f t="shared" ca="1" si="695"/>
        <v>-0.56375173936896306</v>
      </c>
    </row>
    <row r="44487" spans="1:1" x14ac:dyDescent="0.3">
      <c r="A44487">
        <f t="shared" ca="1" si="695"/>
        <v>0.69690548292662513</v>
      </c>
    </row>
    <row r="44488" spans="1:1" x14ac:dyDescent="0.3">
      <c r="A44488">
        <f t="shared" ca="1" si="695"/>
        <v>-0.61015293553040328</v>
      </c>
    </row>
    <row r="44489" spans="1:1" x14ac:dyDescent="0.3">
      <c r="A44489">
        <f t="shared" ca="1" si="695"/>
        <v>0.54207845214256722</v>
      </c>
    </row>
    <row r="44490" spans="1:1" x14ac:dyDescent="0.3">
      <c r="A44490">
        <f t="shared" ca="1" si="695"/>
        <v>1.180982700827399</v>
      </c>
    </row>
    <row r="44491" spans="1:1" x14ac:dyDescent="0.3">
      <c r="A44491">
        <f t="shared" ca="1" si="695"/>
        <v>0.27882805175430025</v>
      </c>
    </row>
    <row r="44492" spans="1:1" x14ac:dyDescent="0.3">
      <c r="A44492">
        <f t="shared" ca="1" si="695"/>
        <v>-1.127762302687068</v>
      </c>
    </row>
    <row r="44493" spans="1:1" x14ac:dyDescent="0.3">
      <c r="A44493">
        <f t="shared" ca="1" si="695"/>
        <v>-2.0330501025778554E-2</v>
      </c>
    </row>
    <row r="44494" spans="1:1" x14ac:dyDescent="0.3">
      <c r="A44494">
        <f t="shared" ca="1" si="695"/>
        <v>-0.82577948490688913</v>
      </c>
    </row>
    <row r="44495" spans="1:1" x14ac:dyDescent="0.3">
      <c r="A44495">
        <f t="shared" ca="1" si="695"/>
        <v>-0.12838354492429541</v>
      </c>
    </row>
    <row r="44496" spans="1:1" x14ac:dyDescent="0.3">
      <c r="A44496">
        <f t="shared" ca="1" si="695"/>
        <v>-0.86079485920095966</v>
      </c>
    </row>
    <row r="44497" spans="1:1" x14ac:dyDescent="0.3">
      <c r="A44497">
        <f t="shared" ca="1" si="695"/>
        <v>-1.5792250317255816</v>
      </c>
    </row>
    <row r="44498" spans="1:1" x14ac:dyDescent="0.3">
      <c r="A44498">
        <f t="shared" ca="1" si="695"/>
        <v>-0.56908356518629755</v>
      </c>
    </row>
    <row r="44499" spans="1:1" x14ac:dyDescent="0.3">
      <c r="A44499">
        <f t="shared" ca="1" si="695"/>
        <v>-0.59105798628037909</v>
      </c>
    </row>
    <row r="44500" spans="1:1" x14ac:dyDescent="0.3">
      <c r="A44500">
        <f t="shared" ca="1" si="695"/>
        <v>1.1717718707127769</v>
      </c>
    </row>
    <row r="44501" spans="1:1" x14ac:dyDescent="0.3">
      <c r="A44501">
        <f t="shared" ca="1" si="695"/>
        <v>-0.31814293927919424</v>
      </c>
    </row>
    <row r="44502" spans="1:1" x14ac:dyDescent="0.3">
      <c r="A44502">
        <f t="shared" ca="1" si="695"/>
        <v>8.8425362198164808E-3</v>
      </c>
    </row>
    <row r="44503" spans="1:1" x14ac:dyDescent="0.3">
      <c r="A44503">
        <f t="shared" ca="1" si="695"/>
        <v>0.5577286342524298</v>
      </c>
    </row>
    <row r="44504" spans="1:1" x14ac:dyDescent="0.3">
      <c r="A44504">
        <f t="shared" ca="1" si="695"/>
        <v>-1.563703629938747</v>
      </c>
    </row>
    <row r="44505" spans="1:1" x14ac:dyDescent="0.3">
      <c r="A44505">
        <f t="shared" ca="1" si="695"/>
        <v>0.3730701191839102</v>
      </c>
    </row>
    <row r="44506" spans="1:1" x14ac:dyDescent="0.3">
      <c r="A44506">
        <f t="shared" ca="1" si="695"/>
        <v>0.61371661864340454</v>
      </c>
    </row>
    <row r="44507" spans="1:1" x14ac:dyDescent="0.3">
      <c r="A44507">
        <f t="shared" ca="1" si="695"/>
        <v>0.88558952779638234</v>
      </c>
    </row>
    <row r="44508" spans="1:1" x14ac:dyDescent="0.3">
      <c r="A44508">
        <f t="shared" ca="1" si="695"/>
        <v>-1.2523019397208697</v>
      </c>
    </row>
    <row r="44509" spans="1:1" x14ac:dyDescent="0.3">
      <c r="A44509">
        <f t="shared" ca="1" si="695"/>
        <v>-0.77478451941523463</v>
      </c>
    </row>
    <row r="44510" spans="1:1" x14ac:dyDescent="0.3">
      <c r="A44510">
        <f t="shared" ca="1" si="695"/>
        <v>4.3591639209916856E-2</v>
      </c>
    </row>
    <row r="44511" spans="1:1" x14ac:dyDescent="0.3">
      <c r="A44511">
        <f t="shared" ca="1" si="695"/>
        <v>-0.33996477751312698</v>
      </c>
    </row>
    <row r="44512" spans="1:1" x14ac:dyDescent="0.3">
      <c r="A44512">
        <f t="shared" ca="1" si="695"/>
        <v>0.99990517741926033</v>
      </c>
    </row>
    <row r="44513" spans="1:1" x14ac:dyDescent="0.3">
      <c r="A44513">
        <f t="shared" ca="1" si="695"/>
        <v>-0.39656417396067967</v>
      </c>
    </row>
    <row r="44514" spans="1:1" x14ac:dyDescent="0.3">
      <c r="A44514">
        <f t="shared" ca="1" si="695"/>
        <v>0.67927757052846838</v>
      </c>
    </row>
    <row r="44515" spans="1:1" x14ac:dyDescent="0.3">
      <c r="A44515">
        <f t="shared" ca="1" si="695"/>
        <v>-0.34258041374083109</v>
      </c>
    </row>
    <row r="44516" spans="1:1" x14ac:dyDescent="0.3">
      <c r="A44516">
        <f t="shared" ca="1" si="695"/>
        <v>0.15434871703132627</v>
      </c>
    </row>
    <row r="44517" spans="1:1" x14ac:dyDescent="0.3">
      <c r="A44517">
        <f t="shared" ca="1" si="695"/>
        <v>-0.21010477636026934</v>
      </c>
    </row>
    <row r="44518" spans="1:1" x14ac:dyDescent="0.3">
      <c r="A44518">
        <f t="shared" ca="1" si="695"/>
        <v>-0.42872828638494115</v>
      </c>
    </row>
    <row r="44519" spans="1:1" x14ac:dyDescent="0.3">
      <c r="A44519">
        <f t="shared" ca="1" si="695"/>
        <v>1.0120878021430191</v>
      </c>
    </row>
    <row r="44520" spans="1:1" x14ac:dyDescent="0.3">
      <c r="A44520">
        <f t="shared" ca="1" si="695"/>
        <v>-1.6780885769361851</v>
      </c>
    </row>
    <row r="44521" spans="1:1" x14ac:dyDescent="0.3">
      <c r="A44521">
        <f t="shared" ca="1" si="695"/>
        <v>-1.1745259946324942</v>
      </c>
    </row>
    <row r="44522" spans="1:1" x14ac:dyDescent="0.3">
      <c r="A44522">
        <f t="shared" ca="1" si="695"/>
        <v>0.54778257881147863</v>
      </c>
    </row>
    <row r="44523" spans="1:1" x14ac:dyDescent="0.3">
      <c r="A44523">
        <f t="shared" ca="1" si="695"/>
        <v>-0.33477117738201145</v>
      </c>
    </row>
    <row r="44524" spans="1:1" x14ac:dyDescent="0.3">
      <c r="A44524">
        <f t="shared" ca="1" si="695"/>
        <v>-1.1050242839921112</v>
      </c>
    </row>
    <row r="44525" spans="1:1" x14ac:dyDescent="0.3">
      <c r="A44525">
        <f t="shared" ca="1" si="695"/>
        <v>-0.37620757001489369</v>
      </c>
    </row>
    <row r="44526" spans="1:1" x14ac:dyDescent="0.3">
      <c r="A44526">
        <f t="shared" ca="1" si="695"/>
        <v>-1.0256122070097788</v>
      </c>
    </row>
    <row r="44527" spans="1:1" x14ac:dyDescent="0.3">
      <c r="A44527">
        <f t="shared" ca="1" si="695"/>
        <v>-0.53218631022957419</v>
      </c>
    </row>
    <row r="44528" spans="1:1" x14ac:dyDescent="0.3">
      <c r="A44528">
        <f t="shared" ca="1" si="695"/>
        <v>1.2140277894797227</v>
      </c>
    </row>
    <row r="44529" spans="1:1" x14ac:dyDescent="0.3">
      <c r="A44529">
        <f t="shared" ca="1" si="695"/>
        <v>0.70514953396097102</v>
      </c>
    </row>
    <row r="44530" spans="1:1" x14ac:dyDescent="0.3">
      <c r="A44530">
        <f t="shared" ca="1" si="695"/>
        <v>0.65131338510888837</v>
      </c>
    </row>
    <row r="44531" spans="1:1" x14ac:dyDescent="0.3">
      <c r="A44531">
        <f t="shared" ca="1" si="695"/>
        <v>-0.49036554202189059</v>
      </c>
    </row>
    <row r="44532" spans="1:1" x14ac:dyDescent="0.3">
      <c r="A44532">
        <f t="shared" ca="1" si="695"/>
        <v>-0.3852361092046323</v>
      </c>
    </row>
    <row r="44533" spans="1:1" x14ac:dyDescent="0.3">
      <c r="A44533">
        <f t="shared" ca="1" si="695"/>
        <v>0.8498266220208508</v>
      </c>
    </row>
    <row r="44534" spans="1:1" x14ac:dyDescent="0.3">
      <c r="A44534">
        <f t="shared" ca="1" si="695"/>
        <v>-0.72834629926167915</v>
      </c>
    </row>
    <row r="44535" spans="1:1" x14ac:dyDescent="0.3">
      <c r="A44535">
        <f t="shared" ca="1" si="695"/>
        <v>-0.12730017348329117</v>
      </c>
    </row>
    <row r="44536" spans="1:1" x14ac:dyDescent="0.3">
      <c r="A44536">
        <f t="shared" ca="1" si="695"/>
        <v>0.89012776863561782</v>
      </c>
    </row>
    <row r="44537" spans="1:1" x14ac:dyDescent="0.3">
      <c r="A44537">
        <f t="shared" ca="1" si="695"/>
        <v>1.3225913034028953</v>
      </c>
    </row>
    <row r="44538" spans="1:1" x14ac:dyDescent="0.3">
      <c r="A44538">
        <f t="shared" ca="1" si="695"/>
        <v>-0.55320778726478936</v>
      </c>
    </row>
    <row r="44539" spans="1:1" x14ac:dyDescent="0.3">
      <c r="A44539">
        <f t="shared" ca="1" si="695"/>
        <v>0.35360965879666062</v>
      </c>
    </row>
    <row r="44540" spans="1:1" x14ac:dyDescent="0.3">
      <c r="A44540">
        <f t="shared" ca="1" si="695"/>
        <v>1.8398123149413526</v>
      </c>
    </row>
    <row r="44541" spans="1:1" x14ac:dyDescent="0.3">
      <c r="A44541">
        <f t="shared" ca="1" si="695"/>
        <v>0.10781645842022883</v>
      </c>
    </row>
    <row r="44542" spans="1:1" x14ac:dyDescent="0.3">
      <c r="A44542">
        <f t="shared" ca="1" si="695"/>
        <v>-1.8238000185791949E-2</v>
      </c>
    </row>
    <row r="44543" spans="1:1" x14ac:dyDescent="0.3">
      <c r="A44543">
        <f t="shared" ca="1" si="695"/>
        <v>1.7403247927454533</v>
      </c>
    </row>
    <row r="44544" spans="1:1" x14ac:dyDescent="0.3">
      <c r="A44544">
        <f t="shared" ca="1" si="695"/>
        <v>-0.48916918517153496</v>
      </c>
    </row>
    <row r="44545" spans="1:1" x14ac:dyDescent="0.3">
      <c r="A44545">
        <f t="shared" ca="1" si="695"/>
        <v>-0.40528521355687547</v>
      </c>
    </row>
    <row r="44546" spans="1:1" x14ac:dyDescent="0.3">
      <c r="A44546">
        <f t="shared" ca="1" si="695"/>
        <v>1.8104870365277541</v>
      </c>
    </row>
    <row r="44547" spans="1:1" x14ac:dyDescent="0.3">
      <c r="A44547">
        <f t="shared" ref="A44547:A44610" ca="1" si="696">_xlfn.NORM.INV(RAND(),0,1)</f>
        <v>1.4334062413906346</v>
      </c>
    </row>
    <row r="44548" spans="1:1" x14ac:dyDescent="0.3">
      <c r="A44548">
        <f t="shared" ca="1" si="696"/>
        <v>1.9661550946359379</v>
      </c>
    </row>
    <row r="44549" spans="1:1" x14ac:dyDescent="0.3">
      <c r="A44549">
        <f t="shared" ca="1" si="696"/>
        <v>-0.1734132405865122</v>
      </c>
    </row>
    <row r="44550" spans="1:1" x14ac:dyDescent="0.3">
      <c r="A44550">
        <f t="shared" ca="1" si="696"/>
        <v>0.30793813316204527</v>
      </c>
    </row>
    <row r="44551" spans="1:1" x14ac:dyDescent="0.3">
      <c r="A44551">
        <f t="shared" ca="1" si="696"/>
        <v>-0.14927453983175651</v>
      </c>
    </row>
    <row r="44552" spans="1:1" x14ac:dyDescent="0.3">
      <c r="A44552">
        <f t="shared" ca="1" si="696"/>
        <v>-0.19580415957471589</v>
      </c>
    </row>
    <row r="44553" spans="1:1" x14ac:dyDescent="0.3">
      <c r="A44553">
        <f t="shared" ca="1" si="696"/>
        <v>-0.99627434242452373</v>
      </c>
    </row>
    <row r="44554" spans="1:1" x14ac:dyDescent="0.3">
      <c r="A44554">
        <f t="shared" ca="1" si="696"/>
        <v>-1.026531703321349</v>
      </c>
    </row>
    <row r="44555" spans="1:1" x14ac:dyDescent="0.3">
      <c r="A44555">
        <f t="shared" ca="1" si="696"/>
        <v>-0.82746584379062948</v>
      </c>
    </row>
    <row r="44556" spans="1:1" x14ac:dyDescent="0.3">
      <c r="A44556">
        <f t="shared" ca="1" si="696"/>
        <v>1.384591615074271</v>
      </c>
    </row>
    <row r="44557" spans="1:1" x14ac:dyDescent="0.3">
      <c r="A44557">
        <f t="shared" ca="1" si="696"/>
        <v>-1.5069700769713144</v>
      </c>
    </row>
    <row r="44558" spans="1:1" x14ac:dyDescent="0.3">
      <c r="A44558">
        <f t="shared" ca="1" si="696"/>
        <v>1.1631926429302546</v>
      </c>
    </row>
    <row r="44559" spans="1:1" x14ac:dyDescent="0.3">
      <c r="A44559">
        <f t="shared" ca="1" si="696"/>
        <v>0.50073655779381332</v>
      </c>
    </row>
    <row r="44560" spans="1:1" x14ac:dyDescent="0.3">
      <c r="A44560">
        <f t="shared" ca="1" si="696"/>
        <v>1.563831084631337</v>
      </c>
    </row>
    <row r="44561" spans="1:1" x14ac:dyDescent="0.3">
      <c r="A44561">
        <f t="shared" ca="1" si="696"/>
        <v>0.22615853937533648</v>
      </c>
    </row>
    <row r="44562" spans="1:1" x14ac:dyDescent="0.3">
      <c r="A44562">
        <f t="shared" ca="1" si="696"/>
        <v>0.45406300097589503</v>
      </c>
    </row>
    <row r="44563" spans="1:1" x14ac:dyDescent="0.3">
      <c r="A44563">
        <f t="shared" ca="1" si="696"/>
        <v>0.12619627652423199</v>
      </c>
    </row>
    <row r="44564" spans="1:1" x14ac:dyDescent="0.3">
      <c r="A44564">
        <f t="shared" ca="1" si="696"/>
        <v>0.62066509898382771</v>
      </c>
    </row>
    <row r="44565" spans="1:1" x14ac:dyDescent="0.3">
      <c r="A44565">
        <f t="shared" ca="1" si="696"/>
        <v>-0.76186507387023494</v>
      </c>
    </row>
    <row r="44566" spans="1:1" x14ac:dyDescent="0.3">
      <c r="A44566">
        <f t="shared" ca="1" si="696"/>
        <v>1.3987015395818929</v>
      </c>
    </row>
    <row r="44567" spans="1:1" x14ac:dyDescent="0.3">
      <c r="A44567">
        <f t="shared" ca="1" si="696"/>
        <v>2.347085177617291</v>
      </c>
    </row>
    <row r="44568" spans="1:1" x14ac:dyDescent="0.3">
      <c r="A44568">
        <f t="shared" ca="1" si="696"/>
        <v>-0.2932414175746047</v>
      </c>
    </row>
    <row r="44569" spans="1:1" x14ac:dyDescent="0.3">
      <c r="A44569">
        <f t="shared" ca="1" si="696"/>
        <v>-0.81951435906478265</v>
      </c>
    </row>
    <row r="44570" spans="1:1" x14ac:dyDescent="0.3">
      <c r="A44570">
        <f t="shared" ca="1" si="696"/>
        <v>-1.0822550710696426</v>
      </c>
    </row>
    <row r="44571" spans="1:1" x14ac:dyDescent="0.3">
      <c r="A44571">
        <f t="shared" ca="1" si="696"/>
        <v>-1.4263152015610301</v>
      </c>
    </row>
    <row r="44572" spans="1:1" x14ac:dyDescent="0.3">
      <c r="A44572">
        <f t="shared" ca="1" si="696"/>
        <v>-0.98297127788394212</v>
      </c>
    </row>
    <row r="44573" spans="1:1" x14ac:dyDescent="0.3">
      <c r="A44573">
        <f t="shared" ca="1" si="696"/>
        <v>-0.23199092541970068</v>
      </c>
    </row>
    <row r="44574" spans="1:1" x14ac:dyDescent="0.3">
      <c r="A44574">
        <f t="shared" ca="1" si="696"/>
        <v>0.71624185080730685</v>
      </c>
    </row>
    <row r="44575" spans="1:1" x14ac:dyDescent="0.3">
      <c r="A44575">
        <f t="shared" ca="1" si="696"/>
        <v>0.31836629592875432</v>
      </c>
    </row>
    <row r="44576" spans="1:1" x14ac:dyDescent="0.3">
      <c r="A44576">
        <f t="shared" ca="1" si="696"/>
        <v>-0.62271216265936935</v>
      </c>
    </row>
    <row r="44577" spans="1:1" x14ac:dyDescent="0.3">
      <c r="A44577">
        <f t="shared" ca="1" si="696"/>
        <v>-2.2173785676480474E-2</v>
      </c>
    </row>
    <row r="44578" spans="1:1" x14ac:dyDescent="0.3">
      <c r="A44578">
        <f t="shared" ca="1" si="696"/>
        <v>-0.13990032595946014</v>
      </c>
    </row>
    <row r="44579" spans="1:1" x14ac:dyDescent="0.3">
      <c r="A44579">
        <f t="shared" ca="1" si="696"/>
        <v>-0.59744267193243505</v>
      </c>
    </row>
    <row r="44580" spans="1:1" x14ac:dyDescent="0.3">
      <c r="A44580">
        <f t="shared" ca="1" si="696"/>
        <v>0.44570324264340294</v>
      </c>
    </row>
    <row r="44581" spans="1:1" x14ac:dyDescent="0.3">
      <c r="A44581">
        <f t="shared" ca="1" si="696"/>
        <v>2.4242741466210034</v>
      </c>
    </row>
    <row r="44582" spans="1:1" x14ac:dyDescent="0.3">
      <c r="A44582">
        <f t="shared" ca="1" si="696"/>
        <v>-3.3789783397142059E-2</v>
      </c>
    </row>
    <row r="44583" spans="1:1" x14ac:dyDescent="0.3">
      <c r="A44583">
        <f t="shared" ca="1" si="696"/>
        <v>-0.61795679887206401</v>
      </c>
    </row>
    <row r="44584" spans="1:1" x14ac:dyDescent="0.3">
      <c r="A44584">
        <f t="shared" ca="1" si="696"/>
        <v>1.2297310000559654</v>
      </c>
    </row>
    <row r="44585" spans="1:1" x14ac:dyDescent="0.3">
      <c r="A44585">
        <f t="shared" ca="1" si="696"/>
        <v>0.60366845728948237</v>
      </c>
    </row>
    <row r="44586" spans="1:1" x14ac:dyDescent="0.3">
      <c r="A44586">
        <f t="shared" ca="1" si="696"/>
        <v>-1.7546484339937241</v>
      </c>
    </row>
    <row r="44587" spans="1:1" x14ac:dyDescent="0.3">
      <c r="A44587">
        <f t="shared" ca="1" si="696"/>
        <v>-0.49246509754968276</v>
      </c>
    </row>
    <row r="44588" spans="1:1" x14ac:dyDescent="0.3">
      <c r="A44588">
        <f t="shared" ca="1" si="696"/>
        <v>-0.62617694582592331</v>
      </c>
    </row>
    <row r="44589" spans="1:1" x14ac:dyDescent="0.3">
      <c r="A44589">
        <f t="shared" ca="1" si="696"/>
        <v>-0.72727635411936764</v>
      </c>
    </row>
    <row r="44590" spans="1:1" x14ac:dyDescent="0.3">
      <c r="A44590">
        <f t="shared" ca="1" si="696"/>
        <v>-0.63655894268736668</v>
      </c>
    </row>
    <row r="44591" spans="1:1" x14ac:dyDescent="0.3">
      <c r="A44591">
        <f t="shared" ca="1" si="696"/>
        <v>-2.4036217773240631</v>
      </c>
    </row>
    <row r="44592" spans="1:1" x14ac:dyDescent="0.3">
      <c r="A44592">
        <f t="shared" ca="1" si="696"/>
        <v>2.2041154612986218</v>
      </c>
    </row>
    <row r="44593" spans="1:1" x14ac:dyDescent="0.3">
      <c r="A44593">
        <f t="shared" ca="1" si="696"/>
        <v>-0.38123876950690611</v>
      </c>
    </row>
    <row r="44594" spans="1:1" x14ac:dyDescent="0.3">
      <c r="A44594">
        <f t="shared" ca="1" si="696"/>
        <v>-0.51656386550004463</v>
      </c>
    </row>
    <row r="44595" spans="1:1" x14ac:dyDescent="0.3">
      <c r="A44595">
        <f t="shared" ca="1" si="696"/>
        <v>-1.5938435287519213</v>
      </c>
    </row>
    <row r="44596" spans="1:1" x14ac:dyDescent="0.3">
      <c r="A44596">
        <f t="shared" ca="1" si="696"/>
        <v>-2.071647835020034</v>
      </c>
    </row>
    <row r="44597" spans="1:1" x14ac:dyDescent="0.3">
      <c r="A44597">
        <f t="shared" ca="1" si="696"/>
        <v>0.21235463922463227</v>
      </c>
    </row>
    <row r="44598" spans="1:1" x14ac:dyDescent="0.3">
      <c r="A44598">
        <f t="shared" ca="1" si="696"/>
        <v>1.3649179767662858</v>
      </c>
    </row>
    <row r="44599" spans="1:1" x14ac:dyDescent="0.3">
      <c r="A44599">
        <f t="shared" ca="1" si="696"/>
        <v>-0.66547344143690945</v>
      </c>
    </row>
    <row r="44600" spans="1:1" x14ac:dyDescent="0.3">
      <c r="A44600">
        <f t="shared" ca="1" si="696"/>
        <v>0.88209849445821031</v>
      </c>
    </row>
    <row r="44601" spans="1:1" x14ac:dyDescent="0.3">
      <c r="A44601">
        <f t="shared" ca="1" si="696"/>
        <v>0.43185867965548935</v>
      </c>
    </row>
    <row r="44602" spans="1:1" x14ac:dyDescent="0.3">
      <c r="A44602">
        <f t="shared" ca="1" si="696"/>
        <v>0.98334331885442727</v>
      </c>
    </row>
    <row r="44603" spans="1:1" x14ac:dyDescent="0.3">
      <c r="A44603">
        <f t="shared" ca="1" si="696"/>
        <v>4.0998497548053139E-2</v>
      </c>
    </row>
    <row r="44604" spans="1:1" x14ac:dyDescent="0.3">
      <c r="A44604">
        <f t="shared" ca="1" si="696"/>
        <v>0.29203474326205314</v>
      </c>
    </row>
    <row r="44605" spans="1:1" x14ac:dyDescent="0.3">
      <c r="A44605">
        <f t="shared" ca="1" si="696"/>
        <v>-0.44303595807758084</v>
      </c>
    </row>
    <row r="44606" spans="1:1" x14ac:dyDescent="0.3">
      <c r="A44606">
        <f t="shared" ca="1" si="696"/>
        <v>0.64806603573181853</v>
      </c>
    </row>
    <row r="44607" spans="1:1" x14ac:dyDescent="0.3">
      <c r="A44607">
        <f t="shared" ca="1" si="696"/>
        <v>2.7477207002237702</v>
      </c>
    </row>
    <row r="44608" spans="1:1" x14ac:dyDescent="0.3">
      <c r="A44608">
        <f t="shared" ca="1" si="696"/>
        <v>1.4919477269075028</v>
      </c>
    </row>
    <row r="44609" spans="1:1" x14ac:dyDescent="0.3">
      <c r="A44609">
        <f t="shared" ca="1" si="696"/>
        <v>0.34589623375502632</v>
      </c>
    </row>
    <row r="44610" spans="1:1" x14ac:dyDescent="0.3">
      <c r="A44610">
        <f t="shared" ca="1" si="696"/>
        <v>-0.87912567324808011</v>
      </c>
    </row>
    <row r="44611" spans="1:1" x14ac:dyDescent="0.3">
      <c r="A44611">
        <f t="shared" ref="A44611:A44674" ca="1" si="697">_xlfn.NORM.INV(RAND(),0,1)</f>
        <v>0.94819307126939156</v>
      </c>
    </row>
    <row r="44612" spans="1:1" x14ac:dyDescent="0.3">
      <c r="A44612">
        <f t="shared" ca="1" si="697"/>
        <v>-1.1132374269447016</v>
      </c>
    </row>
    <row r="44613" spans="1:1" x14ac:dyDescent="0.3">
      <c r="A44613">
        <f t="shared" ca="1" si="697"/>
        <v>-0.21324178227707033</v>
      </c>
    </row>
    <row r="44614" spans="1:1" x14ac:dyDescent="0.3">
      <c r="A44614">
        <f t="shared" ca="1" si="697"/>
        <v>-0.7374102650409422</v>
      </c>
    </row>
    <row r="44615" spans="1:1" x14ac:dyDescent="0.3">
      <c r="A44615">
        <f t="shared" ca="1" si="697"/>
        <v>1.2192519399858592</v>
      </c>
    </row>
    <row r="44616" spans="1:1" x14ac:dyDescent="0.3">
      <c r="A44616">
        <f t="shared" ca="1" si="697"/>
        <v>6.9032059604191898E-2</v>
      </c>
    </row>
    <row r="44617" spans="1:1" x14ac:dyDescent="0.3">
      <c r="A44617">
        <f t="shared" ca="1" si="697"/>
        <v>2.2428656230551205</v>
      </c>
    </row>
    <row r="44618" spans="1:1" x14ac:dyDescent="0.3">
      <c r="A44618">
        <f t="shared" ca="1" si="697"/>
        <v>0.16013866205878557</v>
      </c>
    </row>
    <row r="44619" spans="1:1" x14ac:dyDescent="0.3">
      <c r="A44619">
        <f t="shared" ca="1" si="697"/>
        <v>0.6213780068877639</v>
      </c>
    </row>
    <row r="44620" spans="1:1" x14ac:dyDescent="0.3">
      <c r="A44620">
        <f t="shared" ca="1" si="697"/>
        <v>-0.64403775492297954</v>
      </c>
    </row>
    <row r="44621" spans="1:1" x14ac:dyDescent="0.3">
      <c r="A44621">
        <f t="shared" ca="1" si="697"/>
        <v>-0.16658801226199571</v>
      </c>
    </row>
    <row r="44622" spans="1:1" x14ac:dyDescent="0.3">
      <c r="A44622">
        <f t="shared" ca="1" si="697"/>
        <v>-0.6989096544146447</v>
      </c>
    </row>
    <row r="44623" spans="1:1" x14ac:dyDescent="0.3">
      <c r="A44623">
        <f t="shared" ca="1" si="697"/>
        <v>-0.90143794223800577</v>
      </c>
    </row>
    <row r="44624" spans="1:1" x14ac:dyDescent="0.3">
      <c r="A44624">
        <f t="shared" ca="1" si="697"/>
        <v>-0.69240808338875015</v>
      </c>
    </row>
    <row r="44625" spans="1:1" x14ac:dyDescent="0.3">
      <c r="A44625">
        <f t="shared" ca="1" si="697"/>
        <v>-8.4688195192576893E-2</v>
      </c>
    </row>
    <row r="44626" spans="1:1" x14ac:dyDescent="0.3">
      <c r="A44626">
        <f t="shared" ca="1" si="697"/>
        <v>-4.5293484203193686E-2</v>
      </c>
    </row>
    <row r="44627" spans="1:1" x14ac:dyDescent="0.3">
      <c r="A44627">
        <f t="shared" ca="1" si="697"/>
        <v>-0.76202972352795872</v>
      </c>
    </row>
    <row r="44628" spans="1:1" x14ac:dyDescent="0.3">
      <c r="A44628">
        <f t="shared" ca="1" si="697"/>
        <v>2.6642629199374808</v>
      </c>
    </row>
    <row r="44629" spans="1:1" x14ac:dyDescent="0.3">
      <c r="A44629">
        <f t="shared" ca="1" si="697"/>
        <v>0.75493767724527983</v>
      </c>
    </row>
    <row r="44630" spans="1:1" x14ac:dyDescent="0.3">
      <c r="A44630">
        <f t="shared" ca="1" si="697"/>
        <v>-0.46074917867947773</v>
      </c>
    </row>
    <row r="44631" spans="1:1" x14ac:dyDescent="0.3">
      <c r="A44631">
        <f t="shared" ca="1" si="697"/>
        <v>-2.0718656696518964</v>
      </c>
    </row>
    <row r="44632" spans="1:1" x14ac:dyDescent="0.3">
      <c r="A44632">
        <f t="shared" ca="1" si="697"/>
        <v>0.44289665212103335</v>
      </c>
    </row>
    <row r="44633" spans="1:1" x14ac:dyDescent="0.3">
      <c r="A44633">
        <f t="shared" ca="1" si="697"/>
        <v>0.12033557446476956</v>
      </c>
    </row>
    <row r="44634" spans="1:1" x14ac:dyDescent="0.3">
      <c r="A44634">
        <f t="shared" ca="1" si="697"/>
        <v>-0.30939521685586163</v>
      </c>
    </row>
    <row r="44635" spans="1:1" x14ac:dyDescent="0.3">
      <c r="A44635">
        <f t="shared" ca="1" si="697"/>
        <v>0.91097146999298528</v>
      </c>
    </row>
    <row r="44636" spans="1:1" x14ac:dyDescent="0.3">
      <c r="A44636">
        <f t="shared" ca="1" si="697"/>
        <v>0.18500603803733695</v>
      </c>
    </row>
    <row r="44637" spans="1:1" x14ac:dyDescent="0.3">
      <c r="A44637">
        <f t="shared" ca="1" si="697"/>
        <v>0.75408844067577419</v>
      </c>
    </row>
    <row r="44638" spans="1:1" x14ac:dyDescent="0.3">
      <c r="A44638">
        <f t="shared" ca="1" si="697"/>
        <v>9.0990975441729363E-2</v>
      </c>
    </row>
    <row r="44639" spans="1:1" x14ac:dyDescent="0.3">
      <c r="A44639">
        <f t="shared" ca="1" si="697"/>
        <v>0.50199409153249364</v>
      </c>
    </row>
    <row r="44640" spans="1:1" x14ac:dyDescent="0.3">
      <c r="A44640">
        <f t="shared" ca="1" si="697"/>
        <v>-0.647178106401891</v>
      </c>
    </row>
    <row r="44641" spans="1:1" x14ac:dyDescent="0.3">
      <c r="A44641">
        <f t="shared" ca="1" si="697"/>
        <v>1.6183599071941552</v>
      </c>
    </row>
    <row r="44642" spans="1:1" x14ac:dyDescent="0.3">
      <c r="A44642">
        <f t="shared" ca="1" si="697"/>
        <v>-1.2459557361130718</v>
      </c>
    </row>
    <row r="44643" spans="1:1" x14ac:dyDescent="0.3">
      <c r="A44643">
        <f t="shared" ca="1" si="697"/>
        <v>0.59726273138762598</v>
      </c>
    </row>
    <row r="44644" spans="1:1" x14ac:dyDescent="0.3">
      <c r="A44644">
        <f t="shared" ca="1" si="697"/>
        <v>-0.54423668276503123</v>
      </c>
    </row>
    <row r="44645" spans="1:1" x14ac:dyDescent="0.3">
      <c r="A44645">
        <f t="shared" ca="1" si="697"/>
        <v>-1.9501288320760306</v>
      </c>
    </row>
    <row r="44646" spans="1:1" x14ac:dyDescent="0.3">
      <c r="A44646">
        <f t="shared" ca="1" si="697"/>
        <v>-0.93171500561814757</v>
      </c>
    </row>
    <row r="44647" spans="1:1" x14ac:dyDescent="0.3">
      <c r="A44647">
        <f t="shared" ca="1" si="697"/>
        <v>1.6841942501556597</v>
      </c>
    </row>
    <row r="44648" spans="1:1" x14ac:dyDescent="0.3">
      <c r="A44648">
        <f t="shared" ca="1" si="697"/>
        <v>-0.73213722992423913</v>
      </c>
    </row>
    <row r="44649" spans="1:1" x14ac:dyDescent="0.3">
      <c r="A44649">
        <f t="shared" ca="1" si="697"/>
        <v>0.50405402836575686</v>
      </c>
    </row>
    <row r="44650" spans="1:1" x14ac:dyDescent="0.3">
      <c r="A44650">
        <f t="shared" ca="1" si="697"/>
        <v>-0.94449116569868863</v>
      </c>
    </row>
    <row r="44651" spans="1:1" x14ac:dyDescent="0.3">
      <c r="A44651">
        <f t="shared" ca="1" si="697"/>
        <v>0.56683201454715859</v>
      </c>
    </row>
    <row r="44652" spans="1:1" x14ac:dyDescent="0.3">
      <c r="A44652">
        <f t="shared" ca="1" si="697"/>
        <v>0.68263963841637765</v>
      </c>
    </row>
    <row r="44653" spans="1:1" x14ac:dyDescent="0.3">
      <c r="A44653">
        <f t="shared" ca="1" si="697"/>
        <v>1.0072417467087627</v>
      </c>
    </row>
    <row r="44654" spans="1:1" x14ac:dyDescent="0.3">
      <c r="A44654">
        <f t="shared" ca="1" si="697"/>
        <v>0.64812080114388304</v>
      </c>
    </row>
    <row r="44655" spans="1:1" x14ac:dyDescent="0.3">
      <c r="A44655">
        <f t="shared" ca="1" si="697"/>
        <v>0.41678601524276071</v>
      </c>
    </row>
    <row r="44656" spans="1:1" x14ac:dyDescent="0.3">
      <c r="A44656">
        <f t="shared" ca="1" si="697"/>
        <v>0.1018083199176351</v>
      </c>
    </row>
    <row r="44657" spans="1:1" x14ac:dyDescent="0.3">
      <c r="A44657">
        <f t="shared" ca="1" si="697"/>
        <v>0.18181100611952022</v>
      </c>
    </row>
    <row r="44658" spans="1:1" x14ac:dyDescent="0.3">
      <c r="A44658">
        <f t="shared" ca="1" si="697"/>
        <v>0.4194926043020954</v>
      </c>
    </row>
    <row r="44659" spans="1:1" x14ac:dyDescent="0.3">
      <c r="A44659">
        <f t="shared" ca="1" si="697"/>
        <v>-0.31877473531527017</v>
      </c>
    </row>
    <row r="44660" spans="1:1" x14ac:dyDescent="0.3">
      <c r="A44660">
        <f t="shared" ca="1" si="697"/>
        <v>-0.16899812308356213</v>
      </c>
    </row>
    <row r="44661" spans="1:1" x14ac:dyDescent="0.3">
      <c r="A44661">
        <f t="shared" ca="1" si="697"/>
        <v>-1.7472043397291572</v>
      </c>
    </row>
    <row r="44662" spans="1:1" x14ac:dyDescent="0.3">
      <c r="A44662">
        <f t="shared" ca="1" si="697"/>
        <v>-3.763087815491932E-2</v>
      </c>
    </row>
    <row r="44663" spans="1:1" x14ac:dyDescent="0.3">
      <c r="A44663">
        <f t="shared" ca="1" si="697"/>
        <v>2.312391011787521</v>
      </c>
    </row>
    <row r="44664" spans="1:1" x14ac:dyDescent="0.3">
      <c r="A44664">
        <f t="shared" ca="1" si="697"/>
        <v>-0.29681560348131236</v>
      </c>
    </row>
    <row r="44665" spans="1:1" x14ac:dyDescent="0.3">
      <c r="A44665">
        <f t="shared" ca="1" si="697"/>
        <v>-0.75353067119219497</v>
      </c>
    </row>
    <row r="44666" spans="1:1" x14ac:dyDescent="0.3">
      <c r="A44666">
        <f t="shared" ca="1" si="697"/>
        <v>-0.77206018140007238</v>
      </c>
    </row>
    <row r="44667" spans="1:1" x14ac:dyDescent="0.3">
      <c r="A44667">
        <f t="shared" ca="1" si="697"/>
        <v>0.70204835457742576</v>
      </c>
    </row>
    <row r="44668" spans="1:1" x14ac:dyDescent="0.3">
      <c r="A44668">
        <f t="shared" ca="1" si="697"/>
        <v>-1.1100715928859397</v>
      </c>
    </row>
    <row r="44669" spans="1:1" x14ac:dyDescent="0.3">
      <c r="A44669">
        <f t="shared" ca="1" si="697"/>
        <v>0.34778265706231626</v>
      </c>
    </row>
    <row r="44670" spans="1:1" x14ac:dyDescent="0.3">
      <c r="A44670">
        <f t="shared" ca="1" si="697"/>
        <v>-0.70047115208267663</v>
      </c>
    </row>
    <row r="44671" spans="1:1" x14ac:dyDescent="0.3">
      <c r="A44671">
        <f t="shared" ca="1" si="697"/>
        <v>0.82735103815641975</v>
      </c>
    </row>
    <row r="44672" spans="1:1" x14ac:dyDescent="0.3">
      <c r="A44672">
        <f t="shared" ca="1" si="697"/>
        <v>1.7577127729407807</v>
      </c>
    </row>
    <row r="44673" spans="1:1" x14ac:dyDescent="0.3">
      <c r="A44673">
        <f t="shared" ca="1" si="697"/>
        <v>-1.6092659987960731</v>
      </c>
    </row>
    <row r="44674" spans="1:1" x14ac:dyDescent="0.3">
      <c r="A44674">
        <f t="shared" ca="1" si="697"/>
        <v>-0.72583062999363723</v>
      </c>
    </row>
    <row r="44675" spans="1:1" x14ac:dyDescent="0.3">
      <c r="A44675">
        <f t="shared" ref="A44675:A44738" ca="1" si="698">_xlfn.NORM.INV(RAND(),0,1)</f>
        <v>-1.6556060587439259</v>
      </c>
    </row>
    <row r="44676" spans="1:1" x14ac:dyDescent="0.3">
      <c r="A44676">
        <f t="shared" ca="1" si="698"/>
        <v>0.23902182725039905</v>
      </c>
    </row>
    <row r="44677" spans="1:1" x14ac:dyDescent="0.3">
      <c r="A44677">
        <f t="shared" ca="1" si="698"/>
        <v>-3.1815420821651147E-2</v>
      </c>
    </row>
    <row r="44678" spans="1:1" x14ac:dyDescent="0.3">
      <c r="A44678">
        <f t="shared" ca="1" si="698"/>
        <v>0.24348918654140073</v>
      </c>
    </row>
    <row r="44679" spans="1:1" x14ac:dyDescent="0.3">
      <c r="A44679">
        <f t="shared" ca="1" si="698"/>
        <v>-1.2815586480711108</v>
      </c>
    </row>
    <row r="44680" spans="1:1" x14ac:dyDescent="0.3">
      <c r="A44680">
        <f t="shared" ca="1" si="698"/>
        <v>7.310323510089338E-2</v>
      </c>
    </row>
    <row r="44681" spans="1:1" x14ac:dyDescent="0.3">
      <c r="A44681">
        <f t="shared" ca="1" si="698"/>
        <v>2.0201839135236872</v>
      </c>
    </row>
    <row r="44682" spans="1:1" x14ac:dyDescent="0.3">
      <c r="A44682">
        <f t="shared" ca="1" si="698"/>
        <v>1.1270663819665405</v>
      </c>
    </row>
    <row r="44683" spans="1:1" x14ac:dyDescent="0.3">
      <c r="A44683">
        <f t="shared" ca="1" si="698"/>
        <v>1.9415163562968867</v>
      </c>
    </row>
    <row r="44684" spans="1:1" x14ac:dyDescent="0.3">
      <c r="A44684">
        <f t="shared" ca="1" si="698"/>
        <v>-0.31816495330195316</v>
      </c>
    </row>
    <row r="44685" spans="1:1" x14ac:dyDescent="0.3">
      <c r="A44685">
        <f t="shared" ca="1" si="698"/>
        <v>-0.28365191838190912</v>
      </c>
    </row>
    <row r="44686" spans="1:1" x14ac:dyDescent="0.3">
      <c r="A44686">
        <f t="shared" ca="1" si="698"/>
        <v>-2.4370716821827627</v>
      </c>
    </row>
    <row r="44687" spans="1:1" x14ac:dyDescent="0.3">
      <c r="A44687">
        <f t="shared" ca="1" si="698"/>
        <v>-1.4583351646897809</v>
      </c>
    </row>
    <row r="44688" spans="1:1" x14ac:dyDescent="0.3">
      <c r="A44688">
        <f t="shared" ca="1" si="698"/>
        <v>1.517287067567624</v>
      </c>
    </row>
    <row r="44689" spans="1:1" x14ac:dyDescent="0.3">
      <c r="A44689">
        <f t="shared" ca="1" si="698"/>
        <v>-1.1841447122322573</v>
      </c>
    </row>
    <row r="44690" spans="1:1" x14ac:dyDescent="0.3">
      <c r="A44690">
        <f t="shared" ca="1" si="698"/>
        <v>1.4773952760138958</v>
      </c>
    </row>
    <row r="44691" spans="1:1" x14ac:dyDescent="0.3">
      <c r="A44691">
        <f t="shared" ca="1" si="698"/>
        <v>1.5581182131623721</v>
      </c>
    </row>
    <row r="44692" spans="1:1" x14ac:dyDescent="0.3">
      <c r="A44692">
        <f t="shared" ca="1" si="698"/>
        <v>-1.2360500752042556</v>
      </c>
    </row>
    <row r="44693" spans="1:1" x14ac:dyDescent="0.3">
      <c r="A44693">
        <f t="shared" ca="1" si="698"/>
        <v>-1.6460402410482629</v>
      </c>
    </row>
    <row r="44694" spans="1:1" x14ac:dyDescent="0.3">
      <c r="A44694">
        <f t="shared" ca="1" si="698"/>
        <v>-0.28703321731698217</v>
      </c>
    </row>
    <row r="44695" spans="1:1" x14ac:dyDescent="0.3">
      <c r="A44695">
        <f t="shared" ca="1" si="698"/>
        <v>-0.31081363168849074</v>
      </c>
    </row>
    <row r="44696" spans="1:1" x14ac:dyDescent="0.3">
      <c r="A44696">
        <f t="shared" ca="1" si="698"/>
        <v>-6.2421227635245297E-2</v>
      </c>
    </row>
    <row r="44697" spans="1:1" x14ac:dyDescent="0.3">
      <c r="A44697">
        <f t="shared" ca="1" si="698"/>
        <v>1.6194045030486095</v>
      </c>
    </row>
    <row r="44698" spans="1:1" x14ac:dyDescent="0.3">
      <c r="A44698">
        <f t="shared" ca="1" si="698"/>
        <v>1.1217407534870152</v>
      </c>
    </row>
    <row r="44699" spans="1:1" x14ac:dyDescent="0.3">
      <c r="A44699">
        <f t="shared" ca="1" si="698"/>
        <v>-0.23520611442960287</v>
      </c>
    </row>
    <row r="44700" spans="1:1" x14ac:dyDescent="0.3">
      <c r="A44700">
        <f t="shared" ca="1" si="698"/>
        <v>2.9435560429127906E-2</v>
      </c>
    </row>
    <row r="44701" spans="1:1" x14ac:dyDescent="0.3">
      <c r="A44701">
        <f t="shared" ca="1" si="698"/>
        <v>-0.90111554127960125</v>
      </c>
    </row>
    <row r="44702" spans="1:1" x14ac:dyDescent="0.3">
      <c r="A44702">
        <f t="shared" ca="1" si="698"/>
        <v>-0.64162249535596727</v>
      </c>
    </row>
    <row r="44703" spans="1:1" x14ac:dyDescent="0.3">
      <c r="A44703">
        <f t="shared" ca="1" si="698"/>
        <v>-0.2481593241690753</v>
      </c>
    </row>
    <row r="44704" spans="1:1" x14ac:dyDescent="0.3">
      <c r="A44704">
        <f t="shared" ca="1" si="698"/>
        <v>1.4733267536412233</v>
      </c>
    </row>
    <row r="44705" spans="1:1" x14ac:dyDescent="0.3">
      <c r="A44705">
        <f t="shared" ca="1" si="698"/>
        <v>1.1149844890170848</v>
      </c>
    </row>
    <row r="44706" spans="1:1" x14ac:dyDescent="0.3">
      <c r="A44706">
        <f t="shared" ca="1" si="698"/>
        <v>0.94071307052819009</v>
      </c>
    </row>
    <row r="44707" spans="1:1" x14ac:dyDescent="0.3">
      <c r="A44707">
        <f t="shared" ca="1" si="698"/>
        <v>1.2747002824035396</v>
      </c>
    </row>
    <row r="44708" spans="1:1" x14ac:dyDescent="0.3">
      <c r="A44708">
        <f t="shared" ca="1" si="698"/>
        <v>-0.49071219523292048</v>
      </c>
    </row>
    <row r="44709" spans="1:1" x14ac:dyDescent="0.3">
      <c r="A44709">
        <f t="shared" ca="1" si="698"/>
        <v>-0.56844590299953679</v>
      </c>
    </row>
    <row r="44710" spans="1:1" x14ac:dyDescent="0.3">
      <c r="A44710">
        <f t="shared" ca="1" si="698"/>
        <v>-0.80597806328805743</v>
      </c>
    </row>
    <row r="44711" spans="1:1" x14ac:dyDescent="0.3">
      <c r="A44711">
        <f t="shared" ca="1" si="698"/>
        <v>-1.8145789074117511</v>
      </c>
    </row>
    <row r="44712" spans="1:1" x14ac:dyDescent="0.3">
      <c r="A44712">
        <f t="shared" ca="1" si="698"/>
        <v>0.79874460283758131</v>
      </c>
    </row>
    <row r="44713" spans="1:1" x14ac:dyDescent="0.3">
      <c r="A44713">
        <f t="shared" ca="1" si="698"/>
        <v>-0.25924708549997516</v>
      </c>
    </row>
    <row r="44714" spans="1:1" x14ac:dyDescent="0.3">
      <c r="A44714">
        <f t="shared" ca="1" si="698"/>
        <v>-1.1299474707783836</v>
      </c>
    </row>
    <row r="44715" spans="1:1" x14ac:dyDescent="0.3">
      <c r="A44715">
        <f t="shared" ca="1" si="698"/>
        <v>1.426905901147189</v>
      </c>
    </row>
    <row r="44716" spans="1:1" x14ac:dyDescent="0.3">
      <c r="A44716">
        <f t="shared" ca="1" si="698"/>
        <v>8.7534701751025595E-2</v>
      </c>
    </row>
    <row r="44717" spans="1:1" x14ac:dyDescent="0.3">
      <c r="A44717">
        <f t="shared" ca="1" si="698"/>
        <v>-0.77536660995327356</v>
      </c>
    </row>
    <row r="44718" spans="1:1" x14ac:dyDescent="0.3">
      <c r="A44718">
        <f t="shared" ca="1" si="698"/>
        <v>0.48600865207984617</v>
      </c>
    </row>
    <row r="44719" spans="1:1" x14ac:dyDescent="0.3">
      <c r="A44719">
        <f t="shared" ca="1" si="698"/>
        <v>1.6446183179053029</v>
      </c>
    </row>
    <row r="44720" spans="1:1" x14ac:dyDescent="0.3">
      <c r="A44720">
        <f t="shared" ca="1" si="698"/>
        <v>-0.79137321213353373</v>
      </c>
    </row>
    <row r="44721" spans="1:1" x14ac:dyDescent="0.3">
      <c r="A44721">
        <f t="shared" ca="1" si="698"/>
        <v>-6.2967974535260082E-2</v>
      </c>
    </row>
    <row r="44722" spans="1:1" x14ac:dyDescent="0.3">
      <c r="A44722">
        <f t="shared" ca="1" si="698"/>
        <v>0.30149778608955707</v>
      </c>
    </row>
    <row r="44723" spans="1:1" x14ac:dyDescent="0.3">
      <c r="A44723">
        <f t="shared" ca="1" si="698"/>
        <v>-1.0119281569685115</v>
      </c>
    </row>
    <row r="44724" spans="1:1" x14ac:dyDescent="0.3">
      <c r="A44724">
        <f t="shared" ca="1" si="698"/>
        <v>1.0261191999285673</v>
      </c>
    </row>
    <row r="44725" spans="1:1" x14ac:dyDescent="0.3">
      <c r="A44725">
        <f t="shared" ca="1" si="698"/>
        <v>-2.7367857038636494</v>
      </c>
    </row>
    <row r="44726" spans="1:1" x14ac:dyDescent="0.3">
      <c r="A44726">
        <f t="shared" ca="1" si="698"/>
        <v>-2.0547362502073554</v>
      </c>
    </row>
    <row r="44727" spans="1:1" x14ac:dyDescent="0.3">
      <c r="A44727">
        <f t="shared" ca="1" si="698"/>
        <v>1.4359928089888985</v>
      </c>
    </row>
    <row r="44728" spans="1:1" x14ac:dyDescent="0.3">
      <c r="A44728">
        <f t="shared" ca="1" si="698"/>
        <v>1.1882528178951397</v>
      </c>
    </row>
    <row r="44729" spans="1:1" x14ac:dyDescent="0.3">
      <c r="A44729">
        <f t="shared" ca="1" si="698"/>
        <v>-1.1688743211285544</v>
      </c>
    </row>
    <row r="44730" spans="1:1" x14ac:dyDescent="0.3">
      <c r="A44730">
        <f t="shared" ca="1" si="698"/>
        <v>0.56669521187318816</v>
      </c>
    </row>
    <row r="44731" spans="1:1" x14ac:dyDescent="0.3">
      <c r="A44731">
        <f t="shared" ca="1" si="698"/>
        <v>1.0776459955314515</v>
      </c>
    </row>
    <row r="44732" spans="1:1" x14ac:dyDescent="0.3">
      <c r="A44732">
        <f t="shared" ca="1" si="698"/>
        <v>-0.67000898438072942</v>
      </c>
    </row>
    <row r="44733" spans="1:1" x14ac:dyDescent="0.3">
      <c r="A44733">
        <f t="shared" ca="1" si="698"/>
        <v>-0.11096984201900024</v>
      </c>
    </row>
    <row r="44734" spans="1:1" x14ac:dyDescent="0.3">
      <c r="A44734">
        <f t="shared" ca="1" si="698"/>
        <v>1.0748754039348629</v>
      </c>
    </row>
    <row r="44735" spans="1:1" x14ac:dyDescent="0.3">
      <c r="A44735">
        <f t="shared" ca="1" si="698"/>
        <v>4.1102894738705105E-2</v>
      </c>
    </row>
    <row r="44736" spans="1:1" x14ac:dyDescent="0.3">
      <c r="A44736">
        <f t="shared" ca="1" si="698"/>
        <v>0.46991530739752213</v>
      </c>
    </row>
    <row r="44737" spans="1:1" x14ac:dyDescent="0.3">
      <c r="A44737">
        <f t="shared" ca="1" si="698"/>
        <v>-0.22914566537343958</v>
      </c>
    </row>
    <row r="44738" spans="1:1" x14ac:dyDescent="0.3">
      <c r="A44738">
        <f t="shared" ca="1" si="698"/>
        <v>-0.47811758526643583</v>
      </c>
    </row>
    <row r="44739" spans="1:1" x14ac:dyDescent="0.3">
      <c r="A44739">
        <f t="shared" ref="A44739:A44802" ca="1" si="699">_xlfn.NORM.INV(RAND(),0,1)</f>
        <v>-0.99931116313589519</v>
      </c>
    </row>
    <row r="44740" spans="1:1" x14ac:dyDescent="0.3">
      <c r="A44740">
        <f t="shared" ca="1" si="699"/>
        <v>-1.5710973355721858</v>
      </c>
    </row>
    <row r="44741" spans="1:1" x14ac:dyDescent="0.3">
      <c r="A44741">
        <f t="shared" ca="1" si="699"/>
        <v>0.48711384855432227</v>
      </c>
    </row>
    <row r="44742" spans="1:1" x14ac:dyDescent="0.3">
      <c r="A44742">
        <f t="shared" ca="1" si="699"/>
        <v>-0.70441601926716413</v>
      </c>
    </row>
    <row r="44743" spans="1:1" x14ac:dyDescent="0.3">
      <c r="A44743">
        <f t="shared" ca="1" si="699"/>
        <v>-1.0608581808458617</v>
      </c>
    </row>
    <row r="44744" spans="1:1" x14ac:dyDescent="0.3">
      <c r="A44744">
        <f t="shared" ca="1" si="699"/>
        <v>1.0051750495483991</v>
      </c>
    </row>
    <row r="44745" spans="1:1" x14ac:dyDescent="0.3">
      <c r="A44745">
        <f t="shared" ca="1" si="699"/>
        <v>0.92338371365371674</v>
      </c>
    </row>
    <row r="44746" spans="1:1" x14ac:dyDescent="0.3">
      <c r="A44746">
        <f t="shared" ca="1" si="699"/>
        <v>1.0155877620744012</v>
      </c>
    </row>
    <row r="44747" spans="1:1" x14ac:dyDescent="0.3">
      <c r="A44747">
        <f t="shared" ca="1" si="699"/>
        <v>-1.4523036551955526</v>
      </c>
    </row>
    <row r="44748" spans="1:1" x14ac:dyDescent="0.3">
      <c r="A44748">
        <f t="shared" ca="1" si="699"/>
        <v>0.62401663293995524</v>
      </c>
    </row>
    <row r="44749" spans="1:1" x14ac:dyDescent="0.3">
      <c r="A44749">
        <f t="shared" ca="1" si="699"/>
        <v>-0.35493105591756235</v>
      </c>
    </row>
    <row r="44750" spans="1:1" x14ac:dyDescent="0.3">
      <c r="A44750">
        <f t="shared" ca="1" si="699"/>
        <v>0.53349335615459692</v>
      </c>
    </row>
    <row r="44751" spans="1:1" x14ac:dyDescent="0.3">
      <c r="A44751">
        <f t="shared" ca="1" si="699"/>
        <v>-2.3197168054533188</v>
      </c>
    </row>
    <row r="44752" spans="1:1" x14ac:dyDescent="0.3">
      <c r="A44752">
        <f t="shared" ca="1" si="699"/>
        <v>0.20297036704840324</v>
      </c>
    </row>
    <row r="44753" spans="1:1" x14ac:dyDescent="0.3">
      <c r="A44753">
        <f t="shared" ca="1" si="699"/>
        <v>0.39181697279255445</v>
      </c>
    </row>
    <row r="44754" spans="1:1" x14ac:dyDescent="0.3">
      <c r="A44754">
        <f t="shared" ca="1" si="699"/>
        <v>-8.6300526575326067E-2</v>
      </c>
    </row>
    <row r="44755" spans="1:1" x14ac:dyDescent="0.3">
      <c r="A44755">
        <f t="shared" ca="1" si="699"/>
        <v>-0.91380882326723711</v>
      </c>
    </row>
    <row r="44756" spans="1:1" x14ac:dyDescent="0.3">
      <c r="A44756">
        <f t="shared" ca="1" si="699"/>
        <v>0.74590740820059165</v>
      </c>
    </row>
    <row r="44757" spans="1:1" x14ac:dyDescent="0.3">
      <c r="A44757">
        <f t="shared" ca="1" si="699"/>
        <v>-0.55286207433436918</v>
      </c>
    </row>
    <row r="44758" spans="1:1" x14ac:dyDescent="0.3">
      <c r="A44758">
        <f t="shared" ca="1" si="699"/>
        <v>-0.9643935985423886</v>
      </c>
    </row>
    <row r="44759" spans="1:1" x14ac:dyDescent="0.3">
      <c r="A44759">
        <f t="shared" ca="1" si="699"/>
        <v>-0.49389410481328622</v>
      </c>
    </row>
    <row r="44760" spans="1:1" x14ac:dyDescent="0.3">
      <c r="A44760">
        <f t="shared" ca="1" si="699"/>
        <v>1.5470226979820458</v>
      </c>
    </row>
    <row r="44761" spans="1:1" x14ac:dyDescent="0.3">
      <c r="A44761">
        <f t="shared" ca="1" si="699"/>
        <v>-0.71971935413374266</v>
      </c>
    </row>
    <row r="44762" spans="1:1" x14ac:dyDescent="0.3">
      <c r="A44762">
        <f t="shared" ca="1" si="699"/>
        <v>0.26295369235805882</v>
      </c>
    </row>
    <row r="44763" spans="1:1" x14ac:dyDescent="0.3">
      <c r="A44763">
        <f t="shared" ca="1" si="699"/>
        <v>1.2616774644230526</v>
      </c>
    </row>
    <row r="44764" spans="1:1" x14ac:dyDescent="0.3">
      <c r="A44764">
        <f t="shared" ca="1" si="699"/>
        <v>0.95884456584386246</v>
      </c>
    </row>
    <row r="44765" spans="1:1" x14ac:dyDescent="0.3">
      <c r="A44765">
        <f t="shared" ca="1" si="699"/>
        <v>-3.401726267421642E-3</v>
      </c>
    </row>
    <row r="44766" spans="1:1" x14ac:dyDescent="0.3">
      <c r="A44766">
        <f t="shared" ca="1" si="699"/>
        <v>-2.8997192324544882E-3</v>
      </c>
    </row>
    <row r="44767" spans="1:1" x14ac:dyDescent="0.3">
      <c r="A44767">
        <f t="shared" ca="1" si="699"/>
        <v>-0.47832166057527109</v>
      </c>
    </row>
    <row r="44768" spans="1:1" x14ac:dyDescent="0.3">
      <c r="A44768">
        <f t="shared" ca="1" si="699"/>
        <v>0.48620769499570243</v>
      </c>
    </row>
    <row r="44769" spans="1:1" x14ac:dyDescent="0.3">
      <c r="A44769">
        <f t="shared" ca="1" si="699"/>
        <v>0.24792250620969922</v>
      </c>
    </row>
    <row r="44770" spans="1:1" x14ac:dyDescent="0.3">
      <c r="A44770">
        <f t="shared" ca="1" si="699"/>
        <v>-1.6853586861467411</v>
      </c>
    </row>
    <row r="44771" spans="1:1" x14ac:dyDescent="0.3">
      <c r="A44771">
        <f t="shared" ca="1" si="699"/>
        <v>-0.47628163067678625</v>
      </c>
    </row>
    <row r="44772" spans="1:1" x14ac:dyDescent="0.3">
      <c r="A44772">
        <f t="shared" ca="1" si="699"/>
        <v>-0.13101943537780356</v>
      </c>
    </row>
    <row r="44773" spans="1:1" x14ac:dyDescent="0.3">
      <c r="A44773">
        <f t="shared" ca="1" si="699"/>
        <v>-0.5763081431266972</v>
      </c>
    </row>
    <row r="44774" spans="1:1" x14ac:dyDescent="0.3">
      <c r="A44774">
        <f t="shared" ca="1" si="699"/>
        <v>-0.80986173517083582</v>
      </c>
    </row>
    <row r="44775" spans="1:1" x14ac:dyDescent="0.3">
      <c r="A44775">
        <f t="shared" ca="1" si="699"/>
        <v>-0.25355393448316721</v>
      </c>
    </row>
    <row r="44776" spans="1:1" x14ac:dyDescent="0.3">
      <c r="A44776">
        <f t="shared" ca="1" si="699"/>
        <v>-0.7503128574216088</v>
      </c>
    </row>
    <row r="44777" spans="1:1" x14ac:dyDescent="0.3">
      <c r="A44777">
        <f t="shared" ca="1" si="699"/>
        <v>1.4439112360488466</v>
      </c>
    </row>
    <row r="44778" spans="1:1" x14ac:dyDescent="0.3">
      <c r="A44778">
        <f t="shared" ca="1" si="699"/>
        <v>0.82697740120560925</v>
      </c>
    </row>
    <row r="44779" spans="1:1" x14ac:dyDescent="0.3">
      <c r="A44779">
        <f t="shared" ca="1" si="699"/>
        <v>-0.82305697684298396</v>
      </c>
    </row>
    <row r="44780" spans="1:1" x14ac:dyDescent="0.3">
      <c r="A44780">
        <f t="shared" ca="1" si="699"/>
        <v>9.6888821385999156E-3</v>
      </c>
    </row>
    <row r="44781" spans="1:1" x14ac:dyDescent="0.3">
      <c r="A44781">
        <f t="shared" ca="1" si="699"/>
        <v>-1.2318773729407162</v>
      </c>
    </row>
    <row r="44782" spans="1:1" x14ac:dyDescent="0.3">
      <c r="A44782">
        <f t="shared" ca="1" si="699"/>
        <v>-1.9567380787623256</v>
      </c>
    </row>
    <row r="44783" spans="1:1" x14ac:dyDescent="0.3">
      <c r="A44783">
        <f t="shared" ca="1" si="699"/>
        <v>-0.91679277569975604</v>
      </c>
    </row>
    <row r="44784" spans="1:1" x14ac:dyDescent="0.3">
      <c r="A44784">
        <f t="shared" ca="1" si="699"/>
        <v>0.3923519320484139</v>
      </c>
    </row>
    <row r="44785" spans="1:1" x14ac:dyDescent="0.3">
      <c r="A44785">
        <f t="shared" ca="1" si="699"/>
        <v>1.6836288228593121</v>
      </c>
    </row>
    <row r="44786" spans="1:1" x14ac:dyDescent="0.3">
      <c r="A44786">
        <f t="shared" ca="1" si="699"/>
        <v>-0.22835241596198227</v>
      </c>
    </row>
    <row r="44787" spans="1:1" x14ac:dyDescent="0.3">
      <c r="A44787">
        <f t="shared" ca="1" si="699"/>
        <v>-0.85217989211454515</v>
      </c>
    </row>
    <row r="44788" spans="1:1" x14ac:dyDescent="0.3">
      <c r="A44788">
        <f t="shared" ca="1" si="699"/>
        <v>-1.1574238049769943</v>
      </c>
    </row>
    <row r="44789" spans="1:1" x14ac:dyDescent="0.3">
      <c r="A44789">
        <f t="shared" ca="1" si="699"/>
        <v>1.882466184952752</v>
      </c>
    </row>
    <row r="44790" spans="1:1" x14ac:dyDescent="0.3">
      <c r="A44790">
        <f t="shared" ca="1" si="699"/>
        <v>-0.74769983682573937</v>
      </c>
    </row>
    <row r="44791" spans="1:1" x14ac:dyDescent="0.3">
      <c r="A44791">
        <f t="shared" ca="1" si="699"/>
        <v>1.1570786972125171</v>
      </c>
    </row>
    <row r="44792" spans="1:1" x14ac:dyDescent="0.3">
      <c r="A44792">
        <f t="shared" ca="1" si="699"/>
        <v>1.5391746126263532</v>
      </c>
    </row>
    <row r="44793" spans="1:1" x14ac:dyDescent="0.3">
      <c r="A44793">
        <f t="shared" ca="1" si="699"/>
        <v>0.45023572087160396</v>
      </c>
    </row>
    <row r="44794" spans="1:1" x14ac:dyDescent="0.3">
      <c r="A44794">
        <f t="shared" ca="1" si="699"/>
        <v>-1.1328959335420308</v>
      </c>
    </row>
    <row r="44795" spans="1:1" x14ac:dyDescent="0.3">
      <c r="A44795">
        <f t="shared" ca="1" si="699"/>
        <v>0.33643450226129551</v>
      </c>
    </row>
    <row r="44796" spans="1:1" x14ac:dyDescent="0.3">
      <c r="A44796">
        <f t="shared" ca="1" si="699"/>
        <v>0.62992619187399357</v>
      </c>
    </row>
    <row r="44797" spans="1:1" x14ac:dyDescent="0.3">
      <c r="A44797">
        <f t="shared" ca="1" si="699"/>
        <v>-0.53011313855096198</v>
      </c>
    </row>
    <row r="44798" spans="1:1" x14ac:dyDescent="0.3">
      <c r="A44798">
        <f t="shared" ca="1" si="699"/>
        <v>-0.96769378718538268</v>
      </c>
    </row>
    <row r="44799" spans="1:1" x14ac:dyDescent="0.3">
      <c r="A44799">
        <f t="shared" ca="1" si="699"/>
        <v>0.21509651889031797</v>
      </c>
    </row>
    <row r="44800" spans="1:1" x14ac:dyDescent="0.3">
      <c r="A44800">
        <f t="shared" ca="1" si="699"/>
        <v>0.69066174524270196</v>
      </c>
    </row>
    <row r="44801" spans="1:1" x14ac:dyDescent="0.3">
      <c r="A44801">
        <f t="shared" ca="1" si="699"/>
        <v>1.8235183695003576</v>
      </c>
    </row>
    <row r="44802" spans="1:1" x14ac:dyDescent="0.3">
      <c r="A44802">
        <f t="shared" ca="1" si="699"/>
        <v>2.4365827610584301</v>
      </c>
    </row>
    <row r="44803" spans="1:1" x14ac:dyDescent="0.3">
      <c r="A44803">
        <f t="shared" ref="A44803:A44866" ca="1" si="700">_xlfn.NORM.INV(RAND(),0,1)</f>
        <v>0.49199349361977113</v>
      </c>
    </row>
    <row r="44804" spans="1:1" x14ac:dyDescent="0.3">
      <c r="A44804">
        <f t="shared" ca="1" si="700"/>
        <v>-2.3211889461116735E-2</v>
      </c>
    </row>
    <row r="44805" spans="1:1" x14ac:dyDescent="0.3">
      <c r="A44805">
        <f t="shared" ca="1" si="700"/>
        <v>0.64357385212403995</v>
      </c>
    </row>
    <row r="44806" spans="1:1" x14ac:dyDescent="0.3">
      <c r="A44806">
        <f t="shared" ca="1" si="700"/>
        <v>0.3055817613501714</v>
      </c>
    </row>
    <row r="44807" spans="1:1" x14ac:dyDescent="0.3">
      <c r="A44807">
        <f t="shared" ca="1" si="700"/>
        <v>0.65868003266464004</v>
      </c>
    </row>
    <row r="44808" spans="1:1" x14ac:dyDescent="0.3">
      <c r="A44808">
        <f t="shared" ca="1" si="700"/>
        <v>1.1269415472183315</v>
      </c>
    </row>
    <row r="44809" spans="1:1" x14ac:dyDescent="0.3">
      <c r="A44809">
        <f t="shared" ca="1" si="700"/>
        <v>-0.55514120149361534</v>
      </c>
    </row>
    <row r="44810" spans="1:1" x14ac:dyDescent="0.3">
      <c r="A44810">
        <f t="shared" ca="1" si="700"/>
        <v>-1.1521590271963194</v>
      </c>
    </row>
    <row r="44811" spans="1:1" x14ac:dyDescent="0.3">
      <c r="A44811">
        <f t="shared" ca="1" si="700"/>
        <v>-0.70506274120227097</v>
      </c>
    </row>
    <row r="44812" spans="1:1" x14ac:dyDescent="0.3">
      <c r="A44812">
        <f t="shared" ca="1" si="700"/>
        <v>-0.76818061922147474</v>
      </c>
    </row>
    <row r="44813" spans="1:1" x14ac:dyDescent="0.3">
      <c r="A44813">
        <f t="shared" ca="1" si="700"/>
        <v>-0.23136278526515849</v>
      </c>
    </row>
    <row r="44814" spans="1:1" x14ac:dyDescent="0.3">
      <c r="A44814">
        <f t="shared" ca="1" si="700"/>
        <v>-0.27351442812443566</v>
      </c>
    </row>
    <row r="44815" spans="1:1" x14ac:dyDescent="0.3">
      <c r="A44815">
        <f t="shared" ca="1" si="700"/>
        <v>-0.61014887259136641</v>
      </c>
    </row>
    <row r="44816" spans="1:1" x14ac:dyDescent="0.3">
      <c r="A44816">
        <f t="shared" ca="1" si="700"/>
        <v>-0.13400599599759694</v>
      </c>
    </row>
    <row r="44817" spans="1:1" x14ac:dyDescent="0.3">
      <c r="A44817">
        <f t="shared" ca="1" si="700"/>
        <v>-0.72527182711029992</v>
      </c>
    </row>
    <row r="44818" spans="1:1" x14ac:dyDescent="0.3">
      <c r="A44818">
        <f t="shared" ca="1" si="700"/>
        <v>0.58329280172395148</v>
      </c>
    </row>
    <row r="44819" spans="1:1" x14ac:dyDescent="0.3">
      <c r="A44819">
        <f t="shared" ca="1" si="700"/>
        <v>-1.1883753267620074</v>
      </c>
    </row>
    <row r="44820" spans="1:1" x14ac:dyDescent="0.3">
      <c r="A44820">
        <f t="shared" ca="1" si="700"/>
        <v>-2.8692752909235275</v>
      </c>
    </row>
    <row r="44821" spans="1:1" x14ac:dyDescent="0.3">
      <c r="A44821">
        <f t="shared" ca="1" si="700"/>
        <v>0.61230800066315239</v>
      </c>
    </row>
    <row r="44822" spans="1:1" x14ac:dyDescent="0.3">
      <c r="A44822">
        <f t="shared" ca="1" si="700"/>
        <v>-8.8897087256586238E-2</v>
      </c>
    </row>
    <row r="44823" spans="1:1" x14ac:dyDescent="0.3">
      <c r="A44823">
        <f t="shared" ca="1" si="700"/>
        <v>-0.7545228463131245</v>
      </c>
    </row>
    <row r="44824" spans="1:1" x14ac:dyDescent="0.3">
      <c r="A44824">
        <f t="shared" ca="1" si="700"/>
        <v>-2.7913458712912784</v>
      </c>
    </row>
    <row r="44825" spans="1:1" x14ac:dyDescent="0.3">
      <c r="A44825">
        <f t="shared" ca="1" si="700"/>
        <v>1.7972101604033848</v>
      </c>
    </row>
    <row r="44826" spans="1:1" x14ac:dyDescent="0.3">
      <c r="A44826">
        <f t="shared" ca="1" si="700"/>
        <v>-0.2194082108709004</v>
      </c>
    </row>
    <row r="44827" spans="1:1" x14ac:dyDescent="0.3">
      <c r="A44827">
        <f t="shared" ca="1" si="700"/>
        <v>1.015464091586175</v>
      </c>
    </row>
    <row r="44828" spans="1:1" x14ac:dyDescent="0.3">
      <c r="A44828">
        <f t="shared" ca="1" si="700"/>
        <v>-0.74341279909692826</v>
      </c>
    </row>
    <row r="44829" spans="1:1" x14ac:dyDescent="0.3">
      <c r="A44829">
        <f t="shared" ca="1" si="700"/>
        <v>0.18142870082305831</v>
      </c>
    </row>
    <row r="44830" spans="1:1" x14ac:dyDescent="0.3">
      <c r="A44830">
        <f t="shared" ca="1" si="700"/>
        <v>1.5938375844549864</v>
      </c>
    </row>
    <row r="44831" spans="1:1" x14ac:dyDescent="0.3">
      <c r="A44831">
        <f t="shared" ca="1" si="700"/>
        <v>0.21829344330010741</v>
      </c>
    </row>
    <row r="44832" spans="1:1" x14ac:dyDescent="0.3">
      <c r="A44832">
        <f t="shared" ca="1" si="700"/>
        <v>0.99926921413268466</v>
      </c>
    </row>
    <row r="44833" spans="1:1" x14ac:dyDescent="0.3">
      <c r="A44833">
        <f t="shared" ca="1" si="700"/>
        <v>2.8610392019282407</v>
      </c>
    </row>
    <row r="44834" spans="1:1" x14ac:dyDescent="0.3">
      <c r="A44834">
        <f t="shared" ca="1" si="700"/>
        <v>-2.7181435356638826</v>
      </c>
    </row>
    <row r="44835" spans="1:1" x14ac:dyDescent="0.3">
      <c r="A44835">
        <f t="shared" ca="1" si="700"/>
        <v>0.6745379490806197</v>
      </c>
    </row>
    <row r="44836" spans="1:1" x14ac:dyDescent="0.3">
      <c r="A44836">
        <f t="shared" ca="1" si="700"/>
        <v>0.29744062696033269</v>
      </c>
    </row>
    <row r="44837" spans="1:1" x14ac:dyDescent="0.3">
      <c r="A44837">
        <f t="shared" ca="1" si="700"/>
        <v>-0.82304602541953786</v>
      </c>
    </row>
    <row r="44838" spans="1:1" x14ac:dyDescent="0.3">
      <c r="A44838">
        <f t="shared" ca="1" si="700"/>
        <v>-1.076861031705858</v>
      </c>
    </row>
    <row r="44839" spans="1:1" x14ac:dyDescent="0.3">
      <c r="A44839">
        <f t="shared" ca="1" si="700"/>
        <v>-0.44592429451374838</v>
      </c>
    </row>
    <row r="44840" spans="1:1" x14ac:dyDescent="0.3">
      <c r="A44840">
        <f t="shared" ca="1" si="700"/>
        <v>0.68680587941948246</v>
      </c>
    </row>
    <row r="44841" spans="1:1" x14ac:dyDescent="0.3">
      <c r="A44841">
        <f t="shared" ca="1" si="700"/>
        <v>-0.39866994631417374</v>
      </c>
    </row>
    <row r="44842" spans="1:1" x14ac:dyDescent="0.3">
      <c r="A44842">
        <f t="shared" ca="1" si="700"/>
        <v>-1.7196755855488333</v>
      </c>
    </row>
    <row r="44843" spans="1:1" x14ac:dyDescent="0.3">
      <c r="A44843">
        <f t="shared" ca="1" si="700"/>
        <v>0.5972872480174487</v>
      </c>
    </row>
    <row r="44844" spans="1:1" x14ac:dyDescent="0.3">
      <c r="A44844">
        <f t="shared" ca="1" si="700"/>
        <v>-0.22656331424734402</v>
      </c>
    </row>
    <row r="44845" spans="1:1" x14ac:dyDescent="0.3">
      <c r="A44845">
        <f t="shared" ca="1" si="700"/>
        <v>-1.7774791056464645</v>
      </c>
    </row>
    <row r="44846" spans="1:1" x14ac:dyDescent="0.3">
      <c r="A44846">
        <f t="shared" ca="1" si="700"/>
        <v>-0.33897913878499003</v>
      </c>
    </row>
    <row r="44847" spans="1:1" x14ac:dyDescent="0.3">
      <c r="A44847">
        <f t="shared" ca="1" si="700"/>
        <v>-0.57746173025744052</v>
      </c>
    </row>
    <row r="44848" spans="1:1" x14ac:dyDescent="0.3">
      <c r="A44848">
        <f t="shared" ca="1" si="700"/>
        <v>1.1358211297342862</v>
      </c>
    </row>
    <row r="44849" spans="1:1" x14ac:dyDescent="0.3">
      <c r="A44849">
        <f t="shared" ca="1" si="700"/>
        <v>5.9289153768472526E-2</v>
      </c>
    </row>
    <row r="44850" spans="1:1" x14ac:dyDescent="0.3">
      <c r="A44850">
        <f t="shared" ca="1" si="700"/>
        <v>-0.58503252395331906</v>
      </c>
    </row>
    <row r="44851" spans="1:1" x14ac:dyDescent="0.3">
      <c r="A44851">
        <f t="shared" ca="1" si="700"/>
        <v>-9.4230200383696852E-2</v>
      </c>
    </row>
    <row r="44852" spans="1:1" x14ac:dyDescent="0.3">
      <c r="A44852">
        <f t="shared" ca="1" si="700"/>
        <v>-0.67467775704453969</v>
      </c>
    </row>
    <row r="44853" spans="1:1" x14ac:dyDescent="0.3">
      <c r="A44853">
        <f t="shared" ca="1" si="700"/>
        <v>-1.0313544390121541</v>
      </c>
    </row>
    <row r="44854" spans="1:1" x14ac:dyDescent="0.3">
      <c r="A44854">
        <f t="shared" ca="1" si="700"/>
        <v>1.6429119226600155</v>
      </c>
    </row>
    <row r="44855" spans="1:1" x14ac:dyDescent="0.3">
      <c r="A44855">
        <f t="shared" ca="1" si="700"/>
        <v>1.0541539864271439</v>
      </c>
    </row>
    <row r="44856" spans="1:1" x14ac:dyDescent="0.3">
      <c r="A44856">
        <f t="shared" ca="1" si="700"/>
        <v>-1.0581489497217342</v>
      </c>
    </row>
    <row r="44857" spans="1:1" x14ac:dyDescent="0.3">
      <c r="A44857">
        <f t="shared" ca="1" si="700"/>
        <v>-0.15618859357724474</v>
      </c>
    </row>
    <row r="44858" spans="1:1" x14ac:dyDescent="0.3">
      <c r="A44858">
        <f t="shared" ca="1" si="700"/>
        <v>-0.42411108408253478</v>
      </c>
    </row>
    <row r="44859" spans="1:1" x14ac:dyDescent="0.3">
      <c r="A44859">
        <f t="shared" ca="1" si="700"/>
        <v>0.63095095484129726</v>
      </c>
    </row>
    <row r="44860" spans="1:1" x14ac:dyDescent="0.3">
      <c r="A44860">
        <f t="shared" ca="1" si="700"/>
        <v>0.25503697957197258</v>
      </c>
    </row>
    <row r="44861" spans="1:1" x14ac:dyDescent="0.3">
      <c r="A44861">
        <f t="shared" ca="1" si="700"/>
        <v>-0.3666012746654515</v>
      </c>
    </row>
    <row r="44862" spans="1:1" x14ac:dyDescent="0.3">
      <c r="A44862">
        <f t="shared" ca="1" si="700"/>
        <v>1.5448183860658229</v>
      </c>
    </row>
    <row r="44863" spans="1:1" x14ac:dyDescent="0.3">
      <c r="A44863">
        <f t="shared" ca="1" si="700"/>
        <v>0.27697708883306282</v>
      </c>
    </row>
    <row r="44864" spans="1:1" x14ac:dyDescent="0.3">
      <c r="A44864">
        <f t="shared" ca="1" si="700"/>
        <v>2.6574402143925244E-2</v>
      </c>
    </row>
    <row r="44865" spans="1:1" x14ac:dyDescent="0.3">
      <c r="A44865">
        <f t="shared" ca="1" si="700"/>
        <v>1.4936889977816525</v>
      </c>
    </row>
    <row r="44866" spans="1:1" x14ac:dyDescent="0.3">
      <c r="A44866">
        <f t="shared" ca="1" si="700"/>
        <v>-1.6628484032672426</v>
      </c>
    </row>
    <row r="44867" spans="1:1" x14ac:dyDescent="0.3">
      <c r="A44867">
        <f t="shared" ref="A44867:A44930" ca="1" si="701">_xlfn.NORM.INV(RAND(),0,1)</f>
        <v>-1.784291464480902E-2</v>
      </c>
    </row>
    <row r="44868" spans="1:1" x14ac:dyDescent="0.3">
      <c r="A44868">
        <f t="shared" ca="1" si="701"/>
        <v>-1.0698933099020791</v>
      </c>
    </row>
    <row r="44869" spans="1:1" x14ac:dyDescent="0.3">
      <c r="A44869">
        <f t="shared" ca="1" si="701"/>
        <v>0.73463398105794897</v>
      </c>
    </row>
    <row r="44870" spans="1:1" x14ac:dyDescent="0.3">
      <c r="A44870">
        <f t="shared" ca="1" si="701"/>
        <v>0.85621587150208245</v>
      </c>
    </row>
    <row r="44871" spans="1:1" x14ac:dyDescent="0.3">
      <c r="A44871">
        <f t="shared" ca="1" si="701"/>
        <v>-1.8561141409288866</v>
      </c>
    </row>
    <row r="44872" spans="1:1" x14ac:dyDescent="0.3">
      <c r="A44872">
        <f t="shared" ca="1" si="701"/>
        <v>-1.5269028009948558</v>
      </c>
    </row>
    <row r="44873" spans="1:1" x14ac:dyDescent="0.3">
      <c r="A44873">
        <f t="shared" ca="1" si="701"/>
        <v>-2.4084300282010463E-2</v>
      </c>
    </row>
    <row r="44874" spans="1:1" x14ac:dyDescent="0.3">
      <c r="A44874">
        <f t="shared" ca="1" si="701"/>
        <v>0.33403843138297207</v>
      </c>
    </row>
    <row r="44875" spans="1:1" x14ac:dyDescent="0.3">
      <c r="A44875">
        <f t="shared" ca="1" si="701"/>
        <v>-1.4767263852309597E-2</v>
      </c>
    </row>
    <row r="44876" spans="1:1" x14ac:dyDescent="0.3">
      <c r="A44876">
        <f t="shared" ca="1" si="701"/>
        <v>0.56096492160515166</v>
      </c>
    </row>
    <row r="44877" spans="1:1" x14ac:dyDescent="0.3">
      <c r="A44877">
        <f t="shared" ca="1" si="701"/>
        <v>-0.93499341197724584</v>
      </c>
    </row>
    <row r="44878" spans="1:1" x14ac:dyDescent="0.3">
      <c r="A44878">
        <f t="shared" ca="1" si="701"/>
        <v>0.56972068217897409</v>
      </c>
    </row>
    <row r="44879" spans="1:1" x14ac:dyDescent="0.3">
      <c r="A44879">
        <f t="shared" ca="1" si="701"/>
        <v>-0.40395016398617045</v>
      </c>
    </row>
    <row r="44880" spans="1:1" x14ac:dyDescent="0.3">
      <c r="A44880">
        <f t="shared" ca="1" si="701"/>
        <v>3.0220636754744484E-2</v>
      </c>
    </row>
    <row r="44881" spans="1:1" x14ac:dyDescent="0.3">
      <c r="A44881">
        <f t="shared" ca="1" si="701"/>
        <v>-1.2111758130119668</v>
      </c>
    </row>
    <row r="44882" spans="1:1" x14ac:dyDescent="0.3">
      <c r="A44882">
        <f t="shared" ca="1" si="701"/>
        <v>-5.4838238294702926E-2</v>
      </c>
    </row>
    <row r="44883" spans="1:1" x14ac:dyDescent="0.3">
      <c r="A44883">
        <f t="shared" ca="1" si="701"/>
        <v>0.55312231485711516</v>
      </c>
    </row>
    <row r="44884" spans="1:1" x14ac:dyDescent="0.3">
      <c r="A44884">
        <f t="shared" ca="1" si="701"/>
        <v>1.0200010251970619</v>
      </c>
    </row>
    <row r="44885" spans="1:1" x14ac:dyDescent="0.3">
      <c r="A44885">
        <f t="shared" ca="1" si="701"/>
        <v>-1.0046646454300663</v>
      </c>
    </row>
    <row r="44886" spans="1:1" x14ac:dyDescent="0.3">
      <c r="A44886">
        <f t="shared" ca="1" si="701"/>
        <v>0.68019379645016809</v>
      </c>
    </row>
    <row r="44887" spans="1:1" x14ac:dyDescent="0.3">
      <c r="A44887">
        <f t="shared" ca="1" si="701"/>
        <v>1.1012636908219378</v>
      </c>
    </row>
    <row r="44888" spans="1:1" x14ac:dyDescent="0.3">
      <c r="A44888">
        <f t="shared" ca="1" si="701"/>
        <v>-0.82517406931843407</v>
      </c>
    </row>
    <row r="44889" spans="1:1" x14ac:dyDescent="0.3">
      <c r="A44889">
        <f t="shared" ca="1" si="701"/>
        <v>-0.70278005245164854</v>
      </c>
    </row>
    <row r="44890" spans="1:1" x14ac:dyDescent="0.3">
      <c r="A44890">
        <f t="shared" ca="1" si="701"/>
        <v>-1.9086470970066016</v>
      </c>
    </row>
    <row r="44891" spans="1:1" x14ac:dyDescent="0.3">
      <c r="A44891">
        <f t="shared" ca="1" si="701"/>
        <v>-1.2589950901947815</v>
      </c>
    </row>
    <row r="44892" spans="1:1" x14ac:dyDescent="0.3">
      <c r="A44892">
        <f t="shared" ca="1" si="701"/>
        <v>0.22001717269202242</v>
      </c>
    </row>
    <row r="44893" spans="1:1" x14ac:dyDescent="0.3">
      <c r="A44893">
        <f t="shared" ca="1" si="701"/>
        <v>0.24555202934205703</v>
      </c>
    </row>
    <row r="44894" spans="1:1" x14ac:dyDescent="0.3">
      <c r="A44894">
        <f t="shared" ca="1" si="701"/>
        <v>-1.9777028418471334</v>
      </c>
    </row>
    <row r="44895" spans="1:1" x14ac:dyDescent="0.3">
      <c r="A44895">
        <f t="shared" ca="1" si="701"/>
        <v>0.36301383601378345</v>
      </c>
    </row>
    <row r="44896" spans="1:1" x14ac:dyDescent="0.3">
      <c r="A44896">
        <f t="shared" ca="1" si="701"/>
        <v>-2.0711955516675187</v>
      </c>
    </row>
    <row r="44897" spans="1:1" x14ac:dyDescent="0.3">
      <c r="A44897">
        <f t="shared" ca="1" si="701"/>
        <v>-1.0223052327239106</v>
      </c>
    </row>
    <row r="44898" spans="1:1" x14ac:dyDescent="0.3">
      <c r="A44898">
        <f t="shared" ca="1" si="701"/>
        <v>2.0245649934419911</v>
      </c>
    </row>
    <row r="44899" spans="1:1" x14ac:dyDescent="0.3">
      <c r="A44899">
        <f t="shared" ca="1" si="701"/>
        <v>-0.28703963628396284</v>
      </c>
    </row>
    <row r="44900" spans="1:1" x14ac:dyDescent="0.3">
      <c r="A44900">
        <f t="shared" ca="1" si="701"/>
        <v>0.33589659984537418</v>
      </c>
    </row>
    <row r="44901" spans="1:1" x14ac:dyDescent="0.3">
      <c r="A44901">
        <f t="shared" ca="1" si="701"/>
        <v>0.65519177156702868</v>
      </c>
    </row>
    <row r="44902" spans="1:1" x14ac:dyDescent="0.3">
      <c r="A44902">
        <f t="shared" ca="1" si="701"/>
        <v>0.13983831587901316</v>
      </c>
    </row>
    <row r="44903" spans="1:1" x14ac:dyDescent="0.3">
      <c r="A44903">
        <f t="shared" ca="1" si="701"/>
        <v>0.19845418942516221</v>
      </c>
    </row>
    <row r="44904" spans="1:1" x14ac:dyDescent="0.3">
      <c r="A44904">
        <f t="shared" ca="1" si="701"/>
        <v>0.54031846523139593</v>
      </c>
    </row>
    <row r="44905" spans="1:1" x14ac:dyDescent="0.3">
      <c r="A44905">
        <f t="shared" ca="1" si="701"/>
        <v>0.19977607591868091</v>
      </c>
    </row>
    <row r="44906" spans="1:1" x14ac:dyDescent="0.3">
      <c r="A44906">
        <f t="shared" ca="1" si="701"/>
        <v>1.4038734034608116</v>
      </c>
    </row>
    <row r="44907" spans="1:1" x14ac:dyDescent="0.3">
      <c r="A44907">
        <f t="shared" ca="1" si="701"/>
        <v>-0.53418449217426667</v>
      </c>
    </row>
    <row r="44908" spans="1:1" x14ac:dyDescent="0.3">
      <c r="A44908">
        <f t="shared" ca="1" si="701"/>
        <v>-1.6043301564907964</v>
      </c>
    </row>
    <row r="44909" spans="1:1" x14ac:dyDescent="0.3">
      <c r="A44909">
        <f t="shared" ca="1" si="701"/>
        <v>0.46732311740380555</v>
      </c>
    </row>
    <row r="44910" spans="1:1" x14ac:dyDescent="0.3">
      <c r="A44910">
        <f t="shared" ca="1" si="701"/>
        <v>8.5885880320696703E-2</v>
      </c>
    </row>
    <row r="44911" spans="1:1" x14ac:dyDescent="0.3">
      <c r="A44911">
        <f t="shared" ca="1" si="701"/>
        <v>0.13074882975778368</v>
      </c>
    </row>
    <row r="44912" spans="1:1" x14ac:dyDescent="0.3">
      <c r="A44912">
        <f t="shared" ca="1" si="701"/>
        <v>-1.747669035634976</v>
      </c>
    </row>
    <row r="44913" spans="1:1" x14ac:dyDescent="0.3">
      <c r="A44913">
        <f t="shared" ca="1" si="701"/>
        <v>-0.65942946123912094</v>
      </c>
    </row>
    <row r="44914" spans="1:1" x14ac:dyDescent="0.3">
      <c r="A44914">
        <f t="shared" ca="1" si="701"/>
        <v>0.84343213744988377</v>
      </c>
    </row>
    <row r="44915" spans="1:1" x14ac:dyDescent="0.3">
      <c r="A44915">
        <f t="shared" ca="1" si="701"/>
        <v>0.71262073234276002</v>
      </c>
    </row>
    <row r="44916" spans="1:1" x14ac:dyDescent="0.3">
      <c r="A44916">
        <f t="shared" ca="1" si="701"/>
        <v>-0.74548775019979285</v>
      </c>
    </row>
    <row r="44917" spans="1:1" x14ac:dyDescent="0.3">
      <c r="A44917">
        <f t="shared" ca="1" si="701"/>
        <v>-0.25947961443736089</v>
      </c>
    </row>
    <row r="44918" spans="1:1" x14ac:dyDescent="0.3">
      <c r="A44918">
        <f t="shared" ca="1" si="701"/>
        <v>-0.66097717034756642</v>
      </c>
    </row>
    <row r="44919" spans="1:1" x14ac:dyDescent="0.3">
      <c r="A44919">
        <f t="shared" ca="1" si="701"/>
        <v>-0.46920831325482709</v>
      </c>
    </row>
    <row r="44920" spans="1:1" x14ac:dyDescent="0.3">
      <c r="A44920">
        <f t="shared" ca="1" si="701"/>
        <v>0.81978750560697333</v>
      </c>
    </row>
    <row r="44921" spans="1:1" x14ac:dyDescent="0.3">
      <c r="A44921">
        <f t="shared" ca="1" si="701"/>
        <v>2.3938668945622013</v>
      </c>
    </row>
    <row r="44922" spans="1:1" x14ac:dyDescent="0.3">
      <c r="A44922">
        <f t="shared" ca="1" si="701"/>
        <v>0.35206232525128489</v>
      </c>
    </row>
    <row r="44923" spans="1:1" x14ac:dyDescent="0.3">
      <c r="A44923">
        <f t="shared" ca="1" si="701"/>
        <v>0.31096425207202411</v>
      </c>
    </row>
    <row r="44924" spans="1:1" x14ac:dyDescent="0.3">
      <c r="A44924">
        <f t="shared" ca="1" si="701"/>
        <v>-0.14912836384110237</v>
      </c>
    </row>
    <row r="44925" spans="1:1" x14ac:dyDescent="0.3">
      <c r="A44925">
        <f t="shared" ca="1" si="701"/>
        <v>-0.30353802892275755</v>
      </c>
    </row>
    <row r="44926" spans="1:1" x14ac:dyDescent="0.3">
      <c r="A44926">
        <f t="shared" ca="1" si="701"/>
        <v>1.1430783216653515</v>
      </c>
    </row>
    <row r="44927" spans="1:1" x14ac:dyDescent="0.3">
      <c r="A44927">
        <f t="shared" ca="1" si="701"/>
        <v>1.0039372257616577</v>
      </c>
    </row>
    <row r="44928" spans="1:1" x14ac:dyDescent="0.3">
      <c r="A44928">
        <f t="shared" ca="1" si="701"/>
        <v>-0.65596130866000157</v>
      </c>
    </row>
    <row r="44929" spans="1:1" x14ac:dyDescent="0.3">
      <c r="A44929">
        <f t="shared" ca="1" si="701"/>
        <v>-0.21748270054913371</v>
      </c>
    </row>
    <row r="44930" spans="1:1" x14ac:dyDescent="0.3">
      <c r="A44930">
        <f t="shared" ca="1" si="701"/>
        <v>1.4105426862962238</v>
      </c>
    </row>
    <row r="44931" spans="1:1" x14ac:dyDescent="0.3">
      <c r="A44931">
        <f t="shared" ref="A44931:A44994" ca="1" si="702">_xlfn.NORM.INV(RAND(),0,1)</f>
        <v>0.95420996410794934</v>
      </c>
    </row>
    <row r="44932" spans="1:1" x14ac:dyDescent="0.3">
      <c r="A44932">
        <f t="shared" ca="1" si="702"/>
        <v>-8.5685230920493766E-3</v>
      </c>
    </row>
    <row r="44933" spans="1:1" x14ac:dyDescent="0.3">
      <c r="A44933">
        <f t="shared" ca="1" si="702"/>
        <v>-1.3550194743472772</v>
      </c>
    </row>
    <row r="44934" spans="1:1" x14ac:dyDescent="0.3">
      <c r="A44934">
        <f t="shared" ca="1" si="702"/>
        <v>0.45719089167454902</v>
      </c>
    </row>
    <row r="44935" spans="1:1" x14ac:dyDescent="0.3">
      <c r="A44935">
        <f t="shared" ca="1" si="702"/>
        <v>-0.73867563979361239</v>
      </c>
    </row>
    <row r="44936" spans="1:1" x14ac:dyDescent="0.3">
      <c r="A44936">
        <f t="shared" ca="1" si="702"/>
        <v>-1.5510438523770085</v>
      </c>
    </row>
    <row r="44937" spans="1:1" x14ac:dyDescent="0.3">
      <c r="A44937">
        <f t="shared" ca="1" si="702"/>
        <v>-0.17832643124350825</v>
      </c>
    </row>
    <row r="44938" spans="1:1" x14ac:dyDescent="0.3">
      <c r="A44938">
        <f t="shared" ca="1" si="702"/>
        <v>1.5761163332789123</v>
      </c>
    </row>
    <row r="44939" spans="1:1" x14ac:dyDescent="0.3">
      <c r="A44939">
        <f t="shared" ca="1" si="702"/>
        <v>-0.15128303166843049</v>
      </c>
    </row>
    <row r="44940" spans="1:1" x14ac:dyDescent="0.3">
      <c r="A44940">
        <f t="shared" ca="1" si="702"/>
        <v>-0.38357279918050408</v>
      </c>
    </row>
    <row r="44941" spans="1:1" x14ac:dyDescent="0.3">
      <c r="A44941">
        <f t="shared" ca="1" si="702"/>
        <v>0.1734780537256381</v>
      </c>
    </row>
    <row r="44942" spans="1:1" x14ac:dyDescent="0.3">
      <c r="A44942">
        <f t="shared" ca="1" si="702"/>
        <v>1.0320027630062822</v>
      </c>
    </row>
    <row r="44943" spans="1:1" x14ac:dyDescent="0.3">
      <c r="A44943">
        <f t="shared" ca="1" si="702"/>
        <v>0.44479384801543775</v>
      </c>
    </row>
    <row r="44944" spans="1:1" x14ac:dyDescent="0.3">
      <c r="A44944">
        <f t="shared" ca="1" si="702"/>
        <v>-0.92153575850218583</v>
      </c>
    </row>
    <row r="44945" spans="1:1" x14ac:dyDescent="0.3">
      <c r="A44945">
        <f t="shared" ca="1" si="702"/>
        <v>1.8287561755336543</v>
      </c>
    </row>
    <row r="44946" spans="1:1" x14ac:dyDescent="0.3">
      <c r="A44946">
        <f t="shared" ca="1" si="702"/>
        <v>1.2647007541700623</v>
      </c>
    </row>
    <row r="44947" spans="1:1" x14ac:dyDescent="0.3">
      <c r="A44947">
        <f t="shared" ca="1" si="702"/>
        <v>-1.506705531193375</v>
      </c>
    </row>
    <row r="44948" spans="1:1" x14ac:dyDescent="0.3">
      <c r="A44948">
        <f t="shared" ca="1" si="702"/>
        <v>-1.4182267602461938</v>
      </c>
    </row>
    <row r="44949" spans="1:1" x14ac:dyDescent="0.3">
      <c r="A44949">
        <f t="shared" ca="1" si="702"/>
        <v>0.49720524228817087</v>
      </c>
    </row>
    <row r="44950" spans="1:1" x14ac:dyDescent="0.3">
      <c r="A44950">
        <f t="shared" ca="1" si="702"/>
        <v>-1.2100103105935152</v>
      </c>
    </row>
    <row r="44951" spans="1:1" x14ac:dyDescent="0.3">
      <c r="A44951">
        <f t="shared" ca="1" si="702"/>
        <v>1.1524226445672932</v>
      </c>
    </row>
    <row r="44952" spans="1:1" x14ac:dyDescent="0.3">
      <c r="A44952">
        <f t="shared" ca="1" si="702"/>
        <v>-0.53886046995892201</v>
      </c>
    </row>
    <row r="44953" spans="1:1" x14ac:dyDescent="0.3">
      <c r="A44953">
        <f t="shared" ca="1" si="702"/>
        <v>0.72037744380924051</v>
      </c>
    </row>
    <row r="44954" spans="1:1" x14ac:dyDescent="0.3">
      <c r="A44954">
        <f t="shared" ca="1" si="702"/>
        <v>0.41909172725786498</v>
      </c>
    </row>
    <row r="44955" spans="1:1" x14ac:dyDescent="0.3">
      <c r="A44955">
        <f t="shared" ca="1" si="702"/>
        <v>1.2376150149195644</v>
      </c>
    </row>
    <row r="44956" spans="1:1" x14ac:dyDescent="0.3">
      <c r="A44956">
        <f t="shared" ca="1" si="702"/>
        <v>-0.86397610348345322</v>
      </c>
    </row>
    <row r="44957" spans="1:1" x14ac:dyDescent="0.3">
      <c r="A44957">
        <f t="shared" ca="1" si="702"/>
        <v>-1.8703886834064842</v>
      </c>
    </row>
    <row r="44958" spans="1:1" x14ac:dyDescent="0.3">
      <c r="A44958">
        <f t="shared" ca="1" si="702"/>
        <v>-1.344148662779482E-2</v>
      </c>
    </row>
    <row r="44959" spans="1:1" x14ac:dyDescent="0.3">
      <c r="A44959">
        <f t="shared" ca="1" si="702"/>
        <v>1.102081971775432</v>
      </c>
    </row>
    <row r="44960" spans="1:1" x14ac:dyDescent="0.3">
      <c r="A44960">
        <f t="shared" ca="1" si="702"/>
        <v>0.95895874332431685</v>
      </c>
    </row>
    <row r="44961" spans="1:1" x14ac:dyDescent="0.3">
      <c r="A44961">
        <f t="shared" ca="1" si="702"/>
        <v>0.66280089030116573</v>
      </c>
    </row>
    <row r="44962" spans="1:1" x14ac:dyDescent="0.3">
      <c r="A44962">
        <f t="shared" ca="1" si="702"/>
        <v>2.8844510326652757</v>
      </c>
    </row>
    <row r="44963" spans="1:1" x14ac:dyDescent="0.3">
      <c r="A44963">
        <f t="shared" ca="1" si="702"/>
        <v>1.5539218916041675E-2</v>
      </c>
    </row>
    <row r="44964" spans="1:1" x14ac:dyDescent="0.3">
      <c r="A44964">
        <f t="shared" ca="1" si="702"/>
        <v>-0.42252000357152042</v>
      </c>
    </row>
    <row r="44965" spans="1:1" x14ac:dyDescent="0.3">
      <c r="A44965">
        <f t="shared" ca="1" si="702"/>
        <v>0.77644407732548371</v>
      </c>
    </row>
    <row r="44966" spans="1:1" x14ac:dyDescent="0.3">
      <c r="A44966">
        <f t="shared" ca="1" si="702"/>
        <v>0.53963824111904524</v>
      </c>
    </row>
    <row r="44967" spans="1:1" x14ac:dyDescent="0.3">
      <c r="A44967">
        <f t="shared" ca="1" si="702"/>
        <v>-2.5407534250614323</v>
      </c>
    </row>
    <row r="44968" spans="1:1" x14ac:dyDescent="0.3">
      <c r="A44968">
        <f t="shared" ca="1" si="702"/>
        <v>0.71882197788718971</v>
      </c>
    </row>
    <row r="44969" spans="1:1" x14ac:dyDescent="0.3">
      <c r="A44969">
        <f t="shared" ca="1" si="702"/>
        <v>1.4783935507337544</v>
      </c>
    </row>
    <row r="44970" spans="1:1" x14ac:dyDescent="0.3">
      <c r="A44970">
        <f t="shared" ca="1" si="702"/>
        <v>0.57051829831575762</v>
      </c>
    </row>
    <row r="44971" spans="1:1" x14ac:dyDescent="0.3">
      <c r="A44971">
        <f t="shared" ca="1" si="702"/>
        <v>1.4255338472885231</v>
      </c>
    </row>
    <row r="44972" spans="1:1" x14ac:dyDescent="0.3">
      <c r="A44972">
        <f t="shared" ca="1" si="702"/>
        <v>0.5723820944488287</v>
      </c>
    </row>
    <row r="44973" spans="1:1" x14ac:dyDescent="0.3">
      <c r="A44973">
        <f t="shared" ca="1" si="702"/>
        <v>1.1028881523278293</v>
      </c>
    </row>
    <row r="44974" spans="1:1" x14ac:dyDescent="0.3">
      <c r="A44974">
        <f t="shared" ca="1" si="702"/>
        <v>-0.59348762119864795</v>
      </c>
    </row>
    <row r="44975" spans="1:1" x14ac:dyDescent="0.3">
      <c r="A44975">
        <f t="shared" ca="1" si="702"/>
        <v>1.0453353940834769</v>
      </c>
    </row>
    <row r="44976" spans="1:1" x14ac:dyDescent="0.3">
      <c r="A44976">
        <f t="shared" ca="1" si="702"/>
        <v>0.19340443110025618</v>
      </c>
    </row>
    <row r="44977" spans="1:1" x14ac:dyDescent="0.3">
      <c r="A44977">
        <f t="shared" ca="1" si="702"/>
        <v>-2.1886066848368815E-2</v>
      </c>
    </row>
    <row r="44978" spans="1:1" x14ac:dyDescent="0.3">
      <c r="A44978">
        <f t="shared" ca="1" si="702"/>
        <v>-9.2390085303906355E-2</v>
      </c>
    </row>
    <row r="44979" spans="1:1" x14ac:dyDescent="0.3">
      <c r="A44979">
        <f t="shared" ca="1" si="702"/>
        <v>-0.60923053820676454</v>
      </c>
    </row>
    <row r="44980" spans="1:1" x14ac:dyDescent="0.3">
      <c r="A44980">
        <f t="shared" ca="1" si="702"/>
        <v>-0.37251304375155758</v>
      </c>
    </row>
    <row r="44981" spans="1:1" x14ac:dyDescent="0.3">
      <c r="A44981">
        <f t="shared" ca="1" si="702"/>
        <v>-0.15112724305776662</v>
      </c>
    </row>
    <row r="44982" spans="1:1" x14ac:dyDescent="0.3">
      <c r="A44982">
        <f t="shared" ca="1" si="702"/>
        <v>0.18137064325301963</v>
      </c>
    </row>
    <row r="44983" spans="1:1" x14ac:dyDescent="0.3">
      <c r="A44983">
        <f t="shared" ca="1" si="702"/>
        <v>-1.206661408799941</v>
      </c>
    </row>
    <row r="44984" spans="1:1" x14ac:dyDescent="0.3">
      <c r="A44984">
        <f t="shared" ca="1" si="702"/>
        <v>0.60340365236863414</v>
      </c>
    </row>
    <row r="44985" spans="1:1" x14ac:dyDescent="0.3">
      <c r="A44985">
        <f t="shared" ca="1" si="702"/>
        <v>-0.58998647040674324</v>
      </c>
    </row>
    <row r="44986" spans="1:1" x14ac:dyDescent="0.3">
      <c r="A44986">
        <f t="shared" ca="1" si="702"/>
        <v>0.22501260532644057</v>
      </c>
    </row>
    <row r="44987" spans="1:1" x14ac:dyDescent="0.3">
      <c r="A44987">
        <f t="shared" ca="1" si="702"/>
        <v>-0.61839348265159555</v>
      </c>
    </row>
    <row r="44988" spans="1:1" x14ac:dyDescent="0.3">
      <c r="A44988">
        <f t="shared" ca="1" si="702"/>
        <v>0.56087197417953072</v>
      </c>
    </row>
    <row r="44989" spans="1:1" x14ac:dyDescent="0.3">
      <c r="A44989">
        <f t="shared" ca="1" si="702"/>
        <v>-0.34647278385242658</v>
      </c>
    </row>
    <row r="44990" spans="1:1" x14ac:dyDescent="0.3">
      <c r="A44990">
        <f t="shared" ca="1" si="702"/>
        <v>1.1845374128649837</v>
      </c>
    </row>
    <row r="44991" spans="1:1" x14ac:dyDescent="0.3">
      <c r="A44991">
        <f t="shared" ca="1" si="702"/>
        <v>0.77895442634837042</v>
      </c>
    </row>
    <row r="44992" spans="1:1" x14ac:dyDescent="0.3">
      <c r="A44992">
        <f t="shared" ca="1" si="702"/>
        <v>-1.3090981105995667</v>
      </c>
    </row>
    <row r="44993" spans="1:1" x14ac:dyDescent="0.3">
      <c r="A44993">
        <f t="shared" ca="1" si="702"/>
        <v>-0.15163597886782357</v>
      </c>
    </row>
    <row r="44994" spans="1:1" x14ac:dyDescent="0.3">
      <c r="A44994">
        <f t="shared" ca="1" si="702"/>
        <v>-0.82897454409379001</v>
      </c>
    </row>
    <row r="44995" spans="1:1" x14ac:dyDescent="0.3">
      <c r="A44995">
        <f t="shared" ref="A44995:A45058" ca="1" si="703">_xlfn.NORM.INV(RAND(),0,1)</f>
        <v>0.16187040851987017</v>
      </c>
    </row>
    <row r="44996" spans="1:1" x14ac:dyDescent="0.3">
      <c r="A44996">
        <f t="shared" ca="1" si="703"/>
        <v>-0.46477013564932967</v>
      </c>
    </row>
    <row r="44997" spans="1:1" x14ac:dyDescent="0.3">
      <c r="A44997">
        <f t="shared" ca="1" si="703"/>
        <v>0.1946456841535949</v>
      </c>
    </row>
    <row r="44998" spans="1:1" x14ac:dyDescent="0.3">
      <c r="A44998">
        <f t="shared" ca="1" si="703"/>
        <v>0.15570729619187335</v>
      </c>
    </row>
    <row r="44999" spans="1:1" x14ac:dyDescent="0.3">
      <c r="A44999">
        <f t="shared" ca="1" si="703"/>
        <v>0.26464485413152905</v>
      </c>
    </row>
    <row r="45000" spans="1:1" x14ac:dyDescent="0.3">
      <c r="A45000">
        <f t="shared" ca="1" si="703"/>
        <v>0.34823661157420066</v>
      </c>
    </row>
    <row r="45001" spans="1:1" x14ac:dyDescent="0.3">
      <c r="A45001">
        <f t="shared" ca="1" si="703"/>
        <v>-0.98972898713801083</v>
      </c>
    </row>
    <row r="45002" spans="1:1" x14ac:dyDescent="0.3">
      <c r="A45002">
        <f t="shared" ca="1" si="703"/>
        <v>-1.0378966133264298</v>
      </c>
    </row>
    <row r="45003" spans="1:1" x14ac:dyDescent="0.3">
      <c r="A45003">
        <f t="shared" ca="1" si="703"/>
        <v>-0.37959636421537957</v>
      </c>
    </row>
    <row r="45004" spans="1:1" x14ac:dyDescent="0.3">
      <c r="A45004">
        <f t="shared" ca="1" si="703"/>
        <v>-7.3746846497079813E-2</v>
      </c>
    </row>
    <row r="45005" spans="1:1" x14ac:dyDescent="0.3">
      <c r="A45005">
        <f t="shared" ca="1" si="703"/>
        <v>-0.14324689084647241</v>
      </c>
    </row>
    <row r="45006" spans="1:1" x14ac:dyDescent="0.3">
      <c r="A45006">
        <f t="shared" ca="1" si="703"/>
        <v>-0.40974800440307663</v>
      </c>
    </row>
    <row r="45007" spans="1:1" x14ac:dyDescent="0.3">
      <c r="A45007">
        <f t="shared" ca="1" si="703"/>
        <v>-5.8669288487816273E-2</v>
      </c>
    </row>
    <row r="45008" spans="1:1" x14ac:dyDescent="0.3">
      <c r="A45008">
        <f t="shared" ca="1" si="703"/>
        <v>-0.27971458152128265</v>
      </c>
    </row>
    <row r="45009" spans="1:1" x14ac:dyDescent="0.3">
      <c r="A45009">
        <f t="shared" ca="1" si="703"/>
        <v>-1.220642234251609</v>
      </c>
    </row>
    <row r="45010" spans="1:1" x14ac:dyDescent="0.3">
      <c r="A45010">
        <f t="shared" ca="1" si="703"/>
        <v>1.0502539179392214</v>
      </c>
    </row>
    <row r="45011" spans="1:1" x14ac:dyDescent="0.3">
      <c r="A45011">
        <f t="shared" ca="1" si="703"/>
        <v>0.86385523533764819</v>
      </c>
    </row>
    <row r="45012" spans="1:1" x14ac:dyDescent="0.3">
      <c r="A45012">
        <f t="shared" ca="1" si="703"/>
        <v>-0.43357392811282208</v>
      </c>
    </row>
    <row r="45013" spans="1:1" x14ac:dyDescent="0.3">
      <c r="A45013">
        <f t="shared" ca="1" si="703"/>
        <v>-1.8154902287461747</v>
      </c>
    </row>
    <row r="45014" spans="1:1" x14ac:dyDescent="0.3">
      <c r="A45014">
        <f t="shared" ca="1" si="703"/>
        <v>1.3852627068600523</v>
      </c>
    </row>
    <row r="45015" spans="1:1" x14ac:dyDescent="0.3">
      <c r="A45015">
        <f t="shared" ca="1" si="703"/>
        <v>0.81333062489704389</v>
      </c>
    </row>
    <row r="45016" spans="1:1" x14ac:dyDescent="0.3">
      <c r="A45016">
        <f t="shared" ca="1" si="703"/>
        <v>-0.66306812998068465</v>
      </c>
    </row>
    <row r="45017" spans="1:1" x14ac:dyDescent="0.3">
      <c r="A45017">
        <f t="shared" ca="1" si="703"/>
        <v>-0.11847186631305019</v>
      </c>
    </row>
    <row r="45018" spans="1:1" x14ac:dyDescent="0.3">
      <c r="A45018">
        <f t="shared" ca="1" si="703"/>
        <v>0.15572904488155173</v>
      </c>
    </row>
    <row r="45019" spans="1:1" x14ac:dyDescent="0.3">
      <c r="A45019">
        <f t="shared" ca="1" si="703"/>
        <v>0.43496581097650172</v>
      </c>
    </row>
    <row r="45020" spans="1:1" x14ac:dyDescent="0.3">
      <c r="A45020">
        <f t="shared" ca="1" si="703"/>
        <v>0.29942804151373537</v>
      </c>
    </row>
    <row r="45021" spans="1:1" x14ac:dyDescent="0.3">
      <c r="A45021">
        <f t="shared" ca="1" si="703"/>
        <v>0.24841048261925283</v>
      </c>
    </row>
    <row r="45022" spans="1:1" x14ac:dyDescent="0.3">
      <c r="A45022">
        <f t="shared" ca="1" si="703"/>
        <v>-0.21246415607719724</v>
      </c>
    </row>
    <row r="45023" spans="1:1" x14ac:dyDescent="0.3">
      <c r="A45023">
        <f t="shared" ca="1" si="703"/>
        <v>-1.6901675083702099</v>
      </c>
    </row>
    <row r="45024" spans="1:1" x14ac:dyDescent="0.3">
      <c r="A45024">
        <f t="shared" ca="1" si="703"/>
        <v>1.4071520628795557</v>
      </c>
    </row>
    <row r="45025" spans="1:1" x14ac:dyDescent="0.3">
      <c r="A45025">
        <f t="shared" ca="1" si="703"/>
        <v>0.55155854090821899</v>
      </c>
    </row>
    <row r="45026" spans="1:1" x14ac:dyDescent="0.3">
      <c r="A45026">
        <f t="shared" ca="1" si="703"/>
        <v>-0.71012756994111037</v>
      </c>
    </row>
    <row r="45027" spans="1:1" x14ac:dyDescent="0.3">
      <c r="A45027">
        <f t="shared" ca="1" si="703"/>
        <v>0.38571201511487369</v>
      </c>
    </row>
    <row r="45028" spans="1:1" x14ac:dyDescent="0.3">
      <c r="A45028">
        <f t="shared" ca="1" si="703"/>
        <v>1.6292586803822995</v>
      </c>
    </row>
    <row r="45029" spans="1:1" x14ac:dyDescent="0.3">
      <c r="A45029">
        <f t="shared" ca="1" si="703"/>
        <v>-1.8458125068204692</v>
      </c>
    </row>
    <row r="45030" spans="1:1" x14ac:dyDescent="0.3">
      <c r="A45030">
        <f t="shared" ca="1" si="703"/>
        <v>-0.78254499825382662</v>
      </c>
    </row>
    <row r="45031" spans="1:1" x14ac:dyDescent="0.3">
      <c r="A45031">
        <f t="shared" ca="1" si="703"/>
        <v>-1.0341760045434092</v>
      </c>
    </row>
    <row r="45032" spans="1:1" x14ac:dyDescent="0.3">
      <c r="A45032">
        <f t="shared" ca="1" si="703"/>
        <v>-2.2381307029978847</v>
      </c>
    </row>
    <row r="45033" spans="1:1" x14ac:dyDescent="0.3">
      <c r="A45033">
        <f t="shared" ca="1" si="703"/>
        <v>-0.82186711326683359</v>
      </c>
    </row>
    <row r="45034" spans="1:1" x14ac:dyDescent="0.3">
      <c r="A45034">
        <f t="shared" ca="1" si="703"/>
        <v>0.2649863724160394</v>
      </c>
    </row>
    <row r="45035" spans="1:1" x14ac:dyDescent="0.3">
      <c r="A45035">
        <f t="shared" ca="1" si="703"/>
        <v>0.80664215721947252</v>
      </c>
    </row>
    <row r="45036" spans="1:1" x14ac:dyDescent="0.3">
      <c r="A45036">
        <f t="shared" ca="1" si="703"/>
        <v>-0.85266717768076228</v>
      </c>
    </row>
    <row r="45037" spans="1:1" x14ac:dyDescent="0.3">
      <c r="A45037">
        <f t="shared" ca="1" si="703"/>
        <v>-0.59443241797733792</v>
      </c>
    </row>
    <row r="45038" spans="1:1" x14ac:dyDescent="0.3">
      <c r="A45038">
        <f t="shared" ca="1" si="703"/>
        <v>-1.6163753658522977</v>
      </c>
    </row>
    <row r="45039" spans="1:1" x14ac:dyDescent="0.3">
      <c r="A45039">
        <f t="shared" ca="1" si="703"/>
        <v>-1.8429913524141657</v>
      </c>
    </row>
    <row r="45040" spans="1:1" x14ac:dyDescent="0.3">
      <c r="A45040">
        <f t="shared" ca="1" si="703"/>
        <v>1.1898518442025823</v>
      </c>
    </row>
    <row r="45041" spans="1:1" x14ac:dyDescent="0.3">
      <c r="A45041">
        <f t="shared" ca="1" si="703"/>
        <v>-0.85020685764824999</v>
      </c>
    </row>
    <row r="45042" spans="1:1" x14ac:dyDescent="0.3">
      <c r="A45042">
        <f t="shared" ca="1" si="703"/>
        <v>0.27183730660930677</v>
      </c>
    </row>
    <row r="45043" spans="1:1" x14ac:dyDescent="0.3">
      <c r="A45043">
        <f t="shared" ca="1" si="703"/>
        <v>-0.84871676796235773</v>
      </c>
    </row>
    <row r="45044" spans="1:1" x14ac:dyDescent="0.3">
      <c r="A45044">
        <f t="shared" ca="1" si="703"/>
        <v>0.21301637362925055</v>
      </c>
    </row>
    <row r="45045" spans="1:1" x14ac:dyDescent="0.3">
      <c r="A45045">
        <f t="shared" ca="1" si="703"/>
        <v>0.42241943386087027</v>
      </c>
    </row>
    <row r="45046" spans="1:1" x14ac:dyDescent="0.3">
      <c r="A45046">
        <f t="shared" ca="1" si="703"/>
        <v>-1.2545014807946522</v>
      </c>
    </row>
    <row r="45047" spans="1:1" x14ac:dyDescent="0.3">
      <c r="A45047">
        <f t="shared" ca="1" si="703"/>
        <v>-0.60838630801873528</v>
      </c>
    </row>
    <row r="45048" spans="1:1" x14ac:dyDescent="0.3">
      <c r="A45048">
        <f t="shared" ca="1" si="703"/>
        <v>0.16822409823397444</v>
      </c>
    </row>
    <row r="45049" spans="1:1" x14ac:dyDescent="0.3">
      <c r="A45049">
        <f t="shared" ca="1" si="703"/>
        <v>-1.9900378442858471</v>
      </c>
    </row>
    <row r="45050" spans="1:1" x14ac:dyDescent="0.3">
      <c r="A45050">
        <f t="shared" ca="1" si="703"/>
        <v>0.9256683501533266</v>
      </c>
    </row>
    <row r="45051" spans="1:1" x14ac:dyDescent="0.3">
      <c r="A45051">
        <f t="shared" ca="1" si="703"/>
        <v>-2.6313181453570955</v>
      </c>
    </row>
    <row r="45052" spans="1:1" x14ac:dyDescent="0.3">
      <c r="A45052">
        <f t="shared" ca="1" si="703"/>
        <v>3.0867035391574968</v>
      </c>
    </row>
    <row r="45053" spans="1:1" x14ac:dyDescent="0.3">
      <c r="A45053">
        <f t="shared" ca="1" si="703"/>
        <v>1.981424817460417</v>
      </c>
    </row>
    <row r="45054" spans="1:1" x14ac:dyDescent="0.3">
      <c r="A45054">
        <f t="shared" ca="1" si="703"/>
        <v>1.9701337868178714</v>
      </c>
    </row>
    <row r="45055" spans="1:1" x14ac:dyDescent="0.3">
      <c r="A45055">
        <f t="shared" ca="1" si="703"/>
        <v>0.60742651033901418</v>
      </c>
    </row>
    <row r="45056" spans="1:1" x14ac:dyDescent="0.3">
      <c r="A45056">
        <f t="shared" ca="1" si="703"/>
        <v>1.1993583397165559</v>
      </c>
    </row>
    <row r="45057" spans="1:1" x14ac:dyDescent="0.3">
      <c r="A45057">
        <f t="shared" ca="1" si="703"/>
        <v>-1.0844672313380077</v>
      </c>
    </row>
    <row r="45058" spans="1:1" x14ac:dyDescent="0.3">
      <c r="A45058">
        <f t="shared" ca="1" si="703"/>
        <v>1.4836511597659334</v>
      </c>
    </row>
    <row r="45059" spans="1:1" x14ac:dyDescent="0.3">
      <c r="A45059">
        <f t="shared" ref="A45059:A45122" ca="1" si="704">_xlfn.NORM.INV(RAND(),0,1)</f>
        <v>0.69170637303707783</v>
      </c>
    </row>
    <row r="45060" spans="1:1" x14ac:dyDescent="0.3">
      <c r="A45060">
        <f t="shared" ca="1" si="704"/>
        <v>-9.1525172705699348E-2</v>
      </c>
    </row>
    <row r="45061" spans="1:1" x14ac:dyDescent="0.3">
      <c r="A45061">
        <f t="shared" ca="1" si="704"/>
        <v>-0.80948608200462846</v>
      </c>
    </row>
    <row r="45062" spans="1:1" x14ac:dyDescent="0.3">
      <c r="A45062">
        <f t="shared" ca="1" si="704"/>
        <v>-0.36735536905462457</v>
      </c>
    </row>
    <row r="45063" spans="1:1" x14ac:dyDescent="0.3">
      <c r="A45063">
        <f t="shared" ca="1" si="704"/>
        <v>-1.3919213268780184</v>
      </c>
    </row>
    <row r="45064" spans="1:1" x14ac:dyDescent="0.3">
      <c r="A45064">
        <f t="shared" ca="1" si="704"/>
        <v>-0.81505357193033157</v>
      </c>
    </row>
    <row r="45065" spans="1:1" x14ac:dyDescent="0.3">
      <c r="A45065">
        <f t="shared" ca="1" si="704"/>
        <v>1.153796470478361</v>
      </c>
    </row>
    <row r="45066" spans="1:1" x14ac:dyDescent="0.3">
      <c r="A45066">
        <f t="shared" ca="1" si="704"/>
        <v>-0.63297753320022654</v>
      </c>
    </row>
    <row r="45067" spans="1:1" x14ac:dyDescent="0.3">
      <c r="A45067">
        <f t="shared" ca="1" si="704"/>
        <v>0.54570123046493768</v>
      </c>
    </row>
    <row r="45068" spans="1:1" x14ac:dyDescent="0.3">
      <c r="A45068">
        <f t="shared" ca="1" si="704"/>
        <v>-0.99090052551342689</v>
      </c>
    </row>
    <row r="45069" spans="1:1" x14ac:dyDescent="0.3">
      <c r="A45069">
        <f t="shared" ca="1" si="704"/>
        <v>-1.6377555172646232</v>
      </c>
    </row>
    <row r="45070" spans="1:1" x14ac:dyDescent="0.3">
      <c r="A45070">
        <f t="shared" ca="1" si="704"/>
        <v>-0.42860688547093528</v>
      </c>
    </row>
    <row r="45071" spans="1:1" x14ac:dyDescent="0.3">
      <c r="A45071">
        <f t="shared" ca="1" si="704"/>
        <v>0.93945152172935509</v>
      </c>
    </row>
    <row r="45072" spans="1:1" x14ac:dyDescent="0.3">
      <c r="A45072">
        <f t="shared" ca="1" si="704"/>
        <v>-1.6844928301798081</v>
      </c>
    </row>
    <row r="45073" spans="1:1" x14ac:dyDescent="0.3">
      <c r="A45073">
        <f t="shared" ca="1" si="704"/>
        <v>-1.0172151835746139</v>
      </c>
    </row>
    <row r="45074" spans="1:1" x14ac:dyDescent="0.3">
      <c r="A45074">
        <f t="shared" ca="1" si="704"/>
        <v>-1.0858513841559763</v>
      </c>
    </row>
    <row r="45075" spans="1:1" x14ac:dyDescent="0.3">
      <c r="A45075">
        <f t="shared" ca="1" si="704"/>
        <v>0.86329730400157823</v>
      </c>
    </row>
    <row r="45076" spans="1:1" x14ac:dyDescent="0.3">
      <c r="A45076">
        <f t="shared" ca="1" si="704"/>
        <v>0.89777208373145911</v>
      </c>
    </row>
    <row r="45077" spans="1:1" x14ac:dyDescent="0.3">
      <c r="A45077">
        <f t="shared" ca="1" si="704"/>
        <v>-0.92609174413749662</v>
      </c>
    </row>
    <row r="45078" spans="1:1" x14ac:dyDescent="0.3">
      <c r="A45078">
        <f t="shared" ca="1" si="704"/>
        <v>1.0066882556017411</v>
      </c>
    </row>
    <row r="45079" spans="1:1" x14ac:dyDescent="0.3">
      <c r="A45079">
        <f t="shared" ca="1" si="704"/>
        <v>-0.68306432893881153</v>
      </c>
    </row>
    <row r="45080" spans="1:1" x14ac:dyDescent="0.3">
      <c r="A45080">
        <f t="shared" ca="1" si="704"/>
        <v>0.10429223009926958</v>
      </c>
    </row>
    <row r="45081" spans="1:1" x14ac:dyDescent="0.3">
      <c r="A45081">
        <f t="shared" ca="1" si="704"/>
        <v>-1.1454558696436321</v>
      </c>
    </row>
    <row r="45082" spans="1:1" x14ac:dyDescent="0.3">
      <c r="A45082">
        <f t="shared" ca="1" si="704"/>
        <v>1.0492623130055183</v>
      </c>
    </row>
    <row r="45083" spans="1:1" x14ac:dyDescent="0.3">
      <c r="A45083">
        <f t="shared" ca="1" si="704"/>
        <v>-0.63688611561384689</v>
      </c>
    </row>
    <row r="45084" spans="1:1" x14ac:dyDescent="0.3">
      <c r="A45084">
        <f t="shared" ca="1" si="704"/>
        <v>-0.62466065391319592</v>
      </c>
    </row>
    <row r="45085" spans="1:1" x14ac:dyDescent="0.3">
      <c r="A45085">
        <f t="shared" ca="1" si="704"/>
        <v>0.92959625087227038</v>
      </c>
    </row>
    <row r="45086" spans="1:1" x14ac:dyDescent="0.3">
      <c r="A45086">
        <f t="shared" ca="1" si="704"/>
        <v>-0.12565357913499589</v>
      </c>
    </row>
    <row r="45087" spans="1:1" x14ac:dyDescent="0.3">
      <c r="A45087">
        <f t="shared" ca="1" si="704"/>
        <v>-0.26591392299142724</v>
      </c>
    </row>
    <row r="45088" spans="1:1" x14ac:dyDescent="0.3">
      <c r="A45088">
        <f t="shared" ca="1" si="704"/>
        <v>-0.55876533292492403</v>
      </c>
    </row>
    <row r="45089" spans="1:1" x14ac:dyDescent="0.3">
      <c r="A45089">
        <f t="shared" ca="1" si="704"/>
        <v>-5.3342967232542997E-2</v>
      </c>
    </row>
    <row r="45090" spans="1:1" x14ac:dyDescent="0.3">
      <c r="A45090">
        <f t="shared" ca="1" si="704"/>
        <v>-1.4833341391072457</v>
      </c>
    </row>
    <row r="45091" spans="1:1" x14ac:dyDescent="0.3">
      <c r="A45091">
        <f t="shared" ca="1" si="704"/>
        <v>-0.62819298592553674</v>
      </c>
    </row>
    <row r="45092" spans="1:1" x14ac:dyDescent="0.3">
      <c r="A45092">
        <f t="shared" ca="1" si="704"/>
        <v>-1.441864745680566</v>
      </c>
    </row>
    <row r="45093" spans="1:1" x14ac:dyDescent="0.3">
      <c r="A45093">
        <f t="shared" ca="1" si="704"/>
        <v>-0.24376162886199962</v>
      </c>
    </row>
    <row r="45094" spans="1:1" x14ac:dyDescent="0.3">
      <c r="A45094">
        <f t="shared" ca="1" si="704"/>
        <v>-2.009980158396249E-2</v>
      </c>
    </row>
    <row r="45095" spans="1:1" x14ac:dyDescent="0.3">
      <c r="A45095">
        <f t="shared" ca="1" si="704"/>
        <v>-0.9332778790953099</v>
      </c>
    </row>
    <row r="45096" spans="1:1" x14ac:dyDescent="0.3">
      <c r="A45096">
        <f t="shared" ca="1" si="704"/>
        <v>-0.5150910614673353</v>
      </c>
    </row>
    <row r="45097" spans="1:1" x14ac:dyDescent="0.3">
      <c r="A45097">
        <f t="shared" ca="1" si="704"/>
        <v>-8.654387554043029E-2</v>
      </c>
    </row>
    <row r="45098" spans="1:1" x14ac:dyDescent="0.3">
      <c r="A45098">
        <f t="shared" ca="1" si="704"/>
        <v>-0.80626135891750494</v>
      </c>
    </row>
    <row r="45099" spans="1:1" x14ac:dyDescent="0.3">
      <c r="A45099">
        <f t="shared" ca="1" si="704"/>
        <v>0.17400954733609816</v>
      </c>
    </row>
    <row r="45100" spans="1:1" x14ac:dyDescent="0.3">
      <c r="A45100">
        <f t="shared" ca="1" si="704"/>
        <v>0.23850186644808682</v>
      </c>
    </row>
    <row r="45101" spans="1:1" x14ac:dyDescent="0.3">
      <c r="A45101">
        <f t="shared" ca="1" si="704"/>
        <v>0.31865117838961221</v>
      </c>
    </row>
    <row r="45102" spans="1:1" x14ac:dyDescent="0.3">
      <c r="A45102">
        <f t="shared" ca="1" si="704"/>
        <v>-0.70160868527365072</v>
      </c>
    </row>
    <row r="45103" spans="1:1" x14ac:dyDescent="0.3">
      <c r="A45103">
        <f t="shared" ca="1" si="704"/>
        <v>-0.38130174395536143</v>
      </c>
    </row>
    <row r="45104" spans="1:1" x14ac:dyDescent="0.3">
      <c r="A45104">
        <f t="shared" ca="1" si="704"/>
        <v>1.1858871617587607</v>
      </c>
    </row>
    <row r="45105" spans="1:1" x14ac:dyDescent="0.3">
      <c r="A45105">
        <f t="shared" ca="1" si="704"/>
        <v>1.234389298482798</v>
      </c>
    </row>
    <row r="45106" spans="1:1" x14ac:dyDescent="0.3">
      <c r="A45106">
        <f t="shared" ca="1" si="704"/>
        <v>-1.3957844742088785</v>
      </c>
    </row>
    <row r="45107" spans="1:1" x14ac:dyDescent="0.3">
      <c r="A45107">
        <f t="shared" ca="1" si="704"/>
        <v>-0.18535166620066834</v>
      </c>
    </row>
    <row r="45108" spans="1:1" x14ac:dyDescent="0.3">
      <c r="A45108">
        <f t="shared" ca="1" si="704"/>
        <v>-0.59467538782552654</v>
      </c>
    </row>
    <row r="45109" spans="1:1" x14ac:dyDescent="0.3">
      <c r="A45109">
        <f t="shared" ca="1" si="704"/>
        <v>-0.45130861176497117</v>
      </c>
    </row>
    <row r="45110" spans="1:1" x14ac:dyDescent="0.3">
      <c r="A45110">
        <f t="shared" ca="1" si="704"/>
        <v>1.1163236715137377</v>
      </c>
    </row>
    <row r="45111" spans="1:1" x14ac:dyDescent="0.3">
      <c r="A45111">
        <f t="shared" ca="1" si="704"/>
        <v>1.5272135152536843</v>
      </c>
    </row>
    <row r="45112" spans="1:1" x14ac:dyDescent="0.3">
      <c r="A45112">
        <f t="shared" ca="1" si="704"/>
        <v>0.74511775600094565</v>
      </c>
    </row>
    <row r="45113" spans="1:1" x14ac:dyDescent="0.3">
      <c r="A45113">
        <f t="shared" ca="1" si="704"/>
        <v>-1.2270833032619108</v>
      </c>
    </row>
    <row r="45114" spans="1:1" x14ac:dyDescent="0.3">
      <c r="A45114">
        <f t="shared" ca="1" si="704"/>
        <v>-0.88392685390292403</v>
      </c>
    </row>
    <row r="45115" spans="1:1" x14ac:dyDescent="0.3">
      <c r="A45115">
        <f t="shared" ca="1" si="704"/>
        <v>1.6758624628149716</v>
      </c>
    </row>
    <row r="45116" spans="1:1" x14ac:dyDescent="0.3">
      <c r="A45116">
        <f t="shared" ca="1" si="704"/>
        <v>2.4144238953846434E-2</v>
      </c>
    </row>
    <row r="45117" spans="1:1" x14ac:dyDescent="0.3">
      <c r="A45117">
        <f t="shared" ca="1" si="704"/>
        <v>2.5085842469313548</v>
      </c>
    </row>
    <row r="45118" spans="1:1" x14ac:dyDescent="0.3">
      <c r="A45118">
        <f t="shared" ca="1" si="704"/>
        <v>8.4333321082121451E-2</v>
      </c>
    </row>
    <row r="45119" spans="1:1" x14ac:dyDescent="0.3">
      <c r="A45119">
        <f t="shared" ca="1" si="704"/>
        <v>1.1093555989265653</v>
      </c>
    </row>
    <row r="45120" spans="1:1" x14ac:dyDescent="0.3">
      <c r="A45120">
        <f t="shared" ca="1" si="704"/>
        <v>1.2193352966631237</v>
      </c>
    </row>
    <row r="45121" spans="1:1" x14ac:dyDescent="0.3">
      <c r="A45121">
        <f t="shared" ca="1" si="704"/>
        <v>0.31447594107507648</v>
      </c>
    </row>
    <row r="45122" spans="1:1" x14ac:dyDescent="0.3">
      <c r="A45122">
        <f t="shared" ca="1" si="704"/>
        <v>1.1389542803104746</v>
      </c>
    </row>
    <row r="45123" spans="1:1" x14ac:dyDescent="0.3">
      <c r="A45123">
        <f t="shared" ref="A45123:A45186" ca="1" si="705">_xlfn.NORM.INV(RAND(),0,1)</f>
        <v>-0.12699520064665989</v>
      </c>
    </row>
    <row r="45124" spans="1:1" x14ac:dyDescent="0.3">
      <c r="A45124">
        <f t="shared" ca="1" si="705"/>
        <v>-0.11360804249287774</v>
      </c>
    </row>
    <row r="45125" spans="1:1" x14ac:dyDescent="0.3">
      <c r="A45125">
        <f t="shared" ca="1" si="705"/>
        <v>-0.23483948311497299</v>
      </c>
    </row>
    <row r="45126" spans="1:1" x14ac:dyDescent="0.3">
      <c r="A45126">
        <f t="shared" ca="1" si="705"/>
        <v>0.53881995529632287</v>
      </c>
    </row>
    <row r="45127" spans="1:1" x14ac:dyDescent="0.3">
      <c r="A45127">
        <f t="shared" ca="1" si="705"/>
        <v>-9.4797138152050625E-2</v>
      </c>
    </row>
    <row r="45128" spans="1:1" x14ac:dyDescent="0.3">
      <c r="A45128">
        <f t="shared" ca="1" si="705"/>
        <v>4.8191864824382986E-2</v>
      </c>
    </row>
    <row r="45129" spans="1:1" x14ac:dyDescent="0.3">
      <c r="A45129">
        <f t="shared" ca="1" si="705"/>
        <v>-1.8276437684135372</v>
      </c>
    </row>
    <row r="45130" spans="1:1" x14ac:dyDescent="0.3">
      <c r="A45130">
        <f t="shared" ca="1" si="705"/>
        <v>1.666851442243606</v>
      </c>
    </row>
    <row r="45131" spans="1:1" x14ac:dyDescent="0.3">
      <c r="A45131">
        <f t="shared" ca="1" si="705"/>
        <v>0.88011005297131273</v>
      </c>
    </row>
    <row r="45132" spans="1:1" x14ac:dyDescent="0.3">
      <c r="A45132">
        <f t="shared" ca="1" si="705"/>
        <v>0.78793042468272156</v>
      </c>
    </row>
    <row r="45133" spans="1:1" x14ac:dyDescent="0.3">
      <c r="A45133">
        <f t="shared" ca="1" si="705"/>
        <v>-0.91292423478366092</v>
      </c>
    </row>
    <row r="45134" spans="1:1" x14ac:dyDescent="0.3">
      <c r="A45134">
        <f t="shared" ca="1" si="705"/>
        <v>0.99496146903490912</v>
      </c>
    </row>
    <row r="45135" spans="1:1" x14ac:dyDescent="0.3">
      <c r="A45135">
        <f t="shared" ca="1" si="705"/>
        <v>0.63758611712031266</v>
      </c>
    </row>
    <row r="45136" spans="1:1" x14ac:dyDescent="0.3">
      <c r="A45136">
        <f t="shared" ca="1" si="705"/>
        <v>1.4385516873085826</v>
      </c>
    </row>
    <row r="45137" spans="1:1" x14ac:dyDescent="0.3">
      <c r="A45137">
        <f t="shared" ca="1" si="705"/>
        <v>8.5438942771897119E-3</v>
      </c>
    </row>
    <row r="45138" spans="1:1" x14ac:dyDescent="0.3">
      <c r="A45138">
        <f t="shared" ca="1" si="705"/>
        <v>1.1834953625040883</v>
      </c>
    </row>
    <row r="45139" spans="1:1" x14ac:dyDescent="0.3">
      <c r="A45139">
        <f t="shared" ca="1" si="705"/>
        <v>0.90929536026522695</v>
      </c>
    </row>
    <row r="45140" spans="1:1" x14ac:dyDescent="0.3">
      <c r="A45140">
        <f t="shared" ca="1" si="705"/>
        <v>0.88744511569349516</v>
      </c>
    </row>
    <row r="45141" spans="1:1" x14ac:dyDescent="0.3">
      <c r="A45141">
        <f t="shared" ca="1" si="705"/>
        <v>-0.25007732473829197</v>
      </c>
    </row>
    <row r="45142" spans="1:1" x14ac:dyDescent="0.3">
      <c r="A45142">
        <f t="shared" ca="1" si="705"/>
        <v>-0.33430691337411134</v>
      </c>
    </row>
    <row r="45143" spans="1:1" x14ac:dyDescent="0.3">
      <c r="A45143">
        <f t="shared" ca="1" si="705"/>
        <v>1.2883217203309234</v>
      </c>
    </row>
    <row r="45144" spans="1:1" x14ac:dyDescent="0.3">
      <c r="A45144">
        <f t="shared" ca="1" si="705"/>
        <v>-2.3121142130073</v>
      </c>
    </row>
    <row r="45145" spans="1:1" x14ac:dyDescent="0.3">
      <c r="A45145">
        <f t="shared" ca="1" si="705"/>
        <v>1.1431813483143087</v>
      </c>
    </row>
    <row r="45146" spans="1:1" x14ac:dyDescent="0.3">
      <c r="A45146">
        <f t="shared" ca="1" si="705"/>
        <v>0.50258944685506679</v>
      </c>
    </row>
    <row r="45147" spans="1:1" x14ac:dyDescent="0.3">
      <c r="A45147">
        <f t="shared" ca="1" si="705"/>
        <v>-0.15845418562700983</v>
      </c>
    </row>
    <row r="45148" spans="1:1" x14ac:dyDescent="0.3">
      <c r="A45148">
        <f t="shared" ca="1" si="705"/>
        <v>1.4692847745266433</v>
      </c>
    </row>
    <row r="45149" spans="1:1" x14ac:dyDescent="0.3">
      <c r="A45149">
        <f t="shared" ca="1" si="705"/>
        <v>2.0420715321973728</v>
      </c>
    </row>
    <row r="45150" spans="1:1" x14ac:dyDescent="0.3">
      <c r="A45150">
        <f t="shared" ca="1" si="705"/>
        <v>0.13774805175414076</v>
      </c>
    </row>
    <row r="45151" spans="1:1" x14ac:dyDescent="0.3">
      <c r="A45151">
        <f t="shared" ca="1" si="705"/>
        <v>-0.92531786525336102</v>
      </c>
    </row>
    <row r="45152" spans="1:1" x14ac:dyDescent="0.3">
      <c r="A45152">
        <f t="shared" ca="1" si="705"/>
        <v>0.3124818364632217</v>
      </c>
    </row>
    <row r="45153" spans="1:1" x14ac:dyDescent="0.3">
      <c r="A45153">
        <f t="shared" ca="1" si="705"/>
        <v>0.15589761637810229</v>
      </c>
    </row>
    <row r="45154" spans="1:1" x14ac:dyDescent="0.3">
      <c r="A45154">
        <f t="shared" ca="1" si="705"/>
        <v>-3.2278931172247809</v>
      </c>
    </row>
    <row r="45155" spans="1:1" x14ac:dyDescent="0.3">
      <c r="A45155">
        <f t="shared" ca="1" si="705"/>
        <v>0.65522348407145048</v>
      </c>
    </row>
    <row r="45156" spans="1:1" x14ac:dyDescent="0.3">
      <c r="A45156">
        <f t="shared" ca="1" si="705"/>
        <v>-0.70900427419171519</v>
      </c>
    </row>
    <row r="45157" spans="1:1" x14ac:dyDescent="0.3">
      <c r="A45157">
        <f t="shared" ca="1" si="705"/>
        <v>-0.23315096352996817</v>
      </c>
    </row>
    <row r="45158" spans="1:1" x14ac:dyDescent="0.3">
      <c r="A45158">
        <f t="shared" ca="1" si="705"/>
        <v>-0.30075236822541757</v>
      </c>
    </row>
    <row r="45159" spans="1:1" x14ac:dyDescent="0.3">
      <c r="A45159">
        <f t="shared" ca="1" si="705"/>
        <v>-0.60432562447468507</v>
      </c>
    </row>
    <row r="45160" spans="1:1" x14ac:dyDescent="0.3">
      <c r="A45160">
        <f t="shared" ca="1" si="705"/>
        <v>2.4908871420224665</v>
      </c>
    </row>
    <row r="45161" spans="1:1" x14ac:dyDescent="0.3">
      <c r="A45161">
        <f t="shared" ca="1" si="705"/>
        <v>0.51712063633248306</v>
      </c>
    </row>
    <row r="45162" spans="1:1" x14ac:dyDescent="0.3">
      <c r="A45162">
        <f t="shared" ca="1" si="705"/>
        <v>1.5130330947448258</v>
      </c>
    </row>
    <row r="45163" spans="1:1" x14ac:dyDescent="0.3">
      <c r="A45163">
        <f t="shared" ca="1" si="705"/>
        <v>0.69562083811721398</v>
      </c>
    </row>
    <row r="45164" spans="1:1" x14ac:dyDescent="0.3">
      <c r="A45164">
        <f t="shared" ca="1" si="705"/>
        <v>-1.439275859214042</v>
      </c>
    </row>
    <row r="45165" spans="1:1" x14ac:dyDescent="0.3">
      <c r="A45165">
        <f t="shared" ca="1" si="705"/>
        <v>0.69722873317660938</v>
      </c>
    </row>
    <row r="45166" spans="1:1" x14ac:dyDescent="0.3">
      <c r="A45166">
        <f t="shared" ca="1" si="705"/>
        <v>-0.17288484839828713</v>
      </c>
    </row>
    <row r="45167" spans="1:1" x14ac:dyDescent="0.3">
      <c r="A45167">
        <f t="shared" ca="1" si="705"/>
        <v>-0.91332708152932973</v>
      </c>
    </row>
    <row r="45168" spans="1:1" x14ac:dyDescent="0.3">
      <c r="A45168">
        <f t="shared" ca="1" si="705"/>
        <v>-0.96065933677168258</v>
      </c>
    </row>
    <row r="45169" spans="1:1" x14ac:dyDescent="0.3">
      <c r="A45169">
        <f t="shared" ca="1" si="705"/>
        <v>-0.29546588007731822</v>
      </c>
    </row>
    <row r="45170" spans="1:1" x14ac:dyDescent="0.3">
      <c r="A45170">
        <f t="shared" ca="1" si="705"/>
        <v>-0.21026761216983361</v>
      </c>
    </row>
    <row r="45171" spans="1:1" x14ac:dyDescent="0.3">
      <c r="A45171">
        <f t="shared" ca="1" si="705"/>
        <v>0.75680933675729134</v>
      </c>
    </row>
    <row r="45172" spans="1:1" x14ac:dyDescent="0.3">
      <c r="A45172">
        <f t="shared" ca="1" si="705"/>
        <v>-3.2517673743553086</v>
      </c>
    </row>
    <row r="45173" spans="1:1" x14ac:dyDescent="0.3">
      <c r="A45173">
        <f t="shared" ca="1" si="705"/>
        <v>0.48020161695016922</v>
      </c>
    </row>
    <row r="45174" spans="1:1" x14ac:dyDescent="0.3">
      <c r="A45174">
        <f t="shared" ca="1" si="705"/>
        <v>-9.166669200110561E-2</v>
      </c>
    </row>
    <row r="45175" spans="1:1" x14ac:dyDescent="0.3">
      <c r="A45175">
        <f t="shared" ca="1" si="705"/>
        <v>0.64121763088510064</v>
      </c>
    </row>
    <row r="45176" spans="1:1" x14ac:dyDescent="0.3">
      <c r="A45176">
        <f t="shared" ca="1" si="705"/>
        <v>-1.4628665624177917</v>
      </c>
    </row>
    <row r="45177" spans="1:1" x14ac:dyDescent="0.3">
      <c r="A45177">
        <f t="shared" ca="1" si="705"/>
        <v>-3.1743365004963531</v>
      </c>
    </row>
    <row r="45178" spans="1:1" x14ac:dyDescent="0.3">
      <c r="A45178">
        <f t="shared" ca="1" si="705"/>
        <v>1.1892964308151392</v>
      </c>
    </row>
    <row r="45179" spans="1:1" x14ac:dyDescent="0.3">
      <c r="A45179">
        <f t="shared" ca="1" si="705"/>
        <v>1.5571320092603467</v>
      </c>
    </row>
    <row r="45180" spans="1:1" x14ac:dyDescent="0.3">
      <c r="A45180">
        <f t="shared" ca="1" si="705"/>
        <v>0.13972871196121384</v>
      </c>
    </row>
    <row r="45181" spans="1:1" x14ac:dyDescent="0.3">
      <c r="A45181">
        <f t="shared" ca="1" si="705"/>
        <v>0.86662550048597353</v>
      </c>
    </row>
    <row r="45182" spans="1:1" x14ac:dyDescent="0.3">
      <c r="A45182">
        <f t="shared" ca="1" si="705"/>
        <v>1.1540666063980249</v>
      </c>
    </row>
    <row r="45183" spans="1:1" x14ac:dyDescent="0.3">
      <c r="A45183">
        <f t="shared" ca="1" si="705"/>
        <v>0.95632782266435745</v>
      </c>
    </row>
    <row r="45184" spans="1:1" x14ac:dyDescent="0.3">
      <c r="A45184">
        <f t="shared" ca="1" si="705"/>
        <v>0.50424324174266666</v>
      </c>
    </row>
    <row r="45185" spans="1:1" x14ac:dyDescent="0.3">
      <c r="A45185">
        <f t="shared" ca="1" si="705"/>
        <v>-0.61654228174759473</v>
      </c>
    </row>
    <row r="45186" spans="1:1" x14ac:dyDescent="0.3">
      <c r="A45186">
        <f t="shared" ca="1" si="705"/>
        <v>0.48432903463068167</v>
      </c>
    </row>
    <row r="45187" spans="1:1" x14ac:dyDescent="0.3">
      <c r="A45187">
        <f t="shared" ref="A45187:A45250" ca="1" si="706">_xlfn.NORM.INV(RAND(),0,1)</f>
        <v>-1.1347159308406378</v>
      </c>
    </row>
    <row r="45188" spans="1:1" x14ac:dyDescent="0.3">
      <c r="A45188">
        <f t="shared" ca="1" si="706"/>
        <v>1.1523188892661547</v>
      </c>
    </row>
    <row r="45189" spans="1:1" x14ac:dyDescent="0.3">
      <c r="A45189">
        <f t="shared" ca="1" si="706"/>
        <v>2.1792954754164029</v>
      </c>
    </row>
    <row r="45190" spans="1:1" x14ac:dyDescent="0.3">
      <c r="A45190">
        <f t="shared" ca="1" si="706"/>
        <v>-0.27873883380599829</v>
      </c>
    </row>
    <row r="45191" spans="1:1" x14ac:dyDescent="0.3">
      <c r="A45191">
        <f t="shared" ca="1" si="706"/>
        <v>-0.14975203716476923</v>
      </c>
    </row>
    <row r="45192" spans="1:1" x14ac:dyDescent="0.3">
      <c r="A45192">
        <f t="shared" ca="1" si="706"/>
        <v>2.0031009549426999E-2</v>
      </c>
    </row>
    <row r="45193" spans="1:1" x14ac:dyDescent="0.3">
      <c r="A45193">
        <f t="shared" ca="1" si="706"/>
        <v>-0.3694392698066854</v>
      </c>
    </row>
    <row r="45194" spans="1:1" x14ac:dyDescent="0.3">
      <c r="A45194">
        <f t="shared" ca="1" si="706"/>
        <v>0.75558926779675684</v>
      </c>
    </row>
    <row r="45195" spans="1:1" x14ac:dyDescent="0.3">
      <c r="A45195">
        <f t="shared" ca="1" si="706"/>
        <v>0.21503989209646163</v>
      </c>
    </row>
    <row r="45196" spans="1:1" x14ac:dyDescent="0.3">
      <c r="A45196">
        <f t="shared" ca="1" si="706"/>
        <v>-1.2156597550016883</v>
      </c>
    </row>
    <row r="45197" spans="1:1" x14ac:dyDescent="0.3">
      <c r="A45197">
        <f t="shared" ca="1" si="706"/>
        <v>-1.5784893597632184</v>
      </c>
    </row>
    <row r="45198" spans="1:1" x14ac:dyDescent="0.3">
      <c r="A45198">
        <f t="shared" ca="1" si="706"/>
        <v>0.99743256853540552</v>
      </c>
    </row>
    <row r="45199" spans="1:1" x14ac:dyDescent="0.3">
      <c r="A45199">
        <f t="shared" ca="1" si="706"/>
        <v>-1.179409884996834</v>
      </c>
    </row>
    <row r="45200" spans="1:1" x14ac:dyDescent="0.3">
      <c r="A45200">
        <f t="shared" ca="1" si="706"/>
        <v>-0.47957667749471339</v>
      </c>
    </row>
    <row r="45201" spans="1:1" x14ac:dyDescent="0.3">
      <c r="A45201">
        <f t="shared" ca="1" si="706"/>
        <v>1.1641363324354368</v>
      </c>
    </row>
    <row r="45202" spans="1:1" x14ac:dyDescent="0.3">
      <c r="A45202">
        <f t="shared" ca="1" si="706"/>
        <v>-0.60520557458258128</v>
      </c>
    </row>
    <row r="45203" spans="1:1" x14ac:dyDescent="0.3">
      <c r="A45203">
        <f t="shared" ca="1" si="706"/>
        <v>-2.0418004798143059</v>
      </c>
    </row>
    <row r="45204" spans="1:1" x14ac:dyDescent="0.3">
      <c r="A45204">
        <f t="shared" ca="1" si="706"/>
        <v>0.38147875575257173</v>
      </c>
    </row>
    <row r="45205" spans="1:1" x14ac:dyDescent="0.3">
      <c r="A45205">
        <f t="shared" ca="1" si="706"/>
        <v>-2.1526238805911455</v>
      </c>
    </row>
    <row r="45206" spans="1:1" x14ac:dyDescent="0.3">
      <c r="A45206">
        <f t="shared" ca="1" si="706"/>
        <v>1.2982693321465102</v>
      </c>
    </row>
    <row r="45207" spans="1:1" x14ac:dyDescent="0.3">
      <c r="A45207">
        <f t="shared" ca="1" si="706"/>
        <v>1.0645087650899099</v>
      </c>
    </row>
    <row r="45208" spans="1:1" x14ac:dyDescent="0.3">
      <c r="A45208">
        <f t="shared" ca="1" si="706"/>
        <v>1.3676109637993994</v>
      </c>
    </row>
    <row r="45209" spans="1:1" x14ac:dyDescent="0.3">
      <c r="A45209">
        <f t="shared" ca="1" si="706"/>
        <v>1.0068682021270743</v>
      </c>
    </row>
    <row r="45210" spans="1:1" x14ac:dyDescent="0.3">
      <c r="A45210">
        <f t="shared" ca="1" si="706"/>
        <v>1.5663558487367979</v>
      </c>
    </row>
    <row r="45211" spans="1:1" x14ac:dyDescent="0.3">
      <c r="A45211">
        <f t="shared" ca="1" si="706"/>
        <v>2.0781880634436729</v>
      </c>
    </row>
    <row r="45212" spans="1:1" x14ac:dyDescent="0.3">
      <c r="A45212">
        <f t="shared" ca="1" si="706"/>
        <v>0.65729217286272379</v>
      </c>
    </row>
    <row r="45213" spans="1:1" x14ac:dyDescent="0.3">
      <c r="A45213">
        <f t="shared" ca="1" si="706"/>
        <v>-0.77681818457978524</v>
      </c>
    </row>
    <row r="45214" spans="1:1" x14ac:dyDescent="0.3">
      <c r="A45214">
        <f t="shared" ca="1" si="706"/>
        <v>-1.3430158080130157</v>
      </c>
    </row>
    <row r="45215" spans="1:1" x14ac:dyDescent="0.3">
      <c r="A45215">
        <f t="shared" ca="1" si="706"/>
        <v>-0.87599242839024549</v>
      </c>
    </row>
    <row r="45216" spans="1:1" x14ac:dyDescent="0.3">
      <c r="A45216">
        <f t="shared" ca="1" si="706"/>
        <v>-1.7459685538058098</v>
      </c>
    </row>
    <row r="45217" spans="1:1" x14ac:dyDescent="0.3">
      <c r="A45217">
        <f t="shared" ca="1" si="706"/>
        <v>8.23232340005281E-2</v>
      </c>
    </row>
    <row r="45218" spans="1:1" x14ac:dyDescent="0.3">
      <c r="A45218">
        <f t="shared" ca="1" si="706"/>
        <v>-1.16124028940278</v>
      </c>
    </row>
    <row r="45219" spans="1:1" x14ac:dyDescent="0.3">
      <c r="A45219">
        <f t="shared" ca="1" si="706"/>
        <v>-0.8784163001520916</v>
      </c>
    </row>
    <row r="45220" spans="1:1" x14ac:dyDescent="0.3">
      <c r="A45220">
        <f t="shared" ca="1" si="706"/>
        <v>-0.4516111984620198</v>
      </c>
    </row>
    <row r="45221" spans="1:1" x14ac:dyDescent="0.3">
      <c r="A45221">
        <f t="shared" ca="1" si="706"/>
        <v>1.8080722007282102</v>
      </c>
    </row>
    <row r="45222" spans="1:1" x14ac:dyDescent="0.3">
      <c r="A45222">
        <f t="shared" ca="1" si="706"/>
        <v>-1.601790920803754</v>
      </c>
    </row>
    <row r="45223" spans="1:1" x14ac:dyDescent="0.3">
      <c r="A45223">
        <f t="shared" ca="1" si="706"/>
        <v>6.7093388852638366E-2</v>
      </c>
    </row>
    <row r="45224" spans="1:1" x14ac:dyDescent="0.3">
      <c r="A45224">
        <f t="shared" ca="1" si="706"/>
        <v>0.99961645847299152</v>
      </c>
    </row>
    <row r="45225" spans="1:1" x14ac:dyDescent="0.3">
      <c r="A45225">
        <f t="shared" ca="1" si="706"/>
        <v>0.60500401354442868</v>
      </c>
    </row>
    <row r="45226" spans="1:1" x14ac:dyDescent="0.3">
      <c r="A45226">
        <f t="shared" ca="1" si="706"/>
        <v>-0.46454039451806572</v>
      </c>
    </row>
    <row r="45227" spans="1:1" x14ac:dyDescent="0.3">
      <c r="A45227">
        <f t="shared" ca="1" si="706"/>
        <v>-1.7674431794379976E-2</v>
      </c>
    </row>
    <row r="45228" spans="1:1" x14ac:dyDescent="0.3">
      <c r="A45228">
        <f t="shared" ca="1" si="706"/>
        <v>1.0459690413836136</v>
      </c>
    </row>
    <row r="45229" spans="1:1" x14ac:dyDescent="0.3">
      <c r="A45229">
        <f t="shared" ca="1" si="706"/>
        <v>-6.129981959449423E-2</v>
      </c>
    </row>
    <row r="45230" spans="1:1" x14ac:dyDescent="0.3">
      <c r="A45230">
        <f t="shared" ca="1" si="706"/>
        <v>-8.5925804390435095E-2</v>
      </c>
    </row>
    <row r="45231" spans="1:1" x14ac:dyDescent="0.3">
      <c r="A45231">
        <f t="shared" ca="1" si="706"/>
        <v>1.5197011268294893</v>
      </c>
    </row>
    <row r="45232" spans="1:1" x14ac:dyDescent="0.3">
      <c r="A45232">
        <f t="shared" ca="1" si="706"/>
        <v>0.74319634168610116</v>
      </c>
    </row>
    <row r="45233" spans="1:1" x14ac:dyDescent="0.3">
      <c r="A45233">
        <f t="shared" ca="1" si="706"/>
        <v>0.1429035666929388</v>
      </c>
    </row>
    <row r="45234" spans="1:1" x14ac:dyDescent="0.3">
      <c r="A45234">
        <f t="shared" ca="1" si="706"/>
        <v>1.2113525351941898</v>
      </c>
    </row>
    <row r="45235" spans="1:1" x14ac:dyDescent="0.3">
      <c r="A45235">
        <f t="shared" ca="1" si="706"/>
        <v>-1.1212330113548821</v>
      </c>
    </row>
    <row r="45236" spans="1:1" x14ac:dyDescent="0.3">
      <c r="A45236">
        <f t="shared" ca="1" si="706"/>
        <v>-2.0782402974922509</v>
      </c>
    </row>
    <row r="45237" spans="1:1" x14ac:dyDescent="0.3">
      <c r="A45237">
        <f t="shared" ca="1" si="706"/>
        <v>1.3727611391786501</v>
      </c>
    </row>
    <row r="45238" spans="1:1" x14ac:dyDescent="0.3">
      <c r="A45238">
        <f t="shared" ca="1" si="706"/>
        <v>0.89332823517491777</v>
      </c>
    </row>
    <row r="45239" spans="1:1" x14ac:dyDescent="0.3">
      <c r="A45239">
        <f t="shared" ca="1" si="706"/>
        <v>1.5624955323181295</v>
      </c>
    </row>
    <row r="45240" spans="1:1" x14ac:dyDescent="0.3">
      <c r="A45240">
        <f t="shared" ca="1" si="706"/>
        <v>0.38887251048294613</v>
      </c>
    </row>
    <row r="45241" spans="1:1" x14ac:dyDescent="0.3">
      <c r="A45241">
        <f t="shared" ca="1" si="706"/>
        <v>-1.3971987309601976E-3</v>
      </c>
    </row>
    <row r="45242" spans="1:1" x14ac:dyDescent="0.3">
      <c r="A45242">
        <f t="shared" ca="1" si="706"/>
        <v>0.90113532236149618</v>
      </c>
    </row>
    <row r="45243" spans="1:1" x14ac:dyDescent="0.3">
      <c r="A45243">
        <f t="shared" ca="1" si="706"/>
        <v>-1.0572486786187854</v>
      </c>
    </row>
    <row r="45244" spans="1:1" x14ac:dyDescent="0.3">
      <c r="A45244">
        <f t="shared" ca="1" si="706"/>
        <v>-0.55465254186635615</v>
      </c>
    </row>
    <row r="45245" spans="1:1" x14ac:dyDescent="0.3">
      <c r="A45245">
        <f t="shared" ca="1" si="706"/>
        <v>1.7198133464951333</v>
      </c>
    </row>
    <row r="45246" spans="1:1" x14ac:dyDescent="0.3">
      <c r="A45246">
        <f t="shared" ca="1" si="706"/>
        <v>1.5777777991828519</v>
      </c>
    </row>
    <row r="45247" spans="1:1" x14ac:dyDescent="0.3">
      <c r="A45247">
        <f t="shared" ca="1" si="706"/>
        <v>-1.026768414647206</v>
      </c>
    </row>
    <row r="45248" spans="1:1" x14ac:dyDescent="0.3">
      <c r="A45248">
        <f t="shared" ca="1" si="706"/>
        <v>-0.40783320079746405</v>
      </c>
    </row>
    <row r="45249" spans="1:1" x14ac:dyDescent="0.3">
      <c r="A45249">
        <f t="shared" ca="1" si="706"/>
        <v>0.34416605168206449</v>
      </c>
    </row>
    <row r="45250" spans="1:1" x14ac:dyDescent="0.3">
      <c r="A45250">
        <f t="shared" ca="1" si="706"/>
        <v>-3.3051884362769984E-2</v>
      </c>
    </row>
    <row r="45251" spans="1:1" x14ac:dyDescent="0.3">
      <c r="A45251">
        <f t="shared" ref="A45251:A45314" ca="1" si="707">_xlfn.NORM.INV(RAND(),0,1)</f>
        <v>-0.74867192714672315</v>
      </c>
    </row>
    <row r="45252" spans="1:1" x14ac:dyDescent="0.3">
      <c r="A45252">
        <f t="shared" ca="1" si="707"/>
        <v>0.38174630185274155</v>
      </c>
    </row>
    <row r="45253" spans="1:1" x14ac:dyDescent="0.3">
      <c r="A45253">
        <f t="shared" ca="1" si="707"/>
        <v>-0.86537409077546612</v>
      </c>
    </row>
    <row r="45254" spans="1:1" x14ac:dyDescent="0.3">
      <c r="A45254">
        <f t="shared" ca="1" si="707"/>
        <v>0.64159842614310425</v>
      </c>
    </row>
    <row r="45255" spans="1:1" x14ac:dyDescent="0.3">
      <c r="A45255">
        <f t="shared" ca="1" si="707"/>
        <v>1.1633035187151541</v>
      </c>
    </row>
    <row r="45256" spans="1:1" x14ac:dyDescent="0.3">
      <c r="A45256">
        <f t="shared" ca="1" si="707"/>
        <v>-1.8359595193771951</v>
      </c>
    </row>
    <row r="45257" spans="1:1" x14ac:dyDescent="0.3">
      <c r="A45257">
        <f t="shared" ca="1" si="707"/>
        <v>-0.30532163105317484</v>
      </c>
    </row>
    <row r="45258" spans="1:1" x14ac:dyDescent="0.3">
      <c r="A45258">
        <f t="shared" ca="1" si="707"/>
        <v>-1.0913342705020206</v>
      </c>
    </row>
    <row r="45259" spans="1:1" x14ac:dyDescent="0.3">
      <c r="A45259">
        <f t="shared" ca="1" si="707"/>
        <v>-0.31696541276991497</v>
      </c>
    </row>
    <row r="45260" spans="1:1" x14ac:dyDescent="0.3">
      <c r="A45260">
        <f t="shared" ca="1" si="707"/>
        <v>-1.0070387863370289</v>
      </c>
    </row>
    <row r="45261" spans="1:1" x14ac:dyDescent="0.3">
      <c r="A45261">
        <f t="shared" ca="1" si="707"/>
        <v>-1.002382405674386</v>
      </c>
    </row>
    <row r="45262" spans="1:1" x14ac:dyDescent="0.3">
      <c r="A45262">
        <f t="shared" ca="1" si="707"/>
        <v>-1.3885343774254955</v>
      </c>
    </row>
    <row r="45263" spans="1:1" x14ac:dyDescent="0.3">
      <c r="A45263">
        <f t="shared" ca="1" si="707"/>
        <v>-1.2593647811823279</v>
      </c>
    </row>
    <row r="45264" spans="1:1" x14ac:dyDescent="0.3">
      <c r="A45264">
        <f t="shared" ca="1" si="707"/>
        <v>-0.36744317176162639</v>
      </c>
    </row>
    <row r="45265" spans="1:1" x14ac:dyDescent="0.3">
      <c r="A45265">
        <f t="shared" ca="1" si="707"/>
        <v>-1.0958349888173453</v>
      </c>
    </row>
    <row r="45266" spans="1:1" x14ac:dyDescent="0.3">
      <c r="A45266">
        <f t="shared" ca="1" si="707"/>
        <v>0.74115477984669575</v>
      </c>
    </row>
    <row r="45267" spans="1:1" x14ac:dyDescent="0.3">
      <c r="A45267">
        <f t="shared" ca="1" si="707"/>
        <v>-0.44358265121223989</v>
      </c>
    </row>
    <row r="45268" spans="1:1" x14ac:dyDescent="0.3">
      <c r="A45268">
        <f t="shared" ca="1" si="707"/>
        <v>1.0374629944430951</v>
      </c>
    </row>
    <row r="45269" spans="1:1" x14ac:dyDescent="0.3">
      <c r="A45269">
        <f t="shared" ca="1" si="707"/>
        <v>-0.17642347263184746</v>
      </c>
    </row>
    <row r="45270" spans="1:1" x14ac:dyDescent="0.3">
      <c r="A45270">
        <f t="shared" ca="1" si="707"/>
        <v>-0.4785853907963335</v>
      </c>
    </row>
    <row r="45271" spans="1:1" x14ac:dyDescent="0.3">
      <c r="A45271">
        <f t="shared" ca="1" si="707"/>
        <v>0.87061980397734595</v>
      </c>
    </row>
    <row r="45272" spans="1:1" x14ac:dyDescent="0.3">
      <c r="A45272">
        <f t="shared" ca="1" si="707"/>
        <v>-0.46233765130727844</v>
      </c>
    </row>
    <row r="45273" spans="1:1" x14ac:dyDescent="0.3">
      <c r="A45273">
        <f t="shared" ca="1" si="707"/>
        <v>-0.38029689775863212</v>
      </c>
    </row>
    <row r="45274" spans="1:1" x14ac:dyDescent="0.3">
      <c r="A45274">
        <f t="shared" ca="1" si="707"/>
        <v>0.83072898207050105</v>
      </c>
    </row>
    <row r="45275" spans="1:1" x14ac:dyDescent="0.3">
      <c r="A45275">
        <f t="shared" ca="1" si="707"/>
        <v>1.098585569253159</v>
      </c>
    </row>
    <row r="45276" spans="1:1" x14ac:dyDescent="0.3">
      <c r="A45276">
        <f t="shared" ca="1" si="707"/>
        <v>-1.3109567920006795</v>
      </c>
    </row>
    <row r="45277" spans="1:1" x14ac:dyDescent="0.3">
      <c r="A45277">
        <f t="shared" ca="1" si="707"/>
        <v>-2.1415653793767473</v>
      </c>
    </row>
    <row r="45278" spans="1:1" x14ac:dyDescent="0.3">
      <c r="A45278">
        <f t="shared" ca="1" si="707"/>
        <v>-4.636974739873044E-2</v>
      </c>
    </row>
    <row r="45279" spans="1:1" x14ac:dyDescent="0.3">
      <c r="A45279">
        <f t="shared" ca="1" si="707"/>
        <v>0.18336743178627971</v>
      </c>
    </row>
    <row r="45280" spans="1:1" x14ac:dyDescent="0.3">
      <c r="A45280">
        <f t="shared" ca="1" si="707"/>
        <v>0.24947716389230495</v>
      </c>
    </row>
    <row r="45281" spans="1:1" x14ac:dyDescent="0.3">
      <c r="A45281">
        <f t="shared" ca="1" si="707"/>
        <v>1.826512336429478</v>
      </c>
    </row>
    <row r="45282" spans="1:1" x14ac:dyDescent="0.3">
      <c r="A45282">
        <f t="shared" ca="1" si="707"/>
        <v>-3.4788145444943592</v>
      </c>
    </row>
    <row r="45283" spans="1:1" x14ac:dyDescent="0.3">
      <c r="A45283">
        <f t="shared" ca="1" si="707"/>
        <v>0.61984813509828551</v>
      </c>
    </row>
    <row r="45284" spans="1:1" x14ac:dyDescent="0.3">
      <c r="A45284">
        <f t="shared" ca="1" si="707"/>
        <v>1.7176828764853402</v>
      </c>
    </row>
    <row r="45285" spans="1:1" x14ac:dyDescent="0.3">
      <c r="A45285">
        <f t="shared" ca="1" si="707"/>
        <v>0.6074448350238878</v>
      </c>
    </row>
    <row r="45286" spans="1:1" x14ac:dyDescent="0.3">
      <c r="A45286">
        <f t="shared" ca="1" si="707"/>
        <v>0.41885267704576212</v>
      </c>
    </row>
    <row r="45287" spans="1:1" x14ac:dyDescent="0.3">
      <c r="A45287">
        <f t="shared" ca="1" si="707"/>
        <v>5.7883764738612335E-2</v>
      </c>
    </row>
    <row r="45288" spans="1:1" x14ac:dyDescent="0.3">
      <c r="A45288">
        <f t="shared" ca="1" si="707"/>
        <v>0.98923020142341744</v>
      </c>
    </row>
    <row r="45289" spans="1:1" x14ac:dyDescent="0.3">
      <c r="A45289">
        <f t="shared" ca="1" si="707"/>
        <v>1.7860196532720258</v>
      </c>
    </row>
    <row r="45290" spans="1:1" x14ac:dyDescent="0.3">
      <c r="A45290">
        <f t="shared" ca="1" si="707"/>
        <v>2.372508233008189</v>
      </c>
    </row>
    <row r="45291" spans="1:1" x14ac:dyDescent="0.3">
      <c r="A45291">
        <f t="shared" ca="1" si="707"/>
        <v>-0.25234993292409041</v>
      </c>
    </row>
    <row r="45292" spans="1:1" x14ac:dyDescent="0.3">
      <c r="A45292">
        <f t="shared" ca="1" si="707"/>
        <v>-0.61792153548108797</v>
      </c>
    </row>
    <row r="45293" spans="1:1" x14ac:dyDescent="0.3">
      <c r="A45293">
        <f t="shared" ca="1" si="707"/>
        <v>0.23580296532790723</v>
      </c>
    </row>
    <row r="45294" spans="1:1" x14ac:dyDescent="0.3">
      <c r="A45294">
        <f t="shared" ca="1" si="707"/>
        <v>0.62574767840525414</v>
      </c>
    </row>
    <row r="45295" spans="1:1" x14ac:dyDescent="0.3">
      <c r="A45295">
        <f t="shared" ca="1" si="707"/>
        <v>-0.83133996752654371</v>
      </c>
    </row>
    <row r="45296" spans="1:1" x14ac:dyDescent="0.3">
      <c r="A45296">
        <f t="shared" ca="1" si="707"/>
        <v>0.78308189089452895</v>
      </c>
    </row>
    <row r="45297" spans="1:1" x14ac:dyDescent="0.3">
      <c r="A45297">
        <f t="shared" ca="1" si="707"/>
        <v>-0.11128669961461538</v>
      </c>
    </row>
    <row r="45298" spans="1:1" x14ac:dyDescent="0.3">
      <c r="A45298">
        <f t="shared" ca="1" si="707"/>
        <v>-1.9014068630242191</v>
      </c>
    </row>
    <row r="45299" spans="1:1" x14ac:dyDescent="0.3">
      <c r="A45299">
        <f t="shared" ca="1" si="707"/>
        <v>0.78152930657113695</v>
      </c>
    </row>
    <row r="45300" spans="1:1" x14ac:dyDescent="0.3">
      <c r="A45300">
        <f t="shared" ca="1" si="707"/>
        <v>1.6436552946545839</v>
      </c>
    </row>
    <row r="45301" spans="1:1" x14ac:dyDescent="0.3">
      <c r="A45301">
        <f t="shared" ca="1" si="707"/>
        <v>0.71781656684833128</v>
      </c>
    </row>
    <row r="45302" spans="1:1" x14ac:dyDescent="0.3">
      <c r="A45302">
        <f t="shared" ca="1" si="707"/>
        <v>0.74442441245872548</v>
      </c>
    </row>
    <row r="45303" spans="1:1" x14ac:dyDescent="0.3">
      <c r="A45303">
        <f t="shared" ca="1" si="707"/>
        <v>-1.9089512975524106</v>
      </c>
    </row>
    <row r="45304" spans="1:1" x14ac:dyDescent="0.3">
      <c r="A45304">
        <f t="shared" ca="1" si="707"/>
        <v>-0.56609854191486797</v>
      </c>
    </row>
    <row r="45305" spans="1:1" x14ac:dyDescent="0.3">
      <c r="A45305">
        <f t="shared" ca="1" si="707"/>
        <v>-0.35656313827269231</v>
      </c>
    </row>
    <row r="45306" spans="1:1" x14ac:dyDescent="0.3">
      <c r="A45306">
        <f t="shared" ca="1" si="707"/>
        <v>-8.627339427743308E-2</v>
      </c>
    </row>
    <row r="45307" spans="1:1" x14ac:dyDescent="0.3">
      <c r="A45307">
        <f t="shared" ca="1" si="707"/>
        <v>-2.0455833882747111E-2</v>
      </c>
    </row>
    <row r="45308" spans="1:1" x14ac:dyDescent="0.3">
      <c r="A45308">
        <f t="shared" ca="1" si="707"/>
        <v>-1.095555386207294</v>
      </c>
    </row>
    <row r="45309" spans="1:1" x14ac:dyDescent="0.3">
      <c r="A45309">
        <f t="shared" ca="1" si="707"/>
        <v>-1.1715026535879536</v>
      </c>
    </row>
    <row r="45310" spans="1:1" x14ac:dyDescent="0.3">
      <c r="A45310">
        <f t="shared" ca="1" si="707"/>
        <v>-0.97868482970794135</v>
      </c>
    </row>
    <row r="45311" spans="1:1" x14ac:dyDescent="0.3">
      <c r="A45311">
        <f t="shared" ca="1" si="707"/>
        <v>1.369178520237806</v>
      </c>
    </row>
    <row r="45312" spans="1:1" x14ac:dyDescent="0.3">
      <c r="A45312">
        <f t="shared" ca="1" si="707"/>
        <v>-1.0909087118747416</v>
      </c>
    </row>
    <row r="45313" spans="1:1" x14ac:dyDescent="0.3">
      <c r="A45313">
        <f t="shared" ca="1" si="707"/>
        <v>0.57828837082890072</v>
      </c>
    </row>
    <row r="45314" spans="1:1" x14ac:dyDescent="0.3">
      <c r="A45314">
        <f t="shared" ca="1" si="707"/>
        <v>-1.4008549487452422</v>
      </c>
    </row>
    <row r="45315" spans="1:1" x14ac:dyDescent="0.3">
      <c r="A45315">
        <f t="shared" ref="A45315:A45378" ca="1" si="708">_xlfn.NORM.INV(RAND(),0,1)</f>
        <v>0.4438188949872911</v>
      </c>
    </row>
    <row r="45316" spans="1:1" x14ac:dyDescent="0.3">
      <c r="A45316">
        <f t="shared" ca="1" si="708"/>
        <v>-1.3403977077567955</v>
      </c>
    </row>
    <row r="45317" spans="1:1" x14ac:dyDescent="0.3">
      <c r="A45317">
        <f t="shared" ca="1" si="708"/>
        <v>-0.15951294951385772</v>
      </c>
    </row>
    <row r="45318" spans="1:1" x14ac:dyDescent="0.3">
      <c r="A45318">
        <f t="shared" ca="1" si="708"/>
        <v>0.63035138374118205</v>
      </c>
    </row>
    <row r="45319" spans="1:1" x14ac:dyDescent="0.3">
      <c r="A45319">
        <f t="shared" ca="1" si="708"/>
        <v>-1.9057559356619307</v>
      </c>
    </row>
    <row r="45320" spans="1:1" x14ac:dyDescent="0.3">
      <c r="A45320">
        <f t="shared" ca="1" si="708"/>
        <v>0.92954670612786172</v>
      </c>
    </row>
    <row r="45321" spans="1:1" x14ac:dyDescent="0.3">
      <c r="A45321">
        <f t="shared" ca="1" si="708"/>
        <v>0.55270183703555931</v>
      </c>
    </row>
    <row r="45322" spans="1:1" x14ac:dyDescent="0.3">
      <c r="A45322">
        <f t="shared" ca="1" si="708"/>
        <v>-0.93314173893977981</v>
      </c>
    </row>
    <row r="45323" spans="1:1" x14ac:dyDescent="0.3">
      <c r="A45323">
        <f t="shared" ca="1" si="708"/>
        <v>-0.34114548980569287</v>
      </c>
    </row>
    <row r="45324" spans="1:1" x14ac:dyDescent="0.3">
      <c r="A45324">
        <f t="shared" ca="1" si="708"/>
        <v>-2.1795114227508945</v>
      </c>
    </row>
    <row r="45325" spans="1:1" x14ac:dyDescent="0.3">
      <c r="A45325">
        <f t="shared" ca="1" si="708"/>
        <v>-0.68966597253758599</v>
      </c>
    </row>
    <row r="45326" spans="1:1" x14ac:dyDescent="0.3">
      <c r="A45326">
        <f t="shared" ca="1" si="708"/>
        <v>-1.2304417193842201</v>
      </c>
    </row>
    <row r="45327" spans="1:1" x14ac:dyDescent="0.3">
      <c r="A45327">
        <f t="shared" ca="1" si="708"/>
        <v>1.1282346759546535</v>
      </c>
    </row>
    <row r="45328" spans="1:1" x14ac:dyDescent="0.3">
      <c r="A45328">
        <f t="shared" ca="1" si="708"/>
        <v>0.59291173799158459</v>
      </c>
    </row>
    <row r="45329" spans="1:1" x14ac:dyDescent="0.3">
      <c r="A45329">
        <f t="shared" ca="1" si="708"/>
        <v>1.5249292626271571</v>
      </c>
    </row>
    <row r="45330" spans="1:1" x14ac:dyDescent="0.3">
      <c r="A45330">
        <f t="shared" ca="1" si="708"/>
        <v>-0.94029728145746871</v>
      </c>
    </row>
    <row r="45331" spans="1:1" x14ac:dyDescent="0.3">
      <c r="A45331">
        <f t="shared" ca="1" si="708"/>
        <v>0.66385260532712365</v>
      </c>
    </row>
    <row r="45332" spans="1:1" x14ac:dyDescent="0.3">
      <c r="A45332">
        <f t="shared" ca="1" si="708"/>
        <v>0.23673352498470346</v>
      </c>
    </row>
    <row r="45333" spans="1:1" x14ac:dyDescent="0.3">
      <c r="A45333">
        <f t="shared" ca="1" si="708"/>
        <v>-0.28578078908610022</v>
      </c>
    </row>
    <row r="45334" spans="1:1" x14ac:dyDescent="0.3">
      <c r="A45334">
        <f t="shared" ca="1" si="708"/>
        <v>1.6116551781433506</v>
      </c>
    </row>
    <row r="45335" spans="1:1" x14ac:dyDescent="0.3">
      <c r="A45335">
        <f t="shared" ca="1" si="708"/>
        <v>-0.61204426814794799</v>
      </c>
    </row>
    <row r="45336" spans="1:1" x14ac:dyDescent="0.3">
      <c r="A45336">
        <f t="shared" ca="1" si="708"/>
        <v>1.6579880584462978</v>
      </c>
    </row>
    <row r="45337" spans="1:1" x14ac:dyDescent="0.3">
      <c r="A45337">
        <f t="shared" ca="1" si="708"/>
        <v>0.58665633145154372</v>
      </c>
    </row>
    <row r="45338" spans="1:1" x14ac:dyDescent="0.3">
      <c r="A45338">
        <f t="shared" ca="1" si="708"/>
        <v>-0.54334015848172501</v>
      </c>
    </row>
    <row r="45339" spans="1:1" x14ac:dyDescent="0.3">
      <c r="A45339">
        <f t="shared" ca="1" si="708"/>
        <v>-0.51354248193422036</v>
      </c>
    </row>
    <row r="45340" spans="1:1" x14ac:dyDescent="0.3">
      <c r="A45340">
        <f t="shared" ca="1" si="708"/>
        <v>0.47230770198932487</v>
      </c>
    </row>
    <row r="45341" spans="1:1" x14ac:dyDescent="0.3">
      <c r="A45341">
        <f t="shared" ca="1" si="708"/>
        <v>-0.15464867182036024</v>
      </c>
    </row>
    <row r="45342" spans="1:1" x14ac:dyDescent="0.3">
      <c r="A45342">
        <f t="shared" ca="1" si="708"/>
        <v>-1.2854673768365834</v>
      </c>
    </row>
    <row r="45343" spans="1:1" x14ac:dyDescent="0.3">
      <c r="A45343">
        <f t="shared" ca="1" si="708"/>
        <v>-0.64211935008719989</v>
      </c>
    </row>
    <row r="45344" spans="1:1" x14ac:dyDescent="0.3">
      <c r="A45344">
        <f t="shared" ca="1" si="708"/>
        <v>-0.12760107757576652</v>
      </c>
    </row>
    <row r="45345" spans="1:1" x14ac:dyDescent="0.3">
      <c r="A45345">
        <f t="shared" ca="1" si="708"/>
        <v>-0.7907630510182535</v>
      </c>
    </row>
    <row r="45346" spans="1:1" x14ac:dyDescent="0.3">
      <c r="A45346">
        <f t="shared" ca="1" si="708"/>
        <v>-1.5071626481284393</v>
      </c>
    </row>
    <row r="45347" spans="1:1" x14ac:dyDescent="0.3">
      <c r="A45347">
        <f t="shared" ca="1" si="708"/>
        <v>-1.5045850849551645</v>
      </c>
    </row>
    <row r="45348" spans="1:1" x14ac:dyDescent="0.3">
      <c r="A45348">
        <f t="shared" ca="1" si="708"/>
        <v>-0.77934202771127525</v>
      </c>
    </row>
    <row r="45349" spans="1:1" x14ac:dyDescent="0.3">
      <c r="A45349">
        <f t="shared" ca="1" si="708"/>
        <v>8.7719151931343095E-2</v>
      </c>
    </row>
    <row r="45350" spans="1:1" x14ac:dyDescent="0.3">
      <c r="A45350">
        <f t="shared" ca="1" si="708"/>
        <v>0.68273354113752949</v>
      </c>
    </row>
    <row r="45351" spans="1:1" x14ac:dyDescent="0.3">
      <c r="A45351">
        <f t="shared" ca="1" si="708"/>
        <v>1.1125015757378538</v>
      </c>
    </row>
    <row r="45352" spans="1:1" x14ac:dyDescent="0.3">
      <c r="A45352">
        <f t="shared" ca="1" si="708"/>
        <v>0.82644591259952893</v>
      </c>
    </row>
    <row r="45353" spans="1:1" x14ac:dyDescent="0.3">
      <c r="A45353">
        <f t="shared" ca="1" si="708"/>
        <v>-5.6303432816513045E-2</v>
      </c>
    </row>
    <row r="45354" spans="1:1" x14ac:dyDescent="0.3">
      <c r="A45354">
        <f t="shared" ca="1" si="708"/>
        <v>7.6929950578765172E-2</v>
      </c>
    </row>
    <row r="45355" spans="1:1" x14ac:dyDescent="0.3">
      <c r="A45355">
        <f t="shared" ca="1" si="708"/>
        <v>0.99156448401086972</v>
      </c>
    </row>
    <row r="45356" spans="1:1" x14ac:dyDescent="0.3">
      <c r="A45356">
        <f t="shared" ca="1" si="708"/>
        <v>3.8922462506880508E-2</v>
      </c>
    </row>
    <row r="45357" spans="1:1" x14ac:dyDescent="0.3">
      <c r="A45357">
        <f t="shared" ca="1" si="708"/>
        <v>-0.89262275880076869</v>
      </c>
    </row>
    <row r="45358" spans="1:1" x14ac:dyDescent="0.3">
      <c r="A45358">
        <f t="shared" ca="1" si="708"/>
        <v>-0.38761809144101561</v>
      </c>
    </row>
    <row r="45359" spans="1:1" x14ac:dyDescent="0.3">
      <c r="A45359">
        <f t="shared" ca="1" si="708"/>
        <v>-1.621011926366118</v>
      </c>
    </row>
    <row r="45360" spans="1:1" x14ac:dyDescent="0.3">
      <c r="A45360">
        <f t="shared" ca="1" si="708"/>
        <v>-0.61696566458858515</v>
      </c>
    </row>
    <row r="45361" spans="1:1" x14ac:dyDescent="0.3">
      <c r="A45361">
        <f t="shared" ca="1" si="708"/>
        <v>0.68420916228906015</v>
      </c>
    </row>
    <row r="45362" spans="1:1" x14ac:dyDescent="0.3">
      <c r="A45362">
        <f t="shared" ca="1" si="708"/>
        <v>0.61693265426832611</v>
      </c>
    </row>
    <row r="45363" spans="1:1" x14ac:dyDescent="0.3">
      <c r="A45363">
        <f t="shared" ca="1" si="708"/>
        <v>2.0459542520755103</v>
      </c>
    </row>
    <row r="45364" spans="1:1" x14ac:dyDescent="0.3">
      <c r="A45364">
        <f t="shared" ca="1" si="708"/>
        <v>-0.87746710698216723</v>
      </c>
    </row>
    <row r="45365" spans="1:1" x14ac:dyDescent="0.3">
      <c r="A45365">
        <f t="shared" ca="1" si="708"/>
        <v>-0.31739286360152796</v>
      </c>
    </row>
    <row r="45366" spans="1:1" x14ac:dyDescent="0.3">
      <c r="A45366">
        <f t="shared" ca="1" si="708"/>
        <v>0.27227120508023445</v>
      </c>
    </row>
    <row r="45367" spans="1:1" x14ac:dyDescent="0.3">
      <c r="A45367">
        <f t="shared" ca="1" si="708"/>
        <v>1.059117749457166</v>
      </c>
    </row>
    <row r="45368" spans="1:1" x14ac:dyDescent="0.3">
      <c r="A45368">
        <f t="shared" ca="1" si="708"/>
        <v>0.49354447533884566</v>
      </c>
    </row>
    <row r="45369" spans="1:1" x14ac:dyDescent="0.3">
      <c r="A45369">
        <f t="shared" ca="1" si="708"/>
        <v>0.77754870552729149</v>
      </c>
    </row>
    <row r="45370" spans="1:1" x14ac:dyDescent="0.3">
      <c r="A45370">
        <f t="shared" ca="1" si="708"/>
        <v>0.32074869312945553</v>
      </c>
    </row>
    <row r="45371" spans="1:1" x14ac:dyDescent="0.3">
      <c r="A45371">
        <f t="shared" ca="1" si="708"/>
        <v>-1.4843583357177861</v>
      </c>
    </row>
    <row r="45372" spans="1:1" x14ac:dyDescent="0.3">
      <c r="A45372">
        <f t="shared" ca="1" si="708"/>
        <v>0.47094502086636908</v>
      </c>
    </row>
    <row r="45373" spans="1:1" x14ac:dyDescent="0.3">
      <c r="A45373">
        <f t="shared" ca="1" si="708"/>
        <v>0.53812714634950976</v>
      </c>
    </row>
    <row r="45374" spans="1:1" x14ac:dyDescent="0.3">
      <c r="A45374">
        <f t="shared" ca="1" si="708"/>
        <v>-1.3048183568825278</v>
      </c>
    </row>
    <row r="45375" spans="1:1" x14ac:dyDescent="0.3">
      <c r="A45375">
        <f t="shared" ca="1" si="708"/>
        <v>1.1417661347673418</v>
      </c>
    </row>
    <row r="45376" spans="1:1" x14ac:dyDescent="0.3">
      <c r="A45376">
        <f t="shared" ca="1" si="708"/>
        <v>1.2919395925248254</v>
      </c>
    </row>
    <row r="45377" spans="1:1" x14ac:dyDescent="0.3">
      <c r="A45377">
        <f t="shared" ca="1" si="708"/>
        <v>0.42438364548036162</v>
      </c>
    </row>
    <row r="45378" spans="1:1" x14ac:dyDescent="0.3">
      <c r="A45378">
        <f t="shared" ca="1" si="708"/>
        <v>0.27733237830065066</v>
      </c>
    </row>
    <row r="45379" spans="1:1" x14ac:dyDescent="0.3">
      <c r="A45379">
        <f t="shared" ref="A45379:A45442" ca="1" si="709">_xlfn.NORM.INV(RAND(),0,1)</f>
        <v>-0.78032705082041309</v>
      </c>
    </row>
    <row r="45380" spans="1:1" x14ac:dyDescent="0.3">
      <c r="A45380">
        <f t="shared" ca="1" si="709"/>
        <v>-0.28989608158490182</v>
      </c>
    </row>
    <row r="45381" spans="1:1" x14ac:dyDescent="0.3">
      <c r="A45381">
        <f t="shared" ca="1" si="709"/>
        <v>0.67358099737369947</v>
      </c>
    </row>
    <row r="45382" spans="1:1" x14ac:dyDescent="0.3">
      <c r="A45382">
        <f t="shared" ca="1" si="709"/>
        <v>-1.817062472434787</v>
      </c>
    </row>
    <row r="45383" spans="1:1" x14ac:dyDescent="0.3">
      <c r="A45383">
        <f t="shared" ca="1" si="709"/>
        <v>1.8733163377216051</v>
      </c>
    </row>
    <row r="45384" spans="1:1" x14ac:dyDescent="0.3">
      <c r="A45384">
        <f t="shared" ca="1" si="709"/>
        <v>-1.0551914926893473</v>
      </c>
    </row>
    <row r="45385" spans="1:1" x14ac:dyDescent="0.3">
      <c r="A45385">
        <f t="shared" ca="1" si="709"/>
        <v>0.66224264832591673</v>
      </c>
    </row>
    <row r="45386" spans="1:1" x14ac:dyDescent="0.3">
      <c r="A45386">
        <f t="shared" ca="1" si="709"/>
        <v>7.1635651806356657E-2</v>
      </c>
    </row>
    <row r="45387" spans="1:1" x14ac:dyDescent="0.3">
      <c r="A45387">
        <f t="shared" ca="1" si="709"/>
        <v>2.4668828445227837</v>
      </c>
    </row>
    <row r="45388" spans="1:1" x14ac:dyDescent="0.3">
      <c r="A45388">
        <f t="shared" ca="1" si="709"/>
        <v>-0.63056095217370201</v>
      </c>
    </row>
    <row r="45389" spans="1:1" x14ac:dyDescent="0.3">
      <c r="A45389">
        <f t="shared" ca="1" si="709"/>
        <v>-1.3166580970672948</v>
      </c>
    </row>
    <row r="45390" spans="1:1" x14ac:dyDescent="0.3">
      <c r="A45390">
        <f t="shared" ca="1" si="709"/>
        <v>-0.42565181181666389</v>
      </c>
    </row>
    <row r="45391" spans="1:1" x14ac:dyDescent="0.3">
      <c r="A45391">
        <f t="shared" ca="1" si="709"/>
        <v>-0.96145356789391168</v>
      </c>
    </row>
    <row r="45392" spans="1:1" x14ac:dyDescent="0.3">
      <c r="A45392">
        <f t="shared" ca="1" si="709"/>
        <v>0.74962720666679039</v>
      </c>
    </row>
    <row r="45393" spans="1:1" x14ac:dyDescent="0.3">
      <c r="A45393">
        <f t="shared" ca="1" si="709"/>
        <v>-6.6302925382471598E-3</v>
      </c>
    </row>
    <row r="45394" spans="1:1" x14ac:dyDescent="0.3">
      <c r="A45394">
        <f t="shared" ca="1" si="709"/>
        <v>-0.32269078851785998</v>
      </c>
    </row>
    <row r="45395" spans="1:1" x14ac:dyDescent="0.3">
      <c r="A45395">
        <f t="shared" ca="1" si="709"/>
        <v>-0.92959246008086827</v>
      </c>
    </row>
    <row r="45396" spans="1:1" x14ac:dyDescent="0.3">
      <c r="A45396">
        <f t="shared" ca="1" si="709"/>
        <v>0.21699224878576312</v>
      </c>
    </row>
    <row r="45397" spans="1:1" x14ac:dyDescent="0.3">
      <c r="A45397">
        <f t="shared" ca="1" si="709"/>
        <v>-9.7826083745427769E-2</v>
      </c>
    </row>
    <row r="45398" spans="1:1" x14ac:dyDescent="0.3">
      <c r="A45398">
        <f t="shared" ca="1" si="709"/>
        <v>0.94372432692012065</v>
      </c>
    </row>
    <row r="45399" spans="1:1" x14ac:dyDescent="0.3">
      <c r="A45399">
        <f t="shared" ca="1" si="709"/>
        <v>-1.3718967140794123</v>
      </c>
    </row>
    <row r="45400" spans="1:1" x14ac:dyDescent="0.3">
      <c r="A45400">
        <f t="shared" ca="1" si="709"/>
        <v>-0.36231852065609393</v>
      </c>
    </row>
    <row r="45401" spans="1:1" x14ac:dyDescent="0.3">
      <c r="A45401">
        <f t="shared" ca="1" si="709"/>
        <v>-0.37338000917683717</v>
      </c>
    </row>
    <row r="45402" spans="1:1" x14ac:dyDescent="0.3">
      <c r="A45402">
        <f t="shared" ca="1" si="709"/>
        <v>-0.60603512268910809</v>
      </c>
    </row>
    <row r="45403" spans="1:1" x14ac:dyDescent="0.3">
      <c r="A45403">
        <f t="shared" ca="1" si="709"/>
        <v>5.6012729543431297E-2</v>
      </c>
    </row>
    <row r="45404" spans="1:1" x14ac:dyDescent="0.3">
      <c r="A45404">
        <f t="shared" ca="1" si="709"/>
        <v>1.44958353112562</v>
      </c>
    </row>
    <row r="45405" spans="1:1" x14ac:dyDescent="0.3">
      <c r="A45405">
        <f t="shared" ca="1" si="709"/>
        <v>-1.0580131817586829</v>
      </c>
    </row>
    <row r="45406" spans="1:1" x14ac:dyDescent="0.3">
      <c r="A45406">
        <f t="shared" ca="1" si="709"/>
        <v>-0.67150658122637974</v>
      </c>
    </row>
    <row r="45407" spans="1:1" x14ac:dyDescent="0.3">
      <c r="A45407">
        <f t="shared" ca="1" si="709"/>
        <v>1.7496906315528749</v>
      </c>
    </row>
    <row r="45408" spans="1:1" x14ac:dyDescent="0.3">
      <c r="A45408">
        <f t="shared" ca="1" si="709"/>
        <v>4.786717205778257E-2</v>
      </c>
    </row>
    <row r="45409" spans="1:1" x14ac:dyDescent="0.3">
      <c r="A45409">
        <f t="shared" ca="1" si="709"/>
        <v>-0.45700699776631615</v>
      </c>
    </row>
    <row r="45410" spans="1:1" x14ac:dyDescent="0.3">
      <c r="A45410">
        <f t="shared" ca="1" si="709"/>
        <v>1.5214013353339497</v>
      </c>
    </row>
    <row r="45411" spans="1:1" x14ac:dyDescent="0.3">
      <c r="A45411">
        <f t="shared" ca="1" si="709"/>
        <v>1.042054115962773</v>
      </c>
    </row>
    <row r="45412" spans="1:1" x14ac:dyDescent="0.3">
      <c r="A45412">
        <f t="shared" ca="1" si="709"/>
        <v>0.11530528230661997</v>
      </c>
    </row>
    <row r="45413" spans="1:1" x14ac:dyDescent="0.3">
      <c r="A45413">
        <f t="shared" ca="1" si="709"/>
        <v>0.70173294179325896</v>
      </c>
    </row>
    <row r="45414" spans="1:1" x14ac:dyDescent="0.3">
      <c r="A45414">
        <f t="shared" ca="1" si="709"/>
        <v>1.3563610234214147</v>
      </c>
    </row>
    <row r="45415" spans="1:1" x14ac:dyDescent="0.3">
      <c r="A45415">
        <f t="shared" ca="1" si="709"/>
        <v>-1.2561590354166781</v>
      </c>
    </row>
    <row r="45416" spans="1:1" x14ac:dyDescent="0.3">
      <c r="A45416">
        <f t="shared" ca="1" si="709"/>
        <v>-0.40493340331632682</v>
      </c>
    </row>
    <row r="45417" spans="1:1" x14ac:dyDescent="0.3">
      <c r="A45417">
        <f t="shared" ca="1" si="709"/>
        <v>0.10601898299584799</v>
      </c>
    </row>
    <row r="45418" spans="1:1" x14ac:dyDescent="0.3">
      <c r="A45418">
        <f t="shared" ca="1" si="709"/>
        <v>-0.25589201237788056</v>
      </c>
    </row>
    <row r="45419" spans="1:1" x14ac:dyDescent="0.3">
      <c r="A45419">
        <f t="shared" ca="1" si="709"/>
        <v>0.55629125098283649</v>
      </c>
    </row>
    <row r="45420" spans="1:1" x14ac:dyDescent="0.3">
      <c r="A45420">
        <f t="shared" ca="1" si="709"/>
        <v>-1.5277688719903768</v>
      </c>
    </row>
    <row r="45421" spans="1:1" x14ac:dyDescent="0.3">
      <c r="A45421">
        <f t="shared" ca="1" si="709"/>
        <v>1.6617768254272756</v>
      </c>
    </row>
    <row r="45422" spans="1:1" x14ac:dyDescent="0.3">
      <c r="A45422">
        <f t="shared" ca="1" si="709"/>
        <v>-0.69433033224839957</v>
      </c>
    </row>
    <row r="45423" spans="1:1" x14ac:dyDescent="0.3">
      <c r="A45423">
        <f t="shared" ca="1" si="709"/>
        <v>-0.35803092406590509</v>
      </c>
    </row>
    <row r="45424" spans="1:1" x14ac:dyDescent="0.3">
      <c r="A45424">
        <f t="shared" ca="1" si="709"/>
        <v>-1.7268592925747495</v>
      </c>
    </row>
    <row r="45425" spans="1:1" x14ac:dyDescent="0.3">
      <c r="A45425">
        <f t="shared" ca="1" si="709"/>
        <v>-0.9578670661900327</v>
      </c>
    </row>
    <row r="45426" spans="1:1" x14ac:dyDescent="0.3">
      <c r="A45426">
        <f t="shared" ca="1" si="709"/>
        <v>-1.5759736489198664</v>
      </c>
    </row>
    <row r="45427" spans="1:1" x14ac:dyDescent="0.3">
      <c r="A45427">
        <f t="shared" ca="1" si="709"/>
        <v>-0.29104561178506977</v>
      </c>
    </row>
    <row r="45428" spans="1:1" x14ac:dyDescent="0.3">
      <c r="A45428">
        <f t="shared" ca="1" si="709"/>
        <v>-0.187012102935847</v>
      </c>
    </row>
    <row r="45429" spans="1:1" x14ac:dyDescent="0.3">
      <c r="A45429">
        <f t="shared" ca="1" si="709"/>
        <v>0.62989079477045085</v>
      </c>
    </row>
    <row r="45430" spans="1:1" x14ac:dyDescent="0.3">
      <c r="A45430">
        <f t="shared" ca="1" si="709"/>
        <v>-1.5084258531832404</v>
      </c>
    </row>
    <row r="45431" spans="1:1" x14ac:dyDescent="0.3">
      <c r="A45431">
        <f t="shared" ca="1" si="709"/>
        <v>0.48601996145046744</v>
      </c>
    </row>
    <row r="45432" spans="1:1" x14ac:dyDescent="0.3">
      <c r="A45432">
        <f t="shared" ca="1" si="709"/>
        <v>-0.3125921431344163</v>
      </c>
    </row>
    <row r="45433" spans="1:1" x14ac:dyDescent="0.3">
      <c r="A45433">
        <f t="shared" ca="1" si="709"/>
        <v>-2.0626653714410685</v>
      </c>
    </row>
    <row r="45434" spans="1:1" x14ac:dyDescent="0.3">
      <c r="A45434">
        <f t="shared" ca="1" si="709"/>
        <v>-0.20392756562310024</v>
      </c>
    </row>
    <row r="45435" spans="1:1" x14ac:dyDescent="0.3">
      <c r="A45435">
        <f t="shared" ca="1" si="709"/>
        <v>-1.7253976817576726</v>
      </c>
    </row>
    <row r="45436" spans="1:1" x14ac:dyDescent="0.3">
      <c r="A45436">
        <f t="shared" ca="1" si="709"/>
        <v>0.75965091119942385</v>
      </c>
    </row>
    <row r="45437" spans="1:1" x14ac:dyDescent="0.3">
      <c r="A45437">
        <f t="shared" ca="1" si="709"/>
        <v>-0.17965665988763962</v>
      </c>
    </row>
    <row r="45438" spans="1:1" x14ac:dyDescent="0.3">
      <c r="A45438">
        <f t="shared" ca="1" si="709"/>
        <v>-0.33783171231226689</v>
      </c>
    </row>
    <row r="45439" spans="1:1" x14ac:dyDescent="0.3">
      <c r="A45439">
        <f t="shared" ca="1" si="709"/>
        <v>-0.8277578608364371</v>
      </c>
    </row>
    <row r="45440" spans="1:1" x14ac:dyDescent="0.3">
      <c r="A45440">
        <f t="shared" ca="1" si="709"/>
        <v>-0.42157748542125595</v>
      </c>
    </row>
    <row r="45441" spans="1:1" x14ac:dyDescent="0.3">
      <c r="A45441">
        <f t="shared" ca="1" si="709"/>
        <v>1.1862400044448065</v>
      </c>
    </row>
    <row r="45442" spans="1:1" x14ac:dyDescent="0.3">
      <c r="A45442">
        <f t="shared" ca="1" si="709"/>
        <v>-0.48656200549061862</v>
      </c>
    </row>
    <row r="45443" spans="1:1" x14ac:dyDescent="0.3">
      <c r="A45443">
        <f t="shared" ref="A45443:A45506" ca="1" si="710">_xlfn.NORM.INV(RAND(),0,1)</f>
        <v>-0.39154803204685712</v>
      </c>
    </row>
    <row r="45444" spans="1:1" x14ac:dyDescent="0.3">
      <c r="A45444">
        <f t="shared" ca="1" si="710"/>
        <v>0.86506293832781578</v>
      </c>
    </row>
    <row r="45445" spans="1:1" x14ac:dyDescent="0.3">
      <c r="A45445">
        <f t="shared" ca="1" si="710"/>
        <v>0.12006648822322394</v>
      </c>
    </row>
    <row r="45446" spans="1:1" x14ac:dyDescent="0.3">
      <c r="A45446">
        <f t="shared" ca="1" si="710"/>
        <v>-1.5288638456542023</v>
      </c>
    </row>
    <row r="45447" spans="1:1" x14ac:dyDescent="0.3">
      <c r="A45447">
        <f t="shared" ca="1" si="710"/>
        <v>-0.61847444670886242</v>
      </c>
    </row>
    <row r="45448" spans="1:1" x14ac:dyDescent="0.3">
      <c r="A45448">
        <f t="shared" ca="1" si="710"/>
        <v>-1.150835784337161</v>
      </c>
    </row>
    <row r="45449" spans="1:1" x14ac:dyDescent="0.3">
      <c r="A45449">
        <f t="shared" ca="1" si="710"/>
        <v>-0.81351591600453455</v>
      </c>
    </row>
    <row r="45450" spans="1:1" x14ac:dyDescent="0.3">
      <c r="A45450">
        <f t="shared" ca="1" si="710"/>
        <v>0.20821530068610453</v>
      </c>
    </row>
    <row r="45451" spans="1:1" x14ac:dyDescent="0.3">
      <c r="A45451">
        <f t="shared" ca="1" si="710"/>
        <v>-9.9129309492594414E-4</v>
      </c>
    </row>
    <row r="45452" spans="1:1" x14ac:dyDescent="0.3">
      <c r="A45452">
        <f t="shared" ca="1" si="710"/>
        <v>8.1295271901398902E-2</v>
      </c>
    </row>
    <row r="45453" spans="1:1" x14ac:dyDescent="0.3">
      <c r="A45453">
        <f t="shared" ca="1" si="710"/>
        <v>-1.1238096949046874</v>
      </c>
    </row>
    <row r="45454" spans="1:1" x14ac:dyDescent="0.3">
      <c r="A45454">
        <f t="shared" ca="1" si="710"/>
        <v>2.3684246977551457</v>
      </c>
    </row>
    <row r="45455" spans="1:1" x14ac:dyDescent="0.3">
      <c r="A45455">
        <f t="shared" ca="1" si="710"/>
        <v>-0.65523285392688291</v>
      </c>
    </row>
    <row r="45456" spans="1:1" x14ac:dyDescent="0.3">
      <c r="A45456">
        <f t="shared" ca="1" si="710"/>
        <v>-3.5914700459597486E-2</v>
      </c>
    </row>
    <row r="45457" spans="1:1" x14ac:dyDescent="0.3">
      <c r="A45457">
        <f t="shared" ca="1" si="710"/>
        <v>1.0956808073016655</v>
      </c>
    </row>
    <row r="45458" spans="1:1" x14ac:dyDescent="0.3">
      <c r="A45458">
        <f t="shared" ca="1" si="710"/>
        <v>0.516645398847704</v>
      </c>
    </row>
    <row r="45459" spans="1:1" x14ac:dyDescent="0.3">
      <c r="A45459">
        <f t="shared" ca="1" si="710"/>
        <v>-1.1578234100797811</v>
      </c>
    </row>
    <row r="45460" spans="1:1" x14ac:dyDescent="0.3">
      <c r="A45460">
        <f t="shared" ca="1" si="710"/>
        <v>0.26346544345384282</v>
      </c>
    </row>
    <row r="45461" spans="1:1" x14ac:dyDescent="0.3">
      <c r="A45461">
        <f t="shared" ca="1" si="710"/>
        <v>0.23925196349941452</v>
      </c>
    </row>
    <row r="45462" spans="1:1" x14ac:dyDescent="0.3">
      <c r="A45462">
        <f t="shared" ca="1" si="710"/>
        <v>-0.57035622182750279</v>
      </c>
    </row>
    <row r="45463" spans="1:1" x14ac:dyDescent="0.3">
      <c r="A45463">
        <f t="shared" ca="1" si="710"/>
        <v>-0.15132404988109513</v>
      </c>
    </row>
    <row r="45464" spans="1:1" x14ac:dyDescent="0.3">
      <c r="A45464">
        <f t="shared" ca="1" si="710"/>
        <v>-1.7893425493231856</v>
      </c>
    </row>
    <row r="45465" spans="1:1" x14ac:dyDescent="0.3">
      <c r="A45465">
        <f t="shared" ca="1" si="710"/>
        <v>-0.42184485835257074</v>
      </c>
    </row>
    <row r="45466" spans="1:1" x14ac:dyDescent="0.3">
      <c r="A45466">
        <f t="shared" ca="1" si="710"/>
        <v>-0.57915875020654795</v>
      </c>
    </row>
    <row r="45467" spans="1:1" x14ac:dyDescent="0.3">
      <c r="A45467">
        <f t="shared" ca="1" si="710"/>
        <v>2.0733440298539456</v>
      </c>
    </row>
    <row r="45468" spans="1:1" x14ac:dyDescent="0.3">
      <c r="A45468">
        <f t="shared" ca="1" si="710"/>
        <v>1.0466318477339045</v>
      </c>
    </row>
    <row r="45469" spans="1:1" x14ac:dyDescent="0.3">
      <c r="A45469">
        <f t="shared" ca="1" si="710"/>
        <v>-1.0759648973996299</v>
      </c>
    </row>
    <row r="45470" spans="1:1" x14ac:dyDescent="0.3">
      <c r="A45470">
        <f t="shared" ca="1" si="710"/>
        <v>-0.93713570850308436</v>
      </c>
    </row>
    <row r="45471" spans="1:1" x14ac:dyDescent="0.3">
      <c r="A45471">
        <f t="shared" ca="1" si="710"/>
        <v>-1.9930833456598984</v>
      </c>
    </row>
    <row r="45472" spans="1:1" x14ac:dyDescent="0.3">
      <c r="A45472">
        <f t="shared" ca="1" si="710"/>
        <v>-0.31556850370507361</v>
      </c>
    </row>
    <row r="45473" spans="1:1" x14ac:dyDescent="0.3">
      <c r="A45473">
        <f t="shared" ca="1" si="710"/>
        <v>0.58603270559364606</v>
      </c>
    </row>
    <row r="45474" spans="1:1" x14ac:dyDescent="0.3">
      <c r="A45474">
        <f t="shared" ca="1" si="710"/>
        <v>0.3821192975033344</v>
      </c>
    </row>
    <row r="45475" spans="1:1" x14ac:dyDescent="0.3">
      <c r="A45475">
        <f t="shared" ca="1" si="710"/>
        <v>-0.35647659845078794</v>
      </c>
    </row>
    <row r="45476" spans="1:1" x14ac:dyDescent="0.3">
      <c r="A45476">
        <f t="shared" ca="1" si="710"/>
        <v>0.29911556913851689</v>
      </c>
    </row>
    <row r="45477" spans="1:1" x14ac:dyDescent="0.3">
      <c r="A45477">
        <f t="shared" ca="1" si="710"/>
        <v>-0.53909126469873037</v>
      </c>
    </row>
    <row r="45478" spans="1:1" x14ac:dyDescent="0.3">
      <c r="A45478">
        <f t="shared" ca="1" si="710"/>
        <v>-0.35522862489623053</v>
      </c>
    </row>
    <row r="45479" spans="1:1" x14ac:dyDescent="0.3">
      <c r="A45479">
        <f t="shared" ca="1" si="710"/>
        <v>-0.57767773851136028</v>
      </c>
    </row>
    <row r="45480" spans="1:1" x14ac:dyDescent="0.3">
      <c r="A45480">
        <f t="shared" ca="1" si="710"/>
        <v>-0.25034323347129006</v>
      </c>
    </row>
    <row r="45481" spans="1:1" x14ac:dyDescent="0.3">
      <c r="A45481">
        <f t="shared" ca="1" si="710"/>
        <v>0.57503748416779155</v>
      </c>
    </row>
    <row r="45482" spans="1:1" x14ac:dyDescent="0.3">
      <c r="A45482">
        <f t="shared" ca="1" si="710"/>
        <v>-0.62699992635963786</v>
      </c>
    </row>
    <row r="45483" spans="1:1" x14ac:dyDescent="0.3">
      <c r="A45483">
        <f t="shared" ca="1" si="710"/>
        <v>-0.46458455115306496</v>
      </c>
    </row>
    <row r="45484" spans="1:1" x14ac:dyDescent="0.3">
      <c r="A45484">
        <f t="shared" ca="1" si="710"/>
        <v>-0.8023813360162424</v>
      </c>
    </row>
    <row r="45485" spans="1:1" x14ac:dyDescent="0.3">
      <c r="A45485">
        <f t="shared" ca="1" si="710"/>
        <v>0.22023667947740097</v>
      </c>
    </row>
    <row r="45486" spans="1:1" x14ac:dyDescent="0.3">
      <c r="A45486">
        <f t="shared" ca="1" si="710"/>
        <v>1.5367399341224559</v>
      </c>
    </row>
    <row r="45487" spans="1:1" x14ac:dyDescent="0.3">
      <c r="A45487">
        <f t="shared" ca="1" si="710"/>
        <v>-0.28221063345388248</v>
      </c>
    </row>
    <row r="45488" spans="1:1" x14ac:dyDescent="0.3">
      <c r="A45488">
        <f t="shared" ca="1" si="710"/>
        <v>-0.98532595435596071</v>
      </c>
    </row>
    <row r="45489" spans="1:1" x14ac:dyDescent="0.3">
      <c r="A45489">
        <f t="shared" ca="1" si="710"/>
        <v>0.58570407293056526</v>
      </c>
    </row>
    <row r="45490" spans="1:1" x14ac:dyDescent="0.3">
      <c r="A45490">
        <f t="shared" ca="1" si="710"/>
        <v>-0.72853037115659536</v>
      </c>
    </row>
    <row r="45491" spans="1:1" x14ac:dyDescent="0.3">
      <c r="A45491">
        <f t="shared" ca="1" si="710"/>
        <v>-0.15132117906391598</v>
      </c>
    </row>
    <row r="45492" spans="1:1" x14ac:dyDescent="0.3">
      <c r="A45492">
        <f t="shared" ca="1" si="710"/>
        <v>0.12853760924349089</v>
      </c>
    </row>
    <row r="45493" spans="1:1" x14ac:dyDescent="0.3">
      <c r="A45493">
        <f t="shared" ca="1" si="710"/>
        <v>0.30851423635199732</v>
      </c>
    </row>
    <row r="45494" spans="1:1" x14ac:dyDescent="0.3">
      <c r="A45494">
        <f t="shared" ca="1" si="710"/>
        <v>-0.64023141308830034</v>
      </c>
    </row>
    <row r="45495" spans="1:1" x14ac:dyDescent="0.3">
      <c r="A45495">
        <f t="shared" ca="1" si="710"/>
        <v>-0.29871648602435991</v>
      </c>
    </row>
    <row r="45496" spans="1:1" x14ac:dyDescent="0.3">
      <c r="A45496">
        <f t="shared" ca="1" si="710"/>
        <v>2.1069257210998718</v>
      </c>
    </row>
    <row r="45497" spans="1:1" x14ac:dyDescent="0.3">
      <c r="A45497">
        <f t="shared" ca="1" si="710"/>
        <v>-1.8367955362103172</v>
      </c>
    </row>
    <row r="45498" spans="1:1" x14ac:dyDescent="0.3">
      <c r="A45498">
        <f t="shared" ca="1" si="710"/>
        <v>0.10155872476410839</v>
      </c>
    </row>
    <row r="45499" spans="1:1" x14ac:dyDescent="0.3">
      <c r="A45499">
        <f t="shared" ca="1" si="710"/>
        <v>-0.69383356682539798</v>
      </c>
    </row>
    <row r="45500" spans="1:1" x14ac:dyDescent="0.3">
      <c r="A45500">
        <f t="shared" ca="1" si="710"/>
        <v>-0.25921680973778327</v>
      </c>
    </row>
    <row r="45501" spans="1:1" x14ac:dyDescent="0.3">
      <c r="A45501">
        <f t="shared" ca="1" si="710"/>
        <v>-1.0521686255216249</v>
      </c>
    </row>
    <row r="45502" spans="1:1" x14ac:dyDescent="0.3">
      <c r="A45502">
        <f t="shared" ca="1" si="710"/>
        <v>0.30066925531236421</v>
      </c>
    </row>
    <row r="45503" spans="1:1" x14ac:dyDescent="0.3">
      <c r="A45503">
        <f t="shared" ca="1" si="710"/>
        <v>0.92048667376358251</v>
      </c>
    </row>
    <row r="45504" spans="1:1" x14ac:dyDescent="0.3">
      <c r="A45504">
        <f t="shared" ca="1" si="710"/>
        <v>-1.2775735134639452</v>
      </c>
    </row>
    <row r="45505" spans="1:1" x14ac:dyDescent="0.3">
      <c r="A45505">
        <f t="shared" ca="1" si="710"/>
        <v>0.98791840318851964</v>
      </c>
    </row>
    <row r="45506" spans="1:1" x14ac:dyDescent="0.3">
      <c r="A45506">
        <f t="shared" ca="1" si="710"/>
        <v>-0.56411180599740374</v>
      </c>
    </row>
    <row r="45507" spans="1:1" x14ac:dyDescent="0.3">
      <c r="A45507">
        <f t="shared" ref="A45507:A45570" ca="1" si="711">_xlfn.NORM.INV(RAND(),0,1)</f>
        <v>-0.18905267557961208</v>
      </c>
    </row>
    <row r="45508" spans="1:1" x14ac:dyDescent="0.3">
      <c r="A45508">
        <f t="shared" ca="1" si="711"/>
        <v>1.3298759326582015</v>
      </c>
    </row>
    <row r="45509" spans="1:1" x14ac:dyDescent="0.3">
      <c r="A45509">
        <f t="shared" ca="1" si="711"/>
        <v>0.84054483166154004</v>
      </c>
    </row>
    <row r="45510" spans="1:1" x14ac:dyDescent="0.3">
      <c r="A45510">
        <f t="shared" ca="1" si="711"/>
        <v>-0.3284401735777282</v>
      </c>
    </row>
    <row r="45511" spans="1:1" x14ac:dyDescent="0.3">
      <c r="A45511">
        <f t="shared" ca="1" si="711"/>
        <v>0.23738525977582497</v>
      </c>
    </row>
    <row r="45512" spans="1:1" x14ac:dyDescent="0.3">
      <c r="A45512">
        <f t="shared" ca="1" si="711"/>
        <v>-1.5475312705568338</v>
      </c>
    </row>
    <row r="45513" spans="1:1" x14ac:dyDescent="0.3">
      <c r="A45513">
        <f t="shared" ca="1" si="711"/>
        <v>-1.6526432435483194</v>
      </c>
    </row>
    <row r="45514" spans="1:1" x14ac:dyDescent="0.3">
      <c r="A45514">
        <f t="shared" ca="1" si="711"/>
        <v>0.65706183624866121</v>
      </c>
    </row>
    <row r="45515" spans="1:1" x14ac:dyDescent="0.3">
      <c r="A45515">
        <f t="shared" ca="1" si="711"/>
        <v>-0.2031455236250406</v>
      </c>
    </row>
    <row r="45516" spans="1:1" x14ac:dyDescent="0.3">
      <c r="A45516">
        <f t="shared" ca="1" si="711"/>
        <v>1.1337440498348799</v>
      </c>
    </row>
    <row r="45517" spans="1:1" x14ac:dyDescent="0.3">
      <c r="A45517">
        <f t="shared" ca="1" si="711"/>
        <v>-0.65929478326058344</v>
      </c>
    </row>
    <row r="45518" spans="1:1" x14ac:dyDescent="0.3">
      <c r="A45518">
        <f t="shared" ca="1" si="711"/>
        <v>-0.25620169421136074</v>
      </c>
    </row>
    <row r="45519" spans="1:1" x14ac:dyDescent="0.3">
      <c r="A45519">
        <f t="shared" ca="1" si="711"/>
        <v>-0.18546010948716865</v>
      </c>
    </row>
    <row r="45520" spans="1:1" x14ac:dyDescent="0.3">
      <c r="A45520">
        <f t="shared" ca="1" si="711"/>
        <v>-0.82644965987502572</v>
      </c>
    </row>
    <row r="45521" spans="1:1" x14ac:dyDescent="0.3">
      <c r="A45521">
        <f t="shared" ca="1" si="711"/>
        <v>-0.28410774691445817</v>
      </c>
    </row>
    <row r="45522" spans="1:1" x14ac:dyDescent="0.3">
      <c r="A45522">
        <f t="shared" ca="1" si="711"/>
        <v>-0.94038105009127892</v>
      </c>
    </row>
    <row r="45523" spans="1:1" x14ac:dyDescent="0.3">
      <c r="A45523">
        <f t="shared" ca="1" si="711"/>
        <v>-1.5792321455055824</v>
      </c>
    </row>
    <row r="45524" spans="1:1" x14ac:dyDescent="0.3">
      <c r="A45524">
        <f t="shared" ca="1" si="711"/>
        <v>1.4357938397084911</v>
      </c>
    </row>
    <row r="45525" spans="1:1" x14ac:dyDescent="0.3">
      <c r="A45525">
        <f t="shared" ca="1" si="711"/>
        <v>-1.4059718083819734</v>
      </c>
    </row>
    <row r="45526" spans="1:1" x14ac:dyDescent="0.3">
      <c r="A45526">
        <f t="shared" ca="1" si="711"/>
        <v>-1.4940306305510351</v>
      </c>
    </row>
    <row r="45527" spans="1:1" x14ac:dyDescent="0.3">
      <c r="A45527">
        <f t="shared" ca="1" si="711"/>
        <v>-0.70187473892690133</v>
      </c>
    </row>
    <row r="45528" spans="1:1" x14ac:dyDescent="0.3">
      <c r="A45528">
        <f t="shared" ca="1" si="711"/>
        <v>0.47110268185764759</v>
      </c>
    </row>
    <row r="45529" spans="1:1" x14ac:dyDescent="0.3">
      <c r="A45529">
        <f t="shared" ca="1" si="711"/>
        <v>0.61664720909818094</v>
      </c>
    </row>
    <row r="45530" spans="1:1" x14ac:dyDescent="0.3">
      <c r="A45530">
        <f t="shared" ca="1" si="711"/>
        <v>-1.592285627866336</v>
      </c>
    </row>
    <row r="45531" spans="1:1" x14ac:dyDescent="0.3">
      <c r="A45531">
        <f t="shared" ca="1" si="711"/>
        <v>-0.35938335162301244</v>
      </c>
    </row>
    <row r="45532" spans="1:1" x14ac:dyDescent="0.3">
      <c r="A45532">
        <f t="shared" ca="1" si="711"/>
        <v>1.2564548584993032</v>
      </c>
    </row>
    <row r="45533" spans="1:1" x14ac:dyDescent="0.3">
      <c r="A45533">
        <f t="shared" ca="1" si="711"/>
        <v>1.5127522590896922</v>
      </c>
    </row>
    <row r="45534" spans="1:1" x14ac:dyDescent="0.3">
      <c r="A45534">
        <f t="shared" ca="1" si="711"/>
        <v>0.6790877849150132</v>
      </c>
    </row>
    <row r="45535" spans="1:1" x14ac:dyDescent="0.3">
      <c r="A45535">
        <f t="shared" ca="1" si="711"/>
        <v>1.460977292577857E-2</v>
      </c>
    </row>
    <row r="45536" spans="1:1" x14ac:dyDescent="0.3">
      <c r="A45536">
        <f t="shared" ca="1" si="711"/>
        <v>-0.41136201205208889</v>
      </c>
    </row>
    <row r="45537" spans="1:1" x14ac:dyDescent="0.3">
      <c r="A45537">
        <f t="shared" ca="1" si="711"/>
        <v>0.25376283909290726</v>
      </c>
    </row>
    <row r="45538" spans="1:1" x14ac:dyDescent="0.3">
      <c r="A45538">
        <f t="shared" ca="1" si="711"/>
        <v>-0.72154985727586707</v>
      </c>
    </row>
    <row r="45539" spans="1:1" x14ac:dyDescent="0.3">
      <c r="A45539">
        <f t="shared" ca="1" si="711"/>
        <v>-1.134200689188732</v>
      </c>
    </row>
    <row r="45540" spans="1:1" x14ac:dyDescent="0.3">
      <c r="A45540">
        <f t="shared" ca="1" si="711"/>
        <v>-0.49905106393405851</v>
      </c>
    </row>
    <row r="45541" spans="1:1" x14ac:dyDescent="0.3">
      <c r="A45541">
        <f t="shared" ca="1" si="711"/>
        <v>-0.13891616453003275</v>
      </c>
    </row>
    <row r="45542" spans="1:1" x14ac:dyDescent="0.3">
      <c r="A45542">
        <f t="shared" ca="1" si="711"/>
        <v>-0.25119482095584156</v>
      </c>
    </row>
    <row r="45543" spans="1:1" x14ac:dyDescent="0.3">
      <c r="A45543">
        <f t="shared" ca="1" si="711"/>
        <v>0.71065837987015246</v>
      </c>
    </row>
    <row r="45544" spans="1:1" x14ac:dyDescent="0.3">
      <c r="A45544">
        <f t="shared" ca="1" si="711"/>
        <v>-0.44554332860758095</v>
      </c>
    </row>
    <row r="45545" spans="1:1" x14ac:dyDescent="0.3">
      <c r="A45545">
        <f t="shared" ca="1" si="711"/>
        <v>0.61507193464712973</v>
      </c>
    </row>
    <row r="45546" spans="1:1" x14ac:dyDescent="0.3">
      <c r="A45546">
        <f t="shared" ca="1" si="711"/>
        <v>-1.0926636262942253</v>
      </c>
    </row>
    <row r="45547" spans="1:1" x14ac:dyDescent="0.3">
      <c r="A45547">
        <f t="shared" ca="1" si="711"/>
        <v>0.83957672882739021</v>
      </c>
    </row>
    <row r="45548" spans="1:1" x14ac:dyDescent="0.3">
      <c r="A45548">
        <f t="shared" ca="1" si="711"/>
        <v>-1.0274846561786322</v>
      </c>
    </row>
    <row r="45549" spans="1:1" x14ac:dyDescent="0.3">
      <c r="A45549">
        <f t="shared" ca="1" si="711"/>
        <v>-1.1359833762630185</v>
      </c>
    </row>
    <row r="45550" spans="1:1" x14ac:dyDescent="0.3">
      <c r="A45550">
        <f t="shared" ca="1" si="711"/>
        <v>0.74647862790507191</v>
      </c>
    </row>
    <row r="45551" spans="1:1" x14ac:dyDescent="0.3">
      <c r="A45551">
        <f t="shared" ca="1" si="711"/>
        <v>1.1951194469106932</v>
      </c>
    </row>
    <row r="45552" spans="1:1" x14ac:dyDescent="0.3">
      <c r="A45552">
        <f t="shared" ca="1" si="711"/>
        <v>-0.2617974959881908</v>
      </c>
    </row>
    <row r="45553" spans="1:1" x14ac:dyDescent="0.3">
      <c r="A45553">
        <f t="shared" ca="1" si="711"/>
        <v>-0.16702357388563432</v>
      </c>
    </row>
    <row r="45554" spans="1:1" x14ac:dyDescent="0.3">
      <c r="A45554">
        <f t="shared" ca="1" si="711"/>
        <v>0.12012843901382901</v>
      </c>
    </row>
    <row r="45555" spans="1:1" x14ac:dyDescent="0.3">
      <c r="A45555">
        <f t="shared" ca="1" si="711"/>
        <v>-0.41117299082628234</v>
      </c>
    </row>
    <row r="45556" spans="1:1" x14ac:dyDescent="0.3">
      <c r="A45556">
        <f t="shared" ca="1" si="711"/>
        <v>1.0307085035007963</v>
      </c>
    </row>
    <row r="45557" spans="1:1" x14ac:dyDescent="0.3">
      <c r="A45557">
        <f t="shared" ca="1" si="711"/>
        <v>-1.7110168225595028</v>
      </c>
    </row>
    <row r="45558" spans="1:1" x14ac:dyDescent="0.3">
      <c r="A45558">
        <f t="shared" ca="1" si="711"/>
        <v>-1.9256169266776643E-2</v>
      </c>
    </row>
    <row r="45559" spans="1:1" x14ac:dyDescent="0.3">
      <c r="A45559">
        <f t="shared" ca="1" si="711"/>
        <v>-0.26025732182792838</v>
      </c>
    </row>
    <row r="45560" spans="1:1" x14ac:dyDescent="0.3">
      <c r="A45560">
        <f t="shared" ca="1" si="711"/>
        <v>-0.55417899019621708</v>
      </c>
    </row>
    <row r="45561" spans="1:1" x14ac:dyDescent="0.3">
      <c r="A45561">
        <f t="shared" ca="1" si="711"/>
        <v>-2.2056481193882527E-2</v>
      </c>
    </row>
    <row r="45562" spans="1:1" x14ac:dyDescent="0.3">
      <c r="A45562">
        <f t="shared" ca="1" si="711"/>
        <v>-0.30005971943915505</v>
      </c>
    </row>
    <row r="45563" spans="1:1" x14ac:dyDescent="0.3">
      <c r="A45563">
        <f t="shared" ca="1" si="711"/>
        <v>-0.11969195779093934</v>
      </c>
    </row>
    <row r="45564" spans="1:1" x14ac:dyDescent="0.3">
      <c r="A45564">
        <f t="shared" ca="1" si="711"/>
        <v>-1.0516763728742113</v>
      </c>
    </row>
    <row r="45565" spans="1:1" x14ac:dyDescent="0.3">
      <c r="A45565">
        <f t="shared" ca="1" si="711"/>
        <v>-1.113143774216059</v>
      </c>
    </row>
    <row r="45566" spans="1:1" x14ac:dyDescent="0.3">
      <c r="A45566">
        <f t="shared" ca="1" si="711"/>
        <v>-0.87656947422527387</v>
      </c>
    </row>
    <row r="45567" spans="1:1" x14ac:dyDescent="0.3">
      <c r="A45567">
        <f t="shared" ca="1" si="711"/>
        <v>-0.4457283638803996</v>
      </c>
    </row>
    <row r="45568" spans="1:1" x14ac:dyDescent="0.3">
      <c r="A45568">
        <f t="shared" ca="1" si="711"/>
        <v>-4.9490481990962501E-3</v>
      </c>
    </row>
    <row r="45569" spans="1:1" x14ac:dyDescent="0.3">
      <c r="A45569">
        <f t="shared" ca="1" si="711"/>
        <v>-0.86214765601701682</v>
      </c>
    </row>
    <row r="45570" spans="1:1" x14ac:dyDescent="0.3">
      <c r="A45570">
        <f t="shared" ca="1" si="711"/>
        <v>-1.8868997246235126</v>
      </c>
    </row>
    <row r="45571" spans="1:1" x14ac:dyDescent="0.3">
      <c r="A45571">
        <f t="shared" ref="A45571:A45634" ca="1" si="712">_xlfn.NORM.INV(RAND(),0,1)</f>
        <v>-2.0327479283101035</v>
      </c>
    </row>
    <row r="45572" spans="1:1" x14ac:dyDescent="0.3">
      <c r="A45572">
        <f t="shared" ca="1" si="712"/>
        <v>0.56383273772555464</v>
      </c>
    </row>
    <row r="45573" spans="1:1" x14ac:dyDescent="0.3">
      <c r="A45573">
        <f t="shared" ca="1" si="712"/>
        <v>0.84960266514225735</v>
      </c>
    </row>
    <row r="45574" spans="1:1" x14ac:dyDescent="0.3">
      <c r="A45574">
        <f t="shared" ca="1" si="712"/>
        <v>-1.0232228796805147</v>
      </c>
    </row>
    <row r="45575" spans="1:1" x14ac:dyDescent="0.3">
      <c r="A45575">
        <f t="shared" ca="1" si="712"/>
        <v>0.45172814878153167</v>
      </c>
    </row>
    <row r="45576" spans="1:1" x14ac:dyDescent="0.3">
      <c r="A45576">
        <f t="shared" ca="1" si="712"/>
        <v>-0.28511121999845462</v>
      </c>
    </row>
    <row r="45577" spans="1:1" x14ac:dyDescent="0.3">
      <c r="A45577">
        <f t="shared" ca="1" si="712"/>
        <v>1.1893636004896673</v>
      </c>
    </row>
    <row r="45578" spans="1:1" x14ac:dyDescent="0.3">
      <c r="A45578">
        <f t="shared" ca="1" si="712"/>
        <v>1.0707295118483091</v>
      </c>
    </row>
    <row r="45579" spans="1:1" x14ac:dyDescent="0.3">
      <c r="A45579">
        <f t="shared" ca="1" si="712"/>
        <v>-1.0127288848190266</v>
      </c>
    </row>
    <row r="45580" spans="1:1" x14ac:dyDescent="0.3">
      <c r="A45580">
        <f t="shared" ca="1" si="712"/>
        <v>0.46125727257905952</v>
      </c>
    </row>
    <row r="45581" spans="1:1" x14ac:dyDescent="0.3">
      <c r="A45581">
        <f t="shared" ca="1" si="712"/>
        <v>-0.49421925654232246</v>
      </c>
    </row>
    <row r="45582" spans="1:1" x14ac:dyDescent="0.3">
      <c r="A45582">
        <f t="shared" ca="1" si="712"/>
        <v>0.57960703785369061</v>
      </c>
    </row>
    <row r="45583" spans="1:1" x14ac:dyDescent="0.3">
      <c r="A45583">
        <f t="shared" ca="1" si="712"/>
        <v>0.43265452845301067</v>
      </c>
    </row>
    <row r="45584" spans="1:1" x14ac:dyDescent="0.3">
      <c r="A45584">
        <f t="shared" ca="1" si="712"/>
        <v>0.85392532923779563</v>
      </c>
    </row>
    <row r="45585" spans="1:1" x14ac:dyDescent="0.3">
      <c r="A45585">
        <f t="shared" ca="1" si="712"/>
        <v>0.2762300180594312</v>
      </c>
    </row>
    <row r="45586" spans="1:1" x14ac:dyDescent="0.3">
      <c r="A45586">
        <f t="shared" ca="1" si="712"/>
        <v>-0.9201624732271807</v>
      </c>
    </row>
    <row r="45587" spans="1:1" x14ac:dyDescent="0.3">
      <c r="A45587">
        <f t="shared" ca="1" si="712"/>
        <v>0.86031549413357566</v>
      </c>
    </row>
    <row r="45588" spans="1:1" x14ac:dyDescent="0.3">
      <c r="A45588">
        <f t="shared" ca="1" si="712"/>
        <v>0.76592434614758931</v>
      </c>
    </row>
    <row r="45589" spans="1:1" x14ac:dyDescent="0.3">
      <c r="A45589">
        <f t="shared" ca="1" si="712"/>
        <v>-4.4253944466922665E-3</v>
      </c>
    </row>
    <row r="45590" spans="1:1" x14ac:dyDescent="0.3">
      <c r="A45590">
        <f t="shared" ca="1" si="712"/>
        <v>0.5585114368352081</v>
      </c>
    </row>
    <row r="45591" spans="1:1" x14ac:dyDescent="0.3">
      <c r="A45591">
        <f t="shared" ca="1" si="712"/>
        <v>-0.76077910886777611</v>
      </c>
    </row>
    <row r="45592" spans="1:1" x14ac:dyDescent="0.3">
      <c r="A45592">
        <f t="shared" ca="1" si="712"/>
        <v>-0.83872793522213007</v>
      </c>
    </row>
    <row r="45593" spans="1:1" x14ac:dyDescent="0.3">
      <c r="A45593">
        <f t="shared" ca="1" si="712"/>
        <v>-0.53387810267083202</v>
      </c>
    </row>
    <row r="45594" spans="1:1" x14ac:dyDescent="0.3">
      <c r="A45594">
        <f t="shared" ca="1" si="712"/>
        <v>-1.3242253411648381</v>
      </c>
    </row>
    <row r="45595" spans="1:1" x14ac:dyDescent="0.3">
      <c r="A45595">
        <f t="shared" ca="1" si="712"/>
        <v>0.22322857550012321</v>
      </c>
    </row>
    <row r="45596" spans="1:1" x14ac:dyDescent="0.3">
      <c r="A45596">
        <f t="shared" ca="1" si="712"/>
        <v>-0.48699077928200818</v>
      </c>
    </row>
    <row r="45597" spans="1:1" x14ac:dyDescent="0.3">
      <c r="A45597">
        <f t="shared" ca="1" si="712"/>
        <v>-0.85136390635396564</v>
      </c>
    </row>
    <row r="45598" spans="1:1" x14ac:dyDescent="0.3">
      <c r="A45598">
        <f t="shared" ca="1" si="712"/>
        <v>1.1986579669432891</v>
      </c>
    </row>
    <row r="45599" spans="1:1" x14ac:dyDescent="0.3">
      <c r="A45599">
        <f t="shared" ca="1" si="712"/>
        <v>-2.7702592955859608E-2</v>
      </c>
    </row>
    <row r="45600" spans="1:1" x14ac:dyDescent="0.3">
      <c r="A45600">
        <f t="shared" ca="1" si="712"/>
        <v>0.78362668059682383</v>
      </c>
    </row>
    <row r="45601" spans="1:1" x14ac:dyDescent="0.3">
      <c r="A45601">
        <f t="shared" ca="1" si="712"/>
        <v>0.4208114657877195</v>
      </c>
    </row>
    <row r="45602" spans="1:1" x14ac:dyDescent="0.3">
      <c r="A45602">
        <f t="shared" ca="1" si="712"/>
        <v>-1.6512375376946227</v>
      </c>
    </row>
    <row r="45603" spans="1:1" x14ac:dyDescent="0.3">
      <c r="A45603">
        <f t="shared" ca="1" si="712"/>
        <v>3.5975899892011026E-2</v>
      </c>
    </row>
    <row r="45604" spans="1:1" x14ac:dyDescent="0.3">
      <c r="A45604">
        <f t="shared" ca="1" si="712"/>
        <v>-0.58664116077771056</v>
      </c>
    </row>
    <row r="45605" spans="1:1" x14ac:dyDescent="0.3">
      <c r="A45605">
        <f t="shared" ca="1" si="712"/>
        <v>-0.63122007290825122</v>
      </c>
    </row>
    <row r="45606" spans="1:1" x14ac:dyDescent="0.3">
      <c r="A45606">
        <f t="shared" ca="1" si="712"/>
        <v>1.1051789637706102</v>
      </c>
    </row>
    <row r="45607" spans="1:1" x14ac:dyDescent="0.3">
      <c r="A45607">
        <f t="shared" ca="1" si="712"/>
        <v>1.1553947734081986</v>
      </c>
    </row>
    <row r="45608" spans="1:1" x14ac:dyDescent="0.3">
      <c r="A45608">
        <f t="shared" ca="1" si="712"/>
        <v>-0.6410122015380858</v>
      </c>
    </row>
    <row r="45609" spans="1:1" x14ac:dyDescent="0.3">
      <c r="A45609">
        <f t="shared" ca="1" si="712"/>
        <v>0.35201998361339454</v>
      </c>
    </row>
    <row r="45610" spans="1:1" x14ac:dyDescent="0.3">
      <c r="A45610">
        <f t="shared" ca="1" si="712"/>
        <v>0.14014023077035867</v>
      </c>
    </row>
    <row r="45611" spans="1:1" x14ac:dyDescent="0.3">
      <c r="A45611">
        <f t="shared" ca="1" si="712"/>
        <v>-0.94335956439210722</v>
      </c>
    </row>
    <row r="45612" spans="1:1" x14ac:dyDescent="0.3">
      <c r="A45612">
        <f t="shared" ca="1" si="712"/>
        <v>5.2269979418935401E-2</v>
      </c>
    </row>
    <row r="45613" spans="1:1" x14ac:dyDescent="0.3">
      <c r="A45613">
        <f t="shared" ca="1" si="712"/>
        <v>0.45629630072984939</v>
      </c>
    </row>
    <row r="45614" spans="1:1" x14ac:dyDescent="0.3">
      <c r="A45614">
        <f t="shared" ca="1" si="712"/>
        <v>-0.58099021964288067</v>
      </c>
    </row>
    <row r="45615" spans="1:1" x14ac:dyDescent="0.3">
      <c r="A45615">
        <f t="shared" ca="1" si="712"/>
        <v>-0.50836924644529136</v>
      </c>
    </row>
    <row r="45616" spans="1:1" x14ac:dyDescent="0.3">
      <c r="A45616">
        <f t="shared" ca="1" si="712"/>
        <v>-1.1761888192996779</v>
      </c>
    </row>
    <row r="45617" spans="1:1" x14ac:dyDescent="0.3">
      <c r="A45617">
        <f t="shared" ca="1" si="712"/>
        <v>-0.75542982852615659</v>
      </c>
    </row>
    <row r="45618" spans="1:1" x14ac:dyDescent="0.3">
      <c r="A45618">
        <f t="shared" ca="1" si="712"/>
        <v>0.61339330627764299</v>
      </c>
    </row>
    <row r="45619" spans="1:1" x14ac:dyDescent="0.3">
      <c r="A45619">
        <f t="shared" ca="1" si="712"/>
        <v>-0.28977865525574281</v>
      </c>
    </row>
    <row r="45620" spans="1:1" x14ac:dyDescent="0.3">
      <c r="A45620">
        <f t="shared" ca="1" si="712"/>
        <v>1.1537554037199846</v>
      </c>
    </row>
    <row r="45621" spans="1:1" x14ac:dyDescent="0.3">
      <c r="A45621">
        <f t="shared" ca="1" si="712"/>
        <v>0.20258007813571249</v>
      </c>
    </row>
    <row r="45622" spans="1:1" x14ac:dyDescent="0.3">
      <c r="A45622">
        <f t="shared" ca="1" si="712"/>
        <v>0.83626692719688822</v>
      </c>
    </row>
    <row r="45623" spans="1:1" x14ac:dyDescent="0.3">
      <c r="A45623">
        <f t="shared" ca="1" si="712"/>
        <v>0.11331326717941217</v>
      </c>
    </row>
    <row r="45624" spans="1:1" x14ac:dyDescent="0.3">
      <c r="A45624">
        <f t="shared" ca="1" si="712"/>
        <v>-2.1757911010906201</v>
      </c>
    </row>
    <row r="45625" spans="1:1" x14ac:dyDescent="0.3">
      <c r="A45625">
        <f t="shared" ca="1" si="712"/>
        <v>0.83150349641530374</v>
      </c>
    </row>
    <row r="45626" spans="1:1" x14ac:dyDescent="0.3">
      <c r="A45626">
        <f t="shared" ca="1" si="712"/>
        <v>0.13043239202217238</v>
      </c>
    </row>
    <row r="45627" spans="1:1" x14ac:dyDescent="0.3">
      <c r="A45627">
        <f t="shared" ca="1" si="712"/>
        <v>-0.35491836838687657</v>
      </c>
    </row>
    <row r="45628" spans="1:1" x14ac:dyDescent="0.3">
      <c r="A45628">
        <f t="shared" ca="1" si="712"/>
        <v>2.7407859532915873</v>
      </c>
    </row>
    <row r="45629" spans="1:1" x14ac:dyDescent="0.3">
      <c r="A45629">
        <f t="shared" ca="1" si="712"/>
        <v>1.2147969871692952</v>
      </c>
    </row>
    <row r="45630" spans="1:1" x14ac:dyDescent="0.3">
      <c r="A45630">
        <f t="shared" ca="1" si="712"/>
        <v>0.18610615666981148</v>
      </c>
    </row>
    <row r="45631" spans="1:1" x14ac:dyDescent="0.3">
      <c r="A45631">
        <f t="shared" ca="1" si="712"/>
        <v>0.6083832617436119</v>
      </c>
    </row>
    <row r="45632" spans="1:1" x14ac:dyDescent="0.3">
      <c r="A45632">
        <f t="shared" ca="1" si="712"/>
        <v>-1.0483213210851945</v>
      </c>
    </row>
    <row r="45633" spans="1:1" x14ac:dyDescent="0.3">
      <c r="A45633">
        <f t="shared" ca="1" si="712"/>
        <v>-1.0167606871811017</v>
      </c>
    </row>
    <row r="45634" spans="1:1" x14ac:dyDescent="0.3">
      <c r="A45634">
        <f t="shared" ca="1" si="712"/>
        <v>1.0090029432979899</v>
      </c>
    </row>
    <row r="45635" spans="1:1" x14ac:dyDescent="0.3">
      <c r="A45635">
        <f t="shared" ref="A45635:A45698" ca="1" si="713">_xlfn.NORM.INV(RAND(),0,1)</f>
        <v>-0.47349598374150159</v>
      </c>
    </row>
    <row r="45636" spans="1:1" x14ac:dyDescent="0.3">
      <c r="A45636">
        <f t="shared" ca="1" si="713"/>
        <v>0.57652486846378848</v>
      </c>
    </row>
    <row r="45637" spans="1:1" x14ac:dyDescent="0.3">
      <c r="A45637">
        <f t="shared" ca="1" si="713"/>
        <v>1.1618117126413272</v>
      </c>
    </row>
    <row r="45638" spans="1:1" x14ac:dyDescent="0.3">
      <c r="A45638">
        <f t="shared" ca="1" si="713"/>
        <v>1.8603287769460886</v>
      </c>
    </row>
    <row r="45639" spans="1:1" x14ac:dyDescent="0.3">
      <c r="A45639">
        <f t="shared" ca="1" si="713"/>
        <v>-0.63439665176001792</v>
      </c>
    </row>
    <row r="45640" spans="1:1" x14ac:dyDescent="0.3">
      <c r="A45640">
        <f t="shared" ca="1" si="713"/>
        <v>-0.12531584909899554</v>
      </c>
    </row>
    <row r="45641" spans="1:1" x14ac:dyDescent="0.3">
      <c r="A45641">
        <f t="shared" ca="1" si="713"/>
        <v>-1.8968490340478261</v>
      </c>
    </row>
    <row r="45642" spans="1:1" x14ac:dyDescent="0.3">
      <c r="A45642">
        <f t="shared" ca="1" si="713"/>
        <v>-0.79852943371210039</v>
      </c>
    </row>
    <row r="45643" spans="1:1" x14ac:dyDescent="0.3">
      <c r="A45643">
        <f t="shared" ca="1" si="713"/>
        <v>0.55613612987539396</v>
      </c>
    </row>
    <row r="45644" spans="1:1" x14ac:dyDescent="0.3">
      <c r="A45644">
        <f t="shared" ca="1" si="713"/>
        <v>1.5155813762692176</v>
      </c>
    </row>
    <row r="45645" spans="1:1" x14ac:dyDescent="0.3">
      <c r="A45645">
        <f t="shared" ca="1" si="713"/>
        <v>1.3964566377934504</v>
      </c>
    </row>
    <row r="45646" spans="1:1" x14ac:dyDescent="0.3">
      <c r="A45646">
        <f t="shared" ca="1" si="713"/>
        <v>0.85932730832305648</v>
      </c>
    </row>
    <row r="45647" spans="1:1" x14ac:dyDescent="0.3">
      <c r="A45647">
        <f t="shared" ca="1" si="713"/>
        <v>-1.3318509787432604</v>
      </c>
    </row>
    <row r="45648" spans="1:1" x14ac:dyDescent="0.3">
      <c r="A45648">
        <f t="shared" ca="1" si="713"/>
        <v>1.0415960607155375</v>
      </c>
    </row>
    <row r="45649" spans="1:1" x14ac:dyDescent="0.3">
      <c r="A45649">
        <f t="shared" ca="1" si="713"/>
        <v>-1.7268418823986607</v>
      </c>
    </row>
    <row r="45650" spans="1:1" x14ac:dyDescent="0.3">
      <c r="A45650">
        <f t="shared" ca="1" si="713"/>
        <v>0.29023714474603096</v>
      </c>
    </row>
    <row r="45651" spans="1:1" x14ac:dyDescent="0.3">
      <c r="A45651">
        <f t="shared" ca="1" si="713"/>
        <v>1.0213214138216806</v>
      </c>
    </row>
    <row r="45652" spans="1:1" x14ac:dyDescent="0.3">
      <c r="A45652">
        <f t="shared" ca="1" si="713"/>
        <v>-1.5694481987701425</v>
      </c>
    </row>
    <row r="45653" spans="1:1" x14ac:dyDescent="0.3">
      <c r="A45653">
        <f t="shared" ca="1" si="713"/>
        <v>-1.5832526341136588</v>
      </c>
    </row>
    <row r="45654" spans="1:1" x14ac:dyDescent="0.3">
      <c r="A45654">
        <f t="shared" ca="1" si="713"/>
        <v>5.025898878554648E-2</v>
      </c>
    </row>
    <row r="45655" spans="1:1" x14ac:dyDescent="0.3">
      <c r="A45655">
        <f t="shared" ca="1" si="713"/>
        <v>-5.6235110192589852E-2</v>
      </c>
    </row>
    <row r="45656" spans="1:1" x14ac:dyDescent="0.3">
      <c r="A45656">
        <f t="shared" ca="1" si="713"/>
        <v>0.47732209584171348</v>
      </c>
    </row>
    <row r="45657" spans="1:1" x14ac:dyDescent="0.3">
      <c r="A45657">
        <f t="shared" ca="1" si="713"/>
        <v>0.53094611021869442</v>
      </c>
    </row>
    <row r="45658" spans="1:1" x14ac:dyDescent="0.3">
      <c r="A45658">
        <f t="shared" ca="1" si="713"/>
        <v>1.4221950125490506</v>
      </c>
    </row>
    <row r="45659" spans="1:1" x14ac:dyDescent="0.3">
      <c r="A45659">
        <f t="shared" ca="1" si="713"/>
        <v>0.12888675143060527</v>
      </c>
    </row>
    <row r="45660" spans="1:1" x14ac:dyDescent="0.3">
      <c r="A45660">
        <f t="shared" ca="1" si="713"/>
        <v>0.44920270506316129</v>
      </c>
    </row>
    <row r="45661" spans="1:1" x14ac:dyDescent="0.3">
      <c r="A45661">
        <f t="shared" ca="1" si="713"/>
        <v>-0.24082319064044766</v>
      </c>
    </row>
    <row r="45662" spans="1:1" x14ac:dyDescent="0.3">
      <c r="A45662">
        <f t="shared" ca="1" si="713"/>
        <v>-0.52680053926519976</v>
      </c>
    </row>
    <row r="45663" spans="1:1" x14ac:dyDescent="0.3">
      <c r="A45663">
        <f t="shared" ca="1" si="713"/>
        <v>7.2797922079715902E-2</v>
      </c>
    </row>
    <row r="45664" spans="1:1" x14ac:dyDescent="0.3">
      <c r="A45664">
        <f t="shared" ca="1" si="713"/>
        <v>-0.27014438585626255</v>
      </c>
    </row>
    <row r="45665" spans="1:1" x14ac:dyDescent="0.3">
      <c r="A45665">
        <f t="shared" ca="1" si="713"/>
        <v>8.307235370964139E-4</v>
      </c>
    </row>
    <row r="45666" spans="1:1" x14ac:dyDescent="0.3">
      <c r="A45666">
        <f t="shared" ca="1" si="713"/>
        <v>0.40471833960844711</v>
      </c>
    </row>
    <row r="45667" spans="1:1" x14ac:dyDescent="0.3">
      <c r="A45667">
        <f t="shared" ca="1" si="713"/>
        <v>0.70456892683912842</v>
      </c>
    </row>
    <row r="45668" spans="1:1" x14ac:dyDescent="0.3">
      <c r="A45668">
        <f t="shared" ca="1" si="713"/>
        <v>-1.7795408766269507</v>
      </c>
    </row>
    <row r="45669" spans="1:1" x14ac:dyDescent="0.3">
      <c r="A45669">
        <f t="shared" ca="1" si="713"/>
        <v>-0.31329921452597076</v>
      </c>
    </row>
    <row r="45670" spans="1:1" x14ac:dyDescent="0.3">
      <c r="A45670">
        <f t="shared" ca="1" si="713"/>
        <v>0.18180060836915668</v>
      </c>
    </row>
    <row r="45671" spans="1:1" x14ac:dyDescent="0.3">
      <c r="A45671">
        <f t="shared" ca="1" si="713"/>
        <v>0.59263284196940968</v>
      </c>
    </row>
    <row r="45672" spans="1:1" x14ac:dyDescent="0.3">
      <c r="A45672">
        <f t="shared" ca="1" si="713"/>
        <v>0.26249959369265474</v>
      </c>
    </row>
    <row r="45673" spans="1:1" x14ac:dyDescent="0.3">
      <c r="A45673">
        <f t="shared" ca="1" si="713"/>
        <v>-0.37411011175287584</v>
      </c>
    </row>
    <row r="45674" spans="1:1" x14ac:dyDescent="0.3">
      <c r="A45674">
        <f t="shared" ca="1" si="713"/>
        <v>0.4223529442993984</v>
      </c>
    </row>
    <row r="45675" spans="1:1" x14ac:dyDescent="0.3">
      <c r="A45675">
        <f t="shared" ca="1" si="713"/>
        <v>-2.6952695751936497</v>
      </c>
    </row>
    <row r="45676" spans="1:1" x14ac:dyDescent="0.3">
      <c r="A45676">
        <f t="shared" ca="1" si="713"/>
        <v>-0.59005130486267843</v>
      </c>
    </row>
    <row r="45677" spans="1:1" x14ac:dyDescent="0.3">
      <c r="A45677">
        <f t="shared" ca="1" si="713"/>
        <v>0.19063761238877308</v>
      </c>
    </row>
    <row r="45678" spans="1:1" x14ac:dyDescent="0.3">
      <c r="A45678">
        <f t="shared" ca="1" si="713"/>
        <v>-0.85743259484869627</v>
      </c>
    </row>
    <row r="45679" spans="1:1" x14ac:dyDescent="0.3">
      <c r="A45679">
        <f t="shared" ca="1" si="713"/>
        <v>-1.835198978503485</v>
      </c>
    </row>
    <row r="45680" spans="1:1" x14ac:dyDescent="0.3">
      <c r="A45680">
        <f t="shared" ca="1" si="713"/>
        <v>0.59717812481860832</v>
      </c>
    </row>
    <row r="45681" spans="1:1" x14ac:dyDescent="0.3">
      <c r="A45681">
        <f t="shared" ca="1" si="713"/>
        <v>0.67461605647737677</v>
      </c>
    </row>
    <row r="45682" spans="1:1" x14ac:dyDescent="0.3">
      <c r="A45682">
        <f t="shared" ca="1" si="713"/>
        <v>0.40341130409115461</v>
      </c>
    </row>
    <row r="45683" spans="1:1" x14ac:dyDescent="0.3">
      <c r="A45683">
        <f t="shared" ca="1" si="713"/>
        <v>-1.2063302990536986</v>
      </c>
    </row>
    <row r="45684" spans="1:1" x14ac:dyDescent="0.3">
      <c r="A45684">
        <f t="shared" ca="1" si="713"/>
        <v>0.66670816974763547</v>
      </c>
    </row>
    <row r="45685" spans="1:1" x14ac:dyDescent="0.3">
      <c r="A45685">
        <f t="shared" ca="1" si="713"/>
        <v>2.0808914291462908</v>
      </c>
    </row>
    <row r="45686" spans="1:1" x14ac:dyDescent="0.3">
      <c r="A45686">
        <f t="shared" ca="1" si="713"/>
        <v>-0.14898387282710754</v>
      </c>
    </row>
    <row r="45687" spans="1:1" x14ac:dyDescent="0.3">
      <c r="A45687">
        <f t="shared" ca="1" si="713"/>
        <v>-1.7123630048300982</v>
      </c>
    </row>
    <row r="45688" spans="1:1" x14ac:dyDescent="0.3">
      <c r="A45688">
        <f t="shared" ca="1" si="713"/>
        <v>0.32366371362501251</v>
      </c>
    </row>
    <row r="45689" spans="1:1" x14ac:dyDescent="0.3">
      <c r="A45689">
        <f t="shared" ca="1" si="713"/>
        <v>1.267967819416842</v>
      </c>
    </row>
    <row r="45690" spans="1:1" x14ac:dyDescent="0.3">
      <c r="A45690">
        <f t="shared" ca="1" si="713"/>
        <v>-1.1799445391750869</v>
      </c>
    </row>
    <row r="45691" spans="1:1" x14ac:dyDescent="0.3">
      <c r="A45691">
        <f t="shared" ca="1" si="713"/>
        <v>-2.0046842406401262</v>
      </c>
    </row>
    <row r="45692" spans="1:1" x14ac:dyDescent="0.3">
      <c r="A45692">
        <f t="shared" ca="1" si="713"/>
        <v>-1.0002414921466405</v>
      </c>
    </row>
    <row r="45693" spans="1:1" x14ac:dyDescent="0.3">
      <c r="A45693">
        <f t="shared" ca="1" si="713"/>
        <v>-0.7243677493728593</v>
      </c>
    </row>
    <row r="45694" spans="1:1" x14ac:dyDescent="0.3">
      <c r="A45694">
        <f t="shared" ca="1" si="713"/>
        <v>0.62857042069355418</v>
      </c>
    </row>
    <row r="45695" spans="1:1" x14ac:dyDescent="0.3">
      <c r="A45695">
        <f t="shared" ca="1" si="713"/>
        <v>-0.86611553545460085</v>
      </c>
    </row>
    <row r="45696" spans="1:1" x14ac:dyDescent="0.3">
      <c r="A45696">
        <f t="shared" ca="1" si="713"/>
        <v>1.7491313866588196</v>
      </c>
    </row>
    <row r="45697" spans="1:1" x14ac:dyDescent="0.3">
      <c r="A45697">
        <f t="shared" ca="1" si="713"/>
        <v>0.62876484481912498</v>
      </c>
    </row>
    <row r="45698" spans="1:1" x14ac:dyDescent="0.3">
      <c r="A45698">
        <f t="shared" ca="1" si="713"/>
        <v>1.3321752302108862</v>
      </c>
    </row>
    <row r="45699" spans="1:1" x14ac:dyDescent="0.3">
      <c r="A45699">
        <f t="shared" ref="A45699:A45762" ca="1" si="714">_xlfn.NORM.INV(RAND(),0,1)</f>
        <v>0.61866166138689382</v>
      </c>
    </row>
    <row r="45700" spans="1:1" x14ac:dyDescent="0.3">
      <c r="A45700">
        <f t="shared" ca="1" si="714"/>
        <v>0.68514639672412314</v>
      </c>
    </row>
    <row r="45701" spans="1:1" x14ac:dyDescent="0.3">
      <c r="A45701">
        <f t="shared" ca="1" si="714"/>
        <v>6.4546750880439263E-2</v>
      </c>
    </row>
    <row r="45702" spans="1:1" x14ac:dyDescent="0.3">
      <c r="A45702">
        <f t="shared" ca="1" si="714"/>
        <v>0.8869756980063066</v>
      </c>
    </row>
    <row r="45703" spans="1:1" x14ac:dyDescent="0.3">
      <c r="A45703">
        <f t="shared" ca="1" si="714"/>
        <v>1.2520768335877496E-2</v>
      </c>
    </row>
    <row r="45704" spans="1:1" x14ac:dyDescent="0.3">
      <c r="A45704">
        <f t="shared" ca="1" si="714"/>
        <v>0.19202295904265576</v>
      </c>
    </row>
    <row r="45705" spans="1:1" x14ac:dyDescent="0.3">
      <c r="A45705">
        <f t="shared" ca="1" si="714"/>
        <v>1.0627686727298176</v>
      </c>
    </row>
    <row r="45706" spans="1:1" x14ac:dyDescent="0.3">
      <c r="A45706">
        <f t="shared" ca="1" si="714"/>
        <v>0.29988301515989557</v>
      </c>
    </row>
    <row r="45707" spans="1:1" x14ac:dyDescent="0.3">
      <c r="A45707">
        <f t="shared" ca="1" si="714"/>
        <v>-0.4635085347489854</v>
      </c>
    </row>
    <row r="45708" spans="1:1" x14ac:dyDescent="0.3">
      <c r="A45708">
        <f t="shared" ca="1" si="714"/>
        <v>-0.20193531393181824</v>
      </c>
    </row>
    <row r="45709" spans="1:1" x14ac:dyDescent="0.3">
      <c r="A45709">
        <f t="shared" ca="1" si="714"/>
        <v>1.4089699942170453</v>
      </c>
    </row>
    <row r="45710" spans="1:1" x14ac:dyDescent="0.3">
      <c r="A45710">
        <f t="shared" ca="1" si="714"/>
        <v>-0.14943855208836596</v>
      </c>
    </row>
    <row r="45711" spans="1:1" x14ac:dyDescent="0.3">
      <c r="A45711">
        <f t="shared" ca="1" si="714"/>
        <v>-1.8772465514874725</v>
      </c>
    </row>
    <row r="45712" spans="1:1" x14ac:dyDescent="0.3">
      <c r="A45712">
        <f t="shared" ca="1" si="714"/>
        <v>-0.99991721356711305</v>
      </c>
    </row>
    <row r="45713" spans="1:1" x14ac:dyDescent="0.3">
      <c r="A45713">
        <f t="shared" ca="1" si="714"/>
        <v>1.7390990595765952</v>
      </c>
    </row>
    <row r="45714" spans="1:1" x14ac:dyDescent="0.3">
      <c r="A45714">
        <f t="shared" ca="1" si="714"/>
        <v>-4.0618798479351972E-2</v>
      </c>
    </row>
    <row r="45715" spans="1:1" x14ac:dyDescent="0.3">
      <c r="A45715">
        <f t="shared" ca="1" si="714"/>
        <v>2.0560644201377221</v>
      </c>
    </row>
    <row r="45716" spans="1:1" x14ac:dyDescent="0.3">
      <c r="A45716">
        <f t="shared" ca="1" si="714"/>
        <v>-1.2901115802762284</v>
      </c>
    </row>
    <row r="45717" spans="1:1" x14ac:dyDescent="0.3">
      <c r="A45717">
        <f t="shared" ca="1" si="714"/>
        <v>1.3536701924217573</v>
      </c>
    </row>
    <row r="45718" spans="1:1" x14ac:dyDescent="0.3">
      <c r="A45718">
        <f t="shared" ca="1" si="714"/>
        <v>1.3920755480321991</v>
      </c>
    </row>
    <row r="45719" spans="1:1" x14ac:dyDescent="0.3">
      <c r="A45719">
        <f t="shared" ca="1" si="714"/>
        <v>-0.18092523010386669</v>
      </c>
    </row>
    <row r="45720" spans="1:1" x14ac:dyDescent="0.3">
      <c r="A45720">
        <f t="shared" ca="1" si="714"/>
        <v>0.42265186440648528</v>
      </c>
    </row>
    <row r="45721" spans="1:1" x14ac:dyDescent="0.3">
      <c r="A45721">
        <f t="shared" ca="1" si="714"/>
        <v>-0.36840512253863722</v>
      </c>
    </row>
    <row r="45722" spans="1:1" x14ac:dyDescent="0.3">
      <c r="A45722">
        <f t="shared" ca="1" si="714"/>
        <v>-0.32013348544948378</v>
      </c>
    </row>
    <row r="45723" spans="1:1" x14ac:dyDescent="0.3">
      <c r="A45723">
        <f t="shared" ca="1" si="714"/>
        <v>0.16065308453219238</v>
      </c>
    </row>
    <row r="45724" spans="1:1" x14ac:dyDescent="0.3">
      <c r="A45724">
        <f t="shared" ca="1" si="714"/>
        <v>0.89666841440572442</v>
      </c>
    </row>
    <row r="45725" spans="1:1" x14ac:dyDescent="0.3">
      <c r="A45725">
        <f t="shared" ca="1" si="714"/>
        <v>0.86053573861971211</v>
      </c>
    </row>
    <row r="45726" spans="1:1" x14ac:dyDescent="0.3">
      <c r="A45726">
        <f t="shared" ca="1" si="714"/>
        <v>-1.6047941209448746</v>
      </c>
    </row>
    <row r="45727" spans="1:1" x14ac:dyDescent="0.3">
      <c r="A45727">
        <f t="shared" ca="1" si="714"/>
        <v>-0.34497972016996808</v>
      </c>
    </row>
    <row r="45728" spans="1:1" x14ac:dyDescent="0.3">
      <c r="A45728">
        <f t="shared" ca="1" si="714"/>
        <v>0.25033699986357755</v>
      </c>
    </row>
    <row r="45729" spans="1:1" x14ac:dyDescent="0.3">
      <c r="A45729">
        <f t="shared" ca="1" si="714"/>
        <v>-0.30741826546483536</v>
      </c>
    </row>
    <row r="45730" spans="1:1" x14ac:dyDescent="0.3">
      <c r="A45730">
        <f t="shared" ca="1" si="714"/>
        <v>0.84796298488729371</v>
      </c>
    </row>
    <row r="45731" spans="1:1" x14ac:dyDescent="0.3">
      <c r="A45731">
        <f t="shared" ca="1" si="714"/>
        <v>0.8084354239821957</v>
      </c>
    </row>
    <row r="45732" spans="1:1" x14ac:dyDescent="0.3">
      <c r="A45732">
        <f t="shared" ca="1" si="714"/>
        <v>-1.5318102404431295</v>
      </c>
    </row>
    <row r="45733" spans="1:1" x14ac:dyDescent="0.3">
      <c r="A45733">
        <f t="shared" ca="1" si="714"/>
        <v>-0.24353216980596215</v>
      </c>
    </row>
    <row r="45734" spans="1:1" x14ac:dyDescent="0.3">
      <c r="A45734">
        <f t="shared" ca="1" si="714"/>
        <v>0.52014438683846853</v>
      </c>
    </row>
    <row r="45735" spans="1:1" x14ac:dyDescent="0.3">
      <c r="A45735">
        <f t="shared" ca="1" si="714"/>
        <v>0.73506335051302785</v>
      </c>
    </row>
    <row r="45736" spans="1:1" x14ac:dyDescent="0.3">
      <c r="A45736">
        <f t="shared" ca="1" si="714"/>
        <v>-1.1417658178978243</v>
      </c>
    </row>
    <row r="45737" spans="1:1" x14ac:dyDescent="0.3">
      <c r="A45737">
        <f t="shared" ca="1" si="714"/>
        <v>1.205347649842101</v>
      </c>
    </row>
    <row r="45738" spans="1:1" x14ac:dyDescent="0.3">
      <c r="A45738">
        <f t="shared" ca="1" si="714"/>
        <v>-0.81331227800515105</v>
      </c>
    </row>
    <row r="45739" spans="1:1" x14ac:dyDescent="0.3">
      <c r="A45739">
        <f t="shared" ca="1" si="714"/>
        <v>-0.44550352641224078</v>
      </c>
    </row>
    <row r="45740" spans="1:1" x14ac:dyDescent="0.3">
      <c r="A45740">
        <f t="shared" ca="1" si="714"/>
        <v>-1.3335742958146062</v>
      </c>
    </row>
    <row r="45741" spans="1:1" x14ac:dyDescent="0.3">
      <c r="A45741">
        <f t="shared" ca="1" si="714"/>
        <v>6.8730084190547127E-3</v>
      </c>
    </row>
    <row r="45742" spans="1:1" x14ac:dyDescent="0.3">
      <c r="A45742">
        <f t="shared" ca="1" si="714"/>
        <v>1.1237289403914832</v>
      </c>
    </row>
    <row r="45743" spans="1:1" x14ac:dyDescent="0.3">
      <c r="A45743">
        <f t="shared" ca="1" si="714"/>
        <v>0.26671706180985766</v>
      </c>
    </row>
    <row r="45744" spans="1:1" x14ac:dyDescent="0.3">
      <c r="A45744">
        <f t="shared" ca="1" si="714"/>
        <v>-1.0123879440749672</v>
      </c>
    </row>
    <row r="45745" spans="1:1" x14ac:dyDescent="0.3">
      <c r="A45745">
        <f t="shared" ca="1" si="714"/>
        <v>0.37459313124030547</v>
      </c>
    </row>
    <row r="45746" spans="1:1" x14ac:dyDescent="0.3">
      <c r="A45746">
        <f t="shared" ca="1" si="714"/>
        <v>-0.64091337030460527</v>
      </c>
    </row>
    <row r="45747" spans="1:1" x14ac:dyDescent="0.3">
      <c r="A45747">
        <f t="shared" ca="1" si="714"/>
        <v>-0.10620552902398596</v>
      </c>
    </row>
    <row r="45748" spans="1:1" x14ac:dyDescent="0.3">
      <c r="A45748">
        <f t="shared" ca="1" si="714"/>
        <v>-0.10231211368004921</v>
      </c>
    </row>
    <row r="45749" spans="1:1" x14ac:dyDescent="0.3">
      <c r="A45749">
        <f t="shared" ca="1" si="714"/>
        <v>1.7650265483463929</v>
      </c>
    </row>
    <row r="45750" spans="1:1" x14ac:dyDescent="0.3">
      <c r="A45750">
        <f t="shared" ca="1" si="714"/>
        <v>5.8709286408680547E-2</v>
      </c>
    </row>
    <row r="45751" spans="1:1" x14ac:dyDescent="0.3">
      <c r="A45751">
        <f t="shared" ca="1" si="714"/>
        <v>-0.77935900089482513</v>
      </c>
    </row>
    <row r="45752" spans="1:1" x14ac:dyDescent="0.3">
      <c r="A45752">
        <f t="shared" ca="1" si="714"/>
        <v>-0.53390655309260415</v>
      </c>
    </row>
    <row r="45753" spans="1:1" x14ac:dyDescent="0.3">
      <c r="A45753">
        <f t="shared" ca="1" si="714"/>
        <v>1.0922251019769005</v>
      </c>
    </row>
    <row r="45754" spans="1:1" x14ac:dyDescent="0.3">
      <c r="A45754">
        <f t="shared" ca="1" si="714"/>
        <v>0.67205350981601208</v>
      </c>
    </row>
    <row r="45755" spans="1:1" x14ac:dyDescent="0.3">
      <c r="A45755">
        <f t="shared" ca="1" si="714"/>
        <v>1.3192961759602624</v>
      </c>
    </row>
    <row r="45756" spans="1:1" x14ac:dyDescent="0.3">
      <c r="A45756">
        <f t="shared" ca="1" si="714"/>
        <v>-0.15357095530095483</v>
      </c>
    </row>
    <row r="45757" spans="1:1" x14ac:dyDescent="0.3">
      <c r="A45757">
        <f t="shared" ca="1" si="714"/>
        <v>1.060935070323429</v>
      </c>
    </row>
    <row r="45758" spans="1:1" x14ac:dyDescent="0.3">
      <c r="A45758">
        <f t="shared" ca="1" si="714"/>
        <v>0.31349033789837188</v>
      </c>
    </row>
    <row r="45759" spans="1:1" x14ac:dyDescent="0.3">
      <c r="A45759">
        <f t="shared" ca="1" si="714"/>
        <v>-2.0989032328798261</v>
      </c>
    </row>
    <row r="45760" spans="1:1" x14ac:dyDescent="0.3">
      <c r="A45760">
        <f t="shared" ca="1" si="714"/>
        <v>-3.7365050551083891E-2</v>
      </c>
    </row>
    <row r="45761" spans="1:1" x14ac:dyDescent="0.3">
      <c r="A45761">
        <f t="shared" ca="1" si="714"/>
        <v>0.59594830121159093</v>
      </c>
    </row>
    <row r="45762" spans="1:1" x14ac:dyDescent="0.3">
      <c r="A45762">
        <f t="shared" ca="1" si="714"/>
        <v>2.4890190181915055</v>
      </c>
    </row>
    <row r="45763" spans="1:1" x14ac:dyDescent="0.3">
      <c r="A45763">
        <f t="shared" ref="A45763:A45826" ca="1" si="715">_xlfn.NORM.INV(RAND(),0,1)</f>
        <v>-0.97369621643604565</v>
      </c>
    </row>
    <row r="45764" spans="1:1" x14ac:dyDescent="0.3">
      <c r="A45764">
        <f t="shared" ca="1" si="715"/>
        <v>0.26215986244179768</v>
      </c>
    </row>
    <row r="45765" spans="1:1" x14ac:dyDescent="0.3">
      <c r="A45765">
        <f t="shared" ca="1" si="715"/>
        <v>-0.51428493573073186</v>
      </c>
    </row>
    <row r="45766" spans="1:1" x14ac:dyDescent="0.3">
      <c r="A45766">
        <f t="shared" ca="1" si="715"/>
        <v>-0.24577731684613432</v>
      </c>
    </row>
    <row r="45767" spans="1:1" x14ac:dyDescent="0.3">
      <c r="A45767">
        <f t="shared" ca="1" si="715"/>
        <v>-0.84714628436563166</v>
      </c>
    </row>
    <row r="45768" spans="1:1" x14ac:dyDescent="0.3">
      <c r="A45768">
        <f t="shared" ca="1" si="715"/>
        <v>0.30828687072635103</v>
      </c>
    </row>
    <row r="45769" spans="1:1" x14ac:dyDescent="0.3">
      <c r="A45769">
        <f t="shared" ca="1" si="715"/>
        <v>-1.1536294460319683</v>
      </c>
    </row>
    <row r="45770" spans="1:1" x14ac:dyDescent="0.3">
      <c r="A45770">
        <f t="shared" ca="1" si="715"/>
        <v>-1.3683094108904661</v>
      </c>
    </row>
    <row r="45771" spans="1:1" x14ac:dyDescent="0.3">
      <c r="A45771">
        <f t="shared" ca="1" si="715"/>
        <v>0.21559633007530013</v>
      </c>
    </row>
    <row r="45772" spans="1:1" x14ac:dyDescent="0.3">
      <c r="A45772">
        <f t="shared" ca="1" si="715"/>
        <v>-0.94074146900360811</v>
      </c>
    </row>
    <row r="45773" spans="1:1" x14ac:dyDescent="0.3">
      <c r="A45773">
        <f t="shared" ca="1" si="715"/>
        <v>-4.0820669022681031</v>
      </c>
    </row>
    <row r="45774" spans="1:1" x14ac:dyDescent="0.3">
      <c r="A45774">
        <f t="shared" ca="1" si="715"/>
        <v>1.7154168225805106</v>
      </c>
    </row>
    <row r="45775" spans="1:1" x14ac:dyDescent="0.3">
      <c r="A45775">
        <f t="shared" ca="1" si="715"/>
        <v>-1.015815351002467</v>
      </c>
    </row>
    <row r="45776" spans="1:1" x14ac:dyDescent="0.3">
      <c r="A45776">
        <f t="shared" ca="1" si="715"/>
        <v>3.4595552837786174E-3</v>
      </c>
    </row>
    <row r="45777" spans="1:1" x14ac:dyDescent="0.3">
      <c r="A45777">
        <f t="shared" ca="1" si="715"/>
        <v>-0.90917091760675828</v>
      </c>
    </row>
    <row r="45778" spans="1:1" x14ac:dyDescent="0.3">
      <c r="A45778">
        <f t="shared" ca="1" si="715"/>
        <v>-0.64645613158017046</v>
      </c>
    </row>
    <row r="45779" spans="1:1" x14ac:dyDescent="0.3">
      <c r="A45779">
        <f t="shared" ca="1" si="715"/>
        <v>0.44989058074540283</v>
      </c>
    </row>
    <row r="45780" spans="1:1" x14ac:dyDescent="0.3">
      <c r="A45780">
        <f t="shared" ca="1" si="715"/>
        <v>-0.76371162592644415</v>
      </c>
    </row>
    <row r="45781" spans="1:1" x14ac:dyDescent="0.3">
      <c r="A45781">
        <f t="shared" ca="1" si="715"/>
        <v>-1.1358118121954521</v>
      </c>
    </row>
    <row r="45782" spans="1:1" x14ac:dyDescent="0.3">
      <c r="A45782">
        <f t="shared" ca="1" si="715"/>
        <v>0.10713181394416585</v>
      </c>
    </row>
    <row r="45783" spans="1:1" x14ac:dyDescent="0.3">
      <c r="A45783">
        <f t="shared" ca="1" si="715"/>
        <v>0.70927955769751394</v>
      </c>
    </row>
    <row r="45784" spans="1:1" x14ac:dyDescent="0.3">
      <c r="A45784">
        <f t="shared" ca="1" si="715"/>
        <v>1.9454569360352738</v>
      </c>
    </row>
    <row r="45785" spans="1:1" x14ac:dyDescent="0.3">
      <c r="A45785">
        <f t="shared" ca="1" si="715"/>
        <v>-1.2036871986193975</v>
      </c>
    </row>
    <row r="45786" spans="1:1" x14ac:dyDescent="0.3">
      <c r="A45786">
        <f t="shared" ca="1" si="715"/>
        <v>-0.44115612549069971</v>
      </c>
    </row>
    <row r="45787" spans="1:1" x14ac:dyDescent="0.3">
      <c r="A45787">
        <f t="shared" ca="1" si="715"/>
        <v>1.1497278452446344</v>
      </c>
    </row>
    <row r="45788" spans="1:1" x14ac:dyDescent="0.3">
      <c r="A45788">
        <f t="shared" ca="1" si="715"/>
        <v>0.82354320749308174</v>
      </c>
    </row>
    <row r="45789" spans="1:1" x14ac:dyDescent="0.3">
      <c r="A45789">
        <f t="shared" ca="1" si="715"/>
        <v>4.8714027469291491E-3</v>
      </c>
    </row>
    <row r="45790" spans="1:1" x14ac:dyDescent="0.3">
      <c r="A45790">
        <f t="shared" ca="1" si="715"/>
        <v>1.6351886925174905</v>
      </c>
    </row>
    <row r="45791" spans="1:1" x14ac:dyDescent="0.3">
      <c r="A45791">
        <f t="shared" ca="1" si="715"/>
        <v>-0.56626544272867019</v>
      </c>
    </row>
    <row r="45792" spans="1:1" x14ac:dyDescent="0.3">
      <c r="A45792">
        <f t="shared" ca="1" si="715"/>
        <v>0.36135019131310708</v>
      </c>
    </row>
    <row r="45793" spans="1:1" x14ac:dyDescent="0.3">
      <c r="A45793">
        <f t="shared" ca="1" si="715"/>
        <v>-1.1393668411477225</v>
      </c>
    </row>
    <row r="45794" spans="1:1" x14ac:dyDescent="0.3">
      <c r="A45794">
        <f t="shared" ca="1" si="715"/>
        <v>-1.0153636286751933</v>
      </c>
    </row>
    <row r="45795" spans="1:1" x14ac:dyDescent="0.3">
      <c r="A45795">
        <f t="shared" ca="1" si="715"/>
        <v>-0.5486687232665064</v>
      </c>
    </row>
    <row r="45796" spans="1:1" x14ac:dyDescent="0.3">
      <c r="A45796">
        <f t="shared" ca="1" si="715"/>
        <v>0.76354398252639155</v>
      </c>
    </row>
    <row r="45797" spans="1:1" x14ac:dyDescent="0.3">
      <c r="A45797">
        <f t="shared" ca="1" si="715"/>
        <v>0.67928190983390613</v>
      </c>
    </row>
    <row r="45798" spans="1:1" x14ac:dyDescent="0.3">
      <c r="A45798">
        <f t="shared" ca="1" si="715"/>
        <v>0.17667770349206149</v>
      </c>
    </row>
    <row r="45799" spans="1:1" x14ac:dyDescent="0.3">
      <c r="A45799">
        <f t="shared" ca="1" si="715"/>
        <v>-0.18652721360910418</v>
      </c>
    </row>
    <row r="45800" spans="1:1" x14ac:dyDescent="0.3">
      <c r="A45800">
        <f t="shared" ca="1" si="715"/>
        <v>-0.27747704867562717</v>
      </c>
    </row>
    <row r="45801" spans="1:1" x14ac:dyDescent="0.3">
      <c r="A45801">
        <f t="shared" ca="1" si="715"/>
        <v>1.281796038800455</v>
      </c>
    </row>
    <row r="45802" spans="1:1" x14ac:dyDescent="0.3">
      <c r="A45802">
        <f t="shared" ca="1" si="715"/>
        <v>0.76586904595336303</v>
      </c>
    </row>
    <row r="45803" spans="1:1" x14ac:dyDescent="0.3">
      <c r="A45803">
        <f t="shared" ca="1" si="715"/>
        <v>0.66194832038953855</v>
      </c>
    </row>
    <row r="45804" spans="1:1" x14ac:dyDescent="0.3">
      <c r="A45804">
        <f t="shared" ca="1" si="715"/>
        <v>1.2552653557399087</v>
      </c>
    </row>
    <row r="45805" spans="1:1" x14ac:dyDescent="0.3">
      <c r="A45805">
        <f t="shared" ca="1" si="715"/>
        <v>0.93408823045935452</v>
      </c>
    </row>
    <row r="45806" spans="1:1" x14ac:dyDescent="0.3">
      <c r="A45806">
        <f t="shared" ca="1" si="715"/>
        <v>-1.4776738781335856</v>
      </c>
    </row>
    <row r="45807" spans="1:1" x14ac:dyDescent="0.3">
      <c r="A45807">
        <f t="shared" ca="1" si="715"/>
        <v>-6.910423658878391E-2</v>
      </c>
    </row>
    <row r="45808" spans="1:1" x14ac:dyDescent="0.3">
      <c r="A45808">
        <f t="shared" ca="1" si="715"/>
        <v>-0.79174209409744589</v>
      </c>
    </row>
    <row r="45809" spans="1:1" x14ac:dyDescent="0.3">
      <c r="A45809">
        <f t="shared" ca="1" si="715"/>
        <v>5.7402988379055726E-3</v>
      </c>
    </row>
    <row r="45810" spans="1:1" x14ac:dyDescent="0.3">
      <c r="A45810">
        <f t="shared" ca="1" si="715"/>
        <v>-1.6233660337451676</v>
      </c>
    </row>
    <row r="45811" spans="1:1" x14ac:dyDescent="0.3">
      <c r="A45811">
        <f t="shared" ca="1" si="715"/>
        <v>-0.33771305073401608</v>
      </c>
    </row>
    <row r="45812" spans="1:1" x14ac:dyDescent="0.3">
      <c r="A45812">
        <f t="shared" ca="1" si="715"/>
        <v>0.87256116562008457</v>
      </c>
    </row>
    <row r="45813" spans="1:1" x14ac:dyDescent="0.3">
      <c r="A45813">
        <f t="shared" ca="1" si="715"/>
        <v>1.7064500754400143</v>
      </c>
    </row>
    <row r="45814" spans="1:1" x14ac:dyDescent="0.3">
      <c r="A45814">
        <f t="shared" ca="1" si="715"/>
        <v>0.53891400562143976</v>
      </c>
    </row>
    <row r="45815" spans="1:1" x14ac:dyDescent="0.3">
      <c r="A45815">
        <f t="shared" ca="1" si="715"/>
        <v>0.5481198964515881</v>
      </c>
    </row>
    <row r="45816" spans="1:1" x14ac:dyDescent="0.3">
      <c r="A45816">
        <f t="shared" ca="1" si="715"/>
        <v>0.42828573904489414</v>
      </c>
    </row>
    <row r="45817" spans="1:1" x14ac:dyDescent="0.3">
      <c r="A45817">
        <f t="shared" ca="1" si="715"/>
        <v>-1.9539603044245164</v>
      </c>
    </row>
    <row r="45818" spans="1:1" x14ac:dyDescent="0.3">
      <c r="A45818">
        <f t="shared" ca="1" si="715"/>
        <v>0.78226750705573811</v>
      </c>
    </row>
    <row r="45819" spans="1:1" x14ac:dyDescent="0.3">
      <c r="A45819">
        <f t="shared" ca="1" si="715"/>
        <v>0.85422392953501192</v>
      </c>
    </row>
    <row r="45820" spans="1:1" x14ac:dyDescent="0.3">
      <c r="A45820">
        <f t="shared" ca="1" si="715"/>
        <v>7.7133726990809115E-2</v>
      </c>
    </row>
    <row r="45821" spans="1:1" x14ac:dyDescent="0.3">
      <c r="A45821">
        <f t="shared" ca="1" si="715"/>
        <v>0.72635108634025536</v>
      </c>
    </row>
    <row r="45822" spans="1:1" x14ac:dyDescent="0.3">
      <c r="A45822">
        <f t="shared" ca="1" si="715"/>
        <v>0.40585078602958441</v>
      </c>
    </row>
    <row r="45823" spans="1:1" x14ac:dyDescent="0.3">
      <c r="A45823">
        <f t="shared" ca="1" si="715"/>
        <v>-0.46748172720360254</v>
      </c>
    </row>
    <row r="45824" spans="1:1" x14ac:dyDescent="0.3">
      <c r="A45824">
        <f t="shared" ca="1" si="715"/>
        <v>-0.85728294840353569</v>
      </c>
    </row>
    <row r="45825" spans="1:1" x14ac:dyDescent="0.3">
      <c r="A45825">
        <f t="shared" ca="1" si="715"/>
        <v>-0.28282829967400963</v>
      </c>
    </row>
    <row r="45826" spans="1:1" x14ac:dyDescent="0.3">
      <c r="A45826">
        <f t="shared" ca="1" si="715"/>
        <v>-1.6727146101027743</v>
      </c>
    </row>
    <row r="45827" spans="1:1" x14ac:dyDescent="0.3">
      <c r="A45827">
        <f t="shared" ref="A45827:A45890" ca="1" si="716">_xlfn.NORM.INV(RAND(),0,1)</f>
        <v>-0.34576788527248631</v>
      </c>
    </row>
    <row r="45828" spans="1:1" x14ac:dyDescent="0.3">
      <c r="A45828">
        <f t="shared" ca="1" si="716"/>
        <v>-1.8616541584201087E-2</v>
      </c>
    </row>
    <row r="45829" spans="1:1" x14ac:dyDescent="0.3">
      <c r="A45829">
        <f t="shared" ca="1" si="716"/>
        <v>0.83911372806675633</v>
      </c>
    </row>
    <row r="45830" spans="1:1" x14ac:dyDescent="0.3">
      <c r="A45830">
        <f t="shared" ca="1" si="716"/>
        <v>-0.37998631637880464</v>
      </c>
    </row>
    <row r="45831" spans="1:1" x14ac:dyDescent="0.3">
      <c r="A45831">
        <f t="shared" ca="1" si="716"/>
        <v>0.72306563120381684</v>
      </c>
    </row>
    <row r="45832" spans="1:1" x14ac:dyDescent="0.3">
      <c r="A45832">
        <f t="shared" ca="1" si="716"/>
        <v>0.6537040419747604</v>
      </c>
    </row>
    <row r="45833" spans="1:1" x14ac:dyDescent="0.3">
      <c r="A45833">
        <f t="shared" ca="1" si="716"/>
        <v>0.97811340319175055</v>
      </c>
    </row>
    <row r="45834" spans="1:1" x14ac:dyDescent="0.3">
      <c r="A45834">
        <f t="shared" ca="1" si="716"/>
        <v>1.3834875452613875</v>
      </c>
    </row>
    <row r="45835" spans="1:1" x14ac:dyDescent="0.3">
      <c r="A45835">
        <f t="shared" ca="1" si="716"/>
        <v>0.49764966570979519</v>
      </c>
    </row>
    <row r="45836" spans="1:1" x14ac:dyDescent="0.3">
      <c r="A45836">
        <f t="shared" ca="1" si="716"/>
        <v>0.70320431522024351</v>
      </c>
    </row>
    <row r="45837" spans="1:1" x14ac:dyDescent="0.3">
      <c r="A45837">
        <f t="shared" ca="1" si="716"/>
        <v>-0.79231291026719153</v>
      </c>
    </row>
    <row r="45838" spans="1:1" x14ac:dyDescent="0.3">
      <c r="A45838">
        <f t="shared" ca="1" si="716"/>
        <v>0.21746320960588561</v>
      </c>
    </row>
    <row r="45839" spans="1:1" x14ac:dyDescent="0.3">
      <c r="A45839">
        <f t="shared" ca="1" si="716"/>
        <v>1.882877654387487</v>
      </c>
    </row>
    <row r="45840" spans="1:1" x14ac:dyDescent="0.3">
      <c r="A45840">
        <f t="shared" ca="1" si="716"/>
        <v>0.2479848373915671</v>
      </c>
    </row>
    <row r="45841" spans="1:1" x14ac:dyDescent="0.3">
      <c r="A45841">
        <f t="shared" ca="1" si="716"/>
        <v>-0.66018092001313033</v>
      </c>
    </row>
    <row r="45842" spans="1:1" x14ac:dyDescent="0.3">
      <c r="A45842">
        <f t="shared" ca="1" si="716"/>
        <v>1.0479703479933389</v>
      </c>
    </row>
    <row r="45843" spans="1:1" x14ac:dyDescent="0.3">
      <c r="A45843">
        <f t="shared" ca="1" si="716"/>
        <v>-1.937050886213298</v>
      </c>
    </row>
    <row r="45844" spans="1:1" x14ac:dyDescent="0.3">
      <c r="A45844">
        <f t="shared" ca="1" si="716"/>
        <v>0.24262207653543191</v>
      </c>
    </row>
    <row r="45845" spans="1:1" x14ac:dyDescent="0.3">
      <c r="A45845">
        <f t="shared" ca="1" si="716"/>
        <v>-0.16368047362308369</v>
      </c>
    </row>
    <row r="45846" spans="1:1" x14ac:dyDescent="0.3">
      <c r="A45846">
        <f t="shared" ca="1" si="716"/>
        <v>0.13277917504640974</v>
      </c>
    </row>
    <row r="45847" spans="1:1" x14ac:dyDescent="0.3">
      <c r="A45847">
        <f t="shared" ca="1" si="716"/>
        <v>-1.6240913388199125</v>
      </c>
    </row>
    <row r="45848" spans="1:1" x14ac:dyDescent="0.3">
      <c r="A45848">
        <f t="shared" ca="1" si="716"/>
        <v>-0.70275444046251889</v>
      </c>
    </row>
    <row r="45849" spans="1:1" x14ac:dyDescent="0.3">
      <c r="A45849">
        <f t="shared" ca="1" si="716"/>
        <v>-0.62644776803393465</v>
      </c>
    </row>
    <row r="45850" spans="1:1" x14ac:dyDescent="0.3">
      <c r="A45850">
        <f t="shared" ca="1" si="716"/>
        <v>-1.0434279842562553</v>
      </c>
    </row>
    <row r="45851" spans="1:1" x14ac:dyDescent="0.3">
      <c r="A45851">
        <f t="shared" ca="1" si="716"/>
        <v>1.2317208081466984</v>
      </c>
    </row>
    <row r="45852" spans="1:1" x14ac:dyDescent="0.3">
      <c r="A45852">
        <f t="shared" ca="1" si="716"/>
        <v>0.85192124094803301</v>
      </c>
    </row>
    <row r="45853" spans="1:1" x14ac:dyDescent="0.3">
      <c r="A45853">
        <f t="shared" ca="1" si="716"/>
        <v>-1.3154216688042584</v>
      </c>
    </row>
    <row r="45854" spans="1:1" x14ac:dyDescent="0.3">
      <c r="A45854">
        <f t="shared" ca="1" si="716"/>
        <v>-0.48320732342144185</v>
      </c>
    </row>
    <row r="45855" spans="1:1" x14ac:dyDescent="0.3">
      <c r="A45855">
        <f t="shared" ca="1" si="716"/>
        <v>-0.17925390453248302</v>
      </c>
    </row>
    <row r="45856" spans="1:1" x14ac:dyDescent="0.3">
      <c r="A45856">
        <f t="shared" ca="1" si="716"/>
        <v>0.42530735095691602</v>
      </c>
    </row>
    <row r="45857" spans="1:1" x14ac:dyDescent="0.3">
      <c r="A45857">
        <f t="shared" ca="1" si="716"/>
        <v>-1.1215669856221573</v>
      </c>
    </row>
    <row r="45858" spans="1:1" x14ac:dyDescent="0.3">
      <c r="A45858">
        <f t="shared" ca="1" si="716"/>
        <v>-6.2761441697449238E-2</v>
      </c>
    </row>
    <row r="45859" spans="1:1" x14ac:dyDescent="0.3">
      <c r="A45859">
        <f t="shared" ca="1" si="716"/>
        <v>1.1387930407722613</v>
      </c>
    </row>
    <row r="45860" spans="1:1" x14ac:dyDescent="0.3">
      <c r="A45860">
        <f t="shared" ca="1" si="716"/>
        <v>0.94793807807440722</v>
      </c>
    </row>
    <row r="45861" spans="1:1" x14ac:dyDescent="0.3">
      <c r="A45861">
        <f t="shared" ca="1" si="716"/>
        <v>-2.4884417330511992</v>
      </c>
    </row>
    <row r="45862" spans="1:1" x14ac:dyDescent="0.3">
      <c r="A45862">
        <f t="shared" ca="1" si="716"/>
        <v>-1.3633826911945333</v>
      </c>
    </row>
    <row r="45863" spans="1:1" x14ac:dyDescent="0.3">
      <c r="A45863">
        <f t="shared" ca="1" si="716"/>
        <v>-1.4047187518713955</v>
      </c>
    </row>
    <row r="45864" spans="1:1" x14ac:dyDescent="0.3">
      <c r="A45864">
        <f t="shared" ca="1" si="716"/>
        <v>-0.59716198053372194</v>
      </c>
    </row>
    <row r="45865" spans="1:1" x14ac:dyDescent="0.3">
      <c r="A45865">
        <f t="shared" ca="1" si="716"/>
        <v>0.12365207654805287</v>
      </c>
    </row>
    <row r="45866" spans="1:1" x14ac:dyDescent="0.3">
      <c r="A45866">
        <f t="shared" ca="1" si="716"/>
        <v>-1.8043481999382702</v>
      </c>
    </row>
    <row r="45867" spans="1:1" x14ac:dyDescent="0.3">
      <c r="A45867">
        <f t="shared" ca="1" si="716"/>
        <v>-0.97148179741445229</v>
      </c>
    </row>
    <row r="45868" spans="1:1" x14ac:dyDescent="0.3">
      <c r="A45868">
        <f t="shared" ca="1" si="716"/>
        <v>0.43275355717797065</v>
      </c>
    </row>
    <row r="45869" spans="1:1" x14ac:dyDescent="0.3">
      <c r="A45869">
        <f t="shared" ca="1" si="716"/>
        <v>0.66077919343406066</v>
      </c>
    </row>
    <row r="45870" spans="1:1" x14ac:dyDescent="0.3">
      <c r="A45870">
        <f t="shared" ca="1" si="716"/>
        <v>-0.66572848240107596</v>
      </c>
    </row>
    <row r="45871" spans="1:1" x14ac:dyDescent="0.3">
      <c r="A45871">
        <f t="shared" ca="1" si="716"/>
        <v>-0.37946211184059464</v>
      </c>
    </row>
    <row r="45872" spans="1:1" x14ac:dyDescent="0.3">
      <c r="A45872">
        <f t="shared" ca="1" si="716"/>
        <v>0.54291951298462349</v>
      </c>
    </row>
    <row r="45873" spans="1:1" x14ac:dyDescent="0.3">
      <c r="A45873">
        <f t="shared" ca="1" si="716"/>
        <v>2.9702954401291608</v>
      </c>
    </row>
    <row r="45874" spans="1:1" x14ac:dyDescent="0.3">
      <c r="A45874">
        <f t="shared" ca="1" si="716"/>
        <v>0.35957764215322235</v>
      </c>
    </row>
    <row r="45875" spans="1:1" x14ac:dyDescent="0.3">
      <c r="A45875">
        <f t="shared" ca="1" si="716"/>
        <v>-0.72198721553245271</v>
      </c>
    </row>
    <row r="45876" spans="1:1" x14ac:dyDescent="0.3">
      <c r="A45876">
        <f t="shared" ca="1" si="716"/>
        <v>1.4820090137385691</v>
      </c>
    </row>
    <row r="45877" spans="1:1" x14ac:dyDescent="0.3">
      <c r="A45877">
        <f t="shared" ca="1" si="716"/>
        <v>0.83494220754573845</v>
      </c>
    </row>
    <row r="45878" spans="1:1" x14ac:dyDescent="0.3">
      <c r="A45878">
        <f t="shared" ca="1" si="716"/>
        <v>-0.17167315137429326</v>
      </c>
    </row>
    <row r="45879" spans="1:1" x14ac:dyDescent="0.3">
      <c r="A45879">
        <f t="shared" ca="1" si="716"/>
        <v>-1.0485935230186085</v>
      </c>
    </row>
    <row r="45880" spans="1:1" x14ac:dyDescent="0.3">
      <c r="A45880">
        <f t="shared" ca="1" si="716"/>
        <v>0.30895633902600039</v>
      </c>
    </row>
    <row r="45881" spans="1:1" x14ac:dyDescent="0.3">
      <c r="A45881">
        <f t="shared" ca="1" si="716"/>
        <v>-0.27217048620727491</v>
      </c>
    </row>
    <row r="45882" spans="1:1" x14ac:dyDescent="0.3">
      <c r="A45882">
        <f t="shared" ca="1" si="716"/>
        <v>-0.95368314546236266</v>
      </c>
    </row>
    <row r="45883" spans="1:1" x14ac:dyDescent="0.3">
      <c r="A45883">
        <f t="shared" ca="1" si="716"/>
        <v>0.18853919378383729</v>
      </c>
    </row>
    <row r="45884" spans="1:1" x14ac:dyDescent="0.3">
      <c r="A45884">
        <f t="shared" ca="1" si="716"/>
        <v>-0.81059883612211325</v>
      </c>
    </row>
    <row r="45885" spans="1:1" x14ac:dyDescent="0.3">
      <c r="A45885">
        <f t="shared" ca="1" si="716"/>
        <v>-0.23735701384548605</v>
      </c>
    </row>
    <row r="45886" spans="1:1" x14ac:dyDescent="0.3">
      <c r="A45886">
        <f t="shared" ca="1" si="716"/>
        <v>-0.16717429756220289</v>
      </c>
    </row>
    <row r="45887" spans="1:1" x14ac:dyDescent="0.3">
      <c r="A45887">
        <f t="shared" ca="1" si="716"/>
        <v>-0.5411364986783832</v>
      </c>
    </row>
    <row r="45888" spans="1:1" x14ac:dyDescent="0.3">
      <c r="A45888">
        <f t="shared" ca="1" si="716"/>
        <v>-0.45844976246417196</v>
      </c>
    </row>
    <row r="45889" spans="1:1" x14ac:dyDescent="0.3">
      <c r="A45889">
        <f t="shared" ca="1" si="716"/>
        <v>-0.10115418662796359</v>
      </c>
    </row>
    <row r="45890" spans="1:1" x14ac:dyDescent="0.3">
      <c r="A45890">
        <f t="shared" ca="1" si="716"/>
        <v>1.2570542941402651</v>
      </c>
    </row>
    <row r="45891" spans="1:1" x14ac:dyDescent="0.3">
      <c r="A45891">
        <f t="shared" ref="A45891:A45954" ca="1" si="717">_xlfn.NORM.INV(RAND(),0,1)</f>
        <v>-0.91394742214223912</v>
      </c>
    </row>
    <row r="45892" spans="1:1" x14ac:dyDescent="0.3">
      <c r="A45892">
        <f t="shared" ca="1" si="717"/>
        <v>1.270835342367723</v>
      </c>
    </row>
    <row r="45893" spans="1:1" x14ac:dyDescent="0.3">
      <c r="A45893">
        <f t="shared" ca="1" si="717"/>
        <v>-1.1490859631577448</v>
      </c>
    </row>
    <row r="45894" spans="1:1" x14ac:dyDescent="0.3">
      <c r="A45894">
        <f t="shared" ca="1" si="717"/>
        <v>-0.3526002262680108</v>
      </c>
    </row>
    <row r="45895" spans="1:1" x14ac:dyDescent="0.3">
      <c r="A45895">
        <f t="shared" ca="1" si="717"/>
        <v>1.2586306253305231</v>
      </c>
    </row>
    <row r="45896" spans="1:1" x14ac:dyDescent="0.3">
      <c r="A45896">
        <f t="shared" ca="1" si="717"/>
        <v>-0.62631650073819933</v>
      </c>
    </row>
    <row r="45897" spans="1:1" x14ac:dyDescent="0.3">
      <c r="A45897">
        <f t="shared" ca="1" si="717"/>
        <v>-0.68350828967640176</v>
      </c>
    </row>
    <row r="45898" spans="1:1" x14ac:dyDescent="0.3">
      <c r="A45898">
        <f t="shared" ca="1" si="717"/>
        <v>2.0902204752423743</v>
      </c>
    </row>
    <row r="45899" spans="1:1" x14ac:dyDescent="0.3">
      <c r="A45899">
        <f t="shared" ca="1" si="717"/>
        <v>0.51014786027518189</v>
      </c>
    </row>
    <row r="45900" spans="1:1" x14ac:dyDescent="0.3">
      <c r="A45900">
        <f t="shared" ca="1" si="717"/>
        <v>0.59017816091521902</v>
      </c>
    </row>
    <row r="45901" spans="1:1" x14ac:dyDescent="0.3">
      <c r="A45901">
        <f t="shared" ca="1" si="717"/>
        <v>0.44643534199568724</v>
      </c>
    </row>
    <row r="45902" spans="1:1" x14ac:dyDescent="0.3">
      <c r="A45902">
        <f t="shared" ca="1" si="717"/>
        <v>0.63886587909328363</v>
      </c>
    </row>
    <row r="45903" spans="1:1" x14ac:dyDescent="0.3">
      <c r="A45903">
        <f t="shared" ca="1" si="717"/>
        <v>-0.38126716134870059</v>
      </c>
    </row>
    <row r="45904" spans="1:1" x14ac:dyDescent="0.3">
      <c r="A45904">
        <f t="shared" ca="1" si="717"/>
        <v>3.9870255040592793E-2</v>
      </c>
    </row>
    <row r="45905" spans="1:1" x14ac:dyDescent="0.3">
      <c r="A45905">
        <f t="shared" ca="1" si="717"/>
        <v>0.75859108484539051</v>
      </c>
    </row>
    <row r="45906" spans="1:1" x14ac:dyDescent="0.3">
      <c r="A45906">
        <f t="shared" ca="1" si="717"/>
        <v>0.62873464613619201</v>
      </c>
    </row>
    <row r="45907" spans="1:1" x14ac:dyDescent="0.3">
      <c r="A45907">
        <f t="shared" ca="1" si="717"/>
        <v>2.4259469797258015</v>
      </c>
    </row>
    <row r="45908" spans="1:1" x14ac:dyDescent="0.3">
      <c r="A45908">
        <f t="shared" ca="1" si="717"/>
        <v>1.4779393891475052</v>
      </c>
    </row>
    <row r="45909" spans="1:1" x14ac:dyDescent="0.3">
      <c r="A45909">
        <f t="shared" ca="1" si="717"/>
        <v>0.48059162028215818</v>
      </c>
    </row>
    <row r="45910" spans="1:1" x14ac:dyDescent="0.3">
      <c r="A45910">
        <f t="shared" ca="1" si="717"/>
        <v>-0.39249012560317098</v>
      </c>
    </row>
    <row r="45911" spans="1:1" x14ac:dyDescent="0.3">
      <c r="A45911">
        <f t="shared" ca="1" si="717"/>
        <v>-1.447041204733889</v>
      </c>
    </row>
    <row r="45912" spans="1:1" x14ac:dyDescent="0.3">
      <c r="A45912">
        <f t="shared" ca="1" si="717"/>
        <v>1.1523778573558958</v>
      </c>
    </row>
    <row r="45913" spans="1:1" x14ac:dyDescent="0.3">
      <c r="A45913">
        <f t="shared" ca="1" si="717"/>
        <v>-1.2217347757478918</v>
      </c>
    </row>
    <row r="45914" spans="1:1" x14ac:dyDescent="0.3">
      <c r="A45914">
        <f t="shared" ca="1" si="717"/>
        <v>-1.1687079722913662</v>
      </c>
    </row>
    <row r="45915" spans="1:1" x14ac:dyDescent="0.3">
      <c r="A45915">
        <f t="shared" ca="1" si="717"/>
        <v>0.13593669898012051</v>
      </c>
    </row>
    <row r="45916" spans="1:1" x14ac:dyDescent="0.3">
      <c r="A45916">
        <f t="shared" ca="1" si="717"/>
        <v>0.44581008417967849</v>
      </c>
    </row>
    <row r="45917" spans="1:1" x14ac:dyDescent="0.3">
      <c r="A45917">
        <f t="shared" ca="1" si="717"/>
        <v>-0.30020484893249283</v>
      </c>
    </row>
    <row r="45918" spans="1:1" x14ac:dyDescent="0.3">
      <c r="A45918">
        <f t="shared" ca="1" si="717"/>
        <v>1.1222714855244613</v>
      </c>
    </row>
    <row r="45919" spans="1:1" x14ac:dyDescent="0.3">
      <c r="A45919">
        <f t="shared" ca="1" si="717"/>
        <v>-0.19164687850155637</v>
      </c>
    </row>
    <row r="45920" spans="1:1" x14ac:dyDescent="0.3">
      <c r="A45920">
        <f t="shared" ca="1" si="717"/>
        <v>-1.4616504922156904E-2</v>
      </c>
    </row>
    <row r="45921" spans="1:1" x14ac:dyDescent="0.3">
      <c r="A45921">
        <f t="shared" ca="1" si="717"/>
        <v>-0.47417315918788577</v>
      </c>
    </row>
    <row r="45922" spans="1:1" x14ac:dyDescent="0.3">
      <c r="A45922">
        <f t="shared" ca="1" si="717"/>
        <v>-4.3654034638829553E-2</v>
      </c>
    </row>
    <row r="45923" spans="1:1" x14ac:dyDescent="0.3">
      <c r="A45923">
        <f t="shared" ca="1" si="717"/>
        <v>-0.40710287446402221</v>
      </c>
    </row>
    <row r="45924" spans="1:1" x14ac:dyDescent="0.3">
      <c r="A45924">
        <f t="shared" ca="1" si="717"/>
        <v>-0.75123582155566737</v>
      </c>
    </row>
    <row r="45925" spans="1:1" x14ac:dyDescent="0.3">
      <c r="A45925">
        <f t="shared" ca="1" si="717"/>
        <v>-1.3431942994951915</v>
      </c>
    </row>
    <row r="45926" spans="1:1" x14ac:dyDescent="0.3">
      <c r="A45926">
        <f t="shared" ca="1" si="717"/>
        <v>1.2680739890090638</v>
      </c>
    </row>
    <row r="45927" spans="1:1" x14ac:dyDescent="0.3">
      <c r="A45927">
        <f t="shared" ca="1" si="717"/>
        <v>-0.63491576457534615</v>
      </c>
    </row>
    <row r="45928" spans="1:1" x14ac:dyDescent="0.3">
      <c r="A45928">
        <f t="shared" ca="1" si="717"/>
        <v>7.5135502780383265E-2</v>
      </c>
    </row>
    <row r="45929" spans="1:1" x14ac:dyDescent="0.3">
      <c r="A45929">
        <f t="shared" ca="1" si="717"/>
        <v>-2.0875500050242777</v>
      </c>
    </row>
    <row r="45930" spans="1:1" x14ac:dyDescent="0.3">
      <c r="A45930">
        <f t="shared" ca="1" si="717"/>
        <v>-0.87533243524540849</v>
      </c>
    </row>
    <row r="45931" spans="1:1" x14ac:dyDescent="0.3">
      <c r="A45931">
        <f t="shared" ca="1" si="717"/>
        <v>0.26762175706476599</v>
      </c>
    </row>
    <row r="45932" spans="1:1" x14ac:dyDescent="0.3">
      <c r="A45932">
        <f t="shared" ca="1" si="717"/>
        <v>1.1841553711285326</v>
      </c>
    </row>
    <row r="45933" spans="1:1" x14ac:dyDescent="0.3">
      <c r="A45933">
        <f t="shared" ca="1" si="717"/>
        <v>-0.77751389603851961</v>
      </c>
    </row>
    <row r="45934" spans="1:1" x14ac:dyDescent="0.3">
      <c r="A45934">
        <f t="shared" ca="1" si="717"/>
        <v>-1.3434267313278585</v>
      </c>
    </row>
    <row r="45935" spans="1:1" x14ac:dyDescent="0.3">
      <c r="A45935">
        <f t="shared" ca="1" si="717"/>
        <v>0.60414729216645213</v>
      </c>
    </row>
    <row r="45936" spans="1:1" x14ac:dyDescent="0.3">
      <c r="A45936">
        <f t="shared" ca="1" si="717"/>
        <v>1.0645021235207099</v>
      </c>
    </row>
    <row r="45937" spans="1:1" x14ac:dyDescent="0.3">
      <c r="A45937">
        <f t="shared" ca="1" si="717"/>
        <v>1.2323261058366757</v>
      </c>
    </row>
    <row r="45938" spans="1:1" x14ac:dyDescent="0.3">
      <c r="A45938">
        <f t="shared" ca="1" si="717"/>
        <v>-0.81625406167118864</v>
      </c>
    </row>
    <row r="45939" spans="1:1" x14ac:dyDescent="0.3">
      <c r="A45939">
        <f t="shared" ca="1" si="717"/>
        <v>-0.26344401273349288</v>
      </c>
    </row>
    <row r="45940" spans="1:1" x14ac:dyDescent="0.3">
      <c r="A45940">
        <f t="shared" ca="1" si="717"/>
        <v>-0.56277137062539562</v>
      </c>
    </row>
    <row r="45941" spans="1:1" x14ac:dyDescent="0.3">
      <c r="A45941">
        <f t="shared" ca="1" si="717"/>
        <v>-0.2861728716589978</v>
      </c>
    </row>
    <row r="45942" spans="1:1" x14ac:dyDescent="0.3">
      <c r="A45942">
        <f t="shared" ca="1" si="717"/>
        <v>0.67939484124899197</v>
      </c>
    </row>
    <row r="45943" spans="1:1" x14ac:dyDescent="0.3">
      <c r="A45943">
        <f t="shared" ca="1" si="717"/>
        <v>-1.5720536401157092</v>
      </c>
    </row>
    <row r="45944" spans="1:1" x14ac:dyDescent="0.3">
      <c r="A45944">
        <f t="shared" ca="1" si="717"/>
        <v>1.321818836781733</v>
      </c>
    </row>
    <row r="45945" spans="1:1" x14ac:dyDescent="0.3">
      <c r="A45945">
        <f t="shared" ca="1" si="717"/>
        <v>8.3701867893529527E-2</v>
      </c>
    </row>
    <row r="45946" spans="1:1" x14ac:dyDescent="0.3">
      <c r="A45946">
        <f t="shared" ca="1" si="717"/>
        <v>-0.45532973985155789</v>
      </c>
    </row>
    <row r="45947" spans="1:1" x14ac:dyDescent="0.3">
      <c r="A45947">
        <f t="shared" ca="1" si="717"/>
        <v>1.2588174870385527</v>
      </c>
    </row>
    <row r="45948" spans="1:1" x14ac:dyDescent="0.3">
      <c r="A45948">
        <f t="shared" ca="1" si="717"/>
        <v>0.82772118677837192</v>
      </c>
    </row>
    <row r="45949" spans="1:1" x14ac:dyDescent="0.3">
      <c r="A45949">
        <f t="shared" ca="1" si="717"/>
        <v>-9.9819692901396723E-2</v>
      </c>
    </row>
    <row r="45950" spans="1:1" x14ac:dyDescent="0.3">
      <c r="A45950">
        <f t="shared" ca="1" si="717"/>
        <v>-0.29136032013270624</v>
      </c>
    </row>
    <row r="45951" spans="1:1" x14ac:dyDescent="0.3">
      <c r="A45951">
        <f t="shared" ca="1" si="717"/>
        <v>-1.2895197086854038</v>
      </c>
    </row>
    <row r="45952" spans="1:1" x14ac:dyDescent="0.3">
      <c r="A45952">
        <f t="shared" ca="1" si="717"/>
        <v>-0.51856946238865076</v>
      </c>
    </row>
    <row r="45953" spans="1:1" x14ac:dyDescent="0.3">
      <c r="A45953">
        <f t="shared" ca="1" si="717"/>
        <v>0.4754581344625014</v>
      </c>
    </row>
    <row r="45954" spans="1:1" x14ac:dyDescent="0.3">
      <c r="A45954">
        <f t="shared" ca="1" si="717"/>
        <v>3.0739403209553751</v>
      </c>
    </row>
    <row r="45955" spans="1:1" x14ac:dyDescent="0.3">
      <c r="A45955">
        <f t="shared" ref="A45955:A46018" ca="1" si="718">_xlfn.NORM.INV(RAND(),0,1)</f>
        <v>-1.5681556410145955E-2</v>
      </c>
    </row>
    <row r="45956" spans="1:1" x14ac:dyDescent="0.3">
      <c r="A45956">
        <f t="shared" ca="1" si="718"/>
        <v>-1.1214570615426269</v>
      </c>
    </row>
    <row r="45957" spans="1:1" x14ac:dyDescent="0.3">
      <c r="A45957">
        <f t="shared" ca="1" si="718"/>
        <v>-0.55238164782759591</v>
      </c>
    </row>
    <row r="45958" spans="1:1" x14ac:dyDescent="0.3">
      <c r="A45958">
        <f t="shared" ca="1" si="718"/>
        <v>0.35530029850311717</v>
      </c>
    </row>
    <row r="45959" spans="1:1" x14ac:dyDescent="0.3">
      <c r="A45959">
        <f t="shared" ca="1" si="718"/>
        <v>-1.0486232320410962</v>
      </c>
    </row>
    <row r="45960" spans="1:1" x14ac:dyDescent="0.3">
      <c r="A45960">
        <f t="shared" ca="1" si="718"/>
        <v>-1.7736443401233632</v>
      </c>
    </row>
    <row r="45961" spans="1:1" x14ac:dyDescent="0.3">
      <c r="A45961">
        <f t="shared" ca="1" si="718"/>
        <v>-1.7249629065213368</v>
      </c>
    </row>
    <row r="45962" spans="1:1" x14ac:dyDescent="0.3">
      <c r="A45962">
        <f t="shared" ca="1" si="718"/>
        <v>-0.10156872403820456</v>
      </c>
    </row>
    <row r="45963" spans="1:1" x14ac:dyDescent="0.3">
      <c r="A45963">
        <f t="shared" ca="1" si="718"/>
        <v>-0.64800466569830018</v>
      </c>
    </row>
    <row r="45964" spans="1:1" x14ac:dyDescent="0.3">
      <c r="A45964">
        <f t="shared" ca="1" si="718"/>
        <v>-0.95277398635848032</v>
      </c>
    </row>
    <row r="45965" spans="1:1" x14ac:dyDescent="0.3">
      <c r="A45965">
        <f t="shared" ca="1" si="718"/>
        <v>-1.4321415110703579</v>
      </c>
    </row>
    <row r="45966" spans="1:1" x14ac:dyDescent="0.3">
      <c r="A45966">
        <f t="shared" ca="1" si="718"/>
        <v>1.524666273062361</v>
      </c>
    </row>
    <row r="45967" spans="1:1" x14ac:dyDescent="0.3">
      <c r="A45967">
        <f t="shared" ca="1" si="718"/>
        <v>0.75607597054273823</v>
      </c>
    </row>
    <row r="45968" spans="1:1" x14ac:dyDescent="0.3">
      <c r="A45968">
        <f t="shared" ca="1" si="718"/>
        <v>1.7672755961271609</v>
      </c>
    </row>
    <row r="45969" spans="1:1" x14ac:dyDescent="0.3">
      <c r="A45969">
        <f t="shared" ca="1" si="718"/>
        <v>-0.86537511739092854</v>
      </c>
    </row>
    <row r="45970" spans="1:1" x14ac:dyDescent="0.3">
      <c r="A45970">
        <f t="shared" ca="1" si="718"/>
        <v>2.2956903391550466E-2</v>
      </c>
    </row>
    <row r="45971" spans="1:1" x14ac:dyDescent="0.3">
      <c r="A45971">
        <f t="shared" ca="1" si="718"/>
        <v>-1.0079889366828065</v>
      </c>
    </row>
    <row r="45972" spans="1:1" x14ac:dyDescent="0.3">
      <c r="A45972">
        <f t="shared" ca="1" si="718"/>
        <v>-1.5267370251706898</v>
      </c>
    </row>
    <row r="45973" spans="1:1" x14ac:dyDescent="0.3">
      <c r="A45973">
        <f t="shared" ca="1" si="718"/>
        <v>0.16414471554817403</v>
      </c>
    </row>
    <row r="45974" spans="1:1" x14ac:dyDescent="0.3">
      <c r="A45974">
        <f t="shared" ca="1" si="718"/>
        <v>-1.4914240975480071</v>
      </c>
    </row>
    <row r="45975" spans="1:1" x14ac:dyDescent="0.3">
      <c r="A45975">
        <f t="shared" ca="1" si="718"/>
        <v>0.27286054883863614</v>
      </c>
    </row>
    <row r="45976" spans="1:1" x14ac:dyDescent="0.3">
      <c r="A45976">
        <f t="shared" ca="1" si="718"/>
        <v>0.81861798735393132</v>
      </c>
    </row>
    <row r="45977" spans="1:1" x14ac:dyDescent="0.3">
      <c r="A45977">
        <f t="shared" ca="1" si="718"/>
        <v>-0.33273645967863091</v>
      </c>
    </row>
    <row r="45978" spans="1:1" x14ac:dyDescent="0.3">
      <c r="A45978">
        <f t="shared" ca="1" si="718"/>
        <v>0.32329354182837322</v>
      </c>
    </row>
    <row r="45979" spans="1:1" x14ac:dyDescent="0.3">
      <c r="A45979">
        <f t="shared" ca="1" si="718"/>
        <v>1.057327226665598</v>
      </c>
    </row>
    <row r="45980" spans="1:1" x14ac:dyDescent="0.3">
      <c r="A45980">
        <f t="shared" ca="1" si="718"/>
        <v>2.1277177995770122</v>
      </c>
    </row>
    <row r="45981" spans="1:1" x14ac:dyDescent="0.3">
      <c r="A45981">
        <f t="shared" ca="1" si="718"/>
        <v>-0.82944672843381684</v>
      </c>
    </row>
    <row r="45982" spans="1:1" x14ac:dyDescent="0.3">
      <c r="A45982">
        <f t="shared" ca="1" si="718"/>
        <v>-0.87175608685550576</v>
      </c>
    </row>
    <row r="45983" spans="1:1" x14ac:dyDescent="0.3">
      <c r="A45983">
        <f t="shared" ca="1" si="718"/>
        <v>0.73055168783087687</v>
      </c>
    </row>
    <row r="45984" spans="1:1" x14ac:dyDescent="0.3">
      <c r="A45984">
        <f t="shared" ca="1" si="718"/>
        <v>2.3478178759757461E-2</v>
      </c>
    </row>
    <row r="45985" spans="1:1" x14ac:dyDescent="0.3">
      <c r="A45985">
        <f t="shared" ca="1" si="718"/>
        <v>1.2848864722501714</v>
      </c>
    </row>
    <row r="45986" spans="1:1" x14ac:dyDescent="0.3">
      <c r="A45986">
        <f t="shared" ca="1" si="718"/>
        <v>1.3480040845961592</v>
      </c>
    </row>
    <row r="45987" spans="1:1" x14ac:dyDescent="0.3">
      <c r="A45987">
        <f t="shared" ca="1" si="718"/>
        <v>-0.94458917156411093</v>
      </c>
    </row>
    <row r="45988" spans="1:1" x14ac:dyDescent="0.3">
      <c r="A45988">
        <f t="shared" ca="1" si="718"/>
        <v>-0.16772301642505658</v>
      </c>
    </row>
    <row r="45989" spans="1:1" x14ac:dyDescent="0.3">
      <c r="A45989">
        <f t="shared" ca="1" si="718"/>
        <v>-0.52547606477723796</v>
      </c>
    </row>
    <row r="45990" spans="1:1" x14ac:dyDescent="0.3">
      <c r="A45990">
        <f t="shared" ca="1" si="718"/>
        <v>-0.46974386572928445</v>
      </c>
    </row>
    <row r="45991" spans="1:1" x14ac:dyDescent="0.3">
      <c r="A45991">
        <f t="shared" ca="1" si="718"/>
        <v>-6.983186316704558E-2</v>
      </c>
    </row>
    <row r="45992" spans="1:1" x14ac:dyDescent="0.3">
      <c r="A45992">
        <f t="shared" ca="1" si="718"/>
        <v>1.7620970593808163</v>
      </c>
    </row>
    <row r="45993" spans="1:1" x14ac:dyDescent="0.3">
      <c r="A45993">
        <f t="shared" ca="1" si="718"/>
        <v>1.1049707833860409</v>
      </c>
    </row>
    <row r="45994" spans="1:1" x14ac:dyDescent="0.3">
      <c r="A45994">
        <f t="shared" ca="1" si="718"/>
        <v>2.7570690675439893E-2</v>
      </c>
    </row>
    <row r="45995" spans="1:1" x14ac:dyDescent="0.3">
      <c r="A45995">
        <f t="shared" ca="1" si="718"/>
        <v>-0.78872306365300371</v>
      </c>
    </row>
    <row r="45996" spans="1:1" x14ac:dyDescent="0.3">
      <c r="A45996">
        <f t="shared" ca="1" si="718"/>
        <v>0.85842451838128109</v>
      </c>
    </row>
    <row r="45997" spans="1:1" x14ac:dyDescent="0.3">
      <c r="A45997">
        <f t="shared" ca="1" si="718"/>
        <v>-1.7429316396588348</v>
      </c>
    </row>
    <row r="45998" spans="1:1" x14ac:dyDescent="0.3">
      <c r="A45998">
        <f t="shared" ca="1" si="718"/>
        <v>-0.95264331092182364</v>
      </c>
    </row>
    <row r="45999" spans="1:1" x14ac:dyDescent="0.3">
      <c r="A45999">
        <f t="shared" ca="1" si="718"/>
        <v>1.8572583607731263</v>
      </c>
    </row>
    <row r="46000" spans="1:1" x14ac:dyDescent="0.3">
      <c r="A46000">
        <f t="shared" ca="1" si="718"/>
        <v>1.2778411006491277</v>
      </c>
    </row>
    <row r="46001" spans="1:1" x14ac:dyDescent="0.3">
      <c r="A46001">
        <f t="shared" ca="1" si="718"/>
        <v>-1.2860341648202531</v>
      </c>
    </row>
    <row r="46002" spans="1:1" x14ac:dyDescent="0.3">
      <c r="A46002">
        <f t="shared" ca="1" si="718"/>
        <v>1.5012157929807828</v>
      </c>
    </row>
    <row r="46003" spans="1:1" x14ac:dyDescent="0.3">
      <c r="A46003">
        <f t="shared" ca="1" si="718"/>
        <v>2.0457572524671712</v>
      </c>
    </row>
    <row r="46004" spans="1:1" x14ac:dyDescent="0.3">
      <c r="A46004">
        <f t="shared" ca="1" si="718"/>
        <v>1.3932272876116114</v>
      </c>
    </row>
    <row r="46005" spans="1:1" x14ac:dyDescent="0.3">
      <c r="A46005">
        <f t="shared" ca="1" si="718"/>
        <v>0.44915385577663469</v>
      </c>
    </row>
    <row r="46006" spans="1:1" x14ac:dyDescent="0.3">
      <c r="A46006">
        <f t="shared" ca="1" si="718"/>
        <v>0.27358029862262379</v>
      </c>
    </row>
    <row r="46007" spans="1:1" x14ac:dyDescent="0.3">
      <c r="A46007">
        <f t="shared" ca="1" si="718"/>
        <v>-2.2262367769834643</v>
      </c>
    </row>
    <row r="46008" spans="1:1" x14ac:dyDescent="0.3">
      <c r="A46008">
        <f t="shared" ca="1" si="718"/>
        <v>-2.2090342268255512</v>
      </c>
    </row>
    <row r="46009" spans="1:1" x14ac:dyDescent="0.3">
      <c r="A46009">
        <f t="shared" ca="1" si="718"/>
        <v>1.284491847610417</v>
      </c>
    </row>
    <row r="46010" spans="1:1" x14ac:dyDescent="0.3">
      <c r="A46010">
        <f t="shared" ca="1" si="718"/>
        <v>-0.44306287328382316</v>
      </c>
    </row>
    <row r="46011" spans="1:1" x14ac:dyDescent="0.3">
      <c r="A46011">
        <f t="shared" ca="1" si="718"/>
        <v>-2.5985387870262812E-2</v>
      </c>
    </row>
    <row r="46012" spans="1:1" x14ac:dyDescent="0.3">
      <c r="A46012">
        <f t="shared" ca="1" si="718"/>
        <v>0.71719622338442479</v>
      </c>
    </row>
    <row r="46013" spans="1:1" x14ac:dyDescent="0.3">
      <c r="A46013">
        <f t="shared" ca="1" si="718"/>
        <v>-0.69862951282380503</v>
      </c>
    </row>
    <row r="46014" spans="1:1" x14ac:dyDescent="0.3">
      <c r="A46014">
        <f t="shared" ca="1" si="718"/>
        <v>1.6279983634590176</v>
      </c>
    </row>
    <row r="46015" spans="1:1" x14ac:dyDescent="0.3">
      <c r="A46015">
        <f t="shared" ca="1" si="718"/>
        <v>-0.67912480627160476</v>
      </c>
    </row>
    <row r="46016" spans="1:1" x14ac:dyDescent="0.3">
      <c r="A46016">
        <f t="shared" ca="1" si="718"/>
        <v>-0.15826190261360482</v>
      </c>
    </row>
    <row r="46017" spans="1:1" x14ac:dyDescent="0.3">
      <c r="A46017">
        <f t="shared" ca="1" si="718"/>
        <v>-0.43922304380678517</v>
      </c>
    </row>
    <row r="46018" spans="1:1" x14ac:dyDescent="0.3">
      <c r="A46018">
        <f t="shared" ca="1" si="718"/>
        <v>0.2115800287582541</v>
      </c>
    </row>
    <row r="46019" spans="1:1" x14ac:dyDescent="0.3">
      <c r="A46019">
        <f t="shared" ref="A46019:A46082" ca="1" si="719">_xlfn.NORM.INV(RAND(),0,1)</f>
        <v>0.82464824784311996</v>
      </c>
    </row>
    <row r="46020" spans="1:1" x14ac:dyDescent="0.3">
      <c r="A46020">
        <f t="shared" ca="1" si="719"/>
        <v>-6.272355776532576E-2</v>
      </c>
    </row>
    <row r="46021" spans="1:1" x14ac:dyDescent="0.3">
      <c r="A46021">
        <f t="shared" ca="1" si="719"/>
        <v>-1.3017928762706104</v>
      </c>
    </row>
    <row r="46022" spans="1:1" x14ac:dyDescent="0.3">
      <c r="A46022">
        <f t="shared" ca="1" si="719"/>
        <v>0.6736278340927</v>
      </c>
    </row>
    <row r="46023" spans="1:1" x14ac:dyDescent="0.3">
      <c r="A46023">
        <f t="shared" ca="1" si="719"/>
        <v>-0.23983407837763457</v>
      </c>
    </row>
    <row r="46024" spans="1:1" x14ac:dyDescent="0.3">
      <c r="A46024">
        <f t="shared" ca="1" si="719"/>
        <v>-0.28389418534957278</v>
      </c>
    </row>
    <row r="46025" spans="1:1" x14ac:dyDescent="0.3">
      <c r="A46025">
        <f t="shared" ca="1" si="719"/>
        <v>0.68489213478417788</v>
      </c>
    </row>
    <row r="46026" spans="1:1" x14ac:dyDescent="0.3">
      <c r="A46026">
        <f t="shared" ca="1" si="719"/>
        <v>-1.3940492545171108</v>
      </c>
    </row>
    <row r="46027" spans="1:1" x14ac:dyDescent="0.3">
      <c r="A46027">
        <f t="shared" ca="1" si="719"/>
        <v>-0.77538599039616063</v>
      </c>
    </row>
    <row r="46028" spans="1:1" x14ac:dyDescent="0.3">
      <c r="A46028">
        <f t="shared" ca="1" si="719"/>
        <v>-1.4651894005518145</v>
      </c>
    </row>
    <row r="46029" spans="1:1" x14ac:dyDescent="0.3">
      <c r="A46029">
        <f t="shared" ca="1" si="719"/>
        <v>0.21080883710060691</v>
      </c>
    </row>
    <row r="46030" spans="1:1" x14ac:dyDescent="0.3">
      <c r="A46030">
        <f t="shared" ca="1" si="719"/>
        <v>-0.46989856566082783</v>
      </c>
    </row>
    <row r="46031" spans="1:1" x14ac:dyDescent="0.3">
      <c r="A46031">
        <f t="shared" ca="1" si="719"/>
        <v>-0.30128254744527588</v>
      </c>
    </row>
    <row r="46032" spans="1:1" x14ac:dyDescent="0.3">
      <c r="A46032">
        <f t="shared" ca="1" si="719"/>
        <v>-2.7950027514722073</v>
      </c>
    </row>
    <row r="46033" spans="1:1" x14ac:dyDescent="0.3">
      <c r="A46033">
        <f t="shared" ca="1" si="719"/>
        <v>0.1866306705652101</v>
      </c>
    </row>
    <row r="46034" spans="1:1" x14ac:dyDescent="0.3">
      <c r="A46034">
        <f t="shared" ca="1" si="719"/>
        <v>-1.7969093391801381</v>
      </c>
    </row>
    <row r="46035" spans="1:1" x14ac:dyDescent="0.3">
      <c r="A46035">
        <f t="shared" ca="1" si="719"/>
        <v>-1.0696346710248228</v>
      </c>
    </row>
    <row r="46036" spans="1:1" x14ac:dyDescent="0.3">
      <c r="A46036">
        <f t="shared" ca="1" si="719"/>
        <v>0.31987910488764315</v>
      </c>
    </row>
    <row r="46037" spans="1:1" x14ac:dyDescent="0.3">
      <c r="A46037">
        <f t="shared" ca="1" si="719"/>
        <v>0.13956732820823559</v>
      </c>
    </row>
    <row r="46038" spans="1:1" x14ac:dyDescent="0.3">
      <c r="A46038">
        <f t="shared" ca="1" si="719"/>
        <v>-0.76932519553471634</v>
      </c>
    </row>
    <row r="46039" spans="1:1" x14ac:dyDescent="0.3">
      <c r="A46039">
        <f t="shared" ca="1" si="719"/>
        <v>-1.0667916315974777</v>
      </c>
    </row>
    <row r="46040" spans="1:1" x14ac:dyDescent="0.3">
      <c r="A46040">
        <f t="shared" ca="1" si="719"/>
        <v>-0.43629025194307858</v>
      </c>
    </row>
    <row r="46041" spans="1:1" x14ac:dyDescent="0.3">
      <c r="A46041">
        <f t="shared" ca="1" si="719"/>
        <v>-1.5563506354871097E-2</v>
      </c>
    </row>
    <row r="46042" spans="1:1" x14ac:dyDescent="0.3">
      <c r="A46042">
        <f t="shared" ca="1" si="719"/>
        <v>0.44036173435421699</v>
      </c>
    </row>
    <row r="46043" spans="1:1" x14ac:dyDescent="0.3">
      <c r="A46043">
        <f t="shared" ca="1" si="719"/>
        <v>0.19098733839255308</v>
      </c>
    </row>
    <row r="46044" spans="1:1" x14ac:dyDescent="0.3">
      <c r="A46044">
        <f t="shared" ca="1" si="719"/>
        <v>-0.55014463307833295</v>
      </c>
    </row>
    <row r="46045" spans="1:1" x14ac:dyDescent="0.3">
      <c r="A46045">
        <f t="shared" ca="1" si="719"/>
        <v>3.3783895447125789E-2</v>
      </c>
    </row>
    <row r="46046" spans="1:1" x14ac:dyDescent="0.3">
      <c r="A46046">
        <f t="shared" ca="1" si="719"/>
        <v>-0.37361565036224453</v>
      </c>
    </row>
    <row r="46047" spans="1:1" x14ac:dyDescent="0.3">
      <c r="A46047">
        <f t="shared" ca="1" si="719"/>
        <v>0.38531150443268924</v>
      </c>
    </row>
    <row r="46048" spans="1:1" x14ac:dyDescent="0.3">
      <c r="A46048">
        <f t="shared" ca="1" si="719"/>
        <v>-2.2372692038348738</v>
      </c>
    </row>
    <row r="46049" spans="1:1" x14ac:dyDescent="0.3">
      <c r="A46049">
        <f t="shared" ca="1" si="719"/>
        <v>0.43399657021894322</v>
      </c>
    </row>
    <row r="46050" spans="1:1" x14ac:dyDescent="0.3">
      <c r="A46050">
        <f t="shared" ca="1" si="719"/>
        <v>0.24755527239954556</v>
      </c>
    </row>
    <row r="46051" spans="1:1" x14ac:dyDescent="0.3">
      <c r="A46051">
        <f t="shared" ca="1" si="719"/>
        <v>0.92150275036498985</v>
      </c>
    </row>
    <row r="46052" spans="1:1" x14ac:dyDescent="0.3">
      <c r="A46052">
        <f t="shared" ca="1" si="719"/>
        <v>-0.38792359246234259</v>
      </c>
    </row>
    <row r="46053" spans="1:1" x14ac:dyDescent="0.3">
      <c r="A46053">
        <f t="shared" ca="1" si="719"/>
        <v>-1.3555237304228758</v>
      </c>
    </row>
    <row r="46054" spans="1:1" x14ac:dyDescent="0.3">
      <c r="A46054">
        <f t="shared" ca="1" si="719"/>
        <v>-0.44339057760984069</v>
      </c>
    </row>
    <row r="46055" spans="1:1" x14ac:dyDescent="0.3">
      <c r="A46055">
        <f t="shared" ca="1" si="719"/>
        <v>-0.10563241771883776</v>
      </c>
    </row>
    <row r="46056" spans="1:1" x14ac:dyDescent="0.3">
      <c r="A46056">
        <f t="shared" ca="1" si="719"/>
        <v>0.75660575060091173</v>
      </c>
    </row>
    <row r="46057" spans="1:1" x14ac:dyDescent="0.3">
      <c r="A46057">
        <f t="shared" ca="1" si="719"/>
        <v>1.2720195996046149</v>
      </c>
    </row>
    <row r="46058" spans="1:1" x14ac:dyDescent="0.3">
      <c r="A46058">
        <f t="shared" ca="1" si="719"/>
        <v>1.1184417175946653</v>
      </c>
    </row>
    <row r="46059" spans="1:1" x14ac:dyDescent="0.3">
      <c r="A46059">
        <f t="shared" ca="1" si="719"/>
        <v>-0.10568409170160295</v>
      </c>
    </row>
    <row r="46060" spans="1:1" x14ac:dyDescent="0.3">
      <c r="A46060">
        <f t="shared" ca="1" si="719"/>
        <v>-1.1237621202732806</v>
      </c>
    </row>
    <row r="46061" spans="1:1" x14ac:dyDescent="0.3">
      <c r="A46061">
        <f t="shared" ca="1" si="719"/>
        <v>0.97566237116977605</v>
      </c>
    </row>
    <row r="46062" spans="1:1" x14ac:dyDescent="0.3">
      <c r="A46062">
        <f t="shared" ca="1" si="719"/>
        <v>-3.0575653851957312</v>
      </c>
    </row>
    <row r="46063" spans="1:1" x14ac:dyDescent="0.3">
      <c r="A46063">
        <f t="shared" ca="1" si="719"/>
        <v>1.6857788800400071</v>
      </c>
    </row>
    <row r="46064" spans="1:1" x14ac:dyDescent="0.3">
      <c r="A46064">
        <f t="shared" ca="1" si="719"/>
        <v>-1.1729688763794865</v>
      </c>
    </row>
    <row r="46065" spans="1:1" x14ac:dyDescent="0.3">
      <c r="A46065">
        <f t="shared" ca="1" si="719"/>
        <v>0.89269927841604946</v>
      </c>
    </row>
    <row r="46066" spans="1:1" x14ac:dyDescent="0.3">
      <c r="A46066">
        <f t="shared" ca="1" si="719"/>
        <v>1.1933243203035231</v>
      </c>
    </row>
    <row r="46067" spans="1:1" x14ac:dyDescent="0.3">
      <c r="A46067">
        <f t="shared" ca="1" si="719"/>
        <v>-5.8928573893900507E-2</v>
      </c>
    </row>
    <row r="46068" spans="1:1" x14ac:dyDescent="0.3">
      <c r="A46068">
        <f t="shared" ca="1" si="719"/>
        <v>0.20311134999798064</v>
      </c>
    </row>
    <row r="46069" spans="1:1" x14ac:dyDescent="0.3">
      <c r="A46069">
        <f t="shared" ca="1" si="719"/>
        <v>1.8682144111499548</v>
      </c>
    </row>
    <row r="46070" spans="1:1" x14ac:dyDescent="0.3">
      <c r="A46070">
        <f t="shared" ca="1" si="719"/>
        <v>-0.47293896226673138</v>
      </c>
    </row>
    <row r="46071" spans="1:1" x14ac:dyDescent="0.3">
      <c r="A46071">
        <f t="shared" ca="1" si="719"/>
        <v>1.5629783598331657</v>
      </c>
    </row>
    <row r="46072" spans="1:1" x14ac:dyDescent="0.3">
      <c r="A46072">
        <f t="shared" ca="1" si="719"/>
        <v>-0.11048055652229415</v>
      </c>
    </row>
    <row r="46073" spans="1:1" x14ac:dyDescent="0.3">
      <c r="A46073">
        <f t="shared" ca="1" si="719"/>
        <v>1.0713398884514558</v>
      </c>
    </row>
    <row r="46074" spans="1:1" x14ac:dyDescent="0.3">
      <c r="A46074">
        <f t="shared" ca="1" si="719"/>
        <v>-5.9189444105741111E-2</v>
      </c>
    </row>
    <row r="46075" spans="1:1" x14ac:dyDescent="0.3">
      <c r="A46075">
        <f t="shared" ca="1" si="719"/>
        <v>-0.56108625609821683</v>
      </c>
    </row>
    <row r="46076" spans="1:1" x14ac:dyDescent="0.3">
      <c r="A46076">
        <f t="shared" ca="1" si="719"/>
        <v>0.11777411343259721</v>
      </c>
    </row>
    <row r="46077" spans="1:1" x14ac:dyDescent="0.3">
      <c r="A46077">
        <f t="shared" ca="1" si="719"/>
        <v>-0.30232526710982</v>
      </c>
    </row>
    <row r="46078" spans="1:1" x14ac:dyDescent="0.3">
      <c r="A46078">
        <f t="shared" ca="1" si="719"/>
        <v>-1.08526074180499</v>
      </c>
    </row>
    <row r="46079" spans="1:1" x14ac:dyDescent="0.3">
      <c r="A46079">
        <f t="shared" ca="1" si="719"/>
        <v>0.67405381464311875</v>
      </c>
    </row>
    <row r="46080" spans="1:1" x14ac:dyDescent="0.3">
      <c r="A46080">
        <f t="shared" ca="1" si="719"/>
        <v>1.0872504846984317</v>
      </c>
    </row>
    <row r="46081" spans="1:1" x14ac:dyDescent="0.3">
      <c r="A46081">
        <f t="shared" ca="1" si="719"/>
        <v>0.73136915953696446</v>
      </c>
    </row>
    <row r="46082" spans="1:1" x14ac:dyDescent="0.3">
      <c r="A46082">
        <f t="shared" ca="1" si="719"/>
        <v>-1.0508960006390566</v>
      </c>
    </row>
    <row r="46083" spans="1:1" x14ac:dyDescent="0.3">
      <c r="A46083">
        <f t="shared" ref="A46083:A46146" ca="1" si="720">_xlfn.NORM.INV(RAND(),0,1)</f>
        <v>0.51071046668905873</v>
      </c>
    </row>
    <row r="46084" spans="1:1" x14ac:dyDescent="0.3">
      <c r="A46084">
        <f t="shared" ca="1" si="720"/>
        <v>0.69105523399211488</v>
      </c>
    </row>
    <row r="46085" spans="1:1" x14ac:dyDescent="0.3">
      <c r="A46085">
        <f t="shared" ca="1" si="720"/>
        <v>1.3826641487134645</v>
      </c>
    </row>
    <row r="46086" spans="1:1" x14ac:dyDescent="0.3">
      <c r="A46086">
        <f t="shared" ca="1" si="720"/>
        <v>0.24374913105499083</v>
      </c>
    </row>
    <row r="46087" spans="1:1" x14ac:dyDescent="0.3">
      <c r="A46087">
        <f t="shared" ca="1" si="720"/>
        <v>-1.8710548140807304E-2</v>
      </c>
    </row>
    <row r="46088" spans="1:1" x14ac:dyDescent="0.3">
      <c r="A46088">
        <f t="shared" ca="1" si="720"/>
        <v>-8.9318018472079985E-2</v>
      </c>
    </row>
    <row r="46089" spans="1:1" x14ac:dyDescent="0.3">
      <c r="A46089">
        <f t="shared" ca="1" si="720"/>
        <v>0.64283821905770988</v>
      </c>
    </row>
    <row r="46090" spans="1:1" x14ac:dyDescent="0.3">
      <c r="A46090">
        <f t="shared" ca="1" si="720"/>
        <v>-0.83934692732036309</v>
      </c>
    </row>
    <row r="46091" spans="1:1" x14ac:dyDescent="0.3">
      <c r="A46091">
        <f t="shared" ca="1" si="720"/>
        <v>-0.32312099970422181</v>
      </c>
    </row>
    <row r="46092" spans="1:1" x14ac:dyDescent="0.3">
      <c r="A46092">
        <f t="shared" ca="1" si="720"/>
        <v>-1.8096685660606068E-2</v>
      </c>
    </row>
    <row r="46093" spans="1:1" x14ac:dyDescent="0.3">
      <c r="A46093">
        <f t="shared" ca="1" si="720"/>
        <v>0.28592058584265995</v>
      </c>
    </row>
    <row r="46094" spans="1:1" x14ac:dyDescent="0.3">
      <c r="A46094">
        <f t="shared" ca="1" si="720"/>
        <v>3.1983740445623301</v>
      </c>
    </row>
    <row r="46095" spans="1:1" x14ac:dyDescent="0.3">
      <c r="A46095">
        <f t="shared" ca="1" si="720"/>
        <v>0.60875217988822505</v>
      </c>
    </row>
    <row r="46096" spans="1:1" x14ac:dyDescent="0.3">
      <c r="A46096">
        <f t="shared" ca="1" si="720"/>
        <v>-0.46121704818948656</v>
      </c>
    </row>
    <row r="46097" spans="1:1" x14ac:dyDescent="0.3">
      <c r="A46097">
        <f t="shared" ca="1" si="720"/>
        <v>1.3832765097060087</v>
      </c>
    </row>
    <row r="46098" spans="1:1" x14ac:dyDescent="0.3">
      <c r="A46098">
        <f t="shared" ca="1" si="720"/>
        <v>3.5468383724852483E-2</v>
      </c>
    </row>
    <row r="46099" spans="1:1" x14ac:dyDescent="0.3">
      <c r="A46099">
        <f t="shared" ca="1" si="720"/>
        <v>-0.83029827817367008</v>
      </c>
    </row>
    <row r="46100" spans="1:1" x14ac:dyDescent="0.3">
      <c r="A46100">
        <f t="shared" ca="1" si="720"/>
        <v>0.41111628075084894</v>
      </c>
    </row>
    <row r="46101" spans="1:1" x14ac:dyDescent="0.3">
      <c r="A46101">
        <f t="shared" ca="1" si="720"/>
        <v>-0.2431816045781266</v>
      </c>
    </row>
    <row r="46102" spans="1:1" x14ac:dyDescent="0.3">
      <c r="A46102">
        <f t="shared" ca="1" si="720"/>
        <v>-0.94655322438482326</v>
      </c>
    </row>
    <row r="46103" spans="1:1" x14ac:dyDescent="0.3">
      <c r="A46103">
        <f t="shared" ca="1" si="720"/>
        <v>-1.1176855384084969</v>
      </c>
    </row>
    <row r="46104" spans="1:1" x14ac:dyDescent="0.3">
      <c r="A46104">
        <f t="shared" ca="1" si="720"/>
        <v>2.0060652690347891</v>
      </c>
    </row>
    <row r="46105" spans="1:1" x14ac:dyDescent="0.3">
      <c r="A46105">
        <f t="shared" ca="1" si="720"/>
        <v>-0.24692963167823268</v>
      </c>
    </row>
    <row r="46106" spans="1:1" x14ac:dyDescent="0.3">
      <c r="A46106">
        <f t="shared" ca="1" si="720"/>
        <v>0.17173157611315087</v>
      </c>
    </row>
    <row r="46107" spans="1:1" x14ac:dyDescent="0.3">
      <c r="A46107">
        <f t="shared" ca="1" si="720"/>
        <v>-0.95701323141455497</v>
      </c>
    </row>
    <row r="46108" spans="1:1" x14ac:dyDescent="0.3">
      <c r="A46108">
        <f t="shared" ca="1" si="720"/>
        <v>1.7028578470116496</v>
      </c>
    </row>
    <row r="46109" spans="1:1" x14ac:dyDescent="0.3">
      <c r="A46109">
        <f t="shared" ca="1" si="720"/>
        <v>0.51551183693208313</v>
      </c>
    </row>
    <row r="46110" spans="1:1" x14ac:dyDescent="0.3">
      <c r="A46110">
        <f t="shared" ca="1" si="720"/>
        <v>0.58687955964580707</v>
      </c>
    </row>
    <row r="46111" spans="1:1" x14ac:dyDescent="0.3">
      <c r="A46111">
        <f t="shared" ca="1" si="720"/>
        <v>1.3480902181332961</v>
      </c>
    </row>
    <row r="46112" spans="1:1" x14ac:dyDescent="0.3">
      <c r="A46112">
        <f t="shared" ca="1" si="720"/>
        <v>9.0204833106505358E-2</v>
      </c>
    </row>
    <row r="46113" spans="1:1" x14ac:dyDescent="0.3">
      <c r="A46113">
        <f t="shared" ca="1" si="720"/>
        <v>-0.5039619117921651</v>
      </c>
    </row>
    <row r="46114" spans="1:1" x14ac:dyDescent="0.3">
      <c r="A46114">
        <f t="shared" ca="1" si="720"/>
        <v>1.2792265932804801</v>
      </c>
    </row>
    <row r="46115" spans="1:1" x14ac:dyDescent="0.3">
      <c r="A46115">
        <f t="shared" ca="1" si="720"/>
        <v>0.4219468034192399</v>
      </c>
    </row>
    <row r="46116" spans="1:1" x14ac:dyDescent="0.3">
      <c r="A46116">
        <f t="shared" ca="1" si="720"/>
        <v>0.36577622493822176</v>
      </c>
    </row>
    <row r="46117" spans="1:1" x14ac:dyDescent="0.3">
      <c r="A46117">
        <f t="shared" ca="1" si="720"/>
        <v>0.71896903285854719</v>
      </c>
    </row>
    <row r="46118" spans="1:1" x14ac:dyDescent="0.3">
      <c r="A46118">
        <f t="shared" ca="1" si="720"/>
        <v>2.7186728451090136</v>
      </c>
    </row>
    <row r="46119" spans="1:1" x14ac:dyDescent="0.3">
      <c r="A46119">
        <f t="shared" ca="1" si="720"/>
        <v>-1.5652329429794083</v>
      </c>
    </row>
    <row r="46120" spans="1:1" x14ac:dyDescent="0.3">
      <c r="A46120">
        <f t="shared" ca="1" si="720"/>
        <v>-5.7502665149584062E-2</v>
      </c>
    </row>
    <row r="46121" spans="1:1" x14ac:dyDescent="0.3">
      <c r="A46121">
        <f t="shared" ca="1" si="720"/>
        <v>-1.0575842650311078</v>
      </c>
    </row>
    <row r="46122" spans="1:1" x14ac:dyDescent="0.3">
      <c r="A46122">
        <f t="shared" ca="1" si="720"/>
        <v>3.3611541849183454E-2</v>
      </c>
    </row>
    <row r="46123" spans="1:1" x14ac:dyDescent="0.3">
      <c r="A46123">
        <f t="shared" ca="1" si="720"/>
        <v>0.18759591463488171</v>
      </c>
    </row>
    <row r="46124" spans="1:1" x14ac:dyDescent="0.3">
      <c r="A46124">
        <f t="shared" ca="1" si="720"/>
        <v>0.19115348647085215</v>
      </c>
    </row>
    <row r="46125" spans="1:1" x14ac:dyDescent="0.3">
      <c r="A46125">
        <f t="shared" ca="1" si="720"/>
        <v>1.3606085882790331</v>
      </c>
    </row>
    <row r="46126" spans="1:1" x14ac:dyDescent="0.3">
      <c r="A46126">
        <f t="shared" ca="1" si="720"/>
        <v>1.497222741094256</v>
      </c>
    </row>
    <row r="46127" spans="1:1" x14ac:dyDescent="0.3">
      <c r="A46127">
        <f t="shared" ca="1" si="720"/>
        <v>1.3167941642278371</v>
      </c>
    </row>
    <row r="46128" spans="1:1" x14ac:dyDescent="0.3">
      <c r="A46128">
        <f t="shared" ca="1" si="720"/>
        <v>1.9711073824223466</v>
      </c>
    </row>
    <row r="46129" spans="1:1" x14ac:dyDescent="0.3">
      <c r="A46129">
        <f t="shared" ca="1" si="720"/>
        <v>0.87261303835861947</v>
      </c>
    </row>
    <row r="46130" spans="1:1" x14ac:dyDescent="0.3">
      <c r="A46130">
        <f t="shared" ca="1" si="720"/>
        <v>-0.50865465071066873</v>
      </c>
    </row>
    <row r="46131" spans="1:1" x14ac:dyDescent="0.3">
      <c r="A46131">
        <f t="shared" ca="1" si="720"/>
        <v>-0.27718855598395697</v>
      </c>
    </row>
    <row r="46132" spans="1:1" x14ac:dyDescent="0.3">
      <c r="A46132">
        <f t="shared" ca="1" si="720"/>
        <v>2.8501801597188764E-2</v>
      </c>
    </row>
    <row r="46133" spans="1:1" x14ac:dyDescent="0.3">
      <c r="A46133">
        <f t="shared" ca="1" si="720"/>
        <v>0.20348386103655777</v>
      </c>
    </row>
    <row r="46134" spans="1:1" x14ac:dyDescent="0.3">
      <c r="A46134">
        <f t="shared" ca="1" si="720"/>
        <v>0.1296128747378793</v>
      </c>
    </row>
    <row r="46135" spans="1:1" x14ac:dyDescent="0.3">
      <c r="A46135">
        <f t="shared" ca="1" si="720"/>
        <v>0.38378185085245775</v>
      </c>
    </row>
    <row r="46136" spans="1:1" x14ac:dyDescent="0.3">
      <c r="A46136">
        <f t="shared" ca="1" si="720"/>
        <v>1.279889328750943</v>
      </c>
    </row>
    <row r="46137" spans="1:1" x14ac:dyDescent="0.3">
      <c r="A46137">
        <f t="shared" ca="1" si="720"/>
        <v>0.55201483060716183</v>
      </c>
    </row>
    <row r="46138" spans="1:1" x14ac:dyDescent="0.3">
      <c r="A46138">
        <f t="shared" ca="1" si="720"/>
        <v>-1.3259185533932469</v>
      </c>
    </row>
    <row r="46139" spans="1:1" x14ac:dyDescent="0.3">
      <c r="A46139">
        <f t="shared" ca="1" si="720"/>
        <v>0.27174778510197944</v>
      </c>
    </row>
    <row r="46140" spans="1:1" x14ac:dyDescent="0.3">
      <c r="A46140">
        <f t="shared" ca="1" si="720"/>
        <v>2.7543728851735576</v>
      </c>
    </row>
    <row r="46141" spans="1:1" x14ac:dyDescent="0.3">
      <c r="A46141">
        <f t="shared" ca="1" si="720"/>
        <v>-0.51012408308930668</v>
      </c>
    </row>
    <row r="46142" spans="1:1" x14ac:dyDescent="0.3">
      <c r="A46142">
        <f t="shared" ca="1" si="720"/>
        <v>0.18084322723995674</v>
      </c>
    </row>
    <row r="46143" spans="1:1" x14ac:dyDescent="0.3">
      <c r="A46143">
        <f t="shared" ca="1" si="720"/>
        <v>-0.67595240244002408</v>
      </c>
    </row>
    <row r="46144" spans="1:1" x14ac:dyDescent="0.3">
      <c r="A46144">
        <f t="shared" ca="1" si="720"/>
        <v>1.7276263038348572</v>
      </c>
    </row>
    <row r="46145" spans="1:1" x14ac:dyDescent="0.3">
      <c r="A46145">
        <f t="shared" ca="1" si="720"/>
        <v>-0.29237378376438222</v>
      </c>
    </row>
    <row r="46146" spans="1:1" x14ac:dyDescent="0.3">
      <c r="A46146">
        <f t="shared" ca="1" si="720"/>
        <v>2.4000605245934317</v>
      </c>
    </row>
    <row r="46147" spans="1:1" x14ac:dyDescent="0.3">
      <c r="A46147">
        <f t="shared" ref="A46147:A46210" ca="1" si="721">_xlfn.NORM.INV(RAND(),0,1)</f>
        <v>0.2829245095202505</v>
      </c>
    </row>
    <row r="46148" spans="1:1" x14ac:dyDescent="0.3">
      <c r="A46148">
        <f t="shared" ca="1" si="721"/>
        <v>-1.5967353404121771</v>
      </c>
    </row>
    <row r="46149" spans="1:1" x14ac:dyDescent="0.3">
      <c r="A46149">
        <f t="shared" ca="1" si="721"/>
        <v>-0.4302932903188687</v>
      </c>
    </row>
    <row r="46150" spans="1:1" x14ac:dyDescent="0.3">
      <c r="A46150">
        <f t="shared" ca="1" si="721"/>
        <v>-0.72950948344060484</v>
      </c>
    </row>
    <row r="46151" spans="1:1" x14ac:dyDescent="0.3">
      <c r="A46151">
        <f t="shared" ca="1" si="721"/>
        <v>0.93338195113522904</v>
      </c>
    </row>
    <row r="46152" spans="1:1" x14ac:dyDescent="0.3">
      <c r="A46152">
        <f t="shared" ca="1" si="721"/>
        <v>-2.171347153860582</v>
      </c>
    </row>
    <row r="46153" spans="1:1" x14ac:dyDescent="0.3">
      <c r="A46153">
        <f t="shared" ca="1" si="721"/>
        <v>0.92465346254025105</v>
      </c>
    </row>
    <row r="46154" spans="1:1" x14ac:dyDescent="0.3">
      <c r="A46154">
        <f t="shared" ca="1" si="721"/>
        <v>-1.1507286103004661</v>
      </c>
    </row>
    <row r="46155" spans="1:1" x14ac:dyDescent="0.3">
      <c r="A46155">
        <f t="shared" ca="1" si="721"/>
        <v>0.84485002517712082</v>
      </c>
    </row>
    <row r="46156" spans="1:1" x14ac:dyDescent="0.3">
      <c r="A46156">
        <f t="shared" ca="1" si="721"/>
        <v>-0.39082425921199426</v>
      </c>
    </row>
    <row r="46157" spans="1:1" x14ac:dyDescent="0.3">
      <c r="A46157">
        <f t="shared" ca="1" si="721"/>
        <v>0.80071023206417435</v>
      </c>
    </row>
    <row r="46158" spans="1:1" x14ac:dyDescent="0.3">
      <c r="A46158">
        <f t="shared" ca="1" si="721"/>
        <v>-1.2479364039341316</v>
      </c>
    </row>
    <row r="46159" spans="1:1" x14ac:dyDescent="0.3">
      <c r="A46159">
        <f t="shared" ca="1" si="721"/>
        <v>-0.14672608491595468</v>
      </c>
    </row>
    <row r="46160" spans="1:1" x14ac:dyDescent="0.3">
      <c r="A46160">
        <f t="shared" ca="1" si="721"/>
        <v>-0.51018790759946331</v>
      </c>
    </row>
    <row r="46161" spans="1:1" x14ac:dyDescent="0.3">
      <c r="A46161">
        <f t="shared" ca="1" si="721"/>
        <v>-0.67816442612092909</v>
      </c>
    </row>
    <row r="46162" spans="1:1" x14ac:dyDescent="0.3">
      <c r="A46162">
        <f t="shared" ca="1" si="721"/>
        <v>-1.0211767527967508</v>
      </c>
    </row>
    <row r="46163" spans="1:1" x14ac:dyDescent="0.3">
      <c r="A46163">
        <f t="shared" ca="1" si="721"/>
        <v>0.32193838996967311</v>
      </c>
    </row>
    <row r="46164" spans="1:1" x14ac:dyDescent="0.3">
      <c r="A46164">
        <f t="shared" ca="1" si="721"/>
        <v>0.44708267039294253</v>
      </c>
    </row>
    <row r="46165" spans="1:1" x14ac:dyDescent="0.3">
      <c r="A46165">
        <f t="shared" ca="1" si="721"/>
        <v>0.64869265626708417</v>
      </c>
    </row>
    <row r="46166" spans="1:1" x14ac:dyDescent="0.3">
      <c r="A46166">
        <f t="shared" ca="1" si="721"/>
        <v>-0.49627810767044711</v>
      </c>
    </row>
    <row r="46167" spans="1:1" x14ac:dyDescent="0.3">
      <c r="A46167">
        <f t="shared" ca="1" si="721"/>
        <v>-0.27780348420749484</v>
      </c>
    </row>
    <row r="46168" spans="1:1" x14ac:dyDescent="0.3">
      <c r="A46168">
        <f t="shared" ca="1" si="721"/>
        <v>0.4657350010137668</v>
      </c>
    </row>
    <row r="46169" spans="1:1" x14ac:dyDescent="0.3">
      <c r="A46169">
        <f t="shared" ca="1" si="721"/>
        <v>0.86061725603983774</v>
      </c>
    </row>
    <row r="46170" spans="1:1" x14ac:dyDescent="0.3">
      <c r="A46170">
        <f t="shared" ca="1" si="721"/>
        <v>-1.9601412578262503</v>
      </c>
    </row>
    <row r="46171" spans="1:1" x14ac:dyDescent="0.3">
      <c r="A46171">
        <f t="shared" ca="1" si="721"/>
        <v>-0.42864347322757984</v>
      </c>
    </row>
    <row r="46172" spans="1:1" x14ac:dyDescent="0.3">
      <c r="A46172">
        <f t="shared" ca="1" si="721"/>
        <v>-1.2767922274003571</v>
      </c>
    </row>
    <row r="46173" spans="1:1" x14ac:dyDescent="0.3">
      <c r="A46173">
        <f t="shared" ca="1" si="721"/>
        <v>-0.20902624724391874</v>
      </c>
    </row>
    <row r="46174" spans="1:1" x14ac:dyDescent="0.3">
      <c r="A46174">
        <f t="shared" ca="1" si="721"/>
        <v>-0.68303583205656393</v>
      </c>
    </row>
    <row r="46175" spans="1:1" x14ac:dyDescent="0.3">
      <c r="A46175">
        <f t="shared" ca="1" si="721"/>
        <v>-0.68912252703103716</v>
      </c>
    </row>
    <row r="46176" spans="1:1" x14ac:dyDescent="0.3">
      <c r="A46176">
        <f t="shared" ca="1" si="721"/>
        <v>-0.28078119178298372</v>
      </c>
    </row>
    <row r="46177" spans="1:1" x14ac:dyDescent="0.3">
      <c r="A46177">
        <f t="shared" ca="1" si="721"/>
        <v>-0.19120151459479615</v>
      </c>
    </row>
    <row r="46178" spans="1:1" x14ac:dyDescent="0.3">
      <c r="A46178">
        <f t="shared" ca="1" si="721"/>
        <v>-0.21501181673996717</v>
      </c>
    </row>
    <row r="46179" spans="1:1" x14ac:dyDescent="0.3">
      <c r="A46179">
        <f t="shared" ca="1" si="721"/>
        <v>1.1880714609677103</v>
      </c>
    </row>
    <row r="46180" spans="1:1" x14ac:dyDescent="0.3">
      <c r="A46180">
        <f t="shared" ca="1" si="721"/>
        <v>0.63197873306844643</v>
      </c>
    </row>
    <row r="46181" spans="1:1" x14ac:dyDescent="0.3">
      <c r="A46181">
        <f t="shared" ca="1" si="721"/>
        <v>-0.45001465645269839</v>
      </c>
    </row>
    <row r="46182" spans="1:1" x14ac:dyDescent="0.3">
      <c r="A46182">
        <f t="shared" ca="1" si="721"/>
        <v>-0.50951035685951096</v>
      </c>
    </row>
    <row r="46183" spans="1:1" x14ac:dyDescent="0.3">
      <c r="A46183">
        <f t="shared" ca="1" si="721"/>
        <v>-1.3261128999160605</v>
      </c>
    </row>
    <row r="46184" spans="1:1" x14ac:dyDescent="0.3">
      <c r="A46184">
        <f t="shared" ca="1" si="721"/>
        <v>0.16595941327980096</v>
      </c>
    </row>
    <row r="46185" spans="1:1" x14ac:dyDescent="0.3">
      <c r="A46185">
        <f t="shared" ca="1" si="721"/>
        <v>0.77886706508350834</v>
      </c>
    </row>
    <row r="46186" spans="1:1" x14ac:dyDescent="0.3">
      <c r="A46186">
        <f t="shared" ca="1" si="721"/>
        <v>-0.87405830250814132</v>
      </c>
    </row>
    <row r="46187" spans="1:1" x14ac:dyDescent="0.3">
      <c r="A46187">
        <f t="shared" ca="1" si="721"/>
        <v>-0.40861003271891427</v>
      </c>
    </row>
    <row r="46188" spans="1:1" x14ac:dyDescent="0.3">
      <c r="A46188">
        <f t="shared" ca="1" si="721"/>
        <v>0.46273328243982303</v>
      </c>
    </row>
    <row r="46189" spans="1:1" x14ac:dyDescent="0.3">
      <c r="A46189">
        <f t="shared" ca="1" si="721"/>
        <v>1.1483253890931391</v>
      </c>
    </row>
    <row r="46190" spans="1:1" x14ac:dyDescent="0.3">
      <c r="A46190">
        <f t="shared" ca="1" si="721"/>
        <v>0.22731529795177161</v>
      </c>
    </row>
    <row r="46191" spans="1:1" x14ac:dyDescent="0.3">
      <c r="A46191">
        <f t="shared" ca="1" si="721"/>
        <v>0.44275873247410047</v>
      </c>
    </row>
    <row r="46192" spans="1:1" x14ac:dyDescent="0.3">
      <c r="A46192">
        <f t="shared" ca="1" si="721"/>
        <v>0.52999040985998236</v>
      </c>
    </row>
    <row r="46193" spans="1:1" x14ac:dyDescent="0.3">
      <c r="A46193">
        <f t="shared" ca="1" si="721"/>
        <v>-0.29047443917118859</v>
      </c>
    </row>
    <row r="46194" spans="1:1" x14ac:dyDescent="0.3">
      <c r="A46194">
        <f t="shared" ca="1" si="721"/>
        <v>0.71757802595854592</v>
      </c>
    </row>
    <row r="46195" spans="1:1" x14ac:dyDescent="0.3">
      <c r="A46195">
        <f t="shared" ca="1" si="721"/>
        <v>-1.3387914085654693</v>
      </c>
    </row>
    <row r="46196" spans="1:1" x14ac:dyDescent="0.3">
      <c r="A46196">
        <f t="shared" ca="1" si="721"/>
        <v>-1.0252779799839526</v>
      </c>
    </row>
    <row r="46197" spans="1:1" x14ac:dyDescent="0.3">
      <c r="A46197">
        <f t="shared" ca="1" si="721"/>
        <v>-8.5228182211192605E-2</v>
      </c>
    </row>
    <row r="46198" spans="1:1" x14ac:dyDescent="0.3">
      <c r="A46198">
        <f t="shared" ca="1" si="721"/>
        <v>1.2293938370852402</v>
      </c>
    </row>
    <row r="46199" spans="1:1" x14ac:dyDescent="0.3">
      <c r="A46199">
        <f t="shared" ca="1" si="721"/>
        <v>-0.36320844644356381</v>
      </c>
    </row>
    <row r="46200" spans="1:1" x14ac:dyDescent="0.3">
      <c r="A46200">
        <f t="shared" ca="1" si="721"/>
        <v>-0.34964874020142084</v>
      </c>
    </row>
    <row r="46201" spans="1:1" x14ac:dyDescent="0.3">
      <c r="A46201">
        <f t="shared" ca="1" si="721"/>
        <v>-0.30573527775907955</v>
      </c>
    </row>
    <row r="46202" spans="1:1" x14ac:dyDescent="0.3">
      <c r="A46202">
        <f t="shared" ca="1" si="721"/>
        <v>0.15325584485214708</v>
      </c>
    </row>
    <row r="46203" spans="1:1" x14ac:dyDescent="0.3">
      <c r="A46203">
        <f t="shared" ca="1" si="721"/>
        <v>-0.3426930831161385</v>
      </c>
    </row>
    <row r="46204" spans="1:1" x14ac:dyDescent="0.3">
      <c r="A46204">
        <f t="shared" ca="1" si="721"/>
        <v>-0.3942031309263293</v>
      </c>
    </row>
    <row r="46205" spans="1:1" x14ac:dyDescent="0.3">
      <c r="A46205">
        <f t="shared" ca="1" si="721"/>
        <v>-0.62416191102603813</v>
      </c>
    </row>
    <row r="46206" spans="1:1" x14ac:dyDescent="0.3">
      <c r="A46206">
        <f t="shared" ca="1" si="721"/>
        <v>0.35935207113793294</v>
      </c>
    </row>
    <row r="46207" spans="1:1" x14ac:dyDescent="0.3">
      <c r="A46207">
        <f t="shared" ca="1" si="721"/>
        <v>0.53330012340399258</v>
      </c>
    </row>
    <row r="46208" spans="1:1" x14ac:dyDescent="0.3">
      <c r="A46208">
        <f t="shared" ca="1" si="721"/>
        <v>-0.90000098757155644</v>
      </c>
    </row>
    <row r="46209" spans="1:1" x14ac:dyDescent="0.3">
      <c r="A46209">
        <f t="shared" ca="1" si="721"/>
        <v>-0.51632331429307909</v>
      </c>
    </row>
    <row r="46210" spans="1:1" x14ac:dyDescent="0.3">
      <c r="A46210">
        <f t="shared" ca="1" si="721"/>
        <v>0.59698876927718036</v>
      </c>
    </row>
    <row r="46211" spans="1:1" x14ac:dyDescent="0.3">
      <c r="A46211">
        <f t="shared" ref="A46211:A46274" ca="1" si="722">_xlfn.NORM.INV(RAND(),0,1)</f>
        <v>-0.79812902879334924</v>
      </c>
    </row>
    <row r="46212" spans="1:1" x14ac:dyDescent="0.3">
      <c r="A46212">
        <f t="shared" ca="1" si="722"/>
        <v>-0.5732297169345475</v>
      </c>
    </row>
    <row r="46213" spans="1:1" x14ac:dyDescent="0.3">
      <c r="A46213">
        <f t="shared" ca="1" si="722"/>
        <v>-9.4846561486225833E-2</v>
      </c>
    </row>
    <row r="46214" spans="1:1" x14ac:dyDescent="0.3">
      <c r="A46214">
        <f t="shared" ca="1" si="722"/>
        <v>2.7369347865164673</v>
      </c>
    </row>
    <row r="46215" spans="1:1" x14ac:dyDescent="0.3">
      <c r="A46215">
        <f t="shared" ca="1" si="722"/>
        <v>-0.98698519624761083</v>
      </c>
    </row>
    <row r="46216" spans="1:1" x14ac:dyDescent="0.3">
      <c r="A46216">
        <f t="shared" ca="1" si="722"/>
        <v>-0.27372266208370671</v>
      </c>
    </row>
    <row r="46217" spans="1:1" x14ac:dyDescent="0.3">
      <c r="A46217">
        <f t="shared" ca="1" si="722"/>
        <v>-0.61149997946514933</v>
      </c>
    </row>
    <row r="46218" spans="1:1" x14ac:dyDescent="0.3">
      <c r="A46218">
        <f t="shared" ca="1" si="722"/>
        <v>0.23213262680921329</v>
      </c>
    </row>
    <row r="46219" spans="1:1" x14ac:dyDescent="0.3">
      <c r="A46219">
        <f t="shared" ca="1" si="722"/>
        <v>1.1802030367356193</v>
      </c>
    </row>
    <row r="46220" spans="1:1" x14ac:dyDescent="0.3">
      <c r="A46220">
        <f t="shared" ca="1" si="722"/>
        <v>-1.8993469761788155</v>
      </c>
    </row>
    <row r="46221" spans="1:1" x14ac:dyDescent="0.3">
      <c r="A46221">
        <f t="shared" ca="1" si="722"/>
        <v>0.73349371449604273</v>
      </c>
    </row>
    <row r="46222" spans="1:1" x14ac:dyDescent="0.3">
      <c r="A46222">
        <f t="shared" ca="1" si="722"/>
        <v>-2.0366876120590929</v>
      </c>
    </row>
    <row r="46223" spans="1:1" x14ac:dyDescent="0.3">
      <c r="A46223">
        <f t="shared" ca="1" si="722"/>
        <v>0.58561773485891899</v>
      </c>
    </row>
    <row r="46224" spans="1:1" x14ac:dyDescent="0.3">
      <c r="A46224">
        <f t="shared" ca="1" si="722"/>
        <v>-0.46941738074187828</v>
      </c>
    </row>
    <row r="46225" spans="1:1" x14ac:dyDescent="0.3">
      <c r="A46225">
        <f t="shared" ca="1" si="722"/>
        <v>-0.68768772672176404</v>
      </c>
    </row>
    <row r="46226" spans="1:1" x14ac:dyDescent="0.3">
      <c r="A46226">
        <f t="shared" ca="1" si="722"/>
        <v>1.1407483515157371</v>
      </c>
    </row>
    <row r="46227" spans="1:1" x14ac:dyDescent="0.3">
      <c r="A46227">
        <f t="shared" ca="1" si="722"/>
        <v>-0.21167918212079984</v>
      </c>
    </row>
    <row r="46228" spans="1:1" x14ac:dyDescent="0.3">
      <c r="A46228">
        <f t="shared" ca="1" si="722"/>
        <v>0.60354481381995406</v>
      </c>
    </row>
    <row r="46229" spans="1:1" x14ac:dyDescent="0.3">
      <c r="A46229">
        <f t="shared" ca="1" si="722"/>
        <v>-0.54755448276543384</v>
      </c>
    </row>
    <row r="46230" spans="1:1" x14ac:dyDescent="0.3">
      <c r="A46230">
        <f t="shared" ca="1" si="722"/>
        <v>0.76934841816229471</v>
      </c>
    </row>
    <row r="46231" spans="1:1" x14ac:dyDescent="0.3">
      <c r="A46231">
        <f t="shared" ca="1" si="722"/>
        <v>0.38096679695025759</v>
      </c>
    </row>
    <row r="46232" spans="1:1" x14ac:dyDescent="0.3">
      <c r="A46232">
        <f t="shared" ca="1" si="722"/>
        <v>-0.14891982626918646</v>
      </c>
    </row>
    <row r="46233" spans="1:1" x14ac:dyDescent="0.3">
      <c r="A46233">
        <f t="shared" ca="1" si="722"/>
        <v>0.61530279729741377</v>
      </c>
    </row>
    <row r="46234" spans="1:1" x14ac:dyDescent="0.3">
      <c r="A46234">
        <f t="shared" ca="1" si="722"/>
        <v>-0.65731423225705621</v>
      </c>
    </row>
    <row r="46235" spans="1:1" x14ac:dyDescent="0.3">
      <c r="A46235">
        <f t="shared" ca="1" si="722"/>
        <v>0.92156971267120524</v>
      </c>
    </row>
    <row r="46236" spans="1:1" x14ac:dyDescent="0.3">
      <c r="A46236">
        <f t="shared" ca="1" si="722"/>
        <v>0.85200434620031762</v>
      </c>
    </row>
    <row r="46237" spans="1:1" x14ac:dyDescent="0.3">
      <c r="A46237">
        <f t="shared" ca="1" si="722"/>
        <v>-0.58793014019268885</v>
      </c>
    </row>
    <row r="46238" spans="1:1" x14ac:dyDescent="0.3">
      <c r="A46238">
        <f t="shared" ca="1" si="722"/>
        <v>-1.5336629677760503</v>
      </c>
    </row>
    <row r="46239" spans="1:1" x14ac:dyDescent="0.3">
      <c r="A46239">
        <f t="shared" ca="1" si="722"/>
        <v>-1.2509038773525114</v>
      </c>
    </row>
    <row r="46240" spans="1:1" x14ac:dyDescent="0.3">
      <c r="A46240">
        <f t="shared" ca="1" si="722"/>
        <v>2.1518708603964791</v>
      </c>
    </row>
    <row r="46241" spans="1:1" x14ac:dyDescent="0.3">
      <c r="A46241">
        <f t="shared" ca="1" si="722"/>
        <v>-6.8869679291477873E-2</v>
      </c>
    </row>
    <row r="46242" spans="1:1" x14ac:dyDescent="0.3">
      <c r="A46242">
        <f t="shared" ca="1" si="722"/>
        <v>1.0309186231548935</v>
      </c>
    </row>
    <row r="46243" spans="1:1" x14ac:dyDescent="0.3">
      <c r="A46243">
        <f t="shared" ca="1" si="722"/>
        <v>-0.38941333058851174</v>
      </c>
    </row>
    <row r="46244" spans="1:1" x14ac:dyDescent="0.3">
      <c r="A46244">
        <f t="shared" ca="1" si="722"/>
        <v>0.4271237118217972</v>
      </c>
    </row>
    <row r="46245" spans="1:1" x14ac:dyDescent="0.3">
      <c r="A46245">
        <f t="shared" ca="1" si="722"/>
        <v>-1.0864991933760566</v>
      </c>
    </row>
    <row r="46246" spans="1:1" x14ac:dyDescent="0.3">
      <c r="A46246">
        <f t="shared" ca="1" si="722"/>
        <v>1.0796554187069316</v>
      </c>
    </row>
    <row r="46247" spans="1:1" x14ac:dyDescent="0.3">
      <c r="A46247">
        <f t="shared" ca="1" si="722"/>
        <v>-1.5625851758314973</v>
      </c>
    </row>
    <row r="46248" spans="1:1" x14ac:dyDescent="0.3">
      <c r="A46248">
        <f t="shared" ca="1" si="722"/>
        <v>-1.0702202152112112</v>
      </c>
    </row>
    <row r="46249" spans="1:1" x14ac:dyDescent="0.3">
      <c r="A46249">
        <f t="shared" ca="1" si="722"/>
        <v>-7.3503992609865273E-2</v>
      </c>
    </row>
    <row r="46250" spans="1:1" x14ac:dyDescent="0.3">
      <c r="A46250">
        <f t="shared" ca="1" si="722"/>
        <v>-1.740583515196277</v>
      </c>
    </row>
    <row r="46251" spans="1:1" x14ac:dyDescent="0.3">
      <c r="A46251">
        <f t="shared" ca="1" si="722"/>
        <v>2.0293549399558768</v>
      </c>
    </row>
    <row r="46252" spans="1:1" x14ac:dyDescent="0.3">
      <c r="A46252">
        <f t="shared" ca="1" si="722"/>
        <v>-0.25379107311164573</v>
      </c>
    </row>
    <row r="46253" spans="1:1" x14ac:dyDescent="0.3">
      <c r="A46253">
        <f t="shared" ca="1" si="722"/>
        <v>0.73789107966049949</v>
      </c>
    </row>
    <row r="46254" spans="1:1" x14ac:dyDescent="0.3">
      <c r="A46254">
        <f t="shared" ca="1" si="722"/>
        <v>-0.39633494047092904</v>
      </c>
    </row>
    <row r="46255" spans="1:1" x14ac:dyDescent="0.3">
      <c r="A46255">
        <f t="shared" ca="1" si="722"/>
        <v>1.1298253782835985</v>
      </c>
    </row>
    <row r="46256" spans="1:1" x14ac:dyDescent="0.3">
      <c r="A46256">
        <f t="shared" ca="1" si="722"/>
        <v>-0.48682711265907452</v>
      </c>
    </row>
    <row r="46257" spans="1:1" x14ac:dyDescent="0.3">
      <c r="A46257">
        <f t="shared" ca="1" si="722"/>
        <v>-1.0030966852293384</v>
      </c>
    </row>
    <row r="46258" spans="1:1" x14ac:dyDescent="0.3">
      <c r="A46258">
        <f t="shared" ca="1" si="722"/>
        <v>5.1936290743926958E-2</v>
      </c>
    </row>
    <row r="46259" spans="1:1" x14ac:dyDescent="0.3">
      <c r="A46259">
        <f t="shared" ca="1" si="722"/>
        <v>1.1720301669921431</v>
      </c>
    </row>
    <row r="46260" spans="1:1" x14ac:dyDescent="0.3">
      <c r="A46260">
        <f t="shared" ca="1" si="722"/>
        <v>-1.7368174510055023</v>
      </c>
    </row>
    <row r="46261" spans="1:1" x14ac:dyDescent="0.3">
      <c r="A46261">
        <f t="shared" ca="1" si="722"/>
        <v>1.2331033974321711E-3</v>
      </c>
    </row>
    <row r="46262" spans="1:1" x14ac:dyDescent="0.3">
      <c r="A46262">
        <f t="shared" ca="1" si="722"/>
        <v>-0.53329260703058845</v>
      </c>
    </row>
    <row r="46263" spans="1:1" x14ac:dyDescent="0.3">
      <c r="A46263">
        <f t="shared" ca="1" si="722"/>
        <v>1.2102495075448041</v>
      </c>
    </row>
    <row r="46264" spans="1:1" x14ac:dyDescent="0.3">
      <c r="A46264">
        <f t="shared" ca="1" si="722"/>
        <v>0.67973406848784623</v>
      </c>
    </row>
    <row r="46265" spans="1:1" x14ac:dyDescent="0.3">
      <c r="A46265">
        <f t="shared" ca="1" si="722"/>
        <v>-1.0340271373317838</v>
      </c>
    </row>
    <row r="46266" spans="1:1" x14ac:dyDescent="0.3">
      <c r="A46266">
        <f t="shared" ca="1" si="722"/>
        <v>-0.34564253739763551</v>
      </c>
    </row>
    <row r="46267" spans="1:1" x14ac:dyDescent="0.3">
      <c r="A46267">
        <f t="shared" ca="1" si="722"/>
        <v>-0.10003671638869505</v>
      </c>
    </row>
    <row r="46268" spans="1:1" x14ac:dyDescent="0.3">
      <c r="A46268">
        <f t="shared" ca="1" si="722"/>
        <v>1.3685942704814615</v>
      </c>
    </row>
    <row r="46269" spans="1:1" x14ac:dyDescent="0.3">
      <c r="A46269">
        <f t="shared" ca="1" si="722"/>
        <v>0.62084121697721295</v>
      </c>
    </row>
    <row r="46270" spans="1:1" x14ac:dyDescent="0.3">
      <c r="A46270">
        <f t="shared" ca="1" si="722"/>
        <v>1.3176068814053605</v>
      </c>
    </row>
    <row r="46271" spans="1:1" x14ac:dyDescent="0.3">
      <c r="A46271">
        <f t="shared" ca="1" si="722"/>
        <v>-0.87149804572256473</v>
      </c>
    </row>
    <row r="46272" spans="1:1" x14ac:dyDescent="0.3">
      <c r="A46272">
        <f t="shared" ca="1" si="722"/>
        <v>-0.42405659554240377</v>
      </c>
    </row>
    <row r="46273" spans="1:1" x14ac:dyDescent="0.3">
      <c r="A46273">
        <f t="shared" ca="1" si="722"/>
        <v>0.20390324419239897</v>
      </c>
    </row>
    <row r="46274" spans="1:1" x14ac:dyDescent="0.3">
      <c r="A46274">
        <f t="shared" ca="1" si="722"/>
        <v>0.80496654859783467</v>
      </c>
    </row>
    <row r="46275" spans="1:1" x14ac:dyDescent="0.3">
      <c r="A46275">
        <f t="shared" ref="A46275:A46338" ca="1" si="723">_xlfn.NORM.INV(RAND(),0,1)</f>
        <v>1.7398015259585033</v>
      </c>
    </row>
    <row r="46276" spans="1:1" x14ac:dyDescent="0.3">
      <c r="A46276">
        <f t="shared" ca="1" si="723"/>
        <v>-0.98001106150994699</v>
      </c>
    </row>
    <row r="46277" spans="1:1" x14ac:dyDescent="0.3">
      <c r="A46277">
        <f t="shared" ca="1" si="723"/>
        <v>-1.6095428966879151</v>
      </c>
    </row>
    <row r="46278" spans="1:1" x14ac:dyDescent="0.3">
      <c r="A46278">
        <f t="shared" ca="1" si="723"/>
        <v>1.8935612260205186</v>
      </c>
    </row>
    <row r="46279" spans="1:1" x14ac:dyDescent="0.3">
      <c r="A46279">
        <f t="shared" ca="1" si="723"/>
        <v>-2.268972498668516</v>
      </c>
    </row>
    <row r="46280" spans="1:1" x14ac:dyDescent="0.3">
      <c r="A46280">
        <f t="shared" ca="1" si="723"/>
        <v>1.058229544048237</v>
      </c>
    </row>
    <row r="46281" spans="1:1" x14ac:dyDescent="0.3">
      <c r="A46281">
        <f t="shared" ca="1" si="723"/>
        <v>0.87412981067449613</v>
      </c>
    </row>
    <row r="46282" spans="1:1" x14ac:dyDescent="0.3">
      <c r="A46282">
        <f t="shared" ca="1" si="723"/>
        <v>0.39471233223560015</v>
      </c>
    </row>
    <row r="46283" spans="1:1" x14ac:dyDescent="0.3">
      <c r="A46283">
        <f t="shared" ca="1" si="723"/>
        <v>-1.0017986213602448</v>
      </c>
    </row>
    <row r="46284" spans="1:1" x14ac:dyDescent="0.3">
      <c r="A46284">
        <f t="shared" ca="1" si="723"/>
        <v>-2.6236989376024593</v>
      </c>
    </row>
    <row r="46285" spans="1:1" x14ac:dyDescent="0.3">
      <c r="A46285">
        <f t="shared" ca="1" si="723"/>
        <v>1.1567140448557001</v>
      </c>
    </row>
    <row r="46286" spans="1:1" x14ac:dyDescent="0.3">
      <c r="A46286">
        <f t="shared" ca="1" si="723"/>
        <v>1.4612224341090663</v>
      </c>
    </row>
    <row r="46287" spans="1:1" x14ac:dyDescent="0.3">
      <c r="A46287">
        <f t="shared" ca="1" si="723"/>
        <v>-1.3627489405992899</v>
      </c>
    </row>
    <row r="46288" spans="1:1" x14ac:dyDescent="0.3">
      <c r="A46288">
        <f t="shared" ca="1" si="723"/>
        <v>0.26698280730597362</v>
      </c>
    </row>
    <row r="46289" spans="1:1" x14ac:dyDescent="0.3">
      <c r="A46289">
        <f t="shared" ca="1" si="723"/>
        <v>-7.4816636070809822E-2</v>
      </c>
    </row>
    <row r="46290" spans="1:1" x14ac:dyDescent="0.3">
      <c r="A46290">
        <f t="shared" ca="1" si="723"/>
        <v>-0.27874786562576664</v>
      </c>
    </row>
    <row r="46291" spans="1:1" x14ac:dyDescent="0.3">
      <c r="A46291">
        <f t="shared" ca="1" si="723"/>
        <v>0.89100634069579276</v>
      </c>
    </row>
    <row r="46292" spans="1:1" x14ac:dyDescent="0.3">
      <c r="A46292">
        <f t="shared" ca="1" si="723"/>
        <v>-0.46305939977932908</v>
      </c>
    </row>
    <row r="46293" spans="1:1" x14ac:dyDescent="0.3">
      <c r="A46293">
        <f t="shared" ca="1" si="723"/>
        <v>-1.3582287151786505</v>
      </c>
    </row>
    <row r="46294" spans="1:1" x14ac:dyDescent="0.3">
      <c r="A46294">
        <f t="shared" ca="1" si="723"/>
        <v>-1.5214157385678555</v>
      </c>
    </row>
    <row r="46295" spans="1:1" x14ac:dyDescent="0.3">
      <c r="A46295">
        <f t="shared" ca="1" si="723"/>
        <v>1.4795738235745053</v>
      </c>
    </row>
    <row r="46296" spans="1:1" x14ac:dyDescent="0.3">
      <c r="A46296">
        <f t="shared" ca="1" si="723"/>
        <v>-0.81414254665590935</v>
      </c>
    </row>
    <row r="46297" spans="1:1" x14ac:dyDescent="0.3">
      <c r="A46297">
        <f t="shared" ca="1" si="723"/>
        <v>-3.2037285191044242E-2</v>
      </c>
    </row>
    <row r="46298" spans="1:1" x14ac:dyDescent="0.3">
      <c r="A46298">
        <f t="shared" ca="1" si="723"/>
        <v>-0.27508012373354906</v>
      </c>
    </row>
    <row r="46299" spans="1:1" x14ac:dyDescent="0.3">
      <c r="A46299">
        <f t="shared" ca="1" si="723"/>
        <v>-1.7820580896291494</v>
      </c>
    </row>
    <row r="46300" spans="1:1" x14ac:dyDescent="0.3">
      <c r="A46300">
        <f t="shared" ca="1" si="723"/>
        <v>-0.25861921382287761</v>
      </c>
    </row>
    <row r="46301" spans="1:1" x14ac:dyDescent="0.3">
      <c r="A46301">
        <f t="shared" ca="1" si="723"/>
        <v>-0.67739917967560892</v>
      </c>
    </row>
    <row r="46302" spans="1:1" x14ac:dyDescent="0.3">
      <c r="A46302">
        <f t="shared" ca="1" si="723"/>
        <v>1.3187050782679062</v>
      </c>
    </row>
    <row r="46303" spans="1:1" x14ac:dyDescent="0.3">
      <c r="A46303">
        <f t="shared" ca="1" si="723"/>
        <v>-0.42213518224611857</v>
      </c>
    </row>
    <row r="46304" spans="1:1" x14ac:dyDescent="0.3">
      <c r="A46304">
        <f t="shared" ca="1" si="723"/>
        <v>0.32859376766672893</v>
      </c>
    </row>
    <row r="46305" spans="1:1" x14ac:dyDescent="0.3">
      <c r="A46305">
        <f t="shared" ca="1" si="723"/>
        <v>-8.9589204542161363E-2</v>
      </c>
    </row>
    <row r="46306" spans="1:1" x14ac:dyDescent="0.3">
      <c r="A46306">
        <f t="shared" ca="1" si="723"/>
        <v>-0.28416208816625427</v>
      </c>
    </row>
    <row r="46307" spans="1:1" x14ac:dyDescent="0.3">
      <c r="A46307">
        <f t="shared" ca="1" si="723"/>
        <v>-0.59037784424402528</v>
      </c>
    </row>
    <row r="46308" spans="1:1" x14ac:dyDescent="0.3">
      <c r="A46308">
        <f t="shared" ca="1" si="723"/>
        <v>0.94601039669091491</v>
      </c>
    </row>
    <row r="46309" spans="1:1" x14ac:dyDescent="0.3">
      <c r="A46309">
        <f t="shared" ca="1" si="723"/>
        <v>-0.48460339384623313</v>
      </c>
    </row>
    <row r="46310" spans="1:1" x14ac:dyDescent="0.3">
      <c r="A46310">
        <f t="shared" ca="1" si="723"/>
        <v>1.5765184280957478</v>
      </c>
    </row>
    <row r="46311" spans="1:1" x14ac:dyDescent="0.3">
      <c r="A46311">
        <f t="shared" ca="1" si="723"/>
        <v>-1.5640689742508243</v>
      </c>
    </row>
    <row r="46312" spans="1:1" x14ac:dyDescent="0.3">
      <c r="A46312">
        <f t="shared" ca="1" si="723"/>
        <v>7.0321146450588734E-2</v>
      </c>
    </row>
    <row r="46313" spans="1:1" x14ac:dyDescent="0.3">
      <c r="A46313">
        <f t="shared" ca="1" si="723"/>
        <v>0.818676019591557</v>
      </c>
    </row>
    <row r="46314" spans="1:1" x14ac:dyDescent="0.3">
      <c r="A46314">
        <f t="shared" ca="1" si="723"/>
        <v>0.64693541136850563</v>
      </c>
    </row>
    <row r="46315" spans="1:1" x14ac:dyDescent="0.3">
      <c r="A46315">
        <f t="shared" ca="1" si="723"/>
        <v>0.24444959248222692</v>
      </c>
    </row>
    <row r="46316" spans="1:1" x14ac:dyDescent="0.3">
      <c r="A46316">
        <f t="shared" ca="1" si="723"/>
        <v>0.51986923108919669</v>
      </c>
    </row>
    <row r="46317" spans="1:1" x14ac:dyDescent="0.3">
      <c r="A46317">
        <f t="shared" ca="1" si="723"/>
        <v>-1.3410179120794543</v>
      </c>
    </row>
    <row r="46318" spans="1:1" x14ac:dyDescent="0.3">
      <c r="A46318">
        <f t="shared" ca="1" si="723"/>
        <v>-0.27763452535056315</v>
      </c>
    </row>
    <row r="46319" spans="1:1" x14ac:dyDescent="0.3">
      <c r="A46319">
        <f t="shared" ca="1" si="723"/>
        <v>1.1885687761542325</v>
      </c>
    </row>
    <row r="46320" spans="1:1" x14ac:dyDescent="0.3">
      <c r="A46320">
        <f t="shared" ca="1" si="723"/>
        <v>2.3907323293747836E-2</v>
      </c>
    </row>
    <row r="46321" spans="1:1" x14ac:dyDescent="0.3">
      <c r="A46321">
        <f t="shared" ca="1" si="723"/>
        <v>-1.7934491132680137</v>
      </c>
    </row>
    <row r="46322" spans="1:1" x14ac:dyDescent="0.3">
      <c r="A46322">
        <f t="shared" ca="1" si="723"/>
        <v>-0.92671766811025102</v>
      </c>
    </row>
    <row r="46323" spans="1:1" x14ac:dyDescent="0.3">
      <c r="A46323">
        <f t="shared" ca="1" si="723"/>
        <v>-2.0080515044242095</v>
      </c>
    </row>
    <row r="46324" spans="1:1" x14ac:dyDescent="0.3">
      <c r="A46324">
        <f t="shared" ca="1" si="723"/>
        <v>-2.2796420896041094</v>
      </c>
    </row>
    <row r="46325" spans="1:1" x14ac:dyDescent="0.3">
      <c r="A46325">
        <f t="shared" ca="1" si="723"/>
        <v>-0.46140713952365686</v>
      </c>
    </row>
    <row r="46326" spans="1:1" x14ac:dyDescent="0.3">
      <c r="A46326">
        <f t="shared" ca="1" si="723"/>
        <v>-0.73046546331006601</v>
      </c>
    </row>
    <row r="46327" spans="1:1" x14ac:dyDescent="0.3">
      <c r="A46327">
        <f t="shared" ca="1" si="723"/>
        <v>2.6025010589114812</v>
      </c>
    </row>
    <row r="46328" spans="1:1" x14ac:dyDescent="0.3">
      <c r="A46328">
        <f t="shared" ca="1" si="723"/>
        <v>-0.99505618893384495</v>
      </c>
    </row>
    <row r="46329" spans="1:1" x14ac:dyDescent="0.3">
      <c r="A46329">
        <f t="shared" ca="1" si="723"/>
        <v>-0.63913858782460942</v>
      </c>
    </row>
    <row r="46330" spans="1:1" x14ac:dyDescent="0.3">
      <c r="A46330">
        <f t="shared" ca="1" si="723"/>
        <v>-1.1363924229942364</v>
      </c>
    </row>
    <row r="46331" spans="1:1" x14ac:dyDescent="0.3">
      <c r="A46331">
        <f t="shared" ca="1" si="723"/>
        <v>-1.6202985595382529</v>
      </c>
    </row>
    <row r="46332" spans="1:1" x14ac:dyDescent="0.3">
      <c r="A46332">
        <f t="shared" ca="1" si="723"/>
        <v>1.3683952753296673</v>
      </c>
    </row>
    <row r="46333" spans="1:1" x14ac:dyDescent="0.3">
      <c r="A46333">
        <f t="shared" ca="1" si="723"/>
        <v>0.28969944906533646</v>
      </c>
    </row>
    <row r="46334" spans="1:1" x14ac:dyDescent="0.3">
      <c r="A46334">
        <f t="shared" ca="1" si="723"/>
        <v>0.93209296989691426</v>
      </c>
    </row>
    <row r="46335" spans="1:1" x14ac:dyDescent="0.3">
      <c r="A46335">
        <f t="shared" ca="1" si="723"/>
        <v>0.18088181520725682</v>
      </c>
    </row>
    <row r="46336" spans="1:1" x14ac:dyDescent="0.3">
      <c r="A46336">
        <f t="shared" ca="1" si="723"/>
        <v>-0.21558714185598626</v>
      </c>
    </row>
    <row r="46337" spans="1:1" x14ac:dyDescent="0.3">
      <c r="A46337">
        <f t="shared" ca="1" si="723"/>
        <v>-1.7952491038201552</v>
      </c>
    </row>
    <row r="46338" spans="1:1" x14ac:dyDescent="0.3">
      <c r="A46338">
        <f t="shared" ca="1" si="723"/>
        <v>-0.48320888328582778</v>
      </c>
    </row>
    <row r="46339" spans="1:1" x14ac:dyDescent="0.3">
      <c r="A46339">
        <f t="shared" ref="A46339:A46402" ca="1" si="724">_xlfn.NORM.INV(RAND(),0,1)</f>
        <v>-0.63293985584759871</v>
      </c>
    </row>
    <row r="46340" spans="1:1" x14ac:dyDescent="0.3">
      <c r="A46340">
        <f t="shared" ca="1" si="724"/>
        <v>-9.0124186044267418E-2</v>
      </c>
    </row>
    <row r="46341" spans="1:1" x14ac:dyDescent="0.3">
      <c r="A46341">
        <f t="shared" ca="1" si="724"/>
        <v>0.64069670683997659</v>
      </c>
    </row>
    <row r="46342" spans="1:1" x14ac:dyDescent="0.3">
      <c r="A46342">
        <f t="shared" ca="1" si="724"/>
        <v>0.12089266501049085</v>
      </c>
    </row>
    <row r="46343" spans="1:1" x14ac:dyDescent="0.3">
      <c r="A46343">
        <f t="shared" ca="1" si="724"/>
        <v>0.64556079225608753</v>
      </c>
    </row>
    <row r="46344" spans="1:1" x14ac:dyDescent="0.3">
      <c r="A46344">
        <f t="shared" ca="1" si="724"/>
        <v>0.49727358460813026</v>
      </c>
    </row>
    <row r="46345" spans="1:1" x14ac:dyDescent="0.3">
      <c r="A46345">
        <f t="shared" ca="1" si="724"/>
        <v>-1.396402548647971</v>
      </c>
    </row>
    <row r="46346" spans="1:1" x14ac:dyDescent="0.3">
      <c r="A46346">
        <f t="shared" ca="1" si="724"/>
        <v>0.58600899454634681</v>
      </c>
    </row>
    <row r="46347" spans="1:1" x14ac:dyDescent="0.3">
      <c r="A46347">
        <f t="shared" ca="1" si="724"/>
        <v>-0.58459946466299506</v>
      </c>
    </row>
    <row r="46348" spans="1:1" x14ac:dyDescent="0.3">
      <c r="A46348">
        <f t="shared" ca="1" si="724"/>
        <v>-1.0460067952852998</v>
      </c>
    </row>
    <row r="46349" spans="1:1" x14ac:dyDescent="0.3">
      <c r="A46349">
        <f t="shared" ca="1" si="724"/>
        <v>1.5951185559368732</v>
      </c>
    </row>
    <row r="46350" spans="1:1" x14ac:dyDescent="0.3">
      <c r="A46350">
        <f t="shared" ca="1" si="724"/>
        <v>0.25623721013014844</v>
      </c>
    </row>
    <row r="46351" spans="1:1" x14ac:dyDescent="0.3">
      <c r="A46351">
        <f t="shared" ca="1" si="724"/>
        <v>-0.79755751175111878</v>
      </c>
    </row>
    <row r="46352" spans="1:1" x14ac:dyDescent="0.3">
      <c r="A46352">
        <f t="shared" ca="1" si="724"/>
        <v>-1.0738330419391979</v>
      </c>
    </row>
    <row r="46353" spans="1:1" x14ac:dyDescent="0.3">
      <c r="A46353">
        <f t="shared" ca="1" si="724"/>
        <v>0.95712539648967088</v>
      </c>
    </row>
    <row r="46354" spans="1:1" x14ac:dyDescent="0.3">
      <c r="A46354">
        <f t="shared" ca="1" si="724"/>
        <v>-4.4971887072573713E-2</v>
      </c>
    </row>
    <row r="46355" spans="1:1" x14ac:dyDescent="0.3">
      <c r="A46355">
        <f t="shared" ca="1" si="724"/>
        <v>-1.7335034930520545</v>
      </c>
    </row>
    <row r="46356" spans="1:1" x14ac:dyDescent="0.3">
      <c r="A46356">
        <f t="shared" ca="1" si="724"/>
        <v>0.33855272045517387</v>
      </c>
    </row>
    <row r="46357" spans="1:1" x14ac:dyDescent="0.3">
      <c r="A46357">
        <f t="shared" ca="1" si="724"/>
        <v>-0.63418094915105183</v>
      </c>
    </row>
    <row r="46358" spans="1:1" x14ac:dyDescent="0.3">
      <c r="A46358">
        <f t="shared" ca="1" si="724"/>
        <v>1.6367782817320258</v>
      </c>
    </row>
    <row r="46359" spans="1:1" x14ac:dyDescent="0.3">
      <c r="A46359">
        <f t="shared" ca="1" si="724"/>
        <v>1.082401834960542</v>
      </c>
    </row>
    <row r="46360" spans="1:1" x14ac:dyDescent="0.3">
      <c r="A46360">
        <f t="shared" ca="1" si="724"/>
        <v>-1.3604349751706633</v>
      </c>
    </row>
    <row r="46361" spans="1:1" x14ac:dyDescent="0.3">
      <c r="A46361">
        <f t="shared" ca="1" si="724"/>
        <v>-0.2283360163988854</v>
      </c>
    </row>
    <row r="46362" spans="1:1" x14ac:dyDescent="0.3">
      <c r="A46362">
        <f t="shared" ca="1" si="724"/>
        <v>1.1557314264185106</v>
      </c>
    </row>
    <row r="46363" spans="1:1" x14ac:dyDescent="0.3">
      <c r="A46363">
        <f t="shared" ca="1" si="724"/>
        <v>-1.6810805011207979</v>
      </c>
    </row>
    <row r="46364" spans="1:1" x14ac:dyDescent="0.3">
      <c r="A46364">
        <f t="shared" ca="1" si="724"/>
        <v>-1.1409250790608449E-2</v>
      </c>
    </row>
    <row r="46365" spans="1:1" x14ac:dyDescent="0.3">
      <c r="A46365">
        <f t="shared" ca="1" si="724"/>
        <v>-0.87523767285781273</v>
      </c>
    </row>
    <row r="46366" spans="1:1" x14ac:dyDescent="0.3">
      <c r="A46366">
        <f t="shared" ca="1" si="724"/>
        <v>0.16239307746133927</v>
      </c>
    </row>
    <row r="46367" spans="1:1" x14ac:dyDescent="0.3">
      <c r="A46367">
        <f t="shared" ca="1" si="724"/>
        <v>0.97874769774952797</v>
      </c>
    </row>
    <row r="46368" spans="1:1" x14ac:dyDescent="0.3">
      <c r="A46368">
        <f t="shared" ca="1" si="724"/>
        <v>0.60728372167451306</v>
      </c>
    </row>
    <row r="46369" spans="1:1" x14ac:dyDescent="0.3">
      <c r="A46369">
        <f t="shared" ca="1" si="724"/>
        <v>-0.14005101929350222</v>
      </c>
    </row>
    <row r="46370" spans="1:1" x14ac:dyDescent="0.3">
      <c r="A46370">
        <f t="shared" ca="1" si="724"/>
        <v>0.31249710031333988</v>
      </c>
    </row>
    <row r="46371" spans="1:1" x14ac:dyDescent="0.3">
      <c r="A46371">
        <f t="shared" ca="1" si="724"/>
        <v>-1.1839025270058123</v>
      </c>
    </row>
    <row r="46372" spans="1:1" x14ac:dyDescent="0.3">
      <c r="A46372">
        <f t="shared" ca="1" si="724"/>
        <v>1.6031536444127632</v>
      </c>
    </row>
    <row r="46373" spans="1:1" x14ac:dyDescent="0.3">
      <c r="A46373">
        <f t="shared" ca="1" si="724"/>
        <v>0.36981993716988132</v>
      </c>
    </row>
    <row r="46374" spans="1:1" x14ac:dyDescent="0.3">
      <c r="A46374">
        <f t="shared" ca="1" si="724"/>
        <v>0.22737472467546829</v>
      </c>
    </row>
    <row r="46375" spans="1:1" x14ac:dyDescent="0.3">
      <c r="A46375">
        <f t="shared" ca="1" si="724"/>
        <v>0.47473320577902323</v>
      </c>
    </row>
    <row r="46376" spans="1:1" x14ac:dyDescent="0.3">
      <c r="A46376">
        <f t="shared" ca="1" si="724"/>
        <v>-0.94377418312941264</v>
      </c>
    </row>
    <row r="46377" spans="1:1" x14ac:dyDescent="0.3">
      <c r="A46377">
        <f t="shared" ca="1" si="724"/>
        <v>0.94225902267065453</v>
      </c>
    </row>
    <row r="46378" spans="1:1" x14ac:dyDescent="0.3">
      <c r="A46378">
        <f t="shared" ca="1" si="724"/>
        <v>0.24421318975675266</v>
      </c>
    </row>
    <row r="46379" spans="1:1" x14ac:dyDescent="0.3">
      <c r="A46379">
        <f t="shared" ca="1" si="724"/>
        <v>0.77616474840555916</v>
      </c>
    </row>
    <row r="46380" spans="1:1" x14ac:dyDescent="0.3">
      <c r="A46380">
        <f t="shared" ca="1" si="724"/>
        <v>-0.94888458361979722</v>
      </c>
    </row>
    <row r="46381" spans="1:1" x14ac:dyDescent="0.3">
      <c r="A46381">
        <f t="shared" ca="1" si="724"/>
        <v>0.96717313633044044</v>
      </c>
    </row>
    <row r="46382" spans="1:1" x14ac:dyDescent="0.3">
      <c r="A46382">
        <f t="shared" ca="1" si="724"/>
        <v>0.26270135793161892</v>
      </c>
    </row>
    <row r="46383" spans="1:1" x14ac:dyDescent="0.3">
      <c r="A46383">
        <f t="shared" ca="1" si="724"/>
        <v>0.1319079559289682</v>
      </c>
    </row>
    <row r="46384" spans="1:1" x14ac:dyDescent="0.3">
      <c r="A46384">
        <f t="shared" ca="1" si="724"/>
        <v>0.22031025109738972</v>
      </c>
    </row>
    <row r="46385" spans="1:1" x14ac:dyDescent="0.3">
      <c r="A46385">
        <f t="shared" ca="1" si="724"/>
        <v>-0.63383789308346006</v>
      </c>
    </row>
    <row r="46386" spans="1:1" x14ac:dyDescent="0.3">
      <c r="A46386">
        <f t="shared" ca="1" si="724"/>
        <v>-1.1400614640182567</v>
      </c>
    </row>
    <row r="46387" spans="1:1" x14ac:dyDescent="0.3">
      <c r="A46387">
        <f t="shared" ca="1" si="724"/>
        <v>-1.5663150982413567</v>
      </c>
    </row>
    <row r="46388" spans="1:1" x14ac:dyDescent="0.3">
      <c r="A46388">
        <f t="shared" ca="1" si="724"/>
        <v>-0.42102516619354102</v>
      </c>
    </row>
    <row r="46389" spans="1:1" x14ac:dyDescent="0.3">
      <c r="A46389">
        <f t="shared" ca="1" si="724"/>
        <v>9.3879515088110904E-2</v>
      </c>
    </row>
    <row r="46390" spans="1:1" x14ac:dyDescent="0.3">
      <c r="A46390">
        <f t="shared" ca="1" si="724"/>
        <v>-0.66811573900548826</v>
      </c>
    </row>
    <row r="46391" spans="1:1" x14ac:dyDescent="0.3">
      <c r="A46391">
        <f t="shared" ca="1" si="724"/>
        <v>0.67230034238517156</v>
      </c>
    </row>
    <row r="46392" spans="1:1" x14ac:dyDescent="0.3">
      <c r="A46392">
        <f t="shared" ca="1" si="724"/>
        <v>1.5907120963718217E-2</v>
      </c>
    </row>
    <row r="46393" spans="1:1" x14ac:dyDescent="0.3">
      <c r="A46393">
        <f t="shared" ca="1" si="724"/>
        <v>-0.86958513647313307</v>
      </c>
    </row>
    <row r="46394" spans="1:1" x14ac:dyDescent="0.3">
      <c r="A46394">
        <f t="shared" ca="1" si="724"/>
        <v>2.097457288690757</v>
      </c>
    </row>
    <row r="46395" spans="1:1" x14ac:dyDescent="0.3">
      <c r="A46395">
        <f t="shared" ca="1" si="724"/>
        <v>0.65769916015736318</v>
      </c>
    </row>
    <row r="46396" spans="1:1" x14ac:dyDescent="0.3">
      <c r="A46396">
        <f t="shared" ca="1" si="724"/>
        <v>-0.33503333130094687</v>
      </c>
    </row>
    <row r="46397" spans="1:1" x14ac:dyDescent="0.3">
      <c r="A46397">
        <f t="shared" ca="1" si="724"/>
        <v>-0.90318741118644907</v>
      </c>
    </row>
    <row r="46398" spans="1:1" x14ac:dyDescent="0.3">
      <c r="A46398">
        <f t="shared" ca="1" si="724"/>
        <v>0.85442196207739529</v>
      </c>
    </row>
    <row r="46399" spans="1:1" x14ac:dyDescent="0.3">
      <c r="A46399">
        <f t="shared" ca="1" si="724"/>
        <v>-0.53688508297207871</v>
      </c>
    </row>
    <row r="46400" spans="1:1" x14ac:dyDescent="0.3">
      <c r="A46400">
        <f t="shared" ca="1" si="724"/>
        <v>-0.37964112934532668</v>
      </c>
    </row>
    <row r="46401" spans="1:1" x14ac:dyDescent="0.3">
      <c r="A46401">
        <f t="shared" ca="1" si="724"/>
        <v>0.93510388697304048</v>
      </c>
    </row>
    <row r="46402" spans="1:1" x14ac:dyDescent="0.3">
      <c r="A46402">
        <f t="shared" ca="1" si="724"/>
        <v>-0.8966025548697073</v>
      </c>
    </row>
    <row r="46403" spans="1:1" x14ac:dyDescent="0.3">
      <c r="A46403">
        <f t="shared" ref="A46403:A46466" ca="1" si="725">_xlfn.NORM.INV(RAND(),0,1)</f>
        <v>1.5675909954028229</v>
      </c>
    </row>
    <row r="46404" spans="1:1" x14ac:dyDescent="0.3">
      <c r="A46404">
        <f t="shared" ca="1" si="725"/>
        <v>-0.37146470595942099</v>
      </c>
    </row>
    <row r="46405" spans="1:1" x14ac:dyDescent="0.3">
      <c r="A46405">
        <f t="shared" ca="1" si="725"/>
        <v>-2.9115059546660054</v>
      </c>
    </row>
    <row r="46406" spans="1:1" x14ac:dyDescent="0.3">
      <c r="A46406">
        <f t="shared" ca="1" si="725"/>
        <v>-0.69485704667326786</v>
      </c>
    </row>
    <row r="46407" spans="1:1" x14ac:dyDescent="0.3">
      <c r="A46407">
        <f t="shared" ca="1" si="725"/>
        <v>1.0124666826311133</v>
      </c>
    </row>
    <row r="46408" spans="1:1" x14ac:dyDescent="0.3">
      <c r="A46408">
        <f t="shared" ca="1" si="725"/>
        <v>8.9102456421996379E-2</v>
      </c>
    </row>
    <row r="46409" spans="1:1" x14ac:dyDescent="0.3">
      <c r="A46409">
        <f t="shared" ca="1" si="725"/>
        <v>-3.2927387000168049E-2</v>
      </c>
    </row>
    <row r="46410" spans="1:1" x14ac:dyDescent="0.3">
      <c r="A46410">
        <f t="shared" ca="1" si="725"/>
        <v>0.59747163970536565</v>
      </c>
    </row>
    <row r="46411" spans="1:1" x14ac:dyDescent="0.3">
      <c r="A46411">
        <f t="shared" ca="1" si="725"/>
        <v>0.1729938651684455</v>
      </c>
    </row>
    <row r="46412" spans="1:1" x14ac:dyDescent="0.3">
      <c r="A46412">
        <f t="shared" ca="1" si="725"/>
        <v>3.6633006432654935E-2</v>
      </c>
    </row>
    <row r="46413" spans="1:1" x14ac:dyDescent="0.3">
      <c r="A46413">
        <f t="shared" ca="1" si="725"/>
        <v>1.0400000712925732</v>
      </c>
    </row>
    <row r="46414" spans="1:1" x14ac:dyDescent="0.3">
      <c r="A46414">
        <f t="shared" ca="1" si="725"/>
        <v>0.33377697509902354</v>
      </c>
    </row>
    <row r="46415" spans="1:1" x14ac:dyDescent="0.3">
      <c r="A46415">
        <f t="shared" ca="1" si="725"/>
        <v>-2.7655807736835483E-2</v>
      </c>
    </row>
    <row r="46416" spans="1:1" x14ac:dyDescent="0.3">
      <c r="A46416">
        <f t="shared" ca="1" si="725"/>
        <v>-0.81464541183089823</v>
      </c>
    </row>
    <row r="46417" spans="1:1" x14ac:dyDescent="0.3">
      <c r="A46417">
        <f t="shared" ca="1" si="725"/>
        <v>1.6315139534978751</v>
      </c>
    </row>
    <row r="46418" spans="1:1" x14ac:dyDescent="0.3">
      <c r="A46418">
        <f t="shared" ca="1" si="725"/>
        <v>-1.024328419346243</v>
      </c>
    </row>
    <row r="46419" spans="1:1" x14ac:dyDescent="0.3">
      <c r="A46419">
        <f t="shared" ca="1" si="725"/>
        <v>-0.28692169862413769</v>
      </c>
    </row>
    <row r="46420" spans="1:1" x14ac:dyDescent="0.3">
      <c r="A46420">
        <f t="shared" ca="1" si="725"/>
        <v>-0.10170059915082971</v>
      </c>
    </row>
    <row r="46421" spans="1:1" x14ac:dyDescent="0.3">
      <c r="A46421">
        <f t="shared" ca="1" si="725"/>
        <v>-0.87941669685345947</v>
      </c>
    </row>
    <row r="46422" spans="1:1" x14ac:dyDescent="0.3">
      <c r="A46422">
        <f t="shared" ca="1" si="725"/>
        <v>0.28944706701037876</v>
      </c>
    </row>
    <row r="46423" spans="1:1" x14ac:dyDescent="0.3">
      <c r="A46423">
        <f t="shared" ca="1" si="725"/>
        <v>1.8051280865259052</v>
      </c>
    </row>
    <row r="46424" spans="1:1" x14ac:dyDescent="0.3">
      <c r="A46424">
        <f t="shared" ca="1" si="725"/>
        <v>-0.60402586219935339</v>
      </c>
    </row>
    <row r="46425" spans="1:1" x14ac:dyDescent="0.3">
      <c r="A46425">
        <f t="shared" ca="1" si="725"/>
        <v>1.7424618446637576</v>
      </c>
    </row>
    <row r="46426" spans="1:1" x14ac:dyDescent="0.3">
      <c r="A46426">
        <f t="shared" ca="1" si="725"/>
        <v>0.12805019543524335</v>
      </c>
    </row>
    <row r="46427" spans="1:1" x14ac:dyDescent="0.3">
      <c r="A46427">
        <f t="shared" ca="1" si="725"/>
        <v>0.76078349069563744</v>
      </c>
    </row>
    <row r="46428" spans="1:1" x14ac:dyDescent="0.3">
      <c r="A46428">
        <f t="shared" ca="1" si="725"/>
        <v>4.3774404937386713E-2</v>
      </c>
    </row>
    <row r="46429" spans="1:1" x14ac:dyDescent="0.3">
      <c r="A46429">
        <f t="shared" ca="1" si="725"/>
        <v>0.2427255817262845</v>
      </c>
    </row>
    <row r="46430" spans="1:1" x14ac:dyDescent="0.3">
      <c r="A46430">
        <f t="shared" ca="1" si="725"/>
        <v>0.13973272721417226</v>
      </c>
    </row>
    <row r="46431" spans="1:1" x14ac:dyDescent="0.3">
      <c r="A46431">
        <f t="shared" ca="1" si="725"/>
        <v>0.52433591753556974</v>
      </c>
    </row>
    <row r="46432" spans="1:1" x14ac:dyDescent="0.3">
      <c r="A46432">
        <f t="shared" ca="1" si="725"/>
        <v>0.86712052366766623</v>
      </c>
    </row>
    <row r="46433" spans="1:1" x14ac:dyDescent="0.3">
      <c r="A46433">
        <f t="shared" ca="1" si="725"/>
        <v>-1.8610313900081574</v>
      </c>
    </row>
    <row r="46434" spans="1:1" x14ac:dyDescent="0.3">
      <c r="A46434">
        <f t="shared" ca="1" si="725"/>
        <v>-0.79001615936932401</v>
      </c>
    </row>
    <row r="46435" spans="1:1" x14ac:dyDescent="0.3">
      <c r="A46435">
        <f t="shared" ca="1" si="725"/>
        <v>1.1988645185888602</v>
      </c>
    </row>
    <row r="46436" spans="1:1" x14ac:dyDescent="0.3">
      <c r="A46436">
        <f t="shared" ca="1" si="725"/>
        <v>-0.89690519399174595</v>
      </c>
    </row>
    <row r="46437" spans="1:1" x14ac:dyDescent="0.3">
      <c r="A46437">
        <f t="shared" ca="1" si="725"/>
        <v>-2.2211289280079911</v>
      </c>
    </row>
    <row r="46438" spans="1:1" x14ac:dyDescent="0.3">
      <c r="A46438">
        <f t="shared" ca="1" si="725"/>
        <v>1.9698347446871936</v>
      </c>
    </row>
    <row r="46439" spans="1:1" x14ac:dyDescent="0.3">
      <c r="A46439">
        <f t="shared" ca="1" si="725"/>
        <v>0.95434060970524948</v>
      </c>
    </row>
    <row r="46440" spans="1:1" x14ac:dyDescent="0.3">
      <c r="A46440">
        <f t="shared" ca="1" si="725"/>
        <v>-0.71564017509298794</v>
      </c>
    </row>
    <row r="46441" spans="1:1" x14ac:dyDescent="0.3">
      <c r="A46441">
        <f t="shared" ca="1" si="725"/>
        <v>1.0825547194271181</v>
      </c>
    </row>
    <row r="46442" spans="1:1" x14ac:dyDescent="0.3">
      <c r="A46442">
        <f t="shared" ca="1" si="725"/>
        <v>-0.44433826700880152</v>
      </c>
    </row>
    <row r="46443" spans="1:1" x14ac:dyDescent="0.3">
      <c r="A46443">
        <f t="shared" ca="1" si="725"/>
        <v>0.15113188556484888</v>
      </c>
    </row>
    <row r="46444" spans="1:1" x14ac:dyDescent="0.3">
      <c r="A46444">
        <f t="shared" ca="1" si="725"/>
        <v>-0.5566429466202657</v>
      </c>
    </row>
    <row r="46445" spans="1:1" x14ac:dyDescent="0.3">
      <c r="A46445">
        <f t="shared" ca="1" si="725"/>
        <v>-6.3009434926258323E-2</v>
      </c>
    </row>
    <row r="46446" spans="1:1" x14ac:dyDescent="0.3">
      <c r="A46446">
        <f t="shared" ca="1" si="725"/>
        <v>-0.61012149932043491</v>
      </c>
    </row>
    <row r="46447" spans="1:1" x14ac:dyDescent="0.3">
      <c r="A46447">
        <f t="shared" ca="1" si="725"/>
        <v>2.6460109161474699</v>
      </c>
    </row>
    <row r="46448" spans="1:1" x14ac:dyDescent="0.3">
      <c r="A46448">
        <f t="shared" ca="1" si="725"/>
        <v>0.38259634263784881</v>
      </c>
    </row>
    <row r="46449" spans="1:1" x14ac:dyDescent="0.3">
      <c r="A46449">
        <f t="shared" ca="1" si="725"/>
        <v>-0.88701220326548103</v>
      </c>
    </row>
    <row r="46450" spans="1:1" x14ac:dyDescent="0.3">
      <c r="A46450">
        <f t="shared" ca="1" si="725"/>
        <v>-0.93085241767681337</v>
      </c>
    </row>
    <row r="46451" spans="1:1" x14ac:dyDescent="0.3">
      <c r="A46451">
        <f t="shared" ca="1" si="725"/>
        <v>2.2174415110684839E-2</v>
      </c>
    </row>
    <row r="46452" spans="1:1" x14ac:dyDescent="0.3">
      <c r="A46452">
        <f t="shared" ca="1" si="725"/>
        <v>-0.85569697732112282</v>
      </c>
    </row>
    <row r="46453" spans="1:1" x14ac:dyDescent="0.3">
      <c r="A46453">
        <f t="shared" ca="1" si="725"/>
        <v>0.16893837041814025</v>
      </c>
    </row>
    <row r="46454" spans="1:1" x14ac:dyDescent="0.3">
      <c r="A46454">
        <f t="shared" ca="1" si="725"/>
        <v>0.87445886912615867</v>
      </c>
    </row>
    <row r="46455" spans="1:1" x14ac:dyDescent="0.3">
      <c r="A46455">
        <f t="shared" ca="1" si="725"/>
        <v>0.45726646363942797</v>
      </c>
    </row>
    <row r="46456" spans="1:1" x14ac:dyDescent="0.3">
      <c r="A46456">
        <f t="shared" ca="1" si="725"/>
        <v>0.30451428565350047</v>
      </c>
    </row>
    <row r="46457" spans="1:1" x14ac:dyDescent="0.3">
      <c r="A46457">
        <f t="shared" ca="1" si="725"/>
        <v>0.65417518115980333</v>
      </c>
    </row>
    <row r="46458" spans="1:1" x14ac:dyDescent="0.3">
      <c r="A46458">
        <f t="shared" ca="1" si="725"/>
        <v>0.38993252859202182</v>
      </c>
    </row>
    <row r="46459" spans="1:1" x14ac:dyDescent="0.3">
      <c r="A46459">
        <f t="shared" ca="1" si="725"/>
        <v>-0.69363553913086617</v>
      </c>
    </row>
    <row r="46460" spans="1:1" x14ac:dyDescent="0.3">
      <c r="A46460">
        <f t="shared" ca="1" si="725"/>
        <v>0.43672164138092046</v>
      </c>
    </row>
    <row r="46461" spans="1:1" x14ac:dyDescent="0.3">
      <c r="A46461">
        <f t="shared" ca="1" si="725"/>
        <v>1.4097610904928328</v>
      </c>
    </row>
    <row r="46462" spans="1:1" x14ac:dyDescent="0.3">
      <c r="A46462">
        <f t="shared" ca="1" si="725"/>
        <v>1.6648410701632828</v>
      </c>
    </row>
    <row r="46463" spans="1:1" x14ac:dyDescent="0.3">
      <c r="A46463">
        <f t="shared" ca="1" si="725"/>
        <v>-0.5715134860361113</v>
      </c>
    </row>
    <row r="46464" spans="1:1" x14ac:dyDescent="0.3">
      <c r="A46464">
        <f t="shared" ca="1" si="725"/>
        <v>-1.2851216487449575</v>
      </c>
    </row>
    <row r="46465" spans="1:1" x14ac:dyDescent="0.3">
      <c r="A46465">
        <f t="shared" ca="1" si="725"/>
        <v>-1.1970473143811486</v>
      </c>
    </row>
    <row r="46466" spans="1:1" x14ac:dyDescent="0.3">
      <c r="A46466">
        <f t="shared" ca="1" si="725"/>
        <v>8.562192736342053E-2</v>
      </c>
    </row>
    <row r="46467" spans="1:1" x14ac:dyDescent="0.3">
      <c r="A46467">
        <f t="shared" ref="A46467:A46530" ca="1" si="726">_xlfn.NORM.INV(RAND(),0,1)</f>
        <v>-0.59832284635516286</v>
      </c>
    </row>
    <row r="46468" spans="1:1" x14ac:dyDescent="0.3">
      <c r="A46468">
        <f t="shared" ca="1" si="726"/>
        <v>-6.6965319226706926E-2</v>
      </c>
    </row>
    <row r="46469" spans="1:1" x14ac:dyDescent="0.3">
      <c r="A46469">
        <f t="shared" ca="1" si="726"/>
        <v>-7.7456518027301273E-3</v>
      </c>
    </row>
    <row r="46470" spans="1:1" x14ac:dyDescent="0.3">
      <c r="A46470">
        <f t="shared" ca="1" si="726"/>
        <v>1.7387621558488333</v>
      </c>
    </row>
    <row r="46471" spans="1:1" x14ac:dyDescent="0.3">
      <c r="A46471">
        <f t="shared" ca="1" si="726"/>
        <v>0.14227764077033758</v>
      </c>
    </row>
    <row r="46472" spans="1:1" x14ac:dyDescent="0.3">
      <c r="A46472">
        <f t="shared" ca="1" si="726"/>
        <v>1.1516811796144901</v>
      </c>
    </row>
    <row r="46473" spans="1:1" x14ac:dyDescent="0.3">
      <c r="A46473">
        <f t="shared" ca="1" si="726"/>
        <v>-1.8041380756099992</v>
      </c>
    </row>
    <row r="46474" spans="1:1" x14ac:dyDescent="0.3">
      <c r="A46474">
        <f t="shared" ca="1" si="726"/>
        <v>-1.7418506970226153</v>
      </c>
    </row>
    <row r="46475" spans="1:1" x14ac:dyDescent="0.3">
      <c r="A46475">
        <f t="shared" ca="1" si="726"/>
        <v>-0.72713817048461982</v>
      </c>
    </row>
    <row r="46476" spans="1:1" x14ac:dyDescent="0.3">
      <c r="A46476">
        <f t="shared" ca="1" si="726"/>
        <v>4.7342826590549281E-2</v>
      </c>
    </row>
    <row r="46477" spans="1:1" x14ac:dyDescent="0.3">
      <c r="A46477">
        <f t="shared" ca="1" si="726"/>
        <v>0.71126608260309931</v>
      </c>
    </row>
    <row r="46478" spans="1:1" x14ac:dyDescent="0.3">
      <c r="A46478">
        <f t="shared" ca="1" si="726"/>
        <v>0.93758805691657443</v>
      </c>
    </row>
    <row r="46479" spans="1:1" x14ac:dyDescent="0.3">
      <c r="A46479">
        <f t="shared" ca="1" si="726"/>
        <v>-1.4895554974743914</v>
      </c>
    </row>
    <row r="46480" spans="1:1" x14ac:dyDescent="0.3">
      <c r="A46480">
        <f t="shared" ca="1" si="726"/>
        <v>1.1247550279451513E-2</v>
      </c>
    </row>
    <row r="46481" spans="1:1" x14ac:dyDescent="0.3">
      <c r="A46481">
        <f t="shared" ca="1" si="726"/>
        <v>1.199009856040526</v>
      </c>
    </row>
    <row r="46482" spans="1:1" x14ac:dyDescent="0.3">
      <c r="A46482">
        <f t="shared" ca="1" si="726"/>
        <v>1.2059059557126088</v>
      </c>
    </row>
    <row r="46483" spans="1:1" x14ac:dyDescent="0.3">
      <c r="A46483">
        <f t="shared" ca="1" si="726"/>
        <v>0.39629814364879556</v>
      </c>
    </row>
    <row r="46484" spans="1:1" x14ac:dyDescent="0.3">
      <c r="A46484">
        <f t="shared" ca="1" si="726"/>
        <v>-1.4792967665637422</v>
      </c>
    </row>
    <row r="46485" spans="1:1" x14ac:dyDescent="0.3">
      <c r="A46485">
        <f t="shared" ca="1" si="726"/>
        <v>0.31005227937149982</v>
      </c>
    </row>
    <row r="46486" spans="1:1" x14ac:dyDescent="0.3">
      <c r="A46486">
        <f t="shared" ca="1" si="726"/>
        <v>9.2962381188208862E-2</v>
      </c>
    </row>
    <row r="46487" spans="1:1" x14ac:dyDescent="0.3">
      <c r="A46487">
        <f t="shared" ca="1" si="726"/>
        <v>0.70425119529944447</v>
      </c>
    </row>
    <row r="46488" spans="1:1" x14ac:dyDescent="0.3">
      <c r="A46488">
        <f t="shared" ca="1" si="726"/>
        <v>-0.81186155395212856</v>
      </c>
    </row>
    <row r="46489" spans="1:1" x14ac:dyDescent="0.3">
      <c r="A46489">
        <f t="shared" ca="1" si="726"/>
        <v>-0.83963437475948788</v>
      </c>
    </row>
    <row r="46490" spans="1:1" x14ac:dyDescent="0.3">
      <c r="A46490">
        <f t="shared" ca="1" si="726"/>
        <v>0.3129497794342681</v>
      </c>
    </row>
    <row r="46491" spans="1:1" x14ac:dyDescent="0.3">
      <c r="A46491">
        <f t="shared" ca="1" si="726"/>
        <v>0.26201090953885192</v>
      </c>
    </row>
    <row r="46492" spans="1:1" x14ac:dyDescent="0.3">
      <c r="A46492">
        <f t="shared" ca="1" si="726"/>
        <v>-0.30127248892272934</v>
      </c>
    </row>
    <row r="46493" spans="1:1" x14ac:dyDescent="0.3">
      <c r="A46493">
        <f t="shared" ca="1" si="726"/>
        <v>0.73624575546344551</v>
      </c>
    </row>
    <row r="46494" spans="1:1" x14ac:dyDescent="0.3">
      <c r="A46494">
        <f t="shared" ca="1" si="726"/>
        <v>-0.53874390467064304</v>
      </c>
    </row>
    <row r="46495" spans="1:1" x14ac:dyDescent="0.3">
      <c r="A46495">
        <f t="shared" ca="1" si="726"/>
        <v>-6.3702759696035338E-2</v>
      </c>
    </row>
    <row r="46496" spans="1:1" x14ac:dyDescent="0.3">
      <c r="A46496">
        <f t="shared" ca="1" si="726"/>
        <v>0.37084818351112991</v>
      </c>
    </row>
    <row r="46497" spans="1:1" x14ac:dyDescent="0.3">
      <c r="A46497">
        <f t="shared" ca="1" si="726"/>
        <v>-1.793891245265832</v>
      </c>
    </row>
    <row r="46498" spans="1:1" x14ac:dyDescent="0.3">
      <c r="A46498">
        <f t="shared" ca="1" si="726"/>
        <v>2.5822728994069064</v>
      </c>
    </row>
    <row r="46499" spans="1:1" x14ac:dyDescent="0.3">
      <c r="A46499">
        <f t="shared" ca="1" si="726"/>
        <v>2.183238038923806E-2</v>
      </c>
    </row>
    <row r="46500" spans="1:1" x14ac:dyDescent="0.3">
      <c r="A46500">
        <f t="shared" ca="1" si="726"/>
        <v>-0.72624916327227196</v>
      </c>
    </row>
    <row r="46501" spans="1:1" x14ac:dyDescent="0.3">
      <c r="A46501">
        <f t="shared" ca="1" si="726"/>
        <v>-0.47401644967296747</v>
      </c>
    </row>
    <row r="46502" spans="1:1" x14ac:dyDescent="0.3">
      <c r="A46502">
        <f t="shared" ca="1" si="726"/>
        <v>0.90317264807967679</v>
      </c>
    </row>
    <row r="46503" spans="1:1" x14ac:dyDescent="0.3">
      <c r="A46503">
        <f t="shared" ca="1" si="726"/>
        <v>1.0677115249728648</v>
      </c>
    </row>
    <row r="46504" spans="1:1" x14ac:dyDescent="0.3">
      <c r="A46504">
        <f t="shared" ca="1" si="726"/>
        <v>-0.13043113971194673</v>
      </c>
    </row>
    <row r="46505" spans="1:1" x14ac:dyDescent="0.3">
      <c r="A46505">
        <f t="shared" ca="1" si="726"/>
        <v>1.4151994945988691</v>
      </c>
    </row>
    <row r="46506" spans="1:1" x14ac:dyDescent="0.3">
      <c r="A46506">
        <f t="shared" ca="1" si="726"/>
        <v>1.0224480979219444</v>
      </c>
    </row>
    <row r="46507" spans="1:1" x14ac:dyDescent="0.3">
      <c r="A46507">
        <f t="shared" ca="1" si="726"/>
        <v>-0.12625469398764205</v>
      </c>
    </row>
    <row r="46508" spans="1:1" x14ac:dyDescent="0.3">
      <c r="A46508">
        <f t="shared" ca="1" si="726"/>
        <v>0.3836179676456305</v>
      </c>
    </row>
    <row r="46509" spans="1:1" x14ac:dyDescent="0.3">
      <c r="A46509">
        <f t="shared" ca="1" si="726"/>
        <v>-1.1188969613434179</v>
      </c>
    </row>
    <row r="46510" spans="1:1" x14ac:dyDescent="0.3">
      <c r="A46510">
        <f t="shared" ca="1" si="726"/>
        <v>-0.69634120760708118</v>
      </c>
    </row>
    <row r="46511" spans="1:1" x14ac:dyDescent="0.3">
      <c r="A46511">
        <f t="shared" ca="1" si="726"/>
        <v>0.70142240899382291</v>
      </c>
    </row>
    <row r="46512" spans="1:1" x14ac:dyDescent="0.3">
      <c r="A46512">
        <f t="shared" ca="1" si="726"/>
        <v>-0.87184200433797687</v>
      </c>
    </row>
    <row r="46513" spans="1:1" x14ac:dyDescent="0.3">
      <c r="A46513">
        <f t="shared" ca="1" si="726"/>
        <v>0.15608057808776041</v>
      </c>
    </row>
    <row r="46514" spans="1:1" x14ac:dyDescent="0.3">
      <c r="A46514">
        <f t="shared" ca="1" si="726"/>
        <v>1.1662276714066926</v>
      </c>
    </row>
    <row r="46515" spans="1:1" x14ac:dyDescent="0.3">
      <c r="A46515">
        <f t="shared" ca="1" si="726"/>
        <v>-0.59195187196812382</v>
      </c>
    </row>
    <row r="46516" spans="1:1" x14ac:dyDescent="0.3">
      <c r="A46516">
        <f t="shared" ca="1" si="726"/>
        <v>0.20274110566192086</v>
      </c>
    </row>
    <row r="46517" spans="1:1" x14ac:dyDescent="0.3">
      <c r="A46517">
        <f t="shared" ca="1" si="726"/>
        <v>-0.85583721726116491</v>
      </c>
    </row>
    <row r="46518" spans="1:1" x14ac:dyDescent="0.3">
      <c r="A46518">
        <f t="shared" ca="1" si="726"/>
        <v>-0.76034417426211065</v>
      </c>
    </row>
    <row r="46519" spans="1:1" x14ac:dyDescent="0.3">
      <c r="A46519">
        <f t="shared" ca="1" si="726"/>
        <v>1.4176033128074388</v>
      </c>
    </row>
    <row r="46520" spans="1:1" x14ac:dyDescent="0.3">
      <c r="A46520">
        <f t="shared" ca="1" si="726"/>
        <v>-0.5148240676959267</v>
      </c>
    </row>
    <row r="46521" spans="1:1" x14ac:dyDescent="0.3">
      <c r="A46521">
        <f t="shared" ca="1" si="726"/>
        <v>0.28162706949064231</v>
      </c>
    </row>
    <row r="46522" spans="1:1" x14ac:dyDescent="0.3">
      <c r="A46522">
        <f t="shared" ca="1" si="726"/>
        <v>1.0867568188294179</v>
      </c>
    </row>
    <row r="46523" spans="1:1" x14ac:dyDescent="0.3">
      <c r="A46523">
        <f t="shared" ca="1" si="726"/>
        <v>-2.0748241010516746</v>
      </c>
    </row>
    <row r="46524" spans="1:1" x14ac:dyDescent="0.3">
      <c r="A46524">
        <f t="shared" ca="1" si="726"/>
        <v>-2.0835668506302309</v>
      </c>
    </row>
    <row r="46525" spans="1:1" x14ac:dyDescent="0.3">
      <c r="A46525">
        <f t="shared" ca="1" si="726"/>
        <v>0.29422342522704631</v>
      </c>
    </row>
    <row r="46526" spans="1:1" x14ac:dyDescent="0.3">
      <c r="A46526">
        <f t="shared" ca="1" si="726"/>
        <v>0.4053310232074101</v>
      </c>
    </row>
    <row r="46527" spans="1:1" x14ac:dyDescent="0.3">
      <c r="A46527">
        <f t="shared" ca="1" si="726"/>
        <v>-0.14110456826177958</v>
      </c>
    </row>
    <row r="46528" spans="1:1" x14ac:dyDescent="0.3">
      <c r="A46528">
        <f t="shared" ca="1" si="726"/>
        <v>-1.0043111726687768</v>
      </c>
    </row>
    <row r="46529" spans="1:1" x14ac:dyDescent="0.3">
      <c r="A46529">
        <f t="shared" ca="1" si="726"/>
        <v>-4.5186122846716942E-2</v>
      </c>
    </row>
    <row r="46530" spans="1:1" x14ac:dyDescent="0.3">
      <c r="A46530">
        <f t="shared" ca="1" si="726"/>
        <v>0.40286540589159558</v>
      </c>
    </row>
    <row r="46531" spans="1:1" x14ac:dyDescent="0.3">
      <c r="A46531">
        <f t="shared" ref="A46531:A46594" ca="1" si="727">_xlfn.NORM.INV(RAND(),0,1)</f>
        <v>2.0104970298473201</v>
      </c>
    </row>
    <row r="46532" spans="1:1" x14ac:dyDescent="0.3">
      <c r="A46532">
        <f t="shared" ca="1" si="727"/>
        <v>-1.0848908792446561</v>
      </c>
    </row>
    <row r="46533" spans="1:1" x14ac:dyDescent="0.3">
      <c r="A46533">
        <f t="shared" ca="1" si="727"/>
        <v>2.0921058790223088</v>
      </c>
    </row>
    <row r="46534" spans="1:1" x14ac:dyDescent="0.3">
      <c r="A46534">
        <f t="shared" ca="1" si="727"/>
        <v>-1.4433065028302012</v>
      </c>
    </row>
    <row r="46535" spans="1:1" x14ac:dyDescent="0.3">
      <c r="A46535">
        <f t="shared" ca="1" si="727"/>
        <v>0.39165992622324869</v>
      </c>
    </row>
    <row r="46536" spans="1:1" x14ac:dyDescent="0.3">
      <c r="A46536">
        <f t="shared" ca="1" si="727"/>
        <v>0.49257599091099025</v>
      </c>
    </row>
    <row r="46537" spans="1:1" x14ac:dyDescent="0.3">
      <c r="A46537">
        <f t="shared" ca="1" si="727"/>
        <v>0.85836167410607456</v>
      </c>
    </row>
    <row r="46538" spans="1:1" x14ac:dyDescent="0.3">
      <c r="A46538">
        <f t="shared" ca="1" si="727"/>
        <v>-1.1630230767500351</v>
      </c>
    </row>
    <row r="46539" spans="1:1" x14ac:dyDescent="0.3">
      <c r="A46539">
        <f t="shared" ca="1" si="727"/>
        <v>0.31617215914268509</v>
      </c>
    </row>
    <row r="46540" spans="1:1" x14ac:dyDescent="0.3">
      <c r="A46540">
        <f t="shared" ca="1" si="727"/>
        <v>-0.31227517614448136</v>
      </c>
    </row>
    <row r="46541" spans="1:1" x14ac:dyDescent="0.3">
      <c r="A46541">
        <f t="shared" ca="1" si="727"/>
        <v>-1.4582111501808244</v>
      </c>
    </row>
    <row r="46542" spans="1:1" x14ac:dyDescent="0.3">
      <c r="A46542">
        <f t="shared" ca="1" si="727"/>
        <v>1.2460353072920176</v>
      </c>
    </row>
    <row r="46543" spans="1:1" x14ac:dyDescent="0.3">
      <c r="A46543">
        <f t="shared" ca="1" si="727"/>
        <v>-1.1215230491561015</v>
      </c>
    </row>
    <row r="46544" spans="1:1" x14ac:dyDescent="0.3">
      <c r="A46544">
        <f t="shared" ca="1" si="727"/>
        <v>-4.7797871265968878E-2</v>
      </c>
    </row>
    <row r="46545" spans="1:1" x14ac:dyDescent="0.3">
      <c r="A46545">
        <f t="shared" ca="1" si="727"/>
        <v>-2.9219164082932816E-2</v>
      </c>
    </row>
    <row r="46546" spans="1:1" x14ac:dyDescent="0.3">
      <c r="A46546">
        <f t="shared" ca="1" si="727"/>
        <v>-1.3953001140390697</v>
      </c>
    </row>
    <row r="46547" spans="1:1" x14ac:dyDescent="0.3">
      <c r="A46547">
        <f t="shared" ca="1" si="727"/>
        <v>1.1424956215438817</v>
      </c>
    </row>
    <row r="46548" spans="1:1" x14ac:dyDescent="0.3">
      <c r="A46548">
        <f t="shared" ca="1" si="727"/>
        <v>6.7878688107375018E-2</v>
      </c>
    </row>
    <row r="46549" spans="1:1" x14ac:dyDescent="0.3">
      <c r="A46549">
        <f t="shared" ca="1" si="727"/>
        <v>-0.42549882041095843</v>
      </c>
    </row>
    <row r="46550" spans="1:1" x14ac:dyDescent="0.3">
      <c r="A46550">
        <f t="shared" ca="1" si="727"/>
        <v>-2.2679413542180642</v>
      </c>
    </row>
    <row r="46551" spans="1:1" x14ac:dyDescent="0.3">
      <c r="A46551">
        <f t="shared" ca="1" si="727"/>
        <v>0.98709597436459962</v>
      </c>
    </row>
    <row r="46552" spans="1:1" x14ac:dyDescent="0.3">
      <c r="A46552">
        <f t="shared" ca="1" si="727"/>
        <v>-2.2918872023969135</v>
      </c>
    </row>
    <row r="46553" spans="1:1" x14ac:dyDescent="0.3">
      <c r="A46553">
        <f t="shared" ca="1" si="727"/>
        <v>0.3073750042841128</v>
      </c>
    </row>
    <row r="46554" spans="1:1" x14ac:dyDescent="0.3">
      <c r="A46554">
        <f t="shared" ca="1" si="727"/>
        <v>-0.48765363944365026</v>
      </c>
    </row>
    <row r="46555" spans="1:1" x14ac:dyDescent="0.3">
      <c r="A46555">
        <f t="shared" ca="1" si="727"/>
        <v>0.35335002574986107</v>
      </c>
    </row>
    <row r="46556" spans="1:1" x14ac:dyDescent="0.3">
      <c r="A46556">
        <f t="shared" ca="1" si="727"/>
        <v>-1.7278687374951545</v>
      </c>
    </row>
    <row r="46557" spans="1:1" x14ac:dyDescent="0.3">
      <c r="A46557">
        <f t="shared" ca="1" si="727"/>
        <v>1.6121583627783114</v>
      </c>
    </row>
    <row r="46558" spans="1:1" x14ac:dyDescent="0.3">
      <c r="A46558">
        <f t="shared" ca="1" si="727"/>
        <v>1.5480039685208089</v>
      </c>
    </row>
    <row r="46559" spans="1:1" x14ac:dyDescent="0.3">
      <c r="A46559">
        <f t="shared" ca="1" si="727"/>
        <v>-0.5650910199163065</v>
      </c>
    </row>
    <row r="46560" spans="1:1" x14ac:dyDescent="0.3">
      <c r="A46560">
        <f t="shared" ca="1" si="727"/>
        <v>-9.4413305997608138E-2</v>
      </c>
    </row>
    <row r="46561" spans="1:1" x14ac:dyDescent="0.3">
      <c r="A46561">
        <f t="shared" ca="1" si="727"/>
        <v>0.79193565457397164</v>
      </c>
    </row>
    <row r="46562" spans="1:1" x14ac:dyDescent="0.3">
      <c r="A46562">
        <f t="shared" ca="1" si="727"/>
        <v>0.81877941895955297</v>
      </c>
    </row>
    <row r="46563" spans="1:1" x14ac:dyDescent="0.3">
      <c r="A46563">
        <f t="shared" ca="1" si="727"/>
        <v>0.29934426519426965</v>
      </c>
    </row>
    <row r="46564" spans="1:1" x14ac:dyDescent="0.3">
      <c r="A46564">
        <f t="shared" ca="1" si="727"/>
        <v>-6.5103842177262616E-2</v>
      </c>
    </row>
    <row r="46565" spans="1:1" x14ac:dyDescent="0.3">
      <c r="A46565">
        <f t="shared" ca="1" si="727"/>
        <v>1.0052142662049552</v>
      </c>
    </row>
    <row r="46566" spans="1:1" x14ac:dyDescent="0.3">
      <c r="A46566">
        <f t="shared" ca="1" si="727"/>
        <v>-0.76533837405522787</v>
      </c>
    </row>
    <row r="46567" spans="1:1" x14ac:dyDescent="0.3">
      <c r="A46567">
        <f t="shared" ca="1" si="727"/>
        <v>-1.4386462774331853E-2</v>
      </c>
    </row>
    <row r="46568" spans="1:1" x14ac:dyDescent="0.3">
      <c r="A46568">
        <f t="shared" ca="1" si="727"/>
        <v>-0.66419441864393047</v>
      </c>
    </row>
    <row r="46569" spans="1:1" x14ac:dyDescent="0.3">
      <c r="A46569">
        <f t="shared" ca="1" si="727"/>
        <v>0.67849932598914486</v>
      </c>
    </row>
    <row r="46570" spans="1:1" x14ac:dyDescent="0.3">
      <c r="A46570">
        <f t="shared" ca="1" si="727"/>
        <v>-0.37483254942475996</v>
      </c>
    </row>
    <row r="46571" spans="1:1" x14ac:dyDescent="0.3">
      <c r="A46571">
        <f t="shared" ca="1" si="727"/>
        <v>3.945828319548874E-2</v>
      </c>
    </row>
    <row r="46572" spans="1:1" x14ac:dyDescent="0.3">
      <c r="A46572">
        <f t="shared" ca="1" si="727"/>
        <v>-1.6704749344586782</v>
      </c>
    </row>
    <row r="46573" spans="1:1" x14ac:dyDescent="0.3">
      <c r="A46573">
        <f t="shared" ca="1" si="727"/>
        <v>3.3892671504958123E-2</v>
      </c>
    </row>
    <row r="46574" spans="1:1" x14ac:dyDescent="0.3">
      <c r="A46574">
        <f t="shared" ca="1" si="727"/>
        <v>0.75595783654237703</v>
      </c>
    </row>
    <row r="46575" spans="1:1" x14ac:dyDescent="0.3">
      <c r="A46575">
        <f t="shared" ca="1" si="727"/>
        <v>-0.52809942314185621</v>
      </c>
    </row>
    <row r="46576" spans="1:1" x14ac:dyDescent="0.3">
      <c r="A46576">
        <f t="shared" ca="1" si="727"/>
        <v>1.3545890664651516</v>
      </c>
    </row>
    <row r="46577" spans="1:1" x14ac:dyDescent="0.3">
      <c r="A46577">
        <f t="shared" ca="1" si="727"/>
        <v>-1.1289114426820506</v>
      </c>
    </row>
    <row r="46578" spans="1:1" x14ac:dyDescent="0.3">
      <c r="A46578">
        <f t="shared" ca="1" si="727"/>
        <v>1.5021008598786343</v>
      </c>
    </row>
    <row r="46579" spans="1:1" x14ac:dyDescent="0.3">
      <c r="A46579">
        <f t="shared" ca="1" si="727"/>
        <v>-0.4823446714292553</v>
      </c>
    </row>
    <row r="46580" spans="1:1" x14ac:dyDescent="0.3">
      <c r="A46580">
        <f t="shared" ca="1" si="727"/>
        <v>0.70237087198354287</v>
      </c>
    </row>
    <row r="46581" spans="1:1" x14ac:dyDescent="0.3">
      <c r="A46581">
        <f t="shared" ca="1" si="727"/>
        <v>-0.11769804454918591</v>
      </c>
    </row>
    <row r="46582" spans="1:1" x14ac:dyDescent="0.3">
      <c r="A46582">
        <f t="shared" ca="1" si="727"/>
        <v>0.3198655664376282</v>
      </c>
    </row>
    <row r="46583" spans="1:1" x14ac:dyDescent="0.3">
      <c r="A46583">
        <f t="shared" ca="1" si="727"/>
        <v>-1.3033668824792979</v>
      </c>
    </row>
    <row r="46584" spans="1:1" x14ac:dyDescent="0.3">
      <c r="A46584">
        <f t="shared" ca="1" si="727"/>
        <v>0.5668031476477905</v>
      </c>
    </row>
    <row r="46585" spans="1:1" x14ac:dyDescent="0.3">
      <c r="A46585">
        <f t="shared" ca="1" si="727"/>
        <v>-0.23843767903720256</v>
      </c>
    </row>
    <row r="46586" spans="1:1" x14ac:dyDescent="0.3">
      <c r="A46586">
        <f t="shared" ca="1" si="727"/>
        <v>-0.51067819571145512</v>
      </c>
    </row>
    <row r="46587" spans="1:1" x14ac:dyDescent="0.3">
      <c r="A46587">
        <f t="shared" ca="1" si="727"/>
        <v>-0.15641725942202928</v>
      </c>
    </row>
    <row r="46588" spans="1:1" x14ac:dyDescent="0.3">
      <c r="A46588">
        <f t="shared" ca="1" si="727"/>
        <v>0.83226127637103475</v>
      </c>
    </row>
    <row r="46589" spans="1:1" x14ac:dyDescent="0.3">
      <c r="A46589">
        <f t="shared" ca="1" si="727"/>
        <v>-0.18672647898313241</v>
      </c>
    </row>
    <row r="46590" spans="1:1" x14ac:dyDescent="0.3">
      <c r="A46590">
        <f t="shared" ca="1" si="727"/>
        <v>-1.9002079048809828</v>
      </c>
    </row>
    <row r="46591" spans="1:1" x14ac:dyDescent="0.3">
      <c r="A46591">
        <f t="shared" ca="1" si="727"/>
        <v>1.4906350359942191</v>
      </c>
    </row>
    <row r="46592" spans="1:1" x14ac:dyDescent="0.3">
      <c r="A46592">
        <f t="shared" ca="1" si="727"/>
        <v>-1.0272263637897412</v>
      </c>
    </row>
    <row r="46593" spans="1:1" x14ac:dyDescent="0.3">
      <c r="A46593">
        <f t="shared" ca="1" si="727"/>
        <v>-0.49040566418110726</v>
      </c>
    </row>
    <row r="46594" spans="1:1" x14ac:dyDescent="0.3">
      <c r="A46594">
        <f t="shared" ca="1" si="727"/>
        <v>-0.31930720230581627</v>
      </c>
    </row>
    <row r="46595" spans="1:1" x14ac:dyDescent="0.3">
      <c r="A46595">
        <f t="shared" ref="A46595:A46658" ca="1" si="728">_xlfn.NORM.INV(RAND(),0,1)</f>
        <v>0.61477503912771325</v>
      </c>
    </row>
    <row r="46596" spans="1:1" x14ac:dyDescent="0.3">
      <c r="A46596">
        <f t="shared" ca="1" si="728"/>
        <v>0.52446235051289902</v>
      </c>
    </row>
    <row r="46597" spans="1:1" x14ac:dyDescent="0.3">
      <c r="A46597">
        <f t="shared" ca="1" si="728"/>
        <v>-1.6776789921643569</v>
      </c>
    </row>
    <row r="46598" spans="1:1" x14ac:dyDescent="0.3">
      <c r="A46598">
        <f t="shared" ca="1" si="728"/>
        <v>9.7897208374059783E-2</v>
      </c>
    </row>
    <row r="46599" spans="1:1" x14ac:dyDescent="0.3">
      <c r="A46599">
        <f t="shared" ca="1" si="728"/>
        <v>-0.22924819813005221</v>
      </c>
    </row>
    <row r="46600" spans="1:1" x14ac:dyDescent="0.3">
      <c r="A46600">
        <f t="shared" ca="1" si="728"/>
        <v>-0.37775260768494706</v>
      </c>
    </row>
    <row r="46601" spans="1:1" x14ac:dyDescent="0.3">
      <c r="A46601">
        <f t="shared" ca="1" si="728"/>
        <v>-0.10980997998821582</v>
      </c>
    </row>
    <row r="46602" spans="1:1" x14ac:dyDescent="0.3">
      <c r="A46602">
        <f t="shared" ca="1" si="728"/>
        <v>-2.0384067786483695</v>
      </c>
    </row>
    <row r="46603" spans="1:1" x14ac:dyDescent="0.3">
      <c r="A46603">
        <f t="shared" ca="1" si="728"/>
        <v>0.16394119158336085</v>
      </c>
    </row>
    <row r="46604" spans="1:1" x14ac:dyDescent="0.3">
      <c r="A46604">
        <f t="shared" ca="1" si="728"/>
        <v>1.3256360486935141</v>
      </c>
    </row>
    <row r="46605" spans="1:1" x14ac:dyDescent="0.3">
      <c r="A46605">
        <f t="shared" ca="1" si="728"/>
        <v>0.63897260568751635</v>
      </c>
    </row>
    <row r="46606" spans="1:1" x14ac:dyDescent="0.3">
      <c r="A46606">
        <f t="shared" ca="1" si="728"/>
        <v>0.17079729400333271</v>
      </c>
    </row>
    <row r="46607" spans="1:1" x14ac:dyDescent="0.3">
      <c r="A46607">
        <f t="shared" ca="1" si="728"/>
        <v>0.85502530766985263</v>
      </c>
    </row>
    <row r="46608" spans="1:1" x14ac:dyDescent="0.3">
      <c r="A46608">
        <f t="shared" ca="1" si="728"/>
        <v>0.49054618641772207</v>
      </c>
    </row>
    <row r="46609" spans="1:1" x14ac:dyDescent="0.3">
      <c r="A46609">
        <f t="shared" ca="1" si="728"/>
        <v>0.3928965666814897</v>
      </c>
    </row>
    <row r="46610" spans="1:1" x14ac:dyDescent="0.3">
      <c r="A46610">
        <f t="shared" ca="1" si="728"/>
        <v>0.56464997741863387</v>
      </c>
    </row>
    <row r="46611" spans="1:1" x14ac:dyDescent="0.3">
      <c r="A46611">
        <f t="shared" ca="1" si="728"/>
        <v>-1.2846769954741593</v>
      </c>
    </row>
    <row r="46612" spans="1:1" x14ac:dyDescent="0.3">
      <c r="A46612">
        <f t="shared" ca="1" si="728"/>
        <v>0.46005732733254956</v>
      </c>
    </row>
    <row r="46613" spans="1:1" x14ac:dyDescent="0.3">
      <c r="A46613">
        <f t="shared" ca="1" si="728"/>
        <v>7.0682098460249532E-2</v>
      </c>
    </row>
    <row r="46614" spans="1:1" x14ac:dyDescent="0.3">
      <c r="A46614">
        <f t="shared" ca="1" si="728"/>
        <v>-0.33584499258671302</v>
      </c>
    </row>
    <row r="46615" spans="1:1" x14ac:dyDescent="0.3">
      <c r="A46615">
        <f t="shared" ca="1" si="728"/>
        <v>-2.3330625941681081E-2</v>
      </c>
    </row>
    <row r="46616" spans="1:1" x14ac:dyDescent="0.3">
      <c r="A46616">
        <f t="shared" ca="1" si="728"/>
        <v>-1.4332733303439267</v>
      </c>
    </row>
    <row r="46617" spans="1:1" x14ac:dyDescent="0.3">
      <c r="A46617">
        <f t="shared" ca="1" si="728"/>
        <v>0.4301422679614707</v>
      </c>
    </row>
    <row r="46618" spans="1:1" x14ac:dyDescent="0.3">
      <c r="A46618">
        <f t="shared" ca="1" si="728"/>
        <v>0.60095466261678721</v>
      </c>
    </row>
    <row r="46619" spans="1:1" x14ac:dyDescent="0.3">
      <c r="A46619">
        <f t="shared" ca="1" si="728"/>
        <v>4.0480225669278343E-2</v>
      </c>
    </row>
    <row r="46620" spans="1:1" x14ac:dyDescent="0.3">
      <c r="A46620">
        <f t="shared" ca="1" si="728"/>
        <v>0.45592972774889412</v>
      </c>
    </row>
    <row r="46621" spans="1:1" x14ac:dyDescent="0.3">
      <c r="A46621">
        <f t="shared" ca="1" si="728"/>
        <v>0.38805476482575407</v>
      </c>
    </row>
    <row r="46622" spans="1:1" x14ac:dyDescent="0.3">
      <c r="A46622">
        <f t="shared" ca="1" si="728"/>
        <v>1.1952944894688315</v>
      </c>
    </row>
    <row r="46623" spans="1:1" x14ac:dyDescent="0.3">
      <c r="A46623">
        <f t="shared" ca="1" si="728"/>
        <v>0.38181354483609792</v>
      </c>
    </row>
    <row r="46624" spans="1:1" x14ac:dyDescent="0.3">
      <c r="A46624">
        <f t="shared" ca="1" si="728"/>
        <v>0.73802023131892069</v>
      </c>
    </row>
    <row r="46625" spans="1:1" x14ac:dyDescent="0.3">
      <c r="A46625">
        <f t="shared" ca="1" si="728"/>
        <v>-0.78977315278218785</v>
      </c>
    </row>
    <row r="46626" spans="1:1" x14ac:dyDescent="0.3">
      <c r="A46626">
        <f t="shared" ca="1" si="728"/>
        <v>2.7710593326255806</v>
      </c>
    </row>
    <row r="46627" spans="1:1" x14ac:dyDescent="0.3">
      <c r="A46627">
        <f t="shared" ca="1" si="728"/>
        <v>-0.53854341019391849</v>
      </c>
    </row>
    <row r="46628" spans="1:1" x14ac:dyDescent="0.3">
      <c r="A46628">
        <f t="shared" ca="1" si="728"/>
        <v>-0.67450634682879573</v>
      </c>
    </row>
    <row r="46629" spans="1:1" x14ac:dyDescent="0.3">
      <c r="A46629">
        <f t="shared" ca="1" si="728"/>
        <v>-1.2482232260800437</v>
      </c>
    </row>
    <row r="46630" spans="1:1" x14ac:dyDescent="0.3">
      <c r="A46630">
        <f t="shared" ca="1" si="728"/>
        <v>-0.41938088784621769</v>
      </c>
    </row>
    <row r="46631" spans="1:1" x14ac:dyDescent="0.3">
      <c r="A46631">
        <f t="shared" ca="1" si="728"/>
        <v>-0.17450915375513729</v>
      </c>
    </row>
    <row r="46632" spans="1:1" x14ac:dyDescent="0.3">
      <c r="A46632">
        <f t="shared" ca="1" si="728"/>
        <v>0.20572484123694923</v>
      </c>
    </row>
    <row r="46633" spans="1:1" x14ac:dyDescent="0.3">
      <c r="A46633">
        <f t="shared" ca="1" si="728"/>
        <v>-0.70166258986701113</v>
      </c>
    </row>
    <row r="46634" spans="1:1" x14ac:dyDescent="0.3">
      <c r="A46634">
        <f t="shared" ca="1" si="728"/>
        <v>1.9189195887028256</v>
      </c>
    </row>
    <row r="46635" spans="1:1" x14ac:dyDescent="0.3">
      <c r="A46635">
        <f t="shared" ca="1" si="728"/>
        <v>-0.11960346638854037</v>
      </c>
    </row>
    <row r="46636" spans="1:1" x14ac:dyDescent="0.3">
      <c r="A46636">
        <f t="shared" ca="1" si="728"/>
        <v>1.3413981630369738</v>
      </c>
    </row>
    <row r="46637" spans="1:1" x14ac:dyDescent="0.3">
      <c r="A46637">
        <f t="shared" ca="1" si="728"/>
        <v>0.20983466215187593</v>
      </c>
    </row>
    <row r="46638" spans="1:1" x14ac:dyDescent="0.3">
      <c r="A46638">
        <f t="shared" ca="1" si="728"/>
        <v>-1.2198375605428897</v>
      </c>
    </row>
    <row r="46639" spans="1:1" x14ac:dyDescent="0.3">
      <c r="A46639">
        <f t="shared" ca="1" si="728"/>
        <v>-1.7184407522030105</v>
      </c>
    </row>
    <row r="46640" spans="1:1" x14ac:dyDescent="0.3">
      <c r="A46640">
        <f t="shared" ca="1" si="728"/>
        <v>0.97414037908189044</v>
      </c>
    </row>
    <row r="46641" spans="1:1" x14ac:dyDescent="0.3">
      <c r="A46641">
        <f t="shared" ca="1" si="728"/>
        <v>0.40902040759210823</v>
      </c>
    </row>
    <row r="46642" spans="1:1" x14ac:dyDescent="0.3">
      <c r="A46642">
        <f t="shared" ca="1" si="728"/>
        <v>-1.4709600181489806</v>
      </c>
    </row>
    <row r="46643" spans="1:1" x14ac:dyDescent="0.3">
      <c r="A46643">
        <f t="shared" ca="1" si="728"/>
        <v>-0.83096002422680793</v>
      </c>
    </row>
    <row r="46644" spans="1:1" x14ac:dyDescent="0.3">
      <c r="A46644">
        <f t="shared" ca="1" si="728"/>
        <v>1.695842410277556E-3</v>
      </c>
    </row>
    <row r="46645" spans="1:1" x14ac:dyDescent="0.3">
      <c r="A46645">
        <f t="shared" ca="1" si="728"/>
        <v>0.32625681433439985</v>
      </c>
    </row>
    <row r="46646" spans="1:1" x14ac:dyDescent="0.3">
      <c r="A46646">
        <f t="shared" ca="1" si="728"/>
        <v>-1.2640357080847471</v>
      </c>
    </row>
    <row r="46647" spans="1:1" x14ac:dyDescent="0.3">
      <c r="A46647">
        <f t="shared" ca="1" si="728"/>
        <v>-0.71039461428431194</v>
      </c>
    </row>
    <row r="46648" spans="1:1" x14ac:dyDescent="0.3">
      <c r="A46648">
        <f t="shared" ca="1" si="728"/>
        <v>0.34312567338748035</v>
      </c>
    </row>
    <row r="46649" spans="1:1" x14ac:dyDescent="0.3">
      <c r="A46649">
        <f t="shared" ca="1" si="728"/>
        <v>-5.5497447739359787E-2</v>
      </c>
    </row>
    <row r="46650" spans="1:1" x14ac:dyDescent="0.3">
      <c r="A46650">
        <f t="shared" ca="1" si="728"/>
        <v>1.8099252091651858</v>
      </c>
    </row>
    <row r="46651" spans="1:1" x14ac:dyDescent="0.3">
      <c r="A46651">
        <f t="shared" ca="1" si="728"/>
        <v>1.0914337293684362</v>
      </c>
    </row>
    <row r="46652" spans="1:1" x14ac:dyDescent="0.3">
      <c r="A46652">
        <f t="shared" ca="1" si="728"/>
        <v>-2.8475558709430584</v>
      </c>
    </row>
    <row r="46653" spans="1:1" x14ac:dyDescent="0.3">
      <c r="A46653">
        <f t="shared" ca="1" si="728"/>
        <v>2.5456448345102074</v>
      </c>
    </row>
    <row r="46654" spans="1:1" x14ac:dyDescent="0.3">
      <c r="A46654">
        <f t="shared" ca="1" si="728"/>
        <v>-0.376570365700998</v>
      </c>
    </row>
    <row r="46655" spans="1:1" x14ac:dyDescent="0.3">
      <c r="A46655">
        <f t="shared" ca="1" si="728"/>
        <v>-2.0855262718464656</v>
      </c>
    </row>
    <row r="46656" spans="1:1" x14ac:dyDescent="0.3">
      <c r="A46656">
        <f t="shared" ca="1" si="728"/>
        <v>1.3838777994246223</v>
      </c>
    </row>
    <row r="46657" spans="1:1" x14ac:dyDescent="0.3">
      <c r="A46657">
        <f t="shared" ca="1" si="728"/>
        <v>0.91180637203276382</v>
      </c>
    </row>
    <row r="46658" spans="1:1" x14ac:dyDescent="0.3">
      <c r="A46658">
        <f t="shared" ca="1" si="728"/>
        <v>-0.47942249815871207</v>
      </c>
    </row>
    <row r="46659" spans="1:1" x14ac:dyDescent="0.3">
      <c r="A46659">
        <f t="shared" ref="A46659:A46722" ca="1" si="729">_xlfn.NORM.INV(RAND(),0,1)</f>
        <v>1.4864918256274851</v>
      </c>
    </row>
    <row r="46660" spans="1:1" x14ac:dyDescent="0.3">
      <c r="A46660">
        <f t="shared" ca="1" si="729"/>
        <v>-0.3284775127061455</v>
      </c>
    </row>
    <row r="46661" spans="1:1" x14ac:dyDescent="0.3">
      <c r="A46661">
        <f t="shared" ca="1" si="729"/>
        <v>2.4125535606511734</v>
      </c>
    </row>
    <row r="46662" spans="1:1" x14ac:dyDescent="0.3">
      <c r="A46662">
        <f t="shared" ca="1" si="729"/>
        <v>-1.3726872842151561</v>
      </c>
    </row>
    <row r="46663" spans="1:1" x14ac:dyDescent="0.3">
      <c r="A46663">
        <f t="shared" ca="1" si="729"/>
        <v>-0.44230850677214706</v>
      </c>
    </row>
    <row r="46664" spans="1:1" x14ac:dyDescent="0.3">
      <c r="A46664">
        <f t="shared" ca="1" si="729"/>
        <v>3.844026889138883E-2</v>
      </c>
    </row>
    <row r="46665" spans="1:1" x14ac:dyDescent="0.3">
      <c r="A46665">
        <f t="shared" ca="1" si="729"/>
        <v>-1.3528104906822689</v>
      </c>
    </row>
    <row r="46666" spans="1:1" x14ac:dyDescent="0.3">
      <c r="A46666">
        <f t="shared" ca="1" si="729"/>
        <v>0.63426449056220879</v>
      </c>
    </row>
    <row r="46667" spans="1:1" x14ac:dyDescent="0.3">
      <c r="A46667">
        <f t="shared" ca="1" si="729"/>
        <v>-1.3379983644536797</v>
      </c>
    </row>
    <row r="46668" spans="1:1" x14ac:dyDescent="0.3">
      <c r="A46668">
        <f t="shared" ca="1" si="729"/>
        <v>1.3342499353557624</v>
      </c>
    </row>
    <row r="46669" spans="1:1" x14ac:dyDescent="0.3">
      <c r="A46669">
        <f t="shared" ca="1" si="729"/>
        <v>-2.0271117723680523</v>
      </c>
    </row>
    <row r="46670" spans="1:1" x14ac:dyDescent="0.3">
      <c r="A46670">
        <f t="shared" ca="1" si="729"/>
        <v>0.66926853430311406</v>
      </c>
    </row>
    <row r="46671" spans="1:1" x14ac:dyDescent="0.3">
      <c r="A46671">
        <f t="shared" ca="1" si="729"/>
        <v>0.22912334506129475</v>
      </c>
    </row>
    <row r="46672" spans="1:1" x14ac:dyDescent="0.3">
      <c r="A46672">
        <f t="shared" ca="1" si="729"/>
        <v>-0.31966630748050179</v>
      </c>
    </row>
    <row r="46673" spans="1:1" x14ac:dyDescent="0.3">
      <c r="A46673">
        <f t="shared" ca="1" si="729"/>
        <v>-0.10146384549298498</v>
      </c>
    </row>
    <row r="46674" spans="1:1" x14ac:dyDescent="0.3">
      <c r="A46674">
        <f t="shared" ca="1" si="729"/>
        <v>0.67433113848945425</v>
      </c>
    </row>
    <row r="46675" spans="1:1" x14ac:dyDescent="0.3">
      <c r="A46675">
        <f t="shared" ca="1" si="729"/>
        <v>1.3696171796590506</v>
      </c>
    </row>
    <row r="46676" spans="1:1" x14ac:dyDescent="0.3">
      <c r="A46676">
        <f t="shared" ca="1" si="729"/>
        <v>-1.0227748327529165</v>
      </c>
    </row>
    <row r="46677" spans="1:1" x14ac:dyDescent="0.3">
      <c r="A46677">
        <f t="shared" ca="1" si="729"/>
        <v>-1.3991728191940822</v>
      </c>
    </row>
    <row r="46678" spans="1:1" x14ac:dyDescent="0.3">
      <c r="A46678">
        <f t="shared" ca="1" si="729"/>
        <v>-0.70219303512905762</v>
      </c>
    </row>
    <row r="46679" spans="1:1" x14ac:dyDescent="0.3">
      <c r="A46679">
        <f t="shared" ca="1" si="729"/>
        <v>-0.20072825559835758</v>
      </c>
    </row>
    <row r="46680" spans="1:1" x14ac:dyDescent="0.3">
      <c r="A46680">
        <f t="shared" ca="1" si="729"/>
        <v>-0.59849920859423678</v>
      </c>
    </row>
    <row r="46681" spans="1:1" x14ac:dyDescent="0.3">
      <c r="A46681">
        <f t="shared" ca="1" si="729"/>
        <v>-0.61574229496218336</v>
      </c>
    </row>
    <row r="46682" spans="1:1" x14ac:dyDescent="0.3">
      <c r="A46682">
        <f t="shared" ca="1" si="729"/>
        <v>-0.39908390526894444</v>
      </c>
    </row>
    <row r="46683" spans="1:1" x14ac:dyDescent="0.3">
      <c r="A46683">
        <f t="shared" ca="1" si="729"/>
        <v>0.94680951559152238</v>
      </c>
    </row>
    <row r="46684" spans="1:1" x14ac:dyDescent="0.3">
      <c r="A46684">
        <f t="shared" ca="1" si="729"/>
        <v>-0.94461595548574417</v>
      </c>
    </row>
    <row r="46685" spans="1:1" x14ac:dyDescent="0.3">
      <c r="A46685">
        <f t="shared" ca="1" si="729"/>
        <v>0.92084309345892668</v>
      </c>
    </row>
    <row r="46686" spans="1:1" x14ac:dyDescent="0.3">
      <c r="A46686">
        <f t="shared" ca="1" si="729"/>
        <v>0.56279784683429679</v>
      </c>
    </row>
    <row r="46687" spans="1:1" x14ac:dyDescent="0.3">
      <c r="A46687">
        <f t="shared" ca="1" si="729"/>
        <v>-0.6613688881777825</v>
      </c>
    </row>
    <row r="46688" spans="1:1" x14ac:dyDescent="0.3">
      <c r="A46688">
        <f t="shared" ca="1" si="729"/>
        <v>1.6079352079537577</v>
      </c>
    </row>
    <row r="46689" spans="1:1" x14ac:dyDescent="0.3">
      <c r="A46689">
        <f t="shared" ca="1" si="729"/>
        <v>-0.98944829513954313</v>
      </c>
    </row>
    <row r="46690" spans="1:1" x14ac:dyDescent="0.3">
      <c r="A46690">
        <f t="shared" ca="1" si="729"/>
        <v>0.19599546666628034</v>
      </c>
    </row>
    <row r="46691" spans="1:1" x14ac:dyDescent="0.3">
      <c r="A46691">
        <f t="shared" ca="1" si="729"/>
        <v>-0.88692124716869647</v>
      </c>
    </row>
    <row r="46692" spans="1:1" x14ac:dyDescent="0.3">
      <c r="A46692">
        <f t="shared" ca="1" si="729"/>
        <v>-0.36042735348000737</v>
      </c>
    </row>
    <row r="46693" spans="1:1" x14ac:dyDescent="0.3">
      <c r="A46693">
        <f t="shared" ca="1" si="729"/>
        <v>1.0438714480875764</v>
      </c>
    </row>
    <row r="46694" spans="1:1" x14ac:dyDescent="0.3">
      <c r="A46694">
        <f t="shared" ca="1" si="729"/>
        <v>-0.2947579509020371</v>
      </c>
    </row>
    <row r="46695" spans="1:1" x14ac:dyDescent="0.3">
      <c r="A46695">
        <f t="shared" ca="1" si="729"/>
        <v>-0.340067683691261</v>
      </c>
    </row>
    <row r="46696" spans="1:1" x14ac:dyDescent="0.3">
      <c r="A46696">
        <f t="shared" ca="1" si="729"/>
        <v>0.12500797036338854</v>
      </c>
    </row>
    <row r="46697" spans="1:1" x14ac:dyDescent="0.3">
      <c r="A46697">
        <f t="shared" ca="1" si="729"/>
        <v>2.3948242776193234</v>
      </c>
    </row>
    <row r="46698" spans="1:1" x14ac:dyDescent="0.3">
      <c r="A46698">
        <f t="shared" ca="1" si="729"/>
        <v>0.73512256987760394</v>
      </c>
    </row>
    <row r="46699" spans="1:1" x14ac:dyDescent="0.3">
      <c r="A46699">
        <f t="shared" ca="1" si="729"/>
        <v>0.16384898070777626</v>
      </c>
    </row>
    <row r="46700" spans="1:1" x14ac:dyDescent="0.3">
      <c r="A46700">
        <f t="shared" ca="1" si="729"/>
        <v>-0.97525879119020065</v>
      </c>
    </row>
    <row r="46701" spans="1:1" x14ac:dyDescent="0.3">
      <c r="A46701">
        <f t="shared" ca="1" si="729"/>
        <v>-0.44618651749509869</v>
      </c>
    </row>
    <row r="46702" spans="1:1" x14ac:dyDescent="0.3">
      <c r="A46702">
        <f t="shared" ca="1" si="729"/>
        <v>-1.5302166672680693</v>
      </c>
    </row>
    <row r="46703" spans="1:1" x14ac:dyDescent="0.3">
      <c r="A46703">
        <f t="shared" ca="1" si="729"/>
        <v>-2.2452426413302526</v>
      </c>
    </row>
    <row r="46704" spans="1:1" x14ac:dyDescent="0.3">
      <c r="A46704">
        <f t="shared" ca="1" si="729"/>
        <v>-0.16888460656895363</v>
      </c>
    </row>
    <row r="46705" spans="1:1" x14ac:dyDescent="0.3">
      <c r="A46705">
        <f t="shared" ca="1" si="729"/>
        <v>1.8176421975937727</v>
      </c>
    </row>
    <row r="46706" spans="1:1" x14ac:dyDescent="0.3">
      <c r="A46706">
        <f t="shared" ca="1" si="729"/>
        <v>0.61000574175833566</v>
      </c>
    </row>
    <row r="46707" spans="1:1" x14ac:dyDescent="0.3">
      <c r="A46707">
        <f t="shared" ca="1" si="729"/>
        <v>0.81555409620539754</v>
      </c>
    </row>
    <row r="46708" spans="1:1" x14ac:dyDescent="0.3">
      <c r="A46708">
        <f t="shared" ca="1" si="729"/>
        <v>-1.1404509866634276</v>
      </c>
    </row>
    <row r="46709" spans="1:1" x14ac:dyDescent="0.3">
      <c r="A46709">
        <f t="shared" ca="1" si="729"/>
        <v>-0.35059707800773449</v>
      </c>
    </row>
    <row r="46710" spans="1:1" x14ac:dyDescent="0.3">
      <c r="A46710">
        <f t="shared" ca="1" si="729"/>
        <v>1.9511266587018494</v>
      </c>
    </row>
    <row r="46711" spans="1:1" x14ac:dyDescent="0.3">
      <c r="A46711">
        <f t="shared" ca="1" si="729"/>
        <v>0.7497847350605652</v>
      </c>
    </row>
    <row r="46712" spans="1:1" x14ac:dyDescent="0.3">
      <c r="A46712">
        <f t="shared" ca="1" si="729"/>
        <v>-1.3892448340446955</v>
      </c>
    </row>
    <row r="46713" spans="1:1" x14ac:dyDescent="0.3">
      <c r="A46713">
        <f t="shared" ca="1" si="729"/>
        <v>-1.4493138479191552</v>
      </c>
    </row>
    <row r="46714" spans="1:1" x14ac:dyDescent="0.3">
      <c r="A46714">
        <f t="shared" ca="1" si="729"/>
        <v>-3.9927188596802721E-2</v>
      </c>
    </row>
    <row r="46715" spans="1:1" x14ac:dyDescent="0.3">
      <c r="A46715">
        <f t="shared" ca="1" si="729"/>
        <v>1.0050809007772181</v>
      </c>
    </row>
    <row r="46716" spans="1:1" x14ac:dyDescent="0.3">
      <c r="A46716">
        <f t="shared" ca="1" si="729"/>
        <v>1.1517133744474148</v>
      </c>
    </row>
    <row r="46717" spans="1:1" x14ac:dyDescent="0.3">
      <c r="A46717">
        <f t="shared" ca="1" si="729"/>
        <v>-0.41452900991702718</v>
      </c>
    </row>
    <row r="46718" spans="1:1" x14ac:dyDescent="0.3">
      <c r="A46718">
        <f t="shared" ca="1" si="729"/>
        <v>-0.97650440876773248</v>
      </c>
    </row>
    <row r="46719" spans="1:1" x14ac:dyDescent="0.3">
      <c r="A46719">
        <f t="shared" ca="1" si="729"/>
        <v>-0.20232299485194694</v>
      </c>
    </row>
    <row r="46720" spans="1:1" x14ac:dyDescent="0.3">
      <c r="A46720">
        <f t="shared" ca="1" si="729"/>
        <v>0.80812358412148289</v>
      </c>
    </row>
    <row r="46721" spans="1:1" x14ac:dyDescent="0.3">
      <c r="A46721">
        <f t="shared" ca="1" si="729"/>
        <v>0.33530676830063272</v>
      </c>
    </row>
    <row r="46722" spans="1:1" x14ac:dyDescent="0.3">
      <c r="A46722">
        <f t="shared" ca="1" si="729"/>
        <v>-1.6041631563701446</v>
      </c>
    </row>
    <row r="46723" spans="1:1" x14ac:dyDescent="0.3">
      <c r="A46723">
        <f t="shared" ref="A46723:A46786" ca="1" si="730">_xlfn.NORM.INV(RAND(),0,1)</f>
        <v>-1.8251792384762096</v>
      </c>
    </row>
    <row r="46724" spans="1:1" x14ac:dyDescent="0.3">
      <c r="A46724">
        <f t="shared" ca="1" si="730"/>
        <v>-1.0911985184688617</v>
      </c>
    </row>
    <row r="46725" spans="1:1" x14ac:dyDescent="0.3">
      <c r="A46725">
        <f t="shared" ca="1" si="730"/>
        <v>-0.28648160241036918</v>
      </c>
    </row>
    <row r="46726" spans="1:1" x14ac:dyDescent="0.3">
      <c r="A46726">
        <f t="shared" ca="1" si="730"/>
        <v>0.40148828915599571</v>
      </c>
    </row>
    <row r="46727" spans="1:1" x14ac:dyDescent="0.3">
      <c r="A46727">
        <f t="shared" ca="1" si="730"/>
        <v>0.31239953748210886</v>
      </c>
    </row>
    <row r="46728" spans="1:1" x14ac:dyDescent="0.3">
      <c r="A46728">
        <f t="shared" ca="1" si="730"/>
        <v>9.5115373931714736E-2</v>
      </c>
    </row>
    <row r="46729" spans="1:1" x14ac:dyDescent="0.3">
      <c r="A46729">
        <f t="shared" ca="1" si="730"/>
        <v>-1.1607003193479748</v>
      </c>
    </row>
    <row r="46730" spans="1:1" x14ac:dyDescent="0.3">
      <c r="A46730">
        <f t="shared" ca="1" si="730"/>
        <v>1.6463120836899554</v>
      </c>
    </row>
    <row r="46731" spans="1:1" x14ac:dyDescent="0.3">
      <c r="A46731">
        <f t="shared" ca="1" si="730"/>
        <v>0.41685033669046589</v>
      </c>
    </row>
    <row r="46732" spans="1:1" x14ac:dyDescent="0.3">
      <c r="A46732">
        <f t="shared" ca="1" si="730"/>
        <v>-1.7158419084654049</v>
      </c>
    </row>
    <row r="46733" spans="1:1" x14ac:dyDescent="0.3">
      <c r="A46733">
        <f t="shared" ca="1" si="730"/>
        <v>0.37126298371040989</v>
      </c>
    </row>
    <row r="46734" spans="1:1" x14ac:dyDescent="0.3">
      <c r="A46734">
        <f t="shared" ca="1" si="730"/>
        <v>-3.158374886485428E-2</v>
      </c>
    </row>
    <row r="46735" spans="1:1" x14ac:dyDescent="0.3">
      <c r="A46735">
        <f t="shared" ca="1" si="730"/>
        <v>-0.71631852871954049</v>
      </c>
    </row>
    <row r="46736" spans="1:1" x14ac:dyDescent="0.3">
      <c r="A46736">
        <f t="shared" ca="1" si="730"/>
        <v>-0.169092768466473</v>
      </c>
    </row>
    <row r="46737" spans="1:1" x14ac:dyDescent="0.3">
      <c r="A46737">
        <f t="shared" ca="1" si="730"/>
        <v>-0.15272891446967307</v>
      </c>
    </row>
    <row r="46738" spans="1:1" x14ac:dyDescent="0.3">
      <c r="A46738">
        <f t="shared" ca="1" si="730"/>
        <v>-2.5237909108428416</v>
      </c>
    </row>
    <row r="46739" spans="1:1" x14ac:dyDescent="0.3">
      <c r="A46739">
        <f t="shared" ca="1" si="730"/>
        <v>-1.914385245683851</v>
      </c>
    </row>
    <row r="46740" spans="1:1" x14ac:dyDescent="0.3">
      <c r="A46740">
        <f t="shared" ca="1" si="730"/>
        <v>0.93965736561091384</v>
      </c>
    </row>
    <row r="46741" spans="1:1" x14ac:dyDescent="0.3">
      <c r="A46741">
        <f t="shared" ca="1" si="730"/>
        <v>-8.7127500231441404E-2</v>
      </c>
    </row>
    <row r="46742" spans="1:1" x14ac:dyDescent="0.3">
      <c r="A46742">
        <f t="shared" ca="1" si="730"/>
        <v>0.4550836659900378</v>
      </c>
    </row>
    <row r="46743" spans="1:1" x14ac:dyDescent="0.3">
      <c r="A46743">
        <f t="shared" ca="1" si="730"/>
        <v>8.5705090771099293E-2</v>
      </c>
    </row>
    <row r="46744" spans="1:1" x14ac:dyDescent="0.3">
      <c r="A46744">
        <f t="shared" ca="1" si="730"/>
        <v>0.52126178062107376</v>
      </c>
    </row>
    <row r="46745" spans="1:1" x14ac:dyDescent="0.3">
      <c r="A46745">
        <f t="shared" ca="1" si="730"/>
        <v>-0.87859969815060512</v>
      </c>
    </row>
    <row r="46746" spans="1:1" x14ac:dyDescent="0.3">
      <c r="A46746">
        <f t="shared" ca="1" si="730"/>
        <v>0.85563618870108649</v>
      </c>
    </row>
    <row r="46747" spans="1:1" x14ac:dyDescent="0.3">
      <c r="A46747">
        <f t="shared" ca="1" si="730"/>
        <v>-0.33683927822991433</v>
      </c>
    </row>
    <row r="46748" spans="1:1" x14ac:dyDescent="0.3">
      <c r="A46748">
        <f t="shared" ca="1" si="730"/>
        <v>-0.92200436696623722</v>
      </c>
    </row>
    <row r="46749" spans="1:1" x14ac:dyDescent="0.3">
      <c r="A46749">
        <f t="shared" ca="1" si="730"/>
        <v>-0.78827184315457466</v>
      </c>
    </row>
    <row r="46750" spans="1:1" x14ac:dyDescent="0.3">
      <c r="A46750">
        <f t="shared" ca="1" si="730"/>
        <v>1.6028310001382244</v>
      </c>
    </row>
    <row r="46751" spans="1:1" x14ac:dyDescent="0.3">
      <c r="A46751">
        <f t="shared" ca="1" si="730"/>
        <v>-0.22165289238188071</v>
      </c>
    </row>
    <row r="46752" spans="1:1" x14ac:dyDescent="0.3">
      <c r="A46752">
        <f t="shared" ca="1" si="730"/>
        <v>0.46699213682722363</v>
      </c>
    </row>
    <row r="46753" spans="1:1" x14ac:dyDescent="0.3">
      <c r="A46753">
        <f t="shared" ca="1" si="730"/>
        <v>0.1281057073528411</v>
      </c>
    </row>
    <row r="46754" spans="1:1" x14ac:dyDescent="0.3">
      <c r="A46754">
        <f t="shared" ca="1" si="730"/>
        <v>0.93986638765652264</v>
      </c>
    </row>
    <row r="46755" spans="1:1" x14ac:dyDescent="0.3">
      <c r="A46755">
        <f t="shared" ca="1" si="730"/>
        <v>0.30301185921351748</v>
      </c>
    </row>
    <row r="46756" spans="1:1" x14ac:dyDescent="0.3">
      <c r="A46756">
        <f t="shared" ca="1" si="730"/>
        <v>9.7907258300421296E-2</v>
      </c>
    </row>
    <row r="46757" spans="1:1" x14ac:dyDescent="0.3">
      <c r="A46757">
        <f t="shared" ca="1" si="730"/>
        <v>-7.4916923756455048E-2</v>
      </c>
    </row>
    <row r="46758" spans="1:1" x14ac:dyDescent="0.3">
      <c r="A46758">
        <f t="shared" ca="1" si="730"/>
        <v>1.2723296030245701</v>
      </c>
    </row>
    <row r="46759" spans="1:1" x14ac:dyDescent="0.3">
      <c r="A46759">
        <f t="shared" ca="1" si="730"/>
        <v>-0.10111689805440945</v>
      </c>
    </row>
    <row r="46760" spans="1:1" x14ac:dyDescent="0.3">
      <c r="A46760">
        <f t="shared" ca="1" si="730"/>
        <v>-0.64757080261196265</v>
      </c>
    </row>
    <row r="46761" spans="1:1" x14ac:dyDescent="0.3">
      <c r="A46761">
        <f t="shared" ca="1" si="730"/>
        <v>0.73286468407574668</v>
      </c>
    </row>
    <row r="46762" spans="1:1" x14ac:dyDescent="0.3">
      <c r="A46762">
        <f t="shared" ca="1" si="730"/>
        <v>-1.2596906063273439</v>
      </c>
    </row>
    <row r="46763" spans="1:1" x14ac:dyDescent="0.3">
      <c r="A46763">
        <f t="shared" ca="1" si="730"/>
        <v>0.23322850072283091</v>
      </c>
    </row>
    <row r="46764" spans="1:1" x14ac:dyDescent="0.3">
      <c r="A46764">
        <f t="shared" ca="1" si="730"/>
        <v>0.76773061918140484</v>
      </c>
    </row>
    <row r="46765" spans="1:1" x14ac:dyDescent="0.3">
      <c r="A46765">
        <f t="shared" ca="1" si="730"/>
        <v>-0.92967522766788757</v>
      </c>
    </row>
    <row r="46766" spans="1:1" x14ac:dyDescent="0.3">
      <c r="A46766">
        <f t="shared" ca="1" si="730"/>
        <v>0.67103064407547797</v>
      </c>
    </row>
    <row r="46767" spans="1:1" x14ac:dyDescent="0.3">
      <c r="A46767">
        <f t="shared" ca="1" si="730"/>
        <v>-0.48685497818185147</v>
      </c>
    </row>
    <row r="46768" spans="1:1" x14ac:dyDescent="0.3">
      <c r="A46768">
        <f t="shared" ca="1" si="730"/>
        <v>-2.3873014866178748</v>
      </c>
    </row>
    <row r="46769" spans="1:1" x14ac:dyDescent="0.3">
      <c r="A46769">
        <f t="shared" ca="1" si="730"/>
        <v>-0.12508079624153651</v>
      </c>
    </row>
    <row r="46770" spans="1:1" x14ac:dyDescent="0.3">
      <c r="A46770">
        <f t="shared" ca="1" si="730"/>
        <v>1.5508025424643296E-2</v>
      </c>
    </row>
    <row r="46771" spans="1:1" x14ac:dyDescent="0.3">
      <c r="A46771">
        <f t="shared" ca="1" si="730"/>
        <v>-1.2094339200219233</v>
      </c>
    </row>
    <row r="46772" spans="1:1" x14ac:dyDescent="0.3">
      <c r="A46772">
        <f t="shared" ca="1" si="730"/>
        <v>0.87197513229040191</v>
      </c>
    </row>
    <row r="46773" spans="1:1" x14ac:dyDescent="0.3">
      <c r="A46773">
        <f t="shared" ca="1" si="730"/>
        <v>1.0144853547603745</v>
      </c>
    </row>
    <row r="46774" spans="1:1" x14ac:dyDescent="0.3">
      <c r="A46774">
        <f t="shared" ca="1" si="730"/>
        <v>-1.3687271160921595</v>
      </c>
    </row>
    <row r="46775" spans="1:1" x14ac:dyDescent="0.3">
      <c r="A46775">
        <f t="shared" ca="1" si="730"/>
        <v>0.79282759058304753</v>
      </c>
    </row>
    <row r="46776" spans="1:1" x14ac:dyDescent="0.3">
      <c r="A46776">
        <f t="shared" ca="1" si="730"/>
        <v>0.31235810482465931</v>
      </c>
    </row>
    <row r="46777" spans="1:1" x14ac:dyDescent="0.3">
      <c r="A46777">
        <f t="shared" ca="1" si="730"/>
        <v>-0.47660885867166791</v>
      </c>
    </row>
    <row r="46778" spans="1:1" x14ac:dyDescent="0.3">
      <c r="A46778">
        <f t="shared" ca="1" si="730"/>
        <v>2.2517627625684915E-2</v>
      </c>
    </row>
    <row r="46779" spans="1:1" x14ac:dyDescent="0.3">
      <c r="A46779">
        <f t="shared" ca="1" si="730"/>
        <v>-6.470299252610745E-2</v>
      </c>
    </row>
    <row r="46780" spans="1:1" x14ac:dyDescent="0.3">
      <c r="A46780">
        <f t="shared" ca="1" si="730"/>
        <v>1.7996947772775984</v>
      </c>
    </row>
    <row r="46781" spans="1:1" x14ac:dyDescent="0.3">
      <c r="A46781">
        <f t="shared" ca="1" si="730"/>
        <v>2.1849346207942224</v>
      </c>
    </row>
    <row r="46782" spans="1:1" x14ac:dyDescent="0.3">
      <c r="A46782">
        <f t="shared" ca="1" si="730"/>
        <v>1.3391940699685934</v>
      </c>
    </row>
    <row r="46783" spans="1:1" x14ac:dyDescent="0.3">
      <c r="A46783">
        <f t="shared" ca="1" si="730"/>
        <v>0.73272120648335404</v>
      </c>
    </row>
    <row r="46784" spans="1:1" x14ac:dyDescent="0.3">
      <c r="A46784">
        <f t="shared" ca="1" si="730"/>
        <v>-0.34948329516785842</v>
      </c>
    </row>
    <row r="46785" spans="1:1" x14ac:dyDescent="0.3">
      <c r="A46785">
        <f t="shared" ca="1" si="730"/>
        <v>0.17855594916559303</v>
      </c>
    </row>
    <row r="46786" spans="1:1" x14ac:dyDescent="0.3">
      <c r="A46786">
        <f t="shared" ca="1" si="730"/>
        <v>-2.4025549110356592</v>
      </c>
    </row>
    <row r="46787" spans="1:1" x14ac:dyDescent="0.3">
      <c r="A46787">
        <f t="shared" ref="A46787:A46850" ca="1" si="731">_xlfn.NORM.INV(RAND(),0,1)</f>
        <v>0.50721458821606746</v>
      </c>
    </row>
    <row r="46788" spans="1:1" x14ac:dyDescent="0.3">
      <c r="A46788">
        <f t="shared" ca="1" si="731"/>
        <v>1.9265805777494274</v>
      </c>
    </row>
    <row r="46789" spans="1:1" x14ac:dyDescent="0.3">
      <c r="A46789">
        <f t="shared" ca="1" si="731"/>
        <v>-0.72109359436839993</v>
      </c>
    </row>
    <row r="46790" spans="1:1" x14ac:dyDescent="0.3">
      <c r="A46790">
        <f t="shared" ca="1" si="731"/>
        <v>0.56437527099566243</v>
      </c>
    </row>
    <row r="46791" spans="1:1" x14ac:dyDescent="0.3">
      <c r="A46791">
        <f t="shared" ca="1" si="731"/>
        <v>-0.41757780934729161</v>
      </c>
    </row>
    <row r="46792" spans="1:1" x14ac:dyDescent="0.3">
      <c r="A46792">
        <f t="shared" ca="1" si="731"/>
        <v>-0.13392958309487304</v>
      </c>
    </row>
    <row r="46793" spans="1:1" x14ac:dyDescent="0.3">
      <c r="A46793">
        <f t="shared" ca="1" si="731"/>
        <v>1.4336639288592388</v>
      </c>
    </row>
    <row r="46794" spans="1:1" x14ac:dyDescent="0.3">
      <c r="A46794">
        <f t="shared" ca="1" si="731"/>
        <v>0.35652972075384703</v>
      </c>
    </row>
    <row r="46795" spans="1:1" x14ac:dyDescent="0.3">
      <c r="A46795">
        <f t="shared" ca="1" si="731"/>
        <v>-0.60935422459884414</v>
      </c>
    </row>
    <row r="46796" spans="1:1" x14ac:dyDescent="0.3">
      <c r="A46796">
        <f t="shared" ca="1" si="731"/>
        <v>0.45249970255498734</v>
      </c>
    </row>
    <row r="46797" spans="1:1" x14ac:dyDescent="0.3">
      <c r="A46797">
        <f t="shared" ca="1" si="731"/>
        <v>-1.3051897440079925</v>
      </c>
    </row>
    <row r="46798" spans="1:1" x14ac:dyDescent="0.3">
      <c r="A46798">
        <f t="shared" ca="1" si="731"/>
        <v>0.64029601118973778</v>
      </c>
    </row>
    <row r="46799" spans="1:1" x14ac:dyDescent="0.3">
      <c r="A46799">
        <f t="shared" ca="1" si="731"/>
        <v>8.6856328187621859E-2</v>
      </c>
    </row>
    <row r="46800" spans="1:1" x14ac:dyDescent="0.3">
      <c r="A46800">
        <f t="shared" ca="1" si="731"/>
        <v>-0.12351798449923197</v>
      </c>
    </row>
    <row r="46801" spans="1:1" x14ac:dyDescent="0.3">
      <c r="A46801">
        <f t="shared" ca="1" si="731"/>
        <v>0.68604357284982875</v>
      </c>
    </row>
    <row r="46802" spans="1:1" x14ac:dyDescent="0.3">
      <c r="A46802">
        <f t="shared" ca="1" si="731"/>
        <v>0.19866657438521593</v>
      </c>
    </row>
    <row r="46803" spans="1:1" x14ac:dyDescent="0.3">
      <c r="A46803">
        <f t="shared" ca="1" si="731"/>
        <v>0.57965076192792042</v>
      </c>
    </row>
    <row r="46804" spans="1:1" x14ac:dyDescent="0.3">
      <c r="A46804">
        <f t="shared" ca="1" si="731"/>
        <v>1.6621906146104488</v>
      </c>
    </row>
    <row r="46805" spans="1:1" x14ac:dyDescent="0.3">
      <c r="A46805">
        <f t="shared" ca="1" si="731"/>
        <v>-1.8220696106662986</v>
      </c>
    </row>
    <row r="46806" spans="1:1" x14ac:dyDescent="0.3">
      <c r="A46806">
        <f t="shared" ca="1" si="731"/>
        <v>1.6663419506513437</v>
      </c>
    </row>
    <row r="46807" spans="1:1" x14ac:dyDescent="0.3">
      <c r="A46807">
        <f t="shared" ca="1" si="731"/>
        <v>1.0506267645850269</v>
      </c>
    </row>
    <row r="46808" spans="1:1" x14ac:dyDescent="0.3">
      <c r="A46808">
        <f t="shared" ca="1" si="731"/>
        <v>-2.4390105990359836</v>
      </c>
    </row>
    <row r="46809" spans="1:1" x14ac:dyDescent="0.3">
      <c r="A46809">
        <f t="shared" ca="1" si="731"/>
        <v>-0.80906176329035528</v>
      </c>
    </row>
    <row r="46810" spans="1:1" x14ac:dyDescent="0.3">
      <c r="A46810">
        <f t="shared" ca="1" si="731"/>
        <v>-7.0834476532549803E-2</v>
      </c>
    </row>
    <row r="46811" spans="1:1" x14ac:dyDescent="0.3">
      <c r="A46811">
        <f t="shared" ca="1" si="731"/>
        <v>1.7634222373517294</v>
      </c>
    </row>
    <row r="46812" spans="1:1" x14ac:dyDescent="0.3">
      <c r="A46812">
        <f t="shared" ca="1" si="731"/>
        <v>-0.43839825850328218</v>
      </c>
    </row>
    <row r="46813" spans="1:1" x14ac:dyDescent="0.3">
      <c r="A46813">
        <f t="shared" ca="1" si="731"/>
        <v>-1.1579330145094238</v>
      </c>
    </row>
    <row r="46814" spans="1:1" x14ac:dyDescent="0.3">
      <c r="A46814">
        <f t="shared" ca="1" si="731"/>
        <v>-0.13689571724246422</v>
      </c>
    </row>
    <row r="46815" spans="1:1" x14ac:dyDescent="0.3">
      <c r="A46815">
        <f t="shared" ca="1" si="731"/>
        <v>-0.48269976536025999</v>
      </c>
    </row>
    <row r="46816" spans="1:1" x14ac:dyDescent="0.3">
      <c r="A46816">
        <f t="shared" ca="1" si="731"/>
        <v>0.44896639768438468</v>
      </c>
    </row>
    <row r="46817" spans="1:1" x14ac:dyDescent="0.3">
      <c r="A46817">
        <f t="shared" ca="1" si="731"/>
        <v>-2.3138494356751962</v>
      </c>
    </row>
    <row r="46818" spans="1:1" x14ac:dyDescent="0.3">
      <c r="A46818">
        <f t="shared" ca="1" si="731"/>
        <v>-0.57858109343354447</v>
      </c>
    </row>
    <row r="46819" spans="1:1" x14ac:dyDescent="0.3">
      <c r="A46819">
        <f t="shared" ca="1" si="731"/>
        <v>-1.1862000359563196</v>
      </c>
    </row>
    <row r="46820" spans="1:1" x14ac:dyDescent="0.3">
      <c r="A46820">
        <f t="shared" ca="1" si="731"/>
        <v>0.79136495739885404</v>
      </c>
    </row>
    <row r="46821" spans="1:1" x14ac:dyDescent="0.3">
      <c r="A46821">
        <f t="shared" ca="1" si="731"/>
        <v>-1.4083214700154332</v>
      </c>
    </row>
    <row r="46822" spans="1:1" x14ac:dyDescent="0.3">
      <c r="A46822">
        <f t="shared" ca="1" si="731"/>
        <v>0.55505082529269711</v>
      </c>
    </row>
    <row r="46823" spans="1:1" x14ac:dyDescent="0.3">
      <c r="A46823">
        <f t="shared" ca="1" si="731"/>
        <v>0.83489138755507031</v>
      </c>
    </row>
    <row r="46824" spans="1:1" x14ac:dyDescent="0.3">
      <c r="A46824">
        <f t="shared" ca="1" si="731"/>
        <v>1.3555689895548704</v>
      </c>
    </row>
    <row r="46825" spans="1:1" x14ac:dyDescent="0.3">
      <c r="A46825">
        <f t="shared" ca="1" si="731"/>
        <v>0.60166997176822212</v>
      </c>
    </row>
    <row r="46826" spans="1:1" x14ac:dyDescent="0.3">
      <c r="A46826">
        <f t="shared" ca="1" si="731"/>
        <v>0.9645319537689595</v>
      </c>
    </row>
    <row r="46827" spans="1:1" x14ac:dyDescent="0.3">
      <c r="A46827">
        <f t="shared" ca="1" si="731"/>
        <v>0.12251765974554814</v>
      </c>
    </row>
    <row r="46828" spans="1:1" x14ac:dyDescent="0.3">
      <c r="A46828">
        <f t="shared" ca="1" si="731"/>
        <v>1.4108634562029037</v>
      </c>
    </row>
    <row r="46829" spans="1:1" x14ac:dyDescent="0.3">
      <c r="A46829">
        <f t="shared" ca="1" si="731"/>
        <v>-0.18588125268182251</v>
      </c>
    </row>
    <row r="46830" spans="1:1" x14ac:dyDescent="0.3">
      <c r="A46830">
        <f t="shared" ca="1" si="731"/>
        <v>-0.76729549606399527</v>
      </c>
    </row>
    <row r="46831" spans="1:1" x14ac:dyDescent="0.3">
      <c r="A46831">
        <f t="shared" ca="1" si="731"/>
        <v>-0.88147120024434711</v>
      </c>
    </row>
    <row r="46832" spans="1:1" x14ac:dyDescent="0.3">
      <c r="A46832">
        <f t="shared" ca="1" si="731"/>
        <v>0.68954419270701084</v>
      </c>
    </row>
    <row r="46833" spans="1:1" x14ac:dyDescent="0.3">
      <c r="A46833">
        <f t="shared" ca="1" si="731"/>
        <v>-0.95717201595886814</v>
      </c>
    </row>
    <row r="46834" spans="1:1" x14ac:dyDescent="0.3">
      <c r="A46834">
        <f t="shared" ca="1" si="731"/>
        <v>0.81211301565018257</v>
      </c>
    </row>
    <row r="46835" spans="1:1" x14ac:dyDescent="0.3">
      <c r="A46835">
        <f t="shared" ca="1" si="731"/>
        <v>-1.8671071932815744</v>
      </c>
    </row>
    <row r="46836" spans="1:1" x14ac:dyDescent="0.3">
      <c r="A46836">
        <f t="shared" ca="1" si="731"/>
        <v>-1.2742732715039062</v>
      </c>
    </row>
    <row r="46837" spans="1:1" x14ac:dyDescent="0.3">
      <c r="A46837">
        <f t="shared" ca="1" si="731"/>
        <v>-0.59358088362370487</v>
      </c>
    </row>
    <row r="46838" spans="1:1" x14ac:dyDescent="0.3">
      <c r="A46838">
        <f t="shared" ca="1" si="731"/>
        <v>0.95097860489296682</v>
      </c>
    </row>
    <row r="46839" spans="1:1" x14ac:dyDescent="0.3">
      <c r="A46839">
        <f t="shared" ca="1" si="731"/>
        <v>-2.6998429012991001</v>
      </c>
    </row>
    <row r="46840" spans="1:1" x14ac:dyDescent="0.3">
      <c r="A46840">
        <f t="shared" ca="1" si="731"/>
        <v>0.64434654218883869</v>
      </c>
    </row>
    <row r="46841" spans="1:1" x14ac:dyDescent="0.3">
      <c r="A46841">
        <f t="shared" ca="1" si="731"/>
        <v>-0.4501412991383123</v>
      </c>
    </row>
    <row r="46842" spans="1:1" x14ac:dyDescent="0.3">
      <c r="A46842">
        <f t="shared" ca="1" si="731"/>
        <v>0.11010579220206911</v>
      </c>
    </row>
    <row r="46843" spans="1:1" x14ac:dyDescent="0.3">
      <c r="A46843">
        <f t="shared" ca="1" si="731"/>
        <v>-0.68928601260460942</v>
      </c>
    </row>
    <row r="46844" spans="1:1" x14ac:dyDescent="0.3">
      <c r="A46844">
        <f t="shared" ca="1" si="731"/>
        <v>-0.21619102318430927</v>
      </c>
    </row>
    <row r="46845" spans="1:1" x14ac:dyDescent="0.3">
      <c r="A46845">
        <f t="shared" ca="1" si="731"/>
        <v>2.1563969165588821</v>
      </c>
    </row>
    <row r="46846" spans="1:1" x14ac:dyDescent="0.3">
      <c r="A46846">
        <f t="shared" ca="1" si="731"/>
        <v>0.80837655547950815</v>
      </c>
    </row>
    <row r="46847" spans="1:1" x14ac:dyDescent="0.3">
      <c r="A46847">
        <f t="shared" ca="1" si="731"/>
        <v>0.44511248515428464</v>
      </c>
    </row>
    <row r="46848" spans="1:1" x14ac:dyDescent="0.3">
      <c r="A46848">
        <f t="shared" ca="1" si="731"/>
        <v>1.6741065029315616</v>
      </c>
    </row>
    <row r="46849" spans="1:1" x14ac:dyDescent="0.3">
      <c r="A46849">
        <f t="shared" ca="1" si="731"/>
        <v>-0.48946164816083443</v>
      </c>
    </row>
    <row r="46850" spans="1:1" x14ac:dyDescent="0.3">
      <c r="A46850">
        <f t="shared" ca="1" si="731"/>
        <v>0.33924248535772539</v>
      </c>
    </row>
    <row r="46851" spans="1:1" x14ac:dyDescent="0.3">
      <c r="A46851">
        <f t="shared" ref="A46851:A46914" ca="1" si="732">_xlfn.NORM.INV(RAND(),0,1)</f>
        <v>0.79974668547016259</v>
      </c>
    </row>
    <row r="46852" spans="1:1" x14ac:dyDescent="0.3">
      <c r="A46852">
        <f t="shared" ca="1" si="732"/>
        <v>0.41454325986078683</v>
      </c>
    </row>
    <row r="46853" spans="1:1" x14ac:dyDescent="0.3">
      <c r="A46853">
        <f t="shared" ca="1" si="732"/>
        <v>1.2267864202324006</v>
      </c>
    </row>
    <row r="46854" spans="1:1" x14ac:dyDescent="0.3">
      <c r="A46854">
        <f t="shared" ca="1" si="732"/>
        <v>0.3132711243750958</v>
      </c>
    </row>
    <row r="46855" spans="1:1" x14ac:dyDescent="0.3">
      <c r="A46855">
        <f t="shared" ca="1" si="732"/>
        <v>-1.0645159080918591</v>
      </c>
    </row>
    <row r="46856" spans="1:1" x14ac:dyDescent="0.3">
      <c r="A46856">
        <f t="shared" ca="1" si="732"/>
        <v>-9.2557266145848027E-2</v>
      </c>
    </row>
    <row r="46857" spans="1:1" x14ac:dyDescent="0.3">
      <c r="A46857">
        <f t="shared" ca="1" si="732"/>
        <v>-0.67629788463418594</v>
      </c>
    </row>
    <row r="46858" spans="1:1" x14ac:dyDescent="0.3">
      <c r="A46858">
        <f t="shared" ca="1" si="732"/>
        <v>-1.183507351998996</v>
      </c>
    </row>
    <row r="46859" spans="1:1" x14ac:dyDescent="0.3">
      <c r="A46859">
        <f t="shared" ca="1" si="732"/>
        <v>0.32797702515467109</v>
      </c>
    </row>
    <row r="46860" spans="1:1" x14ac:dyDescent="0.3">
      <c r="A46860">
        <f t="shared" ca="1" si="732"/>
        <v>-0.16279024099575443</v>
      </c>
    </row>
    <row r="46861" spans="1:1" x14ac:dyDescent="0.3">
      <c r="A46861">
        <f t="shared" ca="1" si="732"/>
        <v>0.50147146675443721</v>
      </c>
    </row>
    <row r="46862" spans="1:1" x14ac:dyDescent="0.3">
      <c r="A46862">
        <f t="shared" ca="1" si="732"/>
        <v>0.73616527876913096</v>
      </c>
    </row>
    <row r="46863" spans="1:1" x14ac:dyDescent="0.3">
      <c r="A46863">
        <f t="shared" ca="1" si="732"/>
        <v>5.5667816992053254E-2</v>
      </c>
    </row>
    <row r="46864" spans="1:1" x14ac:dyDescent="0.3">
      <c r="A46864">
        <f t="shared" ca="1" si="732"/>
        <v>1.4653754068874894</v>
      </c>
    </row>
    <row r="46865" spans="1:1" x14ac:dyDescent="0.3">
      <c r="A46865">
        <f t="shared" ca="1" si="732"/>
        <v>-6.4064802157172099E-2</v>
      </c>
    </row>
    <row r="46866" spans="1:1" x14ac:dyDescent="0.3">
      <c r="A46866">
        <f t="shared" ca="1" si="732"/>
        <v>1.6748520667007396</v>
      </c>
    </row>
    <row r="46867" spans="1:1" x14ac:dyDescent="0.3">
      <c r="A46867">
        <f t="shared" ca="1" si="732"/>
        <v>0.24625453192969993</v>
      </c>
    </row>
    <row r="46868" spans="1:1" x14ac:dyDescent="0.3">
      <c r="A46868">
        <f t="shared" ca="1" si="732"/>
        <v>2.032228794283558</v>
      </c>
    </row>
    <row r="46869" spans="1:1" x14ac:dyDescent="0.3">
      <c r="A46869">
        <f t="shared" ca="1" si="732"/>
        <v>-0.20851662142522867</v>
      </c>
    </row>
    <row r="46870" spans="1:1" x14ac:dyDescent="0.3">
      <c r="A46870">
        <f t="shared" ca="1" si="732"/>
        <v>0.38523737389224388</v>
      </c>
    </row>
    <row r="46871" spans="1:1" x14ac:dyDescent="0.3">
      <c r="A46871">
        <f t="shared" ca="1" si="732"/>
        <v>2.1258976749900076</v>
      </c>
    </row>
    <row r="46872" spans="1:1" x14ac:dyDescent="0.3">
      <c r="A46872">
        <f t="shared" ca="1" si="732"/>
        <v>0.68313380660605161</v>
      </c>
    </row>
    <row r="46873" spans="1:1" x14ac:dyDescent="0.3">
      <c r="A46873">
        <f t="shared" ca="1" si="732"/>
        <v>1.6074742202315815</v>
      </c>
    </row>
    <row r="46874" spans="1:1" x14ac:dyDescent="0.3">
      <c r="A46874">
        <f t="shared" ca="1" si="732"/>
        <v>-0.58104702782200679</v>
      </c>
    </row>
    <row r="46875" spans="1:1" x14ac:dyDescent="0.3">
      <c r="A46875">
        <f t="shared" ca="1" si="732"/>
        <v>-0.4261652626372277</v>
      </c>
    </row>
    <row r="46876" spans="1:1" x14ac:dyDescent="0.3">
      <c r="A46876">
        <f t="shared" ca="1" si="732"/>
        <v>1.5061001623450265</v>
      </c>
    </row>
    <row r="46877" spans="1:1" x14ac:dyDescent="0.3">
      <c r="A46877">
        <f t="shared" ca="1" si="732"/>
        <v>-0.79572102864218452</v>
      </c>
    </row>
    <row r="46878" spans="1:1" x14ac:dyDescent="0.3">
      <c r="A46878">
        <f t="shared" ca="1" si="732"/>
        <v>-0.52393036810691196</v>
      </c>
    </row>
    <row r="46879" spans="1:1" x14ac:dyDescent="0.3">
      <c r="A46879">
        <f t="shared" ca="1" si="732"/>
        <v>-0.46748396493038608</v>
      </c>
    </row>
    <row r="46880" spans="1:1" x14ac:dyDescent="0.3">
      <c r="A46880">
        <f t="shared" ca="1" si="732"/>
        <v>0.47302691449008372</v>
      </c>
    </row>
    <row r="46881" spans="1:1" x14ac:dyDescent="0.3">
      <c r="A46881">
        <f t="shared" ca="1" si="732"/>
        <v>0.33554062913511179</v>
      </c>
    </row>
    <row r="46882" spans="1:1" x14ac:dyDescent="0.3">
      <c r="A46882">
        <f t="shared" ca="1" si="732"/>
        <v>-0.67366967243538467</v>
      </c>
    </row>
    <row r="46883" spans="1:1" x14ac:dyDescent="0.3">
      <c r="A46883">
        <f t="shared" ca="1" si="732"/>
        <v>0.29511713237688825</v>
      </c>
    </row>
    <row r="46884" spans="1:1" x14ac:dyDescent="0.3">
      <c r="A46884">
        <f t="shared" ca="1" si="732"/>
        <v>-1.1285261760671213E-3</v>
      </c>
    </row>
    <row r="46885" spans="1:1" x14ac:dyDescent="0.3">
      <c r="A46885">
        <f t="shared" ca="1" si="732"/>
        <v>-0.177556773190582</v>
      </c>
    </row>
    <row r="46886" spans="1:1" x14ac:dyDescent="0.3">
      <c r="A46886">
        <f t="shared" ca="1" si="732"/>
        <v>-1.1788371943480955</v>
      </c>
    </row>
    <row r="46887" spans="1:1" x14ac:dyDescent="0.3">
      <c r="A46887">
        <f t="shared" ca="1" si="732"/>
        <v>-6.6243447076454617E-2</v>
      </c>
    </row>
    <row r="46888" spans="1:1" x14ac:dyDescent="0.3">
      <c r="A46888">
        <f t="shared" ca="1" si="732"/>
        <v>0.13865756735551829</v>
      </c>
    </row>
    <row r="46889" spans="1:1" x14ac:dyDescent="0.3">
      <c r="A46889">
        <f t="shared" ca="1" si="732"/>
        <v>-7.3790995568294174E-2</v>
      </c>
    </row>
    <row r="46890" spans="1:1" x14ac:dyDescent="0.3">
      <c r="A46890">
        <f t="shared" ca="1" si="732"/>
        <v>1.2944351864233543</v>
      </c>
    </row>
    <row r="46891" spans="1:1" x14ac:dyDescent="0.3">
      <c r="A46891">
        <f t="shared" ca="1" si="732"/>
        <v>-2.4647557554064261</v>
      </c>
    </row>
    <row r="46892" spans="1:1" x14ac:dyDescent="0.3">
      <c r="A46892">
        <f t="shared" ca="1" si="732"/>
        <v>-4.0730362324248107E-2</v>
      </c>
    </row>
    <row r="46893" spans="1:1" x14ac:dyDescent="0.3">
      <c r="A46893">
        <f t="shared" ca="1" si="732"/>
        <v>1.1837679113222026</v>
      </c>
    </row>
    <row r="46894" spans="1:1" x14ac:dyDescent="0.3">
      <c r="A46894">
        <f t="shared" ca="1" si="732"/>
        <v>0.15499051592969543</v>
      </c>
    </row>
    <row r="46895" spans="1:1" x14ac:dyDescent="0.3">
      <c r="A46895">
        <f t="shared" ca="1" si="732"/>
        <v>0.7229864720119914</v>
      </c>
    </row>
    <row r="46896" spans="1:1" x14ac:dyDescent="0.3">
      <c r="A46896">
        <f t="shared" ca="1" si="732"/>
        <v>-0.83394412867039158</v>
      </c>
    </row>
    <row r="46897" spans="1:1" x14ac:dyDescent="0.3">
      <c r="A46897">
        <f t="shared" ca="1" si="732"/>
        <v>1.1127861143701727</v>
      </c>
    </row>
    <row r="46898" spans="1:1" x14ac:dyDescent="0.3">
      <c r="A46898">
        <f t="shared" ca="1" si="732"/>
        <v>-0.6456922719296132</v>
      </c>
    </row>
    <row r="46899" spans="1:1" x14ac:dyDescent="0.3">
      <c r="A46899">
        <f t="shared" ca="1" si="732"/>
        <v>0.40428370701000099</v>
      </c>
    </row>
    <row r="46900" spans="1:1" x14ac:dyDescent="0.3">
      <c r="A46900">
        <f t="shared" ca="1" si="732"/>
        <v>-0.50492944529329165</v>
      </c>
    </row>
    <row r="46901" spans="1:1" x14ac:dyDescent="0.3">
      <c r="A46901">
        <f t="shared" ca="1" si="732"/>
        <v>0.55868927562173532</v>
      </c>
    </row>
    <row r="46902" spans="1:1" x14ac:dyDescent="0.3">
      <c r="A46902">
        <f t="shared" ca="1" si="732"/>
        <v>2.0107945810828132</v>
      </c>
    </row>
    <row r="46903" spans="1:1" x14ac:dyDescent="0.3">
      <c r="A46903">
        <f t="shared" ca="1" si="732"/>
        <v>-1.9682194565345039</v>
      </c>
    </row>
    <row r="46904" spans="1:1" x14ac:dyDescent="0.3">
      <c r="A46904">
        <f t="shared" ca="1" si="732"/>
        <v>-0.6980317008464354</v>
      </c>
    </row>
    <row r="46905" spans="1:1" x14ac:dyDescent="0.3">
      <c r="A46905">
        <f t="shared" ca="1" si="732"/>
        <v>-0.16250444114628113</v>
      </c>
    </row>
    <row r="46906" spans="1:1" x14ac:dyDescent="0.3">
      <c r="A46906">
        <f t="shared" ca="1" si="732"/>
        <v>1.9059679623989527</v>
      </c>
    </row>
    <row r="46907" spans="1:1" x14ac:dyDescent="0.3">
      <c r="A46907">
        <f t="shared" ca="1" si="732"/>
        <v>-0.69319165212611966</v>
      </c>
    </row>
    <row r="46908" spans="1:1" x14ac:dyDescent="0.3">
      <c r="A46908">
        <f t="shared" ca="1" si="732"/>
        <v>0.55927227246422739</v>
      </c>
    </row>
    <row r="46909" spans="1:1" x14ac:dyDescent="0.3">
      <c r="A46909">
        <f t="shared" ca="1" si="732"/>
        <v>-1.0108466748456131</v>
      </c>
    </row>
    <row r="46910" spans="1:1" x14ac:dyDescent="0.3">
      <c r="A46910">
        <f t="shared" ca="1" si="732"/>
        <v>-0.39366844199308609</v>
      </c>
    </row>
    <row r="46911" spans="1:1" x14ac:dyDescent="0.3">
      <c r="A46911">
        <f t="shared" ca="1" si="732"/>
        <v>-2.3085880680683002</v>
      </c>
    </row>
    <row r="46912" spans="1:1" x14ac:dyDescent="0.3">
      <c r="A46912">
        <f t="shared" ca="1" si="732"/>
        <v>1.0349573027623</v>
      </c>
    </row>
    <row r="46913" spans="1:1" x14ac:dyDescent="0.3">
      <c r="A46913">
        <f t="shared" ca="1" si="732"/>
        <v>-3.8135398408388532</v>
      </c>
    </row>
    <row r="46914" spans="1:1" x14ac:dyDescent="0.3">
      <c r="A46914">
        <f t="shared" ca="1" si="732"/>
        <v>-0.88934981728964679</v>
      </c>
    </row>
    <row r="46915" spans="1:1" x14ac:dyDescent="0.3">
      <c r="A46915">
        <f t="shared" ref="A46915:A46978" ca="1" si="733">_xlfn.NORM.INV(RAND(),0,1)</f>
        <v>-0.81223921746732541</v>
      </c>
    </row>
    <row r="46916" spans="1:1" x14ac:dyDescent="0.3">
      <c r="A46916">
        <f t="shared" ca="1" si="733"/>
        <v>-0.91066140436188781</v>
      </c>
    </row>
    <row r="46917" spans="1:1" x14ac:dyDescent="0.3">
      <c r="A46917">
        <f t="shared" ca="1" si="733"/>
        <v>-1.5559718492471224</v>
      </c>
    </row>
    <row r="46918" spans="1:1" x14ac:dyDescent="0.3">
      <c r="A46918">
        <f t="shared" ca="1" si="733"/>
        <v>0.4289265767605635</v>
      </c>
    </row>
    <row r="46919" spans="1:1" x14ac:dyDescent="0.3">
      <c r="A46919">
        <f t="shared" ca="1" si="733"/>
        <v>1.5127648431350036</v>
      </c>
    </row>
    <row r="46920" spans="1:1" x14ac:dyDescent="0.3">
      <c r="A46920">
        <f t="shared" ca="1" si="733"/>
        <v>3.051079153205782E-2</v>
      </c>
    </row>
    <row r="46921" spans="1:1" x14ac:dyDescent="0.3">
      <c r="A46921">
        <f t="shared" ca="1" si="733"/>
        <v>-0.43083868526191454</v>
      </c>
    </row>
    <row r="46922" spans="1:1" x14ac:dyDescent="0.3">
      <c r="A46922">
        <f t="shared" ca="1" si="733"/>
        <v>0.70296817314056181</v>
      </c>
    </row>
    <row r="46923" spans="1:1" x14ac:dyDescent="0.3">
      <c r="A46923">
        <f t="shared" ca="1" si="733"/>
        <v>0.90090242810958443</v>
      </c>
    </row>
    <row r="46924" spans="1:1" x14ac:dyDescent="0.3">
      <c r="A46924">
        <f t="shared" ca="1" si="733"/>
        <v>-1.1880464939834834</v>
      </c>
    </row>
    <row r="46925" spans="1:1" x14ac:dyDescent="0.3">
      <c r="A46925">
        <f t="shared" ca="1" si="733"/>
        <v>-0.47909188587663804</v>
      </c>
    </row>
    <row r="46926" spans="1:1" x14ac:dyDescent="0.3">
      <c r="A46926">
        <f t="shared" ca="1" si="733"/>
        <v>0.82920043155920642</v>
      </c>
    </row>
    <row r="46927" spans="1:1" x14ac:dyDescent="0.3">
      <c r="A46927">
        <f t="shared" ca="1" si="733"/>
        <v>0.8070439332454481</v>
      </c>
    </row>
    <row r="46928" spans="1:1" x14ac:dyDescent="0.3">
      <c r="A46928">
        <f t="shared" ca="1" si="733"/>
        <v>-2.3890570069883057</v>
      </c>
    </row>
    <row r="46929" spans="1:1" x14ac:dyDescent="0.3">
      <c r="A46929">
        <f t="shared" ca="1" si="733"/>
        <v>-1.2098636665104627</v>
      </c>
    </row>
    <row r="46930" spans="1:1" x14ac:dyDescent="0.3">
      <c r="A46930">
        <f t="shared" ca="1" si="733"/>
        <v>-0.77124817472899709</v>
      </c>
    </row>
    <row r="46931" spans="1:1" x14ac:dyDescent="0.3">
      <c r="A46931">
        <f t="shared" ca="1" si="733"/>
        <v>0.59229058379535249</v>
      </c>
    </row>
    <row r="46932" spans="1:1" x14ac:dyDescent="0.3">
      <c r="A46932">
        <f t="shared" ca="1" si="733"/>
        <v>-0.19667222987324498</v>
      </c>
    </row>
    <row r="46933" spans="1:1" x14ac:dyDescent="0.3">
      <c r="A46933">
        <f t="shared" ca="1" si="733"/>
        <v>-1.0685760837727238</v>
      </c>
    </row>
    <row r="46934" spans="1:1" x14ac:dyDescent="0.3">
      <c r="A46934">
        <f t="shared" ca="1" si="733"/>
        <v>0.86987009816230387</v>
      </c>
    </row>
    <row r="46935" spans="1:1" x14ac:dyDescent="0.3">
      <c r="A46935">
        <f t="shared" ca="1" si="733"/>
        <v>9.3477406497635862E-2</v>
      </c>
    </row>
    <row r="46936" spans="1:1" x14ac:dyDescent="0.3">
      <c r="A46936">
        <f t="shared" ca="1" si="733"/>
        <v>-0.23930013876995587</v>
      </c>
    </row>
    <row r="46937" spans="1:1" x14ac:dyDescent="0.3">
      <c r="A46937">
        <f t="shared" ca="1" si="733"/>
        <v>-0.51474825446429995</v>
      </c>
    </row>
    <row r="46938" spans="1:1" x14ac:dyDescent="0.3">
      <c r="A46938">
        <f t="shared" ca="1" si="733"/>
        <v>-0.17641521570548702</v>
      </c>
    </row>
    <row r="46939" spans="1:1" x14ac:dyDescent="0.3">
      <c r="A46939">
        <f t="shared" ca="1" si="733"/>
        <v>2.2621693449152898</v>
      </c>
    </row>
    <row r="46940" spans="1:1" x14ac:dyDescent="0.3">
      <c r="A46940">
        <f t="shared" ca="1" si="733"/>
        <v>-0.24219203598669944</v>
      </c>
    </row>
    <row r="46941" spans="1:1" x14ac:dyDescent="0.3">
      <c r="A46941">
        <f t="shared" ca="1" si="733"/>
        <v>-1.2337274321338376</v>
      </c>
    </row>
    <row r="46942" spans="1:1" x14ac:dyDescent="0.3">
      <c r="A46942">
        <f t="shared" ca="1" si="733"/>
        <v>0.8531616263317624</v>
      </c>
    </row>
    <row r="46943" spans="1:1" x14ac:dyDescent="0.3">
      <c r="A46943">
        <f t="shared" ca="1" si="733"/>
        <v>0.11201872297120696</v>
      </c>
    </row>
    <row r="46944" spans="1:1" x14ac:dyDescent="0.3">
      <c r="A46944">
        <f t="shared" ca="1" si="733"/>
        <v>0.62767798296644461</v>
      </c>
    </row>
    <row r="46945" spans="1:1" x14ac:dyDescent="0.3">
      <c r="A46945">
        <f t="shared" ca="1" si="733"/>
        <v>2.7004242374315699</v>
      </c>
    </row>
    <row r="46946" spans="1:1" x14ac:dyDescent="0.3">
      <c r="A46946">
        <f t="shared" ca="1" si="733"/>
        <v>3.2615593857451913E-2</v>
      </c>
    </row>
    <row r="46947" spans="1:1" x14ac:dyDescent="0.3">
      <c r="A46947">
        <f t="shared" ca="1" si="733"/>
        <v>-0.2772792030702696</v>
      </c>
    </row>
    <row r="46948" spans="1:1" x14ac:dyDescent="0.3">
      <c r="A46948">
        <f t="shared" ca="1" si="733"/>
        <v>0.35737830179866231</v>
      </c>
    </row>
    <row r="46949" spans="1:1" x14ac:dyDescent="0.3">
      <c r="A46949">
        <f t="shared" ca="1" si="733"/>
        <v>-0.10038974192950477</v>
      </c>
    </row>
    <row r="46950" spans="1:1" x14ac:dyDescent="0.3">
      <c r="A46950">
        <f t="shared" ca="1" si="733"/>
        <v>-1.3702154609758479</v>
      </c>
    </row>
    <row r="46951" spans="1:1" x14ac:dyDescent="0.3">
      <c r="A46951">
        <f t="shared" ca="1" si="733"/>
        <v>-0.23119983887419454</v>
      </c>
    </row>
    <row r="46952" spans="1:1" x14ac:dyDescent="0.3">
      <c r="A46952">
        <f t="shared" ca="1" si="733"/>
        <v>1.57545492807923</v>
      </c>
    </row>
    <row r="46953" spans="1:1" x14ac:dyDescent="0.3">
      <c r="A46953">
        <f t="shared" ca="1" si="733"/>
        <v>1.0931009238502782</v>
      </c>
    </row>
    <row r="46954" spans="1:1" x14ac:dyDescent="0.3">
      <c r="A46954">
        <f t="shared" ca="1" si="733"/>
        <v>1.7938567229327282</v>
      </c>
    </row>
    <row r="46955" spans="1:1" x14ac:dyDescent="0.3">
      <c r="A46955">
        <f t="shared" ca="1" si="733"/>
        <v>-0.25910214609236315</v>
      </c>
    </row>
    <row r="46956" spans="1:1" x14ac:dyDescent="0.3">
      <c r="A46956">
        <f t="shared" ca="1" si="733"/>
        <v>-0.37330702948259881</v>
      </c>
    </row>
    <row r="46957" spans="1:1" x14ac:dyDescent="0.3">
      <c r="A46957">
        <f t="shared" ca="1" si="733"/>
        <v>-0.39865634822108109</v>
      </c>
    </row>
    <row r="46958" spans="1:1" x14ac:dyDescent="0.3">
      <c r="A46958">
        <f t="shared" ca="1" si="733"/>
        <v>-0.4422289610732415</v>
      </c>
    </row>
    <row r="46959" spans="1:1" x14ac:dyDescent="0.3">
      <c r="A46959">
        <f t="shared" ca="1" si="733"/>
        <v>-0.10197711177394639</v>
      </c>
    </row>
    <row r="46960" spans="1:1" x14ac:dyDescent="0.3">
      <c r="A46960">
        <f t="shared" ca="1" si="733"/>
        <v>0.53857597148545355</v>
      </c>
    </row>
    <row r="46961" spans="1:1" x14ac:dyDescent="0.3">
      <c r="A46961">
        <f t="shared" ca="1" si="733"/>
        <v>0.4678256238767402</v>
      </c>
    </row>
    <row r="46962" spans="1:1" x14ac:dyDescent="0.3">
      <c r="A46962">
        <f t="shared" ca="1" si="733"/>
        <v>0.67055985869702284</v>
      </c>
    </row>
    <row r="46963" spans="1:1" x14ac:dyDescent="0.3">
      <c r="A46963">
        <f t="shared" ca="1" si="733"/>
        <v>-0.28686219517380462</v>
      </c>
    </row>
    <row r="46964" spans="1:1" x14ac:dyDescent="0.3">
      <c r="A46964">
        <f t="shared" ca="1" si="733"/>
        <v>0.26458552490869325</v>
      </c>
    </row>
    <row r="46965" spans="1:1" x14ac:dyDescent="0.3">
      <c r="A46965">
        <f t="shared" ca="1" si="733"/>
        <v>-6.5595491801719252E-2</v>
      </c>
    </row>
    <row r="46966" spans="1:1" x14ac:dyDescent="0.3">
      <c r="A46966">
        <f t="shared" ca="1" si="733"/>
        <v>0.50430164372496389</v>
      </c>
    </row>
    <row r="46967" spans="1:1" x14ac:dyDescent="0.3">
      <c r="A46967">
        <f t="shared" ca="1" si="733"/>
        <v>0.55395134328804974</v>
      </c>
    </row>
    <row r="46968" spans="1:1" x14ac:dyDescent="0.3">
      <c r="A46968">
        <f t="shared" ca="1" si="733"/>
        <v>-4.5755864210966314E-2</v>
      </c>
    </row>
    <row r="46969" spans="1:1" x14ac:dyDescent="0.3">
      <c r="A46969">
        <f t="shared" ca="1" si="733"/>
        <v>-0.82157904934554671</v>
      </c>
    </row>
    <row r="46970" spans="1:1" x14ac:dyDescent="0.3">
      <c r="A46970">
        <f t="shared" ca="1" si="733"/>
        <v>1.1232754426412352</v>
      </c>
    </row>
    <row r="46971" spans="1:1" x14ac:dyDescent="0.3">
      <c r="A46971">
        <f t="shared" ca="1" si="733"/>
        <v>0.65935723092923382</v>
      </c>
    </row>
    <row r="46972" spans="1:1" x14ac:dyDescent="0.3">
      <c r="A46972">
        <f t="shared" ca="1" si="733"/>
        <v>-0.54260844895937654</v>
      </c>
    </row>
    <row r="46973" spans="1:1" x14ac:dyDescent="0.3">
      <c r="A46973">
        <f t="shared" ca="1" si="733"/>
        <v>-1.4507265700776115</v>
      </c>
    </row>
    <row r="46974" spans="1:1" x14ac:dyDescent="0.3">
      <c r="A46974">
        <f t="shared" ca="1" si="733"/>
        <v>-1.502112464748167</v>
      </c>
    </row>
    <row r="46975" spans="1:1" x14ac:dyDescent="0.3">
      <c r="A46975">
        <f t="shared" ca="1" si="733"/>
        <v>1.2053314255962031</v>
      </c>
    </row>
    <row r="46976" spans="1:1" x14ac:dyDescent="0.3">
      <c r="A46976">
        <f t="shared" ca="1" si="733"/>
        <v>-1.0219107969523415</v>
      </c>
    </row>
    <row r="46977" spans="1:1" x14ac:dyDescent="0.3">
      <c r="A46977">
        <f t="shared" ca="1" si="733"/>
        <v>-0.15052241295498101</v>
      </c>
    </row>
    <row r="46978" spans="1:1" x14ac:dyDescent="0.3">
      <c r="A46978">
        <f t="shared" ca="1" si="733"/>
        <v>-0.81870572950130238</v>
      </c>
    </row>
    <row r="46979" spans="1:1" x14ac:dyDescent="0.3">
      <c r="A46979">
        <f t="shared" ref="A46979:A47042" ca="1" si="734">_xlfn.NORM.INV(RAND(),0,1)</f>
        <v>-1.1632798100289365</v>
      </c>
    </row>
    <row r="46980" spans="1:1" x14ac:dyDescent="0.3">
      <c r="A46980">
        <f t="shared" ca="1" si="734"/>
        <v>-0.1563015311648317</v>
      </c>
    </row>
    <row r="46981" spans="1:1" x14ac:dyDescent="0.3">
      <c r="A46981">
        <f t="shared" ca="1" si="734"/>
        <v>2.24297363560781</v>
      </c>
    </row>
    <row r="46982" spans="1:1" x14ac:dyDescent="0.3">
      <c r="A46982">
        <f t="shared" ca="1" si="734"/>
        <v>-0.36209072477997406</v>
      </c>
    </row>
    <row r="46983" spans="1:1" x14ac:dyDescent="0.3">
      <c r="A46983">
        <f t="shared" ca="1" si="734"/>
        <v>0.39126239601066676</v>
      </c>
    </row>
    <row r="46984" spans="1:1" x14ac:dyDescent="0.3">
      <c r="A46984">
        <f t="shared" ca="1" si="734"/>
        <v>-0.47203480022780159</v>
      </c>
    </row>
    <row r="46985" spans="1:1" x14ac:dyDescent="0.3">
      <c r="A46985">
        <f t="shared" ca="1" si="734"/>
        <v>-0.14789829427588946</v>
      </c>
    </row>
    <row r="46986" spans="1:1" x14ac:dyDescent="0.3">
      <c r="A46986">
        <f t="shared" ca="1" si="734"/>
        <v>3.571178251764652</v>
      </c>
    </row>
    <row r="46987" spans="1:1" x14ac:dyDescent="0.3">
      <c r="A46987">
        <f t="shared" ca="1" si="734"/>
        <v>0.73206123374809695</v>
      </c>
    </row>
    <row r="46988" spans="1:1" x14ac:dyDescent="0.3">
      <c r="A46988">
        <f t="shared" ca="1" si="734"/>
        <v>-0.17319712547612498</v>
      </c>
    </row>
    <row r="46989" spans="1:1" x14ac:dyDescent="0.3">
      <c r="A46989">
        <f t="shared" ca="1" si="734"/>
        <v>-0.62743138240393237</v>
      </c>
    </row>
    <row r="46990" spans="1:1" x14ac:dyDescent="0.3">
      <c r="A46990">
        <f t="shared" ca="1" si="734"/>
        <v>0.46974271457498562</v>
      </c>
    </row>
    <row r="46991" spans="1:1" x14ac:dyDescent="0.3">
      <c r="A46991">
        <f t="shared" ca="1" si="734"/>
        <v>0.61755183594141583</v>
      </c>
    </row>
    <row r="46992" spans="1:1" x14ac:dyDescent="0.3">
      <c r="A46992">
        <f t="shared" ca="1" si="734"/>
        <v>-0.31695510491521456</v>
      </c>
    </row>
    <row r="46993" spans="1:1" x14ac:dyDescent="0.3">
      <c r="A46993">
        <f t="shared" ca="1" si="734"/>
        <v>-0.21412287387110202</v>
      </c>
    </row>
    <row r="46994" spans="1:1" x14ac:dyDescent="0.3">
      <c r="A46994">
        <f t="shared" ca="1" si="734"/>
        <v>-1.42186864106593</v>
      </c>
    </row>
    <row r="46995" spans="1:1" x14ac:dyDescent="0.3">
      <c r="A46995">
        <f t="shared" ca="1" si="734"/>
        <v>1.1573232590019937</v>
      </c>
    </row>
    <row r="46996" spans="1:1" x14ac:dyDescent="0.3">
      <c r="A46996">
        <f t="shared" ca="1" si="734"/>
        <v>0.71720566899428251</v>
      </c>
    </row>
    <row r="46997" spans="1:1" x14ac:dyDescent="0.3">
      <c r="A46997">
        <f t="shared" ca="1" si="734"/>
        <v>-0.49802711198026778</v>
      </c>
    </row>
    <row r="46998" spans="1:1" x14ac:dyDescent="0.3">
      <c r="A46998">
        <f t="shared" ca="1" si="734"/>
        <v>-0.61962074171170078</v>
      </c>
    </row>
    <row r="46999" spans="1:1" x14ac:dyDescent="0.3">
      <c r="A46999">
        <f t="shared" ca="1" si="734"/>
        <v>-0.24988399917062554</v>
      </c>
    </row>
    <row r="47000" spans="1:1" x14ac:dyDescent="0.3">
      <c r="A47000">
        <f t="shared" ca="1" si="734"/>
        <v>-2.4715921207667932</v>
      </c>
    </row>
    <row r="47001" spans="1:1" x14ac:dyDescent="0.3">
      <c r="A47001">
        <f t="shared" ca="1" si="734"/>
        <v>0.71463320928953955</v>
      </c>
    </row>
    <row r="47002" spans="1:1" x14ac:dyDescent="0.3">
      <c r="A47002">
        <f t="shared" ca="1" si="734"/>
        <v>-0.76637883514350869</v>
      </c>
    </row>
    <row r="47003" spans="1:1" x14ac:dyDescent="0.3">
      <c r="A47003">
        <f t="shared" ca="1" si="734"/>
        <v>-0.59793081036385476</v>
      </c>
    </row>
    <row r="47004" spans="1:1" x14ac:dyDescent="0.3">
      <c r="A47004">
        <f t="shared" ca="1" si="734"/>
        <v>0.47339434107468026</v>
      </c>
    </row>
    <row r="47005" spans="1:1" x14ac:dyDescent="0.3">
      <c r="A47005">
        <f t="shared" ca="1" si="734"/>
        <v>0.39870485700737734</v>
      </c>
    </row>
    <row r="47006" spans="1:1" x14ac:dyDescent="0.3">
      <c r="A47006">
        <f t="shared" ca="1" si="734"/>
        <v>-0.48916158898615791</v>
      </c>
    </row>
    <row r="47007" spans="1:1" x14ac:dyDescent="0.3">
      <c r="A47007">
        <f t="shared" ca="1" si="734"/>
        <v>1.5628005299905205</v>
      </c>
    </row>
    <row r="47008" spans="1:1" x14ac:dyDescent="0.3">
      <c r="A47008">
        <f t="shared" ca="1" si="734"/>
        <v>0.65953515016010922</v>
      </c>
    </row>
    <row r="47009" spans="1:1" x14ac:dyDescent="0.3">
      <c r="A47009">
        <f t="shared" ca="1" si="734"/>
        <v>0.34630854413668727</v>
      </c>
    </row>
    <row r="47010" spans="1:1" x14ac:dyDescent="0.3">
      <c r="A47010">
        <f t="shared" ca="1" si="734"/>
        <v>-0.8803924618883453</v>
      </c>
    </row>
    <row r="47011" spans="1:1" x14ac:dyDescent="0.3">
      <c r="A47011">
        <f t="shared" ca="1" si="734"/>
        <v>-0.23111473470351954</v>
      </c>
    </row>
    <row r="47012" spans="1:1" x14ac:dyDescent="0.3">
      <c r="A47012">
        <f t="shared" ca="1" si="734"/>
        <v>0.2691218989327091</v>
      </c>
    </row>
    <row r="47013" spans="1:1" x14ac:dyDescent="0.3">
      <c r="A47013">
        <f t="shared" ca="1" si="734"/>
        <v>-1.1783306069705142</v>
      </c>
    </row>
    <row r="47014" spans="1:1" x14ac:dyDescent="0.3">
      <c r="A47014">
        <f t="shared" ca="1" si="734"/>
        <v>-8.5563201661640442E-2</v>
      </c>
    </row>
    <row r="47015" spans="1:1" x14ac:dyDescent="0.3">
      <c r="A47015">
        <f t="shared" ca="1" si="734"/>
        <v>-1.6481792975995702</v>
      </c>
    </row>
    <row r="47016" spans="1:1" x14ac:dyDescent="0.3">
      <c r="A47016">
        <f t="shared" ca="1" si="734"/>
        <v>1.49882627647244</v>
      </c>
    </row>
    <row r="47017" spans="1:1" x14ac:dyDescent="0.3">
      <c r="A47017">
        <f t="shared" ca="1" si="734"/>
        <v>-1.1305714382153822</v>
      </c>
    </row>
    <row r="47018" spans="1:1" x14ac:dyDescent="0.3">
      <c r="A47018">
        <f t="shared" ca="1" si="734"/>
        <v>-0.54603567500438488</v>
      </c>
    </row>
    <row r="47019" spans="1:1" x14ac:dyDescent="0.3">
      <c r="A47019">
        <f t="shared" ca="1" si="734"/>
        <v>0.11653734480033966</v>
      </c>
    </row>
    <row r="47020" spans="1:1" x14ac:dyDescent="0.3">
      <c r="A47020">
        <f t="shared" ca="1" si="734"/>
        <v>0.18042243833446719</v>
      </c>
    </row>
    <row r="47021" spans="1:1" x14ac:dyDescent="0.3">
      <c r="A47021">
        <f t="shared" ca="1" si="734"/>
        <v>-0.23394514867483523</v>
      </c>
    </row>
    <row r="47022" spans="1:1" x14ac:dyDescent="0.3">
      <c r="A47022">
        <f t="shared" ca="1" si="734"/>
        <v>1.5551885252765902</v>
      </c>
    </row>
    <row r="47023" spans="1:1" x14ac:dyDescent="0.3">
      <c r="A47023">
        <f t="shared" ca="1" si="734"/>
        <v>-1.6492075690587453</v>
      </c>
    </row>
    <row r="47024" spans="1:1" x14ac:dyDescent="0.3">
      <c r="A47024">
        <f t="shared" ca="1" si="734"/>
        <v>3.3616588468787623E-2</v>
      </c>
    </row>
    <row r="47025" spans="1:1" x14ac:dyDescent="0.3">
      <c r="A47025">
        <f t="shared" ca="1" si="734"/>
        <v>0.51764495269812139</v>
      </c>
    </row>
    <row r="47026" spans="1:1" x14ac:dyDescent="0.3">
      <c r="A47026">
        <f t="shared" ca="1" si="734"/>
        <v>-2.3296692277972868</v>
      </c>
    </row>
    <row r="47027" spans="1:1" x14ac:dyDescent="0.3">
      <c r="A47027">
        <f t="shared" ca="1" si="734"/>
        <v>-0.19632006010650002</v>
      </c>
    </row>
    <row r="47028" spans="1:1" x14ac:dyDescent="0.3">
      <c r="A47028">
        <f t="shared" ca="1" si="734"/>
        <v>1.2171863443319717</v>
      </c>
    </row>
    <row r="47029" spans="1:1" x14ac:dyDescent="0.3">
      <c r="A47029">
        <f t="shared" ca="1" si="734"/>
        <v>-0.25976712515598183</v>
      </c>
    </row>
    <row r="47030" spans="1:1" x14ac:dyDescent="0.3">
      <c r="A47030">
        <f t="shared" ca="1" si="734"/>
        <v>1.505634370091566</v>
      </c>
    </row>
    <row r="47031" spans="1:1" x14ac:dyDescent="0.3">
      <c r="A47031">
        <f t="shared" ca="1" si="734"/>
        <v>0.8812029579310694</v>
      </c>
    </row>
    <row r="47032" spans="1:1" x14ac:dyDescent="0.3">
      <c r="A47032">
        <f t="shared" ca="1" si="734"/>
        <v>1.8197949988107309</v>
      </c>
    </row>
    <row r="47033" spans="1:1" x14ac:dyDescent="0.3">
      <c r="A47033">
        <f t="shared" ca="1" si="734"/>
        <v>0.32060922978340733</v>
      </c>
    </row>
    <row r="47034" spans="1:1" x14ac:dyDescent="0.3">
      <c r="A47034">
        <f t="shared" ca="1" si="734"/>
        <v>7.2960852969039008E-2</v>
      </c>
    </row>
    <row r="47035" spans="1:1" x14ac:dyDescent="0.3">
      <c r="A47035">
        <f t="shared" ca="1" si="734"/>
        <v>-1.0595930460460157</v>
      </c>
    </row>
    <row r="47036" spans="1:1" x14ac:dyDescent="0.3">
      <c r="A47036">
        <f t="shared" ca="1" si="734"/>
        <v>0.65848979552397602</v>
      </c>
    </row>
    <row r="47037" spans="1:1" x14ac:dyDescent="0.3">
      <c r="A47037">
        <f t="shared" ca="1" si="734"/>
        <v>-4.9248274813231491E-2</v>
      </c>
    </row>
    <row r="47038" spans="1:1" x14ac:dyDescent="0.3">
      <c r="A47038">
        <f t="shared" ca="1" si="734"/>
        <v>-0.57014392928814284</v>
      </c>
    </row>
    <row r="47039" spans="1:1" x14ac:dyDescent="0.3">
      <c r="A47039">
        <f t="shared" ca="1" si="734"/>
        <v>1.5452548882851667</v>
      </c>
    </row>
    <row r="47040" spans="1:1" x14ac:dyDescent="0.3">
      <c r="A47040">
        <f t="shared" ca="1" si="734"/>
        <v>-1.0499614803102253</v>
      </c>
    </row>
    <row r="47041" spans="1:1" x14ac:dyDescent="0.3">
      <c r="A47041">
        <f t="shared" ca="1" si="734"/>
        <v>1.4536491632684807</v>
      </c>
    </row>
    <row r="47042" spans="1:1" x14ac:dyDescent="0.3">
      <c r="A47042">
        <f t="shared" ca="1" si="734"/>
        <v>-0.66495750440086909</v>
      </c>
    </row>
    <row r="47043" spans="1:1" x14ac:dyDescent="0.3">
      <c r="A47043">
        <f t="shared" ref="A47043:A47106" ca="1" si="735">_xlfn.NORM.INV(RAND(),0,1)</f>
        <v>-0.32881577648188837</v>
      </c>
    </row>
    <row r="47044" spans="1:1" x14ac:dyDescent="0.3">
      <c r="A47044">
        <f t="shared" ca="1" si="735"/>
        <v>-3.4824993748809249E-2</v>
      </c>
    </row>
    <row r="47045" spans="1:1" x14ac:dyDescent="0.3">
      <c r="A47045">
        <f t="shared" ca="1" si="735"/>
        <v>-0.62576589315493769</v>
      </c>
    </row>
    <row r="47046" spans="1:1" x14ac:dyDescent="0.3">
      <c r="A47046">
        <f t="shared" ca="1" si="735"/>
        <v>-0.3821145660146959</v>
      </c>
    </row>
    <row r="47047" spans="1:1" x14ac:dyDescent="0.3">
      <c r="A47047">
        <f t="shared" ca="1" si="735"/>
        <v>0.22295735156114918</v>
      </c>
    </row>
    <row r="47048" spans="1:1" x14ac:dyDescent="0.3">
      <c r="A47048">
        <f t="shared" ca="1" si="735"/>
        <v>1.2443372283715568</v>
      </c>
    </row>
    <row r="47049" spans="1:1" x14ac:dyDescent="0.3">
      <c r="A47049">
        <f t="shared" ca="1" si="735"/>
        <v>-0.16014254155598404</v>
      </c>
    </row>
    <row r="47050" spans="1:1" x14ac:dyDescent="0.3">
      <c r="A47050">
        <f t="shared" ca="1" si="735"/>
        <v>0.42525571235719783</v>
      </c>
    </row>
    <row r="47051" spans="1:1" x14ac:dyDescent="0.3">
      <c r="A47051">
        <f t="shared" ca="1" si="735"/>
        <v>0.2679902310978326</v>
      </c>
    </row>
    <row r="47052" spans="1:1" x14ac:dyDescent="0.3">
      <c r="A47052">
        <f t="shared" ca="1" si="735"/>
        <v>-0.72322650319492343</v>
      </c>
    </row>
    <row r="47053" spans="1:1" x14ac:dyDescent="0.3">
      <c r="A47053">
        <f t="shared" ca="1" si="735"/>
        <v>-1.0546646689804751</v>
      </c>
    </row>
    <row r="47054" spans="1:1" x14ac:dyDescent="0.3">
      <c r="A47054">
        <f t="shared" ca="1" si="735"/>
        <v>0.14081320204037942</v>
      </c>
    </row>
    <row r="47055" spans="1:1" x14ac:dyDescent="0.3">
      <c r="A47055">
        <f t="shared" ca="1" si="735"/>
        <v>0.52735513188385508</v>
      </c>
    </row>
    <row r="47056" spans="1:1" x14ac:dyDescent="0.3">
      <c r="A47056">
        <f t="shared" ca="1" si="735"/>
        <v>0.59660817163847424</v>
      </c>
    </row>
    <row r="47057" spans="1:1" x14ac:dyDescent="0.3">
      <c r="A47057">
        <f t="shared" ca="1" si="735"/>
        <v>0.92405526210829614</v>
      </c>
    </row>
    <row r="47058" spans="1:1" x14ac:dyDescent="0.3">
      <c r="A47058">
        <f t="shared" ca="1" si="735"/>
        <v>-0.47180481566192239</v>
      </c>
    </row>
    <row r="47059" spans="1:1" x14ac:dyDescent="0.3">
      <c r="A47059">
        <f t="shared" ca="1" si="735"/>
        <v>-0.27472557490060862</v>
      </c>
    </row>
    <row r="47060" spans="1:1" x14ac:dyDescent="0.3">
      <c r="A47060">
        <f t="shared" ca="1" si="735"/>
        <v>0.90028524754807815</v>
      </c>
    </row>
    <row r="47061" spans="1:1" x14ac:dyDescent="0.3">
      <c r="A47061">
        <f t="shared" ca="1" si="735"/>
        <v>1.3234605668674115</v>
      </c>
    </row>
    <row r="47062" spans="1:1" x14ac:dyDescent="0.3">
      <c r="A47062">
        <f t="shared" ca="1" si="735"/>
        <v>0.21356599989981742</v>
      </c>
    </row>
    <row r="47063" spans="1:1" x14ac:dyDescent="0.3">
      <c r="A47063">
        <f t="shared" ca="1" si="735"/>
        <v>-0.3303672954023642</v>
      </c>
    </row>
    <row r="47064" spans="1:1" x14ac:dyDescent="0.3">
      <c r="A47064">
        <f t="shared" ca="1" si="735"/>
        <v>-0.57226293544741103</v>
      </c>
    </row>
    <row r="47065" spans="1:1" x14ac:dyDescent="0.3">
      <c r="A47065">
        <f t="shared" ca="1" si="735"/>
        <v>-0.61088721366558585</v>
      </c>
    </row>
    <row r="47066" spans="1:1" x14ac:dyDescent="0.3">
      <c r="A47066">
        <f t="shared" ca="1" si="735"/>
        <v>-1.1707536821847808</v>
      </c>
    </row>
    <row r="47067" spans="1:1" x14ac:dyDescent="0.3">
      <c r="A47067">
        <f t="shared" ca="1" si="735"/>
        <v>1.7164413651765498</v>
      </c>
    </row>
    <row r="47068" spans="1:1" x14ac:dyDescent="0.3">
      <c r="A47068">
        <f t="shared" ca="1" si="735"/>
        <v>0.3709010166614628</v>
      </c>
    </row>
    <row r="47069" spans="1:1" x14ac:dyDescent="0.3">
      <c r="A47069">
        <f t="shared" ca="1" si="735"/>
        <v>0.37895600349902736</v>
      </c>
    </row>
    <row r="47070" spans="1:1" x14ac:dyDescent="0.3">
      <c r="A47070">
        <f t="shared" ca="1" si="735"/>
        <v>-0.71181669216039933</v>
      </c>
    </row>
    <row r="47071" spans="1:1" x14ac:dyDescent="0.3">
      <c r="A47071">
        <f t="shared" ca="1" si="735"/>
        <v>-2.2816179501665097</v>
      </c>
    </row>
    <row r="47072" spans="1:1" x14ac:dyDescent="0.3">
      <c r="A47072">
        <f t="shared" ca="1" si="735"/>
        <v>1.5946619461138489</v>
      </c>
    </row>
    <row r="47073" spans="1:1" x14ac:dyDescent="0.3">
      <c r="A47073">
        <f t="shared" ca="1" si="735"/>
        <v>0.79826980393055791</v>
      </c>
    </row>
    <row r="47074" spans="1:1" x14ac:dyDescent="0.3">
      <c r="A47074">
        <f t="shared" ca="1" si="735"/>
        <v>0.55803846016649461</v>
      </c>
    </row>
    <row r="47075" spans="1:1" x14ac:dyDescent="0.3">
      <c r="A47075">
        <f t="shared" ca="1" si="735"/>
        <v>0.69596712209929168</v>
      </c>
    </row>
    <row r="47076" spans="1:1" x14ac:dyDescent="0.3">
      <c r="A47076">
        <f t="shared" ca="1" si="735"/>
        <v>-7.4382540703717151E-2</v>
      </c>
    </row>
    <row r="47077" spans="1:1" x14ac:dyDescent="0.3">
      <c r="A47077">
        <f t="shared" ca="1" si="735"/>
        <v>-5.891668896964896E-2</v>
      </c>
    </row>
    <row r="47078" spans="1:1" x14ac:dyDescent="0.3">
      <c r="A47078">
        <f t="shared" ca="1" si="735"/>
        <v>0.37110779094701751</v>
      </c>
    </row>
    <row r="47079" spans="1:1" x14ac:dyDescent="0.3">
      <c r="A47079">
        <f t="shared" ca="1" si="735"/>
        <v>-1.1782486092714466</v>
      </c>
    </row>
    <row r="47080" spans="1:1" x14ac:dyDescent="0.3">
      <c r="A47080">
        <f t="shared" ca="1" si="735"/>
        <v>0.24646727878656746</v>
      </c>
    </row>
    <row r="47081" spans="1:1" x14ac:dyDescent="0.3">
      <c r="A47081">
        <f t="shared" ca="1" si="735"/>
        <v>-0.64318933544489332</v>
      </c>
    </row>
    <row r="47082" spans="1:1" x14ac:dyDescent="0.3">
      <c r="A47082">
        <f t="shared" ca="1" si="735"/>
        <v>-0.82373124403479903</v>
      </c>
    </row>
    <row r="47083" spans="1:1" x14ac:dyDescent="0.3">
      <c r="A47083">
        <f t="shared" ca="1" si="735"/>
        <v>1.5726523713969466E-2</v>
      </c>
    </row>
    <row r="47084" spans="1:1" x14ac:dyDescent="0.3">
      <c r="A47084">
        <f t="shared" ca="1" si="735"/>
        <v>-0.43529415529369636</v>
      </c>
    </row>
    <row r="47085" spans="1:1" x14ac:dyDescent="0.3">
      <c r="A47085">
        <f t="shared" ca="1" si="735"/>
        <v>-0.40352535342936374</v>
      </c>
    </row>
    <row r="47086" spans="1:1" x14ac:dyDescent="0.3">
      <c r="A47086">
        <f t="shared" ca="1" si="735"/>
        <v>1.4086744426180817</v>
      </c>
    </row>
    <row r="47087" spans="1:1" x14ac:dyDescent="0.3">
      <c r="A47087">
        <f t="shared" ca="1" si="735"/>
        <v>0.55369177417906235</v>
      </c>
    </row>
    <row r="47088" spans="1:1" x14ac:dyDescent="0.3">
      <c r="A47088">
        <f t="shared" ca="1" si="735"/>
        <v>0.32390334275979671</v>
      </c>
    </row>
    <row r="47089" spans="1:1" x14ac:dyDescent="0.3">
      <c r="A47089">
        <f t="shared" ca="1" si="735"/>
        <v>-1.346484431933485</v>
      </c>
    </row>
    <row r="47090" spans="1:1" x14ac:dyDescent="0.3">
      <c r="A47090">
        <f t="shared" ca="1" si="735"/>
        <v>0.2667289888960297</v>
      </c>
    </row>
    <row r="47091" spans="1:1" x14ac:dyDescent="0.3">
      <c r="A47091">
        <f t="shared" ca="1" si="735"/>
        <v>-1.0119560990417422</v>
      </c>
    </row>
    <row r="47092" spans="1:1" x14ac:dyDescent="0.3">
      <c r="A47092">
        <f t="shared" ca="1" si="735"/>
        <v>0.53281471884980403</v>
      </c>
    </row>
    <row r="47093" spans="1:1" x14ac:dyDescent="0.3">
      <c r="A47093">
        <f t="shared" ca="1" si="735"/>
        <v>-0.83963074509832558</v>
      </c>
    </row>
    <row r="47094" spans="1:1" x14ac:dyDescent="0.3">
      <c r="A47094">
        <f t="shared" ca="1" si="735"/>
        <v>0.41832773004268681</v>
      </c>
    </row>
    <row r="47095" spans="1:1" x14ac:dyDescent="0.3">
      <c r="A47095">
        <f t="shared" ca="1" si="735"/>
        <v>-0.3157826439382348</v>
      </c>
    </row>
    <row r="47096" spans="1:1" x14ac:dyDescent="0.3">
      <c r="A47096">
        <f t="shared" ca="1" si="735"/>
        <v>1.180240015418212</v>
      </c>
    </row>
    <row r="47097" spans="1:1" x14ac:dyDescent="0.3">
      <c r="A47097">
        <f t="shared" ca="1" si="735"/>
        <v>0.73291463265924972</v>
      </c>
    </row>
    <row r="47098" spans="1:1" x14ac:dyDescent="0.3">
      <c r="A47098">
        <f t="shared" ca="1" si="735"/>
        <v>0.66182786510122482</v>
      </c>
    </row>
    <row r="47099" spans="1:1" x14ac:dyDescent="0.3">
      <c r="A47099">
        <f t="shared" ca="1" si="735"/>
        <v>-2.300661526595329</v>
      </c>
    </row>
    <row r="47100" spans="1:1" x14ac:dyDescent="0.3">
      <c r="A47100">
        <f t="shared" ca="1" si="735"/>
        <v>1.2712463848364448</v>
      </c>
    </row>
    <row r="47101" spans="1:1" x14ac:dyDescent="0.3">
      <c r="A47101">
        <f t="shared" ca="1" si="735"/>
        <v>-0.92700825063945103</v>
      </c>
    </row>
    <row r="47102" spans="1:1" x14ac:dyDescent="0.3">
      <c r="A47102">
        <f t="shared" ca="1" si="735"/>
        <v>-0.51092707379546853</v>
      </c>
    </row>
    <row r="47103" spans="1:1" x14ac:dyDescent="0.3">
      <c r="A47103">
        <f t="shared" ca="1" si="735"/>
        <v>0.51975360428415884</v>
      </c>
    </row>
    <row r="47104" spans="1:1" x14ac:dyDescent="0.3">
      <c r="A47104">
        <f t="shared" ca="1" si="735"/>
        <v>-0.97767047897967208</v>
      </c>
    </row>
    <row r="47105" spans="1:1" x14ac:dyDescent="0.3">
      <c r="A47105">
        <f t="shared" ca="1" si="735"/>
        <v>0.92359537892536492</v>
      </c>
    </row>
    <row r="47106" spans="1:1" x14ac:dyDescent="0.3">
      <c r="A47106">
        <f t="shared" ca="1" si="735"/>
        <v>-0.16043933953506861</v>
      </c>
    </row>
    <row r="47107" spans="1:1" x14ac:dyDescent="0.3">
      <c r="A47107">
        <f t="shared" ref="A47107:A47170" ca="1" si="736">_xlfn.NORM.INV(RAND(),0,1)</f>
        <v>2.3346475688420898E-3</v>
      </c>
    </row>
    <row r="47108" spans="1:1" x14ac:dyDescent="0.3">
      <c r="A47108">
        <f t="shared" ca="1" si="736"/>
        <v>0.23733906753569337</v>
      </c>
    </row>
    <row r="47109" spans="1:1" x14ac:dyDescent="0.3">
      <c r="A47109">
        <f t="shared" ca="1" si="736"/>
        <v>-0.16953654748660016</v>
      </c>
    </row>
    <row r="47110" spans="1:1" x14ac:dyDescent="0.3">
      <c r="A47110">
        <f t="shared" ca="1" si="736"/>
        <v>0.10701918495132372</v>
      </c>
    </row>
    <row r="47111" spans="1:1" x14ac:dyDescent="0.3">
      <c r="A47111">
        <f t="shared" ca="1" si="736"/>
        <v>-0.59959412639770482</v>
      </c>
    </row>
    <row r="47112" spans="1:1" x14ac:dyDescent="0.3">
      <c r="A47112">
        <f t="shared" ca="1" si="736"/>
        <v>-4.7774104263126997E-2</v>
      </c>
    </row>
    <row r="47113" spans="1:1" x14ac:dyDescent="0.3">
      <c r="A47113">
        <f t="shared" ca="1" si="736"/>
        <v>-2.1591078258851213</v>
      </c>
    </row>
    <row r="47114" spans="1:1" x14ac:dyDescent="0.3">
      <c r="A47114">
        <f t="shared" ca="1" si="736"/>
        <v>-2.0460714755308187</v>
      </c>
    </row>
    <row r="47115" spans="1:1" x14ac:dyDescent="0.3">
      <c r="A47115">
        <f t="shared" ca="1" si="736"/>
        <v>-0.11269836906265768</v>
      </c>
    </row>
    <row r="47116" spans="1:1" x14ac:dyDescent="0.3">
      <c r="A47116">
        <f t="shared" ca="1" si="736"/>
        <v>-1.2719767116998442</v>
      </c>
    </row>
    <row r="47117" spans="1:1" x14ac:dyDescent="0.3">
      <c r="A47117">
        <f t="shared" ca="1" si="736"/>
        <v>-0.38214454757554739</v>
      </c>
    </row>
    <row r="47118" spans="1:1" x14ac:dyDescent="0.3">
      <c r="A47118">
        <f t="shared" ca="1" si="736"/>
        <v>0.88509269678381453</v>
      </c>
    </row>
    <row r="47119" spans="1:1" x14ac:dyDescent="0.3">
      <c r="A47119">
        <f t="shared" ca="1" si="736"/>
        <v>-0.71621726328029045</v>
      </c>
    </row>
    <row r="47120" spans="1:1" x14ac:dyDescent="0.3">
      <c r="A47120">
        <f t="shared" ca="1" si="736"/>
        <v>1.1078056433017467</v>
      </c>
    </row>
    <row r="47121" spans="1:1" x14ac:dyDescent="0.3">
      <c r="A47121">
        <f t="shared" ca="1" si="736"/>
        <v>-0.19373776717343746</v>
      </c>
    </row>
    <row r="47122" spans="1:1" x14ac:dyDescent="0.3">
      <c r="A47122">
        <f t="shared" ca="1" si="736"/>
        <v>-1.5587119865308499</v>
      </c>
    </row>
    <row r="47123" spans="1:1" x14ac:dyDescent="0.3">
      <c r="A47123">
        <f t="shared" ca="1" si="736"/>
        <v>0.70520252025771091</v>
      </c>
    </row>
    <row r="47124" spans="1:1" x14ac:dyDescent="0.3">
      <c r="A47124">
        <f t="shared" ca="1" si="736"/>
        <v>2.7111184986379953E-2</v>
      </c>
    </row>
    <row r="47125" spans="1:1" x14ac:dyDescent="0.3">
      <c r="A47125">
        <f t="shared" ca="1" si="736"/>
        <v>-0.36209481171891644</v>
      </c>
    </row>
    <row r="47126" spans="1:1" x14ac:dyDescent="0.3">
      <c r="A47126">
        <f t="shared" ca="1" si="736"/>
        <v>-1.0464045670060738</v>
      </c>
    </row>
    <row r="47127" spans="1:1" x14ac:dyDescent="0.3">
      <c r="A47127">
        <f t="shared" ca="1" si="736"/>
        <v>-0.3518565326718206</v>
      </c>
    </row>
    <row r="47128" spans="1:1" x14ac:dyDescent="0.3">
      <c r="A47128">
        <f t="shared" ca="1" si="736"/>
        <v>-0.54804818090017005</v>
      </c>
    </row>
    <row r="47129" spans="1:1" x14ac:dyDescent="0.3">
      <c r="A47129">
        <f t="shared" ca="1" si="736"/>
        <v>-0.2800177743404475</v>
      </c>
    </row>
    <row r="47130" spans="1:1" x14ac:dyDescent="0.3">
      <c r="A47130">
        <f t="shared" ca="1" si="736"/>
        <v>-1.347879880683956</v>
      </c>
    </row>
    <row r="47131" spans="1:1" x14ac:dyDescent="0.3">
      <c r="A47131">
        <f t="shared" ca="1" si="736"/>
        <v>-0.88048846019472127</v>
      </c>
    </row>
    <row r="47132" spans="1:1" x14ac:dyDescent="0.3">
      <c r="A47132">
        <f t="shared" ca="1" si="736"/>
        <v>0.22217133332485373</v>
      </c>
    </row>
    <row r="47133" spans="1:1" x14ac:dyDescent="0.3">
      <c r="A47133">
        <f t="shared" ca="1" si="736"/>
        <v>1.670638291054833</v>
      </c>
    </row>
    <row r="47134" spans="1:1" x14ac:dyDescent="0.3">
      <c r="A47134">
        <f t="shared" ca="1" si="736"/>
        <v>0.3587853554992354</v>
      </c>
    </row>
    <row r="47135" spans="1:1" x14ac:dyDescent="0.3">
      <c r="A47135">
        <f t="shared" ca="1" si="736"/>
        <v>0.66294057438119303</v>
      </c>
    </row>
    <row r="47136" spans="1:1" x14ac:dyDescent="0.3">
      <c r="A47136">
        <f t="shared" ca="1" si="736"/>
        <v>0.81313900509995851</v>
      </c>
    </row>
    <row r="47137" spans="1:1" x14ac:dyDescent="0.3">
      <c r="A47137">
        <f t="shared" ca="1" si="736"/>
        <v>-5.2430544898075249E-2</v>
      </c>
    </row>
    <row r="47138" spans="1:1" x14ac:dyDescent="0.3">
      <c r="A47138">
        <f t="shared" ca="1" si="736"/>
        <v>-1.1056713653025694</v>
      </c>
    </row>
    <row r="47139" spans="1:1" x14ac:dyDescent="0.3">
      <c r="A47139">
        <f t="shared" ca="1" si="736"/>
        <v>0.56686324431842094</v>
      </c>
    </row>
    <row r="47140" spans="1:1" x14ac:dyDescent="0.3">
      <c r="A47140">
        <f t="shared" ca="1" si="736"/>
        <v>0.19739140486373913</v>
      </c>
    </row>
    <row r="47141" spans="1:1" x14ac:dyDescent="0.3">
      <c r="A47141">
        <f t="shared" ca="1" si="736"/>
        <v>1.3836728757535797</v>
      </c>
    </row>
    <row r="47142" spans="1:1" x14ac:dyDescent="0.3">
      <c r="A47142">
        <f t="shared" ca="1" si="736"/>
        <v>0.6116360562218176</v>
      </c>
    </row>
    <row r="47143" spans="1:1" x14ac:dyDescent="0.3">
      <c r="A47143">
        <f t="shared" ca="1" si="736"/>
        <v>0.47037011815853713</v>
      </c>
    </row>
    <row r="47144" spans="1:1" x14ac:dyDescent="0.3">
      <c r="A47144">
        <f t="shared" ca="1" si="736"/>
        <v>1.3341982050337207</v>
      </c>
    </row>
    <row r="47145" spans="1:1" x14ac:dyDescent="0.3">
      <c r="A47145">
        <f t="shared" ca="1" si="736"/>
        <v>-0.15163723759807621</v>
      </c>
    </row>
    <row r="47146" spans="1:1" x14ac:dyDescent="0.3">
      <c r="A47146">
        <f t="shared" ca="1" si="736"/>
        <v>-0.3214074691243729</v>
      </c>
    </row>
    <row r="47147" spans="1:1" x14ac:dyDescent="0.3">
      <c r="A47147">
        <f t="shared" ca="1" si="736"/>
        <v>-0.6056944896633969</v>
      </c>
    </row>
    <row r="47148" spans="1:1" x14ac:dyDescent="0.3">
      <c r="A47148">
        <f t="shared" ca="1" si="736"/>
        <v>-1.2910928491334455</v>
      </c>
    </row>
    <row r="47149" spans="1:1" x14ac:dyDescent="0.3">
      <c r="A47149">
        <f t="shared" ca="1" si="736"/>
        <v>0.41367916457793202</v>
      </c>
    </row>
    <row r="47150" spans="1:1" x14ac:dyDescent="0.3">
      <c r="A47150">
        <f t="shared" ca="1" si="736"/>
        <v>1.0301602267073053</v>
      </c>
    </row>
    <row r="47151" spans="1:1" x14ac:dyDescent="0.3">
      <c r="A47151">
        <f t="shared" ca="1" si="736"/>
        <v>8.8908321208772106E-3</v>
      </c>
    </row>
    <row r="47152" spans="1:1" x14ac:dyDescent="0.3">
      <c r="A47152">
        <f t="shared" ca="1" si="736"/>
        <v>-1.0699864887122972</v>
      </c>
    </row>
    <row r="47153" spans="1:1" x14ac:dyDescent="0.3">
      <c r="A47153">
        <f t="shared" ca="1" si="736"/>
        <v>-0.10394994664139107</v>
      </c>
    </row>
    <row r="47154" spans="1:1" x14ac:dyDescent="0.3">
      <c r="A47154">
        <f t="shared" ca="1" si="736"/>
        <v>1.0123869518030135</v>
      </c>
    </row>
    <row r="47155" spans="1:1" x14ac:dyDescent="0.3">
      <c r="A47155">
        <f t="shared" ca="1" si="736"/>
        <v>-0.4095421165414011</v>
      </c>
    </row>
    <row r="47156" spans="1:1" x14ac:dyDescent="0.3">
      <c r="A47156">
        <f t="shared" ca="1" si="736"/>
        <v>-2.5016932147724179E-2</v>
      </c>
    </row>
    <row r="47157" spans="1:1" x14ac:dyDescent="0.3">
      <c r="A47157">
        <f t="shared" ca="1" si="736"/>
        <v>-1.0179644719444325</v>
      </c>
    </row>
    <row r="47158" spans="1:1" x14ac:dyDescent="0.3">
      <c r="A47158">
        <f t="shared" ca="1" si="736"/>
        <v>0.56278398319039913</v>
      </c>
    </row>
    <row r="47159" spans="1:1" x14ac:dyDescent="0.3">
      <c r="A47159">
        <f t="shared" ca="1" si="736"/>
        <v>1.1131823854564076</v>
      </c>
    </row>
    <row r="47160" spans="1:1" x14ac:dyDescent="0.3">
      <c r="A47160">
        <f t="shared" ca="1" si="736"/>
        <v>-2.666060547787481E-2</v>
      </c>
    </row>
    <row r="47161" spans="1:1" x14ac:dyDescent="0.3">
      <c r="A47161">
        <f t="shared" ca="1" si="736"/>
        <v>2.0578234915071114</v>
      </c>
    </row>
    <row r="47162" spans="1:1" x14ac:dyDescent="0.3">
      <c r="A47162">
        <f t="shared" ca="1" si="736"/>
        <v>-1.8300260173285539</v>
      </c>
    </row>
    <row r="47163" spans="1:1" x14ac:dyDescent="0.3">
      <c r="A47163">
        <f t="shared" ca="1" si="736"/>
        <v>-0.40713813983250652</v>
      </c>
    </row>
    <row r="47164" spans="1:1" x14ac:dyDescent="0.3">
      <c r="A47164">
        <f t="shared" ca="1" si="736"/>
        <v>1.0410240317560582</v>
      </c>
    </row>
    <row r="47165" spans="1:1" x14ac:dyDescent="0.3">
      <c r="A47165">
        <f t="shared" ca="1" si="736"/>
        <v>-1.8775573867681785</v>
      </c>
    </row>
    <row r="47166" spans="1:1" x14ac:dyDescent="0.3">
      <c r="A47166">
        <f t="shared" ca="1" si="736"/>
        <v>2.2008603296962601</v>
      </c>
    </row>
    <row r="47167" spans="1:1" x14ac:dyDescent="0.3">
      <c r="A47167">
        <f t="shared" ca="1" si="736"/>
        <v>1.7144690666315912</v>
      </c>
    </row>
    <row r="47168" spans="1:1" x14ac:dyDescent="0.3">
      <c r="A47168">
        <f t="shared" ca="1" si="736"/>
        <v>1.06249493274249</v>
      </c>
    </row>
    <row r="47169" spans="1:1" x14ac:dyDescent="0.3">
      <c r="A47169">
        <f t="shared" ca="1" si="736"/>
        <v>-0.18711594426772271</v>
      </c>
    </row>
    <row r="47170" spans="1:1" x14ac:dyDescent="0.3">
      <c r="A47170">
        <f t="shared" ca="1" si="736"/>
        <v>0.43658779583995222</v>
      </c>
    </row>
    <row r="47171" spans="1:1" x14ac:dyDescent="0.3">
      <c r="A47171">
        <f t="shared" ref="A47171:A47234" ca="1" si="737">_xlfn.NORM.INV(RAND(),0,1)</f>
        <v>0.77520197632018428</v>
      </c>
    </row>
    <row r="47172" spans="1:1" x14ac:dyDescent="0.3">
      <c r="A47172">
        <f t="shared" ca="1" si="737"/>
        <v>1.3216799001819393</v>
      </c>
    </row>
    <row r="47173" spans="1:1" x14ac:dyDescent="0.3">
      <c r="A47173">
        <f t="shared" ca="1" si="737"/>
        <v>-1.1055930274762715</v>
      </c>
    </row>
    <row r="47174" spans="1:1" x14ac:dyDescent="0.3">
      <c r="A47174">
        <f t="shared" ca="1" si="737"/>
        <v>-4.1574185700193417E-2</v>
      </c>
    </row>
    <row r="47175" spans="1:1" x14ac:dyDescent="0.3">
      <c r="A47175">
        <f t="shared" ca="1" si="737"/>
        <v>-1.1288305260498503</v>
      </c>
    </row>
    <row r="47176" spans="1:1" x14ac:dyDescent="0.3">
      <c r="A47176">
        <f t="shared" ca="1" si="737"/>
        <v>0.82835569330453251</v>
      </c>
    </row>
    <row r="47177" spans="1:1" x14ac:dyDescent="0.3">
      <c r="A47177">
        <f t="shared" ca="1" si="737"/>
        <v>-1.5588691653081717</v>
      </c>
    </row>
    <row r="47178" spans="1:1" x14ac:dyDescent="0.3">
      <c r="A47178">
        <f t="shared" ca="1" si="737"/>
        <v>-0.83364012865132719</v>
      </c>
    </row>
    <row r="47179" spans="1:1" x14ac:dyDescent="0.3">
      <c r="A47179">
        <f t="shared" ca="1" si="737"/>
        <v>0.29172428687632035</v>
      </c>
    </row>
    <row r="47180" spans="1:1" x14ac:dyDescent="0.3">
      <c r="A47180">
        <f t="shared" ca="1" si="737"/>
        <v>0.12570026530018291</v>
      </c>
    </row>
    <row r="47181" spans="1:1" x14ac:dyDescent="0.3">
      <c r="A47181">
        <f t="shared" ca="1" si="737"/>
        <v>0.43832478264405028</v>
      </c>
    </row>
    <row r="47182" spans="1:1" x14ac:dyDescent="0.3">
      <c r="A47182">
        <f t="shared" ca="1" si="737"/>
        <v>-0.41767368053737502</v>
      </c>
    </row>
    <row r="47183" spans="1:1" x14ac:dyDescent="0.3">
      <c r="A47183">
        <f t="shared" ca="1" si="737"/>
        <v>-1.0181450568449428</v>
      </c>
    </row>
    <row r="47184" spans="1:1" x14ac:dyDescent="0.3">
      <c r="A47184">
        <f t="shared" ca="1" si="737"/>
        <v>0.81085835852073151</v>
      </c>
    </row>
    <row r="47185" spans="1:1" x14ac:dyDescent="0.3">
      <c r="A47185">
        <f t="shared" ca="1" si="737"/>
        <v>-1.4245701715261654</v>
      </c>
    </row>
    <row r="47186" spans="1:1" x14ac:dyDescent="0.3">
      <c r="A47186">
        <f t="shared" ca="1" si="737"/>
        <v>-5.4675914755137014E-2</v>
      </c>
    </row>
    <row r="47187" spans="1:1" x14ac:dyDescent="0.3">
      <c r="A47187">
        <f t="shared" ca="1" si="737"/>
        <v>0.36566819880467494</v>
      </c>
    </row>
    <row r="47188" spans="1:1" x14ac:dyDescent="0.3">
      <c r="A47188">
        <f t="shared" ca="1" si="737"/>
        <v>-0.34097298159599598</v>
      </c>
    </row>
    <row r="47189" spans="1:1" x14ac:dyDescent="0.3">
      <c r="A47189">
        <f t="shared" ca="1" si="737"/>
        <v>0.18753945376277883</v>
      </c>
    </row>
    <row r="47190" spans="1:1" x14ac:dyDescent="0.3">
      <c r="A47190">
        <f t="shared" ca="1" si="737"/>
        <v>-1.4987078141130492</v>
      </c>
    </row>
    <row r="47191" spans="1:1" x14ac:dyDescent="0.3">
      <c r="A47191">
        <f t="shared" ca="1" si="737"/>
        <v>4.0915522127162311E-2</v>
      </c>
    </row>
    <row r="47192" spans="1:1" x14ac:dyDescent="0.3">
      <c r="A47192">
        <f t="shared" ca="1" si="737"/>
        <v>0.489739046824613</v>
      </c>
    </row>
    <row r="47193" spans="1:1" x14ac:dyDescent="0.3">
      <c r="A47193">
        <f t="shared" ca="1" si="737"/>
        <v>-0.27859730138362754</v>
      </c>
    </row>
    <row r="47194" spans="1:1" x14ac:dyDescent="0.3">
      <c r="A47194">
        <f t="shared" ca="1" si="737"/>
        <v>-1.4227682610442072</v>
      </c>
    </row>
    <row r="47195" spans="1:1" x14ac:dyDescent="0.3">
      <c r="A47195">
        <f t="shared" ca="1" si="737"/>
        <v>1.3766554102996778</v>
      </c>
    </row>
    <row r="47196" spans="1:1" x14ac:dyDescent="0.3">
      <c r="A47196">
        <f t="shared" ca="1" si="737"/>
        <v>0.29129398153125829</v>
      </c>
    </row>
    <row r="47197" spans="1:1" x14ac:dyDescent="0.3">
      <c r="A47197">
        <f t="shared" ca="1" si="737"/>
        <v>0.70868323520870757</v>
      </c>
    </row>
    <row r="47198" spans="1:1" x14ac:dyDescent="0.3">
      <c r="A47198">
        <f t="shared" ca="1" si="737"/>
        <v>0.94555340298042201</v>
      </c>
    </row>
    <row r="47199" spans="1:1" x14ac:dyDescent="0.3">
      <c r="A47199">
        <f t="shared" ca="1" si="737"/>
        <v>0.61657414727758952</v>
      </c>
    </row>
    <row r="47200" spans="1:1" x14ac:dyDescent="0.3">
      <c r="A47200">
        <f t="shared" ca="1" si="737"/>
        <v>-1.385433477858764</v>
      </c>
    </row>
    <row r="47201" spans="1:1" x14ac:dyDescent="0.3">
      <c r="A47201">
        <f t="shared" ca="1" si="737"/>
        <v>0.77555757328988006</v>
      </c>
    </row>
    <row r="47202" spans="1:1" x14ac:dyDescent="0.3">
      <c r="A47202">
        <f t="shared" ca="1" si="737"/>
        <v>0.9692076040566715</v>
      </c>
    </row>
    <row r="47203" spans="1:1" x14ac:dyDescent="0.3">
      <c r="A47203">
        <f t="shared" ca="1" si="737"/>
        <v>-4.332147392376301E-2</v>
      </c>
    </row>
    <row r="47204" spans="1:1" x14ac:dyDescent="0.3">
      <c r="A47204">
        <f t="shared" ca="1" si="737"/>
        <v>1.3708969383085841</v>
      </c>
    </row>
    <row r="47205" spans="1:1" x14ac:dyDescent="0.3">
      <c r="A47205">
        <f t="shared" ca="1" si="737"/>
        <v>0.70204043962177265</v>
      </c>
    </row>
    <row r="47206" spans="1:1" x14ac:dyDescent="0.3">
      <c r="A47206">
        <f t="shared" ca="1" si="737"/>
        <v>0.89795369720197815</v>
      </c>
    </row>
    <row r="47207" spans="1:1" x14ac:dyDescent="0.3">
      <c r="A47207">
        <f t="shared" ca="1" si="737"/>
        <v>-0.22299594581795837</v>
      </c>
    </row>
    <row r="47208" spans="1:1" x14ac:dyDescent="0.3">
      <c r="A47208">
        <f t="shared" ca="1" si="737"/>
        <v>-0.15158942047556992</v>
      </c>
    </row>
    <row r="47209" spans="1:1" x14ac:dyDescent="0.3">
      <c r="A47209">
        <f t="shared" ca="1" si="737"/>
        <v>0.2623323341092772</v>
      </c>
    </row>
    <row r="47210" spans="1:1" x14ac:dyDescent="0.3">
      <c r="A47210">
        <f t="shared" ca="1" si="737"/>
        <v>0.98062643670865013</v>
      </c>
    </row>
    <row r="47211" spans="1:1" x14ac:dyDescent="0.3">
      <c r="A47211">
        <f t="shared" ca="1" si="737"/>
        <v>-1.0436741804619978</v>
      </c>
    </row>
    <row r="47212" spans="1:1" x14ac:dyDescent="0.3">
      <c r="A47212">
        <f t="shared" ca="1" si="737"/>
        <v>-1.7736949652115659</v>
      </c>
    </row>
    <row r="47213" spans="1:1" x14ac:dyDescent="0.3">
      <c r="A47213">
        <f t="shared" ca="1" si="737"/>
        <v>-0.10974616450140381</v>
      </c>
    </row>
    <row r="47214" spans="1:1" x14ac:dyDescent="0.3">
      <c r="A47214">
        <f t="shared" ca="1" si="737"/>
        <v>0.83223131668055828</v>
      </c>
    </row>
    <row r="47215" spans="1:1" x14ac:dyDescent="0.3">
      <c r="A47215">
        <f t="shared" ca="1" si="737"/>
        <v>1.5440745057066834</v>
      </c>
    </row>
    <row r="47216" spans="1:1" x14ac:dyDescent="0.3">
      <c r="A47216">
        <f t="shared" ca="1" si="737"/>
        <v>2.8236000562955627E-2</v>
      </c>
    </row>
    <row r="47217" spans="1:1" x14ac:dyDescent="0.3">
      <c r="A47217">
        <f t="shared" ca="1" si="737"/>
        <v>-0.7393842412228836</v>
      </c>
    </row>
    <row r="47218" spans="1:1" x14ac:dyDescent="0.3">
      <c r="A47218">
        <f t="shared" ca="1" si="737"/>
        <v>1.4555101106014945</v>
      </c>
    </row>
    <row r="47219" spans="1:1" x14ac:dyDescent="0.3">
      <c r="A47219">
        <f t="shared" ca="1" si="737"/>
        <v>0.4036318104368648</v>
      </c>
    </row>
    <row r="47220" spans="1:1" x14ac:dyDescent="0.3">
      <c r="A47220">
        <f t="shared" ca="1" si="737"/>
        <v>-0.54760634060133162</v>
      </c>
    </row>
    <row r="47221" spans="1:1" x14ac:dyDescent="0.3">
      <c r="A47221">
        <f t="shared" ca="1" si="737"/>
        <v>7.9514492348597796E-2</v>
      </c>
    </row>
    <row r="47222" spans="1:1" x14ac:dyDescent="0.3">
      <c r="A47222">
        <f t="shared" ca="1" si="737"/>
        <v>-0.31315847326418611</v>
      </c>
    </row>
    <row r="47223" spans="1:1" x14ac:dyDescent="0.3">
      <c r="A47223">
        <f t="shared" ca="1" si="737"/>
        <v>0.84975243468276396</v>
      </c>
    </row>
    <row r="47224" spans="1:1" x14ac:dyDescent="0.3">
      <c r="A47224">
        <f t="shared" ca="1" si="737"/>
        <v>-1.5748266636855455</v>
      </c>
    </row>
    <row r="47225" spans="1:1" x14ac:dyDescent="0.3">
      <c r="A47225">
        <f t="shared" ca="1" si="737"/>
        <v>-0.7670180199053438</v>
      </c>
    </row>
    <row r="47226" spans="1:1" x14ac:dyDescent="0.3">
      <c r="A47226">
        <f t="shared" ca="1" si="737"/>
        <v>-0.98463212641399278</v>
      </c>
    </row>
    <row r="47227" spans="1:1" x14ac:dyDescent="0.3">
      <c r="A47227">
        <f t="shared" ca="1" si="737"/>
        <v>0.69820828528424361</v>
      </c>
    </row>
    <row r="47228" spans="1:1" x14ac:dyDescent="0.3">
      <c r="A47228">
        <f t="shared" ca="1" si="737"/>
        <v>-5.5918777869064136E-3</v>
      </c>
    </row>
    <row r="47229" spans="1:1" x14ac:dyDescent="0.3">
      <c r="A47229">
        <f t="shared" ca="1" si="737"/>
        <v>0.45493785093520173</v>
      </c>
    </row>
    <row r="47230" spans="1:1" x14ac:dyDescent="0.3">
      <c r="A47230">
        <f t="shared" ca="1" si="737"/>
        <v>0.24196477858849366</v>
      </c>
    </row>
    <row r="47231" spans="1:1" x14ac:dyDescent="0.3">
      <c r="A47231">
        <f t="shared" ca="1" si="737"/>
        <v>-0.81385555743287152</v>
      </c>
    </row>
    <row r="47232" spans="1:1" x14ac:dyDescent="0.3">
      <c r="A47232">
        <f t="shared" ca="1" si="737"/>
        <v>-8.9277971744759141E-2</v>
      </c>
    </row>
    <row r="47233" spans="1:1" x14ac:dyDescent="0.3">
      <c r="A47233">
        <f t="shared" ca="1" si="737"/>
        <v>-0.18636893377258804</v>
      </c>
    </row>
    <row r="47234" spans="1:1" x14ac:dyDescent="0.3">
      <c r="A47234">
        <f t="shared" ca="1" si="737"/>
        <v>-0.82052128414393544</v>
      </c>
    </row>
    <row r="47235" spans="1:1" x14ac:dyDescent="0.3">
      <c r="A47235">
        <f t="shared" ref="A47235:A47298" ca="1" si="738">_xlfn.NORM.INV(RAND(),0,1)</f>
        <v>2.0775434992076089</v>
      </c>
    </row>
    <row r="47236" spans="1:1" x14ac:dyDescent="0.3">
      <c r="A47236">
        <f t="shared" ca="1" si="738"/>
        <v>3.9000987700623896E-3</v>
      </c>
    </row>
    <row r="47237" spans="1:1" x14ac:dyDescent="0.3">
      <c r="A47237">
        <f t="shared" ca="1" si="738"/>
        <v>-0.42363712589417368</v>
      </c>
    </row>
    <row r="47238" spans="1:1" x14ac:dyDescent="0.3">
      <c r="A47238">
        <f t="shared" ca="1" si="738"/>
        <v>0.18263187401386277</v>
      </c>
    </row>
    <row r="47239" spans="1:1" x14ac:dyDescent="0.3">
      <c r="A47239">
        <f t="shared" ca="1" si="738"/>
        <v>2.1118593353289263</v>
      </c>
    </row>
    <row r="47240" spans="1:1" x14ac:dyDescent="0.3">
      <c r="A47240">
        <f t="shared" ca="1" si="738"/>
        <v>0.77348775258169888</v>
      </c>
    </row>
    <row r="47241" spans="1:1" x14ac:dyDescent="0.3">
      <c r="A47241">
        <f t="shared" ca="1" si="738"/>
        <v>-0.82664384447567596</v>
      </c>
    </row>
    <row r="47242" spans="1:1" x14ac:dyDescent="0.3">
      <c r="A47242">
        <f t="shared" ca="1" si="738"/>
        <v>-0.57665998626864279</v>
      </c>
    </row>
    <row r="47243" spans="1:1" x14ac:dyDescent="0.3">
      <c r="A47243">
        <f t="shared" ca="1" si="738"/>
        <v>-1.3059159921921344</v>
      </c>
    </row>
    <row r="47244" spans="1:1" x14ac:dyDescent="0.3">
      <c r="A47244">
        <f t="shared" ca="1" si="738"/>
        <v>0.3437270232731181</v>
      </c>
    </row>
    <row r="47245" spans="1:1" x14ac:dyDescent="0.3">
      <c r="A47245">
        <f t="shared" ca="1" si="738"/>
        <v>0.78922108552461567</v>
      </c>
    </row>
    <row r="47246" spans="1:1" x14ac:dyDescent="0.3">
      <c r="A47246">
        <f t="shared" ca="1" si="738"/>
        <v>-0.96906818696759778</v>
      </c>
    </row>
    <row r="47247" spans="1:1" x14ac:dyDescent="0.3">
      <c r="A47247">
        <f t="shared" ca="1" si="738"/>
        <v>-1.0974105579542317</v>
      </c>
    </row>
    <row r="47248" spans="1:1" x14ac:dyDescent="0.3">
      <c r="A47248">
        <f t="shared" ca="1" si="738"/>
        <v>-0.38621237101409039</v>
      </c>
    </row>
    <row r="47249" spans="1:1" x14ac:dyDescent="0.3">
      <c r="A47249">
        <f t="shared" ca="1" si="738"/>
        <v>-0.16178206622196875</v>
      </c>
    </row>
    <row r="47250" spans="1:1" x14ac:dyDescent="0.3">
      <c r="A47250">
        <f t="shared" ca="1" si="738"/>
        <v>0.7391290881326652</v>
      </c>
    </row>
    <row r="47251" spans="1:1" x14ac:dyDescent="0.3">
      <c r="A47251">
        <f t="shared" ca="1" si="738"/>
        <v>-0.35113333905900529</v>
      </c>
    </row>
    <row r="47252" spans="1:1" x14ac:dyDescent="0.3">
      <c r="A47252">
        <f t="shared" ca="1" si="738"/>
        <v>7.5659052732638121E-2</v>
      </c>
    </row>
    <row r="47253" spans="1:1" x14ac:dyDescent="0.3">
      <c r="A47253">
        <f t="shared" ca="1" si="738"/>
        <v>1.1569807562956884</v>
      </c>
    </row>
    <row r="47254" spans="1:1" x14ac:dyDescent="0.3">
      <c r="A47254">
        <f t="shared" ca="1" si="738"/>
        <v>0.30478995600316994</v>
      </c>
    </row>
    <row r="47255" spans="1:1" x14ac:dyDescent="0.3">
      <c r="A47255">
        <f t="shared" ca="1" si="738"/>
        <v>0.40124921597581598</v>
      </c>
    </row>
    <row r="47256" spans="1:1" x14ac:dyDescent="0.3">
      <c r="A47256">
        <f t="shared" ca="1" si="738"/>
        <v>-2.8060658360536648</v>
      </c>
    </row>
    <row r="47257" spans="1:1" x14ac:dyDescent="0.3">
      <c r="A47257">
        <f t="shared" ca="1" si="738"/>
        <v>-0.46642336288211</v>
      </c>
    </row>
    <row r="47258" spans="1:1" x14ac:dyDescent="0.3">
      <c r="A47258">
        <f t="shared" ca="1" si="738"/>
        <v>-1.6255391860593797</v>
      </c>
    </row>
    <row r="47259" spans="1:1" x14ac:dyDescent="0.3">
      <c r="A47259">
        <f t="shared" ca="1" si="738"/>
        <v>0.88612488522786614</v>
      </c>
    </row>
    <row r="47260" spans="1:1" x14ac:dyDescent="0.3">
      <c r="A47260">
        <f t="shared" ca="1" si="738"/>
        <v>0.93020936545699884</v>
      </c>
    </row>
    <row r="47261" spans="1:1" x14ac:dyDescent="0.3">
      <c r="A47261">
        <f t="shared" ca="1" si="738"/>
        <v>-1.2735770054777142</v>
      </c>
    </row>
    <row r="47262" spans="1:1" x14ac:dyDescent="0.3">
      <c r="A47262">
        <f t="shared" ca="1" si="738"/>
        <v>-0.35284191425575817</v>
      </c>
    </row>
    <row r="47263" spans="1:1" x14ac:dyDescent="0.3">
      <c r="A47263">
        <f t="shared" ca="1" si="738"/>
        <v>0.13936933018880229</v>
      </c>
    </row>
    <row r="47264" spans="1:1" x14ac:dyDescent="0.3">
      <c r="A47264">
        <f t="shared" ca="1" si="738"/>
        <v>2.3849234390661991</v>
      </c>
    </row>
    <row r="47265" spans="1:1" x14ac:dyDescent="0.3">
      <c r="A47265">
        <f t="shared" ca="1" si="738"/>
        <v>0.36852950355210806</v>
      </c>
    </row>
    <row r="47266" spans="1:1" x14ac:dyDescent="0.3">
      <c r="A47266">
        <f t="shared" ca="1" si="738"/>
        <v>0.36347295115860279</v>
      </c>
    </row>
    <row r="47267" spans="1:1" x14ac:dyDescent="0.3">
      <c r="A47267">
        <f t="shared" ca="1" si="738"/>
        <v>0.81159822798310077</v>
      </c>
    </row>
    <row r="47268" spans="1:1" x14ac:dyDescent="0.3">
      <c r="A47268">
        <f t="shared" ca="1" si="738"/>
        <v>-0.3255776695859523</v>
      </c>
    </row>
    <row r="47269" spans="1:1" x14ac:dyDescent="0.3">
      <c r="A47269">
        <f t="shared" ca="1" si="738"/>
        <v>-0.30889756585519723</v>
      </c>
    </row>
    <row r="47270" spans="1:1" x14ac:dyDescent="0.3">
      <c r="A47270">
        <f t="shared" ca="1" si="738"/>
        <v>0.14394313543736309</v>
      </c>
    </row>
    <row r="47271" spans="1:1" x14ac:dyDescent="0.3">
      <c r="A47271">
        <f t="shared" ca="1" si="738"/>
        <v>-0.3313011565128624</v>
      </c>
    </row>
    <row r="47272" spans="1:1" x14ac:dyDescent="0.3">
      <c r="A47272">
        <f t="shared" ca="1" si="738"/>
        <v>0.93594783742077137</v>
      </c>
    </row>
    <row r="47273" spans="1:1" x14ac:dyDescent="0.3">
      <c r="A47273">
        <f t="shared" ca="1" si="738"/>
        <v>0.49340049861563023</v>
      </c>
    </row>
    <row r="47274" spans="1:1" x14ac:dyDescent="0.3">
      <c r="A47274">
        <f t="shared" ca="1" si="738"/>
        <v>0.32274844455980828</v>
      </c>
    </row>
    <row r="47275" spans="1:1" x14ac:dyDescent="0.3">
      <c r="A47275">
        <f t="shared" ca="1" si="738"/>
        <v>1.3392154750605538</v>
      </c>
    </row>
    <row r="47276" spans="1:1" x14ac:dyDescent="0.3">
      <c r="A47276">
        <f t="shared" ca="1" si="738"/>
        <v>2.1233782841891906</v>
      </c>
    </row>
    <row r="47277" spans="1:1" x14ac:dyDescent="0.3">
      <c r="A47277">
        <f t="shared" ca="1" si="738"/>
        <v>1.3366123701082191</v>
      </c>
    </row>
    <row r="47278" spans="1:1" x14ac:dyDescent="0.3">
      <c r="A47278">
        <f t="shared" ca="1" si="738"/>
        <v>1.9612392083764021</v>
      </c>
    </row>
    <row r="47279" spans="1:1" x14ac:dyDescent="0.3">
      <c r="A47279">
        <f t="shared" ca="1" si="738"/>
        <v>-0.89162776701846025</v>
      </c>
    </row>
    <row r="47280" spans="1:1" x14ac:dyDescent="0.3">
      <c r="A47280">
        <f t="shared" ca="1" si="738"/>
        <v>-2.341395584470654</v>
      </c>
    </row>
    <row r="47281" spans="1:1" x14ac:dyDescent="0.3">
      <c r="A47281">
        <f t="shared" ca="1" si="738"/>
        <v>-0.8114318180696366</v>
      </c>
    </row>
    <row r="47282" spans="1:1" x14ac:dyDescent="0.3">
      <c r="A47282">
        <f t="shared" ca="1" si="738"/>
        <v>-0.26826019833675591</v>
      </c>
    </row>
    <row r="47283" spans="1:1" x14ac:dyDescent="0.3">
      <c r="A47283">
        <f t="shared" ca="1" si="738"/>
        <v>-0.70935180538543319</v>
      </c>
    </row>
    <row r="47284" spans="1:1" x14ac:dyDescent="0.3">
      <c r="A47284">
        <f t="shared" ca="1" si="738"/>
        <v>1.9645440324644703</v>
      </c>
    </row>
    <row r="47285" spans="1:1" x14ac:dyDescent="0.3">
      <c r="A47285">
        <f t="shared" ca="1" si="738"/>
        <v>6.1406649179081278E-2</v>
      </c>
    </row>
    <row r="47286" spans="1:1" x14ac:dyDescent="0.3">
      <c r="A47286">
        <f t="shared" ca="1" si="738"/>
        <v>1.7844984744201997</v>
      </c>
    </row>
    <row r="47287" spans="1:1" x14ac:dyDescent="0.3">
      <c r="A47287">
        <f t="shared" ca="1" si="738"/>
        <v>-1.795138045725627</v>
      </c>
    </row>
    <row r="47288" spans="1:1" x14ac:dyDescent="0.3">
      <c r="A47288">
        <f t="shared" ca="1" si="738"/>
        <v>-1.0306138247609253</v>
      </c>
    </row>
    <row r="47289" spans="1:1" x14ac:dyDescent="0.3">
      <c r="A47289">
        <f t="shared" ca="1" si="738"/>
        <v>-0.19205863700244413</v>
      </c>
    </row>
    <row r="47290" spans="1:1" x14ac:dyDescent="0.3">
      <c r="A47290">
        <f t="shared" ca="1" si="738"/>
        <v>0.91662395423206477</v>
      </c>
    </row>
    <row r="47291" spans="1:1" x14ac:dyDescent="0.3">
      <c r="A47291">
        <f t="shared" ca="1" si="738"/>
        <v>6.5107740494624144E-2</v>
      </c>
    </row>
    <row r="47292" spans="1:1" x14ac:dyDescent="0.3">
      <c r="A47292">
        <f t="shared" ca="1" si="738"/>
        <v>1.0192912192763499</v>
      </c>
    </row>
    <row r="47293" spans="1:1" x14ac:dyDescent="0.3">
      <c r="A47293">
        <f t="shared" ca="1" si="738"/>
        <v>-0.88898852552989438</v>
      </c>
    </row>
    <row r="47294" spans="1:1" x14ac:dyDescent="0.3">
      <c r="A47294">
        <f t="shared" ca="1" si="738"/>
        <v>-0.7507487085843193</v>
      </c>
    </row>
    <row r="47295" spans="1:1" x14ac:dyDescent="0.3">
      <c r="A47295">
        <f t="shared" ca="1" si="738"/>
        <v>-0.28657879351867444</v>
      </c>
    </row>
    <row r="47296" spans="1:1" x14ac:dyDescent="0.3">
      <c r="A47296">
        <f t="shared" ca="1" si="738"/>
        <v>-0.34404438842872115</v>
      </c>
    </row>
    <row r="47297" spans="1:1" x14ac:dyDescent="0.3">
      <c r="A47297">
        <f t="shared" ca="1" si="738"/>
        <v>-0.95159798190142952</v>
      </c>
    </row>
    <row r="47298" spans="1:1" x14ac:dyDescent="0.3">
      <c r="A47298">
        <f t="shared" ca="1" si="738"/>
        <v>-0.29064988899529209</v>
      </c>
    </row>
    <row r="47299" spans="1:1" x14ac:dyDescent="0.3">
      <c r="A47299">
        <f t="shared" ref="A47299:A47362" ca="1" si="739">_xlfn.NORM.INV(RAND(),0,1)</f>
        <v>-0.57605169166047931</v>
      </c>
    </row>
    <row r="47300" spans="1:1" x14ac:dyDescent="0.3">
      <c r="A47300">
        <f t="shared" ca="1" si="739"/>
        <v>0.40653954554214927</v>
      </c>
    </row>
    <row r="47301" spans="1:1" x14ac:dyDescent="0.3">
      <c r="A47301">
        <f t="shared" ca="1" si="739"/>
        <v>1.5860755840964051</v>
      </c>
    </row>
    <row r="47302" spans="1:1" x14ac:dyDescent="0.3">
      <c r="A47302">
        <f t="shared" ca="1" si="739"/>
        <v>0.21435575044801575</v>
      </c>
    </row>
    <row r="47303" spans="1:1" x14ac:dyDescent="0.3">
      <c r="A47303">
        <f t="shared" ca="1" si="739"/>
        <v>-1.4129587459648887</v>
      </c>
    </row>
    <row r="47304" spans="1:1" x14ac:dyDescent="0.3">
      <c r="A47304">
        <f t="shared" ca="1" si="739"/>
        <v>-0.29025732176157021</v>
      </c>
    </row>
    <row r="47305" spans="1:1" x14ac:dyDescent="0.3">
      <c r="A47305">
        <f t="shared" ca="1" si="739"/>
        <v>0.56425560285046517</v>
      </c>
    </row>
    <row r="47306" spans="1:1" x14ac:dyDescent="0.3">
      <c r="A47306">
        <f t="shared" ca="1" si="739"/>
        <v>-0.60124195563326699</v>
      </c>
    </row>
    <row r="47307" spans="1:1" x14ac:dyDescent="0.3">
      <c r="A47307">
        <f t="shared" ca="1" si="739"/>
        <v>-0.24472278903103412</v>
      </c>
    </row>
    <row r="47308" spans="1:1" x14ac:dyDescent="0.3">
      <c r="A47308">
        <f t="shared" ca="1" si="739"/>
        <v>-8.8572540719223172E-3</v>
      </c>
    </row>
    <row r="47309" spans="1:1" x14ac:dyDescent="0.3">
      <c r="A47309">
        <f t="shared" ca="1" si="739"/>
        <v>0.42753367308714263</v>
      </c>
    </row>
    <row r="47310" spans="1:1" x14ac:dyDescent="0.3">
      <c r="A47310">
        <f t="shared" ca="1" si="739"/>
        <v>-0.46041506380135427</v>
      </c>
    </row>
    <row r="47311" spans="1:1" x14ac:dyDescent="0.3">
      <c r="A47311">
        <f t="shared" ca="1" si="739"/>
        <v>-1.9399109385187123</v>
      </c>
    </row>
    <row r="47312" spans="1:1" x14ac:dyDescent="0.3">
      <c r="A47312">
        <f t="shared" ca="1" si="739"/>
        <v>-0.32350449153259242</v>
      </c>
    </row>
    <row r="47313" spans="1:1" x14ac:dyDescent="0.3">
      <c r="A47313">
        <f t="shared" ca="1" si="739"/>
        <v>-0.25836705507942453</v>
      </c>
    </row>
    <row r="47314" spans="1:1" x14ac:dyDescent="0.3">
      <c r="A47314">
        <f t="shared" ca="1" si="739"/>
        <v>-2.1461745942976691</v>
      </c>
    </row>
    <row r="47315" spans="1:1" x14ac:dyDescent="0.3">
      <c r="A47315">
        <f t="shared" ca="1" si="739"/>
        <v>0.62915433943164378</v>
      </c>
    </row>
    <row r="47316" spans="1:1" x14ac:dyDescent="0.3">
      <c r="A47316">
        <f t="shared" ca="1" si="739"/>
        <v>-0.62217725342474928</v>
      </c>
    </row>
    <row r="47317" spans="1:1" x14ac:dyDescent="0.3">
      <c r="A47317">
        <f t="shared" ca="1" si="739"/>
        <v>2.3151834597285834</v>
      </c>
    </row>
    <row r="47318" spans="1:1" x14ac:dyDescent="0.3">
      <c r="A47318">
        <f t="shared" ca="1" si="739"/>
        <v>1.363056927571283E-2</v>
      </c>
    </row>
    <row r="47319" spans="1:1" x14ac:dyDescent="0.3">
      <c r="A47319">
        <f t="shared" ca="1" si="739"/>
        <v>0.52515492100502814</v>
      </c>
    </row>
    <row r="47320" spans="1:1" x14ac:dyDescent="0.3">
      <c r="A47320">
        <f t="shared" ca="1" si="739"/>
        <v>0.20957092113020315</v>
      </c>
    </row>
    <row r="47321" spans="1:1" x14ac:dyDescent="0.3">
      <c r="A47321">
        <f t="shared" ca="1" si="739"/>
        <v>-8.3306890429951722E-3</v>
      </c>
    </row>
    <row r="47322" spans="1:1" x14ac:dyDescent="0.3">
      <c r="A47322">
        <f t="shared" ca="1" si="739"/>
        <v>0.9482035839372166</v>
      </c>
    </row>
    <row r="47323" spans="1:1" x14ac:dyDescent="0.3">
      <c r="A47323">
        <f t="shared" ca="1" si="739"/>
        <v>1.3606054087612767</v>
      </c>
    </row>
    <row r="47324" spans="1:1" x14ac:dyDescent="0.3">
      <c r="A47324">
        <f t="shared" ca="1" si="739"/>
        <v>-0.98549694438618574</v>
      </c>
    </row>
    <row r="47325" spans="1:1" x14ac:dyDescent="0.3">
      <c r="A47325">
        <f t="shared" ca="1" si="739"/>
        <v>-1.4023121580143465</v>
      </c>
    </row>
    <row r="47326" spans="1:1" x14ac:dyDescent="0.3">
      <c r="A47326">
        <f t="shared" ca="1" si="739"/>
        <v>-0.89023845513641175</v>
      </c>
    </row>
    <row r="47327" spans="1:1" x14ac:dyDescent="0.3">
      <c r="A47327">
        <f t="shared" ca="1" si="739"/>
        <v>1.4065326493077874</v>
      </c>
    </row>
    <row r="47328" spans="1:1" x14ac:dyDescent="0.3">
      <c r="A47328">
        <f t="shared" ca="1" si="739"/>
        <v>1.2505278636636223</v>
      </c>
    </row>
    <row r="47329" spans="1:1" x14ac:dyDescent="0.3">
      <c r="A47329">
        <f t="shared" ca="1" si="739"/>
        <v>0.86087635865953971</v>
      </c>
    </row>
    <row r="47330" spans="1:1" x14ac:dyDescent="0.3">
      <c r="A47330">
        <f t="shared" ca="1" si="739"/>
        <v>-4.8430606330005614E-2</v>
      </c>
    </row>
    <row r="47331" spans="1:1" x14ac:dyDescent="0.3">
      <c r="A47331">
        <f t="shared" ca="1" si="739"/>
        <v>-1.1676171792375893</v>
      </c>
    </row>
    <row r="47332" spans="1:1" x14ac:dyDescent="0.3">
      <c r="A47332">
        <f t="shared" ca="1" si="739"/>
        <v>0.9545697037184725</v>
      </c>
    </row>
    <row r="47333" spans="1:1" x14ac:dyDescent="0.3">
      <c r="A47333">
        <f t="shared" ca="1" si="739"/>
        <v>-0.35466985680972207</v>
      </c>
    </row>
    <row r="47334" spans="1:1" x14ac:dyDescent="0.3">
      <c r="A47334">
        <f t="shared" ca="1" si="739"/>
        <v>1.510343209795217</v>
      </c>
    </row>
    <row r="47335" spans="1:1" x14ac:dyDescent="0.3">
      <c r="A47335">
        <f t="shared" ca="1" si="739"/>
        <v>-0.43907922022649132</v>
      </c>
    </row>
    <row r="47336" spans="1:1" x14ac:dyDescent="0.3">
      <c r="A47336">
        <f t="shared" ca="1" si="739"/>
        <v>-0.97450681158489694</v>
      </c>
    </row>
    <row r="47337" spans="1:1" x14ac:dyDescent="0.3">
      <c r="A47337">
        <f t="shared" ca="1" si="739"/>
        <v>0.20585669167787854</v>
      </c>
    </row>
    <row r="47338" spans="1:1" x14ac:dyDescent="0.3">
      <c r="A47338">
        <f t="shared" ca="1" si="739"/>
        <v>0.27369925110949983</v>
      </c>
    </row>
    <row r="47339" spans="1:1" x14ac:dyDescent="0.3">
      <c r="A47339">
        <f t="shared" ca="1" si="739"/>
        <v>-1.3579085213818862</v>
      </c>
    </row>
    <row r="47340" spans="1:1" x14ac:dyDescent="0.3">
      <c r="A47340">
        <f t="shared" ca="1" si="739"/>
        <v>-8.8119482471023011E-2</v>
      </c>
    </row>
    <row r="47341" spans="1:1" x14ac:dyDescent="0.3">
      <c r="A47341">
        <f t="shared" ca="1" si="739"/>
        <v>-0.82446604557258074</v>
      </c>
    </row>
    <row r="47342" spans="1:1" x14ac:dyDescent="0.3">
      <c r="A47342">
        <f t="shared" ca="1" si="739"/>
        <v>0.76507146870707332</v>
      </c>
    </row>
    <row r="47343" spans="1:1" x14ac:dyDescent="0.3">
      <c r="A47343">
        <f t="shared" ca="1" si="739"/>
        <v>-0.15536040759092948</v>
      </c>
    </row>
    <row r="47344" spans="1:1" x14ac:dyDescent="0.3">
      <c r="A47344">
        <f t="shared" ca="1" si="739"/>
        <v>1.3918674154599577</v>
      </c>
    </row>
    <row r="47345" spans="1:1" x14ac:dyDescent="0.3">
      <c r="A47345">
        <f t="shared" ca="1" si="739"/>
        <v>-1.3032343900849079</v>
      </c>
    </row>
    <row r="47346" spans="1:1" x14ac:dyDescent="0.3">
      <c r="A47346">
        <f t="shared" ca="1" si="739"/>
        <v>0.73411938333977511</v>
      </c>
    </row>
    <row r="47347" spans="1:1" x14ac:dyDescent="0.3">
      <c r="A47347">
        <f t="shared" ca="1" si="739"/>
        <v>2.1825622309753716</v>
      </c>
    </row>
    <row r="47348" spans="1:1" x14ac:dyDescent="0.3">
      <c r="A47348">
        <f t="shared" ca="1" si="739"/>
        <v>1.337021118671178</v>
      </c>
    </row>
    <row r="47349" spans="1:1" x14ac:dyDescent="0.3">
      <c r="A47349">
        <f t="shared" ca="1" si="739"/>
        <v>0.34166411277371406</v>
      </c>
    </row>
    <row r="47350" spans="1:1" x14ac:dyDescent="0.3">
      <c r="A47350">
        <f t="shared" ca="1" si="739"/>
        <v>-0.93715320752417974</v>
      </c>
    </row>
    <row r="47351" spans="1:1" x14ac:dyDescent="0.3">
      <c r="A47351">
        <f t="shared" ca="1" si="739"/>
        <v>0.38139038865921171</v>
      </c>
    </row>
    <row r="47352" spans="1:1" x14ac:dyDescent="0.3">
      <c r="A47352">
        <f t="shared" ca="1" si="739"/>
        <v>0.49703513061548926</v>
      </c>
    </row>
    <row r="47353" spans="1:1" x14ac:dyDescent="0.3">
      <c r="A47353">
        <f t="shared" ca="1" si="739"/>
        <v>-9.8390011279378325E-2</v>
      </c>
    </row>
    <row r="47354" spans="1:1" x14ac:dyDescent="0.3">
      <c r="A47354">
        <f t="shared" ca="1" si="739"/>
        <v>1.6266551603029178</v>
      </c>
    </row>
    <row r="47355" spans="1:1" x14ac:dyDescent="0.3">
      <c r="A47355">
        <f t="shared" ca="1" si="739"/>
        <v>-1.1551838658970235</v>
      </c>
    </row>
    <row r="47356" spans="1:1" x14ac:dyDescent="0.3">
      <c r="A47356">
        <f t="shared" ca="1" si="739"/>
        <v>1.3220420187323307</v>
      </c>
    </row>
    <row r="47357" spans="1:1" x14ac:dyDescent="0.3">
      <c r="A47357">
        <f t="shared" ca="1" si="739"/>
        <v>-0.34399568515001377</v>
      </c>
    </row>
    <row r="47358" spans="1:1" x14ac:dyDescent="0.3">
      <c r="A47358">
        <f t="shared" ca="1" si="739"/>
        <v>-7.7971584418536849E-3</v>
      </c>
    </row>
    <row r="47359" spans="1:1" x14ac:dyDescent="0.3">
      <c r="A47359">
        <f t="shared" ca="1" si="739"/>
        <v>0.88533982541014133</v>
      </c>
    </row>
    <row r="47360" spans="1:1" x14ac:dyDescent="0.3">
      <c r="A47360">
        <f t="shared" ca="1" si="739"/>
        <v>-5.0456656514562527E-2</v>
      </c>
    </row>
    <row r="47361" spans="1:1" x14ac:dyDescent="0.3">
      <c r="A47361">
        <f t="shared" ca="1" si="739"/>
        <v>1.3379666624977593</v>
      </c>
    </row>
    <row r="47362" spans="1:1" x14ac:dyDescent="0.3">
      <c r="A47362">
        <f t="shared" ca="1" si="739"/>
        <v>-0.12908848146318488</v>
      </c>
    </row>
    <row r="47363" spans="1:1" x14ac:dyDescent="0.3">
      <c r="A47363">
        <f t="shared" ref="A47363:A47426" ca="1" si="740">_xlfn.NORM.INV(RAND(),0,1)</f>
        <v>1.1442177432992995</v>
      </c>
    </row>
    <row r="47364" spans="1:1" x14ac:dyDescent="0.3">
      <c r="A47364">
        <f t="shared" ca="1" si="740"/>
        <v>-2.0970431875465327</v>
      </c>
    </row>
    <row r="47365" spans="1:1" x14ac:dyDescent="0.3">
      <c r="A47365">
        <f t="shared" ca="1" si="740"/>
        <v>0.86753943593071936</v>
      </c>
    </row>
    <row r="47366" spans="1:1" x14ac:dyDescent="0.3">
      <c r="A47366">
        <f t="shared" ca="1" si="740"/>
        <v>0.27883954729600718</v>
      </c>
    </row>
    <row r="47367" spans="1:1" x14ac:dyDescent="0.3">
      <c r="A47367">
        <f t="shared" ca="1" si="740"/>
        <v>4.8344319218224567E-2</v>
      </c>
    </row>
    <row r="47368" spans="1:1" x14ac:dyDescent="0.3">
      <c r="A47368">
        <f t="shared" ca="1" si="740"/>
        <v>5.1974455983018426E-2</v>
      </c>
    </row>
    <row r="47369" spans="1:1" x14ac:dyDescent="0.3">
      <c r="A47369">
        <f t="shared" ca="1" si="740"/>
        <v>0.31639805917169583</v>
      </c>
    </row>
    <row r="47370" spans="1:1" x14ac:dyDescent="0.3">
      <c r="A47370">
        <f t="shared" ca="1" si="740"/>
        <v>-0.77576024255705089</v>
      </c>
    </row>
    <row r="47371" spans="1:1" x14ac:dyDescent="0.3">
      <c r="A47371">
        <f t="shared" ca="1" si="740"/>
        <v>-0.78480523047948081</v>
      </c>
    </row>
    <row r="47372" spans="1:1" x14ac:dyDescent="0.3">
      <c r="A47372">
        <f t="shared" ca="1" si="740"/>
        <v>-3.9587138856025467E-2</v>
      </c>
    </row>
    <row r="47373" spans="1:1" x14ac:dyDescent="0.3">
      <c r="A47373">
        <f t="shared" ca="1" si="740"/>
        <v>-1.7781342462008791</v>
      </c>
    </row>
    <row r="47374" spans="1:1" x14ac:dyDescent="0.3">
      <c r="A47374">
        <f t="shared" ca="1" si="740"/>
        <v>-0.30286581871955837</v>
      </c>
    </row>
    <row r="47375" spans="1:1" x14ac:dyDescent="0.3">
      <c r="A47375">
        <f t="shared" ca="1" si="740"/>
        <v>1.1936887046687497</v>
      </c>
    </row>
    <row r="47376" spans="1:1" x14ac:dyDescent="0.3">
      <c r="A47376">
        <f t="shared" ca="1" si="740"/>
        <v>-1.462618227149564</v>
      </c>
    </row>
    <row r="47377" spans="1:1" x14ac:dyDescent="0.3">
      <c r="A47377">
        <f t="shared" ca="1" si="740"/>
        <v>-0.8673313652233563</v>
      </c>
    </row>
    <row r="47378" spans="1:1" x14ac:dyDescent="0.3">
      <c r="A47378">
        <f t="shared" ca="1" si="740"/>
        <v>2.6970449156845584</v>
      </c>
    </row>
    <row r="47379" spans="1:1" x14ac:dyDescent="0.3">
      <c r="A47379">
        <f t="shared" ca="1" si="740"/>
        <v>1.2885658074469282</v>
      </c>
    </row>
    <row r="47380" spans="1:1" x14ac:dyDescent="0.3">
      <c r="A47380">
        <f t="shared" ca="1" si="740"/>
        <v>2.4014616243213185</v>
      </c>
    </row>
    <row r="47381" spans="1:1" x14ac:dyDescent="0.3">
      <c r="A47381">
        <f t="shared" ca="1" si="740"/>
        <v>0.26993845487591756</v>
      </c>
    </row>
    <row r="47382" spans="1:1" x14ac:dyDescent="0.3">
      <c r="A47382">
        <f t="shared" ca="1" si="740"/>
        <v>-0.7664252082296642</v>
      </c>
    </row>
    <row r="47383" spans="1:1" x14ac:dyDescent="0.3">
      <c r="A47383">
        <f t="shared" ca="1" si="740"/>
        <v>1.2052844269539853</v>
      </c>
    </row>
    <row r="47384" spans="1:1" x14ac:dyDescent="0.3">
      <c r="A47384">
        <f t="shared" ca="1" si="740"/>
        <v>1.1279659692592561</v>
      </c>
    </row>
    <row r="47385" spans="1:1" x14ac:dyDescent="0.3">
      <c r="A47385">
        <f t="shared" ca="1" si="740"/>
        <v>-0.22202289525387664</v>
      </c>
    </row>
    <row r="47386" spans="1:1" x14ac:dyDescent="0.3">
      <c r="A47386">
        <f t="shared" ca="1" si="740"/>
        <v>-0.57731169191517917</v>
      </c>
    </row>
    <row r="47387" spans="1:1" x14ac:dyDescent="0.3">
      <c r="A47387">
        <f t="shared" ca="1" si="740"/>
        <v>-0.76524705615680388</v>
      </c>
    </row>
    <row r="47388" spans="1:1" x14ac:dyDescent="0.3">
      <c r="A47388">
        <f t="shared" ca="1" si="740"/>
        <v>-1.1190923848390608</v>
      </c>
    </row>
    <row r="47389" spans="1:1" x14ac:dyDescent="0.3">
      <c r="A47389">
        <f t="shared" ca="1" si="740"/>
        <v>-2.1401946532027631</v>
      </c>
    </row>
    <row r="47390" spans="1:1" x14ac:dyDescent="0.3">
      <c r="A47390">
        <f t="shared" ca="1" si="740"/>
        <v>1.4389513593524923</v>
      </c>
    </row>
    <row r="47391" spans="1:1" x14ac:dyDescent="0.3">
      <c r="A47391">
        <f t="shared" ca="1" si="740"/>
        <v>-2.9232849822219926E-2</v>
      </c>
    </row>
    <row r="47392" spans="1:1" x14ac:dyDescent="0.3">
      <c r="A47392">
        <f t="shared" ca="1" si="740"/>
        <v>-0.93353204209027951</v>
      </c>
    </row>
    <row r="47393" spans="1:1" x14ac:dyDescent="0.3">
      <c r="A47393">
        <f t="shared" ca="1" si="740"/>
        <v>3.0054296298249508</v>
      </c>
    </row>
    <row r="47394" spans="1:1" x14ac:dyDescent="0.3">
      <c r="A47394">
        <f t="shared" ca="1" si="740"/>
        <v>-0.52791790916105796</v>
      </c>
    </row>
    <row r="47395" spans="1:1" x14ac:dyDescent="0.3">
      <c r="A47395">
        <f t="shared" ca="1" si="740"/>
        <v>-0.25215566999988659</v>
      </c>
    </row>
    <row r="47396" spans="1:1" x14ac:dyDescent="0.3">
      <c r="A47396">
        <f t="shared" ca="1" si="740"/>
        <v>1.0190595343465578</v>
      </c>
    </row>
    <row r="47397" spans="1:1" x14ac:dyDescent="0.3">
      <c r="A47397">
        <f t="shared" ca="1" si="740"/>
        <v>-0.33726110659853858</v>
      </c>
    </row>
    <row r="47398" spans="1:1" x14ac:dyDescent="0.3">
      <c r="A47398">
        <f t="shared" ca="1" si="740"/>
        <v>-1.3747769268815797</v>
      </c>
    </row>
    <row r="47399" spans="1:1" x14ac:dyDescent="0.3">
      <c r="A47399">
        <f t="shared" ca="1" si="740"/>
        <v>0.71638113358070932</v>
      </c>
    </row>
    <row r="47400" spans="1:1" x14ac:dyDescent="0.3">
      <c r="A47400">
        <f t="shared" ca="1" si="740"/>
        <v>-2.2477867715395337</v>
      </c>
    </row>
    <row r="47401" spans="1:1" x14ac:dyDescent="0.3">
      <c r="A47401">
        <f t="shared" ca="1" si="740"/>
        <v>-0.28237515038409833</v>
      </c>
    </row>
    <row r="47402" spans="1:1" x14ac:dyDescent="0.3">
      <c r="A47402">
        <f t="shared" ca="1" si="740"/>
        <v>0.49340818968173922</v>
      </c>
    </row>
    <row r="47403" spans="1:1" x14ac:dyDescent="0.3">
      <c r="A47403">
        <f t="shared" ca="1" si="740"/>
        <v>1.0540035586038365</v>
      </c>
    </row>
    <row r="47404" spans="1:1" x14ac:dyDescent="0.3">
      <c r="A47404">
        <f t="shared" ca="1" si="740"/>
        <v>-0.46981642726890954</v>
      </c>
    </row>
    <row r="47405" spans="1:1" x14ac:dyDescent="0.3">
      <c r="A47405">
        <f t="shared" ca="1" si="740"/>
        <v>-1.5932504591842358</v>
      </c>
    </row>
    <row r="47406" spans="1:1" x14ac:dyDescent="0.3">
      <c r="A47406">
        <f t="shared" ca="1" si="740"/>
        <v>0.18504801311075431</v>
      </c>
    </row>
    <row r="47407" spans="1:1" x14ac:dyDescent="0.3">
      <c r="A47407">
        <f t="shared" ca="1" si="740"/>
        <v>-2.095767596214964</v>
      </c>
    </row>
    <row r="47408" spans="1:1" x14ac:dyDescent="0.3">
      <c r="A47408">
        <f t="shared" ca="1" si="740"/>
        <v>0.32903740763467709</v>
      </c>
    </row>
    <row r="47409" spans="1:1" x14ac:dyDescent="0.3">
      <c r="A47409">
        <f t="shared" ca="1" si="740"/>
        <v>-0.24603283658775246</v>
      </c>
    </row>
    <row r="47410" spans="1:1" x14ac:dyDescent="0.3">
      <c r="A47410">
        <f t="shared" ca="1" si="740"/>
        <v>0.67964519982497829</v>
      </c>
    </row>
    <row r="47411" spans="1:1" x14ac:dyDescent="0.3">
      <c r="A47411">
        <f t="shared" ca="1" si="740"/>
        <v>0.48440062948572477</v>
      </c>
    </row>
    <row r="47412" spans="1:1" x14ac:dyDescent="0.3">
      <c r="A47412">
        <f t="shared" ca="1" si="740"/>
        <v>0.26847048688286101</v>
      </c>
    </row>
    <row r="47413" spans="1:1" x14ac:dyDescent="0.3">
      <c r="A47413">
        <f t="shared" ca="1" si="740"/>
        <v>-0.10818703515678924</v>
      </c>
    </row>
    <row r="47414" spans="1:1" x14ac:dyDescent="0.3">
      <c r="A47414">
        <f t="shared" ca="1" si="740"/>
        <v>-0.41935656961870482</v>
      </c>
    </row>
    <row r="47415" spans="1:1" x14ac:dyDescent="0.3">
      <c r="A47415">
        <f t="shared" ca="1" si="740"/>
        <v>0.57776206234317873</v>
      </c>
    </row>
    <row r="47416" spans="1:1" x14ac:dyDescent="0.3">
      <c r="A47416">
        <f t="shared" ca="1" si="740"/>
        <v>-0.66437638713693603</v>
      </c>
    </row>
    <row r="47417" spans="1:1" x14ac:dyDescent="0.3">
      <c r="A47417">
        <f t="shared" ca="1" si="740"/>
        <v>0.29411115799782062</v>
      </c>
    </row>
    <row r="47418" spans="1:1" x14ac:dyDescent="0.3">
      <c r="A47418">
        <f t="shared" ca="1" si="740"/>
        <v>-0.19002053684604944</v>
      </c>
    </row>
    <row r="47419" spans="1:1" x14ac:dyDescent="0.3">
      <c r="A47419">
        <f t="shared" ca="1" si="740"/>
        <v>-1.4266473792869543</v>
      </c>
    </row>
    <row r="47420" spans="1:1" x14ac:dyDescent="0.3">
      <c r="A47420">
        <f t="shared" ca="1" si="740"/>
        <v>6.9714285247500229E-2</v>
      </c>
    </row>
    <row r="47421" spans="1:1" x14ac:dyDescent="0.3">
      <c r="A47421">
        <f t="shared" ca="1" si="740"/>
        <v>-0.74185030693197862</v>
      </c>
    </row>
    <row r="47422" spans="1:1" x14ac:dyDescent="0.3">
      <c r="A47422">
        <f t="shared" ca="1" si="740"/>
        <v>-0.65220660177388812</v>
      </c>
    </row>
    <row r="47423" spans="1:1" x14ac:dyDescent="0.3">
      <c r="A47423">
        <f t="shared" ca="1" si="740"/>
        <v>0.32074339047582345</v>
      </c>
    </row>
    <row r="47424" spans="1:1" x14ac:dyDescent="0.3">
      <c r="A47424">
        <f t="shared" ca="1" si="740"/>
        <v>1.5098868405630002</v>
      </c>
    </row>
    <row r="47425" spans="1:1" x14ac:dyDescent="0.3">
      <c r="A47425">
        <f t="shared" ca="1" si="740"/>
        <v>-1.5207325701101491</v>
      </c>
    </row>
    <row r="47426" spans="1:1" x14ac:dyDescent="0.3">
      <c r="A47426">
        <f t="shared" ca="1" si="740"/>
        <v>2.096450443015434</v>
      </c>
    </row>
    <row r="47427" spans="1:1" x14ac:dyDescent="0.3">
      <c r="A47427">
        <f t="shared" ref="A47427:A47490" ca="1" si="741">_xlfn.NORM.INV(RAND(),0,1)</f>
        <v>1.6553392334748573</v>
      </c>
    </row>
    <row r="47428" spans="1:1" x14ac:dyDescent="0.3">
      <c r="A47428">
        <f t="shared" ca="1" si="741"/>
        <v>-0.73885518940874473</v>
      </c>
    </row>
    <row r="47429" spans="1:1" x14ac:dyDescent="0.3">
      <c r="A47429">
        <f t="shared" ca="1" si="741"/>
        <v>0.19924384025547048</v>
      </c>
    </row>
    <row r="47430" spans="1:1" x14ac:dyDescent="0.3">
      <c r="A47430">
        <f t="shared" ca="1" si="741"/>
        <v>0.15706088388920686</v>
      </c>
    </row>
    <row r="47431" spans="1:1" x14ac:dyDescent="0.3">
      <c r="A47431">
        <f t="shared" ca="1" si="741"/>
        <v>0.78017621679721194</v>
      </c>
    </row>
    <row r="47432" spans="1:1" x14ac:dyDescent="0.3">
      <c r="A47432">
        <f t="shared" ca="1" si="741"/>
        <v>0.61427249292888852</v>
      </c>
    </row>
    <row r="47433" spans="1:1" x14ac:dyDescent="0.3">
      <c r="A47433">
        <f t="shared" ca="1" si="741"/>
        <v>-0.27843760056647499</v>
      </c>
    </row>
    <row r="47434" spans="1:1" x14ac:dyDescent="0.3">
      <c r="A47434">
        <f t="shared" ca="1" si="741"/>
        <v>0.59955921655226274</v>
      </c>
    </row>
    <row r="47435" spans="1:1" x14ac:dyDescent="0.3">
      <c r="A47435">
        <f t="shared" ca="1" si="741"/>
        <v>2.0237271216749466</v>
      </c>
    </row>
    <row r="47436" spans="1:1" x14ac:dyDescent="0.3">
      <c r="A47436">
        <f t="shared" ca="1" si="741"/>
        <v>1.8343178455890119</v>
      </c>
    </row>
    <row r="47437" spans="1:1" x14ac:dyDescent="0.3">
      <c r="A47437">
        <f t="shared" ca="1" si="741"/>
        <v>-0.6225119805376651</v>
      </c>
    </row>
    <row r="47438" spans="1:1" x14ac:dyDescent="0.3">
      <c r="A47438">
        <f t="shared" ca="1" si="741"/>
        <v>-2.8120328756693604</v>
      </c>
    </row>
    <row r="47439" spans="1:1" x14ac:dyDescent="0.3">
      <c r="A47439">
        <f t="shared" ca="1" si="741"/>
        <v>-0.67018388639954629</v>
      </c>
    </row>
    <row r="47440" spans="1:1" x14ac:dyDescent="0.3">
      <c r="A47440">
        <f t="shared" ca="1" si="741"/>
        <v>1.4330135172705651</v>
      </c>
    </row>
    <row r="47441" spans="1:1" x14ac:dyDescent="0.3">
      <c r="A47441">
        <f t="shared" ca="1" si="741"/>
        <v>1.2457682584456855</v>
      </c>
    </row>
    <row r="47442" spans="1:1" x14ac:dyDescent="0.3">
      <c r="A47442">
        <f t="shared" ca="1" si="741"/>
        <v>-0.16506954736884946</v>
      </c>
    </row>
    <row r="47443" spans="1:1" x14ac:dyDescent="0.3">
      <c r="A47443">
        <f t="shared" ca="1" si="741"/>
        <v>0.8650287082489968</v>
      </c>
    </row>
    <row r="47444" spans="1:1" x14ac:dyDescent="0.3">
      <c r="A47444">
        <f t="shared" ca="1" si="741"/>
        <v>-0.62241254143234415</v>
      </c>
    </row>
    <row r="47445" spans="1:1" x14ac:dyDescent="0.3">
      <c r="A47445">
        <f t="shared" ca="1" si="741"/>
        <v>0.72108595243759932</v>
      </c>
    </row>
    <row r="47446" spans="1:1" x14ac:dyDescent="0.3">
      <c r="A47446">
        <f t="shared" ca="1" si="741"/>
        <v>3.2256289604892158E-2</v>
      </c>
    </row>
    <row r="47447" spans="1:1" x14ac:dyDescent="0.3">
      <c r="A47447">
        <f t="shared" ca="1" si="741"/>
        <v>0.40534792353156041</v>
      </c>
    </row>
    <row r="47448" spans="1:1" x14ac:dyDescent="0.3">
      <c r="A47448">
        <f t="shared" ca="1" si="741"/>
        <v>1.9961487289214477</v>
      </c>
    </row>
    <row r="47449" spans="1:1" x14ac:dyDescent="0.3">
      <c r="A47449">
        <f t="shared" ca="1" si="741"/>
        <v>0.93085819225618394</v>
      </c>
    </row>
    <row r="47450" spans="1:1" x14ac:dyDescent="0.3">
      <c r="A47450">
        <f t="shared" ca="1" si="741"/>
        <v>-0.99142612593550616</v>
      </c>
    </row>
    <row r="47451" spans="1:1" x14ac:dyDescent="0.3">
      <c r="A47451">
        <f t="shared" ca="1" si="741"/>
        <v>0.19747282769886695</v>
      </c>
    </row>
    <row r="47452" spans="1:1" x14ac:dyDescent="0.3">
      <c r="A47452">
        <f t="shared" ca="1" si="741"/>
        <v>-1.5965856711407831</v>
      </c>
    </row>
    <row r="47453" spans="1:1" x14ac:dyDescent="0.3">
      <c r="A47453">
        <f t="shared" ca="1" si="741"/>
        <v>1.0955499529778883</v>
      </c>
    </row>
    <row r="47454" spans="1:1" x14ac:dyDescent="0.3">
      <c r="A47454">
        <f t="shared" ca="1" si="741"/>
        <v>-0.27536418801798956</v>
      </c>
    </row>
    <row r="47455" spans="1:1" x14ac:dyDescent="0.3">
      <c r="A47455">
        <f t="shared" ca="1" si="741"/>
        <v>-0.60943737833021028</v>
      </c>
    </row>
    <row r="47456" spans="1:1" x14ac:dyDescent="0.3">
      <c r="A47456">
        <f t="shared" ca="1" si="741"/>
        <v>0.33651187383023234</v>
      </c>
    </row>
    <row r="47457" spans="1:1" x14ac:dyDescent="0.3">
      <c r="A47457">
        <f t="shared" ca="1" si="741"/>
        <v>1.2159677974025105</v>
      </c>
    </row>
    <row r="47458" spans="1:1" x14ac:dyDescent="0.3">
      <c r="A47458">
        <f t="shared" ca="1" si="741"/>
        <v>0.67416964804784696</v>
      </c>
    </row>
    <row r="47459" spans="1:1" x14ac:dyDescent="0.3">
      <c r="A47459">
        <f t="shared" ca="1" si="741"/>
        <v>1.3019372135858662</v>
      </c>
    </row>
    <row r="47460" spans="1:1" x14ac:dyDescent="0.3">
      <c r="A47460">
        <f t="shared" ca="1" si="741"/>
        <v>-0.47826400781437561</v>
      </c>
    </row>
    <row r="47461" spans="1:1" x14ac:dyDescent="0.3">
      <c r="A47461">
        <f t="shared" ca="1" si="741"/>
        <v>-0.2055214232201448</v>
      </c>
    </row>
    <row r="47462" spans="1:1" x14ac:dyDescent="0.3">
      <c r="A47462">
        <f t="shared" ca="1" si="741"/>
        <v>1.6320576952573544</v>
      </c>
    </row>
    <row r="47463" spans="1:1" x14ac:dyDescent="0.3">
      <c r="A47463">
        <f t="shared" ca="1" si="741"/>
        <v>-1.173496681266307</v>
      </c>
    </row>
    <row r="47464" spans="1:1" x14ac:dyDescent="0.3">
      <c r="A47464">
        <f t="shared" ca="1" si="741"/>
        <v>5.2254968054434484E-2</v>
      </c>
    </row>
    <row r="47465" spans="1:1" x14ac:dyDescent="0.3">
      <c r="A47465">
        <f t="shared" ca="1" si="741"/>
        <v>0.7346449506793572</v>
      </c>
    </row>
    <row r="47466" spans="1:1" x14ac:dyDescent="0.3">
      <c r="A47466">
        <f t="shared" ca="1" si="741"/>
        <v>1.2763804459716901</v>
      </c>
    </row>
    <row r="47467" spans="1:1" x14ac:dyDescent="0.3">
      <c r="A47467">
        <f t="shared" ca="1" si="741"/>
        <v>-0.32966107959333291</v>
      </c>
    </row>
    <row r="47468" spans="1:1" x14ac:dyDescent="0.3">
      <c r="A47468">
        <f t="shared" ca="1" si="741"/>
        <v>-0.11798701790529606</v>
      </c>
    </row>
    <row r="47469" spans="1:1" x14ac:dyDescent="0.3">
      <c r="A47469">
        <f t="shared" ca="1" si="741"/>
        <v>-4.7641545563324943E-2</v>
      </c>
    </row>
    <row r="47470" spans="1:1" x14ac:dyDescent="0.3">
      <c r="A47470">
        <f t="shared" ca="1" si="741"/>
        <v>-1.1853321472256322</v>
      </c>
    </row>
    <row r="47471" spans="1:1" x14ac:dyDescent="0.3">
      <c r="A47471">
        <f t="shared" ca="1" si="741"/>
        <v>-1.1753573513413962</v>
      </c>
    </row>
    <row r="47472" spans="1:1" x14ac:dyDescent="0.3">
      <c r="A47472">
        <f t="shared" ca="1" si="741"/>
        <v>0.14089842962078086</v>
      </c>
    </row>
    <row r="47473" spans="1:1" x14ac:dyDescent="0.3">
      <c r="A47473">
        <f t="shared" ca="1" si="741"/>
        <v>0.21774513559558359</v>
      </c>
    </row>
    <row r="47474" spans="1:1" x14ac:dyDescent="0.3">
      <c r="A47474">
        <f t="shared" ca="1" si="741"/>
        <v>0.25170946471638278</v>
      </c>
    </row>
    <row r="47475" spans="1:1" x14ac:dyDescent="0.3">
      <c r="A47475">
        <f t="shared" ca="1" si="741"/>
        <v>-0.49935891297605633</v>
      </c>
    </row>
    <row r="47476" spans="1:1" x14ac:dyDescent="0.3">
      <c r="A47476">
        <f t="shared" ca="1" si="741"/>
        <v>-1.6593601285176203</v>
      </c>
    </row>
    <row r="47477" spans="1:1" x14ac:dyDescent="0.3">
      <c r="A47477">
        <f t="shared" ca="1" si="741"/>
        <v>8.1792251763738E-2</v>
      </c>
    </row>
    <row r="47478" spans="1:1" x14ac:dyDescent="0.3">
      <c r="A47478">
        <f t="shared" ca="1" si="741"/>
        <v>-0.75170270775299897</v>
      </c>
    </row>
    <row r="47479" spans="1:1" x14ac:dyDescent="0.3">
      <c r="A47479">
        <f t="shared" ca="1" si="741"/>
        <v>0.15485671007571761</v>
      </c>
    </row>
    <row r="47480" spans="1:1" x14ac:dyDescent="0.3">
      <c r="A47480">
        <f t="shared" ca="1" si="741"/>
        <v>9.1127365777888769E-2</v>
      </c>
    </row>
    <row r="47481" spans="1:1" x14ac:dyDescent="0.3">
      <c r="A47481">
        <f t="shared" ca="1" si="741"/>
        <v>-0.3771621654460528</v>
      </c>
    </row>
    <row r="47482" spans="1:1" x14ac:dyDescent="0.3">
      <c r="A47482">
        <f t="shared" ca="1" si="741"/>
        <v>0.50467916209377339</v>
      </c>
    </row>
    <row r="47483" spans="1:1" x14ac:dyDescent="0.3">
      <c r="A47483">
        <f t="shared" ca="1" si="741"/>
        <v>7.772365733188917E-2</v>
      </c>
    </row>
    <row r="47484" spans="1:1" x14ac:dyDescent="0.3">
      <c r="A47484">
        <f t="shared" ca="1" si="741"/>
        <v>-0.68377842596040317</v>
      </c>
    </row>
    <row r="47485" spans="1:1" x14ac:dyDescent="0.3">
      <c r="A47485">
        <f t="shared" ca="1" si="741"/>
        <v>-1.0244763184309473</v>
      </c>
    </row>
    <row r="47486" spans="1:1" x14ac:dyDescent="0.3">
      <c r="A47486">
        <f t="shared" ca="1" si="741"/>
        <v>1.6221322438689985</v>
      </c>
    </row>
    <row r="47487" spans="1:1" x14ac:dyDescent="0.3">
      <c r="A47487">
        <f t="shared" ca="1" si="741"/>
        <v>-0.12904509437643319</v>
      </c>
    </row>
    <row r="47488" spans="1:1" x14ac:dyDescent="0.3">
      <c r="A47488">
        <f t="shared" ca="1" si="741"/>
        <v>-0.16854875551354706</v>
      </c>
    </row>
    <row r="47489" spans="1:1" x14ac:dyDescent="0.3">
      <c r="A47489">
        <f t="shared" ca="1" si="741"/>
        <v>0.3109366157529907</v>
      </c>
    </row>
    <row r="47490" spans="1:1" x14ac:dyDescent="0.3">
      <c r="A47490">
        <f t="shared" ca="1" si="741"/>
        <v>9.6329094143896747E-4</v>
      </c>
    </row>
    <row r="47491" spans="1:1" x14ac:dyDescent="0.3">
      <c r="A47491">
        <f t="shared" ref="A47491:A47554" ca="1" si="742">_xlfn.NORM.INV(RAND(),0,1)</f>
        <v>0.28657212272414895</v>
      </c>
    </row>
    <row r="47492" spans="1:1" x14ac:dyDescent="0.3">
      <c r="A47492">
        <f t="shared" ca="1" si="742"/>
        <v>-0.54236070698180283</v>
      </c>
    </row>
    <row r="47493" spans="1:1" x14ac:dyDescent="0.3">
      <c r="A47493">
        <f t="shared" ca="1" si="742"/>
        <v>1.9900429141018041</v>
      </c>
    </row>
    <row r="47494" spans="1:1" x14ac:dyDescent="0.3">
      <c r="A47494">
        <f t="shared" ca="1" si="742"/>
        <v>1.8084607549455682</v>
      </c>
    </row>
    <row r="47495" spans="1:1" x14ac:dyDescent="0.3">
      <c r="A47495">
        <f t="shared" ca="1" si="742"/>
        <v>2.9236248177511109E-2</v>
      </c>
    </row>
    <row r="47496" spans="1:1" x14ac:dyDescent="0.3">
      <c r="A47496">
        <f t="shared" ca="1" si="742"/>
        <v>-0.60752515849023048</v>
      </c>
    </row>
    <row r="47497" spans="1:1" x14ac:dyDescent="0.3">
      <c r="A47497">
        <f t="shared" ca="1" si="742"/>
        <v>1.0484459839000702</v>
      </c>
    </row>
    <row r="47498" spans="1:1" x14ac:dyDescent="0.3">
      <c r="A47498">
        <f t="shared" ca="1" si="742"/>
        <v>0.26954339821726114</v>
      </c>
    </row>
    <row r="47499" spans="1:1" x14ac:dyDescent="0.3">
      <c r="A47499">
        <f t="shared" ca="1" si="742"/>
        <v>3.8885655891835173E-2</v>
      </c>
    </row>
    <row r="47500" spans="1:1" x14ac:dyDescent="0.3">
      <c r="A47500">
        <f t="shared" ca="1" si="742"/>
        <v>0.33976346565876969</v>
      </c>
    </row>
    <row r="47501" spans="1:1" x14ac:dyDescent="0.3">
      <c r="A47501">
        <f t="shared" ca="1" si="742"/>
        <v>-0.17262750086172302</v>
      </c>
    </row>
    <row r="47502" spans="1:1" x14ac:dyDescent="0.3">
      <c r="A47502">
        <f t="shared" ca="1" si="742"/>
        <v>-9.8406822038840547E-2</v>
      </c>
    </row>
    <row r="47503" spans="1:1" x14ac:dyDescent="0.3">
      <c r="A47503">
        <f t="shared" ca="1" si="742"/>
        <v>1.3150490870083114</v>
      </c>
    </row>
    <row r="47504" spans="1:1" x14ac:dyDescent="0.3">
      <c r="A47504">
        <f t="shared" ca="1" si="742"/>
        <v>9.5890834288473961E-2</v>
      </c>
    </row>
    <row r="47505" spans="1:1" x14ac:dyDescent="0.3">
      <c r="A47505">
        <f t="shared" ca="1" si="742"/>
        <v>0.99629894212709758</v>
      </c>
    </row>
    <row r="47506" spans="1:1" x14ac:dyDescent="0.3">
      <c r="A47506">
        <f t="shared" ca="1" si="742"/>
        <v>-1.2100555652018463</v>
      </c>
    </row>
    <row r="47507" spans="1:1" x14ac:dyDescent="0.3">
      <c r="A47507">
        <f t="shared" ca="1" si="742"/>
        <v>-1.8248381087489125</v>
      </c>
    </row>
    <row r="47508" spans="1:1" x14ac:dyDescent="0.3">
      <c r="A47508">
        <f t="shared" ca="1" si="742"/>
        <v>-1.8049537639771642</v>
      </c>
    </row>
    <row r="47509" spans="1:1" x14ac:dyDescent="0.3">
      <c r="A47509">
        <f t="shared" ca="1" si="742"/>
        <v>-1.3570027798676396</v>
      </c>
    </row>
    <row r="47510" spans="1:1" x14ac:dyDescent="0.3">
      <c r="A47510">
        <f t="shared" ca="1" si="742"/>
        <v>-2.1442686488233158</v>
      </c>
    </row>
    <row r="47511" spans="1:1" x14ac:dyDescent="0.3">
      <c r="A47511">
        <f t="shared" ca="1" si="742"/>
        <v>0.45959934596270557</v>
      </c>
    </row>
    <row r="47512" spans="1:1" x14ac:dyDescent="0.3">
      <c r="A47512">
        <f t="shared" ca="1" si="742"/>
        <v>-1.2842840570211094</v>
      </c>
    </row>
    <row r="47513" spans="1:1" x14ac:dyDescent="0.3">
      <c r="A47513">
        <f t="shared" ca="1" si="742"/>
        <v>1.8078657553881254</v>
      </c>
    </row>
    <row r="47514" spans="1:1" x14ac:dyDescent="0.3">
      <c r="A47514">
        <f t="shared" ca="1" si="742"/>
        <v>1.0170056448465083</v>
      </c>
    </row>
    <row r="47515" spans="1:1" x14ac:dyDescent="0.3">
      <c r="A47515">
        <f t="shared" ca="1" si="742"/>
        <v>-1.7010510160121537</v>
      </c>
    </row>
    <row r="47516" spans="1:1" x14ac:dyDescent="0.3">
      <c r="A47516">
        <f t="shared" ca="1" si="742"/>
        <v>-0.18142008488856323</v>
      </c>
    </row>
    <row r="47517" spans="1:1" x14ac:dyDescent="0.3">
      <c r="A47517">
        <f t="shared" ca="1" si="742"/>
        <v>8.0918799350672935E-2</v>
      </c>
    </row>
    <row r="47518" spans="1:1" x14ac:dyDescent="0.3">
      <c r="A47518">
        <f t="shared" ca="1" si="742"/>
        <v>-7.0437198804307988E-2</v>
      </c>
    </row>
    <row r="47519" spans="1:1" x14ac:dyDescent="0.3">
      <c r="A47519">
        <f t="shared" ca="1" si="742"/>
        <v>-0.59492877770254038</v>
      </c>
    </row>
    <row r="47520" spans="1:1" x14ac:dyDescent="0.3">
      <c r="A47520">
        <f t="shared" ca="1" si="742"/>
        <v>0.86687172885205699</v>
      </c>
    </row>
    <row r="47521" spans="1:1" x14ac:dyDescent="0.3">
      <c r="A47521">
        <f t="shared" ca="1" si="742"/>
        <v>-1.2515351065410769</v>
      </c>
    </row>
    <row r="47522" spans="1:1" x14ac:dyDescent="0.3">
      <c r="A47522">
        <f t="shared" ca="1" si="742"/>
        <v>0.3614508371990286</v>
      </c>
    </row>
    <row r="47523" spans="1:1" x14ac:dyDescent="0.3">
      <c r="A47523">
        <f t="shared" ca="1" si="742"/>
        <v>-1.5615923216907739</v>
      </c>
    </row>
    <row r="47524" spans="1:1" x14ac:dyDescent="0.3">
      <c r="A47524">
        <f t="shared" ca="1" si="742"/>
        <v>-1.0996204057641172</v>
      </c>
    </row>
    <row r="47525" spans="1:1" x14ac:dyDescent="0.3">
      <c r="A47525">
        <f t="shared" ca="1" si="742"/>
        <v>7.8651512300741439E-2</v>
      </c>
    </row>
    <row r="47526" spans="1:1" x14ac:dyDescent="0.3">
      <c r="A47526">
        <f t="shared" ca="1" si="742"/>
        <v>0.13963907878940587</v>
      </c>
    </row>
    <row r="47527" spans="1:1" x14ac:dyDescent="0.3">
      <c r="A47527">
        <f t="shared" ca="1" si="742"/>
        <v>0.58958784947239062</v>
      </c>
    </row>
    <row r="47528" spans="1:1" x14ac:dyDescent="0.3">
      <c r="A47528">
        <f t="shared" ca="1" si="742"/>
        <v>0.34482644723017131</v>
      </c>
    </row>
    <row r="47529" spans="1:1" x14ac:dyDescent="0.3">
      <c r="A47529">
        <f t="shared" ca="1" si="742"/>
        <v>1.2189344398742948E-2</v>
      </c>
    </row>
    <row r="47530" spans="1:1" x14ac:dyDescent="0.3">
      <c r="A47530">
        <f t="shared" ca="1" si="742"/>
        <v>-0.21503787904886523</v>
      </c>
    </row>
    <row r="47531" spans="1:1" x14ac:dyDescent="0.3">
      <c r="A47531">
        <f t="shared" ca="1" si="742"/>
        <v>-0.7659214972868289</v>
      </c>
    </row>
    <row r="47532" spans="1:1" x14ac:dyDescent="0.3">
      <c r="A47532">
        <f t="shared" ca="1" si="742"/>
        <v>-1.7291217262027208</v>
      </c>
    </row>
    <row r="47533" spans="1:1" x14ac:dyDescent="0.3">
      <c r="A47533">
        <f t="shared" ca="1" si="742"/>
        <v>-0.21057428533333006</v>
      </c>
    </row>
    <row r="47534" spans="1:1" x14ac:dyDescent="0.3">
      <c r="A47534">
        <f t="shared" ca="1" si="742"/>
        <v>0.66178951972102829</v>
      </c>
    </row>
    <row r="47535" spans="1:1" x14ac:dyDescent="0.3">
      <c r="A47535">
        <f t="shared" ca="1" si="742"/>
        <v>-0.40772920026953502</v>
      </c>
    </row>
    <row r="47536" spans="1:1" x14ac:dyDescent="0.3">
      <c r="A47536">
        <f t="shared" ca="1" si="742"/>
        <v>-1.3588894982532935</v>
      </c>
    </row>
    <row r="47537" spans="1:1" x14ac:dyDescent="0.3">
      <c r="A47537">
        <f t="shared" ca="1" si="742"/>
        <v>0.43755420170825388</v>
      </c>
    </row>
    <row r="47538" spans="1:1" x14ac:dyDescent="0.3">
      <c r="A47538">
        <f t="shared" ca="1" si="742"/>
        <v>-0.98986617738439009</v>
      </c>
    </row>
    <row r="47539" spans="1:1" x14ac:dyDescent="0.3">
      <c r="A47539">
        <f t="shared" ca="1" si="742"/>
        <v>1.9713305408952673</v>
      </c>
    </row>
    <row r="47540" spans="1:1" x14ac:dyDescent="0.3">
      <c r="A47540">
        <f t="shared" ca="1" si="742"/>
        <v>0.27482157904474325</v>
      </c>
    </row>
    <row r="47541" spans="1:1" x14ac:dyDescent="0.3">
      <c r="A47541">
        <f t="shared" ca="1" si="742"/>
        <v>-6.7211875727811718E-2</v>
      </c>
    </row>
    <row r="47542" spans="1:1" x14ac:dyDescent="0.3">
      <c r="A47542">
        <f t="shared" ca="1" si="742"/>
        <v>2.280398190828457</v>
      </c>
    </row>
    <row r="47543" spans="1:1" x14ac:dyDescent="0.3">
      <c r="A47543">
        <f t="shared" ca="1" si="742"/>
        <v>-0.58579389906558621</v>
      </c>
    </row>
    <row r="47544" spans="1:1" x14ac:dyDescent="0.3">
      <c r="A47544">
        <f t="shared" ca="1" si="742"/>
        <v>1.1231901271809905</v>
      </c>
    </row>
    <row r="47545" spans="1:1" x14ac:dyDescent="0.3">
      <c r="A47545">
        <f t="shared" ca="1" si="742"/>
        <v>-1.6971094794839334</v>
      </c>
    </row>
    <row r="47546" spans="1:1" x14ac:dyDescent="0.3">
      <c r="A47546">
        <f t="shared" ca="1" si="742"/>
        <v>0.16578394257025073</v>
      </c>
    </row>
    <row r="47547" spans="1:1" x14ac:dyDescent="0.3">
      <c r="A47547">
        <f t="shared" ca="1" si="742"/>
        <v>-2.1491977317629956</v>
      </c>
    </row>
    <row r="47548" spans="1:1" x14ac:dyDescent="0.3">
      <c r="A47548">
        <f t="shared" ca="1" si="742"/>
        <v>-0.48410350444632111</v>
      </c>
    </row>
    <row r="47549" spans="1:1" x14ac:dyDescent="0.3">
      <c r="A47549">
        <f t="shared" ca="1" si="742"/>
        <v>-0.52215733427408484</v>
      </c>
    </row>
    <row r="47550" spans="1:1" x14ac:dyDescent="0.3">
      <c r="A47550">
        <f t="shared" ca="1" si="742"/>
        <v>-0.48201210632327518</v>
      </c>
    </row>
    <row r="47551" spans="1:1" x14ac:dyDescent="0.3">
      <c r="A47551">
        <f t="shared" ca="1" si="742"/>
        <v>0.21850760495970095</v>
      </c>
    </row>
    <row r="47552" spans="1:1" x14ac:dyDescent="0.3">
      <c r="A47552">
        <f t="shared" ca="1" si="742"/>
        <v>-0.84005457542067763</v>
      </c>
    </row>
    <row r="47553" spans="1:1" x14ac:dyDescent="0.3">
      <c r="A47553">
        <f t="shared" ca="1" si="742"/>
        <v>-0.35508995281029637</v>
      </c>
    </row>
    <row r="47554" spans="1:1" x14ac:dyDescent="0.3">
      <c r="A47554">
        <f t="shared" ca="1" si="742"/>
        <v>1.9985788282674051</v>
      </c>
    </row>
    <row r="47555" spans="1:1" x14ac:dyDescent="0.3">
      <c r="A47555">
        <f t="shared" ref="A47555:A47618" ca="1" si="743">_xlfn.NORM.INV(RAND(),0,1)</f>
        <v>-1.0822022520991832</v>
      </c>
    </row>
    <row r="47556" spans="1:1" x14ac:dyDescent="0.3">
      <c r="A47556">
        <f t="shared" ca="1" si="743"/>
        <v>0.18982911443779057</v>
      </c>
    </row>
    <row r="47557" spans="1:1" x14ac:dyDescent="0.3">
      <c r="A47557">
        <f t="shared" ca="1" si="743"/>
        <v>0.9022043858940697</v>
      </c>
    </row>
    <row r="47558" spans="1:1" x14ac:dyDescent="0.3">
      <c r="A47558">
        <f t="shared" ca="1" si="743"/>
        <v>-0.60200790224388401</v>
      </c>
    </row>
    <row r="47559" spans="1:1" x14ac:dyDescent="0.3">
      <c r="A47559">
        <f t="shared" ca="1" si="743"/>
        <v>1.3301855786569237</v>
      </c>
    </row>
    <row r="47560" spans="1:1" x14ac:dyDescent="0.3">
      <c r="A47560">
        <f t="shared" ca="1" si="743"/>
        <v>0.81822050418506076</v>
      </c>
    </row>
    <row r="47561" spans="1:1" x14ac:dyDescent="0.3">
      <c r="A47561">
        <f t="shared" ca="1" si="743"/>
        <v>1.5667714561435222</v>
      </c>
    </row>
    <row r="47562" spans="1:1" x14ac:dyDescent="0.3">
      <c r="A47562">
        <f t="shared" ca="1" si="743"/>
        <v>0.47945578685475243</v>
      </c>
    </row>
    <row r="47563" spans="1:1" x14ac:dyDescent="0.3">
      <c r="A47563">
        <f t="shared" ca="1" si="743"/>
        <v>0.4497287829237524</v>
      </c>
    </row>
    <row r="47564" spans="1:1" x14ac:dyDescent="0.3">
      <c r="A47564">
        <f t="shared" ca="1" si="743"/>
        <v>1.1842213075039953</v>
      </c>
    </row>
    <row r="47565" spans="1:1" x14ac:dyDescent="0.3">
      <c r="A47565">
        <f t="shared" ca="1" si="743"/>
        <v>-2.0301197146207026</v>
      </c>
    </row>
    <row r="47566" spans="1:1" x14ac:dyDescent="0.3">
      <c r="A47566">
        <f t="shared" ca="1" si="743"/>
        <v>-1.1316859642131467</v>
      </c>
    </row>
    <row r="47567" spans="1:1" x14ac:dyDescent="0.3">
      <c r="A47567">
        <f t="shared" ca="1" si="743"/>
        <v>-1.5858883920291107</v>
      </c>
    </row>
    <row r="47568" spans="1:1" x14ac:dyDescent="0.3">
      <c r="A47568">
        <f t="shared" ca="1" si="743"/>
        <v>-1.7103220139616342</v>
      </c>
    </row>
    <row r="47569" spans="1:1" x14ac:dyDescent="0.3">
      <c r="A47569">
        <f t="shared" ca="1" si="743"/>
        <v>0.43781109453127759</v>
      </c>
    </row>
    <row r="47570" spans="1:1" x14ac:dyDescent="0.3">
      <c r="A47570">
        <f t="shared" ca="1" si="743"/>
        <v>0.36653005605798361</v>
      </c>
    </row>
    <row r="47571" spans="1:1" x14ac:dyDescent="0.3">
      <c r="A47571">
        <f t="shared" ca="1" si="743"/>
        <v>9.3788677548933927E-2</v>
      </c>
    </row>
    <row r="47572" spans="1:1" x14ac:dyDescent="0.3">
      <c r="A47572">
        <f t="shared" ca="1" si="743"/>
        <v>-0.36240405205088705</v>
      </c>
    </row>
    <row r="47573" spans="1:1" x14ac:dyDescent="0.3">
      <c r="A47573">
        <f t="shared" ca="1" si="743"/>
        <v>-0.13176686731157813</v>
      </c>
    </row>
    <row r="47574" spans="1:1" x14ac:dyDescent="0.3">
      <c r="A47574">
        <f t="shared" ca="1" si="743"/>
        <v>-1.2874418921803308</v>
      </c>
    </row>
    <row r="47575" spans="1:1" x14ac:dyDescent="0.3">
      <c r="A47575">
        <f t="shared" ca="1" si="743"/>
        <v>0.89329375676679856</v>
      </c>
    </row>
    <row r="47576" spans="1:1" x14ac:dyDescent="0.3">
      <c r="A47576">
        <f t="shared" ca="1" si="743"/>
        <v>-0.27998136458988254</v>
      </c>
    </row>
    <row r="47577" spans="1:1" x14ac:dyDescent="0.3">
      <c r="A47577">
        <f t="shared" ca="1" si="743"/>
        <v>-7.3894992609989468E-2</v>
      </c>
    </row>
    <row r="47578" spans="1:1" x14ac:dyDescent="0.3">
      <c r="A47578">
        <f t="shared" ca="1" si="743"/>
        <v>-0.28704074073277053</v>
      </c>
    </row>
    <row r="47579" spans="1:1" x14ac:dyDescent="0.3">
      <c r="A47579">
        <f t="shared" ca="1" si="743"/>
        <v>-0.38119841241383728</v>
      </c>
    </row>
    <row r="47580" spans="1:1" x14ac:dyDescent="0.3">
      <c r="A47580">
        <f t="shared" ca="1" si="743"/>
        <v>-0.9916399441086039</v>
      </c>
    </row>
    <row r="47581" spans="1:1" x14ac:dyDescent="0.3">
      <c r="A47581">
        <f t="shared" ca="1" si="743"/>
        <v>-0.85085900674042803</v>
      </c>
    </row>
    <row r="47582" spans="1:1" x14ac:dyDescent="0.3">
      <c r="A47582">
        <f t="shared" ca="1" si="743"/>
        <v>-0.16819913208480419</v>
      </c>
    </row>
    <row r="47583" spans="1:1" x14ac:dyDescent="0.3">
      <c r="A47583">
        <f t="shared" ca="1" si="743"/>
        <v>-0.28404089687307343</v>
      </c>
    </row>
    <row r="47584" spans="1:1" x14ac:dyDescent="0.3">
      <c r="A47584">
        <f t="shared" ca="1" si="743"/>
        <v>-2.373327438982733</v>
      </c>
    </row>
    <row r="47585" spans="1:1" x14ac:dyDescent="0.3">
      <c r="A47585">
        <f t="shared" ca="1" si="743"/>
        <v>-0.89817915398322623</v>
      </c>
    </row>
    <row r="47586" spans="1:1" x14ac:dyDescent="0.3">
      <c r="A47586">
        <f t="shared" ca="1" si="743"/>
        <v>-0.16644871795781821</v>
      </c>
    </row>
    <row r="47587" spans="1:1" x14ac:dyDescent="0.3">
      <c r="A47587">
        <f t="shared" ca="1" si="743"/>
        <v>1.6621385464474372</v>
      </c>
    </row>
    <row r="47588" spans="1:1" x14ac:dyDescent="0.3">
      <c r="A47588">
        <f t="shared" ca="1" si="743"/>
        <v>-0.7292005055379045</v>
      </c>
    </row>
    <row r="47589" spans="1:1" x14ac:dyDescent="0.3">
      <c r="A47589">
        <f t="shared" ca="1" si="743"/>
        <v>-0.35213960775461828</v>
      </c>
    </row>
    <row r="47590" spans="1:1" x14ac:dyDescent="0.3">
      <c r="A47590">
        <f t="shared" ca="1" si="743"/>
        <v>-1.462632150666872</v>
      </c>
    </row>
    <row r="47591" spans="1:1" x14ac:dyDescent="0.3">
      <c r="A47591">
        <f t="shared" ca="1" si="743"/>
        <v>-0.12368246438744629</v>
      </c>
    </row>
    <row r="47592" spans="1:1" x14ac:dyDescent="0.3">
      <c r="A47592">
        <f t="shared" ca="1" si="743"/>
        <v>-0.76496703128387533</v>
      </c>
    </row>
    <row r="47593" spans="1:1" x14ac:dyDescent="0.3">
      <c r="A47593">
        <f t="shared" ca="1" si="743"/>
        <v>0.57677633280648088</v>
      </c>
    </row>
    <row r="47594" spans="1:1" x14ac:dyDescent="0.3">
      <c r="A47594">
        <f t="shared" ca="1" si="743"/>
        <v>1.5866356432484887</v>
      </c>
    </row>
    <row r="47595" spans="1:1" x14ac:dyDescent="0.3">
      <c r="A47595">
        <f t="shared" ca="1" si="743"/>
        <v>0.97813351552202177</v>
      </c>
    </row>
    <row r="47596" spans="1:1" x14ac:dyDescent="0.3">
      <c r="A47596">
        <f t="shared" ca="1" si="743"/>
        <v>7.089327829632884E-2</v>
      </c>
    </row>
    <row r="47597" spans="1:1" x14ac:dyDescent="0.3">
      <c r="A47597">
        <f t="shared" ca="1" si="743"/>
        <v>0.27475812606950939</v>
      </c>
    </row>
    <row r="47598" spans="1:1" x14ac:dyDescent="0.3">
      <c r="A47598">
        <f t="shared" ca="1" si="743"/>
        <v>0.66704267116441507</v>
      </c>
    </row>
    <row r="47599" spans="1:1" x14ac:dyDescent="0.3">
      <c r="A47599">
        <f t="shared" ca="1" si="743"/>
        <v>0.85771277997104522</v>
      </c>
    </row>
    <row r="47600" spans="1:1" x14ac:dyDescent="0.3">
      <c r="A47600">
        <f t="shared" ca="1" si="743"/>
        <v>-0.32057310245111303</v>
      </c>
    </row>
    <row r="47601" spans="1:1" x14ac:dyDescent="0.3">
      <c r="A47601">
        <f t="shared" ca="1" si="743"/>
        <v>-1.0828932583986328</v>
      </c>
    </row>
    <row r="47602" spans="1:1" x14ac:dyDescent="0.3">
      <c r="A47602">
        <f t="shared" ca="1" si="743"/>
        <v>-0.38724589340615617</v>
      </c>
    </row>
    <row r="47603" spans="1:1" x14ac:dyDescent="0.3">
      <c r="A47603">
        <f t="shared" ca="1" si="743"/>
        <v>0.40830218093770226</v>
      </c>
    </row>
    <row r="47604" spans="1:1" x14ac:dyDescent="0.3">
      <c r="A47604">
        <f t="shared" ca="1" si="743"/>
        <v>0.8289627092669134</v>
      </c>
    </row>
    <row r="47605" spans="1:1" x14ac:dyDescent="0.3">
      <c r="A47605">
        <f t="shared" ca="1" si="743"/>
        <v>-0.8480844231541288</v>
      </c>
    </row>
    <row r="47606" spans="1:1" x14ac:dyDescent="0.3">
      <c r="A47606">
        <f t="shared" ca="1" si="743"/>
        <v>0.78522516422573008</v>
      </c>
    </row>
    <row r="47607" spans="1:1" x14ac:dyDescent="0.3">
      <c r="A47607">
        <f t="shared" ca="1" si="743"/>
        <v>2.0838998675032583</v>
      </c>
    </row>
    <row r="47608" spans="1:1" x14ac:dyDescent="0.3">
      <c r="A47608">
        <f t="shared" ca="1" si="743"/>
        <v>-0.42579985832917572</v>
      </c>
    </row>
    <row r="47609" spans="1:1" x14ac:dyDescent="0.3">
      <c r="A47609">
        <f t="shared" ca="1" si="743"/>
        <v>-1.6320160740481953</v>
      </c>
    </row>
    <row r="47610" spans="1:1" x14ac:dyDescent="0.3">
      <c r="A47610">
        <f t="shared" ca="1" si="743"/>
        <v>1.522364834093811</v>
      </c>
    </row>
    <row r="47611" spans="1:1" x14ac:dyDescent="0.3">
      <c r="A47611">
        <f t="shared" ca="1" si="743"/>
        <v>-0.37640862823983129</v>
      </c>
    </row>
    <row r="47612" spans="1:1" x14ac:dyDescent="0.3">
      <c r="A47612">
        <f t="shared" ca="1" si="743"/>
        <v>0.76149844576093739</v>
      </c>
    </row>
    <row r="47613" spans="1:1" x14ac:dyDescent="0.3">
      <c r="A47613">
        <f t="shared" ca="1" si="743"/>
        <v>1.9129885989252333</v>
      </c>
    </row>
    <row r="47614" spans="1:1" x14ac:dyDescent="0.3">
      <c r="A47614">
        <f t="shared" ca="1" si="743"/>
        <v>-8.2268636005522436E-2</v>
      </c>
    </row>
    <row r="47615" spans="1:1" x14ac:dyDescent="0.3">
      <c r="A47615">
        <f t="shared" ca="1" si="743"/>
        <v>-2.0335483122851961</v>
      </c>
    </row>
    <row r="47616" spans="1:1" x14ac:dyDescent="0.3">
      <c r="A47616">
        <f t="shared" ca="1" si="743"/>
        <v>1.5591580763542869</v>
      </c>
    </row>
    <row r="47617" spans="1:1" x14ac:dyDescent="0.3">
      <c r="A47617">
        <f t="shared" ca="1" si="743"/>
        <v>0.1570260153664311</v>
      </c>
    </row>
    <row r="47618" spans="1:1" x14ac:dyDescent="0.3">
      <c r="A47618">
        <f t="shared" ca="1" si="743"/>
        <v>1.1325468732529127</v>
      </c>
    </row>
    <row r="47619" spans="1:1" x14ac:dyDescent="0.3">
      <c r="A47619">
        <f t="shared" ref="A47619:A47682" ca="1" si="744">_xlfn.NORM.INV(RAND(),0,1)</f>
        <v>-1.4149567758797987</v>
      </c>
    </row>
    <row r="47620" spans="1:1" x14ac:dyDescent="0.3">
      <c r="A47620">
        <f t="shared" ca="1" si="744"/>
        <v>-1.3753825879572565</v>
      </c>
    </row>
    <row r="47621" spans="1:1" x14ac:dyDescent="0.3">
      <c r="A47621">
        <f t="shared" ca="1" si="744"/>
        <v>1.1468149633867053</v>
      </c>
    </row>
    <row r="47622" spans="1:1" x14ac:dyDescent="0.3">
      <c r="A47622">
        <f t="shared" ca="1" si="744"/>
        <v>0.41686337212742364</v>
      </c>
    </row>
    <row r="47623" spans="1:1" x14ac:dyDescent="0.3">
      <c r="A47623">
        <f t="shared" ca="1" si="744"/>
        <v>-0.50795270026585393</v>
      </c>
    </row>
    <row r="47624" spans="1:1" x14ac:dyDescent="0.3">
      <c r="A47624">
        <f t="shared" ca="1" si="744"/>
        <v>0.47282461675946152</v>
      </c>
    </row>
    <row r="47625" spans="1:1" x14ac:dyDescent="0.3">
      <c r="A47625">
        <f t="shared" ca="1" si="744"/>
        <v>0.10281227047139321</v>
      </c>
    </row>
    <row r="47626" spans="1:1" x14ac:dyDescent="0.3">
      <c r="A47626">
        <f t="shared" ca="1" si="744"/>
        <v>-1.6042061072476357</v>
      </c>
    </row>
    <row r="47627" spans="1:1" x14ac:dyDescent="0.3">
      <c r="A47627">
        <f t="shared" ca="1" si="744"/>
        <v>-2.0150131979876096</v>
      </c>
    </row>
    <row r="47628" spans="1:1" x14ac:dyDescent="0.3">
      <c r="A47628">
        <f t="shared" ca="1" si="744"/>
        <v>-0.33938104718192535</v>
      </c>
    </row>
    <row r="47629" spans="1:1" x14ac:dyDescent="0.3">
      <c r="A47629">
        <f t="shared" ca="1" si="744"/>
        <v>-0.63872612022197761</v>
      </c>
    </row>
    <row r="47630" spans="1:1" x14ac:dyDescent="0.3">
      <c r="A47630">
        <f t="shared" ca="1" si="744"/>
        <v>-0.79204937648757512</v>
      </c>
    </row>
    <row r="47631" spans="1:1" x14ac:dyDescent="0.3">
      <c r="A47631">
        <f t="shared" ca="1" si="744"/>
        <v>0.96035219648087755</v>
      </c>
    </row>
    <row r="47632" spans="1:1" x14ac:dyDescent="0.3">
      <c r="A47632">
        <f t="shared" ca="1" si="744"/>
        <v>-0.69798103663012645</v>
      </c>
    </row>
    <row r="47633" spans="1:1" x14ac:dyDescent="0.3">
      <c r="A47633">
        <f t="shared" ca="1" si="744"/>
        <v>-0.13397708676384065</v>
      </c>
    </row>
    <row r="47634" spans="1:1" x14ac:dyDescent="0.3">
      <c r="A47634">
        <f t="shared" ca="1" si="744"/>
        <v>3.3896496829463718E-2</v>
      </c>
    </row>
    <row r="47635" spans="1:1" x14ac:dyDescent="0.3">
      <c r="A47635">
        <f t="shared" ca="1" si="744"/>
        <v>0.41039574999940442</v>
      </c>
    </row>
    <row r="47636" spans="1:1" x14ac:dyDescent="0.3">
      <c r="A47636">
        <f t="shared" ca="1" si="744"/>
        <v>0.78403538721335797</v>
      </c>
    </row>
    <row r="47637" spans="1:1" x14ac:dyDescent="0.3">
      <c r="A47637">
        <f t="shared" ca="1" si="744"/>
        <v>0.76075632837276463</v>
      </c>
    </row>
    <row r="47638" spans="1:1" x14ac:dyDescent="0.3">
      <c r="A47638">
        <f t="shared" ca="1" si="744"/>
        <v>0.46246559842671903</v>
      </c>
    </row>
    <row r="47639" spans="1:1" x14ac:dyDescent="0.3">
      <c r="A47639">
        <f t="shared" ca="1" si="744"/>
        <v>-0.16357695341096512</v>
      </c>
    </row>
    <row r="47640" spans="1:1" x14ac:dyDescent="0.3">
      <c r="A47640">
        <f t="shared" ca="1" si="744"/>
        <v>-0.99865755569313497</v>
      </c>
    </row>
    <row r="47641" spans="1:1" x14ac:dyDescent="0.3">
      <c r="A47641">
        <f t="shared" ca="1" si="744"/>
        <v>2.7378141510073919E-2</v>
      </c>
    </row>
    <row r="47642" spans="1:1" x14ac:dyDescent="0.3">
      <c r="A47642">
        <f t="shared" ca="1" si="744"/>
        <v>0.32225461521693016</v>
      </c>
    </row>
    <row r="47643" spans="1:1" x14ac:dyDescent="0.3">
      <c r="A47643">
        <f t="shared" ca="1" si="744"/>
        <v>-0.65779153473272178</v>
      </c>
    </row>
    <row r="47644" spans="1:1" x14ac:dyDescent="0.3">
      <c r="A47644">
        <f t="shared" ca="1" si="744"/>
        <v>1.1525797001373002</v>
      </c>
    </row>
    <row r="47645" spans="1:1" x14ac:dyDescent="0.3">
      <c r="A47645">
        <f t="shared" ca="1" si="744"/>
        <v>1.5323314014355549</v>
      </c>
    </row>
    <row r="47646" spans="1:1" x14ac:dyDescent="0.3">
      <c r="A47646">
        <f t="shared" ca="1" si="744"/>
        <v>7.7580161289261609E-2</v>
      </c>
    </row>
    <row r="47647" spans="1:1" x14ac:dyDescent="0.3">
      <c r="A47647">
        <f t="shared" ca="1" si="744"/>
        <v>0.86085830658342943</v>
      </c>
    </row>
    <row r="47648" spans="1:1" x14ac:dyDescent="0.3">
      <c r="A47648">
        <f t="shared" ca="1" si="744"/>
        <v>0.22071796866635265</v>
      </c>
    </row>
    <row r="47649" spans="1:1" x14ac:dyDescent="0.3">
      <c r="A47649">
        <f t="shared" ca="1" si="744"/>
        <v>0.63636307837811745</v>
      </c>
    </row>
    <row r="47650" spans="1:1" x14ac:dyDescent="0.3">
      <c r="A47650">
        <f t="shared" ca="1" si="744"/>
        <v>-0.67984647324440983</v>
      </c>
    </row>
    <row r="47651" spans="1:1" x14ac:dyDescent="0.3">
      <c r="A47651">
        <f t="shared" ca="1" si="744"/>
        <v>0.1937877241813758</v>
      </c>
    </row>
    <row r="47652" spans="1:1" x14ac:dyDescent="0.3">
      <c r="A47652">
        <f t="shared" ca="1" si="744"/>
        <v>1.4219938111716739</v>
      </c>
    </row>
    <row r="47653" spans="1:1" x14ac:dyDescent="0.3">
      <c r="A47653">
        <f t="shared" ca="1" si="744"/>
        <v>-1.632735012323689</v>
      </c>
    </row>
    <row r="47654" spans="1:1" x14ac:dyDescent="0.3">
      <c r="A47654">
        <f t="shared" ca="1" si="744"/>
        <v>1.8347350042373101</v>
      </c>
    </row>
    <row r="47655" spans="1:1" x14ac:dyDescent="0.3">
      <c r="A47655">
        <f t="shared" ca="1" si="744"/>
        <v>-0.76126981940010341</v>
      </c>
    </row>
    <row r="47656" spans="1:1" x14ac:dyDescent="0.3">
      <c r="A47656">
        <f t="shared" ca="1" si="744"/>
        <v>1.3218480332704355E-3</v>
      </c>
    </row>
    <row r="47657" spans="1:1" x14ac:dyDescent="0.3">
      <c r="A47657">
        <f t="shared" ca="1" si="744"/>
        <v>-1.2763856591595992</v>
      </c>
    </row>
    <row r="47658" spans="1:1" x14ac:dyDescent="0.3">
      <c r="A47658">
        <f t="shared" ca="1" si="744"/>
        <v>-0.56404840565590886</v>
      </c>
    </row>
    <row r="47659" spans="1:1" x14ac:dyDescent="0.3">
      <c r="A47659">
        <f t="shared" ca="1" si="744"/>
        <v>0.42241083622838344</v>
      </c>
    </row>
    <row r="47660" spans="1:1" x14ac:dyDescent="0.3">
      <c r="A47660">
        <f t="shared" ca="1" si="744"/>
        <v>-1.0250809385117492</v>
      </c>
    </row>
    <row r="47661" spans="1:1" x14ac:dyDescent="0.3">
      <c r="A47661">
        <f t="shared" ca="1" si="744"/>
        <v>0.59423200096766504</v>
      </c>
    </row>
    <row r="47662" spans="1:1" x14ac:dyDescent="0.3">
      <c r="A47662">
        <f t="shared" ca="1" si="744"/>
        <v>1.5871154687289115</v>
      </c>
    </row>
    <row r="47663" spans="1:1" x14ac:dyDescent="0.3">
      <c r="A47663">
        <f t="shared" ca="1" si="744"/>
        <v>2.8890092117679764E-2</v>
      </c>
    </row>
    <row r="47664" spans="1:1" x14ac:dyDescent="0.3">
      <c r="A47664">
        <f t="shared" ca="1" si="744"/>
        <v>-1.6818135977781461</v>
      </c>
    </row>
    <row r="47665" spans="1:1" x14ac:dyDescent="0.3">
      <c r="A47665">
        <f t="shared" ca="1" si="744"/>
        <v>1.7263265288347203</v>
      </c>
    </row>
    <row r="47666" spans="1:1" x14ac:dyDescent="0.3">
      <c r="A47666">
        <f t="shared" ca="1" si="744"/>
        <v>-0.77650045511746457</v>
      </c>
    </row>
    <row r="47667" spans="1:1" x14ac:dyDescent="0.3">
      <c r="A47667">
        <f t="shared" ca="1" si="744"/>
        <v>0.3315058226169344</v>
      </c>
    </row>
    <row r="47668" spans="1:1" x14ac:dyDescent="0.3">
      <c r="A47668">
        <f t="shared" ca="1" si="744"/>
        <v>1.495499056011071</v>
      </c>
    </row>
    <row r="47669" spans="1:1" x14ac:dyDescent="0.3">
      <c r="A47669">
        <f t="shared" ca="1" si="744"/>
        <v>-1.4181414182821384</v>
      </c>
    </row>
    <row r="47670" spans="1:1" x14ac:dyDescent="0.3">
      <c r="A47670">
        <f t="shared" ca="1" si="744"/>
        <v>0.21866172822196842</v>
      </c>
    </row>
    <row r="47671" spans="1:1" x14ac:dyDescent="0.3">
      <c r="A47671">
        <f t="shared" ca="1" si="744"/>
        <v>-1.3842222870259635</v>
      </c>
    </row>
    <row r="47672" spans="1:1" x14ac:dyDescent="0.3">
      <c r="A47672">
        <f t="shared" ca="1" si="744"/>
        <v>0.45506312997723092</v>
      </c>
    </row>
    <row r="47673" spans="1:1" x14ac:dyDescent="0.3">
      <c r="A47673">
        <f t="shared" ca="1" si="744"/>
        <v>0.94813096884441195</v>
      </c>
    </row>
    <row r="47674" spans="1:1" x14ac:dyDescent="0.3">
      <c r="A47674">
        <f t="shared" ca="1" si="744"/>
        <v>-0.59837176268291581</v>
      </c>
    </row>
    <row r="47675" spans="1:1" x14ac:dyDescent="0.3">
      <c r="A47675">
        <f t="shared" ca="1" si="744"/>
        <v>-0.86981548360888405</v>
      </c>
    </row>
    <row r="47676" spans="1:1" x14ac:dyDescent="0.3">
      <c r="A47676">
        <f t="shared" ca="1" si="744"/>
        <v>-0.70646547185140474</v>
      </c>
    </row>
    <row r="47677" spans="1:1" x14ac:dyDescent="0.3">
      <c r="A47677">
        <f t="shared" ca="1" si="744"/>
        <v>0.65876446432623958</v>
      </c>
    </row>
    <row r="47678" spans="1:1" x14ac:dyDescent="0.3">
      <c r="A47678">
        <f t="shared" ca="1" si="744"/>
        <v>-0.75853263685867611</v>
      </c>
    </row>
    <row r="47679" spans="1:1" x14ac:dyDescent="0.3">
      <c r="A47679">
        <f t="shared" ca="1" si="744"/>
        <v>-4.2287798701198108E-2</v>
      </c>
    </row>
    <row r="47680" spans="1:1" x14ac:dyDescent="0.3">
      <c r="A47680">
        <f t="shared" ca="1" si="744"/>
        <v>-0.55979968377600819</v>
      </c>
    </row>
    <row r="47681" spans="1:1" x14ac:dyDescent="0.3">
      <c r="A47681">
        <f t="shared" ca="1" si="744"/>
        <v>-1.2282363812855648</v>
      </c>
    </row>
    <row r="47682" spans="1:1" x14ac:dyDescent="0.3">
      <c r="A47682">
        <f t="shared" ca="1" si="744"/>
        <v>-0.9120887301193894</v>
      </c>
    </row>
    <row r="47683" spans="1:1" x14ac:dyDescent="0.3">
      <c r="A47683">
        <f t="shared" ref="A47683:A47746" ca="1" si="745">_xlfn.NORM.INV(RAND(),0,1)</f>
        <v>0.53742700258727361</v>
      </c>
    </row>
    <row r="47684" spans="1:1" x14ac:dyDescent="0.3">
      <c r="A47684">
        <f t="shared" ca="1" si="745"/>
        <v>9.887076931168029E-2</v>
      </c>
    </row>
    <row r="47685" spans="1:1" x14ac:dyDescent="0.3">
      <c r="A47685">
        <f t="shared" ca="1" si="745"/>
        <v>-1.2648604948277269</v>
      </c>
    </row>
    <row r="47686" spans="1:1" x14ac:dyDescent="0.3">
      <c r="A47686">
        <f t="shared" ca="1" si="745"/>
        <v>0.72937118184322303</v>
      </c>
    </row>
    <row r="47687" spans="1:1" x14ac:dyDescent="0.3">
      <c r="A47687">
        <f t="shared" ca="1" si="745"/>
        <v>0.29855151888799097</v>
      </c>
    </row>
    <row r="47688" spans="1:1" x14ac:dyDescent="0.3">
      <c r="A47688">
        <f t="shared" ca="1" si="745"/>
        <v>-1.6165899128240522</v>
      </c>
    </row>
    <row r="47689" spans="1:1" x14ac:dyDescent="0.3">
      <c r="A47689">
        <f t="shared" ca="1" si="745"/>
        <v>-1.185918045580552</v>
      </c>
    </row>
    <row r="47690" spans="1:1" x14ac:dyDescent="0.3">
      <c r="A47690">
        <f t="shared" ca="1" si="745"/>
        <v>-0.89300745724864461</v>
      </c>
    </row>
    <row r="47691" spans="1:1" x14ac:dyDescent="0.3">
      <c r="A47691">
        <f t="shared" ca="1" si="745"/>
        <v>0.78478810420375023</v>
      </c>
    </row>
    <row r="47692" spans="1:1" x14ac:dyDescent="0.3">
      <c r="A47692">
        <f t="shared" ca="1" si="745"/>
        <v>0.32058782005058417</v>
      </c>
    </row>
    <row r="47693" spans="1:1" x14ac:dyDescent="0.3">
      <c r="A47693">
        <f t="shared" ca="1" si="745"/>
        <v>-0.41160460766329354</v>
      </c>
    </row>
    <row r="47694" spans="1:1" x14ac:dyDescent="0.3">
      <c r="A47694">
        <f t="shared" ca="1" si="745"/>
        <v>-1.8080738552138864</v>
      </c>
    </row>
    <row r="47695" spans="1:1" x14ac:dyDescent="0.3">
      <c r="A47695">
        <f t="shared" ca="1" si="745"/>
        <v>0.7979167916887776</v>
      </c>
    </row>
    <row r="47696" spans="1:1" x14ac:dyDescent="0.3">
      <c r="A47696">
        <f t="shared" ca="1" si="745"/>
        <v>0.77965221153520414</v>
      </c>
    </row>
    <row r="47697" spans="1:1" x14ac:dyDescent="0.3">
      <c r="A47697">
        <f t="shared" ca="1" si="745"/>
        <v>1.1705466994505076</v>
      </c>
    </row>
    <row r="47698" spans="1:1" x14ac:dyDescent="0.3">
      <c r="A47698">
        <f t="shared" ca="1" si="745"/>
        <v>-0.38433202730253768</v>
      </c>
    </row>
    <row r="47699" spans="1:1" x14ac:dyDescent="0.3">
      <c r="A47699">
        <f t="shared" ca="1" si="745"/>
        <v>1.1589675456983826</v>
      </c>
    </row>
    <row r="47700" spans="1:1" x14ac:dyDescent="0.3">
      <c r="A47700">
        <f t="shared" ca="1" si="745"/>
        <v>-0.45829307731654256</v>
      </c>
    </row>
    <row r="47701" spans="1:1" x14ac:dyDescent="0.3">
      <c r="A47701">
        <f t="shared" ca="1" si="745"/>
        <v>-0.1915994013271658</v>
      </c>
    </row>
    <row r="47702" spans="1:1" x14ac:dyDescent="0.3">
      <c r="A47702">
        <f t="shared" ca="1" si="745"/>
        <v>0.4186221196575286</v>
      </c>
    </row>
    <row r="47703" spans="1:1" x14ac:dyDescent="0.3">
      <c r="A47703">
        <f t="shared" ca="1" si="745"/>
        <v>-0.45229881961871077</v>
      </c>
    </row>
    <row r="47704" spans="1:1" x14ac:dyDescent="0.3">
      <c r="A47704">
        <f t="shared" ca="1" si="745"/>
        <v>0.37107426315304481</v>
      </c>
    </row>
    <row r="47705" spans="1:1" x14ac:dyDescent="0.3">
      <c r="A47705">
        <f t="shared" ca="1" si="745"/>
        <v>-0.74582558568327495</v>
      </c>
    </row>
    <row r="47706" spans="1:1" x14ac:dyDescent="0.3">
      <c r="A47706">
        <f t="shared" ca="1" si="745"/>
        <v>-0.98874720708748054</v>
      </c>
    </row>
    <row r="47707" spans="1:1" x14ac:dyDescent="0.3">
      <c r="A47707">
        <f t="shared" ca="1" si="745"/>
        <v>0.11450849488974563</v>
      </c>
    </row>
    <row r="47708" spans="1:1" x14ac:dyDescent="0.3">
      <c r="A47708">
        <f t="shared" ca="1" si="745"/>
        <v>-0.33760443552989594</v>
      </c>
    </row>
    <row r="47709" spans="1:1" x14ac:dyDescent="0.3">
      <c r="A47709">
        <f t="shared" ca="1" si="745"/>
        <v>-1.3687221513449412</v>
      </c>
    </row>
    <row r="47710" spans="1:1" x14ac:dyDescent="0.3">
      <c r="A47710">
        <f t="shared" ca="1" si="745"/>
        <v>0.89719400759224732</v>
      </c>
    </row>
    <row r="47711" spans="1:1" x14ac:dyDescent="0.3">
      <c r="A47711">
        <f t="shared" ca="1" si="745"/>
        <v>-4.6466115765973377E-2</v>
      </c>
    </row>
    <row r="47712" spans="1:1" x14ac:dyDescent="0.3">
      <c r="A47712">
        <f t="shared" ca="1" si="745"/>
        <v>0.6164575676911449</v>
      </c>
    </row>
    <row r="47713" spans="1:1" x14ac:dyDescent="0.3">
      <c r="A47713">
        <f t="shared" ca="1" si="745"/>
        <v>-0.52998805101164359</v>
      </c>
    </row>
    <row r="47714" spans="1:1" x14ac:dyDescent="0.3">
      <c r="A47714">
        <f t="shared" ca="1" si="745"/>
        <v>-1.0544855602796817</v>
      </c>
    </row>
    <row r="47715" spans="1:1" x14ac:dyDescent="0.3">
      <c r="A47715">
        <f t="shared" ca="1" si="745"/>
        <v>6.1317298306470813E-2</v>
      </c>
    </row>
    <row r="47716" spans="1:1" x14ac:dyDescent="0.3">
      <c r="A47716">
        <f t="shared" ca="1" si="745"/>
        <v>1.1394663949759285</v>
      </c>
    </row>
    <row r="47717" spans="1:1" x14ac:dyDescent="0.3">
      <c r="A47717">
        <f t="shared" ca="1" si="745"/>
        <v>-0.32530443719058066</v>
      </c>
    </row>
    <row r="47718" spans="1:1" x14ac:dyDescent="0.3">
      <c r="A47718">
        <f t="shared" ca="1" si="745"/>
        <v>1.3741065703491724</v>
      </c>
    </row>
    <row r="47719" spans="1:1" x14ac:dyDescent="0.3">
      <c r="A47719">
        <f t="shared" ca="1" si="745"/>
        <v>-1.0549307401112997</v>
      </c>
    </row>
    <row r="47720" spans="1:1" x14ac:dyDescent="0.3">
      <c r="A47720">
        <f t="shared" ca="1" si="745"/>
        <v>0.33264881005185992</v>
      </c>
    </row>
    <row r="47721" spans="1:1" x14ac:dyDescent="0.3">
      <c r="A47721">
        <f t="shared" ca="1" si="745"/>
        <v>-0.10237197837814885</v>
      </c>
    </row>
    <row r="47722" spans="1:1" x14ac:dyDescent="0.3">
      <c r="A47722">
        <f t="shared" ca="1" si="745"/>
        <v>0.18832550172730769</v>
      </c>
    </row>
    <row r="47723" spans="1:1" x14ac:dyDescent="0.3">
      <c r="A47723">
        <f t="shared" ca="1" si="745"/>
        <v>-1.0363785394590732</v>
      </c>
    </row>
    <row r="47724" spans="1:1" x14ac:dyDescent="0.3">
      <c r="A47724">
        <f t="shared" ca="1" si="745"/>
        <v>0.43960272672963929</v>
      </c>
    </row>
    <row r="47725" spans="1:1" x14ac:dyDescent="0.3">
      <c r="A47725">
        <f t="shared" ca="1" si="745"/>
        <v>-0.23729077409955349</v>
      </c>
    </row>
    <row r="47726" spans="1:1" x14ac:dyDescent="0.3">
      <c r="A47726">
        <f t="shared" ca="1" si="745"/>
        <v>-0.4252397360935678</v>
      </c>
    </row>
    <row r="47727" spans="1:1" x14ac:dyDescent="0.3">
      <c r="A47727">
        <f t="shared" ca="1" si="745"/>
        <v>-0.14132669429842373</v>
      </c>
    </row>
    <row r="47728" spans="1:1" x14ac:dyDescent="0.3">
      <c r="A47728">
        <f t="shared" ca="1" si="745"/>
        <v>-0.71605788758179001</v>
      </c>
    </row>
    <row r="47729" spans="1:1" x14ac:dyDescent="0.3">
      <c r="A47729">
        <f t="shared" ca="1" si="745"/>
        <v>0.63072759403960599</v>
      </c>
    </row>
    <row r="47730" spans="1:1" x14ac:dyDescent="0.3">
      <c r="A47730">
        <f t="shared" ca="1" si="745"/>
        <v>-0.61485686843342258</v>
      </c>
    </row>
    <row r="47731" spans="1:1" x14ac:dyDescent="0.3">
      <c r="A47731">
        <f t="shared" ca="1" si="745"/>
        <v>0.1252242748723984</v>
      </c>
    </row>
    <row r="47732" spans="1:1" x14ac:dyDescent="0.3">
      <c r="A47732">
        <f t="shared" ca="1" si="745"/>
        <v>7.5534080148914715E-4</v>
      </c>
    </row>
    <row r="47733" spans="1:1" x14ac:dyDescent="0.3">
      <c r="A47733">
        <f t="shared" ca="1" si="745"/>
        <v>-0.34798266502510522</v>
      </c>
    </row>
    <row r="47734" spans="1:1" x14ac:dyDescent="0.3">
      <c r="A47734">
        <f t="shared" ca="1" si="745"/>
        <v>-0.49102522749347788</v>
      </c>
    </row>
    <row r="47735" spans="1:1" x14ac:dyDescent="0.3">
      <c r="A47735">
        <f t="shared" ca="1" si="745"/>
        <v>1.028457075198618</v>
      </c>
    </row>
    <row r="47736" spans="1:1" x14ac:dyDescent="0.3">
      <c r="A47736">
        <f t="shared" ca="1" si="745"/>
        <v>-1.4479301800223243</v>
      </c>
    </row>
    <row r="47737" spans="1:1" x14ac:dyDescent="0.3">
      <c r="A47737">
        <f t="shared" ca="1" si="745"/>
        <v>-0.84489670713390141</v>
      </c>
    </row>
    <row r="47738" spans="1:1" x14ac:dyDescent="0.3">
      <c r="A47738">
        <f t="shared" ca="1" si="745"/>
        <v>0.21799298976864775</v>
      </c>
    </row>
    <row r="47739" spans="1:1" x14ac:dyDescent="0.3">
      <c r="A47739">
        <f t="shared" ca="1" si="745"/>
        <v>-0.45467060551425753</v>
      </c>
    </row>
    <row r="47740" spans="1:1" x14ac:dyDescent="0.3">
      <c r="A47740">
        <f t="shared" ca="1" si="745"/>
        <v>0.55658443873312802</v>
      </c>
    </row>
    <row r="47741" spans="1:1" x14ac:dyDescent="0.3">
      <c r="A47741">
        <f t="shared" ca="1" si="745"/>
        <v>1.2957348885175117</v>
      </c>
    </row>
    <row r="47742" spans="1:1" x14ac:dyDescent="0.3">
      <c r="A47742">
        <f t="shared" ca="1" si="745"/>
        <v>0.59289368889498784</v>
      </c>
    </row>
    <row r="47743" spans="1:1" x14ac:dyDescent="0.3">
      <c r="A47743">
        <f t="shared" ca="1" si="745"/>
        <v>-1.801908227899645</v>
      </c>
    </row>
    <row r="47744" spans="1:1" x14ac:dyDescent="0.3">
      <c r="A47744">
        <f t="shared" ca="1" si="745"/>
        <v>0.12496247782771988</v>
      </c>
    </row>
    <row r="47745" spans="1:1" x14ac:dyDescent="0.3">
      <c r="A47745">
        <f t="shared" ca="1" si="745"/>
        <v>-0.91179388900041103</v>
      </c>
    </row>
    <row r="47746" spans="1:1" x14ac:dyDescent="0.3">
      <c r="A47746">
        <f t="shared" ca="1" si="745"/>
        <v>9.0673022107652837E-2</v>
      </c>
    </row>
    <row r="47747" spans="1:1" x14ac:dyDescent="0.3">
      <c r="A47747">
        <f t="shared" ref="A47747:A47810" ca="1" si="746">_xlfn.NORM.INV(RAND(),0,1)</f>
        <v>-1.3095123124585273</v>
      </c>
    </row>
    <row r="47748" spans="1:1" x14ac:dyDescent="0.3">
      <c r="A47748">
        <f t="shared" ca="1" si="746"/>
        <v>-0.19270079279342112</v>
      </c>
    </row>
    <row r="47749" spans="1:1" x14ac:dyDescent="0.3">
      <c r="A47749">
        <f t="shared" ca="1" si="746"/>
        <v>-1.5697967411850249</v>
      </c>
    </row>
    <row r="47750" spans="1:1" x14ac:dyDescent="0.3">
      <c r="A47750">
        <f t="shared" ca="1" si="746"/>
        <v>1.1985451230613868</v>
      </c>
    </row>
    <row r="47751" spans="1:1" x14ac:dyDescent="0.3">
      <c r="A47751">
        <f t="shared" ca="1" si="746"/>
        <v>0.8027760487603498</v>
      </c>
    </row>
    <row r="47752" spans="1:1" x14ac:dyDescent="0.3">
      <c r="A47752">
        <f t="shared" ca="1" si="746"/>
        <v>-0.31321799431077785</v>
      </c>
    </row>
    <row r="47753" spans="1:1" x14ac:dyDescent="0.3">
      <c r="A47753">
        <f t="shared" ca="1" si="746"/>
        <v>1.1123929456981234</v>
      </c>
    </row>
    <row r="47754" spans="1:1" x14ac:dyDescent="0.3">
      <c r="A47754">
        <f t="shared" ca="1" si="746"/>
        <v>0.34839490419768188</v>
      </c>
    </row>
    <row r="47755" spans="1:1" x14ac:dyDescent="0.3">
      <c r="A47755">
        <f t="shared" ca="1" si="746"/>
        <v>-0.11934521259787015</v>
      </c>
    </row>
    <row r="47756" spans="1:1" x14ac:dyDescent="0.3">
      <c r="A47756">
        <f t="shared" ca="1" si="746"/>
        <v>-0.38311570506586667</v>
      </c>
    </row>
    <row r="47757" spans="1:1" x14ac:dyDescent="0.3">
      <c r="A47757">
        <f t="shared" ca="1" si="746"/>
        <v>1.1509043865616051</v>
      </c>
    </row>
    <row r="47758" spans="1:1" x14ac:dyDescent="0.3">
      <c r="A47758">
        <f t="shared" ca="1" si="746"/>
        <v>-0.24471095135258913</v>
      </c>
    </row>
    <row r="47759" spans="1:1" x14ac:dyDescent="0.3">
      <c r="A47759">
        <f t="shared" ca="1" si="746"/>
        <v>1.8459254718438776</v>
      </c>
    </row>
    <row r="47760" spans="1:1" x14ac:dyDescent="0.3">
      <c r="A47760">
        <f t="shared" ca="1" si="746"/>
        <v>2.2514879143488851</v>
      </c>
    </row>
    <row r="47761" spans="1:1" x14ac:dyDescent="0.3">
      <c r="A47761">
        <f t="shared" ca="1" si="746"/>
        <v>0.45796769224541439</v>
      </c>
    </row>
    <row r="47762" spans="1:1" x14ac:dyDescent="0.3">
      <c r="A47762">
        <f t="shared" ca="1" si="746"/>
        <v>0.92340115707750614</v>
      </c>
    </row>
    <row r="47763" spans="1:1" x14ac:dyDescent="0.3">
      <c r="A47763">
        <f t="shared" ca="1" si="746"/>
        <v>-1.5844318955016008</v>
      </c>
    </row>
    <row r="47764" spans="1:1" x14ac:dyDescent="0.3">
      <c r="A47764">
        <f t="shared" ca="1" si="746"/>
        <v>-0.17146824353175452</v>
      </c>
    </row>
    <row r="47765" spans="1:1" x14ac:dyDescent="0.3">
      <c r="A47765">
        <f t="shared" ca="1" si="746"/>
        <v>9.6593430405250313E-2</v>
      </c>
    </row>
    <row r="47766" spans="1:1" x14ac:dyDescent="0.3">
      <c r="A47766">
        <f t="shared" ca="1" si="746"/>
        <v>1.7289659254997141</v>
      </c>
    </row>
    <row r="47767" spans="1:1" x14ac:dyDescent="0.3">
      <c r="A47767">
        <f t="shared" ca="1" si="746"/>
        <v>-1.2668256352480309</v>
      </c>
    </row>
    <row r="47768" spans="1:1" x14ac:dyDescent="0.3">
      <c r="A47768">
        <f t="shared" ca="1" si="746"/>
        <v>-0.52125665850216707</v>
      </c>
    </row>
    <row r="47769" spans="1:1" x14ac:dyDescent="0.3">
      <c r="A47769">
        <f t="shared" ca="1" si="746"/>
        <v>-0.18252491090916292</v>
      </c>
    </row>
    <row r="47770" spans="1:1" x14ac:dyDescent="0.3">
      <c r="A47770">
        <f t="shared" ca="1" si="746"/>
        <v>-0.74238686703574663</v>
      </c>
    </row>
    <row r="47771" spans="1:1" x14ac:dyDescent="0.3">
      <c r="A47771">
        <f t="shared" ca="1" si="746"/>
        <v>-0.22225010096208031</v>
      </c>
    </row>
    <row r="47772" spans="1:1" x14ac:dyDescent="0.3">
      <c r="A47772">
        <f t="shared" ca="1" si="746"/>
        <v>-0.70800907260251345</v>
      </c>
    </row>
    <row r="47773" spans="1:1" x14ac:dyDescent="0.3">
      <c r="A47773">
        <f t="shared" ca="1" si="746"/>
        <v>-0.88975226829842791</v>
      </c>
    </row>
    <row r="47774" spans="1:1" x14ac:dyDescent="0.3">
      <c r="A47774">
        <f t="shared" ca="1" si="746"/>
        <v>-1.544202109564027</v>
      </c>
    </row>
    <row r="47775" spans="1:1" x14ac:dyDescent="0.3">
      <c r="A47775">
        <f t="shared" ca="1" si="746"/>
        <v>0.92322364932960566</v>
      </c>
    </row>
    <row r="47776" spans="1:1" x14ac:dyDescent="0.3">
      <c r="A47776">
        <f t="shared" ca="1" si="746"/>
        <v>1.3630687936783383</v>
      </c>
    </row>
    <row r="47777" spans="1:1" x14ac:dyDescent="0.3">
      <c r="A47777">
        <f t="shared" ca="1" si="746"/>
        <v>1.4827736620684422</v>
      </c>
    </row>
    <row r="47778" spans="1:1" x14ac:dyDescent="0.3">
      <c r="A47778">
        <f t="shared" ca="1" si="746"/>
        <v>1.072978650492201</v>
      </c>
    </row>
    <row r="47779" spans="1:1" x14ac:dyDescent="0.3">
      <c r="A47779">
        <f t="shared" ca="1" si="746"/>
        <v>0.52615471489317711</v>
      </c>
    </row>
    <row r="47780" spans="1:1" x14ac:dyDescent="0.3">
      <c r="A47780">
        <f t="shared" ca="1" si="746"/>
        <v>0.25242232406795478</v>
      </c>
    </row>
    <row r="47781" spans="1:1" x14ac:dyDescent="0.3">
      <c r="A47781">
        <f t="shared" ca="1" si="746"/>
        <v>-1.1184734921741615</v>
      </c>
    </row>
    <row r="47782" spans="1:1" x14ac:dyDescent="0.3">
      <c r="A47782">
        <f t="shared" ca="1" si="746"/>
        <v>0.90666072465780168</v>
      </c>
    </row>
    <row r="47783" spans="1:1" x14ac:dyDescent="0.3">
      <c r="A47783">
        <f t="shared" ca="1" si="746"/>
        <v>-0.1562795123275931</v>
      </c>
    </row>
    <row r="47784" spans="1:1" x14ac:dyDescent="0.3">
      <c r="A47784">
        <f t="shared" ca="1" si="746"/>
        <v>-0.2678665038155949</v>
      </c>
    </row>
    <row r="47785" spans="1:1" x14ac:dyDescent="0.3">
      <c r="A47785">
        <f t="shared" ca="1" si="746"/>
        <v>0.23784577471356275</v>
      </c>
    </row>
    <row r="47786" spans="1:1" x14ac:dyDescent="0.3">
      <c r="A47786">
        <f t="shared" ca="1" si="746"/>
        <v>0.16877166611125535</v>
      </c>
    </row>
    <row r="47787" spans="1:1" x14ac:dyDescent="0.3">
      <c r="A47787">
        <f t="shared" ca="1" si="746"/>
        <v>0.47872549245115553</v>
      </c>
    </row>
    <row r="47788" spans="1:1" x14ac:dyDescent="0.3">
      <c r="A47788">
        <f t="shared" ca="1" si="746"/>
        <v>-0.67555656533152275</v>
      </c>
    </row>
    <row r="47789" spans="1:1" x14ac:dyDescent="0.3">
      <c r="A47789">
        <f t="shared" ca="1" si="746"/>
        <v>-1.3454886161508377</v>
      </c>
    </row>
    <row r="47790" spans="1:1" x14ac:dyDescent="0.3">
      <c r="A47790">
        <f t="shared" ca="1" si="746"/>
        <v>-0.14827686094442205</v>
      </c>
    </row>
    <row r="47791" spans="1:1" x14ac:dyDescent="0.3">
      <c r="A47791">
        <f t="shared" ca="1" si="746"/>
        <v>0.28194838861471794</v>
      </c>
    </row>
    <row r="47792" spans="1:1" x14ac:dyDescent="0.3">
      <c r="A47792">
        <f t="shared" ca="1" si="746"/>
        <v>-0.38282456138880566</v>
      </c>
    </row>
    <row r="47793" spans="1:1" x14ac:dyDescent="0.3">
      <c r="A47793">
        <f t="shared" ca="1" si="746"/>
        <v>8.693752300318236E-2</v>
      </c>
    </row>
    <row r="47794" spans="1:1" x14ac:dyDescent="0.3">
      <c r="A47794">
        <f t="shared" ca="1" si="746"/>
        <v>0.1768431968296785</v>
      </c>
    </row>
    <row r="47795" spans="1:1" x14ac:dyDescent="0.3">
      <c r="A47795">
        <f t="shared" ca="1" si="746"/>
        <v>2.1067555920956278</v>
      </c>
    </row>
    <row r="47796" spans="1:1" x14ac:dyDescent="0.3">
      <c r="A47796">
        <f t="shared" ca="1" si="746"/>
        <v>0.55843104261370269</v>
      </c>
    </row>
    <row r="47797" spans="1:1" x14ac:dyDescent="0.3">
      <c r="A47797">
        <f t="shared" ca="1" si="746"/>
        <v>-1.0877060102275804</v>
      </c>
    </row>
    <row r="47798" spans="1:1" x14ac:dyDescent="0.3">
      <c r="A47798">
        <f t="shared" ca="1" si="746"/>
        <v>0.18897706566390221</v>
      </c>
    </row>
    <row r="47799" spans="1:1" x14ac:dyDescent="0.3">
      <c r="A47799">
        <f t="shared" ca="1" si="746"/>
        <v>9.9053808629627232E-2</v>
      </c>
    </row>
    <row r="47800" spans="1:1" x14ac:dyDescent="0.3">
      <c r="A47800">
        <f t="shared" ca="1" si="746"/>
        <v>1.3910558053561848</v>
      </c>
    </row>
    <row r="47801" spans="1:1" x14ac:dyDescent="0.3">
      <c r="A47801">
        <f t="shared" ca="1" si="746"/>
        <v>-0.52061267836583325</v>
      </c>
    </row>
    <row r="47802" spans="1:1" x14ac:dyDescent="0.3">
      <c r="A47802">
        <f t="shared" ca="1" si="746"/>
        <v>-0.33533571745949925</v>
      </c>
    </row>
    <row r="47803" spans="1:1" x14ac:dyDescent="0.3">
      <c r="A47803">
        <f t="shared" ca="1" si="746"/>
        <v>-1.1758479916037266</v>
      </c>
    </row>
    <row r="47804" spans="1:1" x14ac:dyDescent="0.3">
      <c r="A47804">
        <f t="shared" ca="1" si="746"/>
        <v>0.61527365998059647</v>
      </c>
    </row>
    <row r="47805" spans="1:1" x14ac:dyDescent="0.3">
      <c r="A47805">
        <f t="shared" ca="1" si="746"/>
        <v>-2.480616143536841</v>
      </c>
    </row>
    <row r="47806" spans="1:1" x14ac:dyDescent="0.3">
      <c r="A47806">
        <f t="shared" ca="1" si="746"/>
        <v>-0.33454293729772561</v>
      </c>
    </row>
    <row r="47807" spans="1:1" x14ac:dyDescent="0.3">
      <c r="A47807">
        <f t="shared" ca="1" si="746"/>
        <v>0.38939423580324228</v>
      </c>
    </row>
    <row r="47808" spans="1:1" x14ac:dyDescent="0.3">
      <c r="A47808">
        <f t="shared" ca="1" si="746"/>
        <v>0.37072980339531003</v>
      </c>
    </row>
    <row r="47809" spans="1:1" x14ac:dyDescent="0.3">
      <c r="A47809">
        <f t="shared" ca="1" si="746"/>
        <v>-0.45703454686716583</v>
      </c>
    </row>
    <row r="47810" spans="1:1" x14ac:dyDescent="0.3">
      <c r="A47810">
        <f t="shared" ca="1" si="746"/>
        <v>0.43459976561454233</v>
      </c>
    </row>
    <row r="47811" spans="1:1" x14ac:dyDescent="0.3">
      <c r="A47811">
        <f t="shared" ref="A47811:A47874" ca="1" si="747">_xlfn.NORM.INV(RAND(),0,1)</f>
        <v>0.42398659456463839</v>
      </c>
    </row>
    <row r="47812" spans="1:1" x14ac:dyDescent="0.3">
      <c r="A47812">
        <f t="shared" ca="1" si="747"/>
        <v>1.1683472104189863</v>
      </c>
    </row>
    <row r="47813" spans="1:1" x14ac:dyDescent="0.3">
      <c r="A47813">
        <f t="shared" ca="1" si="747"/>
        <v>-2.6009744423091674</v>
      </c>
    </row>
    <row r="47814" spans="1:1" x14ac:dyDescent="0.3">
      <c r="A47814">
        <f t="shared" ca="1" si="747"/>
        <v>-9.4716491764681096E-2</v>
      </c>
    </row>
    <row r="47815" spans="1:1" x14ac:dyDescent="0.3">
      <c r="A47815">
        <f t="shared" ca="1" si="747"/>
        <v>0.29192532190984438</v>
      </c>
    </row>
    <row r="47816" spans="1:1" x14ac:dyDescent="0.3">
      <c r="A47816">
        <f t="shared" ca="1" si="747"/>
        <v>-0.58529963256879014</v>
      </c>
    </row>
    <row r="47817" spans="1:1" x14ac:dyDescent="0.3">
      <c r="A47817">
        <f t="shared" ca="1" si="747"/>
        <v>0.85414653957522446</v>
      </c>
    </row>
    <row r="47818" spans="1:1" x14ac:dyDescent="0.3">
      <c r="A47818">
        <f t="shared" ca="1" si="747"/>
        <v>-0.85612397795992567</v>
      </c>
    </row>
    <row r="47819" spans="1:1" x14ac:dyDescent="0.3">
      <c r="A47819">
        <f t="shared" ca="1" si="747"/>
        <v>-1.1778500899137803</v>
      </c>
    </row>
    <row r="47820" spans="1:1" x14ac:dyDescent="0.3">
      <c r="A47820">
        <f t="shared" ca="1" si="747"/>
        <v>0.72733248035458475</v>
      </c>
    </row>
    <row r="47821" spans="1:1" x14ac:dyDescent="0.3">
      <c r="A47821">
        <f t="shared" ca="1" si="747"/>
        <v>-0.95488150288122342</v>
      </c>
    </row>
    <row r="47822" spans="1:1" x14ac:dyDescent="0.3">
      <c r="A47822">
        <f t="shared" ca="1" si="747"/>
        <v>-0.77086869054634466</v>
      </c>
    </row>
    <row r="47823" spans="1:1" x14ac:dyDescent="0.3">
      <c r="A47823">
        <f t="shared" ca="1" si="747"/>
        <v>-1.2748802863345938</v>
      </c>
    </row>
    <row r="47824" spans="1:1" x14ac:dyDescent="0.3">
      <c r="A47824">
        <f t="shared" ca="1" si="747"/>
        <v>-1.0400480316569463</v>
      </c>
    </row>
    <row r="47825" spans="1:1" x14ac:dyDescent="0.3">
      <c r="A47825">
        <f t="shared" ca="1" si="747"/>
        <v>-1.5284058796200601</v>
      </c>
    </row>
    <row r="47826" spans="1:1" x14ac:dyDescent="0.3">
      <c r="A47826">
        <f t="shared" ca="1" si="747"/>
        <v>-0.96977717462393154</v>
      </c>
    </row>
    <row r="47827" spans="1:1" x14ac:dyDescent="0.3">
      <c r="A47827">
        <f t="shared" ca="1" si="747"/>
        <v>0.39319463603118304</v>
      </c>
    </row>
    <row r="47828" spans="1:1" x14ac:dyDescent="0.3">
      <c r="A47828">
        <f t="shared" ca="1" si="747"/>
        <v>-1.4820698324987871</v>
      </c>
    </row>
    <row r="47829" spans="1:1" x14ac:dyDescent="0.3">
      <c r="A47829">
        <f t="shared" ca="1" si="747"/>
        <v>2.479857724660365</v>
      </c>
    </row>
    <row r="47830" spans="1:1" x14ac:dyDescent="0.3">
      <c r="A47830">
        <f t="shared" ca="1" si="747"/>
        <v>0.84719300469660441</v>
      </c>
    </row>
    <row r="47831" spans="1:1" x14ac:dyDescent="0.3">
      <c r="A47831">
        <f t="shared" ca="1" si="747"/>
        <v>0.83836206759506016</v>
      </c>
    </row>
    <row r="47832" spans="1:1" x14ac:dyDescent="0.3">
      <c r="A47832">
        <f t="shared" ca="1" si="747"/>
        <v>-0.64361951216246882</v>
      </c>
    </row>
    <row r="47833" spans="1:1" x14ac:dyDescent="0.3">
      <c r="A47833">
        <f t="shared" ca="1" si="747"/>
        <v>-1.3723436553250472</v>
      </c>
    </row>
    <row r="47834" spans="1:1" x14ac:dyDescent="0.3">
      <c r="A47834">
        <f t="shared" ca="1" si="747"/>
        <v>0.36039329330993686</v>
      </c>
    </row>
    <row r="47835" spans="1:1" x14ac:dyDescent="0.3">
      <c r="A47835">
        <f t="shared" ca="1" si="747"/>
        <v>0.23140563936226122</v>
      </c>
    </row>
    <row r="47836" spans="1:1" x14ac:dyDescent="0.3">
      <c r="A47836">
        <f t="shared" ca="1" si="747"/>
        <v>-4.7079668092020931E-2</v>
      </c>
    </row>
    <row r="47837" spans="1:1" x14ac:dyDescent="0.3">
      <c r="A47837">
        <f t="shared" ca="1" si="747"/>
        <v>-0.32274185931367244</v>
      </c>
    </row>
    <row r="47838" spans="1:1" x14ac:dyDescent="0.3">
      <c r="A47838">
        <f t="shared" ca="1" si="747"/>
        <v>-0.19024983112371902</v>
      </c>
    </row>
    <row r="47839" spans="1:1" x14ac:dyDescent="0.3">
      <c r="A47839">
        <f t="shared" ca="1" si="747"/>
        <v>1.4172500009315847</v>
      </c>
    </row>
    <row r="47840" spans="1:1" x14ac:dyDescent="0.3">
      <c r="A47840">
        <f t="shared" ca="1" si="747"/>
        <v>-1.9474139449386576</v>
      </c>
    </row>
    <row r="47841" spans="1:1" x14ac:dyDescent="0.3">
      <c r="A47841">
        <f t="shared" ca="1" si="747"/>
        <v>-1.0577202996604609</v>
      </c>
    </row>
    <row r="47842" spans="1:1" x14ac:dyDescent="0.3">
      <c r="A47842">
        <f t="shared" ca="1" si="747"/>
        <v>0.79073891111751882</v>
      </c>
    </row>
    <row r="47843" spans="1:1" x14ac:dyDescent="0.3">
      <c r="A47843">
        <f t="shared" ca="1" si="747"/>
        <v>-0.15195072916356314</v>
      </c>
    </row>
    <row r="47844" spans="1:1" x14ac:dyDescent="0.3">
      <c r="A47844">
        <f t="shared" ca="1" si="747"/>
        <v>1.2118078251292632</v>
      </c>
    </row>
    <row r="47845" spans="1:1" x14ac:dyDescent="0.3">
      <c r="A47845">
        <f t="shared" ca="1" si="747"/>
        <v>7.609366815947062E-2</v>
      </c>
    </row>
    <row r="47846" spans="1:1" x14ac:dyDescent="0.3">
      <c r="A47846">
        <f t="shared" ca="1" si="747"/>
        <v>1.7716846507040689</v>
      </c>
    </row>
    <row r="47847" spans="1:1" x14ac:dyDescent="0.3">
      <c r="A47847">
        <f t="shared" ca="1" si="747"/>
        <v>-1.1304760252907213</v>
      </c>
    </row>
    <row r="47848" spans="1:1" x14ac:dyDescent="0.3">
      <c r="A47848">
        <f t="shared" ca="1" si="747"/>
        <v>-0.60891494311189098</v>
      </c>
    </row>
    <row r="47849" spans="1:1" x14ac:dyDescent="0.3">
      <c r="A47849">
        <f t="shared" ca="1" si="747"/>
        <v>2.178850811670626</v>
      </c>
    </row>
    <row r="47850" spans="1:1" x14ac:dyDescent="0.3">
      <c r="A47850">
        <f t="shared" ca="1" si="747"/>
        <v>-0.38367427367381496</v>
      </c>
    </row>
    <row r="47851" spans="1:1" x14ac:dyDescent="0.3">
      <c r="A47851">
        <f t="shared" ca="1" si="747"/>
        <v>0.88551504473504761</v>
      </c>
    </row>
    <row r="47852" spans="1:1" x14ac:dyDescent="0.3">
      <c r="A47852">
        <f t="shared" ca="1" si="747"/>
        <v>-2.099244235251263</v>
      </c>
    </row>
    <row r="47853" spans="1:1" x14ac:dyDescent="0.3">
      <c r="A47853">
        <f t="shared" ca="1" si="747"/>
        <v>0.19093912951437192</v>
      </c>
    </row>
    <row r="47854" spans="1:1" x14ac:dyDescent="0.3">
      <c r="A47854">
        <f t="shared" ca="1" si="747"/>
        <v>-0.8306363096807462</v>
      </c>
    </row>
    <row r="47855" spans="1:1" x14ac:dyDescent="0.3">
      <c r="A47855">
        <f t="shared" ca="1" si="747"/>
        <v>-2.0157841089059252</v>
      </c>
    </row>
    <row r="47856" spans="1:1" x14ac:dyDescent="0.3">
      <c r="A47856">
        <f t="shared" ca="1" si="747"/>
        <v>1.049862366054098</v>
      </c>
    </row>
    <row r="47857" spans="1:1" x14ac:dyDescent="0.3">
      <c r="A47857">
        <f t="shared" ca="1" si="747"/>
        <v>-0.68744155991267919</v>
      </c>
    </row>
    <row r="47858" spans="1:1" x14ac:dyDescent="0.3">
      <c r="A47858">
        <f t="shared" ca="1" si="747"/>
        <v>-0.58243561858033799</v>
      </c>
    </row>
    <row r="47859" spans="1:1" x14ac:dyDescent="0.3">
      <c r="A47859">
        <f t="shared" ca="1" si="747"/>
        <v>-0.89858097874576626</v>
      </c>
    </row>
    <row r="47860" spans="1:1" x14ac:dyDescent="0.3">
      <c r="A47860">
        <f t="shared" ca="1" si="747"/>
        <v>5.3105200379068032E-2</v>
      </c>
    </row>
    <row r="47861" spans="1:1" x14ac:dyDescent="0.3">
      <c r="A47861">
        <f t="shared" ca="1" si="747"/>
        <v>-0.38939531349158557</v>
      </c>
    </row>
    <row r="47862" spans="1:1" x14ac:dyDescent="0.3">
      <c r="A47862">
        <f t="shared" ca="1" si="747"/>
        <v>0.92803922973472208</v>
      </c>
    </row>
    <row r="47863" spans="1:1" x14ac:dyDescent="0.3">
      <c r="A47863">
        <f t="shared" ca="1" si="747"/>
        <v>0.2782628702040873</v>
      </c>
    </row>
    <row r="47864" spans="1:1" x14ac:dyDescent="0.3">
      <c r="A47864">
        <f t="shared" ca="1" si="747"/>
        <v>-0.85569448043215668</v>
      </c>
    </row>
    <row r="47865" spans="1:1" x14ac:dyDescent="0.3">
      <c r="A47865">
        <f t="shared" ca="1" si="747"/>
        <v>-0.49955258300711103</v>
      </c>
    </row>
    <row r="47866" spans="1:1" x14ac:dyDescent="0.3">
      <c r="A47866">
        <f t="shared" ca="1" si="747"/>
        <v>0.80293502752250245</v>
      </c>
    </row>
    <row r="47867" spans="1:1" x14ac:dyDescent="0.3">
      <c r="A47867">
        <f t="shared" ca="1" si="747"/>
        <v>0.15907765951512282</v>
      </c>
    </row>
    <row r="47868" spans="1:1" x14ac:dyDescent="0.3">
      <c r="A47868">
        <f t="shared" ca="1" si="747"/>
        <v>0.36509999561531908</v>
      </c>
    </row>
    <row r="47869" spans="1:1" x14ac:dyDescent="0.3">
      <c r="A47869">
        <f t="shared" ca="1" si="747"/>
        <v>1.9857202030815615</v>
      </c>
    </row>
    <row r="47870" spans="1:1" x14ac:dyDescent="0.3">
      <c r="A47870">
        <f t="shared" ca="1" si="747"/>
        <v>0.33773811918863006</v>
      </c>
    </row>
    <row r="47871" spans="1:1" x14ac:dyDescent="0.3">
      <c r="A47871">
        <f t="shared" ca="1" si="747"/>
        <v>-2.5487084372000175</v>
      </c>
    </row>
    <row r="47872" spans="1:1" x14ac:dyDescent="0.3">
      <c r="A47872">
        <f t="shared" ca="1" si="747"/>
        <v>4.4663997296302854E-2</v>
      </c>
    </row>
    <row r="47873" spans="1:1" x14ac:dyDescent="0.3">
      <c r="A47873">
        <f t="shared" ca="1" si="747"/>
        <v>1.2863292562729052</v>
      </c>
    </row>
    <row r="47874" spans="1:1" x14ac:dyDescent="0.3">
      <c r="A47874">
        <f t="shared" ca="1" si="747"/>
        <v>1.0252348006713417</v>
      </c>
    </row>
    <row r="47875" spans="1:1" x14ac:dyDescent="0.3">
      <c r="A47875">
        <f t="shared" ref="A47875:A47938" ca="1" si="748">_xlfn.NORM.INV(RAND(),0,1)</f>
        <v>-1.5263204918084194</v>
      </c>
    </row>
    <row r="47876" spans="1:1" x14ac:dyDescent="0.3">
      <c r="A47876">
        <f t="shared" ca="1" si="748"/>
        <v>-0.46556840251604142</v>
      </c>
    </row>
    <row r="47877" spans="1:1" x14ac:dyDescent="0.3">
      <c r="A47877">
        <f t="shared" ca="1" si="748"/>
        <v>0.46672460667750837</v>
      </c>
    </row>
    <row r="47878" spans="1:1" x14ac:dyDescent="0.3">
      <c r="A47878">
        <f t="shared" ca="1" si="748"/>
        <v>0.34321757891824561</v>
      </c>
    </row>
    <row r="47879" spans="1:1" x14ac:dyDescent="0.3">
      <c r="A47879">
        <f t="shared" ca="1" si="748"/>
        <v>-0.28034018633016711</v>
      </c>
    </row>
    <row r="47880" spans="1:1" x14ac:dyDescent="0.3">
      <c r="A47880">
        <f t="shared" ca="1" si="748"/>
        <v>0.32167213820141727</v>
      </c>
    </row>
    <row r="47881" spans="1:1" x14ac:dyDescent="0.3">
      <c r="A47881">
        <f t="shared" ca="1" si="748"/>
        <v>-0.64532706403985685</v>
      </c>
    </row>
    <row r="47882" spans="1:1" x14ac:dyDescent="0.3">
      <c r="A47882">
        <f t="shared" ca="1" si="748"/>
        <v>0.68837984028701227</v>
      </c>
    </row>
    <row r="47883" spans="1:1" x14ac:dyDescent="0.3">
      <c r="A47883">
        <f t="shared" ca="1" si="748"/>
        <v>0.11834752831252598</v>
      </c>
    </row>
    <row r="47884" spans="1:1" x14ac:dyDescent="0.3">
      <c r="A47884">
        <f t="shared" ca="1" si="748"/>
        <v>0.15270514126881457</v>
      </c>
    </row>
    <row r="47885" spans="1:1" x14ac:dyDescent="0.3">
      <c r="A47885">
        <f t="shared" ca="1" si="748"/>
        <v>-1.3681122149708873</v>
      </c>
    </row>
    <row r="47886" spans="1:1" x14ac:dyDescent="0.3">
      <c r="A47886">
        <f t="shared" ca="1" si="748"/>
        <v>-0.98190232093312324</v>
      </c>
    </row>
    <row r="47887" spans="1:1" x14ac:dyDescent="0.3">
      <c r="A47887">
        <f t="shared" ca="1" si="748"/>
        <v>0.37687479656323208</v>
      </c>
    </row>
    <row r="47888" spans="1:1" x14ac:dyDescent="0.3">
      <c r="A47888">
        <f t="shared" ca="1" si="748"/>
        <v>-0.52439896253698837</v>
      </c>
    </row>
    <row r="47889" spans="1:1" x14ac:dyDescent="0.3">
      <c r="A47889">
        <f t="shared" ca="1" si="748"/>
        <v>0.56059641431232099</v>
      </c>
    </row>
    <row r="47890" spans="1:1" x14ac:dyDescent="0.3">
      <c r="A47890">
        <f t="shared" ca="1" si="748"/>
        <v>0.32892455277554483</v>
      </c>
    </row>
    <row r="47891" spans="1:1" x14ac:dyDescent="0.3">
      <c r="A47891">
        <f t="shared" ca="1" si="748"/>
        <v>-1.5618299022594815</v>
      </c>
    </row>
    <row r="47892" spans="1:1" x14ac:dyDescent="0.3">
      <c r="A47892">
        <f t="shared" ca="1" si="748"/>
        <v>-1.8520744343427729</v>
      </c>
    </row>
    <row r="47893" spans="1:1" x14ac:dyDescent="0.3">
      <c r="A47893">
        <f t="shared" ca="1" si="748"/>
        <v>1.25119111607219</v>
      </c>
    </row>
    <row r="47894" spans="1:1" x14ac:dyDescent="0.3">
      <c r="A47894">
        <f t="shared" ca="1" si="748"/>
        <v>-0.80806922993184604</v>
      </c>
    </row>
    <row r="47895" spans="1:1" x14ac:dyDescent="0.3">
      <c r="A47895">
        <f t="shared" ca="1" si="748"/>
        <v>-0.24067835531758427</v>
      </c>
    </row>
    <row r="47896" spans="1:1" x14ac:dyDescent="0.3">
      <c r="A47896">
        <f t="shared" ca="1" si="748"/>
        <v>-0.21305769708576411</v>
      </c>
    </row>
    <row r="47897" spans="1:1" x14ac:dyDescent="0.3">
      <c r="A47897">
        <f t="shared" ca="1" si="748"/>
        <v>-0.40356775893484953</v>
      </c>
    </row>
    <row r="47898" spans="1:1" x14ac:dyDescent="0.3">
      <c r="A47898">
        <f t="shared" ca="1" si="748"/>
        <v>-0.45803780530685406</v>
      </c>
    </row>
    <row r="47899" spans="1:1" x14ac:dyDescent="0.3">
      <c r="A47899">
        <f t="shared" ca="1" si="748"/>
        <v>0.61424127699089581</v>
      </c>
    </row>
    <row r="47900" spans="1:1" x14ac:dyDescent="0.3">
      <c r="A47900">
        <f t="shared" ca="1" si="748"/>
        <v>-0.67910575456380695</v>
      </c>
    </row>
    <row r="47901" spans="1:1" x14ac:dyDescent="0.3">
      <c r="A47901">
        <f t="shared" ca="1" si="748"/>
        <v>0.46279473094896606</v>
      </c>
    </row>
    <row r="47902" spans="1:1" x14ac:dyDescent="0.3">
      <c r="A47902">
        <f t="shared" ca="1" si="748"/>
        <v>1.9435683243292254</v>
      </c>
    </row>
    <row r="47903" spans="1:1" x14ac:dyDescent="0.3">
      <c r="A47903">
        <f t="shared" ca="1" si="748"/>
        <v>0.41044064513140982</v>
      </c>
    </row>
    <row r="47904" spans="1:1" x14ac:dyDescent="0.3">
      <c r="A47904">
        <f t="shared" ca="1" si="748"/>
        <v>-0.23528315117270557</v>
      </c>
    </row>
    <row r="47905" spans="1:1" x14ac:dyDescent="0.3">
      <c r="A47905">
        <f t="shared" ca="1" si="748"/>
        <v>0.45365940578924929</v>
      </c>
    </row>
    <row r="47906" spans="1:1" x14ac:dyDescent="0.3">
      <c r="A47906">
        <f t="shared" ca="1" si="748"/>
        <v>-0.22527883495649825</v>
      </c>
    </row>
    <row r="47907" spans="1:1" x14ac:dyDescent="0.3">
      <c r="A47907">
        <f t="shared" ca="1" si="748"/>
        <v>0.6982998016686498</v>
      </c>
    </row>
    <row r="47908" spans="1:1" x14ac:dyDescent="0.3">
      <c r="A47908">
        <f t="shared" ca="1" si="748"/>
        <v>-0.42450661206269708</v>
      </c>
    </row>
    <row r="47909" spans="1:1" x14ac:dyDescent="0.3">
      <c r="A47909">
        <f t="shared" ca="1" si="748"/>
        <v>1.4897957293171828</v>
      </c>
    </row>
    <row r="47910" spans="1:1" x14ac:dyDescent="0.3">
      <c r="A47910">
        <f t="shared" ca="1" si="748"/>
        <v>0.12906226324724168</v>
      </c>
    </row>
    <row r="47911" spans="1:1" x14ac:dyDescent="0.3">
      <c r="A47911">
        <f t="shared" ca="1" si="748"/>
        <v>-2.1734377975820462E-2</v>
      </c>
    </row>
    <row r="47912" spans="1:1" x14ac:dyDescent="0.3">
      <c r="A47912">
        <f t="shared" ca="1" si="748"/>
        <v>0.3598497133719859</v>
      </c>
    </row>
    <row r="47913" spans="1:1" x14ac:dyDescent="0.3">
      <c r="A47913">
        <f t="shared" ca="1" si="748"/>
        <v>-0.10412971529380037</v>
      </c>
    </row>
    <row r="47914" spans="1:1" x14ac:dyDescent="0.3">
      <c r="A47914">
        <f t="shared" ca="1" si="748"/>
        <v>0.71508951897799611</v>
      </c>
    </row>
    <row r="47915" spans="1:1" x14ac:dyDescent="0.3">
      <c r="A47915">
        <f t="shared" ca="1" si="748"/>
        <v>-0.84811846398417479</v>
      </c>
    </row>
    <row r="47916" spans="1:1" x14ac:dyDescent="0.3">
      <c r="A47916">
        <f t="shared" ca="1" si="748"/>
        <v>-1.6777736980890596</v>
      </c>
    </row>
    <row r="47917" spans="1:1" x14ac:dyDescent="0.3">
      <c r="A47917">
        <f t="shared" ca="1" si="748"/>
        <v>0.45106931714267323</v>
      </c>
    </row>
    <row r="47918" spans="1:1" x14ac:dyDescent="0.3">
      <c r="A47918">
        <f t="shared" ca="1" si="748"/>
        <v>0.34640381951941379</v>
      </c>
    </row>
    <row r="47919" spans="1:1" x14ac:dyDescent="0.3">
      <c r="A47919">
        <f t="shared" ca="1" si="748"/>
        <v>0.54794243847809543</v>
      </c>
    </row>
    <row r="47920" spans="1:1" x14ac:dyDescent="0.3">
      <c r="A47920">
        <f t="shared" ca="1" si="748"/>
        <v>-2.2185445209026442</v>
      </c>
    </row>
    <row r="47921" spans="1:1" x14ac:dyDescent="0.3">
      <c r="A47921">
        <f t="shared" ca="1" si="748"/>
        <v>-0.55721680149836184</v>
      </c>
    </row>
    <row r="47922" spans="1:1" x14ac:dyDescent="0.3">
      <c r="A47922">
        <f t="shared" ca="1" si="748"/>
        <v>-0.67323341051397501</v>
      </c>
    </row>
    <row r="47923" spans="1:1" x14ac:dyDescent="0.3">
      <c r="A47923">
        <f t="shared" ca="1" si="748"/>
        <v>3.4836738293447744E-2</v>
      </c>
    </row>
    <row r="47924" spans="1:1" x14ac:dyDescent="0.3">
      <c r="A47924">
        <f t="shared" ca="1" si="748"/>
        <v>-2.2121358454942412</v>
      </c>
    </row>
    <row r="47925" spans="1:1" x14ac:dyDescent="0.3">
      <c r="A47925">
        <f t="shared" ca="1" si="748"/>
        <v>0.72857424904638346</v>
      </c>
    </row>
    <row r="47926" spans="1:1" x14ac:dyDescent="0.3">
      <c r="A47926">
        <f t="shared" ca="1" si="748"/>
        <v>-1.2942582246243244</v>
      </c>
    </row>
    <row r="47927" spans="1:1" x14ac:dyDescent="0.3">
      <c r="A47927">
        <f t="shared" ca="1" si="748"/>
        <v>-3.5079112609660144E-2</v>
      </c>
    </row>
    <row r="47928" spans="1:1" x14ac:dyDescent="0.3">
      <c r="A47928">
        <f t="shared" ca="1" si="748"/>
        <v>-1.0610905585521639</v>
      </c>
    </row>
    <row r="47929" spans="1:1" x14ac:dyDescent="0.3">
      <c r="A47929">
        <f t="shared" ca="1" si="748"/>
        <v>-0.99312269442241463</v>
      </c>
    </row>
    <row r="47930" spans="1:1" x14ac:dyDescent="0.3">
      <c r="A47930">
        <f t="shared" ca="1" si="748"/>
        <v>0.76617419080964977</v>
      </c>
    </row>
    <row r="47931" spans="1:1" x14ac:dyDescent="0.3">
      <c r="A47931">
        <f t="shared" ca="1" si="748"/>
        <v>-1.3141329841525982</v>
      </c>
    </row>
    <row r="47932" spans="1:1" x14ac:dyDescent="0.3">
      <c r="A47932">
        <f t="shared" ca="1" si="748"/>
        <v>-7.7067774661845181E-2</v>
      </c>
    </row>
    <row r="47933" spans="1:1" x14ac:dyDescent="0.3">
      <c r="A47933">
        <f t="shared" ca="1" si="748"/>
        <v>1.2967228399015247</v>
      </c>
    </row>
    <row r="47934" spans="1:1" x14ac:dyDescent="0.3">
      <c r="A47934">
        <f t="shared" ca="1" si="748"/>
        <v>1.2658652910292378</v>
      </c>
    </row>
    <row r="47935" spans="1:1" x14ac:dyDescent="0.3">
      <c r="A47935">
        <f t="shared" ca="1" si="748"/>
        <v>-2.7464401956483946</v>
      </c>
    </row>
    <row r="47936" spans="1:1" x14ac:dyDescent="0.3">
      <c r="A47936">
        <f t="shared" ca="1" si="748"/>
        <v>-0.50573830279218746</v>
      </c>
    </row>
    <row r="47937" spans="1:1" x14ac:dyDescent="0.3">
      <c r="A47937">
        <f t="shared" ca="1" si="748"/>
        <v>-0.36670437277842155</v>
      </c>
    </row>
    <row r="47938" spans="1:1" x14ac:dyDescent="0.3">
      <c r="A47938">
        <f t="shared" ca="1" si="748"/>
        <v>1.7523416046491957</v>
      </c>
    </row>
    <row r="47939" spans="1:1" x14ac:dyDescent="0.3">
      <c r="A47939">
        <f t="shared" ref="A47939:A48002" ca="1" si="749">_xlfn.NORM.INV(RAND(),0,1)</f>
        <v>-0.2616909157092901</v>
      </c>
    </row>
    <row r="47940" spans="1:1" x14ac:dyDescent="0.3">
      <c r="A47940">
        <f t="shared" ca="1" si="749"/>
        <v>-5.6547565692564201E-2</v>
      </c>
    </row>
    <row r="47941" spans="1:1" x14ac:dyDescent="0.3">
      <c r="A47941">
        <f t="shared" ca="1" si="749"/>
        <v>1.5087102666103125</v>
      </c>
    </row>
    <row r="47942" spans="1:1" x14ac:dyDescent="0.3">
      <c r="A47942">
        <f t="shared" ca="1" si="749"/>
        <v>-0.49895566511936285</v>
      </c>
    </row>
    <row r="47943" spans="1:1" x14ac:dyDescent="0.3">
      <c r="A47943">
        <f t="shared" ca="1" si="749"/>
        <v>-1.3859947068856933</v>
      </c>
    </row>
    <row r="47944" spans="1:1" x14ac:dyDescent="0.3">
      <c r="A47944">
        <f t="shared" ca="1" si="749"/>
        <v>0.52773552246510014</v>
      </c>
    </row>
    <row r="47945" spans="1:1" x14ac:dyDescent="0.3">
      <c r="A47945">
        <f t="shared" ca="1" si="749"/>
        <v>0.47693799762190542</v>
      </c>
    </row>
    <row r="47946" spans="1:1" x14ac:dyDescent="0.3">
      <c r="A47946">
        <f t="shared" ca="1" si="749"/>
        <v>6.3164739131759073E-2</v>
      </c>
    </row>
    <row r="47947" spans="1:1" x14ac:dyDescent="0.3">
      <c r="A47947">
        <f t="shared" ca="1" si="749"/>
        <v>-3.6229312925666848E-2</v>
      </c>
    </row>
    <row r="47948" spans="1:1" x14ac:dyDescent="0.3">
      <c r="A47948">
        <f t="shared" ca="1" si="749"/>
        <v>-1.6610219834774469</v>
      </c>
    </row>
    <row r="47949" spans="1:1" x14ac:dyDescent="0.3">
      <c r="A47949">
        <f t="shared" ca="1" si="749"/>
        <v>-1.2923898053858585</v>
      </c>
    </row>
    <row r="47950" spans="1:1" x14ac:dyDescent="0.3">
      <c r="A47950">
        <f t="shared" ca="1" si="749"/>
        <v>0.48413543283549304</v>
      </c>
    </row>
    <row r="47951" spans="1:1" x14ac:dyDescent="0.3">
      <c r="A47951">
        <f t="shared" ca="1" si="749"/>
        <v>-0.47710548019589372</v>
      </c>
    </row>
    <row r="47952" spans="1:1" x14ac:dyDescent="0.3">
      <c r="A47952">
        <f t="shared" ca="1" si="749"/>
        <v>-1.6352339328576404</v>
      </c>
    </row>
    <row r="47953" spans="1:1" x14ac:dyDescent="0.3">
      <c r="A47953">
        <f t="shared" ca="1" si="749"/>
        <v>0.33007313893637968</v>
      </c>
    </row>
    <row r="47954" spans="1:1" x14ac:dyDescent="0.3">
      <c r="A47954">
        <f t="shared" ca="1" si="749"/>
        <v>-0.15579740831203054</v>
      </c>
    </row>
    <row r="47955" spans="1:1" x14ac:dyDescent="0.3">
      <c r="A47955">
        <f t="shared" ca="1" si="749"/>
        <v>0.41888136364084305</v>
      </c>
    </row>
    <row r="47956" spans="1:1" x14ac:dyDescent="0.3">
      <c r="A47956">
        <f t="shared" ca="1" si="749"/>
        <v>-0.53066808534013787</v>
      </c>
    </row>
    <row r="47957" spans="1:1" x14ac:dyDescent="0.3">
      <c r="A47957">
        <f t="shared" ca="1" si="749"/>
        <v>-0.16046047616919804</v>
      </c>
    </row>
    <row r="47958" spans="1:1" x14ac:dyDescent="0.3">
      <c r="A47958">
        <f t="shared" ca="1" si="749"/>
        <v>-0.89506752916972576</v>
      </c>
    </row>
    <row r="47959" spans="1:1" x14ac:dyDescent="0.3">
      <c r="A47959">
        <f t="shared" ca="1" si="749"/>
        <v>-1.2403795342183954</v>
      </c>
    </row>
    <row r="47960" spans="1:1" x14ac:dyDescent="0.3">
      <c r="A47960">
        <f t="shared" ca="1" si="749"/>
        <v>0.62327678068167636</v>
      </c>
    </row>
    <row r="47961" spans="1:1" x14ac:dyDescent="0.3">
      <c r="A47961">
        <f t="shared" ca="1" si="749"/>
        <v>-0.15165434720845652</v>
      </c>
    </row>
    <row r="47962" spans="1:1" x14ac:dyDescent="0.3">
      <c r="A47962">
        <f t="shared" ca="1" si="749"/>
        <v>-1.081510468138045</v>
      </c>
    </row>
    <row r="47963" spans="1:1" x14ac:dyDescent="0.3">
      <c r="A47963">
        <f t="shared" ca="1" si="749"/>
        <v>1.1590709614954122</v>
      </c>
    </row>
    <row r="47964" spans="1:1" x14ac:dyDescent="0.3">
      <c r="A47964">
        <f t="shared" ca="1" si="749"/>
        <v>1.4764379172437818</v>
      </c>
    </row>
    <row r="47965" spans="1:1" x14ac:dyDescent="0.3">
      <c r="A47965">
        <f t="shared" ca="1" si="749"/>
        <v>0.49706322315877738</v>
      </c>
    </row>
    <row r="47966" spans="1:1" x14ac:dyDescent="0.3">
      <c r="A47966">
        <f t="shared" ca="1" si="749"/>
        <v>-0.94742233246594798</v>
      </c>
    </row>
    <row r="47967" spans="1:1" x14ac:dyDescent="0.3">
      <c r="A47967">
        <f t="shared" ca="1" si="749"/>
        <v>-0.38577597803277841</v>
      </c>
    </row>
    <row r="47968" spans="1:1" x14ac:dyDescent="0.3">
      <c r="A47968">
        <f t="shared" ca="1" si="749"/>
        <v>2.1648205334206252</v>
      </c>
    </row>
    <row r="47969" spans="1:1" x14ac:dyDescent="0.3">
      <c r="A47969">
        <f t="shared" ca="1" si="749"/>
        <v>1.6249523317466426</v>
      </c>
    </row>
    <row r="47970" spans="1:1" x14ac:dyDescent="0.3">
      <c r="A47970">
        <f t="shared" ca="1" si="749"/>
        <v>0.56478123315377038</v>
      </c>
    </row>
    <row r="47971" spans="1:1" x14ac:dyDescent="0.3">
      <c r="A47971">
        <f t="shared" ca="1" si="749"/>
        <v>0.96673879024175513</v>
      </c>
    </row>
    <row r="47972" spans="1:1" x14ac:dyDescent="0.3">
      <c r="A47972">
        <f t="shared" ca="1" si="749"/>
        <v>0.95277528425347136</v>
      </c>
    </row>
    <row r="47973" spans="1:1" x14ac:dyDescent="0.3">
      <c r="A47973">
        <f t="shared" ca="1" si="749"/>
        <v>-0.86390379664455319</v>
      </c>
    </row>
    <row r="47974" spans="1:1" x14ac:dyDescent="0.3">
      <c r="A47974">
        <f t="shared" ca="1" si="749"/>
        <v>0.15519140846416069</v>
      </c>
    </row>
    <row r="47975" spans="1:1" x14ac:dyDescent="0.3">
      <c r="A47975">
        <f t="shared" ca="1" si="749"/>
        <v>0.21100223503175508</v>
      </c>
    </row>
    <row r="47976" spans="1:1" x14ac:dyDescent="0.3">
      <c r="A47976">
        <f t="shared" ca="1" si="749"/>
        <v>-0.34853064170699233</v>
      </c>
    </row>
    <row r="47977" spans="1:1" x14ac:dyDescent="0.3">
      <c r="A47977">
        <f t="shared" ca="1" si="749"/>
        <v>-1.1143466113430975</v>
      </c>
    </row>
    <row r="47978" spans="1:1" x14ac:dyDescent="0.3">
      <c r="A47978">
        <f t="shared" ca="1" si="749"/>
        <v>1.0732816813220414</v>
      </c>
    </row>
    <row r="47979" spans="1:1" x14ac:dyDescent="0.3">
      <c r="A47979">
        <f t="shared" ca="1" si="749"/>
        <v>-2.3834517374363879</v>
      </c>
    </row>
    <row r="47980" spans="1:1" x14ac:dyDescent="0.3">
      <c r="A47980">
        <f t="shared" ca="1" si="749"/>
        <v>0.75022213875472887</v>
      </c>
    </row>
    <row r="47981" spans="1:1" x14ac:dyDescent="0.3">
      <c r="A47981">
        <f t="shared" ca="1" si="749"/>
        <v>5.0439466363864004E-2</v>
      </c>
    </row>
    <row r="47982" spans="1:1" x14ac:dyDescent="0.3">
      <c r="A47982">
        <f t="shared" ca="1" si="749"/>
        <v>-0.25009283635047225</v>
      </c>
    </row>
    <row r="47983" spans="1:1" x14ac:dyDescent="0.3">
      <c r="A47983">
        <f t="shared" ca="1" si="749"/>
        <v>0.18817534389869919</v>
      </c>
    </row>
    <row r="47984" spans="1:1" x14ac:dyDescent="0.3">
      <c r="A47984">
        <f t="shared" ca="1" si="749"/>
        <v>0.17197777893085697</v>
      </c>
    </row>
    <row r="47985" spans="1:1" x14ac:dyDescent="0.3">
      <c r="A47985">
        <f t="shared" ca="1" si="749"/>
        <v>-0.77150518967700255</v>
      </c>
    </row>
    <row r="47986" spans="1:1" x14ac:dyDescent="0.3">
      <c r="A47986">
        <f t="shared" ca="1" si="749"/>
        <v>0.64652463420354411</v>
      </c>
    </row>
    <row r="47987" spans="1:1" x14ac:dyDescent="0.3">
      <c r="A47987">
        <f t="shared" ca="1" si="749"/>
        <v>-1.1419806544426774</v>
      </c>
    </row>
    <row r="47988" spans="1:1" x14ac:dyDescent="0.3">
      <c r="A47988">
        <f t="shared" ca="1" si="749"/>
        <v>1.0798502576289848</v>
      </c>
    </row>
    <row r="47989" spans="1:1" x14ac:dyDescent="0.3">
      <c r="A47989">
        <f t="shared" ca="1" si="749"/>
        <v>0.98759684068845943</v>
      </c>
    </row>
    <row r="47990" spans="1:1" x14ac:dyDescent="0.3">
      <c r="A47990">
        <f t="shared" ca="1" si="749"/>
        <v>0.1841377695270891</v>
      </c>
    </row>
    <row r="47991" spans="1:1" x14ac:dyDescent="0.3">
      <c r="A47991">
        <f t="shared" ca="1" si="749"/>
        <v>0.97057949431406099</v>
      </c>
    </row>
    <row r="47992" spans="1:1" x14ac:dyDescent="0.3">
      <c r="A47992">
        <f t="shared" ca="1" si="749"/>
        <v>-0.7338633201059509</v>
      </c>
    </row>
    <row r="47993" spans="1:1" x14ac:dyDescent="0.3">
      <c r="A47993">
        <f t="shared" ca="1" si="749"/>
        <v>0.25318915860685187</v>
      </c>
    </row>
    <row r="47994" spans="1:1" x14ac:dyDescent="0.3">
      <c r="A47994">
        <f t="shared" ca="1" si="749"/>
        <v>1.6467556667060295</v>
      </c>
    </row>
    <row r="47995" spans="1:1" x14ac:dyDescent="0.3">
      <c r="A47995">
        <f t="shared" ca="1" si="749"/>
        <v>-0.43575811412561777</v>
      </c>
    </row>
    <row r="47996" spans="1:1" x14ac:dyDescent="0.3">
      <c r="A47996">
        <f t="shared" ca="1" si="749"/>
        <v>-1.3830650940769575</v>
      </c>
    </row>
    <row r="47997" spans="1:1" x14ac:dyDescent="0.3">
      <c r="A47997">
        <f t="shared" ca="1" si="749"/>
        <v>-0.20298380939640634</v>
      </c>
    </row>
    <row r="47998" spans="1:1" x14ac:dyDescent="0.3">
      <c r="A47998">
        <f t="shared" ca="1" si="749"/>
        <v>-0.21084301006948589</v>
      </c>
    </row>
    <row r="47999" spans="1:1" x14ac:dyDescent="0.3">
      <c r="A47999">
        <f t="shared" ca="1" si="749"/>
        <v>-1.7132338600175032</v>
      </c>
    </row>
    <row r="48000" spans="1:1" x14ac:dyDescent="0.3">
      <c r="A48000">
        <f t="shared" ca="1" si="749"/>
        <v>-1.1530880581688419</v>
      </c>
    </row>
    <row r="48001" spans="1:1" x14ac:dyDescent="0.3">
      <c r="A48001">
        <f t="shared" ca="1" si="749"/>
        <v>-0.73017501110391614</v>
      </c>
    </row>
    <row r="48002" spans="1:1" x14ac:dyDescent="0.3">
      <c r="A48002">
        <f t="shared" ca="1" si="749"/>
        <v>-0.2043316417129632</v>
      </c>
    </row>
    <row r="48003" spans="1:1" x14ac:dyDescent="0.3">
      <c r="A48003">
        <f t="shared" ref="A48003:A48066" ca="1" si="750">_xlfn.NORM.INV(RAND(),0,1)</f>
        <v>2.2416888423002899</v>
      </c>
    </row>
    <row r="48004" spans="1:1" x14ac:dyDescent="0.3">
      <c r="A48004">
        <f t="shared" ca="1" si="750"/>
        <v>-0.67328720767778549</v>
      </c>
    </row>
    <row r="48005" spans="1:1" x14ac:dyDescent="0.3">
      <c r="A48005">
        <f t="shared" ca="1" si="750"/>
        <v>0.92559854536904551</v>
      </c>
    </row>
    <row r="48006" spans="1:1" x14ac:dyDescent="0.3">
      <c r="A48006">
        <f t="shared" ca="1" si="750"/>
        <v>-0.30050515605329797</v>
      </c>
    </row>
    <row r="48007" spans="1:1" x14ac:dyDescent="0.3">
      <c r="A48007">
        <f t="shared" ca="1" si="750"/>
        <v>-1.3178777551072296</v>
      </c>
    </row>
    <row r="48008" spans="1:1" x14ac:dyDescent="0.3">
      <c r="A48008">
        <f t="shared" ca="1" si="750"/>
        <v>-1.3357066427078446</v>
      </c>
    </row>
    <row r="48009" spans="1:1" x14ac:dyDescent="0.3">
      <c r="A48009">
        <f t="shared" ca="1" si="750"/>
        <v>-0.93209062971209766</v>
      </c>
    </row>
    <row r="48010" spans="1:1" x14ac:dyDescent="0.3">
      <c r="A48010">
        <f t="shared" ca="1" si="750"/>
        <v>1.3202213984068583</v>
      </c>
    </row>
    <row r="48011" spans="1:1" x14ac:dyDescent="0.3">
      <c r="A48011">
        <f t="shared" ca="1" si="750"/>
        <v>0.63423963643015691</v>
      </c>
    </row>
    <row r="48012" spans="1:1" x14ac:dyDescent="0.3">
      <c r="A48012">
        <f t="shared" ca="1" si="750"/>
        <v>1.9729493226103707</v>
      </c>
    </row>
    <row r="48013" spans="1:1" x14ac:dyDescent="0.3">
      <c r="A48013">
        <f t="shared" ca="1" si="750"/>
        <v>1.6090306716097897</v>
      </c>
    </row>
    <row r="48014" spans="1:1" x14ac:dyDescent="0.3">
      <c r="A48014">
        <f t="shared" ca="1" si="750"/>
        <v>1.9195989521433667</v>
      </c>
    </row>
    <row r="48015" spans="1:1" x14ac:dyDescent="0.3">
      <c r="A48015">
        <f t="shared" ca="1" si="750"/>
        <v>1.66508812137743</v>
      </c>
    </row>
    <row r="48016" spans="1:1" x14ac:dyDescent="0.3">
      <c r="A48016">
        <f t="shared" ca="1" si="750"/>
        <v>-0.7418344997992411</v>
      </c>
    </row>
    <row r="48017" spans="1:1" x14ac:dyDescent="0.3">
      <c r="A48017">
        <f t="shared" ca="1" si="750"/>
        <v>0.39899962266455996</v>
      </c>
    </row>
    <row r="48018" spans="1:1" x14ac:dyDescent="0.3">
      <c r="A48018">
        <f t="shared" ca="1" si="750"/>
        <v>-0.77144370715181543</v>
      </c>
    </row>
    <row r="48019" spans="1:1" x14ac:dyDescent="0.3">
      <c r="A48019">
        <f t="shared" ca="1" si="750"/>
        <v>0.95270123578787869</v>
      </c>
    </row>
    <row r="48020" spans="1:1" x14ac:dyDescent="0.3">
      <c r="A48020">
        <f t="shared" ca="1" si="750"/>
        <v>-0.63735356176765035</v>
      </c>
    </row>
    <row r="48021" spans="1:1" x14ac:dyDescent="0.3">
      <c r="A48021">
        <f t="shared" ca="1" si="750"/>
        <v>0.69645303402440339</v>
      </c>
    </row>
    <row r="48022" spans="1:1" x14ac:dyDescent="0.3">
      <c r="A48022">
        <f t="shared" ca="1" si="750"/>
        <v>-2.3152651368497517E-2</v>
      </c>
    </row>
    <row r="48023" spans="1:1" x14ac:dyDescent="0.3">
      <c r="A48023">
        <f t="shared" ca="1" si="750"/>
        <v>0.84309747311139049</v>
      </c>
    </row>
    <row r="48024" spans="1:1" x14ac:dyDescent="0.3">
      <c r="A48024">
        <f t="shared" ca="1" si="750"/>
        <v>0.78697374360843075</v>
      </c>
    </row>
    <row r="48025" spans="1:1" x14ac:dyDescent="0.3">
      <c r="A48025">
        <f t="shared" ca="1" si="750"/>
        <v>-0.67768575722284619</v>
      </c>
    </row>
    <row r="48026" spans="1:1" x14ac:dyDescent="0.3">
      <c r="A48026">
        <f t="shared" ca="1" si="750"/>
        <v>1.9108011479576832</v>
      </c>
    </row>
    <row r="48027" spans="1:1" x14ac:dyDescent="0.3">
      <c r="A48027">
        <f t="shared" ca="1" si="750"/>
        <v>-0.560415629616422</v>
      </c>
    </row>
    <row r="48028" spans="1:1" x14ac:dyDescent="0.3">
      <c r="A48028">
        <f t="shared" ca="1" si="750"/>
        <v>1.584576631431875</v>
      </c>
    </row>
    <row r="48029" spans="1:1" x14ac:dyDescent="0.3">
      <c r="A48029">
        <f t="shared" ca="1" si="750"/>
        <v>-0.83002248760162556</v>
      </c>
    </row>
    <row r="48030" spans="1:1" x14ac:dyDescent="0.3">
      <c r="A48030">
        <f t="shared" ca="1" si="750"/>
        <v>-0.91977596944526141</v>
      </c>
    </row>
    <row r="48031" spans="1:1" x14ac:dyDescent="0.3">
      <c r="A48031">
        <f t="shared" ca="1" si="750"/>
        <v>0.52696447370165944</v>
      </c>
    </row>
    <row r="48032" spans="1:1" x14ac:dyDescent="0.3">
      <c r="A48032">
        <f t="shared" ca="1" si="750"/>
        <v>-0.65313906907918717</v>
      </c>
    </row>
    <row r="48033" spans="1:1" x14ac:dyDescent="0.3">
      <c r="A48033">
        <f t="shared" ca="1" si="750"/>
        <v>-0.98744440999293959</v>
      </c>
    </row>
    <row r="48034" spans="1:1" x14ac:dyDescent="0.3">
      <c r="A48034">
        <f t="shared" ca="1" si="750"/>
        <v>-1.0537273622556766</v>
      </c>
    </row>
    <row r="48035" spans="1:1" x14ac:dyDescent="0.3">
      <c r="A48035">
        <f t="shared" ca="1" si="750"/>
        <v>1.3187876008882762</v>
      </c>
    </row>
    <row r="48036" spans="1:1" x14ac:dyDescent="0.3">
      <c r="A48036">
        <f t="shared" ca="1" si="750"/>
        <v>1.0859304854800775</v>
      </c>
    </row>
    <row r="48037" spans="1:1" x14ac:dyDescent="0.3">
      <c r="A48037">
        <f t="shared" ca="1" si="750"/>
        <v>0.29239718265522763</v>
      </c>
    </row>
    <row r="48038" spans="1:1" x14ac:dyDescent="0.3">
      <c r="A48038">
        <f t="shared" ca="1" si="750"/>
        <v>-1.3679255073434473</v>
      </c>
    </row>
    <row r="48039" spans="1:1" x14ac:dyDescent="0.3">
      <c r="A48039">
        <f t="shared" ca="1" si="750"/>
        <v>0.18422951181759536</v>
      </c>
    </row>
    <row r="48040" spans="1:1" x14ac:dyDescent="0.3">
      <c r="A48040">
        <f t="shared" ca="1" si="750"/>
        <v>0.66318285453626058</v>
      </c>
    </row>
    <row r="48041" spans="1:1" x14ac:dyDescent="0.3">
      <c r="A48041">
        <f t="shared" ca="1" si="750"/>
        <v>-0.35308767730196627</v>
      </c>
    </row>
    <row r="48042" spans="1:1" x14ac:dyDescent="0.3">
      <c r="A48042">
        <f t="shared" ca="1" si="750"/>
        <v>0.89600324742175586</v>
      </c>
    </row>
    <row r="48043" spans="1:1" x14ac:dyDescent="0.3">
      <c r="A48043">
        <f t="shared" ca="1" si="750"/>
        <v>-0.56745116509489779</v>
      </c>
    </row>
    <row r="48044" spans="1:1" x14ac:dyDescent="0.3">
      <c r="A48044">
        <f t="shared" ca="1" si="750"/>
        <v>0.44541067773029164</v>
      </c>
    </row>
    <row r="48045" spans="1:1" x14ac:dyDescent="0.3">
      <c r="A48045">
        <f t="shared" ca="1" si="750"/>
        <v>2.0661051597260838</v>
      </c>
    </row>
    <row r="48046" spans="1:1" x14ac:dyDescent="0.3">
      <c r="A48046">
        <f t="shared" ca="1" si="750"/>
        <v>0.27777292473968629</v>
      </c>
    </row>
    <row r="48047" spans="1:1" x14ac:dyDescent="0.3">
      <c r="A48047">
        <f t="shared" ca="1" si="750"/>
        <v>-0.59771323081480987</v>
      </c>
    </row>
    <row r="48048" spans="1:1" x14ac:dyDescent="0.3">
      <c r="A48048">
        <f t="shared" ca="1" si="750"/>
        <v>0.47986169527376943</v>
      </c>
    </row>
    <row r="48049" spans="1:1" x14ac:dyDescent="0.3">
      <c r="A48049">
        <f t="shared" ca="1" si="750"/>
        <v>1.0579276226494845</v>
      </c>
    </row>
    <row r="48050" spans="1:1" x14ac:dyDescent="0.3">
      <c r="A48050">
        <f t="shared" ca="1" si="750"/>
        <v>0.62263855391180356</v>
      </c>
    </row>
    <row r="48051" spans="1:1" x14ac:dyDescent="0.3">
      <c r="A48051">
        <f t="shared" ca="1" si="750"/>
        <v>-0.52359047775493217</v>
      </c>
    </row>
    <row r="48052" spans="1:1" x14ac:dyDescent="0.3">
      <c r="A48052">
        <f t="shared" ca="1" si="750"/>
        <v>-0.27022410799172902</v>
      </c>
    </row>
    <row r="48053" spans="1:1" x14ac:dyDescent="0.3">
      <c r="A48053">
        <f t="shared" ca="1" si="750"/>
        <v>-0.66931902097490392</v>
      </c>
    </row>
    <row r="48054" spans="1:1" x14ac:dyDescent="0.3">
      <c r="A48054">
        <f t="shared" ca="1" si="750"/>
        <v>0.25145555842858053</v>
      </c>
    </row>
    <row r="48055" spans="1:1" x14ac:dyDescent="0.3">
      <c r="A48055">
        <f t="shared" ca="1" si="750"/>
        <v>-0.16788308821106301</v>
      </c>
    </row>
    <row r="48056" spans="1:1" x14ac:dyDescent="0.3">
      <c r="A48056">
        <f t="shared" ca="1" si="750"/>
        <v>0.61505202968066019</v>
      </c>
    </row>
    <row r="48057" spans="1:1" x14ac:dyDescent="0.3">
      <c r="A48057">
        <f t="shared" ca="1" si="750"/>
        <v>1.2269543297552004</v>
      </c>
    </row>
    <row r="48058" spans="1:1" x14ac:dyDescent="0.3">
      <c r="A48058">
        <f t="shared" ca="1" si="750"/>
        <v>0.13676380141913549</v>
      </c>
    </row>
    <row r="48059" spans="1:1" x14ac:dyDescent="0.3">
      <c r="A48059">
        <f t="shared" ca="1" si="750"/>
        <v>0.13969260704712566</v>
      </c>
    </row>
    <row r="48060" spans="1:1" x14ac:dyDescent="0.3">
      <c r="A48060">
        <f t="shared" ca="1" si="750"/>
        <v>-0.49260839722282146</v>
      </c>
    </row>
    <row r="48061" spans="1:1" x14ac:dyDescent="0.3">
      <c r="A48061">
        <f t="shared" ca="1" si="750"/>
        <v>1.8796940689589912</v>
      </c>
    </row>
    <row r="48062" spans="1:1" x14ac:dyDescent="0.3">
      <c r="A48062">
        <f t="shared" ca="1" si="750"/>
        <v>0.32538660726219176</v>
      </c>
    </row>
    <row r="48063" spans="1:1" x14ac:dyDescent="0.3">
      <c r="A48063">
        <f t="shared" ca="1" si="750"/>
        <v>0.86541491627483214</v>
      </c>
    </row>
    <row r="48064" spans="1:1" x14ac:dyDescent="0.3">
      <c r="A48064">
        <f t="shared" ca="1" si="750"/>
        <v>-0.64309457844089291</v>
      </c>
    </row>
    <row r="48065" spans="1:1" x14ac:dyDescent="0.3">
      <c r="A48065">
        <f t="shared" ca="1" si="750"/>
        <v>-1.7711915321224201</v>
      </c>
    </row>
    <row r="48066" spans="1:1" x14ac:dyDescent="0.3">
      <c r="A48066">
        <f t="shared" ca="1" si="750"/>
        <v>-0.37828044819654744</v>
      </c>
    </row>
    <row r="48067" spans="1:1" x14ac:dyDescent="0.3">
      <c r="A48067">
        <f t="shared" ref="A48067:A48130" ca="1" si="751">_xlfn.NORM.INV(RAND(),0,1)</f>
        <v>0.61944146666759958</v>
      </c>
    </row>
    <row r="48068" spans="1:1" x14ac:dyDescent="0.3">
      <c r="A48068">
        <f t="shared" ca="1" si="751"/>
        <v>-1.5692575752127538</v>
      </c>
    </row>
    <row r="48069" spans="1:1" x14ac:dyDescent="0.3">
      <c r="A48069">
        <f t="shared" ca="1" si="751"/>
        <v>0.77628047105944331</v>
      </c>
    </row>
    <row r="48070" spans="1:1" x14ac:dyDescent="0.3">
      <c r="A48070">
        <f t="shared" ca="1" si="751"/>
        <v>-0.84478480500967912</v>
      </c>
    </row>
    <row r="48071" spans="1:1" x14ac:dyDescent="0.3">
      <c r="A48071">
        <f t="shared" ca="1" si="751"/>
        <v>0.53536289990833197</v>
      </c>
    </row>
    <row r="48072" spans="1:1" x14ac:dyDescent="0.3">
      <c r="A48072">
        <f t="shared" ca="1" si="751"/>
        <v>0.64885468845255245</v>
      </c>
    </row>
    <row r="48073" spans="1:1" x14ac:dyDescent="0.3">
      <c r="A48073">
        <f t="shared" ca="1" si="751"/>
        <v>0.38064327446591134</v>
      </c>
    </row>
    <row r="48074" spans="1:1" x14ac:dyDescent="0.3">
      <c r="A48074">
        <f t="shared" ca="1" si="751"/>
        <v>3.3087073924256173E-2</v>
      </c>
    </row>
    <row r="48075" spans="1:1" x14ac:dyDescent="0.3">
      <c r="A48075">
        <f t="shared" ca="1" si="751"/>
        <v>-1.4280828505306489</v>
      </c>
    </row>
    <row r="48076" spans="1:1" x14ac:dyDescent="0.3">
      <c r="A48076">
        <f t="shared" ca="1" si="751"/>
        <v>-9.049641509045421E-2</v>
      </c>
    </row>
    <row r="48077" spans="1:1" x14ac:dyDescent="0.3">
      <c r="A48077">
        <f t="shared" ca="1" si="751"/>
        <v>-1.2281721472495974</v>
      </c>
    </row>
    <row r="48078" spans="1:1" x14ac:dyDescent="0.3">
      <c r="A48078">
        <f t="shared" ca="1" si="751"/>
        <v>0.31272447568472589</v>
      </c>
    </row>
    <row r="48079" spans="1:1" x14ac:dyDescent="0.3">
      <c r="A48079">
        <f t="shared" ca="1" si="751"/>
        <v>-1.1757082889880768</v>
      </c>
    </row>
    <row r="48080" spans="1:1" x14ac:dyDescent="0.3">
      <c r="A48080">
        <f t="shared" ca="1" si="751"/>
        <v>0.64969740444029578</v>
      </c>
    </row>
    <row r="48081" spans="1:1" x14ac:dyDescent="0.3">
      <c r="A48081">
        <f t="shared" ca="1" si="751"/>
        <v>-0.36321141618313196</v>
      </c>
    </row>
    <row r="48082" spans="1:1" x14ac:dyDescent="0.3">
      <c r="A48082">
        <f t="shared" ca="1" si="751"/>
        <v>1.0682817876561572</v>
      </c>
    </row>
    <row r="48083" spans="1:1" x14ac:dyDescent="0.3">
      <c r="A48083">
        <f t="shared" ca="1" si="751"/>
        <v>-0.29651245762951406</v>
      </c>
    </row>
    <row r="48084" spans="1:1" x14ac:dyDescent="0.3">
      <c r="A48084">
        <f t="shared" ca="1" si="751"/>
        <v>1.0631129463023412</v>
      </c>
    </row>
    <row r="48085" spans="1:1" x14ac:dyDescent="0.3">
      <c r="A48085">
        <f t="shared" ca="1" si="751"/>
        <v>0.1155078109276803</v>
      </c>
    </row>
    <row r="48086" spans="1:1" x14ac:dyDescent="0.3">
      <c r="A48086">
        <f t="shared" ca="1" si="751"/>
        <v>-1.3002882246681216</v>
      </c>
    </row>
    <row r="48087" spans="1:1" x14ac:dyDescent="0.3">
      <c r="A48087">
        <f t="shared" ca="1" si="751"/>
        <v>0.14702641199777761</v>
      </c>
    </row>
    <row r="48088" spans="1:1" x14ac:dyDescent="0.3">
      <c r="A48088">
        <f t="shared" ca="1" si="751"/>
        <v>-0.37367704619123265</v>
      </c>
    </row>
    <row r="48089" spans="1:1" x14ac:dyDescent="0.3">
      <c r="A48089">
        <f t="shared" ca="1" si="751"/>
        <v>0.10750757065471776</v>
      </c>
    </row>
    <row r="48090" spans="1:1" x14ac:dyDescent="0.3">
      <c r="A48090">
        <f t="shared" ca="1" si="751"/>
        <v>-1.3135135842017147</v>
      </c>
    </row>
    <row r="48091" spans="1:1" x14ac:dyDescent="0.3">
      <c r="A48091">
        <f t="shared" ca="1" si="751"/>
        <v>0.29757236670369691</v>
      </c>
    </row>
    <row r="48092" spans="1:1" x14ac:dyDescent="0.3">
      <c r="A48092">
        <f t="shared" ca="1" si="751"/>
        <v>-0.57791578701837443</v>
      </c>
    </row>
    <row r="48093" spans="1:1" x14ac:dyDescent="0.3">
      <c r="A48093">
        <f t="shared" ca="1" si="751"/>
        <v>1.1900647004699019</v>
      </c>
    </row>
    <row r="48094" spans="1:1" x14ac:dyDescent="0.3">
      <c r="A48094">
        <f t="shared" ca="1" si="751"/>
        <v>2.019246094246399</v>
      </c>
    </row>
    <row r="48095" spans="1:1" x14ac:dyDescent="0.3">
      <c r="A48095">
        <f t="shared" ca="1" si="751"/>
        <v>0.54055848057360312</v>
      </c>
    </row>
    <row r="48096" spans="1:1" x14ac:dyDescent="0.3">
      <c r="A48096">
        <f t="shared" ca="1" si="751"/>
        <v>-1.0913961453431882</v>
      </c>
    </row>
    <row r="48097" spans="1:1" x14ac:dyDescent="0.3">
      <c r="A48097">
        <f t="shared" ca="1" si="751"/>
        <v>-0.50654866832411727</v>
      </c>
    </row>
    <row r="48098" spans="1:1" x14ac:dyDescent="0.3">
      <c r="A48098">
        <f t="shared" ca="1" si="751"/>
        <v>-0.93152663422375515</v>
      </c>
    </row>
    <row r="48099" spans="1:1" x14ac:dyDescent="0.3">
      <c r="A48099">
        <f t="shared" ca="1" si="751"/>
        <v>-1.2157417679434026</v>
      </c>
    </row>
    <row r="48100" spans="1:1" x14ac:dyDescent="0.3">
      <c r="A48100">
        <f t="shared" ca="1" si="751"/>
        <v>-0.47065251431733218</v>
      </c>
    </row>
    <row r="48101" spans="1:1" x14ac:dyDescent="0.3">
      <c r="A48101">
        <f t="shared" ca="1" si="751"/>
        <v>-0.22538372404962545</v>
      </c>
    </row>
    <row r="48102" spans="1:1" x14ac:dyDescent="0.3">
      <c r="A48102">
        <f t="shared" ca="1" si="751"/>
        <v>4.1831992025486812E-2</v>
      </c>
    </row>
    <row r="48103" spans="1:1" x14ac:dyDescent="0.3">
      <c r="A48103">
        <f t="shared" ca="1" si="751"/>
        <v>-0.2853923101369592</v>
      </c>
    </row>
    <row r="48104" spans="1:1" x14ac:dyDescent="0.3">
      <c r="A48104">
        <f t="shared" ca="1" si="751"/>
        <v>-0.69469803670475982</v>
      </c>
    </row>
    <row r="48105" spans="1:1" x14ac:dyDescent="0.3">
      <c r="A48105">
        <f t="shared" ca="1" si="751"/>
        <v>-0.60377313522929543</v>
      </c>
    </row>
    <row r="48106" spans="1:1" x14ac:dyDescent="0.3">
      <c r="A48106">
        <f t="shared" ca="1" si="751"/>
        <v>1.87874986107466</v>
      </c>
    </row>
    <row r="48107" spans="1:1" x14ac:dyDescent="0.3">
      <c r="A48107">
        <f t="shared" ca="1" si="751"/>
        <v>5.1315242415598608E-2</v>
      </c>
    </row>
    <row r="48108" spans="1:1" x14ac:dyDescent="0.3">
      <c r="A48108">
        <f t="shared" ca="1" si="751"/>
        <v>2.0942347841550673</v>
      </c>
    </row>
    <row r="48109" spans="1:1" x14ac:dyDescent="0.3">
      <c r="A48109">
        <f t="shared" ca="1" si="751"/>
        <v>-0.49451685806287288</v>
      </c>
    </row>
    <row r="48110" spans="1:1" x14ac:dyDescent="0.3">
      <c r="A48110">
        <f t="shared" ca="1" si="751"/>
        <v>0.99831807748491497</v>
      </c>
    </row>
    <row r="48111" spans="1:1" x14ac:dyDescent="0.3">
      <c r="A48111">
        <f t="shared" ca="1" si="751"/>
        <v>1.1282326894044301</v>
      </c>
    </row>
    <row r="48112" spans="1:1" x14ac:dyDescent="0.3">
      <c r="A48112">
        <f t="shared" ca="1" si="751"/>
        <v>0.18947832107755364</v>
      </c>
    </row>
    <row r="48113" spans="1:1" x14ac:dyDescent="0.3">
      <c r="A48113">
        <f t="shared" ca="1" si="751"/>
        <v>-0.27207977611562312</v>
      </c>
    </row>
    <row r="48114" spans="1:1" x14ac:dyDescent="0.3">
      <c r="A48114">
        <f t="shared" ca="1" si="751"/>
        <v>-0.3687495176141134</v>
      </c>
    </row>
    <row r="48115" spans="1:1" x14ac:dyDescent="0.3">
      <c r="A48115">
        <f t="shared" ca="1" si="751"/>
        <v>-2.199996875434421</v>
      </c>
    </row>
    <row r="48116" spans="1:1" x14ac:dyDescent="0.3">
      <c r="A48116">
        <f t="shared" ca="1" si="751"/>
        <v>-1.8758257728715204</v>
      </c>
    </row>
    <row r="48117" spans="1:1" x14ac:dyDescent="0.3">
      <c r="A48117">
        <f t="shared" ca="1" si="751"/>
        <v>3.8674094034796679E-2</v>
      </c>
    </row>
    <row r="48118" spans="1:1" x14ac:dyDescent="0.3">
      <c r="A48118">
        <f t="shared" ca="1" si="751"/>
        <v>-1.5111071793253148</v>
      </c>
    </row>
    <row r="48119" spans="1:1" x14ac:dyDescent="0.3">
      <c r="A48119">
        <f t="shared" ca="1" si="751"/>
        <v>-0.18492765015258875</v>
      </c>
    </row>
    <row r="48120" spans="1:1" x14ac:dyDescent="0.3">
      <c r="A48120">
        <f t="shared" ca="1" si="751"/>
        <v>0.57130653147028188</v>
      </c>
    </row>
    <row r="48121" spans="1:1" x14ac:dyDescent="0.3">
      <c r="A48121">
        <f t="shared" ca="1" si="751"/>
        <v>1.5459878393964914</v>
      </c>
    </row>
    <row r="48122" spans="1:1" x14ac:dyDescent="0.3">
      <c r="A48122">
        <f t="shared" ca="1" si="751"/>
        <v>0.49208337641464756</v>
      </c>
    </row>
    <row r="48123" spans="1:1" x14ac:dyDescent="0.3">
      <c r="A48123">
        <f t="shared" ca="1" si="751"/>
        <v>-1.2089366004668223</v>
      </c>
    </row>
    <row r="48124" spans="1:1" x14ac:dyDescent="0.3">
      <c r="A48124">
        <f t="shared" ca="1" si="751"/>
        <v>1.2684743055817227</v>
      </c>
    </row>
    <row r="48125" spans="1:1" x14ac:dyDescent="0.3">
      <c r="A48125">
        <f t="shared" ca="1" si="751"/>
        <v>-0.89731278898361555</v>
      </c>
    </row>
    <row r="48126" spans="1:1" x14ac:dyDescent="0.3">
      <c r="A48126">
        <f t="shared" ca="1" si="751"/>
        <v>0.38150734289975141</v>
      </c>
    </row>
    <row r="48127" spans="1:1" x14ac:dyDescent="0.3">
      <c r="A48127">
        <f t="shared" ca="1" si="751"/>
        <v>-0.98282780177474116</v>
      </c>
    </row>
    <row r="48128" spans="1:1" x14ac:dyDescent="0.3">
      <c r="A48128">
        <f t="shared" ca="1" si="751"/>
        <v>0.47926898879821694</v>
      </c>
    </row>
    <row r="48129" spans="1:1" x14ac:dyDescent="0.3">
      <c r="A48129">
        <f t="shared" ca="1" si="751"/>
        <v>-0.28129471096964814</v>
      </c>
    </row>
    <row r="48130" spans="1:1" x14ac:dyDescent="0.3">
      <c r="A48130">
        <f t="shared" ca="1" si="751"/>
        <v>1.4221896556750369</v>
      </c>
    </row>
    <row r="48131" spans="1:1" x14ac:dyDescent="0.3">
      <c r="A48131">
        <f t="shared" ref="A48131:A48194" ca="1" si="752">_xlfn.NORM.INV(RAND(),0,1)</f>
        <v>-1.6475019617411688</v>
      </c>
    </row>
    <row r="48132" spans="1:1" x14ac:dyDescent="0.3">
      <c r="A48132">
        <f t="shared" ca="1" si="752"/>
        <v>-0.3359962974128145</v>
      </c>
    </row>
    <row r="48133" spans="1:1" x14ac:dyDescent="0.3">
      <c r="A48133">
        <f t="shared" ca="1" si="752"/>
        <v>-1.1484463344832332</v>
      </c>
    </row>
    <row r="48134" spans="1:1" x14ac:dyDescent="0.3">
      <c r="A48134">
        <f t="shared" ca="1" si="752"/>
        <v>0.47736304482322317</v>
      </c>
    </row>
    <row r="48135" spans="1:1" x14ac:dyDescent="0.3">
      <c r="A48135">
        <f t="shared" ca="1" si="752"/>
        <v>0.22507001702461227</v>
      </c>
    </row>
    <row r="48136" spans="1:1" x14ac:dyDescent="0.3">
      <c r="A48136">
        <f t="shared" ca="1" si="752"/>
        <v>-1.2098216718502401</v>
      </c>
    </row>
    <row r="48137" spans="1:1" x14ac:dyDescent="0.3">
      <c r="A48137">
        <f t="shared" ca="1" si="752"/>
        <v>-0.90256954199929562</v>
      </c>
    </row>
    <row r="48138" spans="1:1" x14ac:dyDescent="0.3">
      <c r="A48138">
        <f t="shared" ca="1" si="752"/>
        <v>-0.52496729656919094</v>
      </c>
    </row>
    <row r="48139" spans="1:1" x14ac:dyDescent="0.3">
      <c r="A48139">
        <f t="shared" ca="1" si="752"/>
        <v>-1.0438825063188799</v>
      </c>
    </row>
    <row r="48140" spans="1:1" x14ac:dyDescent="0.3">
      <c r="A48140">
        <f t="shared" ca="1" si="752"/>
        <v>2.2431541620279258</v>
      </c>
    </row>
    <row r="48141" spans="1:1" x14ac:dyDescent="0.3">
      <c r="A48141">
        <f t="shared" ca="1" si="752"/>
        <v>-0.25217335853462253</v>
      </c>
    </row>
    <row r="48142" spans="1:1" x14ac:dyDescent="0.3">
      <c r="A48142">
        <f t="shared" ca="1" si="752"/>
        <v>-0.18566506757866608</v>
      </c>
    </row>
    <row r="48143" spans="1:1" x14ac:dyDescent="0.3">
      <c r="A48143">
        <f t="shared" ca="1" si="752"/>
        <v>0.40136964675642578</v>
      </c>
    </row>
    <row r="48144" spans="1:1" x14ac:dyDescent="0.3">
      <c r="A48144">
        <f t="shared" ca="1" si="752"/>
        <v>0.27367875201249919</v>
      </c>
    </row>
    <row r="48145" spans="1:1" x14ac:dyDescent="0.3">
      <c r="A48145">
        <f t="shared" ca="1" si="752"/>
        <v>0.75085571859456945</v>
      </c>
    </row>
    <row r="48146" spans="1:1" x14ac:dyDescent="0.3">
      <c r="A48146">
        <f t="shared" ca="1" si="752"/>
        <v>-1.4526880957920225</v>
      </c>
    </row>
    <row r="48147" spans="1:1" x14ac:dyDescent="0.3">
      <c r="A48147">
        <f t="shared" ca="1" si="752"/>
        <v>0.42037035292944658</v>
      </c>
    </row>
    <row r="48148" spans="1:1" x14ac:dyDescent="0.3">
      <c r="A48148">
        <f t="shared" ca="1" si="752"/>
        <v>2.4255189391343532</v>
      </c>
    </row>
    <row r="48149" spans="1:1" x14ac:dyDescent="0.3">
      <c r="A48149">
        <f t="shared" ca="1" si="752"/>
        <v>-0.34641637400250291</v>
      </c>
    </row>
    <row r="48150" spans="1:1" x14ac:dyDescent="0.3">
      <c r="A48150">
        <f t="shared" ca="1" si="752"/>
        <v>-0.49213035559764839</v>
      </c>
    </row>
    <row r="48151" spans="1:1" x14ac:dyDescent="0.3">
      <c r="A48151">
        <f t="shared" ca="1" si="752"/>
        <v>0.90464350342254485</v>
      </c>
    </row>
    <row r="48152" spans="1:1" x14ac:dyDescent="0.3">
      <c r="A48152">
        <f t="shared" ca="1" si="752"/>
        <v>-2.261972844085292</v>
      </c>
    </row>
    <row r="48153" spans="1:1" x14ac:dyDescent="0.3">
      <c r="A48153">
        <f t="shared" ca="1" si="752"/>
        <v>0.88150512501501754</v>
      </c>
    </row>
    <row r="48154" spans="1:1" x14ac:dyDescent="0.3">
      <c r="A48154">
        <f t="shared" ca="1" si="752"/>
        <v>-1.7070289064153019</v>
      </c>
    </row>
    <row r="48155" spans="1:1" x14ac:dyDescent="0.3">
      <c r="A48155">
        <f t="shared" ca="1" si="752"/>
        <v>1.2743737393551948</v>
      </c>
    </row>
    <row r="48156" spans="1:1" x14ac:dyDescent="0.3">
      <c r="A48156">
        <f t="shared" ca="1" si="752"/>
        <v>-0.52732299178200503</v>
      </c>
    </row>
    <row r="48157" spans="1:1" x14ac:dyDescent="0.3">
      <c r="A48157">
        <f t="shared" ca="1" si="752"/>
        <v>-0.17955148280668368</v>
      </c>
    </row>
    <row r="48158" spans="1:1" x14ac:dyDescent="0.3">
      <c r="A48158">
        <f t="shared" ca="1" si="752"/>
        <v>1.5877142127611308</v>
      </c>
    </row>
    <row r="48159" spans="1:1" x14ac:dyDescent="0.3">
      <c r="A48159">
        <f t="shared" ca="1" si="752"/>
        <v>1.2448117569590063</v>
      </c>
    </row>
    <row r="48160" spans="1:1" x14ac:dyDescent="0.3">
      <c r="A48160">
        <f t="shared" ca="1" si="752"/>
        <v>-1.7437624309768844</v>
      </c>
    </row>
    <row r="48161" spans="1:1" x14ac:dyDescent="0.3">
      <c r="A48161">
        <f t="shared" ca="1" si="752"/>
        <v>0.8297866599983672</v>
      </c>
    </row>
    <row r="48162" spans="1:1" x14ac:dyDescent="0.3">
      <c r="A48162">
        <f t="shared" ca="1" si="752"/>
        <v>-0.34527686507373312</v>
      </c>
    </row>
    <row r="48163" spans="1:1" x14ac:dyDescent="0.3">
      <c r="A48163">
        <f t="shared" ca="1" si="752"/>
        <v>-0.87864873379869368</v>
      </c>
    </row>
    <row r="48164" spans="1:1" x14ac:dyDescent="0.3">
      <c r="A48164">
        <f t="shared" ca="1" si="752"/>
        <v>-1.5734203244613258</v>
      </c>
    </row>
    <row r="48165" spans="1:1" x14ac:dyDescent="0.3">
      <c r="A48165">
        <f t="shared" ca="1" si="752"/>
        <v>-2.0538490341964772</v>
      </c>
    </row>
    <row r="48166" spans="1:1" x14ac:dyDescent="0.3">
      <c r="A48166">
        <f t="shared" ca="1" si="752"/>
        <v>1.8781354108759944</v>
      </c>
    </row>
    <row r="48167" spans="1:1" x14ac:dyDescent="0.3">
      <c r="A48167">
        <f t="shared" ca="1" si="752"/>
        <v>-0.13063860684166101</v>
      </c>
    </row>
    <row r="48168" spans="1:1" x14ac:dyDescent="0.3">
      <c r="A48168">
        <f t="shared" ca="1" si="752"/>
        <v>-3.5522457855644722E-2</v>
      </c>
    </row>
    <row r="48169" spans="1:1" x14ac:dyDescent="0.3">
      <c r="A48169">
        <f t="shared" ca="1" si="752"/>
        <v>2.6069727219548939</v>
      </c>
    </row>
    <row r="48170" spans="1:1" x14ac:dyDescent="0.3">
      <c r="A48170">
        <f t="shared" ca="1" si="752"/>
        <v>-7.9478140014520762E-2</v>
      </c>
    </row>
    <row r="48171" spans="1:1" x14ac:dyDescent="0.3">
      <c r="A48171">
        <f t="shared" ca="1" si="752"/>
        <v>0.59772117506143019</v>
      </c>
    </row>
    <row r="48172" spans="1:1" x14ac:dyDescent="0.3">
      <c r="A48172">
        <f t="shared" ca="1" si="752"/>
        <v>-0.13113373196791547</v>
      </c>
    </row>
    <row r="48173" spans="1:1" x14ac:dyDescent="0.3">
      <c r="A48173">
        <f t="shared" ca="1" si="752"/>
        <v>-0.77836587975259053</v>
      </c>
    </row>
    <row r="48174" spans="1:1" x14ac:dyDescent="0.3">
      <c r="A48174">
        <f t="shared" ca="1" si="752"/>
        <v>0.88217525442397227</v>
      </c>
    </row>
    <row r="48175" spans="1:1" x14ac:dyDescent="0.3">
      <c r="A48175">
        <f t="shared" ca="1" si="752"/>
        <v>0.24260829944830287</v>
      </c>
    </row>
    <row r="48176" spans="1:1" x14ac:dyDescent="0.3">
      <c r="A48176">
        <f t="shared" ca="1" si="752"/>
        <v>-1.6279790521141384</v>
      </c>
    </row>
    <row r="48177" spans="1:1" x14ac:dyDescent="0.3">
      <c r="A48177">
        <f t="shared" ca="1" si="752"/>
        <v>-0.56622546267000073</v>
      </c>
    </row>
    <row r="48178" spans="1:1" x14ac:dyDescent="0.3">
      <c r="A48178">
        <f t="shared" ca="1" si="752"/>
        <v>-0.64857409973149349</v>
      </c>
    </row>
    <row r="48179" spans="1:1" x14ac:dyDescent="0.3">
      <c r="A48179">
        <f t="shared" ca="1" si="752"/>
        <v>-0.5491330534385358</v>
      </c>
    </row>
    <row r="48180" spans="1:1" x14ac:dyDescent="0.3">
      <c r="A48180">
        <f t="shared" ca="1" si="752"/>
        <v>-0.33885899548178494</v>
      </c>
    </row>
    <row r="48181" spans="1:1" x14ac:dyDescent="0.3">
      <c r="A48181">
        <f t="shared" ca="1" si="752"/>
        <v>1.2147100521009078</v>
      </c>
    </row>
    <row r="48182" spans="1:1" x14ac:dyDescent="0.3">
      <c r="A48182">
        <f t="shared" ca="1" si="752"/>
        <v>1.0112824667303877E-2</v>
      </c>
    </row>
    <row r="48183" spans="1:1" x14ac:dyDescent="0.3">
      <c r="A48183">
        <f t="shared" ca="1" si="752"/>
        <v>3.7228191331858743E-2</v>
      </c>
    </row>
    <row r="48184" spans="1:1" x14ac:dyDescent="0.3">
      <c r="A48184">
        <f t="shared" ca="1" si="752"/>
        <v>1.2210247298007515</v>
      </c>
    </row>
    <row r="48185" spans="1:1" x14ac:dyDescent="0.3">
      <c r="A48185">
        <f t="shared" ca="1" si="752"/>
        <v>-1.7104747575141357</v>
      </c>
    </row>
    <row r="48186" spans="1:1" x14ac:dyDescent="0.3">
      <c r="A48186">
        <f t="shared" ca="1" si="752"/>
        <v>0.14890199191953338</v>
      </c>
    </row>
    <row r="48187" spans="1:1" x14ac:dyDescent="0.3">
      <c r="A48187">
        <f t="shared" ca="1" si="752"/>
        <v>-0.36481564786303544</v>
      </c>
    </row>
    <row r="48188" spans="1:1" x14ac:dyDescent="0.3">
      <c r="A48188">
        <f t="shared" ca="1" si="752"/>
        <v>-0.34085930320322377</v>
      </c>
    </row>
    <row r="48189" spans="1:1" x14ac:dyDescent="0.3">
      <c r="A48189">
        <f t="shared" ca="1" si="752"/>
        <v>-2.0590601013430487</v>
      </c>
    </row>
    <row r="48190" spans="1:1" x14ac:dyDescent="0.3">
      <c r="A48190">
        <f t="shared" ca="1" si="752"/>
        <v>0.63988449570136396</v>
      </c>
    </row>
    <row r="48191" spans="1:1" x14ac:dyDescent="0.3">
      <c r="A48191">
        <f t="shared" ca="1" si="752"/>
        <v>0.68998319094304217</v>
      </c>
    </row>
    <row r="48192" spans="1:1" x14ac:dyDescent="0.3">
      <c r="A48192">
        <f t="shared" ca="1" si="752"/>
        <v>0.32037773586253332</v>
      </c>
    </row>
    <row r="48193" spans="1:1" x14ac:dyDescent="0.3">
      <c r="A48193">
        <f t="shared" ca="1" si="752"/>
        <v>-0.4270208960723974</v>
      </c>
    </row>
    <row r="48194" spans="1:1" x14ac:dyDescent="0.3">
      <c r="A48194">
        <f t="shared" ca="1" si="752"/>
        <v>0.48280248661682978</v>
      </c>
    </row>
    <row r="48195" spans="1:1" x14ac:dyDescent="0.3">
      <c r="A48195">
        <f t="shared" ref="A48195:A48258" ca="1" si="753">_xlfn.NORM.INV(RAND(),0,1)</f>
        <v>-1.5057179025132554</v>
      </c>
    </row>
    <row r="48196" spans="1:1" x14ac:dyDescent="0.3">
      <c r="A48196">
        <f t="shared" ca="1" si="753"/>
        <v>9.6874158553728554E-3</v>
      </c>
    </row>
    <row r="48197" spans="1:1" x14ac:dyDescent="0.3">
      <c r="A48197">
        <f t="shared" ca="1" si="753"/>
        <v>-8.4034817252561733E-2</v>
      </c>
    </row>
    <row r="48198" spans="1:1" x14ac:dyDescent="0.3">
      <c r="A48198">
        <f t="shared" ca="1" si="753"/>
        <v>-5.5008501776467246E-2</v>
      </c>
    </row>
    <row r="48199" spans="1:1" x14ac:dyDescent="0.3">
      <c r="A48199">
        <f t="shared" ca="1" si="753"/>
        <v>-0.37008469103674346</v>
      </c>
    </row>
    <row r="48200" spans="1:1" x14ac:dyDescent="0.3">
      <c r="A48200">
        <f t="shared" ca="1" si="753"/>
        <v>0.73406269909180555</v>
      </c>
    </row>
    <row r="48201" spans="1:1" x14ac:dyDescent="0.3">
      <c r="A48201">
        <f t="shared" ca="1" si="753"/>
        <v>-0.857354714852813</v>
      </c>
    </row>
    <row r="48202" spans="1:1" x14ac:dyDescent="0.3">
      <c r="A48202">
        <f t="shared" ca="1" si="753"/>
        <v>1.0482714968403772</v>
      </c>
    </row>
    <row r="48203" spans="1:1" x14ac:dyDescent="0.3">
      <c r="A48203">
        <f t="shared" ca="1" si="753"/>
        <v>-1.8626466208137064E-2</v>
      </c>
    </row>
    <row r="48204" spans="1:1" x14ac:dyDescent="0.3">
      <c r="A48204">
        <f t="shared" ca="1" si="753"/>
        <v>-0.49346297271725192</v>
      </c>
    </row>
    <row r="48205" spans="1:1" x14ac:dyDescent="0.3">
      <c r="A48205">
        <f t="shared" ca="1" si="753"/>
        <v>0.66593895165701189</v>
      </c>
    </row>
    <row r="48206" spans="1:1" x14ac:dyDescent="0.3">
      <c r="A48206">
        <f t="shared" ca="1" si="753"/>
        <v>-0.35377847107089638</v>
      </c>
    </row>
    <row r="48207" spans="1:1" x14ac:dyDescent="0.3">
      <c r="A48207">
        <f t="shared" ca="1" si="753"/>
        <v>1.4485699580842986</v>
      </c>
    </row>
    <row r="48208" spans="1:1" x14ac:dyDescent="0.3">
      <c r="A48208">
        <f t="shared" ca="1" si="753"/>
        <v>-0.59511137725073771</v>
      </c>
    </row>
    <row r="48209" spans="1:1" x14ac:dyDescent="0.3">
      <c r="A48209">
        <f t="shared" ca="1" si="753"/>
        <v>0.91564109891505363</v>
      </c>
    </row>
    <row r="48210" spans="1:1" x14ac:dyDescent="0.3">
      <c r="A48210">
        <f t="shared" ca="1" si="753"/>
        <v>0.71182740281274282</v>
      </c>
    </row>
    <row r="48211" spans="1:1" x14ac:dyDescent="0.3">
      <c r="A48211">
        <f t="shared" ca="1" si="753"/>
        <v>-0.33919474157243096</v>
      </c>
    </row>
    <row r="48212" spans="1:1" x14ac:dyDescent="0.3">
      <c r="A48212">
        <f t="shared" ca="1" si="753"/>
        <v>7.5289796233799231E-3</v>
      </c>
    </row>
    <row r="48213" spans="1:1" x14ac:dyDescent="0.3">
      <c r="A48213">
        <f t="shared" ca="1" si="753"/>
        <v>0.70315562791025232</v>
      </c>
    </row>
    <row r="48214" spans="1:1" x14ac:dyDescent="0.3">
      <c r="A48214">
        <f t="shared" ca="1" si="753"/>
        <v>0.99365134106492736</v>
      </c>
    </row>
    <row r="48215" spans="1:1" x14ac:dyDescent="0.3">
      <c r="A48215">
        <f t="shared" ca="1" si="753"/>
        <v>0.9390603328064604</v>
      </c>
    </row>
    <row r="48216" spans="1:1" x14ac:dyDescent="0.3">
      <c r="A48216">
        <f t="shared" ca="1" si="753"/>
        <v>-5.9792612704793538E-2</v>
      </c>
    </row>
    <row r="48217" spans="1:1" x14ac:dyDescent="0.3">
      <c r="A48217">
        <f t="shared" ca="1" si="753"/>
        <v>-0.96813004632915234</v>
      </c>
    </row>
    <row r="48218" spans="1:1" x14ac:dyDescent="0.3">
      <c r="A48218">
        <f t="shared" ca="1" si="753"/>
        <v>0.67544737080143891</v>
      </c>
    </row>
    <row r="48219" spans="1:1" x14ac:dyDescent="0.3">
      <c r="A48219">
        <f t="shared" ca="1" si="753"/>
        <v>-0.56712520225870633</v>
      </c>
    </row>
    <row r="48220" spans="1:1" x14ac:dyDescent="0.3">
      <c r="A48220">
        <f t="shared" ca="1" si="753"/>
        <v>-0.75867732498463136</v>
      </c>
    </row>
    <row r="48221" spans="1:1" x14ac:dyDescent="0.3">
      <c r="A48221">
        <f t="shared" ca="1" si="753"/>
        <v>0.33893765102791917</v>
      </c>
    </row>
    <row r="48222" spans="1:1" x14ac:dyDescent="0.3">
      <c r="A48222">
        <f t="shared" ca="1" si="753"/>
        <v>0.72886109728795201</v>
      </c>
    </row>
    <row r="48223" spans="1:1" x14ac:dyDescent="0.3">
      <c r="A48223">
        <f t="shared" ca="1" si="753"/>
        <v>1.6126228448530551</v>
      </c>
    </row>
    <row r="48224" spans="1:1" x14ac:dyDescent="0.3">
      <c r="A48224">
        <f t="shared" ca="1" si="753"/>
        <v>-0.60632223294625043</v>
      </c>
    </row>
    <row r="48225" spans="1:1" x14ac:dyDescent="0.3">
      <c r="A48225">
        <f t="shared" ca="1" si="753"/>
        <v>0.2906637637017187</v>
      </c>
    </row>
    <row r="48226" spans="1:1" x14ac:dyDescent="0.3">
      <c r="A48226">
        <f t="shared" ca="1" si="753"/>
        <v>0.38506192759310287</v>
      </c>
    </row>
    <row r="48227" spans="1:1" x14ac:dyDescent="0.3">
      <c r="A48227">
        <f t="shared" ca="1" si="753"/>
        <v>-0.96644843516249501</v>
      </c>
    </row>
    <row r="48228" spans="1:1" x14ac:dyDescent="0.3">
      <c r="A48228">
        <f t="shared" ca="1" si="753"/>
        <v>1.0918313525716428</v>
      </c>
    </row>
    <row r="48229" spans="1:1" x14ac:dyDescent="0.3">
      <c r="A48229">
        <f t="shared" ca="1" si="753"/>
        <v>-0.82128763777046632</v>
      </c>
    </row>
    <row r="48230" spans="1:1" x14ac:dyDescent="0.3">
      <c r="A48230">
        <f t="shared" ca="1" si="753"/>
        <v>1.2627791747005874</v>
      </c>
    </row>
    <row r="48231" spans="1:1" x14ac:dyDescent="0.3">
      <c r="A48231">
        <f t="shared" ca="1" si="753"/>
        <v>4.9881598351519889E-2</v>
      </c>
    </row>
    <row r="48232" spans="1:1" x14ac:dyDescent="0.3">
      <c r="A48232">
        <f t="shared" ca="1" si="753"/>
        <v>0.2247923196318338</v>
      </c>
    </row>
    <row r="48233" spans="1:1" x14ac:dyDescent="0.3">
      <c r="A48233">
        <f t="shared" ca="1" si="753"/>
        <v>0.4528902654064893</v>
      </c>
    </row>
    <row r="48234" spans="1:1" x14ac:dyDescent="0.3">
      <c r="A48234">
        <f t="shared" ca="1" si="753"/>
        <v>-2.0386835143914213</v>
      </c>
    </row>
    <row r="48235" spans="1:1" x14ac:dyDescent="0.3">
      <c r="A48235">
        <f t="shared" ca="1" si="753"/>
        <v>-1.0553534452829567</v>
      </c>
    </row>
    <row r="48236" spans="1:1" x14ac:dyDescent="0.3">
      <c r="A48236">
        <f t="shared" ca="1" si="753"/>
        <v>1.2803934239678296</v>
      </c>
    </row>
    <row r="48237" spans="1:1" x14ac:dyDescent="0.3">
      <c r="A48237">
        <f t="shared" ca="1" si="753"/>
        <v>3.8421818091280015E-2</v>
      </c>
    </row>
    <row r="48238" spans="1:1" x14ac:dyDescent="0.3">
      <c r="A48238">
        <f t="shared" ca="1" si="753"/>
        <v>-0.56119727145697407</v>
      </c>
    </row>
    <row r="48239" spans="1:1" x14ac:dyDescent="0.3">
      <c r="A48239">
        <f t="shared" ca="1" si="753"/>
        <v>-1.5836218340641006</v>
      </c>
    </row>
    <row r="48240" spans="1:1" x14ac:dyDescent="0.3">
      <c r="A48240">
        <f t="shared" ca="1" si="753"/>
        <v>-1.0990374756585077</v>
      </c>
    </row>
    <row r="48241" spans="1:1" x14ac:dyDescent="0.3">
      <c r="A48241">
        <f t="shared" ca="1" si="753"/>
        <v>-0.3922726858763278</v>
      </c>
    </row>
    <row r="48242" spans="1:1" x14ac:dyDescent="0.3">
      <c r="A48242">
        <f t="shared" ca="1" si="753"/>
        <v>4.1951185397315488E-2</v>
      </c>
    </row>
    <row r="48243" spans="1:1" x14ac:dyDescent="0.3">
      <c r="A48243">
        <f t="shared" ca="1" si="753"/>
        <v>-1.1337390262966942</v>
      </c>
    </row>
    <row r="48244" spans="1:1" x14ac:dyDescent="0.3">
      <c r="A48244">
        <f t="shared" ca="1" si="753"/>
        <v>0.23396564892378335</v>
      </c>
    </row>
    <row r="48245" spans="1:1" x14ac:dyDescent="0.3">
      <c r="A48245">
        <f t="shared" ca="1" si="753"/>
        <v>-0.89366858409313354</v>
      </c>
    </row>
    <row r="48246" spans="1:1" x14ac:dyDescent="0.3">
      <c r="A48246">
        <f t="shared" ca="1" si="753"/>
        <v>-0.91893398226206013</v>
      </c>
    </row>
    <row r="48247" spans="1:1" x14ac:dyDescent="0.3">
      <c r="A48247">
        <f t="shared" ca="1" si="753"/>
        <v>0.16913347264789005</v>
      </c>
    </row>
    <row r="48248" spans="1:1" x14ac:dyDescent="0.3">
      <c r="A48248">
        <f t="shared" ca="1" si="753"/>
        <v>-1.1992850147639309</v>
      </c>
    </row>
    <row r="48249" spans="1:1" x14ac:dyDescent="0.3">
      <c r="A48249">
        <f t="shared" ca="1" si="753"/>
        <v>0.28873411710155772</v>
      </c>
    </row>
    <row r="48250" spans="1:1" x14ac:dyDescent="0.3">
      <c r="A48250">
        <f t="shared" ca="1" si="753"/>
        <v>-0.373669076328834</v>
      </c>
    </row>
    <row r="48251" spans="1:1" x14ac:dyDescent="0.3">
      <c r="A48251">
        <f t="shared" ca="1" si="753"/>
        <v>0.67432606525084071</v>
      </c>
    </row>
    <row r="48252" spans="1:1" x14ac:dyDescent="0.3">
      <c r="A48252">
        <f t="shared" ca="1" si="753"/>
        <v>-0.6013384967903711</v>
      </c>
    </row>
    <row r="48253" spans="1:1" x14ac:dyDescent="0.3">
      <c r="A48253">
        <f t="shared" ca="1" si="753"/>
        <v>1.3023489958644849</v>
      </c>
    </row>
    <row r="48254" spans="1:1" x14ac:dyDescent="0.3">
      <c r="A48254">
        <f t="shared" ca="1" si="753"/>
        <v>-0.36840320090053558</v>
      </c>
    </row>
    <row r="48255" spans="1:1" x14ac:dyDescent="0.3">
      <c r="A48255">
        <f t="shared" ca="1" si="753"/>
        <v>0.27663747262646315</v>
      </c>
    </row>
    <row r="48256" spans="1:1" x14ac:dyDescent="0.3">
      <c r="A48256">
        <f t="shared" ca="1" si="753"/>
        <v>0.5472663504734534</v>
      </c>
    </row>
    <row r="48257" spans="1:1" x14ac:dyDescent="0.3">
      <c r="A48257">
        <f t="shared" ca="1" si="753"/>
        <v>-0.17304432526810595</v>
      </c>
    </row>
    <row r="48258" spans="1:1" x14ac:dyDescent="0.3">
      <c r="A48258">
        <f t="shared" ca="1" si="753"/>
        <v>-2.6682759913041876</v>
      </c>
    </row>
    <row r="48259" spans="1:1" x14ac:dyDescent="0.3">
      <c r="A48259">
        <f t="shared" ref="A48259:A48322" ca="1" si="754">_xlfn.NORM.INV(RAND(),0,1)</f>
        <v>0.42876085949784859</v>
      </c>
    </row>
    <row r="48260" spans="1:1" x14ac:dyDescent="0.3">
      <c r="A48260">
        <f t="shared" ca="1" si="754"/>
        <v>-0.87022392083199152</v>
      </c>
    </row>
    <row r="48261" spans="1:1" x14ac:dyDescent="0.3">
      <c r="A48261">
        <f t="shared" ca="1" si="754"/>
        <v>-0.1480993495856886</v>
      </c>
    </row>
    <row r="48262" spans="1:1" x14ac:dyDescent="0.3">
      <c r="A48262">
        <f t="shared" ca="1" si="754"/>
        <v>-0.48952880067419413</v>
      </c>
    </row>
    <row r="48263" spans="1:1" x14ac:dyDescent="0.3">
      <c r="A48263">
        <f t="shared" ca="1" si="754"/>
        <v>-8.5249141350492136E-2</v>
      </c>
    </row>
    <row r="48264" spans="1:1" x14ac:dyDescent="0.3">
      <c r="A48264">
        <f t="shared" ca="1" si="754"/>
        <v>-0.333629239444513</v>
      </c>
    </row>
    <row r="48265" spans="1:1" x14ac:dyDescent="0.3">
      <c r="A48265">
        <f t="shared" ca="1" si="754"/>
        <v>-0.74092584135549844</v>
      </c>
    </row>
    <row r="48266" spans="1:1" x14ac:dyDescent="0.3">
      <c r="A48266">
        <f t="shared" ca="1" si="754"/>
        <v>-0.86718488377333691</v>
      </c>
    </row>
    <row r="48267" spans="1:1" x14ac:dyDescent="0.3">
      <c r="A48267">
        <f t="shared" ca="1" si="754"/>
        <v>-0.23684809313528632</v>
      </c>
    </row>
    <row r="48268" spans="1:1" x14ac:dyDescent="0.3">
      <c r="A48268">
        <f t="shared" ca="1" si="754"/>
        <v>0.80039321948529019</v>
      </c>
    </row>
    <row r="48269" spans="1:1" x14ac:dyDescent="0.3">
      <c r="A48269">
        <f t="shared" ca="1" si="754"/>
        <v>0.68098919653868606</v>
      </c>
    </row>
    <row r="48270" spans="1:1" x14ac:dyDescent="0.3">
      <c r="A48270">
        <f t="shared" ca="1" si="754"/>
        <v>2.1985453913429796E-2</v>
      </c>
    </row>
    <row r="48271" spans="1:1" x14ac:dyDescent="0.3">
      <c r="A48271">
        <f t="shared" ca="1" si="754"/>
        <v>0.25434243526703837</v>
      </c>
    </row>
    <row r="48272" spans="1:1" x14ac:dyDescent="0.3">
      <c r="A48272">
        <f t="shared" ca="1" si="754"/>
        <v>-0.558185412504557</v>
      </c>
    </row>
    <row r="48273" spans="1:1" x14ac:dyDescent="0.3">
      <c r="A48273">
        <f t="shared" ca="1" si="754"/>
        <v>1.2460442496678776</v>
      </c>
    </row>
    <row r="48274" spans="1:1" x14ac:dyDescent="0.3">
      <c r="A48274">
        <f t="shared" ca="1" si="754"/>
        <v>1.4867009499255195</v>
      </c>
    </row>
    <row r="48275" spans="1:1" x14ac:dyDescent="0.3">
      <c r="A48275">
        <f t="shared" ca="1" si="754"/>
        <v>1.3600325073057313</v>
      </c>
    </row>
    <row r="48276" spans="1:1" x14ac:dyDescent="0.3">
      <c r="A48276">
        <f t="shared" ca="1" si="754"/>
        <v>-1.1273384864963554</v>
      </c>
    </row>
    <row r="48277" spans="1:1" x14ac:dyDescent="0.3">
      <c r="A48277">
        <f t="shared" ca="1" si="754"/>
        <v>0.29736625221794721</v>
      </c>
    </row>
    <row r="48278" spans="1:1" x14ac:dyDescent="0.3">
      <c r="A48278">
        <f t="shared" ca="1" si="754"/>
        <v>-0.52282661896680982</v>
      </c>
    </row>
    <row r="48279" spans="1:1" x14ac:dyDescent="0.3">
      <c r="A48279">
        <f t="shared" ca="1" si="754"/>
        <v>1.2267654160959749</v>
      </c>
    </row>
    <row r="48280" spans="1:1" x14ac:dyDescent="0.3">
      <c r="A48280">
        <f t="shared" ca="1" si="754"/>
        <v>1.6815927435318341</v>
      </c>
    </row>
    <row r="48281" spans="1:1" x14ac:dyDescent="0.3">
      <c r="A48281">
        <f t="shared" ca="1" si="754"/>
        <v>-1.547188482313651</v>
      </c>
    </row>
    <row r="48282" spans="1:1" x14ac:dyDescent="0.3">
      <c r="A48282">
        <f t="shared" ca="1" si="754"/>
        <v>0.26234274476274239</v>
      </c>
    </row>
    <row r="48283" spans="1:1" x14ac:dyDescent="0.3">
      <c r="A48283">
        <f t="shared" ca="1" si="754"/>
        <v>6.7759936989446351E-2</v>
      </c>
    </row>
    <row r="48284" spans="1:1" x14ac:dyDescent="0.3">
      <c r="A48284">
        <f t="shared" ca="1" si="754"/>
        <v>-0.72135043011034783</v>
      </c>
    </row>
    <row r="48285" spans="1:1" x14ac:dyDescent="0.3">
      <c r="A48285">
        <f t="shared" ca="1" si="754"/>
        <v>3.5721464044743315E-2</v>
      </c>
    </row>
    <row r="48286" spans="1:1" x14ac:dyDescent="0.3">
      <c r="A48286">
        <f t="shared" ca="1" si="754"/>
        <v>0.84150834105188388</v>
      </c>
    </row>
    <row r="48287" spans="1:1" x14ac:dyDescent="0.3">
      <c r="A48287">
        <f t="shared" ca="1" si="754"/>
        <v>1.054699081972476</v>
      </c>
    </row>
    <row r="48288" spans="1:1" x14ac:dyDescent="0.3">
      <c r="A48288">
        <f t="shared" ca="1" si="754"/>
        <v>1.8326109389498724</v>
      </c>
    </row>
    <row r="48289" spans="1:1" x14ac:dyDescent="0.3">
      <c r="A48289">
        <f t="shared" ca="1" si="754"/>
        <v>-0.24165975479836194</v>
      </c>
    </row>
    <row r="48290" spans="1:1" x14ac:dyDescent="0.3">
      <c r="A48290">
        <f t="shared" ca="1" si="754"/>
        <v>0.32911187454032254</v>
      </c>
    </row>
    <row r="48291" spans="1:1" x14ac:dyDescent="0.3">
      <c r="A48291">
        <f t="shared" ca="1" si="754"/>
        <v>0.82739573493949203</v>
      </c>
    </row>
    <row r="48292" spans="1:1" x14ac:dyDescent="0.3">
      <c r="A48292">
        <f t="shared" ca="1" si="754"/>
        <v>-1.0655256313557511</v>
      </c>
    </row>
    <row r="48293" spans="1:1" x14ac:dyDescent="0.3">
      <c r="A48293">
        <f t="shared" ca="1" si="754"/>
        <v>-1.1321304778380245E-2</v>
      </c>
    </row>
    <row r="48294" spans="1:1" x14ac:dyDescent="0.3">
      <c r="A48294">
        <f t="shared" ca="1" si="754"/>
        <v>-9.4929595804410599E-2</v>
      </c>
    </row>
    <row r="48295" spans="1:1" x14ac:dyDescent="0.3">
      <c r="A48295">
        <f t="shared" ca="1" si="754"/>
        <v>0.49837495322973457</v>
      </c>
    </row>
    <row r="48296" spans="1:1" x14ac:dyDescent="0.3">
      <c r="A48296">
        <f t="shared" ca="1" si="754"/>
        <v>-1.16410127394004</v>
      </c>
    </row>
    <row r="48297" spans="1:1" x14ac:dyDescent="0.3">
      <c r="A48297">
        <f t="shared" ca="1" si="754"/>
        <v>1.3660649842419232</v>
      </c>
    </row>
    <row r="48298" spans="1:1" x14ac:dyDescent="0.3">
      <c r="A48298">
        <f t="shared" ca="1" si="754"/>
        <v>3.0960997066923195</v>
      </c>
    </row>
    <row r="48299" spans="1:1" x14ac:dyDescent="0.3">
      <c r="A48299">
        <f t="shared" ca="1" si="754"/>
        <v>0.91932360642342048</v>
      </c>
    </row>
    <row r="48300" spans="1:1" x14ac:dyDescent="0.3">
      <c r="A48300">
        <f t="shared" ca="1" si="754"/>
        <v>1.7406477045005184</v>
      </c>
    </row>
    <row r="48301" spans="1:1" x14ac:dyDescent="0.3">
      <c r="A48301">
        <f t="shared" ca="1" si="754"/>
        <v>-0.23711866152518093</v>
      </c>
    </row>
    <row r="48302" spans="1:1" x14ac:dyDescent="0.3">
      <c r="A48302">
        <f t="shared" ca="1" si="754"/>
        <v>-1.0537963176384408</v>
      </c>
    </row>
    <row r="48303" spans="1:1" x14ac:dyDescent="0.3">
      <c r="A48303">
        <f t="shared" ca="1" si="754"/>
        <v>0.24235618662908548</v>
      </c>
    </row>
    <row r="48304" spans="1:1" x14ac:dyDescent="0.3">
      <c r="A48304">
        <f t="shared" ca="1" si="754"/>
        <v>2.3533454471238335</v>
      </c>
    </row>
    <row r="48305" spans="1:1" x14ac:dyDescent="0.3">
      <c r="A48305">
        <f t="shared" ca="1" si="754"/>
        <v>-0.29179977861512885</v>
      </c>
    </row>
    <row r="48306" spans="1:1" x14ac:dyDescent="0.3">
      <c r="A48306">
        <f t="shared" ca="1" si="754"/>
        <v>-0.73540506891799751</v>
      </c>
    </row>
    <row r="48307" spans="1:1" x14ac:dyDescent="0.3">
      <c r="A48307">
        <f t="shared" ca="1" si="754"/>
        <v>-0.47194656306492139</v>
      </c>
    </row>
    <row r="48308" spans="1:1" x14ac:dyDescent="0.3">
      <c r="A48308">
        <f t="shared" ca="1" si="754"/>
        <v>-1.5015685138757664</v>
      </c>
    </row>
    <row r="48309" spans="1:1" x14ac:dyDescent="0.3">
      <c r="A48309">
        <f t="shared" ca="1" si="754"/>
        <v>1.0566598869942676</v>
      </c>
    </row>
    <row r="48310" spans="1:1" x14ac:dyDescent="0.3">
      <c r="A48310">
        <f t="shared" ca="1" si="754"/>
        <v>1.1106346464169323</v>
      </c>
    </row>
    <row r="48311" spans="1:1" x14ac:dyDescent="0.3">
      <c r="A48311">
        <f t="shared" ca="1" si="754"/>
        <v>0.70853958451102306</v>
      </c>
    </row>
    <row r="48312" spans="1:1" x14ac:dyDescent="0.3">
      <c r="A48312">
        <f t="shared" ca="1" si="754"/>
        <v>1.3892378569020916</v>
      </c>
    </row>
    <row r="48313" spans="1:1" x14ac:dyDescent="0.3">
      <c r="A48313">
        <f t="shared" ca="1" si="754"/>
        <v>1.2401960666760186</v>
      </c>
    </row>
    <row r="48314" spans="1:1" x14ac:dyDescent="0.3">
      <c r="A48314">
        <f t="shared" ca="1" si="754"/>
        <v>-0.2411032370548048</v>
      </c>
    </row>
    <row r="48315" spans="1:1" x14ac:dyDescent="0.3">
      <c r="A48315">
        <f t="shared" ca="1" si="754"/>
        <v>0.11681530828244641</v>
      </c>
    </row>
    <row r="48316" spans="1:1" x14ac:dyDescent="0.3">
      <c r="A48316">
        <f t="shared" ca="1" si="754"/>
        <v>-1.8018606015917997</v>
      </c>
    </row>
    <row r="48317" spans="1:1" x14ac:dyDescent="0.3">
      <c r="A48317">
        <f t="shared" ca="1" si="754"/>
        <v>0.1443707924081275</v>
      </c>
    </row>
    <row r="48318" spans="1:1" x14ac:dyDescent="0.3">
      <c r="A48318">
        <f t="shared" ca="1" si="754"/>
        <v>-0.36882340238053285</v>
      </c>
    </row>
    <row r="48319" spans="1:1" x14ac:dyDescent="0.3">
      <c r="A48319">
        <f t="shared" ca="1" si="754"/>
        <v>-1.1389260104467158</v>
      </c>
    </row>
    <row r="48320" spans="1:1" x14ac:dyDescent="0.3">
      <c r="A48320">
        <f t="shared" ca="1" si="754"/>
        <v>-0.23994650420995556</v>
      </c>
    </row>
    <row r="48321" spans="1:1" x14ac:dyDescent="0.3">
      <c r="A48321">
        <f t="shared" ca="1" si="754"/>
        <v>-6.1113781676014889E-2</v>
      </c>
    </row>
    <row r="48322" spans="1:1" x14ac:dyDescent="0.3">
      <c r="A48322">
        <f t="shared" ca="1" si="754"/>
        <v>-0.57526974199719461</v>
      </c>
    </row>
    <row r="48323" spans="1:1" x14ac:dyDescent="0.3">
      <c r="A48323">
        <f t="shared" ref="A48323:A48386" ca="1" si="755">_xlfn.NORM.INV(RAND(),0,1)</f>
        <v>0.12231499048654579</v>
      </c>
    </row>
    <row r="48324" spans="1:1" x14ac:dyDescent="0.3">
      <c r="A48324">
        <f t="shared" ca="1" si="755"/>
        <v>0.29795098439465473</v>
      </c>
    </row>
    <row r="48325" spans="1:1" x14ac:dyDescent="0.3">
      <c r="A48325">
        <f t="shared" ca="1" si="755"/>
        <v>1.1858401459095655</v>
      </c>
    </row>
    <row r="48326" spans="1:1" x14ac:dyDescent="0.3">
      <c r="A48326">
        <f t="shared" ca="1" si="755"/>
        <v>-0.41704654335846147</v>
      </c>
    </row>
    <row r="48327" spans="1:1" x14ac:dyDescent="0.3">
      <c r="A48327">
        <f t="shared" ca="1" si="755"/>
        <v>-5.674324023924391E-2</v>
      </c>
    </row>
    <row r="48328" spans="1:1" x14ac:dyDescent="0.3">
      <c r="A48328">
        <f t="shared" ca="1" si="755"/>
        <v>-1.7280378285508207</v>
      </c>
    </row>
    <row r="48329" spans="1:1" x14ac:dyDescent="0.3">
      <c r="A48329">
        <f t="shared" ca="1" si="755"/>
        <v>-0.63363618614774042</v>
      </c>
    </row>
    <row r="48330" spans="1:1" x14ac:dyDescent="0.3">
      <c r="A48330">
        <f t="shared" ca="1" si="755"/>
        <v>-0.38485755896349561</v>
      </c>
    </row>
    <row r="48331" spans="1:1" x14ac:dyDescent="0.3">
      <c r="A48331">
        <f t="shared" ca="1" si="755"/>
        <v>1.5708413958236758</v>
      </c>
    </row>
    <row r="48332" spans="1:1" x14ac:dyDescent="0.3">
      <c r="A48332">
        <f t="shared" ca="1" si="755"/>
        <v>-1.0729011379589029</v>
      </c>
    </row>
    <row r="48333" spans="1:1" x14ac:dyDescent="0.3">
      <c r="A48333">
        <f t="shared" ca="1" si="755"/>
        <v>0.77061889598625299</v>
      </c>
    </row>
    <row r="48334" spans="1:1" x14ac:dyDescent="0.3">
      <c r="A48334">
        <f t="shared" ca="1" si="755"/>
        <v>0.57552827696742059</v>
      </c>
    </row>
    <row r="48335" spans="1:1" x14ac:dyDescent="0.3">
      <c r="A48335">
        <f t="shared" ca="1" si="755"/>
        <v>-0.47171313626802852</v>
      </c>
    </row>
    <row r="48336" spans="1:1" x14ac:dyDescent="0.3">
      <c r="A48336">
        <f t="shared" ca="1" si="755"/>
        <v>-1.2412684569554928</v>
      </c>
    </row>
    <row r="48337" spans="1:1" x14ac:dyDescent="0.3">
      <c r="A48337">
        <f t="shared" ca="1" si="755"/>
        <v>0.39054751629609391</v>
      </c>
    </row>
    <row r="48338" spans="1:1" x14ac:dyDescent="0.3">
      <c r="A48338">
        <f t="shared" ca="1" si="755"/>
        <v>-1.1110717630328455</v>
      </c>
    </row>
    <row r="48339" spans="1:1" x14ac:dyDescent="0.3">
      <c r="A48339">
        <f t="shared" ca="1" si="755"/>
        <v>0.99568383869177723</v>
      </c>
    </row>
    <row r="48340" spans="1:1" x14ac:dyDescent="0.3">
      <c r="A48340">
        <f t="shared" ca="1" si="755"/>
        <v>0.77125120244214662</v>
      </c>
    </row>
    <row r="48341" spans="1:1" x14ac:dyDescent="0.3">
      <c r="A48341">
        <f t="shared" ca="1" si="755"/>
        <v>-0.54000101868993844</v>
      </c>
    </row>
    <row r="48342" spans="1:1" x14ac:dyDescent="0.3">
      <c r="A48342">
        <f t="shared" ca="1" si="755"/>
        <v>0.72588514744415245</v>
      </c>
    </row>
    <row r="48343" spans="1:1" x14ac:dyDescent="0.3">
      <c r="A48343">
        <f t="shared" ca="1" si="755"/>
        <v>0.252073241495955</v>
      </c>
    </row>
    <row r="48344" spans="1:1" x14ac:dyDescent="0.3">
      <c r="A48344">
        <f t="shared" ca="1" si="755"/>
        <v>-1.336872505521707</v>
      </c>
    </row>
    <row r="48345" spans="1:1" x14ac:dyDescent="0.3">
      <c r="A48345">
        <f t="shared" ca="1" si="755"/>
        <v>-2.1310184687536462</v>
      </c>
    </row>
    <row r="48346" spans="1:1" x14ac:dyDescent="0.3">
      <c r="A48346">
        <f t="shared" ca="1" si="755"/>
        <v>-0.76689519511033699</v>
      </c>
    </row>
    <row r="48347" spans="1:1" x14ac:dyDescent="0.3">
      <c r="A48347">
        <f t="shared" ca="1" si="755"/>
        <v>1.4515291195204434</v>
      </c>
    </row>
    <row r="48348" spans="1:1" x14ac:dyDescent="0.3">
      <c r="A48348">
        <f t="shared" ca="1" si="755"/>
        <v>1.7156872904514862</v>
      </c>
    </row>
    <row r="48349" spans="1:1" x14ac:dyDescent="0.3">
      <c r="A48349">
        <f t="shared" ca="1" si="755"/>
        <v>-0.78029350178737256</v>
      </c>
    </row>
    <row r="48350" spans="1:1" x14ac:dyDescent="0.3">
      <c r="A48350">
        <f t="shared" ca="1" si="755"/>
        <v>-1.7665017458153214</v>
      </c>
    </row>
    <row r="48351" spans="1:1" x14ac:dyDescent="0.3">
      <c r="A48351">
        <f t="shared" ca="1" si="755"/>
        <v>0.89234153486796264</v>
      </c>
    </row>
    <row r="48352" spans="1:1" x14ac:dyDescent="0.3">
      <c r="A48352">
        <f t="shared" ca="1" si="755"/>
        <v>-0.40744828875395045</v>
      </c>
    </row>
    <row r="48353" spans="1:1" x14ac:dyDescent="0.3">
      <c r="A48353">
        <f t="shared" ca="1" si="755"/>
        <v>-0.36539020494949404</v>
      </c>
    </row>
    <row r="48354" spans="1:1" x14ac:dyDescent="0.3">
      <c r="A48354">
        <f t="shared" ca="1" si="755"/>
        <v>-1.3005059511789396</v>
      </c>
    </row>
    <row r="48355" spans="1:1" x14ac:dyDescent="0.3">
      <c r="A48355">
        <f t="shared" ca="1" si="755"/>
        <v>-0.75570131284079878</v>
      </c>
    </row>
    <row r="48356" spans="1:1" x14ac:dyDescent="0.3">
      <c r="A48356">
        <f t="shared" ca="1" si="755"/>
        <v>0.32749683004659186</v>
      </c>
    </row>
    <row r="48357" spans="1:1" x14ac:dyDescent="0.3">
      <c r="A48357">
        <f t="shared" ca="1" si="755"/>
        <v>-0.25529946717445895</v>
      </c>
    </row>
    <row r="48358" spans="1:1" x14ac:dyDescent="0.3">
      <c r="A48358">
        <f t="shared" ca="1" si="755"/>
        <v>-0.84458835886537931</v>
      </c>
    </row>
    <row r="48359" spans="1:1" x14ac:dyDescent="0.3">
      <c r="A48359">
        <f t="shared" ca="1" si="755"/>
        <v>-1.7573049290483995</v>
      </c>
    </row>
    <row r="48360" spans="1:1" x14ac:dyDescent="0.3">
      <c r="A48360">
        <f t="shared" ca="1" si="755"/>
        <v>0.77728889526198019</v>
      </c>
    </row>
    <row r="48361" spans="1:1" x14ac:dyDescent="0.3">
      <c r="A48361">
        <f t="shared" ca="1" si="755"/>
        <v>0.37628302587243634</v>
      </c>
    </row>
    <row r="48362" spans="1:1" x14ac:dyDescent="0.3">
      <c r="A48362">
        <f t="shared" ca="1" si="755"/>
        <v>0.19294029207762653</v>
      </c>
    </row>
    <row r="48363" spans="1:1" x14ac:dyDescent="0.3">
      <c r="A48363">
        <f t="shared" ca="1" si="755"/>
        <v>-0.70393218254760948</v>
      </c>
    </row>
    <row r="48364" spans="1:1" x14ac:dyDescent="0.3">
      <c r="A48364">
        <f t="shared" ca="1" si="755"/>
        <v>0.85658263297021064</v>
      </c>
    </row>
    <row r="48365" spans="1:1" x14ac:dyDescent="0.3">
      <c r="A48365">
        <f t="shared" ca="1" si="755"/>
        <v>1.2750112432088678</v>
      </c>
    </row>
    <row r="48366" spans="1:1" x14ac:dyDescent="0.3">
      <c r="A48366">
        <f t="shared" ca="1" si="755"/>
        <v>-0.3684380076031693</v>
      </c>
    </row>
    <row r="48367" spans="1:1" x14ac:dyDescent="0.3">
      <c r="A48367">
        <f t="shared" ca="1" si="755"/>
        <v>-0.35655028992192644</v>
      </c>
    </row>
    <row r="48368" spans="1:1" x14ac:dyDescent="0.3">
      <c r="A48368">
        <f t="shared" ca="1" si="755"/>
        <v>-0.86641894773651584</v>
      </c>
    </row>
    <row r="48369" spans="1:1" x14ac:dyDescent="0.3">
      <c r="A48369">
        <f t="shared" ca="1" si="755"/>
        <v>-3.1254730543777171E-2</v>
      </c>
    </row>
    <row r="48370" spans="1:1" x14ac:dyDescent="0.3">
      <c r="A48370">
        <f t="shared" ca="1" si="755"/>
        <v>-0.3279877142342818</v>
      </c>
    </row>
    <row r="48371" spans="1:1" x14ac:dyDescent="0.3">
      <c r="A48371">
        <f t="shared" ca="1" si="755"/>
        <v>-1.4897912460688221</v>
      </c>
    </row>
    <row r="48372" spans="1:1" x14ac:dyDescent="0.3">
      <c r="A48372">
        <f t="shared" ca="1" si="755"/>
        <v>0.87231051975004092</v>
      </c>
    </row>
    <row r="48373" spans="1:1" x14ac:dyDescent="0.3">
      <c r="A48373">
        <f t="shared" ca="1" si="755"/>
        <v>1.0608887562046592</v>
      </c>
    </row>
    <row r="48374" spans="1:1" x14ac:dyDescent="0.3">
      <c r="A48374">
        <f t="shared" ca="1" si="755"/>
        <v>-0.55413390265968254</v>
      </c>
    </row>
    <row r="48375" spans="1:1" x14ac:dyDescent="0.3">
      <c r="A48375">
        <f t="shared" ca="1" si="755"/>
        <v>-2.1311339387828543</v>
      </c>
    </row>
    <row r="48376" spans="1:1" x14ac:dyDescent="0.3">
      <c r="A48376">
        <f t="shared" ca="1" si="755"/>
        <v>-0.15292311657936453</v>
      </c>
    </row>
    <row r="48377" spans="1:1" x14ac:dyDescent="0.3">
      <c r="A48377">
        <f t="shared" ca="1" si="755"/>
        <v>0.26939950141112706</v>
      </c>
    </row>
    <row r="48378" spans="1:1" x14ac:dyDescent="0.3">
      <c r="A48378">
        <f t="shared" ca="1" si="755"/>
        <v>0.85814741705204678</v>
      </c>
    </row>
    <row r="48379" spans="1:1" x14ac:dyDescent="0.3">
      <c r="A48379">
        <f t="shared" ca="1" si="755"/>
        <v>0.9603144726787709</v>
      </c>
    </row>
    <row r="48380" spans="1:1" x14ac:dyDescent="0.3">
      <c r="A48380">
        <f t="shared" ca="1" si="755"/>
        <v>0.29347710591032083</v>
      </c>
    </row>
    <row r="48381" spans="1:1" x14ac:dyDescent="0.3">
      <c r="A48381">
        <f t="shared" ca="1" si="755"/>
        <v>-0.7911618616970284</v>
      </c>
    </row>
    <row r="48382" spans="1:1" x14ac:dyDescent="0.3">
      <c r="A48382">
        <f t="shared" ca="1" si="755"/>
        <v>-0.56557233983084021</v>
      </c>
    </row>
    <row r="48383" spans="1:1" x14ac:dyDescent="0.3">
      <c r="A48383">
        <f t="shared" ca="1" si="755"/>
        <v>3.6288340213508435E-2</v>
      </c>
    </row>
    <row r="48384" spans="1:1" x14ac:dyDescent="0.3">
      <c r="A48384">
        <f t="shared" ca="1" si="755"/>
        <v>-0.71397462710985027</v>
      </c>
    </row>
    <row r="48385" spans="1:1" x14ac:dyDescent="0.3">
      <c r="A48385">
        <f t="shared" ca="1" si="755"/>
        <v>0.43278602533842903</v>
      </c>
    </row>
    <row r="48386" spans="1:1" x14ac:dyDescent="0.3">
      <c r="A48386">
        <f t="shared" ca="1" si="755"/>
        <v>1.1179629184447188</v>
      </c>
    </row>
    <row r="48387" spans="1:1" x14ac:dyDescent="0.3">
      <c r="A48387">
        <f t="shared" ref="A48387:A48450" ca="1" si="756">_xlfn.NORM.INV(RAND(),0,1)</f>
        <v>1.3585589529533486</v>
      </c>
    </row>
    <row r="48388" spans="1:1" x14ac:dyDescent="0.3">
      <c r="A48388">
        <f t="shared" ca="1" si="756"/>
        <v>-0.99151606603683928</v>
      </c>
    </row>
    <row r="48389" spans="1:1" x14ac:dyDescent="0.3">
      <c r="A48389">
        <f t="shared" ca="1" si="756"/>
        <v>0.38661548656112904</v>
      </c>
    </row>
    <row r="48390" spans="1:1" x14ac:dyDescent="0.3">
      <c r="A48390">
        <f t="shared" ca="1" si="756"/>
        <v>1.4506218183951605</v>
      </c>
    </row>
    <row r="48391" spans="1:1" x14ac:dyDescent="0.3">
      <c r="A48391">
        <f t="shared" ca="1" si="756"/>
        <v>-0.12840451356563948</v>
      </c>
    </row>
    <row r="48392" spans="1:1" x14ac:dyDescent="0.3">
      <c r="A48392">
        <f t="shared" ca="1" si="756"/>
        <v>-0.53363993032831691</v>
      </c>
    </row>
    <row r="48393" spans="1:1" x14ac:dyDescent="0.3">
      <c r="A48393">
        <f t="shared" ca="1" si="756"/>
        <v>1.4382531430014742</v>
      </c>
    </row>
    <row r="48394" spans="1:1" x14ac:dyDescent="0.3">
      <c r="A48394">
        <f t="shared" ca="1" si="756"/>
        <v>-1.4109119013648295</v>
      </c>
    </row>
    <row r="48395" spans="1:1" x14ac:dyDescent="0.3">
      <c r="A48395">
        <f t="shared" ca="1" si="756"/>
        <v>-1.3242613715961593</v>
      </c>
    </row>
    <row r="48396" spans="1:1" x14ac:dyDescent="0.3">
      <c r="A48396">
        <f t="shared" ca="1" si="756"/>
        <v>-1.0338973228993829</v>
      </c>
    </row>
    <row r="48397" spans="1:1" x14ac:dyDescent="0.3">
      <c r="A48397">
        <f t="shared" ca="1" si="756"/>
        <v>-0.53223872443227171</v>
      </c>
    </row>
    <row r="48398" spans="1:1" x14ac:dyDescent="0.3">
      <c r="A48398">
        <f t="shared" ca="1" si="756"/>
        <v>0.56218969109799</v>
      </c>
    </row>
    <row r="48399" spans="1:1" x14ac:dyDescent="0.3">
      <c r="A48399">
        <f t="shared" ca="1" si="756"/>
        <v>1.7398110775732301</v>
      </c>
    </row>
    <row r="48400" spans="1:1" x14ac:dyDescent="0.3">
      <c r="A48400">
        <f t="shared" ca="1" si="756"/>
        <v>0.43921618079345054</v>
      </c>
    </row>
    <row r="48401" spans="1:1" x14ac:dyDescent="0.3">
      <c r="A48401">
        <f t="shared" ca="1" si="756"/>
        <v>0.51244931915336933</v>
      </c>
    </row>
    <row r="48402" spans="1:1" x14ac:dyDescent="0.3">
      <c r="A48402">
        <f t="shared" ca="1" si="756"/>
        <v>-1.1814029744443655</v>
      </c>
    </row>
    <row r="48403" spans="1:1" x14ac:dyDescent="0.3">
      <c r="A48403">
        <f t="shared" ca="1" si="756"/>
        <v>1.0429192947714643</v>
      </c>
    </row>
    <row r="48404" spans="1:1" x14ac:dyDescent="0.3">
      <c r="A48404">
        <f t="shared" ca="1" si="756"/>
        <v>1.2299936264551525</v>
      </c>
    </row>
    <row r="48405" spans="1:1" x14ac:dyDescent="0.3">
      <c r="A48405">
        <f t="shared" ca="1" si="756"/>
        <v>-0.39339293436010703</v>
      </c>
    </row>
    <row r="48406" spans="1:1" x14ac:dyDescent="0.3">
      <c r="A48406">
        <f t="shared" ca="1" si="756"/>
        <v>-0.44893485142146755</v>
      </c>
    </row>
    <row r="48407" spans="1:1" x14ac:dyDescent="0.3">
      <c r="A48407">
        <f t="shared" ca="1" si="756"/>
        <v>0.96255474931483764</v>
      </c>
    </row>
    <row r="48408" spans="1:1" x14ac:dyDescent="0.3">
      <c r="A48408">
        <f t="shared" ca="1" si="756"/>
        <v>-6.2860499080184651E-2</v>
      </c>
    </row>
    <row r="48409" spans="1:1" x14ac:dyDescent="0.3">
      <c r="A48409">
        <f t="shared" ca="1" si="756"/>
        <v>-0.32177261766373971</v>
      </c>
    </row>
    <row r="48410" spans="1:1" x14ac:dyDescent="0.3">
      <c r="A48410">
        <f t="shared" ca="1" si="756"/>
        <v>-1.9990400144315881</v>
      </c>
    </row>
    <row r="48411" spans="1:1" x14ac:dyDescent="0.3">
      <c r="A48411">
        <f t="shared" ca="1" si="756"/>
        <v>0.46648841349855319</v>
      </c>
    </row>
    <row r="48412" spans="1:1" x14ac:dyDescent="0.3">
      <c r="A48412">
        <f t="shared" ca="1" si="756"/>
        <v>1.092086506480177</v>
      </c>
    </row>
    <row r="48413" spans="1:1" x14ac:dyDescent="0.3">
      <c r="A48413">
        <f t="shared" ca="1" si="756"/>
        <v>-1.1778163822956078E-2</v>
      </c>
    </row>
    <row r="48414" spans="1:1" x14ac:dyDescent="0.3">
      <c r="A48414">
        <f t="shared" ca="1" si="756"/>
        <v>-4.6655395632346636E-2</v>
      </c>
    </row>
    <row r="48415" spans="1:1" x14ac:dyDescent="0.3">
      <c r="A48415">
        <f t="shared" ca="1" si="756"/>
        <v>-0.43667906878501628</v>
      </c>
    </row>
    <row r="48416" spans="1:1" x14ac:dyDescent="0.3">
      <c r="A48416">
        <f t="shared" ca="1" si="756"/>
        <v>-2.2154041087837482</v>
      </c>
    </row>
    <row r="48417" spans="1:1" x14ac:dyDescent="0.3">
      <c r="A48417">
        <f t="shared" ca="1" si="756"/>
        <v>1.2923395144566685</v>
      </c>
    </row>
    <row r="48418" spans="1:1" x14ac:dyDescent="0.3">
      <c r="A48418">
        <f t="shared" ca="1" si="756"/>
        <v>-7.7188252993813196E-3</v>
      </c>
    </row>
    <row r="48419" spans="1:1" x14ac:dyDescent="0.3">
      <c r="A48419">
        <f t="shared" ca="1" si="756"/>
        <v>-0.72863819761157655</v>
      </c>
    </row>
    <row r="48420" spans="1:1" x14ac:dyDescent="0.3">
      <c r="A48420">
        <f t="shared" ca="1" si="756"/>
        <v>1.0726164031002854</v>
      </c>
    </row>
    <row r="48421" spans="1:1" x14ac:dyDescent="0.3">
      <c r="A48421">
        <f t="shared" ca="1" si="756"/>
        <v>8.0263166816126441E-2</v>
      </c>
    </row>
    <row r="48422" spans="1:1" x14ac:dyDescent="0.3">
      <c r="A48422">
        <f t="shared" ca="1" si="756"/>
        <v>0.54536420584253198</v>
      </c>
    </row>
    <row r="48423" spans="1:1" x14ac:dyDescent="0.3">
      <c r="A48423">
        <f t="shared" ca="1" si="756"/>
        <v>0.41914221730517232</v>
      </c>
    </row>
    <row r="48424" spans="1:1" x14ac:dyDescent="0.3">
      <c r="A48424">
        <f t="shared" ca="1" si="756"/>
        <v>0.24263560934476278</v>
      </c>
    </row>
    <row r="48425" spans="1:1" x14ac:dyDescent="0.3">
      <c r="A48425">
        <f t="shared" ca="1" si="756"/>
        <v>1.0603849138372159</v>
      </c>
    </row>
    <row r="48426" spans="1:1" x14ac:dyDescent="0.3">
      <c r="A48426">
        <f t="shared" ca="1" si="756"/>
        <v>0.30115197017165107</v>
      </c>
    </row>
    <row r="48427" spans="1:1" x14ac:dyDescent="0.3">
      <c r="A48427">
        <f t="shared" ca="1" si="756"/>
        <v>0.75040631449367889</v>
      </c>
    </row>
    <row r="48428" spans="1:1" x14ac:dyDescent="0.3">
      <c r="A48428">
        <f t="shared" ca="1" si="756"/>
        <v>1.1976246309938607</v>
      </c>
    </row>
    <row r="48429" spans="1:1" x14ac:dyDescent="0.3">
      <c r="A48429">
        <f t="shared" ca="1" si="756"/>
        <v>-0.69302449228619623</v>
      </c>
    </row>
    <row r="48430" spans="1:1" x14ac:dyDescent="0.3">
      <c r="A48430">
        <f t="shared" ca="1" si="756"/>
        <v>0.69355908359559815</v>
      </c>
    </row>
    <row r="48431" spans="1:1" x14ac:dyDescent="0.3">
      <c r="A48431">
        <f t="shared" ca="1" si="756"/>
        <v>0.42737567038563362</v>
      </c>
    </row>
    <row r="48432" spans="1:1" x14ac:dyDescent="0.3">
      <c r="A48432">
        <f t="shared" ca="1" si="756"/>
        <v>-9.1889585658844031E-2</v>
      </c>
    </row>
    <row r="48433" spans="1:1" x14ac:dyDescent="0.3">
      <c r="A48433">
        <f t="shared" ca="1" si="756"/>
        <v>0.37463538588118683</v>
      </c>
    </row>
    <row r="48434" spans="1:1" x14ac:dyDescent="0.3">
      <c r="A48434">
        <f t="shared" ca="1" si="756"/>
        <v>0.32269037312115512</v>
      </c>
    </row>
    <row r="48435" spans="1:1" x14ac:dyDescent="0.3">
      <c r="A48435">
        <f t="shared" ca="1" si="756"/>
        <v>-0.82166823224366869</v>
      </c>
    </row>
    <row r="48436" spans="1:1" x14ac:dyDescent="0.3">
      <c r="A48436">
        <f t="shared" ca="1" si="756"/>
        <v>-2.582728690981503</v>
      </c>
    </row>
    <row r="48437" spans="1:1" x14ac:dyDescent="0.3">
      <c r="A48437">
        <f t="shared" ca="1" si="756"/>
        <v>-0.44867074637483495</v>
      </c>
    </row>
    <row r="48438" spans="1:1" x14ac:dyDescent="0.3">
      <c r="A48438">
        <f t="shared" ca="1" si="756"/>
        <v>0.68908633273648057</v>
      </c>
    </row>
    <row r="48439" spans="1:1" x14ac:dyDescent="0.3">
      <c r="A48439">
        <f t="shared" ca="1" si="756"/>
        <v>0.35022741546650749</v>
      </c>
    </row>
    <row r="48440" spans="1:1" x14ac:dyDescent="0.3">
      <c r="A48440">
        <f t="shared" ca="1" si="756"/>
        <v>-1.5958297397674341</v>
      </c>
    </row>
    <row r="48441" spans="1:1" x14ac:dyDescent="0.3">
      <c r="A48441">
        <f t="shared" ca="1" si="756"/>
        <v>0.86637068445547749</v>
      </c>
    </row>
    <row r="48442" spans="1:1" x14ac:dyDescent="0.3">
      <c r="A48442">
        <f t="shared" ca="1" si="756"/>
        <v>-1.0736980238475633</v>
      </c>
    </row>
    <row r="48443" spans="1:1" x14ac:dyDescent="0.3">
      <c r="A48443">
        <f t="shared" ca="1" si="756"/>
        <v>0.45870200092747487</v>
      </c>
    </row>
    <row r="48444" spans="1:1" x14ac:dyDescent="0.3">
      <c r="A48444">
        <f t="shared" ca="1" si="756"/>
        <v>-0.6321262956581275</v>
      </c>
    </row>
    <row r="48445" spans="1:1" x14ac:dyDescent="0.3">
      <c r="A48445">
        <f t="shared" ca="1" si="756"/>
        <v>0.38147329026896226</v>
      </c>
    </row>
    <row r="48446" spans="1:1" x14ac:dyDescent="0.3">
      <c r="A48446">
        <f t="shared" ca="1" si="756"/>
        <v>1.3988790938701798</v>
      </c>
    </row>
    <row r="48447" spans="1:1" x14ac:dyDescent="0.3">
      <c r="A48447">
        <f t="shared" ca="1" si="756"/>
        <v>-0.95513867075182757</v>
      </c>
    </row>
    <row r="48448" spans="1:1" x14ac:dyDescent="0.3">
      <c r="A48448">
        <f t="shared" ca="1" si="756"/>
        <v>-0.8563237669702366</v>
      </c>
    </row>
    <row r="48449" spans="1:1" x14ac:dyDescent="0.3">
      <c r="A48449">
        <f t="shared" ca="1" si="756"/>
        <v>-0.30387118344530351</v>
      </c>
    </row>
    <row r="48450" spans="1:1" x14ac:dyDescent="0.3">
      <c r="A48450">
        <f t="shared" ca="1" si="756"/>
        <v>0.79304285036762989</v>
      </c>
    </row>
    <row r="48451" spans="1:1" x14ac:dyDescent="0.3">
      <c r="A48451">
        <f t="shared" ref="A48451:A48514" ca="1" si="757">_xlfn.NORM.INV(RAND(),0,1)</f>
        <v>-1.1087689321876693</v>
      </c>
    </row>
    <row r="48452" spans="1:1" x14ac:dyDescent="0.3">
      <c r="A48452">
        <f t="shared" ca="1" si="757"/>
        <v>-0.39637370329639465</v>
      </c>
    </row>
    <row r="48453" spans="1:1" x14ac:dyDescent="0.3">
      <c r="A48453">
        <f t="shared" ca="1" si="757"/>
        <v>0.6266603993212293</v>
      </c>
    </row>
    <row r="48454" spans="1:1" x14ac:dyDescent="0.3">
      <c r="A48454">
        <f t="shared" ca="1" si="757"/>
        <v>0.51227361747555755</v>
      </c>
    </row>
    <row r="48455" spans="1:1" x14ac:dyDescent="0.3">
      <c r="A48455">
        <f t="shared" ca="1" si="757"/>
        <v>1.0907638699775222</v>
      </c>
    </row>
    <row r="48456" spans="1:1" x14ac:dyDescent="0.3">
      <c r="A48456">
        <f t="shared" ca="1" si="757"/>
        <v>-1.3122571955096967</v>
      </c>
    </row>
    <row r="48457" spans="1:1" x14ac:dyDescent="0.3">
      <c r="A48457">
        <f t="shared" ca="1" si="757"/>
        <v>-0.71221198076619319</v>
      </c>
    </row>
    <row r="48458" spans="1:1" x14ac:dyDescent="0.3">
      <c r="A48458">
        <f t="shared" ca="1" si="757"/>
        <v>-1.5916775957138078</v>
      </c>
    </row>
    <row r="48459" spans="1:1" x14ac:dyDescent="0.3">
      <c r="A48459">
        <f t="shared" ca="1" si="757"/>
        <v>1.6039431844076966</v>
      </c>
    </row>
    <row r="48460" spans="1:1" x14ac:dyDescent="0.3">
      <c r="A48460">
        <f t="shared" ca="1" si="757"/>
        <v>-2.4074872573836887</v>
      </c>
    </row>
    <row r="48461" spans="1:1" x14ac:dyDescent="0.3">
      <c r="A48461">
        <f t="shared" ca="1" si="757"/>
        <v>0.46758180072595734</v>
      </c>
    </row>
    <row r="48462" spans="1:1" x14ac:dyDescent="0.3">
      <c r="A48462">
        <f t="shared" ca="1" si="757"/>
        <v>-7.0983508197761322E-2</v>
      </c>
    </row>
    <row r="48463" spans="1:1" x14ac:dyDescent="0.3">
      <c r="A48463">
        <f t="shared" ca="1" si="757"/>
        <v>0.51005442961131997</v>
      </c>
    </row>
    <row r="48464" spans="1:1" x14ac:dyDescent="0.3">
      <c r="A48464">
        <f t="shared" ca="1" si="757"/>
        <v>-0.25579749909025062</v>
      </c>
    </row>
    <row r="48465" spans="1:1" x14ac:dyDescent="0.3">
      <c r="A48465">
        <f t="shared" ca="1" si="757"/>
        <v>1.5623241682829572</v>
      </c>
    </row>
    <row r="48466" spans="1:1" x14ac:dyDescent="0.3">
      <c r="A48466">
        <f t="shared" ca="1" si="757"/>
        <v>1.5833414650594784</v>
      </c>
    </row>
    <row r="48467" spans="1:1" x14ac:dyDescent="0.3">
      <c r="A48467">
        <f t="shared" ca="1" si="757"/>
        <v>2.6371970557677886</v>
      </c>
    </row>
    <row r="48468" spans="1:1" x14ac:dyDescent="0.3">
      <c r="A48468">
        <f t="shared" ca="1" si="757"/>
        <v>1.758510311006489</v>
      </c>
    </row>
    <row r="48469" spans="1:1" x14ac:dyDescent="0.3">
      <c r="A48469">
        <f t="shared" ca="1" si="757"/>
        <v>0.36135766389822027</v>
      </c>
    </row>
    <row r="48470" spans="1:1" x14ac:dyDescent="0.3">
      <c r="A48470">
        <f t="shared" ca="1" si="757"/>
        <v>0.90602947428207459</v>
      </c>
    </row>
    <row r="48471" spans="1:1" x14ac:dyDescent="0.3">
      <c r="A48471">
        <f t="shared" ca="1" si="757"/>
        <v>-0.92065115939934228</v>
      </c>
    </row>
    <row r="48472" spans="1:1" x14ac:dyDescent="0.3">
      <c r="A48472">
        <f t="shared" ca="1" si="757"/>
        <v>-1.3390954605360239</v>
      </c>
    </row>
    <row r="48473" spans="1:1" x14ac:dyDescent="0.3">
      <c r="A48473">
        <f t="shared" ca="1" si="757"/>
        <v>0.57348634412978627</v>
      </c>
    </row>
    <row r="48474" spans="1:1" x14ac:dyDescent="0.3">
      <c r="A48474">
        <f t="shared" ca="1" si="757"/>
        <v>2.016937552457104</v>
      </c>
    </row>
    <row r="48475" spans="1:1" x14ac:dyDescent="0.3">
      <c r="A48475">
        <f t="shared" ca="1" si="757"/>
        <v>-1.0404558239413531</v>
      </c>
    </row>
    <row r="48476" spans="1:1" x14ac:dyDescent="0.3">
      <c r="A48476">
        <f t="shared" ca="1" si="757"/>
        <v>0.17601993124738607</v>
      </c>
    </row>
    <row r="48477" spans="1:1" x14ac:dyDescent="0.3">
      <c r="A48477">
        <f t="shared" ca="1" si="757"/>
        <v>1.2107376540367121</v>
      </c>
    </row>
    <row r="48478" spans="1:1" x14ac:dyDescent="0.3">
      <c r="A48478">
        <f t="shared" ca="1" si="757"/>
        <v>-0.7463650562772054</v>
      </c>
    </row>
    <row r="48479" spans="1:1" x14ac:dyDescent="0.3">
      <c r="A48479">
        <f t="shared" ca="1" si="757"/>
        <v>-0.50648932877646202</v>
      </c>
    </row>
    <row r="48480" spans="1:1" x14ac:dyDescent="0.3">
      <c r="A48480">
        <f t="shared" ca="1" si="757"/>
        <v>-0.27464504979524629</v>
      </c>
    </row>
    <row r="48481" spans="1:1" x14ac:dyDescent="0.3">
      <c r="A48481">
        <f t="shared" ca="1" si="757"/>
        <v>1.4360499643720459</v>
      </c>
    </row>
    <row r="48482" spans="1:1" x14ac:dyDescent="0.3">
      <c r="A48482">
        <f t="shared" ca="1" si="757"/>
        <v>0.20241642538033838</v>
      </c>
    </row>
    <row r="48483" spans="1:1" x14ac:dyDescent="0.3">
      <c r="A48483">
        <f t="shared" ca="1" si="757"/>
        <v>3.0439895814146967</v>
      </c>
    </row>
    <row r="48484" spans="1:1" x14ac:dyDescent="0.3">
      <c r="A48484">
        <f t="shared" ca="1" si="757"/>
        <v>-1.9563850846439614</v>
      </c>
    </row>
    <row r="48485" spans="1:1" x14ac:dyDescent="0.3">
      <c r="A48485">
        <f t="shared" ca="1" si="757"/>
        <v>1.0232454604762211E-2</v>
      </c>
    </row>
    <row r="48486" spans="1:1" x14ac:dyDescent="0.3">
      <c r="A48486">
        <f t="shared" ca="1" si="757"/>
        <v>-1.8805392928521207</v>
      </c>
    </row>
    <row r="48487" spans="1:1" x14ac:dyDescent="0.3">
      <c r="A48487">
        <f t="shared" ca="1" si="757"/>
        <v>-0.931103962650221</v>
      </c>
    </row>
    <row r="48488" spans="1:1" x14ac:dyDescent="0.3">
      <c r="A48488">
        <f t="shared" ca="1" si="757"/>
        <v>0.18353595882023532</v>
      </c>
    </row>
    <row r="48489" spans="1:1" x14ac:dyDescent="0.3">
      <c r="A48489">
        <f t="shared" ca="1" si="757"/>
        <v>-0.8263526103225417</v>
      </c>
    </row>
    <row r="48490" spans="1:1" x14ac:dyDescent="0.3">
      <c r="A48490">
        <f t="shared" ca="1" si="757"/>
        <v>1.0466657857326749</v>
      </c>
    </row>
    <row r="48491" spans="1:1" x14ac:dyDescent="0.3">
      <c r="A48491">
        <f t="shared" ca="1" si="757"/>
        <v>-1.1271442795063036</v>
      </c>
    </row>
    <row r="48492" spans="1:1" x14ac:dyDescent="0.3">
      <c r="A48492">
        <f t="shared" ca="1" si="757"/>
        <v>-1.6190442829359657</v>
      </c>
    </row>
    <row r="48493" spans="1:1" x14ac:dyDescent="0.3">
      <c r="A48493">
        <f t="shared" ca="1" si="757"/>
        <v>0.72299714189770292</v>
      </c>
    </row>
    <row r="48494" spans="1:1" x14ac:dyDescent="0.3">
      <c r="A48494">
        <f t="shared" ca="1" si="757"/>
        <v>-1.3918423341959012</v>
      </c>
    </row>
    <row r="48495" spans="1:1" x14ac:dyDescent="0.3">
      <c r="A48495">
        <f t="shared" ca="1" si="757"/>
        <v>1.2560780600406731</v>
      </c>
    </row>
    <row r="48496" spans="1:1" x14ac:dyDescent="0.3">
      <c r="A48496">
        <f t="shared" ca="1" si="757"/>
        <v>3.9595845394417061E-3</v>
      </c>
    </row>
    <row r="48497" spans="1:1" x14ac:dyDescent="0.3">
      <c r="A48497">
        <f t="shared" ca="1" si="757"/>
        <v>-0.56814197736446259</v>
      </c>
    </row>
    <row r="48498" spans="1:1" x14ac:dyDescent="0.3">
      <c r="A48498">
        <f t="shared" ca="1" si="757"/>
        <v>-1.6919966096500434</v>
      </c>
    </row>
    <row r="48499" spans="1:1" x14ac:dyDescent="0.3">
      <c r="A48499">
        <f t="shared" ca="1" si="757"/>
        <v>2.1085921575104658</v>
      </c>
    </row>
    <row r="48500" spans="1:1" x14ac:dyDescent="0.3">
      <c r="A48500">
        <f t="shared" ca="1" si="757"/>
        <v>0.97459638157796935</v>
      </c>
    </row>
    <row r="48501" spans="1:1" x14ac:dyDescent="0.3">
      <c r="A48501">
        <f t="shared" ca="1" si="757"/>
        <v>-1.0489079481613928</v>
      </c>
    </row>
    <row r="48502" spans="1:1" x14ac:dyDescent="0.3">
      <c r="A48502">
        <f t="shared" ca="1" si="757"/>
        <v>-1.0503279505544132</v>
      </c>
    </row>
    <row r="48503" spans="1:1" x14ac:dyDescent="0.3">
      <c r="A48503">
        <f t="shared" ca="1" si="757"/>
        <v>1.2031185999665366</v>
      </c>
    </row>
    <row r="48504" spans="1:1" x14ac:dyDescent="0.3">
      <c r="A48504">
        <f t="shared" ca="1" si="757"/>
        <v>-0.17374380714778281</v>
      </c>
    </row>
    <row r="48505" spans="1:1" x14ac:dyDescent="0.3">
      <c r="A48505">
        <f t="shared" ca="1" si="757"/>
        <v>0.26940568748584831</v>
      </c>
    </row>
    <row r="48506" spans="1:1" x14ac:dyDescent="0.3">
      <c r="A48506">
        <f t="shared" ca="1" si="757"/>
        <v>1.202044544444679</v>
      </c>
    </row>
    <row r="48507" spans="1:1" x14ac:dyDescent="0.3">
      <c r="A48507">
        <f t="shared" ca="1" si="757"/>
        <v>-0.67597393880531143</v>
      </c>
    </row>
    <row r="48508" spans="1:1" x14ac:dyDescent="0.3">
      <c r="A48508">
        <f t="shared" ca="1" si="757"/>
        <v>1.0423222560200753</v>
      </c>
    </row>
    <row r="48509" spans="1:1" x14ac:dyDescent="0.3">
      <c r="A48509">
        <f t="shared" ca="1" si="757"/>
        <v>-0.53857841772985748</v>
      </c>
    </row>
    <row r="48510" spans="1:1" x14ac:dyDescent="0.3">
      <c r="A48510">
        <f t="shared" ca="1" si="757"/>
        <v>0.53358509554584899</v>
      </c>
    </row>
    <row r="48511" spans="1:1" x14ac:dyDescent="0.3">
      <c r="A48511">
        <f t="shared" ca="1" si="757"/>
        <v>0.58234057072771572</v>
      </c>
    </row>
    <row r="48512" spans="1:1" x14ac:dyDescent="0.3">
      <c r="A48512">
        <f t="shared" ca="1" si="757"/>
        <v>0.23953472291374592</v>
      </c>
    </row>
    <row r="48513" spans="1:1" x14ac:dyDescent="0.3">
      <c r="A48513">
        <f t="shared" ca="1" si="757"/>
        <v>0.98841148057434791</v>
      </c>
    </row>
    <row r="48514" spans="1:1" x14ac:dyDescent="0.3">
      <c r="A48514">
        <f t="shared" ca="1" si="757"/>
        <v>0.48671648721750094</v>
      </c>
    </row>
    <row r="48515" spans="1:1" x14ac:dyDescent="0.3">
      <c r="A48515">
        <f t="shared" ref="A48515:A48578" ca="1" si="758">_xlfn.NORM.INV(RAND(),0,1)</f>
        <v>0.90461903513157349</v>
      </c>
    </row>
    <row r="48516" spans="1:1" x14ac:dyDescent="0.3">
      <c r="A48516">
        <f t="shared" ca="1" si="758"/>
        <v>-0.57355090591820812</v>
      </c>
    </row>
    <row r="48517" spans="1:1" x14ac:dyDescent="0.3">
      <c r="A48517">
        <f t="shared" ca="1" si="758"/>
        <v>0.28981410329334673</v>
      </c>
    </row>
    <row r="48518" spans="1:1" x14ac:dyDescent="0.3">
      <c r="A48518">
        <f t="shared" ca="1" si="758"/>
        <v>-1.1828617837325694</v>
      </c>
    </row>
    <row r="48519" spans="1:1" x14ac:dyDescent="0.3">
      <c r="A48519">
        <f t="shared" ca="1" si="758"/>
        <v>0.31042709805204211</v>
      </c>
    </row>
    <row r="48520" spans="1:1" x14ac:dyDescent="0.3">
      <c r="A48520">
        <f t="shared" ca="1" si="758"/>
        <v>-0.74833956114996592</v>
      </c>
    </row>
    <row r="48521" spans="1:1" x14ac:dyDescent="0.3">
      <c r="A48521">
        <f t="shared" ca="1" si="758"/>
        <v>-0.77907501491573139</v>
      </c>
    </row>
    <row r="48522" spans="1:1" x14ac:dyDescent="0.3">
      <c r="A48522">
        <f t="shared" ca="1" si="758"/>
        <v>0.77280905226328422</v>
      </c>
    </row>
    <row r="48523" spans="1:1" x14ac:dyDescent="0.3">
      <c r="A48523">
        <f t="shared" ca="1" si="758"/>
        <v>1.5691148581513286</v>
      </c>
    </row>
    <row r="48524" spans="1:1" x14ac:dyDescent="0.3">
      <c r="A48524">
        <f t="shared" ca="1" si="758"/>
        <v>-0.59743875030250149</v>
      </c>
    </row>
    <row r="48525" spans="1:1" x14ac:dyDescent="0.3">
      <c r="A48525">
        <f t="shared" ca="1" si="758"/>
        <v>1.4059947861257764</v>
      </c>
    </row>
    <row r="48526" spans="1:1" x14ac:dyDescent="0.3">
      <c r="A48526">
        <f t="shared" ca="1" si="758"/>
        <v>2.0631531230176199</v>
      </c>
    </row>
    <row r="48527" spans="1:1" x14ac:dyDescent="0.3">
      <c r="A48527">
        <f t="shared" ca="1" si="758"/>
        <v>0.43433278113617568</v>
      </c>
    </row>
    <row r="48528" spans="1:1" x14ac:dyDescent="0.3">
      <c r="A48528">
        <f t="shared" ca="1" si="758"/>
        <v>1.010831560569333</v>
      </c>
    </row>
    <row r="48529" spans="1:1" x14ac:dyDescent="0.3">
      <c r="A48529">
        <f t="shared" ca="1" si="758"/>
        <v>0.43780212903292653</v>
      </c>
    </row>
    <row r="48530" spans="1:1" x14ac:dyDescent="0.3">
      <c r="A48530">
        <f t="shared" ca="1" si="758"/>
        <v>-0.48268117708023073</v>
      </c>
    </row>
    <row r="48531" spans="1:1" x14ac:dyDescent="0.3">
      <c r="A48531">
        <f t="shared" ca="1" si="758"/>
        <v>-1.2289533836332611</v>
      </c>
    </row>
    <row r="48532" spans="1:1" x14ac:dyDescent="0.3">
      <c r="A48532">
        <f t="shared" ca="1" si="758"/>
        <v>0.57207639466447124</v>
      </c>
    </row>
    <row r="48533" spans="1:1" x14ac:dyDescent="0.3">
      <c r="A48533">
        <f t="shared" ca="1" si="758"/>
        <v>-2.5316707725652194</v>
      </c>
    </row>
    <row r="48534" spans="1:1" x14ac:dyDescent="0.3">
      <c r="A48534">
        <f t="shared" ca="1" si="758"/>
        <v>-0.92274589166852305</v>
      </c>
    </row>
    <row r="48535" spans="1:1" x14ac:dyDescent="0.3">
      <c r="A48535">
        <f t="shared" ca="1" si="758"/>
        <v>-0.73352176394324264</v>
      </c>
    </row>
    <row r="48536" spans="1:1" x14ac:dyDescent="0.3">
      <c r="A48536">
        <f t="shared" ca="1" si="758"/>
        <v>0.768628389476958</v>
      </c>
    </row>
    <row r="48537" spans="1:1" x14ac:dyDescent="0.3">
      <c r="A48537">
        <f t="shared" ca="1" si="758"/>
        <v>-0.86502925076714821</v>
      </c>
    </row>
    <row r="48538" spans="1:1" x14ac:dyDescent="0.3">
      <c r="A48538">
        <f t="shared" ca="1" si="758"/>
        <v>0.38412407538098164</v>
      </c>
    </row>
    <row r="48539" spans="1:1" x14ac:dyDescent="0.3">
      <c r="A48539">
        <f t="shared" ca="1" si="758"/>
        <v>0.14965369592143571</v>
      </c>
    </row>
    <row r="48540" spans="1:1" x14ac:dyDescent="0.3">
      <c r="A48540">
        <f t="shared" ca="1" si="758"/>
        <v>0.21910871532122478</v>
      </c>
    </row>
    <row r="48541" spans="1:1" x14ac:dyDescent="0.3">
      <c r="A48541">
        <f t="shared" ca="1" si="758"/>
        <v>0.48578583498219574</v>
      </c>
    </row>
    <row r="48542" spans="1:1" x14ac:dyDescent="0.3">
      <c r="A48542">
        <f t="shared" ca="1" si="758"/>
        <v>0.16623600640676847</v>
      </c>
    </row>
    <row r="48543" spans="1:1" x14ac:dyDescent="0.3">
      <c r="A48543">
        <f t="shared" ca="1" si="758"/>
        <v>-0.81812382430313357</v>
      </c>
    </row>
    <row r="48544" spans="1:1" x14ac:dyDescent="0.3">
      <c r="A48544">
        <f t="shared" ca="1" si="758"/>
        <v>0.58448992086204499</v>
      </c>
    </row>
    <row r="48545" spans="1:1" x14ac:dyDescent="0.3">
      <c r="A48545">
        <f t="shared" ca="1" si="758"/>
        <v>1.1892351947863864</v>
      </c>
    </row>
    <row r="48546" spans="1:1" x14ac:dyDescent="0.3">
      <c r="A48546">
        <f t="shared" ca="1" si="758"/>
        <v>-0.73418121317589535</v>
      </c>
    </row>
    <row r="48547" spans="1:1" x14ac:dyDescent="0.3">
      <c r="A48547">
        <f t="shared" ca="1" si="758"/>
        <v>-0.47344416840142906</v>
      </c>
    </row>
    <row r="48548" spans="1:1" x14ac:dyDescent="0.3">
      <c r="A48548">
        <f t="shared" ca="1" si="758"/>
        <v>-0.44947851704560149</v>
      </c>
    </row>
    <row r="48549" spans="1:1" x14ac:dyDescent="0.3">
      <c r="A48549">
        <f t="shared" ca="1" si="758"/>
        <v>0.12226190480540891</v>
      </c>
    </row>
    <row r="48550" spans="1:1" x14ac:dyDescent="0.3">
      <c r="A48550">
        <f t="shared" ca="1" si="758"/>
        <v>0.97156046235134663</v>
      </c>
    </row>
    <row r="48551" spans="1:1" x14ac:dyDescent="0.3">
      <c r="A48551">
        <f t="shared" ca="1" si="758"/>
        <v>-0.773173636349199</v>
      </c>
    </row>
    <row r="48552" spans="1:1" x14ac:dyDescent="0.3">
      <c r="A48552">
        <f t="shared" ca="1" si="758"/>
        <v>3.5206493436751181E-3</v>
      </c>
    </row>
    <row r="48553" spans="1:1" x14ac:dyDescent="0.3">
      <c r="A48553">
        <f t="shared" ca="1" si="758"/>
        <v>-0.6648311224650657</v>
      </c>
    </row>
    <row r="48554" spans="1:1" x14ac:dyDescent="0.3">
      <c r="A48554">
        <f t="shared" ca="1" si="758"/>
        <v>1.5052149712705556</v>
      </c>
    </row>
    <row r="48555" spans="1:1" x14ac:dyDescent="0.3">
      <c r="A48555">
        <f t="shared" ca="1" si="758"/>
        <v>-0.50291371978131516</v>
      </c>
    </row>
    <row r="48556" spans="1:1" x14ac:dyDescent="0.3">
      <c r="A48556">
        <f t="shared" ca="1" si="758"/>
        <v>-0.54994234540636577</v>
      </c>
    </row>
    <row r="48557" spans="1:1" x14ac:dyDescent="0.3">
      <c r="A48557">
        <f t="shared" ca="1" si="758"/>
        <v>-0.75070409601636223</v>
      </c>
    </row>
    <row r="48558" spans="1:1" x14ac:dyDescent="0.3">
      <c r="A48558">
        <f t="shared" ca="1" si="758"/>
        <v>-0.67962805465477838</v>
      </c>
    </row>
    <row r="48559" spans="1:1" x14ac:dyDescent="0.3">
      <c r="A48559">
        <f t="shared" ca="1" si="758"/>
        <v>-1.9494523793986234E-2</v>
      </c>
    </row>
    <row r="48560" spans="1:1" x14ac:dyDescent="0.3">
      <c r="A48560">
        <f t="shared" ca="1" si="758"/>
        <v>1.0836013202518953</v>
      </c>
    </row>
    <row r="48561" spans="1:1" x14ac:dyDescent="0.3">
      <c r="A48561">
        <f t="shared" ca="1" si="758"/>
        <v>-0.11749202607415662</v>
      </c>
    </row>
    <row r="48562" spans="1:1" x14ac:dyDescent="0.3">
      <c r="A48562">
        <f t="shared" ca="1" si="758"/>
        <v>-0.77216272755537163</v>
      </c>
    </row>
    <row r="48563" spans="1:1" x14ac:dyDescent="0.3">
      <c r="A48563">
        <f t="shared" ca="1" si="758"/>
        <v>0.24430619812162879</v>
      </c>
    </row>
    <row r="48564" spans="1:1" x14ac:dyDescent="0.3">
      <c r="A48564">
        <f t="shared" ca="1" si="758"/>
        <v>0.55172078070201036</v>
      </c>
    </row>
    <row r="48565" spans="1:1" x14ac:dyDescent="0.3">
      <c r="A48565">
        <f t="shared" ca="1" si="758"/>
        <v>0.2250737840440403</v>
      </c>
    </row>
    <row r="48566" spans="1:1" x14ac:dyDescent="0.3">
      <c r="A48566">
        <f t="shared" ca="1" si="758"/>
        <v>-0.64867272773601514</v>
      </c>
    </row>
    <row r="48567" spans="1:1" x14ac:dyDescent="0.3">
      <c r="A48567">
        <f t="shared" ca="1" si="758"/>
        <v>-1.3227364226025766</v>
      </c>
    </row>
    <row r="48568" spans="1:1" x14ac:dyDescent="0.3">
      <c r="A48568">
        <f t="shared" ca="1" si="758"/>
        <v>-0.33462694060273879</v>
      </c>
    </row>
    <row r="48569" spans="1:1" x14ac:dyDescent="0.3">
      <c r="A48569">
        <f t="shared" ca="1" si="758"/>
        <v>0.18114092592309419</v>
      </c>
    </row>
    <row r="48570" spans="1:1" x14ac:dyDescent="0.3">
      <c r="A48570">
        <f t="shared" ca="1" si="758"/>
        <v>0.88678637016844886</v>
      </c>
    </row>
    <row r="48571" spans="1:1" x14ac:dyDescent="0.3">
      <c r="A48571">
        <f t="shared" ca="1" si="758"/>
        <v>-0.42598110628211078</v>
      </c>
    </row>
    <row r="48572" spans="1:1" x14ac:dyDescent="0.3">
      <c r="A48572">
        <f t="shared" ca="1" si="758"/>
        <v>0.81301569293663567</v>
      </c>
    </row>
    <row r="48573" spans="1:1" x14ac:dyDescent="0.3">
      <c r="A48573">
        <f t="shared" ca="1" si="758"/>
        <v>0.19669365865991131</v>
      </c>
    </row>
    <row r="48574" spans="1:1" x14ac:dyDescent="0.3">
      <c r="A48574">
        <f t="shared" ca="1" si="758"/>
        <v>-1.1964101098980995</v>
      </c>
    </row>
    <row r="48575" spans="1:1" x14ac:dyDescent="0.3">
      <c r="A48575">
        <f t="shared" ca="1" si="758"/>
        <v>0.78303385992891728</v>
      </c>
    </row>
    <row r="48576" spans="1:1" x14ac:dyDescent="0.3">
      <c r="A48576">
        <f t="shared" ca="1" si="758"/>
        <v>-0.5878979563571235</v>
      </c>
    </row>
    <row r="48577" spans="1:1" x14ac:dyDescent="0.3">
      <c r="A48577">
        <f t="shared" ca="1" si="758"/>
        <v>1.2376988325046399</v>
      </c>
    </row>
    <row r="48578" spans="1:1" x14ac:dyDescent="0.3">
      <c r="A48578">
        <f t="shared" ca="1" si="758"/>
        <v>-0.43024433372673154</v>
      </c>
    </row>
    <row r="48579" spans="1:1" x14ac:dyDescent="0.3">
      <c r="A48579">
        <f t="shared" ref="A48579:A48642" ca="1" si="759">_xlfn.NORM.INV(RAND(),0,1)</f>
        <v>0.65368737478975747</v>
      </c>
    </row>
    <row r="48580" spans="1:1" x14ac:dyDescent="0.3">
      <c r="A48580">
        <f t="shared" ca="1" si="759"/>
        <v>-1.5736998375323912</v>
      </c>
    </row>
    <row r="48581" spans="1:1" x14ac:dyDescent="0.3">
      <c r="A48581">
        <f t="shared" ca="1" si="759"/>
        <v>-0.13053571261379324</v>
      </c>
    </row>
    <row r="48582" spans="1:1" x14ac:dyDescent="0.3">
      <c r="A48582">
        <f t="shared" ca="1" si="759"/>
        <v>0.66479008885662905</v>
      </c>
    </row>
    <row r="48583" spans="1:1" x14ac:dyDescent="0.3">
      <c r="A48583">
        <f t="shared" ca="1" si="759"/>
        <v>0.7499236322968893</v>
      </c>
    </row>
    <row r="48584" spans="1:1" x14ac:dyDescent="0.3">
      <c r="A48584">
        <f t="shared" ca="1" si="759"/>
        <v>-9.7618038445680635E-2</v>
      </c>
    </row>
    <row r="48585" spans="1:1" x14ac:dyDescent="0.3">
      <c r="A48585">
        <f t="shared" ca="1" si="759"/>
        <v>-2.6659368461895872E-2</v>
      </c>
    </row>
    <row r="48586" spans="1:1" x14ac:dyDescent="0.3">
      <c r="A48586">
        <f t="shared" ca="1" si="759"/>
        <v>1.7697130559894061</v>
      </c>
    </row>
    <row r="48587" spans="1:1" x14ac:dyDescent="0.3">
      <c r="A48587">
        <f t="shared" ca="1" si="759"/>
        <v>-0.44966200287526709</v>
      </c>
    </row>
    <row r="48588" spans="1:1" x14ac:dyDescent="0.3">
      <c r="A48588">
        <f t="shared" ca="1" si="759"/>
        <v>-0.30188693931714122</v>
      </c>
    </row>
    <row r="48589" spans="1:1" x14ac:dyDescent="0.3">
      <c r="A48589">
        <f t="shared" ca="1" si="759"/>
        <v>-0.34549671018974321</v>
      </c>
    </row>
    <row r="48590" spans="1:1" x14ac:dyDescent="0.3">
      <c r="A48590">
        <f t="shared" ca="1" si="759"/>
        <v>-0.50569052712017726</v>
      </c>
    </row>
    <row r="48591" spans="1:1" x14ac:dyDescent="0.3">
      <c r="A48591">
        <f t="shared" ca="1" si="759"/>
        <v>1.126336443647675</v>
      </c>
    </row>
    <row r="48592" spans="1:1" x14ac:dyDescent="0.3">
      <c r="A48592">
        <f t="shared" ca="1" si="759"/>
        <v>-0.59341003427848948</v>
      </c>
    </row>
    <row r="48593" spans="1:1" x14ac:dyDescent="0.3">
      <c r="A48593">
        <f t="shared" ca="1" si="759"/>
        <v>-0.16918362362850001</v>
      </c>
    </row>
    <row r="48594" spans="1:1" x14ac:dyDescent="0.3">
      <c r="A48594">
        <f t="shared" ca="1" si="759"/>
        <v>-8.5496586620350465E-2</v>
      </c>
    </row>
    <row r="48595" spans="1:1" x14ac:dyDescent="0.3">
      <c r="A48595">
        <f t="shared" ca="1" si="759"/>
        <v>0.8392963892906613</v>
      </c>
    </row>
    <row r="48596" spans="1:1" x14ac:dyDescent="0.3">
      <c r="A48596">
        <f t="shared" ca="1" si="759"/>
        <v>-1.4690425290164348</v>
      </c>
    </row>
    <row r="48597" spans="1:1" x14ac:dyDescent="0.3">
      <c r="A48597">
        <f t="shared" ca="1" si="759"/>
        <v>-2.4442280937653962</v>
      </c>
    </row>
    <row r="48598" spans="1:1" x14ac:dyDescent="0.3">
      <c r="A48598">
        <f t="shared" ca="1" si="759"/>
        <v>-1.0373328908333965</v>
      </c>
    </row>
    <row r="48599" spans="1:1" x14ac:dyDescent="0.3">
      <c r="A48599">
        <f t="shared" ca="1" si="759"/>
        <v>-1.299975764476756</v>
      </c>
    </row>
    <row r="48600" spans="1:1" x14ac:dyDescent="0.3">
      <c r="A48600">
        <f t="shared" ca="1" si="759"/>
        <v>-0.88665560513140773</v>
      </c>
    </row>
    <row r="48601" spans="1:1" x14ac:dyDescent="0.3">
      <c r="A48601">
        <f t="shared" ca="1" si="759"/>
        <v>1.0051789450589239</v>
      </c>
    </row>
    <row r="48602" spans="1:1" x14ac:dyDescent="0.3">
      <c r="A48602">
        <f t="shared" ca="1" si="759"/>
        <v>-2.8558336091134948</v>
      </c>
    </row>
    <row r="48603" spans="1:1" x14ac:dyDescent="0.3">
      <c r="A48603">
        <f t="shared" ca="1" si="759"/>
        <v>-0.70999889951737027</v>
      </c>
    </row>
    <row r="48604" spans="1:1" x14ac:dyDescent="0.3">
      <c r="A48604">
        <f t="shared" ca="1" si="759"/>
        <v>-0.80539167646573817</v>
      </c>
    </row>
    <row r="48605" spans="1:1" x14ac:dyDescent="0.3">
      <c r="A48605">
        <f t="shared" ca="1" si="759"/>
        <v>1.7462234120109787</v>
      </c>
    </row>
    <row r="48606" spans="1:1" x14ac:dyDescent="0.3">
      <c r="A48606">
        <f t="shared" ca="1" si="759"/>
        <v>-0.25120857806681729</v>
      </c>
    </row>
    <row r="48607" spans="1:1" x14ac:dyDescent="0.3">
      <c r="A48607">
        <f t="shared" ca="1" si="759"/>
        <v>0.49057654717288335</v>
      </c>
    </row>
    <row r="48608" spans="1:1" x14ac:dyDescent="0.3">
      <c r="A48608">
        <f t="shared" ca="1" si="759"/>
        <v>-1.8981030722049586</v>
      </c>
    </row>
    <row r="48609" spans="1:1" x14ac:dyDescent="0.3">
      <c r="A48609">
        <f t="shared" ca="1" si="759"/>
        <v>0.49338219482968115</v>
      </c>
    </row>
    <row r="48610" spans="1:1" x14ac:dyDescent="0.3">
      <c r="A48610">
        <f t="shared" ca="1" si="759"/>
        <v>-0.47179059042968818</v>
      </c>
    </row>
    <row r="48611" spans="1:1" x14ac:dyDescent="0.3">
      <c r="A48611">
        <f t="shared" ca="1" si="759"/>
        <v>0.40395134062950766</v>
      </c>
    </row>
    <row r="48612" spans="1:1" x14ac:dyDescent="0.3">
      <c r="A48612">
        <f t="shared" ca="1" si="759"/>
        <v>0.47245185286254071</v>
      </c>
    </row>
    <row r="48613" spans="1:1" x14ac:dyDescent="0.3">
      <c r="A48613">
        <f t="shared" ca="1" si="759"/>
        <v>-0.44278955023084671</v>
      </c>
    </row>
    <row r="48614" spans="1:1" x14ac:dyDescent="0.3">
      <c r="A48614">
        <f t="shared" ca="1" si="759"/>
        <v>-0.33906202539941055</v>
      </c>
    </row>
    <row r="48615" spans="1:1" x14ac:dyDescent="0.3">
      <c r="A48615">
        <f t="shared" ca="1" si="759"/>
        <v>-1.024549658584031</v>
      </c>
    </row>
    <row r="48616" spans="1:1" x14ac:dyDescent="0.3">
      <c r="A48616">
        <f t="shared" ca="1" si="759"/>
        <v>-0.81900277361209395</v>
      </c>
    </row>
    <row r="48617" spans="1:1" x14ac:dyDescent="0.3">
      <c r="A48617">
        <f t="shared" ca="1" si="759"/>
        <v>-0.7077554047274347</v>
      </c>
    </row>
    <row r="48618" spans="1:1" x14ac:dyDescent="0.3">
      <c r="A48618">
        <f t="shared" ca="1" si="759"/>
        <v>-0.526131263693145</v>
      </c>
    </row>
    <row r="48619" spans="1:1" x14ac:dyDescent="0.3">
      <c r="A48619">
        <f t="shared" ca="1" si="759"/>
        <v>0.7033292595011984</v>
      </c>
    </row>
    <row r="48620" spans="1:1" x14ac:dyDescent="0.3">
      <c r="A48620">
        <f t="shared" ca="1" si="759"/>
        <v>2.0289322528866309</v>
      </c>
    </row>
    <row r="48621" spans="1:1" x14ac:dyDescent="0.3">
      <c r="A48621">
        <f t="shared" ca="1" si="759"/>
        <v>1.0370504302547248</v>
      </c>
    </row>
    <row r="48622" spans="1:1" x14ac:dyDescent="0.3">
      <c r="A48622">
        <f t="shared" ca="1" si="759"/>
        <v>0.33300021668273722</v>
      </c>
    </row>
    <row r="48623" spans="1:1" x14ac:dyDescent="0.3">
      <c r="A48623">
        <f t="shared" ca="1" si="759"/>
        <v>-0.68591944675431882</v>
      </c>
    </row>
    <row r="48624" spans="1:1" x14ac:dyDescent="0.3">
      <c r="A48624">
        <f t="shared" ca="1" si="759"/>
        <v>0.80534948374907622</v>
      </c>
    </row>
    <row r="48625" spans="1:1" x14ac:dyDescent="0.3">
      <c r="A48625">
        <f t="shared" ca="1" si="759"/>
        <v>1.6657899606089897</v>
      </c>
    </row>
    <row r="48626" spans="1:1" x14ac:dyDescent="0.3">
      <c r="A48626">
        <f t="shared" ca="1" si="759"/>
        <v>-1.3898039356399705</v>
      </c>
    </row>
    <row r="48627" spans="1:1" x14ac:dyDescent="0.3">
      <c r="A48627">
        <f t="shared" ca="1" si="759"/>
        <v>1.4267191897377078</v>
      </c>
    </row>
    <row r="48628" spans="1:1" x14ac:dyDescent="0.3">
      <c r="A48628">
        <f t="shared" ca="1" si="759"/>
        <v>-0.77842056525748049</v>
      </c>
    </row>
    <row r="48629" spans="1:1" x14ac:dyDescent="0.3">
      <c r="A48629">
        <f t="shared" ca="1" si="759"/>
        <v>0.49364353060268618</v>
      </c>
    </row>
    <row r="48630" spans="1:1" x14ac:dyDescent="0.3">
      <c r="A48630">
        <f t="shared" ca="1" si="759"/>
        <v>6.9439313471492646E-3</v>
      </c>
    </row>
    <row r="48631" spans="1:1" x14ac:dyDescent="0.3">
      <c r="A48631">
        <f t="shared" ca="1" si="759"/>
        <v>-0.80354236451531913</v>
      </c>
    </row>
    <row r="48632" spans="1:1" x14ac:dyDescent="0.3">
      <c r="A48632">
        <f t="shared" ca="1" si="759"/>
        <v>0.7379198767112245</v>
      </c>
    </row>
    <row r="48633" spans="1:1" x14ac:dyDescent="0.3">
      <c r="A48633">
        <f t="shared" ca="1" si="759"/>
        <v>-0.61202094109472305</v>
      </c>
    </row>
    <row r="48634" spans="1:1" x14ac:dyDescent="0.3">
      <c r="A48634">
        <f t="shared" ca="1" si="759"/>
        <v>1.4651045646028904</v>
      </c>
    </row>
    <row r="48635" spans="1:1" x14ac:dyDescent="0.3">
      <c r="A48635">
        <f t="shared" ca="1" si="759"/>
        <v>1.8000019423671316</v>
      </c>
    </row>
    <row r="48636" spans="1:1" x14ac:dyDescent="0.3">
      <c r="A48636">
        <f t="shared" ca="1" si="759"/>
        <v>-4.6882123138223548E-2</v>
      </c>
    </row>
    <row r="48637" spans="1:1" x14ac:dyDescent="0.3">
      <c r="A48637">
        <f t="shared" ca="1" si="759"/>
        <v>0.26044616843324186</v>
      </c>
    </row>
    <row r="48638" spans="1:1" x14ac:dyDescent="0.3">
      <c r="A48638">
        <f t="shared" ca="1" si="759"/>
        <v>0.3382293485578387</v>
      </c>
    </row>
    <row r="48639" spans="1:1" x14ac:dyDescent="0.3">
      <c r="A48639">
        <f t="shared" ca="1" si="759"/>
        <v>-2.2485278828597282</v>
      </c>
    </row>
    <row r="48640" spans="1:1" x14ac:dyDescent="0.3">
      <c r="A48640">
        <f t="shared" ca="1" si="759"/>
        <v>-1.3231972282817297</v>
      </c>
    </row>
    <row r="48641" spans="1:1" x14ac:dyDescent="0.3">
      <c r="A48641">
        <f t="shared" ca="1" si="759"/>
        <v>-1.5367231921370548</v>
      </c>
    </row>
    <row r="48642" spans="1:1" x14ac:dyDescent="0.3">
      <c r="A48642">
        <f t="shared" ca="1" si="759"/>
        <v>-0.13856320878170858</v>
      </c>
    </row>
    <row r="48643" spans="1:1" x14ac:dyDescent="0.3">
      <c r="A48643">
        <f t="shared" ref="A48643:A48706" ca="1" si="760">_xlfn.NORM.INV(RAND(),0,1)</f>
        <v>-1.1294652778360768</v>
      </c>
    </row>
    <row r="48644" spans="1:1" x14ac:dyDescent="0.3">
      <c r="A48644">
        <f t="shared" ca="1" si="760"/>
        <v>0.21620039124793627</v>
      </c>
    </row>
    <row r="48645" spans="1:1" x14ac:dyDescent="0.3">
      <c r="A48645">
        <f t="shared" ca="1" si="760"/>
        <v>-1.5667313794599675</v>
      </c>
    </row>
    <row r="48646" spans="1:1" x14ac:dyDescent="0.3">
      <c r="A48646">
        <f t="shared" ca="1" si="760"/>
        <v>0.75462098912353026</v>
      </c>
    </row>
    <row r="48647" spans="1:1" x14ac:dyDescent="0.3">
      <c r="A48647">
        <f t="shared" ca="1" si="760"/>
        <v>0.40885532390210028</v>
      </c>
    </row>
    <row r="48648" spans="1:1" x14ac:dyDescent="0.3">
      <c r="A48648">
        <f t="shared" ca="1" si="760"/>
        <v>-1.1765195187758837</v>
      </c>
    </row>
    <row r="48649" spans="1:1" x14ac:dyDescent="0.3">
      <c r="A48649">
        <f t="shared" ca="1" si="760"/>
        <v>-1.7191361146510841E-4</v>
      </c>
    </row>
    <row r="48650" spans="1:1" x14ac:dyDescent="0.3">
      <c r="A48650">
        <f t="shared" ca="1" si="760"/>
        <v>1.4790557611307957</v>
      </c>
    </row>
    <row r="48651" spans="1:1" x14ac:dyDescent="0.3">
      <c r="A48651">
        <f t="shared" ca="1" si="760"/>
        <v>1.663222711152857</v>
      </c>
    </row>
    <row r="48652" spans="1:1" x14ac:dyDescent="0.3">
      <c r="A48652">
        <f t="shared" ca="1" si="760"/>
        <v>1.8879549007891716</v>
      </c>
    </row>
    <row r="48653" spans="1:1" x14ac:dyDescent="0.3">
      <c r="A48653">
        <f t="shared" ca="1" si="760"/>
        <v>1.6365036744229712E-2</v>
      </c>
    </row>
    <row r="48654" spans="1:1" x14ac:dyDescent="0.3">
      <c r="A48654">
        <f t="shared" ca="1" si="760"/>
        <v>-9.0394237030303845E-2</v>
      </c>
    </row>
    <row r="48655" spans="1:1" x14ac:dyDescent="0.3">
      <c r="A48655">
        <f t="shared" ca="1" si="760"/>
        <v>1.7995949796839228</v>
      </c>
    </row>
    <row r="48656" spans="1:1" x14ac:dyDescent="0.3">
      <c r="A48656">
        <f t="shared" ca="1" si="760"/>
        <v>-0.43720642920404323</v>
      </c>
    </row>
    <row r="48657" spans="1:1" x14ac:dyDescent="0.3">
      <c r="A48657">
        <f t="shared" ca="1" si="760"/>
        <v>-0.75450302836465966</v>
      </c>
    </row>
    <row r="48658" spans="1:1" x14ac:dyDescent="0.3">
      <c r="A48658">
        <f t="shared" ca="1" si="760"/>
        <v>4.2243107105886329E-2</v>
      </c>
    </row>
    <row r="48659" spans="1:1" x14ac:dyDescent="0.3">
      <c r="A48659">
        <f t="shared" ca="1" si="760"/>
        <v>-1.5007372506811691</v>
      </c>
    </row>
    <row r="48660" spans="1:1" x14ac:dyDescent="0.3">
      <c r="A48660">
        <f t="shared" ca="1" si="760"/>
        <v>-0.59915016670147292</v>
      </c>
    </row>
    <row r="48661" spans="1:1" x14ac:dyDescent="0.3">
      <c r="A48661">
        <f t="shared" ca="1" si="760"/>
        <v>0.17502496264144476</v>
      </c>
    </row>
    <row r="48662" spans="1:1" x14ac:dyDescent="0.3">
      <c r="A48662">
        <f t="shared" ca="1" si="760"/>
        <v>9.9654359825311567E-2</v>
      </c>
    </row>
    <row r="48663" spans="1:1" x14ac:dyDescent="0.3">
      <c r="A48663">
        <f t="shared" ca="1" si="760"/>
        <v>0.22452199421476923</v>
      </c>
    </row>
    <row r="48664" spans="1:1" x14ac:dyDescent="0.3">
      <c r="A48664">
        <f t="shared" ca="1" si="760"/>
        <v>0.36291734022458388</v>
      </c>
    </row>
    <row r="48665" spans="1:1" x14ac:dyDescent="0.3">
      <c r="A48665">
        <f t="shared" ca="1" si="760"/>
        <v>0.51694408074689191</v>
      </c>
    </row>
    <row r="48666" spans="1:1" x14ac:dyDescent="0.3">
      <c r="A48666">
        <f t="shared" ca="1" si="760"/>
        <v>0.28406035075346714</v>
      </c>
    </row>
    <row r="48667" spans="1:1" x14ac:dyDescent="0.3">
      <c r="A48667">
        <f t="shared" ca="1" si="760"/>
        <v>-0.27560102304810474</v>
      </c>
    </row>
    <row r="48668" spans="1:1" x14ac:dyDescent="0.3">
      <c r="A48668">
        <f t="shared" ca="1" si="760"/>
        <v>-1.8327253716099663</v>
      </c>
    </row>
    <row r="48669" spans="1:1" x14ac:dyDescent="0.3">
      <c r="A48669">
        <f t="shared" ca="1" si="760"/>
        <v>1.5406600170241311</v>
      </c>
    </row>
    <row r="48670" spans="1:1" x14ac:dyDescent="0.3">
      <c r="A48670">
        <f t="shared" ca="1" si="760"/>
        <v>-2.5488208659112233</v>
      </c>
    </row>
    <row r="48671" spans="1:1" x14ac:dyDescent="0.3">
      <c r="A48671">
        <f t="shared" ca="1" si="760"/>
        <v>1.2093668265879487</v>
      </c>
    </row>
    <row r="48672" spans="1:1" x14ac:dyDescent="0.3">
      <c r="A48672">
        <f t="shared" ca="1" si="760"/>
        <v>-1.6006506868472108</v>
      </c>
    </row>
    <row r="48673" spans="1:1" x14ac:dyDescent="0.3">
      <c r="A48673">
        <f t="shared" ca="1" si="760"/>
        <v>0.60454387500562323</v>
      </c>
    </row>
    <row r="48674" spans="1:1" x14ac:dyDescent="0.3">
      <c r="A48674">
        <f t="shared" ca="1" si="760"/>
        <v>-1.3325703617108873</v>
      </c>
    </row>
    <row r="48675" spans="1:1" x14ac:dyDescent="0.3">
      <c r="A48675">
        <f t="shared" ca="1" si="760"/>
        <v>-4.0528402514944266E-2</v>
      </c>
    </row>
    <row r="48676" spans="1:1" x14ac:dyDescent="0.3">
      <c r="A48676">
        <f t="shared" ca="1" si="760"/>
        <v>-1.3024920688637309</v>
      </c>
    </row>
    <row r="48677" spans="1:1" x14ac:dyDescent="0.3">
      <c r="A48677">
        <f t="shared" ca="1" si="760"/>
        <v>-0.32962212450346329</v>
      </c>
    </row>
    <row r="48678" spans="1:1" x14ac:dyDescent="0.3">
      <c r="A48678">
        <f t="shared" ca="1" si="760"/>
        <v>-0.98057471530437357</v>
      </c>
    </row>
    <row r="48679" spans="1:1" x14ac:dyDescent="0.3">
      <c r="A48679">
        <f t="shared" ca="1" si="760"/>
        <v>0.77322697201125934</v>
      </c>
    </row>
    <row r="48680" spans="1:1" x14ac:dyDescent="0.3">
      <c r="A48680">
        <f t="shared" ca="1" si="760"/>
        <v>-0.53504403942191903</v>
      </c>
    </row>
    <row r="48681" spans="1:1" x14ac:dyDescent="0.3">
      <c r="A48681">
        <f t="shared" ca="1" si="760"/>
        <v>-1.0019100584080689</v>
      </c>
    </row>
    <row r="48682" spans="1:1" x14ac:dyDescent="0.3">
      <c r="A48682">
        <f t="shared" ca="1" si="760"/>
        <v>1.7334956101345245</v>
      </c>
    </row>
    <row r="48683" spans="1:1" x14ac:dyDescent="0.3">
      <c r="A48683">
        <f t="shared" ca="1" si="760"/>
        <v>-0.57423280788079312</v>
      </c>
    </row>
    <row r="48684" spans="1:1" x14ac:dyDescent="0.3">
      <c r="A48684">
        <f t="shared" ca="1" si="760"/>
        <v>0.69697923825429808</v>
      </c>
    </row>
    <row r="48685" spans="1:1" x14ac:dyDescent="0.3">
      <c r="A48685">
        <f t="shared" ca="1" si="760"/>
        <v>0.32321387487314168</v>
      </c>
    </row>
    <row r="48686" spans="1:1" x14ac:dyDescent="0.3">
      <c r="A48686">
        <f t="shared" ca="1" si="760"/>
        <v>-0.458086491980218</v>
      </c>
    </row>
    <row r="48687" spans="1:1" x14ac:dyDescent="0.3">
      <c r="A48687">
        <f t="shared" ca="1" si="760"/>
        <v>0.81763381233123977</v>
      </c>
    </row>
    <row r="48688" spans="1:1" x14ac:dyDescent="0.3">
      <c r="A48688">
        <f t="shared" ca="1" si="760"/>
        <v>4.4406651823233195E-2</v>
      </c>
    </row>
    <row r="48689" spans="1:1" x14ac:dyDescent="0.3">
      <c r="A48689">
        <f t="shared" ca="1" si="760"/>
        <v>0.54407066314656483</v>
      </c>
    </row>
    <row r="48690" spans="1:1" x14ac:dyDescent="0.3">
      <c r="A48690">
        <f t="shared" ca="1" si="760"/>
        <v>-1.0672527731054511</v>
      </c>
    </row>
    <row r="48691" spans="1:1" x14ac:dyDescent="0.3">
      <c r="A48691">
        <f t="shared" ca="1" si="760"/>
        <v>1.4477698053643078</v>
      </c>
    </row>
    <row r="48692" spans="1:1" x14ac:dyDescent="0.3">
      <c r="A48692">
        <f t="shared" ca="1" si="760"/>
        <v>0.81926930490006689</v>
      </c>
    </row>
    <row r="48693" spans="1:1" x14ac:dyDescent="0.3">
      <c r="A48693">
        <f t="shared" ca="1" si="760"/>
        <v>-1.0903427416042679</v>
      </c>
    </row>
    <row r="48694" spans="1:1" x14ac:dyDescent="0.3">
      <c r="A48694">
        <f t="shared" ca="1" si="760"/>
        <v>-0.31623006076272514</v>
      </c>
    </row>
    <row r="48695" spans="1:1" x14ac:dyDescent="0.3">
      <c r="A48695">
        <f t="shared" ca="1" si="760"/>
        <v>1.2773901338336815</v>
      </c>
    </row>
    <row r="48696" spans="1:1" x14ac:dyDescent="0.3">
      <c r="A48696">
        <f t="shared" ca="1" si="760"/>
        <v>-0.11537562677719081</v>
      </c>
    </row>
    <row r="48697" spans="1:1" x14ac:dyDescent="0.3">
      <c r="A48697">
        <f t="shared" ca="1" si="760"/>
        <v>-0.31766797197326163</v>
      </c>
    </row>
    <row r="48698" spans="1:1" x14ac:dyDescent="0.3">
      <c r="A48698">
        <f t="shared" ca="1" si="760"/>
        <v>0.18041399348474144</v>
      </c>
    </row>
    <row r="48699" spans="1:1" x14ac:dyDescent="0.3">
      <c r="A48699">
        <f t="shared" ca="1" si="760"/>
        <v>-0.1150490328280169</v>
      </c>
    </row>
    <row r="48700" spans="1:1" x14ac:dyDescent="0.3">
      <c r="A48700">
        <f t="shared" ca="1" si="760"/>
        <v>0.65080873031328301</v>
      </c>
    </row>
    <row r="48701" spans="1:1" x14ac:dyDescent="0.3">
      <c r="A48701">
        <f t="shared" ca="1" si="760"/>
        <v>-2.6878084373209528</v>
      </c>
    </row>
    <row r="48702" spans="1:1" x14ac:dyDescent="0.3">
      <c r="A48702">
        <f t="shared" ca="1" si="760"/>
        <v>0.69680786902186898</v>
      </c>
    </row>
    <row r="48703" spans="1:1" x14ac:dyDescent="0.3">
      <c r="A48703">
        <f t="shared" ca="1" si="760"/>
        <v>1.1405616908364697</v>
      </c>
    </row>
    <row r="48704" spans="1:1" x14ac:dyDescent="0.3">
      <c r="A48704">
        <f t="shared" ca="1" si="760"/>
        <v>0.37143791824927486</v>
      </c>
    </row>
    <row r="48705" spans="1:1" x14ac:dyDescent="0.3">
      <c r="A48705">
        <f t="shared" ca="1" si="760"/>
        <v>-1.2990771935930976</v>
      </c>
    </row>
    <row r="48706" spans="1:1" x14ac:dyDescent="0.3">
      <c r="A48706">
        <f t="shared" ca="1" si="760"/>
        <v>-0.96602039961282049</v>
      </c>
    </row>
    <row r="48707" spans="1:1" x14ac:dyDescent="0.3">
      <c r="A48707">
        <f t="shared" ref="A48707:A48770" ca="1" si="761">_xlfn.NORM.INV(RAND(),0,1)</f>
        <v>1.0894172220778771</v>
      </c>
    </row>
    <row r="48708" spans="1:1" x14ac:dyDescent="0.3">
      <c r="A48708">
        <f t="shared" ca="1" si="761"/>
        <v>1.9482130963814017</v>
      </c>
    </row>
    <row r="48709" spans="1:1" x14ac:dyDescent="0.3">
      <c r="A48709">
        <f t="shared" ca="1" si="761"/>
        <v>-0.20165042314214998</v>
      </c>
    </row>
    <row r="48710" spans="1:1" x14ac:dyDescent="0.3">
      <c r="A48710">
        <f t="shared" ca="1" si="761"/>
        <v>-2.0725426873516848</v>
      </c>
    </row>
    <row r="48711" spans="1:1" x14ac:dyDescent="0.3">
      <c r="A48711">
        <f t="shared" ca="1" si="761"/>
        <v>5.8815682197771973E-2</v>
      </c>
    </row>
    <row r="48712" spans="1:1" x14ac:dyDescent="0.3">
      <c r="A48712">
        <f t="shared" ca="1" si="761"/>
        <v>-0.68387108558626586</v>
      </c>
    </row>
    <row r="48713" spans="1:1" x14ac:dyDescent="0.3">
      <c r="A48713">
        <f t="shared" ca="1" si="761"/>
        <v>-0.56802902529633592</v>
      </c>
    </row>
    <row r="48714" spans="1:1" x14ac:dyDescent="0.3">
      <c r="A48714">
        <f t="shared" ca="1" si="761"/>
        <v>-0.20334181500135423</v>
      </c>
    </row>
    <row r="48715" spans="1:1" x14ac:dyDescent="0.3">
      <c r="A48715">
        <f t="shared" ca="1" si="761"/>
        <v>-9.8325050379175043E-3</v>
      </c>
    </row>
    <row r="48716" spans="1:1" x14ac:dyDescent="0.3">
      <c r="A48716">
        <f t="shared" ca="1" si="761"/>
        <v>1.9170260683737059</v>
      </c>
    </row>
    <row r="48717" spans="1:1" x14ac:dyDescent="0.3">
      <c r="A48717">
        <f t="shared" ca="1" si="761"/>
        <v>-1.252107570913543</v>
      </c>
    </row>
    <row r="48718" spans="1:1" x14ac:dyDescent="0.3">
      <c r="A48718">
        <f t="shared" ca="1" si="761"/>
        <v>0.71905109500550413</v>
      </c>
    </row>
    <row r="48719" spans="1:1" x14ac:dyDescent="0.3">
      <c r="A48719">
        <f t="shared" ca="1" si="761"/>
        <v>0.44685202176880962</v>
      </c>
    </row>
    <row r="48720" spans="1:1" x14ac:dyDescent="0.3">
      <c r="A48720">
        <f t="shared" ca="1" si="761"/>
        <v>0.4616034685008783</v>
      </c>
    </row>
    <row r="48721" spans="1:1" x14ac:dyDescent="0.3">
      <c r="A48721">
        <f t="shared" ca="1" si="761"/>
        <v>-0.54204980794543578</v>
      </c>
    </row>
    <row r="48722" spans="1:1" x14ac:dyDescent="0.3">
      <c r="A48722">
        <f t="shared" ca="1" si="761"/>
        <v>-0.53140106670693932</v>
      </c>
    </row>
    <row r="48723" spans="1:1" x14ac:dyDescent="0.3">
      <c r="A48723">
        <f t="shared" ca="1" si="761"/>
        <v>0.64840738931597597</v>
      </c>
    </row>
    <row r="48724" spans="1:1" x14ac:dyDescent="0.3">
      <c r="A48724">
        <f t="shared" ca="1" si="761"/>
        <v>-1.0899542541611862</v>
      </c>
    </row>
    <row r="48725" spans="1:1" x14ac:dyDescent="0.3">
      <c r="A48725">
        <f t="shared" ca="1" si="761"/>
        <v>0.48258086051894578</v>
      </c>
    </row>
    <row r="48726" spans="1:1" x14ac:dyDescent="0.3">
      <c r="A48726">
        <f t="shared" ca="1" si="761"/>
        <v>0.46463483172080361</v>
      </c>
    </row>
    <row r="48727" spans="1:1" x14ac:dyDescent="0.3">
      <c r="A48727">
        <f t="shared" ca="1" si="761"/>
        <v>-0.6186470355729845</v>
      </c>
    </row>
    <row r="48728" spans="1:1" x14ac:dyDescent="0.3">
      <c r="A48728">
        <f t="shared" ca="1" si="761"/>
        <v>1.2713567139148041</v>
      </c>
    </row>
    <row r="48729" spans="1:1" x14ac:dyDescent="0.3">
      <c r="A48729">
        <f t="shared" ca="1" si="761"/>
        <v>0.25738262396332751</v>
      </c>
    </row>
    <row r="48730" spans="1:1" x14ac:dyDescent="0.3">
      <c r="A48730">
        <f t="shared" ca="1" si="761"/>
        <v>-0.46077261139614767</v>
      </c>
    </row>
    <row r="48731" spans="1:1" x14ac:dyDescent="0.3">
      <c r="A48731">
        <f t="shared" ca="1" si="761"/>
        <v>-1.362536337180384</v>
      </c>
    </row>
    <row r="48732" spans="1:1" x14ac:dyDescent="0.3">
      <c r="A48732">
        <f t="shared" ca="1" si="761"/>
        <v>0.70377176418971488</v>
      </c>
    </row>
    <row r="48733" spans="1:1" x14ac:dyDescent="0.3">
      <c r="A48733">
        <f t="shared" ca="1" si="761"/>
        <v>-1.2330208424093192</v>
      </c>
    </row>
    <row r="48734" spans="1:1" x14ac:dyDescent="0.3">
      <c r="A48734">
        <f t="shared" ca="1" si="761"/>
        <v>-1.4753353260438304</v>
      </c>
    </row>
    <row r="48735" spans="1:1" x14ac:dyDescent="0.3">
      <c r="A48735">
        <f t="shared" ca="1" si="761"/>
        <v>0.24265035829023954</v>
      </c>
    </row>
    <row r="48736" spans="1:1" x14ac:dyDescent="0.3">
      <c r="A48736">
        <f t="shared" ca="1" si="761"/>
        <v>0.73072179850630703</v>
      </c>
    </row>
    <row r="48737" spans="1:1" x14ac:dyDescent="0.3">
      <c r="A48737">
        <f t="shared" ca="1" si="761"/>
        <v>-0.44712185279284694</v>
      </c>
    </row>
    <row r="48738" spans="1:1" x14ac:dyDescent="0.3">
      <c r="A48738">
        <f t="shared" ca="1" si="761"/>
        <v>-0.39170682154595055</v>
      </c>
    </row>
    <row r="48739" spans="1:1" x14ac:dyDescent="0.3">
      <c r="A48739">
        <f t="shared" ca="1" si="761"/>
        <v>1.3317396920809461</v>
      </c>
    </row>
    <row r="48740" spans="1:1" x14ac:dyDescent="0.3">
      <c r="A48740">
        <f t="shared" ca="1" si="761"/>
        <v>-8.1817843027289228E-2</v>
      </c>
    </row>
    <row r="48741" spans="1:1" x14ac:dyDescent="0.3">
      <c r="A48741">
        <f t="shared" ca="1" si="761"/>
        <v>-0.13040108027362679</v>
      </c>
    </row>
    <row r="48742" spans="1:1" x14ac:dyDescent="0.3">
      <c r="A48742">
        <f t="shared" ca="1" si="761"/>
        <v>0.55131462300516831</v>
      </c>
    </row>
    <row r="48743" spans="1:1" x14ac:dyDescent="0.3">
      <c r="A48743">
        <f t="shared" ca="1" si="761"/>
        <v>-1.5667809240229815</v>
      </c>
    </row>
    <row r="48744" spans="1:1" x14ac:dyDescent="0.3">
      <c r="A48744">
        <f t="shared" ca="1" si="761"/>
        <v>1.336810548789795</v>
      </c>
    </row>
    <row r="48745" spans="1:1" x14ac:dyDescent="0.3">
      <c r="A48745">
        <f t="shared" ca="1" si="761"/>
        <v>1.1130805717158354</v>
      </c>
    </row>
    <row r="48746" spans="1:1" x14ac:dyDescent="0.3">
      <c r="A48746">
        <f t="shared" ca="1" si="761"/>
        <v>-0.38136303746099587</v>
      </c>
    </row>
    <row r="48747" spans="1:1" x14ac:dyDescent="0.3">
      <c r="A48747">
        <f t="shared" ca="1" si="761"/>
        <v>1.4938855648949469</v>
      </c>
    </row>
    <row r="48748" spans="1:1" x14ac:dyDescent="0.3">
      <c r="A48748">
        <f t="shared" ca="1" si="761"/>
        <v>2.2156120808911157</v>
      </c>
    </row>
    <row r="48749" spans="1:1" x14ac:dyDescent="0.3">
      <c r="A48749">
        <f t="shared" ca="1" si="761"/>
        <v>0.87902499973982173</v>
      </c>
    </row>
    <row r="48750" spans="1:1" x14ac:dyDescent="0.3">
      <c r="A48750">
        <f t="shared" ca="1" si="761"/>
        <v>-2.5658730945359598</v>
      </c>
    </row>
    <row r="48751" spans="1:1" x14ac:dyDescent="0.3">
      <c r="A48751">
        <f t="shared" ca="1" si="761"/>
        <v>-1.6381810760639155</v>
      </c>
    </row>
    <row r="48752" spans="1:1" x14ac:dyDescent="0.3">
      <c r="A48752">
        <f t="shared" ca="1" si="761"/>
        <v>-0.169454891944856</v>
      </c>
    </row>
    <row r="48753" spans="1:1" x14ac:dyDescent="0.3">
      <c r="A48753">
        <f t="shared" ca="1" si="761"/>
        <v>1.1427799648865866</v>
      </c>
    </row>
    <row r="48754" spans="1:1" x14ac:dyDescent="0.3">
      <c r="A48754">
        <f t="shared" ca="1" si="761"/>
        <v>-0.25201453757137565</v>
      </c>
    </row>
    <row r="48755" spans="1:1" x14ac:dyDescent="0.3">
      <c r="A48755">
        <f t="shared" ca="1" si="761"/>
        <v>0.81963388724451003</v>
      </c>
    </row>
    <row r="48756" spans="1:1" x14ac:dyDescent="0.3">
      <c r="A48756">
        <f t="shared" ca="1" si="761"/>
        <v>-1.2957734330359398</v>
      </c>
    </row>
    <row r="48757" spans="1:1" x14ac:dyDescent="0.3">
      <c r="A48757">
        <f t="shared" ca="1" si="761"/>
        <v>1.7988102221994045</v>
      </c>
    </row>
    <row r="48758" spans="1:1" x14ac:dyDescent="0.3">
      <c r="A48758">
        <f t="shared" ca="1" si="761"/>
        <v>-0.35276381591347128</v>
      </c>
    </row>
    <row r="48759" spans="1:1" x14ac:dyDescent="0.3">
      <c r="A48759">
        <f t="shared" ca="1" si="761"/>
        <v>1.0290003859862074</v>
      </c>
    </row>
    <row r="48760" spans="1:1" x14ac:dyDescent="0.3">
      <c r="A48760">
        <f t="shared" ca="1" si="761"/>
        <v>-1.478201688925483</v>
      </c>
    </row>
    <row r="48761" spans="1:1" x14ac:dyDescent="0.3">
      <c r="A48761">
        <f t="shared" ca="1" si="761"/>
        <v>-1.2309859122339437</v>
      </c>
    </row>
    <row r="48762" spans="1:1" x14ac:dyDescent="0.3">
      <c r="A48762">
        <f t="shared" ca="1" si="761"/>
        <v>0.41345741508501727</v>
      </c>
    </row>
    <row r="48763" spans="1:1" x14ac:dyDescent="0.3">
      <c r="A48763">
        <f t="shared" ca="1" si="761"/>
        <v>-1.7589885863626682</v>
      </c>
    </row>
    <row r="48764" spans="1:1" x14ac:dyDescent="0.3">
      <c r="A48764">
        <f t="shared" ca="1" si="761"/>
        <v>-5.0585871626467292E-2</v>
      </c>
    </row>
    <row r="48765" spans="1:1" x14ac:dyDescent="0.3">
      <c r="A48765">
        <f t="shared" ca="1" si="761"/>
        <v>0.93512864900825265</v>
      </c>
    </row>
    <row r="48766" spans="1:1" x14ac:dyDescent="0.3">
      <c r="A48766">
        <f t="shared" ca="1" si="761"/>
        <v>-0.19261318085626739</v>
      </c>
    </row>
    <row r="48767" spans="1:1" x14ac:dyDescent="0.3">
      <c r="A48767">
        <f t="shared" ca="1" si="761"/>
        <v>0.12942591063022571</v>
      </c>
    </row>
    <row r="48768" spans="1:1" x14ac:dyDescent="0.3">
      <c r="A48768">
        <f t="shared" ca="1" si="761"/>
        <v>0.29837811077466758</v>
      </c>
    </row>
    <row r="48769" spans="1:1" x14ac:dyDescent="0.3">
      <c r="A48769">
        <f t="shared" ca="1" si="761"/>
        <v>-0.4392324488831516</v>
      </c>
    </row>
    <row r="48770" spans="1:1" x14ac:dyDescent="0.3">
      <c r="A48770">
        <f t="shared" ca="1" si="761"/>
        <v>8.7459268563710571E-2</v>
      </c>
    </row>
    <row r="48771" spans="1:1" x14ac:dyDescent="0.3">
      <c r="A48771">
        <f t="shared" ref="A48771:A48834" ca="1" si="762">_xlfn.NORM.INV(RAND(),0,1)</f>
        <v>0.80596327208597029</v>
      </c>
    </row>
    <row r="48772" spans="1:1" x14ac:dyDescent="0.3">
      <c r="A48772">
        <f t="shared" ca="1" si="762"/>
        <v>1.3184593853882016</v>
      </c>
    </row>
    <row r="48773" spans="1:1" x14ac:dyDescent="0.3">
      <c r="A48773">
        <f t="shared" ca="1" si="762"/>
        <v>0.13333633859350327</v>
      </c>
    </row>
    <row r="48774" spans="1:1" x14ac:dyDescent="0.3">
      <c r="A48774">
        <f t="shared" ca="1" si="762"/>
        <v>-1.2586200972668653</v>
      </c>
    </row>
    <row r="48775" spans="1:1" x14ac:dyDescent="0.3">
      <c r="A48775">
        <f t="shared" ca="1" si="762"/>
        <v>-0.48205156336338573</v>
      </c>
    </row>
    <row r="48776" spans="1:1" x14ac:dyDescent="0.3">
      <c r="A48776">
        <f t="shared" ca="1" si="762"/>
        <v>0.57854321959239219</v>
      </c>
    </row>
    <row r="48777" spans="1:1" x14ac:dyDescent="0.3">
      <c r="A48777">
        <f t="shared" ca="1" si="762"/>
        <v>-1.0359813815744319</v>
      </c>
    </row>
    <row r="48778" spans="1:1" x14ac:dyDescent="0.3">
      <c r="A48778">
        <f t="shared" ca="1" si="762"/>
        <v>0.29438586432731928</v>
      </c>
    </row>
    <row r="48779" spans="1:1" x14ac:dyDescent="0.3">
      <c r="A48779">
        <f t="shared" ca="1" si="762"/>
        <v>-4.6316118924143682E-2</v>
      </c>
    </row>
    <row r="48780" spans="1:1" x14ac:dyDescent="0.3">
      <c r="A48780">
        <f t="shared" ca="1" si="762"/>
        <v>2.7119703168589964</v>
      </c>
    </row>
    <row r="48781" spans="1:1" x14ac:dyDescent="0.3">
      <c r="A48781">
        <f t="shared" ca="1" si="762"/>
        <v>0.72573153347509101</v>
      </c>
    </row>
    <row r="48782" spans="1:1" x14ac:dyDescent="0.3">
      <c r="A48782">
        <f t="shared" ca="1" si="762"/>
        <v>0.24645114993066841</v>
      </c>
    </row>
    <row r="48783" spans="1:1" x14ac:dyDescent="0.3">
      <c r="A48783">
        <f t="shared" ca="1" si="762"/>
        <v>-1.478828983934825</v>
      </c>
    </row>
    <row r="48784" spans="1:1" x14ac:dyDescent="0.3">
      <c r="A48784">
        <f t="shared" ca="1" si="762"/>
        <v>-0.87482678622228494</v>
      </c>
    </row>
    <row r="48785" spans="1:1" x14ac:dyDescent="0.3">
      <c r="A48785">
        <f t="shared" ca="1" si="762"/>
        <v>-1.119953629962718</v>
      </c>
    </row>
    <row r="48786" spans="1:1" x14ac:dyDescent="0.3">
      <c r="A48786">
        <f t="shared" ca="1" si="762"/>
        <v>9.898274276584626E-2</v>
      </c>
    </row>
    <row r="48787" spans="1:1" x14ac:dyDescent="0.3">
      <c r="A48787">
        <f t="shared" ca="1" si="762"/>
        <v>-0.82026146226318597</v>
      </c>
    </row>
    <row r="48788" spans="1:1" x14ac:dyDescent="0.3">
      <c r="A48788">
        <f t="shared" ca="1" si="762"/>
        <v>-0.51435736414101163</v>
      </c>
    </row>
    <row r="48789" spans="1:1" x14ac:dyDescent="0.3">
      <c r="A48789">
        <f t="shared" ca="1" si="762"/>
        <v>1.2104061698699544</v>
      </c>
    </row>
    <row r="48790" spans="1:1" x14ac:dyDescent="0.3">
      <c r="A48790">
        <f t="shared" ca="1" si="762"/>
        <v>-8.4762790500773608E-2</v>
      </c>
    </row>
    <row r="48791" spans="1:1" x14ac:dyDescent="0.3">
      <c r="A48791">
        <f t="shared" ca="1" si="762"/>
        <v>6.0662843843215158E-2</v>
      </c>
    </row>
    <row r="48792" spans="1:1" x14ac:dyDescent="0.3">
      <c r="A48792">
        <f t="shared" ca="1" si="762"/>
        <v>1.5178406045009367</v>
      </c>
    </row>
    <row r="48793" spans="1:1" x14ac:dyDescent="0.3">
      <c r="A48793">
        <f t="shared" ca="1" si="762"/>
        <v>-0.69739331416332173</v>
      </c>
    </row>
    <row r="48794" spans="1:1" x14ac:dyDescent="0.3">
      <c r="A48794">
        <f t="shared" ca="1" si="762"/>
        <v>0.19700456041166745</v>
      </c>
    </row>
    <row r="48795" spans="1:1" x14ac:dyDescent="0.3">
      <c r="A48795">
        <f t="shared" ca="1" si="762"/>
        <v>1.7271728015336079</v>
      </c>
    </row>
    <row r="48796" spans="1:1" x14ac:dyDescent="0.3">
      <c r="A48796">
        <f t="shared" ca="1" si="762"/>
        <v>-1.5617417013453379</v>
      </c>
    </row>
    <row r="48797" spans="1:1" x14ac:dyDescent="0.3">
      <c r="A48797">
        <f t="shared" ca="1" si="762"/>
        <v>-1.3916673194461491</v>
      </c>
    </row>
    <row r="48798" spans="1:1" x14ac:dyDescent="0.3">
      <c r="A48798">
        <f t="shared" ca="1" si="762"/>
        <v>-1.2800838893241162</v>
      </c>
    </row>
    <row r="48799" spans="1:1" x14ac:dyDescent="0.3">
      <c r="A48799">
        <f t="shared" ca="1" si="762"/>
        <v>-0.59007482402280986</v>
      </c>
    </row>
    <row r="48800" spans="1:1" x14ac:dyDescent="0.3">
      <c r="A48800">
        <f t="shared" ca="1" si="762"/>
        <v>0.35000365410021489</v>
      </c>
    </row>
    <row r="48801" spans="1:1" x14ac:dyDescent="0.3">
      <c r="A48801">
        <f t="shared" ca="1" si="762"/>
        <v>0.81235668527115668</v>
      </c>
    </row>
    <row r="48802" spans="1:1" x14ac:dyDescent="0.3">
      <c r="A48802">
        <f t="shared" ca="1" si="762"/>
        <v>0.41440418636084853</v>
      </c>
    </row>
    <row r="48803" spans="1:1" x14ac:dyDescent="0.3">
      <c r="A48803">
        <f t="shared" ca="1" si="762"/>
        <v>0.77908192900153772</v>
      </c>
    </row>
    <row r="48804" spans="1:1" x14ac:dyDescent="0.3">
      <c r="A48804">
        <f t="shared" ca="1" si="762"/>
        <v>-0.1424132662840473</v>
      </c>
    </row>
    <row r="48805" spans="1:1" x14ac:dyDescent="0.3">
      <c r="A48805">
        <f t="shared" ca="1" si="762"/>
        <v>0.23563538409639931</v>
      </c>
    </row>
    <row r="48806" spans="1:1" x14ac:dyDescent="0.3">
      <c r="A48806">
        <f t="shared" ca="1" si="762"/>
        <v>-1.319242959232569</v>
      </c>
    </row>
    <row r="48807" spans="1:1" x14ac:dyDescent="0.3">
      <c r="A48807">
        <f t="shared" ca="1" si="762"/>
        <v>9.8556265421964273E-2</v>
      </c>
    </row>
    <row r="48808" spans="1:1" x14ac:dyDescent="0.3">
      <c r="A48808">
        <f t="shared" ca="1" si="762"/>
        <v>-1.2323618882671334</v>
      </c>
    </row>
    <row r="48809" spans="1:1" x14ac:dyDescent="0.3">
      <c r="A48809">
        <f t="shared" ca="1" si="762"/>
        <v>-0.21891763392649269</v>
      </c>
    </row>
    <row r="48810" spans="1:1" x14ac:dyDescent="0.3">
      <c r="A48810">
        <f t="shared" ca="1" si="762"/>
        <v>0.56164207393535437</v>
      </c>
    </row>
    <row r="48811" spans="1:1" x14ac:dyDescent="0.3">
      <c r="A48811">
        <f t="shared" ca="1" si="762"/>
        <v>0.43075417206017902</v>
      </c>
    </row>
    <row r="48812" spans="1:1" x14ac:dyDescent="0.3">
      <c r="A48812">
        <f t="shared" ca="1" si="762"/>
        <v>-0.29534637167379479</v>
      </c>
    </row>
    <row r="48813" spans="1:1" x14ac:dyDescent="0.3">
      <c r="A48813">
        <f t="shared" ca="1" si="762"/>
        <v>-1.3459965818524202</v>
      </c>
    </row>
    <row r="48814" spans="1:1" x14ac:dyDescent="0.3">
      <c r="A48814">
        <f t="shared" ca="1" si="762"/>
        <v>-0.67622129677038079</v>
      </c>
    </row>
    <row r="48815" spans="1:1" x14ac:dyDescent="0.3">
      <c r="A48815">
        <f t="shared" ca="1" si="762"/>
        <v>0.33772441076375798</v>
      </c>
    </row>
    <row r="48816" spans="1:1" x14ac:dyDescent="0.3">
      <c r="A48816">
        <f t="shared" ca="1" si="762"/>
        <v>-6.0593214719851327E-3</v>
      </c>
    </row>
    <row r="48817" spans="1:1" x14ac:dyDescent="0.3">
      <c r="A48817">
        <f t="shared" ca="1" si="762"/>
        <v>-0.90205471174034213</v>
      </c>
    </row>
    <row r="48818" spans="1:1" x14ac:dyDescent="0.3">
      <c r="A48818">
        <f t="shared" ca="1" si="762"/>
        <v>6.6848434612048965E-2</v>
      </c>
    </row>
    <row r="48819" spans="1:1" x14ac:dyDescent="0.3">
      <c r="A48819">
        <f t="shared" ca="1" si="762"/>
        <v>-0.25021965250695427</v>
      </c>
    </row>
    <row r="48820" spans="1:1" x14ac:dyDescent="0.3">
      <c r="A48820">
        <f t="shared" ca="1" si="762"/>
        <v>0.34644706655619473</v>
      </c>
    </row>
    <row r="48821" spans="1:1" x14ac:dyDescent="0.3">
      <c r="A48821">
        <f t="shared" ca="1" si="762"/>
        <v>4.1303326559301037E-2</v>
      </c>
    </row>
    <row r="48822" spans="1:1" x14ac:dyDescent="0.3">
      <c r="A48822">
        <f t="shared" ca="1" si="762"/>
        <v>-0.42297416881256056</v>
      </c>
    </row>
    <row r="48823" spans="1:1" x14ac:dyDescent="0.3">
      <c r="A48823">
        <f t="shared" ca="1" si="762"/>
        <v>-0.88181532884720504</v>
      </c>
    </row>
    <row r="48824" spans="1:1" x14ac:dyDescent="0.3">
      <c r="A48824">
        <f t="shared" ca="1" si="762"/>
        <v>0.53226874929825707</v>
      </c>
    </row>
    <row r="48825" spans="1:1" x14ac:dyDescent="0.3">
      <c r="A48825">
        <f t="shared" ca="1" si="762"/>
        <v>0.41163440303480686</v>
      </c>
    </row>
    <row r="48826" spans="1:1" x14ac:dyDescent="0.3">
      <c r="A48826">
        <f t="shared" ca="1" si="762"/>
        <v>-1.7988646691023897</v>
      </c>
    </row>
    <row r="48827" spans="1:1" x14ac:dyDescent="0.3">
      <c r="A48827">
        <f t="shared" ca="1" si="762"/>
        <v>0.17979609529126089</v>
      </c>
    </row>
    <row r="48828" spans="1:1" x14ac:dyDescent="0.3">
      <c r="A48828">
        <f t="shared" ca="1" si="762"/>
        <v>0.70364539372414436</v>
      </c>
    </row>
    <row r="48829" spans="1:1" x14ac:dyDescent="0.3">
      <c r="A48829">
        <f t="shared" ca="1" si="762"/>
        <v>-0.13874021520175517</v>
      </c>
    </row>
    <row r="48830" spans="1:1" x14ac:dyDescent="0.3">
      <c r="A48830">
        <f t="shared" ca="1" si="762"/>
        <v>-1.497999605198397</v>
      </c>
    </row>
    <row r="48831" spans="1:1" x14ac:dyDescent="0.3">
      <c r="A48831">
        <f t="shared" ca="1" si="762"/>
        <v>1.3711145451425293</v>
      </c>
    </row>
    <row r="48832" spans="1:1" x14ac:dyDescent="0.3">
      <c r="A48832">
        <f t="shared" ca="1" si="762"/>
        <v>9.9025721188220686E-2</v>
      </c>
    </row>
    <row r="48833" spans="1:1" x14ac:dyDescent="0.3">
      <c r="A48833">
        <f t="shared" ca="1" si="762"/>
        <v>1.1700172656096532</v>
      </c>
    </row>
    <row r="48834" spans="1:1" x14ac:dyDescent="0.3">
      <c r="A48834">
        <f t="shared" ca="1" si="762"/>
        <v>-2.068024799967608</v>
      </c>
    </row>
    <row r="48835" spans="1:1" x14ac:dyDescent="0.3">
      <c r="A48835">
        <f t="shared" ref="A48835:A48898" ca="1" si="763">_xlfn.NORM.INV(RAND(),0,1)</f>
        <v>-0.8784612410700785</v>
      </c>
    </row>
    <row r="48836" spans="1:1" x14ac:dyDescent="0.3">
      <c r="A48836">
        <f t="shared" ca="1" si="763"/>
        <v>-1.2339916962554762</v>
      </c>
    </row>
    <row r="48837" spans="1:1" x14ac:dyDescent="0.3">
      <c r="A48837">
        <f t="shared" ca="1" si="763"/>
        <v>-0.82471669385189583</v>
      </c>
    </row>
    <row r="48838" spans="1:1" x14ac:dyDescent="0.3">
      <c r="A48838">
        <f t="shared" ca="1" si="763"/>
        <v>0.40909406501559764</v>
      </c>
    </row>
    <row r="48839" spans="1:1" x14ac:dyDescent="0.3">
      <c r="A48839">
        <f t="shared" ca="1" si="763"/>
        <v>0.83232890877190169</v>
      </c>
    </row>
    <row r="48840" spans="1:1" x14ac:dyDescent="0.3">
      <c r="A48840">
        <f t="shared" ca="1" si="763"/>
        <v>0.9745132141363404</v>
      </c>
    </row>
    <row r="48841" spans="1:1" x14ac:dyDescent="0.3">
      <c r="A48841">
        <f t="shared" ca="1" si="763"/>
        <v>-0.62783524712865935</v>
      </c>
    </row>
    <row r="48842" spans="1:1" x14ac:dyDescent="0.3">
      <c r="A48842">
        <f t="shared" ca="1" si="763"/>
        <v>-0.82282954087710158</v>
      </c>
    </row>
    <row r="48843" spans="1:1" x14ac:dyDescent="0.3">
      <c r="A48843">
        <f t="shared" ca="1" si="763"/>
        <v>-8.9016822032647033E-2</v>
      </c>
    </row>
    <row r="48844" spans="1:1" x14ac:dyDescent="0.3">
      <c r="A48844">
        <f t="shared" ca="1" si="763"/>
        <v>-2.1169331376428415</v>
      </c>
    </row>
    <row r="48845" spans="1:1" x14ac:dyDescent="0.3">
      <c r="A48845">
        <f t="shared" ca="1" si="763"/>
        <v>-1.223346442080959</v>
      </c>
    </row>
    <row r="48846" spans="1:1" x14ac:dyDescent="0.3">
      <c r="A48846">
        <f t="shared" ca="1" si="763"/>
        <v>-2.8517129000585073</v>
      </c>
    </row>
    <row r="48847" spans="1:1" x14ac:dyDescent="0.3">
      <c r="A48847">
        <f t="shared" ca="1" si="763"/>
        <v>0.11244854246293649</v>
      </c>
    </row>
    <row r="48848" spans="1:1" x14ac:dyDescent="0.3">
      <c r="A48848">
        <f t="shared" ca="1" si="763"/>
        <v>0.79494181663762997</v>
      </c>
    </row>
    <row r="48849" spans="1:1" x14ac:dyDescent="0.3">
      <c r="A48849">
        <f t="shared" ca="1" si="763"/>
        <v>-0.98438964451615674</v>
      </c>
    </row>
    <row r="48850" spans="1:1" x14ac:dyDescent="0.3">
      <c r="A48850">
        <f t="shared" ca="1" si="763"/>
        <v>-0.6568232270395955</v>
      </c>
    </row>
    <row r="48851" spans="1:1" x14ac:dyDescent="0.3">
      <c r="A48851">
        <f t="shared" ca="1" si="763"/>
        <v>0.34312650010205392</v>
      </c>
    </row>
    <row r="48852" spans="1:1" x14ac:dyDescent="0.3">
      <c r="A48852">
        <f t="shared" ca="1" si="763"/>
        <v>0.42750599077660062</v>
      </c>
    </row>
    <row r="48853" spans="1:1" x14ac:dyDescent="0.3">
      <c r="A48853">
        <f t="shared" ca="1" si="763"/>
        <v>0.49796519826189839</v>
      </c>
    </row>
    <row r="48854" spans="1:1" x14ac:dyDescent="0.3">
      <c r="A48854">
        <f t="shared" ca="1" si="763"/>
        <v>-0.8492712392742563</v>
      </c>
    </row>
    <row r="48855" spans="1:1" x14ac:dyDescent="0.3">
      <c r="A48855">
        <f t="shared" ca="1" si="763"/>
        <v>0.19325396827353636</v>
      </c>
    </row>
    <row r="48856" spans="1:1" x14ac:dyDescent="0.3">
      <c r="A48856">
        <f t="shared" ca="1" si="763"/>
        <v>-1.3738644544656482</v>
      </c>
    </row>
    <row r="48857" spans="1:1" x14ac:dyDescent="0.3">
      <c r="A48857">
        <f t="shared" ca="1" si="763"/>
        <v>-5.1937314453796894E-2</v>
      </c>
    </row>
    <row r="48858" spans="1:1" x14ac:dyDescent="0.3">
      <c r="A48858">
        <f t="shared" ca="1" si="763"/>
        <v>-1.7604984756864759</v>
      </c>
    </row>
    <row r="48859" spans="1:1" x14ac:dyDescent="0.3">
      <c r="A48859">
        <f t="shared" ca="1" si="763"/>
        <v>0.55891838642877611</v>
      </c>
    </row>
    <row r="48860" spans="1:1" x14ac:dyDescent="0.3">
      <c r="A48860">
        <f t="shared" ca="1" si="763"/>
        <v>-1.4995660625081608</v>
      </c>
    </row>
    <row r="48861" spans="1:1" x14ac:dyDescent="0.3">
      <c r="A48861">
        <f t="shared" ca="1" si="763"/>
        <v>1.164478679793848</v>
      </c>
    </row>
    <row r="48862" spans="1:1" x14ac:dyDescent="0.3">
      <c r="A48862">
        <f t="shared" ca="1" si="763"/>
        <v>-1.4973051599924805</v>
      </c>
    </row>
    <row r="48863" spans="1:1" x14ac:dyDescent="0.3">
      <c r="A48863">
        <f t="shared" ca="1" si="763"/>
        <v>-0.65871527020733156</v>
      </c>
    </row>
    <row r="48864" spans="1:1" x14ac:dyDescent="0.3">
      <c r="A48864">
        <f t="shared" ca="1" si="763"/>
        <v>-0.65465904232398497</v>
      </c>
    </row>
    <row r="48865" spans="1:1" x14ac:dyDescent="0.3">
      <c r="A48865">
        <f t="shared" ca="1" si="763"/>
        <v>1.0012466474971753</v>
      </c>
    </row>
    <row r="48866" spans="1:1" x14ac:dyDescent="0.3">
      <c r="A48866">
        <f t="shared" ca="1" si="763"/>
        <v>1.5725589901648083</v>
      </c>
    </row>
    <row r="48867" spans="1:1" x14ac:dyDescent="0.3">
      <c r="A48867">
        <f t="shared" ca="1" si="763"/>
        <v>-0.92728772592816799</v>
      </c>
    </row>
    <row r="48868" spans="1:1" x14ac:dyDescent="0.3">
      <c r="A48868">
        <f t="shared" ca="1" si="763"/>
        <v>0.63575336464948684</v>
      </c>
    </row>
    <row r="48869" spans="1:1" x14ac:dyDescent="0.3">
      <c r="A48869">
        <f t="shared" ca="1" si="763"/>
        <v>2.2599876399889158</v>
      </c>
    </row>
    <row r="48870" spans="1:1" x14ac:dyDescent="0.3">
      <c r="A48870">
        <f t="shared" ca="1" si="763"/>
        <v>1.3437952264750059</v>
      </c>
    </row>
    <row r="48871" spans="1:1" x14ac:dyDescent="0.3">
      <c r="A48871">
        <f t="shared" ca="1" si="763"/>
        <v>-0.56803235664236995</v>
      </c>
    </row>
    <row r="48872" spans="1:1" x14ac:dyDescent="0.3">
      <c r="A48872">
        <f t="shared" ca="1" si="763"/>
        <v>1.389902522415732</v>
      </c>
    </row>
    <row r="48873" spans="1:1" x14ac:dyDescent="0.3">
      <c r="A48873">
        <f t="shared" ca="1" si="763"/>
        <v>-0.39109233575391472</v>
      </c>
    </row>
    <row r="48874" spans="1:1" x14ac:dyDescent="0.3">
      <c r="A48874">
        <f t="shared" ca="1" si="763"/>
        <v>1.2077605855637819</v>
      </c>
    </row>
    <row r="48875" spans="1:1" x14ac:dyDescent="0.3">
      <c r="A48875">
        <f t="shared" ca="1" si="763"/>
        <v>-1.3179124715611568</v>
      </c>
    </row>
    <row r="48876" spans="1:1" x14ac:dyDescent="0.3">
      <c r="A48876">
        <f t="shared" ca="1" si="763"/>
        <v>0.21545996671759549</v>
      </c>
    </row>
    <row r="48877" spans="1:1" x14ac:dyDescent="0.3">
      <c r="A48877">
        <f t="shared" ca="1" si="763"/>
        <v>1.4403824728320047E-2</v>
      </c>
    </row>
    <row r="48878" spans="1:1" x14ac:dyDescent="0.3">
      <c r="A48878">
        <f t="shared" ca="1" si="763"/>
        <v>-0.82254581376838753</v>
      </c>
    </row>
    <row r="48879" spans="1:1" x14ac:dyDescent="0.3">
      <c r="A48879">
        <f t="shared" ca="1" si="763"/>
        <v>-1.1064090926090804</v>
      </c>
    </row>
    <row r="48880" spans="1:1" x14ac:dyDescent="0.3">
      <c r="A48880">
        <f t="shared" ca="1" si="763"/>
        <v>-1.3208850089051014</v>
      </c>
    </row>
    <row r="48881" spans="1:1" x14ac:dyDescent="0.3">
      <c r="A48881">
        <f t="shared" ca="1" si="763"/>
        <v>0.12743406644009997</v>
      </c>
    </row>
    <row r="48882" spans="1:1" x14ac:dyDescent="0.3">
      <c r="A48882">
        <f t="shared" ca="1" si="763"/>
        <v>-0.76958594590584473</v>
      </c>
    </row>
    <row r="48883" spans="1:1" x14ac:dyDescent="0.3">
      <c r="A48883">
        <f t="shared" ca="1" si="763"/>
        <v>0.82579808846912484</v>
      </c>
    </row>
    <row r="48884" spans="1:1" x14ac:dyDescent="0.3">
      <c r="A48884">
        <f t="shared" ca="1" si="763"/>
        <v>1.1492801409502413</v>
      </c>
    </row>
    <row r="48885" spans="1:1" x14ac:dyDescent="0.3">
      <c r="A48885">
        <f t="shared" ca="1" si="763"/>
        <v>1.7473069173051075</v>
      </c>
    </row>
    <row r="48886" spans="1:1" x14ac:dyDescent="0.3">
      <c r="A48886">
        <f t="shared" ca="1" si="763"/>
        <v>0.2283091944443307</v>
      </c>
    </row>
    <row r="48887" spans="1:1" x14ac:dyDescent="0.3">
      <c r="A48887">
        <f t="shared" ca="1" si="763"/>
        <v>-1.9731360771035784</v>
      </c>
    </row>
    <row r="48888" spans="1:1" x14ac:dyDescent="0.3">
      <c r="A48888">
        <f t="shared" ca="1" si="763"/>
        <v>-0.10265766904420508</v>
      </c>
    </row>
    <row r="48889" spans="1:1" x14ac:dyDescent="0.3">
      <c r="A48889">
        <f t="shared" ca="1" si="763"/>
        <v>-0.65856165111169529</v>
      </c>
    </row>
    <row r="48890" spans="1:1" x14ac:dyDescent="0.3">
      <c r="A48890">
        <f t="shared" ca="1" si="763"/>
        <v>-0.94590506782564887</v>
      </c>
    </row>
    <row r="48891" spans="1:1" x14ac:dyDescent="0.3">
      <c r="A48891">
        <f t="shared" ca="1" si="763"/>
        <v>0.97594179509094769</v>
      </c>
    </row>
    <row r="48892" spans="1:1" x14ac:dyDescent="0.3">
      <c r="A48892">
        <f t="shared" ca="1" si="763"/>
        <v>1.0596856470903</v>
      </c>
    </row>
    <row r="48893" spans="1:1" x14ac:dyDescent="0.3">
      <c r="A48893">
        <f t="shared" ca="1" si="763"/>
        <v>-0.6197017097774622</v>
      </c>
    </row>
    <row r="48894" spans="1:1" x14ac:dyDescent="0.3">
      <c r="A48894">
        <f t="shared" ca="1" si="763"/>
        <v>-0.72283468974181364</v>
      </c>
    </row>
    <row r="48895" spans="1:1" x14ac:dyDescent="0.3">
      <c r="A48895">
        <f t="shared" ca="1" si="763"/>
        <v>-1.0149983425300051</v>
      </c>
    </row>
    <row r="48896" spans="1:1" x14ac:dyDescent="0.3">
      <c r="A48896">
        <f t="shared" ca="1" si="763"/>
        <v>-2.7549936982640109</v>
      </c>
    </row>
    <row r="48897" spans="1:1" x14ac:dyDescent="0.3">
      <c r="A48897">
        <f t="shared" ca="1" si="763"/>
        <v>-0.63858911701422527</v>
      </c>
    </row>
    <row r="48898" spans="1:1" x14ac:dyDescent="0.3">
      <c r="A48898">
        <f t="shared" ca="1" si="763"/>
        <v>0.53382331709055542</v>
      </c>
    </row>
    <row r="48899" spans="1:1" x14ac:dyDescent="0.3">
      <c r="A48899">
        <f t="shared" ref="A48899:A48962" ca="1" si="764">_xlfn.NORM.INV(RAND(),0,1)</f>
        <v>-1.2533970533728387</v>
      </c>
    </row>
    <row r="48900" spans="1:1" x14ac:dyDescent="0.3">
      <c r="A48900">
        <f t="shared" ca="1" si="764"/>
        <v>-1.2840829265264679</v>
      </c>
    </row>
    <row r="48901" spans="1:1" x14ac:dyDescent="0.3">
      <c r="A48901">
        <f t="shared" ca="1" si="764"/>
        <v>-2.2716867359591659</v>
      </c>
    </row>
    <row r="48902" spans="1:1" x14ac:dyDescent="0.3">
      <c r="A48902">
        <f t="shared" ca="1" si="764"/>
        <v>-2.7744326007538755</v>
      </c>
    </row>
    <row r="48903" spans="1:1" x14ac:dyDescent="0.3">
      <c r="A48903">
        <f t="shared" ca="1" si="764"/>
        <v>2.1018612630426001</v>
      </c>
    </row>
    <row r="48904" spans="1:1" x14ac:dyDescent="0.3">
      <c r="A48904">
        <f t="shared" ca="1" si="764"/>
        <v>0.54539678039857531</v>
      </c>
    </row>
    <row r="48905" spans="1:1" x14ac:dyDescent="0.3">
      <c r="A48905">
        <f t="shared" ca="1" si="764"/>
        <v>1.3337839565267331</v>
      </c>
    </row>
    <row r="48906" spans="1:1" x14ac:dyDescent="0.3">
      <c r="A48906">
        <f t="shared" ca="1" si="764"/>
        <v>-1.2301420956506399</v>
      </c>
    </row>
    <row r="48907" spans="1:1" x14ac:dyDescent="0.3">
      <c r="A48907">
        <f t="shared" ca="1" si="764"/>
        <v>-7.6262001815770628E-2</v>
      </c>
    </row>
    <row r="48908" spans="1:1" x14ac:dyDescent="0.3">
      <c r="A48908">
        <f t="shared" ca="1" si="764"/>
        <v>0.6726093529822007</v>
      </c>
    </row>
    <row r="48909" spans="1:1" x14ac:dyDescent="0.3">
      <c r="A48909">
        <f t="shared" ca="1" si="764"/>
        <v>0.68232677205938441</v>
      </c>
    </row>
    <row r="48910" spans="1:1" x14ac:dyDescent="0.3">
      <c r="A48910">
        <f t="shared" ca="1" si="764"/>
        <v>0.99220558352864729</v>
      </c>
    </row>
    <row r="48911" spans="1:1" x14ac:dyDescent="0.3">
      <c r="A48911">
        <f t="shared" ca="1" si="764"/>
        <v>1.5281081003883281</v>
      </c>
    </row>
    <row r="48912" spans="1:1" x14ac:dyDescent="0.3">
      <c r="A48912">
        <f t="shared" ca="1" si="764"/>
        <v>-1.8648568868366107</v>
      </c>
    </row>
    <row r="48913" spans="1:1" x14ac:dyDescent="0.3">
      <c r="A48913">
        <f t="shared" ca="1" si="764"/>
        <v>-1.3032341731888686</v>
      </c>
    </row>
    <row r="48914" spans="1:1" x14ac:dyDescent="0.3">
      <c r="A48914">
        <f t="shared" ca="1" si="764"/>
        <v>-1.7199760301511071E-2</v>
      </c>
    </row>
    <row r="48915" spans="1:1" x14ac:dyDescent="0.3">
      <c r="A48915">
        <f t="shared" ca="1" si="764"/>
        <v>0.85169211918510246</v>
      </c>
    </row>
    <row r="48916" spans="1:1" x14ac:dyDescent="0.3">
      <c r="A48916">
        <f t="shared" ca="1" si="764"/>
        <v>-0.3383291824405053</v>
      </c>
    </row>
    <row r="48917" spans="1:1" x14ac:dyDescent="0.3">
      <c r="A48917">
        <f t="shared" ca="1" si="764"/>
        <v>-0.49666606188979406</v>
      </c>
    </row>
    <row r="48918" spans="1:1" x14ac:dyDescent="0.3">
      <c r="A48918">
        <f t="shared" ca="1" si="764"/>
        <v>-0.1785379106699804</v>
      </c>
    </row>
    <row r="48919" spans="1:1" x14ac:dyDescent="0.3">
      <c r="A48919">
        <f t="shared" ca="1" si="764"/>
        <v>0.64276645786719488</v>
      </c>
    </row>
    <row r="48920" spans="1:1" x14ac:dyDescent="0.3">
      <c r="A48920">
        <f t="shared" ca="1" si="764"/>
        <v>1.3033214917327498</v>
      </c>
    </row>
    <row r="48921" spans="1:1" x14ac:dyDescent="0.3">
      <c r="A48921">
        <f t="shared" ca="1" si="764"/>
        <v>1.0692517841076945</v>
      </c>
    </row>
    <row r="48922" spans="1:1" x14ac:dyDescent="0.3">
      <c r="A48922">
        <f t="shared" ca="1" si="764"/>
        <v>-1.016339312140548</v>
      </c>
    </row>
    <row r="48923" spans="1:1" x14ac:dyDescent="0.3">
      <c r="A48923">
        <f t="shared" ca="1" si="764"/>
        <v>-0.29403610373022954</v>
      </c>
    </row>
    <row r="48924" spans="1:1" x14ac:dyDescent="0.3">
      <c r="A48924">
        <f t="shared" ca="1" si="764"/>
        <v>-1.9375143182520989</v>
      </c>
    </row>
    <row r="48925" spans="1:1" x14ac:dyDescent="0.3">
      <c r="A48925">
        <f t="shared" ca="1" si="764"/>
        <v>-0.6944044086958675</v>
      </c>
    </row>
    <row r="48926" spans="1:1" x14ac:dyDescent="0.3">
      <c r="A48926">
        <f t="shared" ca="1" si="764"/>
        <v>0.69653001019980043</v>
      </c>
    </row>
    <row r="48927" spans="1:1" x14ac:dyDescent="0.3">
      <c r="A48927">
        <f t="shared" ca="1" si="764"/>
        <v>-7.8757607066699375E-2</v>
      </c>
    </row>
    <row r="48928" spans="1:1" x14ac:dyDescent="0.3">
      <c r="A48928">
        <f t="shared" ca="1" si="764"/>
        <v>1.5966690824376948</v>
      </c>
    </row>
    <row r="48929" spans="1:1" x14ac:dyDescent="0.3">
      <c r="A48929">
        <f t="shared" ca="1" si="764"/>
        <v>0.72361767929960907</v>
      </c>
    </row>
    <row r="48930" spans="1:1" x14ac:dyDescent="0.3">
      <c r="A48930">
        <f t="shared" ca="1" si="764"/>
        <v>-0.83827213382776677</v>
      </c>
    </row>
    <row r="48931" spans="1:1" x14ac:dyDescent="0.3">
      <c r="A48931">
        <f t="shared" ca="1" si="764"/>
        <v>-1.0701441914898557</v>
      </c>
    </row>
    <row r="48932" spans="1:1" x14ac:dyDescent="0.3">
      <c r="A48932">
        <f t="shared" ca="1" si="764"/>
        <v>0.41415651171273526</v>
      </c>
    </row>
    <row r="48933" spans="1:1" x14ac:dyDescent="0.3">
      <c r="A48933">
        <f t="shared" ca="1" si="764"/>
        <v>-1.2428859561222074</v>
      </c>
    </row>
    <row r="48934" spans="1:1" x14ac:dyDescent="0.3">
      <c r="A48934">
        <f t="shared" ca="1" si="764"/>
        <v>-0.45680450004410289</v>
      </c>
    </row>
    <row r="48935" spans="1:1" x14ac:dyDescent="0.3">
      <c r="A48935">
        <f t="shared" ca="1" si="764"/>
        <v>-0.77885412624423367</v>
      </c>
    </row>
    <row r="48936" spans="1:1" x14ac:dyDescent="0.3">
      <c r="A48936">
        <f t="shared" ca="1" si="764"/>
        <v>9.7749223025788215E-4</v>
      </c>
    </row>
    <row r="48937" spans="1:1" x14ac:dyDescent="0.3">
      <c r="A48937">
        <f t="shared" ca="1" si="764"/>
        <v>-1.4927236304583191</v>
      </c>
    </row>
    <row r="48938" spans="1:1" x14ac:dyDescent="0.3">
      <c r="A48938">
        <f t="shared" ca="1" si="764"/>
        <v>0.57027949618681351</v>
      </c>
    </row>
    <row r="48939" spans="1:1" x14ac:dyDescent="0.3">
      <c r="A48939">
        <f t="shared" ca="1" si="764"/>
        <v>-0.73753723110967606</v>
      </c>
    </row>
    <row r="48940" spans="1:1" x14ac:dyDescent="0.3">
      <c r="A48940">
        <f t="shared" ca="1" si="764"/>
        <v>-2.8852368240820154</v>
      </c>
    </row>
    <row r="48941" spans="1:1" x14ac:dyDescent="0.3">
      <c r="A48941">
        <f t="shared" ca="1" si="764"/>
        <v>-0.47603194856469733</v>
      </c>
    </row>
    <row r="48942" spans="1:1" x14ac:dyDescent="0.3">
      <c r="A48942">
        <f t="shared" ca="1" si="764"/>
        <v>0.26961209707897477</v>
      </c>
    </row>
    <row r="48943" spans="1:1" x14ac:dyDescent="0.3">
      <c r="A48943">
        <f t="shared" ca="1" si="764"/>
        <v>-2.2701129897072927</v>
      </c>
    </row>
    <row r="48944" spans="1:1" x14ac:dyDescent="0.3">
      <c r="A48944">
        <f t="shared" ca="1" si="764"/>
        <v>1.3237480074523373</v>
      </c>
    </row>
    <row r="48945" spans="1:1" x14ac:dyDescent="0.3">
      <c r="A48945">
        <f t="shared" ca="1" si="764"/>
        <v>-0.85202681418791915</v>
      </c>
    </row>
    <row r="48946" spans="1:1" x14ac:dyDescent="0.3">
      <c r="A48946">
        <f t="shared" ca="1" si="764"/>
        <v>-1.7163877612438077</v>
      </c>
    </row>
    <row r="48947" spans="1:1" x14ac:dyDescent="0.3">
      <c r="A48947">
        <f t="shared" ca="1" si="764"/>
        <v>0.97995426975364208</v>
      </c>
    </row>
    <row r="48948" spans="1:1" x14ac:dyDescent="0.3">
      <c r="A48948">
        <f t="shared" ca="1" si="764"/>
        <v>-0.54998173562025132</v>
      </c>
    </row>
    <row r="48949" spans="1:1" x14ac:dyDescent="0.3">
      <c r="A48949">
        <f t="shared" ca="1" si="764"/>
        <v>-0.40042937549262891</v>
      </c>
    </row>
    <row r="48950" spans="1:1" x14ac:dyDescent="0.3">
      <c r="A48950">
        <f t="shared" ca="1" si="764"/>
        <v>-0.53389817528620309</v>
      </c>
    </row>
    <row r="48951" spans="1:1" x14ac:dyDescent="0.3">
      <c r="A48951">
        <f t="shared" ca="1" si="764"/>
        <v>0.34080551324471997</v>
      </c>
    </row>
    <row r="48952" spans="1:1" x14ac:dyDescent="0.3">
      <c r="A48952">
        <f t="shared" ca="1" si="764"/>
        <v>1.6728797149797552</v>
      </c>
    </row>
    <row r="48953" spans="1:1" x14ac:dyDescent="0.3">
      <c r="A48953">
        <f t="shared" ca="1" si="764"/>
        <v>-1.754843441540298</v>
      </c>
    </row>
    <row r="48954" spans="1:1" x14ac:dyDescent="0.3">
      <c r="A48954">
        <f t="shared" ca="1" si="764"/>
        <v>1.6564614864287801</v>
      </c>
    </row>
    <row r="48955" spans="1:1" x14ac:dyDescent="0.3">
      <c r="A48955">
        <f t="shared" ca="1" si="764"/>
        <v>-1.8178749235326344</v>
      </c>
    </row>
    <row r="48956" spans="1:1" x14ac:dyDescent="0.3">
      <c r="A48956">
        <f t="shared" ca="1" si="764"/>
        <v>-0.99860833822980333</v>
      </c>
    </row>
    <row r="48957" spans="1:1" x14ac:dyDescent="0.3">
      <c r="A48957">
        <f t="shared" ca="1" si="764"/>
        <v>0.12615728515632396</v>
      </c>
    </row>
    <row r="48958" spans="1:1" x14ac:dyDescent="0.3">
      <c r="A48958">
        <f t="shared" ca="1" si="764"/>
        <v>1.1858595942177852</v>
      </c>
    </row>
    <row r="48959" spans="1:1" x14ac:dyDescent="0.3">
      <c r="A48959">
        <f t="shared" ca="1" si="764"/>
        <v>2.1015198673280295</v>
      </c>
    </row>
    <row r="48960" spans="1:1" x14ac:dyDescent="0.3">
      <c r="A48960">
        <f t="shared" ca="1" si="764"/>
        <v>-2.0281806387266976</v>
      </c>
    </row>
    <row r="48961" spans="1:1" x14ac:dyDescent="0.3">
      <c r="A48961">
        <f t="shared" ca="1" si="764"/>
        <v>1.1831073285056519</v>
      </c>
    </row>
    <row r="48962" spans="1:1" x14ac:dyDescent="0.3">
      <c r="A48962">
        <f t="shared" ca="1" si="764"/>
        <v>-0.95699385687050231</v>
      </c>
    </row>
    <row r="48963" spans="1:1" x14ac:dyDescent="0.3">
      <c r="A48963">
        <f t="shared" ref="A48963:A49026" ca="1" si="765">_xlfn.NORM.INV(RAND(),0,1)</f>
        <v>0.41533469992636118</v>
      </c>
    </row>
    <row r="48964" spans="1:1" x14ac:dyDescent="0.3">
      <c r="A48964">
        <f t="shared" ca="1" si="765"/>
        <v>0.72320999747478842</v>
      </c>
    </row>
    <row r="48965" spans="1:1" x14ac:dyDescent="0.3">
      <c r="A48965">
        <f t="shared" ca="1" si="765"/>
        <v>2.0161565238252113</v>
      </c>
    </row>
    <row r="48966" spans="1:1" x14ac:dyDescent="0.3">
      <c r="A48966">
        <f t="shared" ca="1" si="765"/>
        <v>0.62323856936767763</v>
      </c>
    </row>
    <row r="48967" spans="1:1" x14ac:dyDescent="0.3">
      <c r="A48967">
        <f t="shared" ca="1" si="765"/>
        <v>-0.6404098599370982</v>
      </c>
    </row>
    <row r="48968" spans="1:1" x14ac:dyDescent="0.3">
      <c r="A48968">
        <f t="shared" ca="1" si="765"/>
        <v>-1.3195322281325186</v>
      </c>
    </row>
    <row r="48969" spans="1:1" x14ac:dyDescent="0.3">
      <c r="A48969">
        <f t="shared" ca="1" si="765"/>
        <v>0.94066711871030106</v>
      </c>
    </row>
    <row r="48970" spans="1:1" x14ac:dyDescent="0.3">
      <c r="A48970">
        <f t="shared" ca="1" si="765"/>
        <v>1.0056922792405165</v>
      </c>
    </row>
    <row r="48971" spans="1:1" x14ac:dyDescent="0.3">
      <c r="A48971">
        <f t="shared" ca="1" si="765"/>
        <v>0.37308381097232313</v>
      </c>
    </row>
    <row r="48972" spans="1:1" x14ac:dyDescent="0.3">
      <c r="A48972">
        <f t="shared" ca="1" si="765"/>
        <v>-0.80586535712487506</v>
      </c>
    </row>
    <row r="48973" spans="1:1" x14ac:dyDescent="0.3">
      <c r="A48973">
        <f t="shared" ca="1" si="765"/>
        <v>-0.59113759186790671</v>
      </c>
    </row>
    <row r="48974" spans="1:1" x14ac:dyDescent="0.3">
      <c r="A48974">
        <f t="shared" ca="1" si="765"/>
        <v>0.54120584460736587</v>
      </c>
    </row>
    <row r="48975" spans="1:1" x14ac:dyDescent="0.3">
      <c r="A48975">
        <f t="shared" ca="1" si="765"/>
        <v>-1.708595540451241</v>
      </c>
    </row>
    <row r="48976" spans="1:1" x14ac:dyDescent="0.3">
      <c r="A48976">
        <f t="shared" ca="1" si="765"/>
        <v>1.6062265056448872</v>
      </c>
    </row>
    <row r="48977" spans="1:1" x14ac:dyDescent="0.3">
      <c r="A48977">
        <f t="shared" ca="1" si="765"/>
        <v>-1.624236581627049</v>
      </c>
    </row>
    <row r="48978" spans="1:1" x14ac:dyDescent="0.3">
      <c r="A48978">
        <f t="shared" ca="1" si="765"/>
        <v>0.26375177018501805</v>
      </c>
    </row>
    <row r="48979" spans="1:1" x14ac:dyDescent="0.3">
      <c r="A48979">
        <f t="shared" ca="1" si="765"/>
        <v>0.11384199155136127</v>
      </c>
    </row>
    <row r="48980" spans="1:1" x14ac:dyDescent="0.3">
      <c r="A48980">
        <f t="shared" ca="1" si="765"/>
        <v>-0.88274794311852489</v>
      </c>
    </row>
    <row r="48981" spans="1:1" x14ac:dyDescent="0.3">
      <c r="A48981">
        <f t="shared" ca="1" si="765"/>
        <v>2.5062373684844421</v>
      </c>
    </row>
    <row r="48982" spans="1:1" x14ac:dyDescent="0.3">
      <c r="A48982">
        <f t="shared" ca="1" si="765"/>
        <v>0.66209409684721054</v>
      </c>
    </row>
    <row r="48983" spans="1:1" x14ac:dyDescent="0.3">
      <c r="A48983">
        <f t="shared" ca="1" si="765"/>
        <v>1.9588418650051929</v>
      </c>
    </row>
    <row r="48984" spans="1:1" x14ac:dyDescent="0.3">
      <c r="A48984">
        <f t="shared" ca="1" si="765"/>
        <v>1.065762856469181</v>
      </c>
    </row>
    <row r="48985" spans="1:1" x14ac:dyDescent="0.3">
      <c r="A48985">
        <f t="shared" ca="1" si="765"/>
        <v>-0.26710024164787521</v>
      </c>
    </row>
    <row r="48986" spans="1:1" x14ac:dyDescent="0.3">
      <c r="A48986">
        <f t="shared" ca="1" si="765"/>
        <v>-1.2798064951185144</v>
      </c>
    </row>
    <row r="48987" spans="1:1" x14ac:dyDescent="0.3">
      <c r="A48987">
        <f t="shared" ca="1" si="765"/>
        <v>1.2919842045051071</v>
      </c>
    </row>
    <row r="48988" spans="1:1" x14ac:dyDescent="0.3">
      <c r="A48988">
        <f t="shared" ca="1" si="765"/>
        <v>-0.87632859632696491</v>
      </c>
    </row>
    <row r="48989" spans="1:1" x14ac:dyDescent="0.3">
      <c r="A48989">
        <f t="shared" ca="1" si="765"/>
        <v>-0.77447953493389388</v>
      </c>
    </row>
    <row r="48990" spans="1:1" x14ac:dyDescent="0.3">
      <c r="A48990">
        <f t="shared" ca="1" si="765"/>
        <v>-0.33128910944295459</v>
      </c>
    </row>
    <row r="48991" spans="1:1" x14ac:dyDescent="0.3">
      <c r="A48991">
        <f t="shared" ca="1" si="765"/>
        <v>-0.3321081083522483</v>
      </c>
    </row>
    <row r="48992" spans="1:1" x14ac:dyDescent="0.3">
      <c r="A48992">
        <f t="shared" ca="1" si="765"/>
        <v>-1.0608542254984308</v>
      </c>
    </row>
    <row r="48993" spans="1:1" x14ac:dyDescent="0.3">
      <c r="A48993">
        <f t="shared" ca="1" si="765"/>
        <v>-3.9036021746686772E-2</v>
      </c>
    </row>
    <row r="48994" spans="1:1" x14ac:dyDescent="0.3">
      <c r="A48994">
        <f t="shared" ca="1" si="765"/>
        <v>0.80438390710013408</v>
      </c>
    </row>
    <row r="48995" spans="1:1" x14ac:dyDescent="0.3">
      <c r="A48995">
        <f t="shared" ca="1" si="765"/>
        <v>-0.35187320484343415</v>
      </c>
    </row>
    <row r="48996" spans="1:1" x14ac:dyDescent="0.3">
      <c r="A48996">
        <f t="shared" ca="1" si="765"/>
        <v>-0.18483758944948991</v>
      </c>
    </row>
    <row r="48997" spans="1:1" x14ac:dyDescent="0.3">
      <c r="A48997">
        <f t="shared" ca="1" si="765"/>
        <v>-1.4344630034980026</v>
      </c>
    </row>
    <row r="48998" spans="1:1" x14ac:dyDescent="0.3">
      <c r="A48998">
        <f t="shared" ca="1" si="765"/>
        <v>-0.52392552250384683</v>
      </c>
    </row>
    <row r="48999" spans="1:1" x14ac:dyDescent="0.3">
      <c r="A48999">
        <f t="shared" ca="1" si="765"/>
        <v>0.16221072793889307</v>
      </c>
    </row>
    <row r="49000" spans="1:1" x14ac:dyDescent="0.3">
      <c r="A49000">
        <f t="shared" ca="1" si="765"/>
        <v>0.31962103156847638</v>
      </c>
    </row>
    <row r="49001" spans="1:1" x14ac:dyDescent="0.3">
      <c r="A49001">
        <f t="shared" ca="1" si="765"/>
        <v>1.8682929971384099</v>
      </c>
    </row>
    <row r="49002" spans="1:1" x14ac:dyDescent="0.3">
      <c r="A49002">
        <f t="shared" ca="1" si="765"/>
        <v>-1.0194243264213314</v>
      </c>
    </row>
    <row r="49003" spans="1:1" x14ac:dyDescent="0.3">
      <c r="A49003">
        <f t="shared" ca="1" si="765"/>
        <v>-0.88287858978635858</v>
      </c>
    </row>
    <row r="49004" spans="1:1" x14ac:dyDescent="0.3">
      <c r="A49004">
        <f t="shared" ca="1" si="765"/>
        <v>-5.3689367492756247E-2</v>
      </c>
    </row>
    <row r="49005" spans="1:1" x14ac:dyDescent="0.3">
      <c r="A49005">
        <f t="shared" ca="1" si="765"/>
        <v>1.4402800258587327</v>
      </c>
    </row>
    <row r="49006" spans="1:1" x14ac:dyDescent="0.3">
      <c r="A49006">
        <f t="shared" ca="1" si="765"/>
        <v>-0.2672476977349344</v>
      </c>
    </row>
    <row r="49007" spans="1:1" x14ac:dyDescent="0.3">
      <c r="A49007">
        <f t="shared" ca="1" si="765"/>
        <v>0.51518761178059158</v>
      </c>
    </row>
    <row r="49008" spans="1:1" x14ac:dyDescent="0.3">
      <c r="A49008">
        <f t="shared" ca="1" si="765"/>
        <v>-2.4338277503740811</v>
      </c>
    </row>
    <row r="49009" spans="1:1" x14ac:dyDescent="0.3">
      <c r="A49009">
        <f t="shared" ca="1" si="765"/>
        <v>-1.685472096044617</v>
      </c>
    </row>
    <row r="49010" spans="1:1" x14ac:dyDescent="0.3">
      <c r="A49010">
        <f t="shared" ca="1" si="765"/>
        <v>0.78677744748007927</v>
      </c>
    </row>
    <row r="49011" spans="1:1" x14ac:dyDescent="0.3">
      <c r="A49011">
        <f t="shared" ca="1" si="765"/>
        <v>0.24387679931656295</v>
      </c>
    </row>
    <row r="49012" spans="1:1" x14ac:dyDescent="0.3">
      <c r="A49012">
        <f t="shared" ca="1" si="765"/>
        <v>1.3922854830988498</v>
      </c>
    </row>
    <row r="49013" spans="1:1" x14ac:dyDescent="0.3">
      <c r="A49013">
        <f t="shared" ca="1" si="765"/>
        <v>0.55384560234831393</v>
      </c>
    </row>
    <row r="49014" spans="1:1" x14ac:dyDescent="0.3">
      <c r="A49014">
        <f t="shared" ca="1" si="765"/>
        <v>-0.26463493113115888</v>
      </c>
    </row>
    <row r="49015" spans="1:1" x14ac:dyDescent="0.3">
      <c r="A49015">
        <f t="shared" ca="1" si="765"/>
        <v>-0.62182409950398587</v>
      </c>
    </row>
    <row r="49016" spans="1:1" x14ac:dyDescent="0.3">
      <c r="A49016">
        <f t="shared" ca="1" si="765"/>
        <v>-0.20297269593705261</v>
      </c>
    </row>
    <row r="49017" spans="1:1" x14ac:dyDescent="0.3">
      <c r="A49017">
        <f t="shared" ca="1" si="765"/>
        <v>-0.32145172836300873</v>
      </c>
    </row>
    <row r="49018" spans="1:1" x14ac:dyDescent="0.3">
      <c r="A49018">
        <f t="shared" ca="1" si="765"/>
        <v>-0.15534653491098599</v>
      </c>
    </row>
    <row r="49019" spans="1:1" x14ac:dyDescent="0.3">
      <c r="A49019">
        <f t="shared" ca="1" si="765"/>
        <v>0.54218413320840408</v>
      </c>
    </row>
    <row r="49020" spans="1:1" x14ac:dyDescent="0.3">
      <c r="A49020">
        <f t="shared" ca="1" si="765"/>
        <v>2.00722775529047</v>
      </c>
    </row>
    <row r="49021" spans="1:1" x14ac:dyDescent="0.3">
      <c r="A49021">
        <f t="shared" ca="1" si="765"/>
        <v>-0.4815556175686358</v>
      </c>
    </row>
    <row r="49022" spans="1:1" x14ac:dyDescent="0.3">
      <c r="A49022">
        <f t="shared" ca="1" si="765"/>
        <v>1.4931271028487412</v>
      </c>
    </row>
    <row r="49023" spans="1:1" x14ac:dyDescent="0.3">
      <c r="A49023">
        <f t="shared" ca="1" si="765"/>
        <v>-0.12991662929448439</v>
      </c>
    </row>
    <row r="49024" spans="1:1" x14ac:dyDescent="0.3">
      <c r="A49024">
        <f t="shared" ca="1" si="765"/>
        <v>1.2289396243635621E-2</v>
      </c>
    </row>
    <row r="49025" spans="1:1" x14ac:dyDescent="0.3">
      <c r="A49025">
        <f t="shared" ca="1" si="765"/>
        <v>-1.7305863362028697</v>
      </c>
    </row>
    <row r="49026" spans="1:1" x14ac:dyDescent="0.3">
      <c r="A49026">
        <f t="shared" ca="1" si="765"/>
        <v>-0.7229530947387367</v>
      </c>
    </row>
    <row r="49027" spans="1:1" x14ac:dyDescent="0.3">
      <c r="A49027">
        <f t="shared" ref="A49027:A49090" ca="1" si="766">_xlfn.NORM.INV(RAND(),0,1)</f>
        <v>0.55226170868584135</v>
      </c>
    </row>
    <row r="49028" spans="1:1" x14ac:dyDescent="0.3">
      <c r="A49028">
        <f t="shared" ca="1" si="766"/>
        <v>0.36123431109428</v>
      </c>
    </row>
    <row r="49029" spans="1:1" x14ac:dyDescent="0.3">
      <c r="A49029">
        <f t="shared" ca="1" si="766"/>
        <v>0.96413356859491894</v>
      </c>
    </row>
    <row r="49030" spans="1:1" x14ac:dyDescent="0.3">
      <c r="A49030">
        <f t="shared" ca="1" si="766"/>
        <v>0.54740630892638231</v>
      </c>
    </row>
    <row r="49031" spans="1:1" x14ac:dyDescent="0.3">
      <c r="A49031">
        <f t="shared" ca="1" si="766"/>
        <v>2.1378931547334012</v>
      </c>
    </row>
    <row r="49032" spans="1:1" x14ac:dyDescent="0.3">
      <c r="A49032">
        <f t="shared" ca="1" si="766"/>
        <v>1.7922731313564984</v>
      </c>
    </row>
    <row r="49033" spans="1:1" x14ac:dyDescent="0.3">
      <c r="A49033">
        <f t="shared" ca="1" si="766"/>
        <v>0.30701418002843173</v>
      </c>
    </row>
    <row r="49034" spans="1:1" x14ac:dyDescent="0.3">
      <c r="A49034">
        <f t="shared" ca="1" si="766"/>
        <v>0.80022394525919249</v>
      </c>
    </row>
    <row r="49035" spans="1:1" x14ac:dyDescent="0.3">
      <c r="A49035">
        <f t="shared" ca="1" si="766"/>
        <v>-0.41114814043898446</v>
      </c>
    </row>
    <row r="49036" spans="1:1" x14ac:dyDescent="0.3">
      <c r="A49036">
        <f t="shared" ca="1" si="766"/>
        <v>-2.2359326159125952</v>
      </c>
    </row>
    <row r="49037" spans="1:1" x14ac:dyDescent="0.3">
      <c r="A49037">
        <f t="shared" ca="1" si="766"/>
        <v>9.9655131457637922E-2</v>
      </c>
    </row>
    <row r="49038" spans="1:1" x14ac:dyDescent="0.3">
      <c r="A49038">
        <f t="shared" ca="1" si="766"/>
        <v>1.1191273410700275</v>
      </c>
    </row>
    <row r="49039" spans="1:1" x14ac:dyDescent="0.3">
      <c r="A49039">
        <f t="shared" ca="1" si="766"/>
        <v>-0.49115353376909199</v>
      </c>
    </row>
    <row r="49040" spans="1:1" x14ac:dyDescent="0.3">
      <c r="A49040">
        <f t="shared" ca="1" si="766"/>
        <v>-0.98243110151743407</v>
      </c>
    </row>
    <row r="49041" spans="1:1" x14ac:dyDescent="0.3">
      <c r="A49041">
        <f t="shared" ca="1" si="766"/>
        <v>0.16155110718083709</v>
      </c>
    </row>
    <row r="49042" spans="1:1" x14ac:dyDescent="0.3">
      <c r="A49042">
        <f t="shared" ca="1" si="766"/>
        <v>0.98374834309878723</v>
      </c>
    </row>
    <row r="49043" spans="1:1" x14ac:dyDescent="0.3">
      <c r="A49043">
        <f t="shared" ca="1" si="766"/>
        <v>0.46719287135341153</v>
      </c>
    </row>
    <row r="49044" spans="1:1" x14ac:dyDescent="0.3">
      <c r="A49044">
        <f t="shared" ca="1" si="766"/>
        <v>0.77356719269065466</v>
      </c>
    </row>
    <row r="49045" spans="1:1" x14ac:dyDescent="0.3">
      <c r="A49045">
        <f t="shared" ca="1" si="766"/>
        <v>-0.35935757320922296</v>
      </c>
    </row>
    <row r="49046" spans="1:1" x14ac:dyDescent="0.3">
      <c r="A49046">
        <f t="shared" ca="1" si="766"/>
        <v>-0.56096130417848822</v>
      </c>
    </row>
    <row r="49047" spans="1:1" x14ac:dyDescent="0.3">
      <c r="A49047">
        <f t="shared" ca="1" si="766"/>
        <v>0.11374875975944998</v>
      </c>
    </row>
    <row r="49048" spans="1:1" x14ac:dyDescent="0.3">
      <c r="A49048">
        <f t="shared" ca="1" si="766"/>
        <v>-0.43103738603382091</v>
      </c>
    </row>
    <row r="49049" spans="1:1" x14ac:dyDescent="0.3">
      <c r="A49049">
        <f t="shared" ca="1" si="766"/>
        <v>-0.63593255883946276</v>
      </c>
    </row>
    <row r="49050" spans="1:1" x14ac:dyDescent="0.3">
      <c r="A49050">
        <f t="shared" ca="1" si="766"/>
        <v>-0.70911076794127559</v>
      </c>
    </row>
    <row r="49051" spans="1:1" x14ac:dyDescent="0.3">
      <c r="A49051">
        <f t="shared" ca="1" si="766"/>
        <v>-1.3770470942701516</v>
      </c>
    </row>
    <row r="49052" spans="1:1" x14ac:dyDescent="0.3">
      <c r="A49052">
        <f t="shared" ca="1" si="766"/>
        <v>9.8309645909765306E-2</v>
      </c>
    </row>
    <row r="49053" spans="1:1" x14ac:dyDescent="0.3">
      <c r="A49053">
        <f t="shared" ca="1" si="766"/>
        <v>4.0091761300104022E-2</v>
      </c>
    </row>
    <row r="49054" spans="1:1" x14ac:dyDescent="0.3">
      <c r="A49054">
        <f t="shared" ca="1" si="766"/>
        <v>-0.34530627540602599</v>
      </c>
    </row>
    <row r="49055" spans="1:1" x14ac:dyDescent="0.3">
      <c r="A49055">
        <f t="shared" ca="1" si="766"/>
        <v>0.93751617780149765</v>
      </c>
    </row>
    <row r="49056" spans="1:1" x14ac:dyDescent="0.3">
      <c r="A49056">
        <f t="shared" ca="1" si="766"/>
        <v>1.6870808444837544</v>
      </c>
    </row>
    <row r="49057" spans="1:1" x14ac:dyDescent="0.3">
      <c r="A49057">
        <f t="shared" ca="1" si="766"/>
        <v>-0.80830613819936159</v>
      </c>
    </row>
    <row r="49058" spans="1:1" x14ac:dyDescent="0.3">
      <c r="A49058">
        <f t="shared" ca="1" si="766"/>
        <v>0.97637284692084758</v>
      </c>
    </row>
    <row r="49059" spans="1:1" x14ac:dyDescent="0.3">
      <c r="A49059">
        <f t="shared" ca="1" si="766"/>
        <v>2.2811288638203968</v>
      </c>
    </row>
    <row r="49060" spans="1:1" x14ac:dyDescent="0.3">
      <c r="A49060">
        <f t="shared" ca="1" si="766"/>
        <v>-0.97782119551209334</v>
      </c>
    </row>
    <row r="49061" spans="1:1" x14ac:dyDescent="0.3">
      <c r="A49061">
        <f t="shared" ca="1" si="766"/>
        <v>-1.1206228793883497</v>
      </c>
    </row>
    <row r="49062" spans="1:1" x14ac:dyDescent="0.3">
      <c r="A49062">
        <f t="shared" ca="1" si="766"/>
        <v>-2.7664070814725234E-2</v>
      </c>
    </row>
    <row r="49063" spans="1:1" x14ac:dyDescent="0.3">
      <c r="A49063">
        <f t="shared" ca="1" si="766"/>
        <v>0.7820670553301744</v>
      </c>
    </row>
    <row r="49064" spans="1:1" x14ac:dyDescent="0.3">
      <c r="A49064">
        <f t="shared" ca="1" si="766"/>
        <v>0.44555219266993945</v>
      </c>
    </row>
    <row r="49065" spans="1:1" x14ac:dyDescent="0.3">
      <c r="A49065">
        <f t="shared" ca="1" si="766"/>
        <v>0.22962889786381405</v>
      </c>
    </row>
    <row r="49066" spans="1:1" x14ac:dyDescent="0.3">
      <c r="A49066">
        <f t="shared" ca="1" si="766"/>
        <v>1.7393950252422568</v>
      </c>
    </row>
    <row r="49067" spans="1:1" x14ac:dyDescent="0.3">
      <c r="A49067">
        <f t="shared" ca="1" si="766"/>
        <v>2.6881638597515107</v>
      </c>
    </row>
    <row r="49068" spans="1:1" x14ac:dyDescent="0.3">
      <c r="A49068">
        <f t="shared" ca="1" si="766"/>
        <v>-1.1354340713809181</v>
      </c>
    </row>
    <row r="49069" spans="1:1" x14ac:dyDescent="0.3">
      <c r="A49069">
        <f t="shared" ca="1" si="766"/>
        <v>0.37614508791358586</v>
      </c>
    </row>
    <row r="49070" spans="1:1" x14ac:dyDescent="0.3">
      <c r="A49070">
        <f t="shared" ca="1" si="766"/>
        <v>2.0176548528016061</v>
      </c>
    </row>
    <row r="49071" spans="1:1" x14ac:dyDescent="0.3">
      <c r="A49071">
        <f t="shared" ca="1" si="766"/>
        <v>-0.47986157579021299</v>
      </c>
    </row>
    <row r="49072" spans="1:1" x14ac:dyDescent="0.3">
      <c r="A49072">
        <f t="shared" ca="1" si="766"/>
        <v>-3.8305888369211838E-2</v>
      </c>
    </row>
    <row r="49073" spans="1:1" x14ac:dyDescent="0.3">
      <c r="A49073">
        <f t="shared" ca="1" si="766"/>
        <v>0.19219566380301811</v>
      </c>
    </row>
    <row r="49074" spans="1:1" x14ac:dyDescent="0.3">
      <c r="A49074">
        <f t="shared" ca="1" si="766"/>
        <v>0.3674511662725467</v>
      </c>
    </row>
    <row r="49075" spans="1:1" x14ac:dyDescent="0.3">
      <c r="A49075">
        <f t="shared" ca="1" si="766"/>
        <v>0.49257572648385684</v>
      </c>
    </row>
    <row r="49076" spans="1:1" x14ac:dyDescent="0.3">
      <c r="A49076">
        <f t="shared" ca="1" si="766"/>
        <v>0.12210918461569015</v>
      </c>
    </row>
    <row r="49077" spans="1:1" x14ac:dyDescent="0.3">
      <c r="A49077">
        <f t="shared" ca="1" si="766"/>
        <v>-0.75946721330062372</v>
      </c>
    </row>
    <row r="49078" spans="1:1" x14ac:dyDescent="0.3">
      <c r="A49078">
        <f t="shared" ca="1" si="766"/>
        <v>1.2682525071006792</v>
      </c>
    </row>
    <row r="49079" spans="1:1" x14ac:dyDescent="0.3">
      <c r="A49079">
        <f t="shared" ca="1" si="766"/>
        <v>-0.51518443321803498</v>
      </c>
    </row>
    <row r="49080" spans="1:1" x14ac:dyDescent="0.3">
      <c r="A49080">
        <f t="shared" ca="1" si="766"/>
        <v>0.23310927830706457</v>
      </c>
    </row>
    <row r="49081" spans="1:1" x14ac:dyDescent="0.3">
      <c r="A49081">
        <f t="shared" ca="1" si="766"/>
        <v>7.8661365840178743E-2</v>
      </c>
    </row>
    <row r="49082" spans="1:1" x14ac:dyDescent="0.3">
      <c r="A49082">
        <f t="shared" ca="1" si="766"/>
        <v>-1.2557534579449767</v>
      </c>
    </row>
    <row r="49083" spans="1:1" x14ac:dyDescent="0.3">
      <c r="A49083">
        <f t="shared" ca="1" si="766"/>
        <v>0.96665191678807261</v>
      </c>
    </row>
    <row r="49084" spans="1:1" x14ac:dyDescent="0.3">
      <c r="A49084">
        <f t="shared" ca="1" si="766"/>
        <v>0.7704744819683389</v>
      </c>
    </row>
    <row r="49085" spans="1:1" x14ac:dyDescent="0.3">
      <c r="A49085">
        <f t="shared" ca="1" si="766"/>
        <v>7.0195213661841352E-2</v>
      </c>
    </row>
    <row r="49086" spans="1:1" x14ac:dyDescent="0.3">
      <c r="A49086">
        <f t="shared" ca="1" si="766"/>
        <v>1.2318122799118656</v>
      </c>
    </row>
    <row r="49087" spans="1:1" x14ac:dyDescent="0.3">
      <c r="A49087">
        <f t="shared" ca="1" si="766"/>
        <v>-0.45674454790949859</v>
      </c>
    </row>
    <row r="49088" spans="1:1" x14ac:dyDescent="0.3">
      <c r="A49088">
        <f t="shared" ca="1" si="766"/>
        <v>0.36799354133970807</v>
      </c>
    </row>
    <row r="49089" spans="1:1" x14ac:dyDescent="0.3">
      <c r="A49089">
        <f t="shared" ca="1" si="766"/>
        <v>1.1015474509904328</v>
      </c>
    </row>
    <row r="49090" spans="1:1" x14ac:dyDescent="0.3">
      <c r="A49090">
        <f t="shared" ca="1" si="766"/>
        <v>-2.0827478677059261</v>
      </c>
    </row>
    <row r="49091" spans="1:1" x14ac:dyDescent="0.3">
      <c r="A49091">
        <f t="shared" ref="A49091:A49154" ca="1" si="767">_xlfn.NORM.INV(RAND(),0,1)</f>
        <v>-0.3634324807550009</v>
      </c>
    </row>
    <row r="49092" spans="1:1" x14ac:dyDescent="0.3">
      <c r="A49092">
        <f t="shared" ca="1" si="767"/>
        <v>0.42502804046161724</v>
      </c>
    </row>
    <row r="49093" spans="1:1" x14ac:dyDescent="0.3">
      <c r="A49093">
        <f t="shared" ca="1" si="767"/>
        <v>-1.0498750243623702</v>
      </c>
    </row>
    <row r="49094" spans="1:1" x14ac:dyDescent="0.3">
      <c r="A49094">
        <f t="shared" ca="1" si="767"/>
        <v>-1.4544047161338853</v>
      </c>
    </row>
    <row r="49095" spans="1:1" x14ac:dyDescent="0.3">
      <c r="A49095">
        <f t="shared" ca="1" si="767"/>
        <v>-0.12801263855509973</v>
      </c>
    </row>
    <row r="49096" spans="1:1" x14ac:dyDescent="0.3">
      <c r="A49096">
        <f t="shared" ca="1" si="767"/>
        <v>0.15337412399752803</v>
      </c>
    </row>
    <row r="49097" spans="1:1" x14ac:dyDescent="0.3">
      <c r="A49097">
        <f t="shared" ca="1" si="767"/>
        <v>-1.3929858833726894</v>
      </c>
    </row>
    <row r="49098" spans="1:1" x14ac:dyDescent="0.3">
      <c r="A49098">
        <f t="shared" ca="1" si="767"/>
        <v>1.2451025305938563</v>
      </c>
    </row>
    <row r="49099" spans="1:1" x14ac:dyDescent="0.3">
      <c r="A49099">
        <f t="shared" ca="1" si="767"/>
        <v>-1.9893966904027724</v>
      </c>
    </row>
    <row r="49100" spans="1:1" x14ac:dyDescent="0.3">
      <c r="A49100">
        <f t="shared" ca="1" si="767"/>
        <v>-0.5671442648988001</v>
      </c>
    </row>
    <row r="49101" spans="1:1" x14ac:dyDescent="0.3">
      <c r="A49101">
        <f t="shared" ca="1" si="767"/>
        <v>-1.3149646002820528</v>
      </c>
    </row>
    <row r="49102" spans="1:1" x14ac:dyDescent="0.3">
      <c r="A49102">
        <f t="shared" ca="1" si="767"/>
        <v>-2.0582198072889479</v>
      </c>
    </row>
    <row r="49103" spans="1:1" x14ac:dyDescent="0.3">
      <c r="A49103">
        <f t="shared" ca="1" si="767"/>
        <v>-1.2541244072836646</v>
      </c>
    </row>
    <row r="49104" spans="1:1" x14ac:dyDescent="0.3">
      <c r="A49104">
        <f t="shared" ca="1" si="767"/>
        <v>0.10014562312879903</v>
      </c>
    </row>
    <row r="49105" spans="1:1" x14ac:dyDescent="0.3">
      <c r="A49105">
        <f t="shared" ca="1" si="767"/>
        <v>-0.15991927060757063</v>
      </c>
    </row>
    <row r="49106" spans="1:1" x14ac:dyDescent="0.3">
      <c r="A49106">
        <f t="shared" ca="1" si="767"/>
        <v>4.7755130937205827E-2</v>
      </c>
    </row>
    <row r="49107" spans="1:1" x14ac:dyDescent="0.3">
      <c r="A49107">
        <f t="shared" ca="1" si="767"/>
        <v>-1.1349679574191023</v>
      </c>
    </row>
    <row r="49108" spans="1:1" x14ac:dyDescent="0.3">
      <c r="A49108">
        <f t="shared" ca="1" si="767"/>
        <v>-1.6881691803734058</v>
      </c>
    </row>
    <row r="49109" spans="1:1" x14ac:dyDescent="0.3">
      <c r="A49109">
        <f t="shared" ca="1" si="767"/>
        <v>0.18577524882468394</v>
      </c>
    </row>
    <row r="49110" spans="1:1" x14ac:dyDescent="0.3">
      <c r="A49110">
        <f t="shared" ca="1" si="767"/>
        <v>-0.68865822962242695</v>
      </c>
    </row>
    <row r="49111" spans="1:1" x14ac:dyDescent="0.3">
      <c r="A49111">
        <f t="shared" ca="1" si="767"/>
        <v>-1.8031131321751859</v>
      </c>
    </row>
    <row r="49112" spans="1:1" x14ac:dyDescent="0.3">
      <c r="A49112">
        <f t="shared" ca="1" si="767"/>
        <v>0.43813780662639951</v>
      </c>
    </row>
    <row r="49113" spans="1:1" x14ac:dyDescent="0.3">
      <c r="A49113">
        <f t="shared" ca="1" si="767"/>
        <v>-6.9491669269996975E-2</v>
      </c>
    </row>
    <row r="49114" spans="1:1" x14ac:dyDescent="0.3">
      <c r="A49114">
        <f t="shared" ca="1" si="767"/>
        <v>0.67935808052326785</v>
      </c>
    </row>
    <row r="49115" spans="1:1" x14ac:dyDescent="0.3">
      <c r="A49115">
        <f t="shared" ca="1" si="767"/>
        <v>-0.98270695426777188</v>
      </c>
    </row>
    <row r="49116" spans="1:1" x14ac:dyDescent="0.3">
      <c r="A49116">
        <f t="shared" ca="1" si="767"/>
        <v>-1.6785952941680182</v>
      </c>
    </row>
    <row r="49117" spans="1:1" x14ac:dyDescent="0.3">
      <c r="A49117">
        <f t="shared" ca="1" si="767"/>
        <v>-0.35082143300401725</v>
      </c>
    </row>
    <row r="49118" spans="1:1" x14ac:dyDescent="0.3">
      <c r="A49118">
        <f t="shared" ca="1" si="767"/>
        <v>0.49190617078593368</v>
      </c>
    </row>
    <row r="49119" spans="1:1" x14ac:dyDescent="0.3">
      <c r="A49119">
        <f t="shared" ca="1" si="767"/>
        <v>-0.39011563904459151</v>
      </c>
    </row>
    <row r="49120" spans="1:1" x14ac:dyDescent="0.3">
      <c r="A49120">
        <f t="shared" ca="1" si="767"/>
        <v>0.42978801272384354</v>
      </c>
    </row>
    <row r="49121" spans="1:1" x14ac:dyDescent="0.3">
      <c r="A49121">
        <f t="shared" ca="1" si="767"/>
        <v>-0.22541799347847358</v>
      </c>
    </row>
    <row r="49122" spans="1:1" x14ac:dyDescent="0.3">
      <c r="A49122">
        <f t="shared" ca="1" si="767"/>
        <v>-0.21711471207542374</v>
      </c>
    </row>
    <row r="49123" spans="1:1" x14ac:dyDescent="0.3">
      <c r="A49123">
        <f t="shared" ca="1" si="767"/>
        <v>-0.5459421152170989</v>
      </c>
    </row>
    <row r="49124" spans="1:1" x14ac:dyDescent="0.3">
      <c r="A49124">
        <f t="shared" ca="1" si="767"/>
        <v>0.23857925981325406</v>
      </c>
    </row>
    <row r="49125" spans="1:1" x14ac:dyDescent="0.3">
      <c r="A49125">
        <f t="shared" ca="1" si="767"/>
        <v>0.39327451357743087</v>
      </c>
    </row>
    <row r="49126" spans="1:1" x14ac:dyDescent="0.3">
      <c r="A49126">
        <f t="shared" ca="1" si="767"/>
        <v>-2.0404785783657524</v>
      </c>
    </row>
    <row r="49127" spans="1:1" x14ac:dyDescent="0.3">
      <c r="A49127">
        <f t="shared" ca="1" si="767"/>
        <v>0.79900957235755621</v>
      </c>
    </row>
    <row r="49128" spans="1:1" x14ac:dyDescent="0.3">
      <c r="A49128">
        <f t="shared" ca="1" si="767"/>
        <v>0.21777517390962672</v>
      </c>
    </row>
    <row r="49129" spans="1:1" x14ac:dyDescent="0.3">
      <c r="A49129">
        <f t="shared" ca="1" si="767"/>
        <v>-1.7082334186107848</v>
      </c>
    </row>
    <row r="49130" spans="1:1" x14ac:dyDescent="0.3">
      <c r="A49130">
        <f t="shared" ca="1" si="767"/>
        <v>-0.97459593715232673</v>
      </c>
    </row>
    <row r="49131" spans="1:1" x14ac:dyDescent="0.3">
      <c r="A49131">
        <f t="shared" ca="1" si="767"/>
        <v>-1.572890345620384</v>
      </c>
    </row>
    <row r="49132" spans="1:1" x14ac:dyDescent="0.3">
      <c r="A49132">
        <f t="shared" ca="1" si="767"/>
        <v>-0.10476534111695869</v>
      </c>
    </row>
    <row r="49133" spans="1:1" x14ac:dyDescent="0.3">
      <c r="A49133">
        <f t="shared" ca="1" si="767"/>
        <v>-1.4616733041965719</v>
      </c>
    </row>
    <row r="49134" spans="1:1" x14ac:dyDescent="0.3">
      <c r="A49134">
        <f t="shared" ca="1" si="767"/>
        <v>0.70587878185885022</v>
      </c>
    </row>
    <row r="49135" spans="1:1" x14ac:dyDescent="0.3">
      <c r="A49135">
        <f t="shared" ca="1" si="767"/>
        <v>-1.2811225009104401</v>
      </c>
    </row>
    <row r="49136" spans="1:1" x14ac:dyDescent="0.3">
      <c r="A49136">
        <f t="shared" ca="1" si="767"/>
        <v>-0.27093740781611614</v>
      </c>
    </row>
    <row r="49137" spans="1:1" x14ac:dyDescent="0.3">
      <c r="A49137">
        <f t="shared" ca="1" si="767"/>
        <v>-1.1010144782344982</v>
      </c>
    </row>
    <row r="49138" spans="1:1" x14ac:dyDescent="0.3">
      <c r="A49138">
        <f t="shared" ca="1" si="767"/>
        <v>0.45319066813789433</v>
      </c>
    </row>
    <row r="49139" spans="1:1" x14ac:dyDescent="0.3">
      <c r="A49139">
        <f t="shared" ca="1" si="767"/>
        <v>-0.1362258812328514</v>
      </c>
    </row>
    <row r="49140" spans="1:1" x14ac:dyDescent="0.3">
      <c r="A49140">
        <f t="shared" ca="1" si="767"/>
        <v>-1.578831206089097</v>
      </c>
    </row>
    <row r="49141" spans="1:1" x14ac:dyDescent="0.3">
      <c r="A49141">
        <f t="shared" ca="1" si="767"/>
        <v>0.91355247611636103</v>
      </c>
    </row>
    <row r="49142" spans="1:1" x14ac:dyDescent="0.3">
      <c r="A49142">
        <f t="shared" ca="1" si="767"/>
        <v>0.22369243239214193</v>
      </c>
    </row>
    <row r="49143" spans="1:1" x14ac:dyDescent="0.3">
      <c r="A49143">
        <f t="shared" ca="1" si="767"/>
        <v>-1.9178277853167203</v>
      </c>
    </row>
    <row r="49144" spans="1:1" x14ac:dyDescent="0.3">
      <c r="A49144">
        <f t="shared" ca="1" si="767"/>
        <v>1.3387668568212094</v>
      </c>
    </row>
    <row r="49145" spans="1:1" x14ac:dyDescent="0.3">
      <c r="A49145">
        <f t="shared" ca="1" si="767"/>
        <v>1.0810128118896798</v>
      </c>
    </row>
    <row r="49146" spans="1:1" x14ac:dyDescent="0.3">
      <c r="A49146">
        <f t="shared" ca="1" si="767"/>
        <v>-0.45635240265557758</v>
      </c>
    </row>
    <row r="49147" spans="1:1" x14ac:dyDescent="0.3">
      <c r="A49147">
        <f t="shared" ca="1" si="767"/>
        <v>6.7784351418750721E-2</v>
      </c>
    </row>
    <row r="49148" spans="1:1" x14ac:dyDescent="0.3">
      <c r="A49148">
        <f t="shared" ca="1" si="767"/>
        <v>-1.2941339499255275</v>
      </c>
    </row>
    <row r="49149" spans="1:1" x14ac:dyDescent="0.3">
      <c r="A49149">
        <f t="shared" ca="1" si="767"/>
        <v>0.26805784742909733</v>
      </c>
    </row>
    <row r="49150" spans="1:1" x14ac:dyDescent="0.3">
      <c r="A49150">
        <f t="shared" ca="1" si="767"/>
        <v>0.32879393539333829</v>
      </c>
    </row>
    <row r="49151" spans="1:1" x14ac:dyDescent="0.3">
      <c r="A49151">
        <f t="shared" ca="1" si="767"/>
        <v>-0.47458921890618072</v>
      </c>
    </row>
    <row r="49152" spans="1:1" x14ac:dyDescent="0.3">
      <c r="A49152">
        <f t="shared" ca="1" si="767"/>
        <v>1.4595207417309286</v>
      </c>
    </row>
    <row r="49153" spans="1:1" x14ac:dyDescent="0.3">
      <c r="A49153">
        <f t="shared" ca="1" si="767"/>
        <v>-1.5435534202969505</v>
      </c>
    </row>
    <row r="49154" spans="1:1" x14ac:dyDescent="0.3">
      <c r="A49154">
        <f t="shared" ca="1" si="767"/>
        <v>1.1344934176024046</v>
      </c>
    </row>
    <row r="49155" spans="1:1" x14ac:dyDescent="0.3">
      <c r="A49155">
        <f t="shared" ref="A49155:A49218" ca="1" si="768">_xlfn.NORM.INV(RAND(),0,1)</f>
        <v>-0.63643235964406408</v>
      </c>
    </row>
    <row r="49156" spans="1:1" x14ac:dyDescent="0.3">
      <c r="A49156">
        <f t="shared" ca="1" si="768"/>
        <v>3.2033945384523261</v>
      </c>
    </row>
    <row r="49157" spans="1:1" x14ac:dyDescent="0.3">
      <c r="A49157">
        <f t="shared" ca="1" si="768"/>
        <v>1.590786535716515</v>
      </c>
    </row>
    <row r="49158" spans="1:1" x14ac:dyDescent="0.3">
      <c r="A49158">
        <f t="shared" ca="1" si="768"/>
        <v>0.20285767702104579</v>
      </c>
    </row>
    <row r="49159" spans="1:1" x14ac:dyDescent="0.3">
      <c r="A49159">
        <f t="shared" ca="1" si="768"/>
        <v>-2.168720174208064</v>
      </c>
    </row>
    <row r="49160" spans="1:1" x14ac:dyDescent="0.3">
      <c r="A49160">
        <f t="shared" ca="1" si="768"/>
        <v>1.554330431353762</v>
      </c>
    </row>
    <row r="49161" spans="1:1" x14ac:dyDescent="0.3">
      <c r="A49161">
        <f t="shared" ca="1" si="768"/>
        <v>-0.85167227386415489</v>
      </c>
    </row>
    <row r="49162" spans="1:1" x14ac:dyDescent="0.3">
      <c r="A49162">
        <f t="shared" ca="1" si="768"/>
        <v>0.75279097734724654</v>
      </c>
    </row>
    <row r="49163" spans="1:1" x14ac:dyDescent="0.3">
      <c r="A49163">
        <f t="shared" ca="1" si="768"/>
        <v>0.31704839211663349</v>
      </c>
    </row>
    <row r="49164" spans="1:1" x14ac:dyDescent="0.3">
      <c r="A49164">
        <f t="shared" ca="1" si="768"/>
        <v>-0.69646951086645414</v>
      </c>
    </row>
    <row r="49165" spans="1:1" x14ac:dyDescent="0.3">
      <c r="A49165">
        <f t="shared" ca="1" si="768"/>
        <v>-5.5014738737971504E-2</v>
      </c>
    </row>
    <row r="49166" spans="1:1" x14ac:dyDescent="0.3">
      <c r="A49166">
        <f t="shared" ca="1" si="768"/>
        <v>-2.1859369202204286</v>
      </c>
    </row>
    <row r="49167" spans="1:1" x14ac:dyDescent="0.3">
      <c r="A49167">
        <f t="shared" ca="1" si="768"/>
        <v>-1.310994297174084</v>
      </c>
    </row>
    <row r="49168" spans="1:1" x14ac:dyDescent="0.3">
      <c r="A49168">
        <f t="shared" ca="1" si="768"/>
        <v>0.57120083742237526</v>
      </c>
    </row>
    <row r="49169" spans="1:1" x14ac:dyDescent="0.3">
      <c r="A49169">
        <f t="shared" ca="1" si="768"/>
        <v>-7.4005456666510441E-2</v>
      </c>
    </row>
    <row r="49170" spans="1:1" x14ac:dyDescent="0.3">
      <c r="A49170">
        <f t="shared" ca="1" si="768"/>
        <v>-0.59955539839005723</v>
      </c>
    </row>
    <row r="49171" spans="1:1" x14ac:dyDescent="0.3">
      <c r="A49171">
        <f t="shared" ca="1" si="768"/>
        <v>2.7628916223127247</v>
      </c>
    </row>
    <row r="49172" spans="1:1" x14ac:dyDescent="0.3">
      <c r="A49172">
        <f t="shared" ca="1" si="768"/>
        <v>-1.3170061501364307</v>
      </c>
    </row>
    <row r="49173" spans="1:1" x14ac:dyDescent="0.3">
      <c r="A49173">
        <f t="shared" ca="1" si="768"/>
        <v>0.65007336041968178</v>
      </c>
    </row>
    <row r="49174" spans="1:1" x14ac:dyDescent="0.3">
      <c r="A49174">
        <f t="shared" ca="1" si="768"/>
        <v>-1.0249261844838962</v>
      </c>
    </row>
    <row r="49175" spans="1:1" x14ac:dyDescent="0.3">
      <c r="A49175">
        <f t="shared" ca="1" si="768"/>
        <v>0.33625697360670598</v>
      </c>
    </row>
    <row r="49176" spans="1:1" x14ac:dyDescent="0.3">
      <c r="A49176">
        <f t="shared" ca="1" si="768"/>
        <v>1.5971428059096091</v>
      </c>
    </row>
    <row r="49177" spans="1:1" x14ac:dyDescent="0.3">
      <c r="A49177">
        <f t="shared" ca="1" si="768"/>
        <v>-5.3379726566892202E-2</v>
      </c>
    </row>
    <row r="49178" spans="1:1" x14ac:dyDescent="0.3">
      <c r="A49178">
        <f t="shared" ca="1" si="768"/>
        <v>1.7920093513589246</v>
      </c>
    </row>
    <row r="49179" spans="1:1" x14ac:dyDescent="0.3">
      <c r="A49179">
        <f t="shared" ca="1" si="768"/>
        <v>1.5310665256705247</v>
      </c>
    </row>
    <row r="49180" spans="1:1" x14ac:dyDescent="0.3">
      <c r="A49180">
        <f t="shared" ca="1" si="768"/>
        <v>0.21932182590271834</v>
      </c>
    </row>
    <row r="49181" spans="1:1" x14ac:dyDescent="0.3">
      <c r="A49181">
        <f t="shared" ca="1" si="768"/>
        <v>-1.1662215582586726</v>
      </c>
    </row>
    <row r="49182" spans="1:1" x14ac:dyDescent="0.3">
      <c r="A49182">
        <f t="shared" ca="1" si="768"/>
        <v>1.1904519807064451</v>
      </c>
    </row>
    <row r="49183" spans="1:1" x14ac:dyDescent="0.3">
      <c r="A49183">
        <f t="shared" ca="1" si="768"/>
        <v>-0.59759869567747825</v>
      </c>
    </row>
    <row r="49184" spans="1:1" x14ac:dyDescent="0.3">
      <c r="A49184">
        <f t="shared" ca="1" si="768"/>
        <v>0.26409160694673539</v>
      </c>
    </row>
    <row r="49185" spans="1:1" x14ac:dyDescent="0.3">
      <c r="A49185">
        <f t="shared" ca="1" si="768"/>
        <v>0.28844296273054632</v>
      </c>
    </row>
    <row r="49186" spans="1:1" x14ac:dyDescent="0.3">
      <c r="A49186">
        <f t="shared" ca="1" si="768"/>
        <v>1.4691131592894866</v>
      </c>
    </row>
    <row r="49187" spans="1:1" x14ac:dyDescent="0.3">
      <c r="A49187">
        <f t="shared" ca="1" si="768"/>
        <v>0.57254392110718266</v>
      </c>
    </row>
    <row r="49188" spans="1:1" x14ac:dyDescent="0.3">
      <c r="A49188">
        <f t="shared" ca="1" si="768"/>
        <v>1.2637479203566337</v>
      </c>
    </row>
    <row r="49189" spans="1:1" x14ac:dyDescent="0.3">
      <c r="A49189">
        <f t="shared" ca="1" si="768"/>
        <v>0.28479481136669682</v>
      </c>
    </row>
    <row r="49190" spans="1:1" x14ac:dyDescent="0.3">
      <c r="A49190">
        <f t="shared" ca="1" si="768"/>
        <v>-3.3887383553829551</v>
      </c>
    </row>
    <row r="49191" spans="1:1" x14ac:dyDescent="0.3">
      <c r="A49191">
        <f t="shared" ca="1" si="768"/>
        <v>-0.18694815009661195</v>
      </c>
    </row>
    <row r="49192" spans="1:1" x14ac:dyDescent="0.3">
      <c r="A49192">
        <f t="shared" ca="1" si="768"/>
        <v>1.1042605586083125</v>
      </c>
    </row>
    <row r="49193" spans="1:1" x14ac:dyDescent="0.3">
      <c r="A49193">
        <f t="shared" ca="1" si="768"/>
        <v>-1.1086727254508915</v>
      </c>
    </row>
    <row r="49194" spans="1:1" x14ac:dyDescent="0.3">
      <c r="A49194">
        <f t="shared" ca="1" si="768"/>
        <v>-0.83778336439399215</v>
      </c>
    </row>
    <row r="49195" spans="1:1" x14ac:dyDescent="0.3">
      <c r="A49195">
        <f t="shared" ca="1" si="768"/>
        <v>7.5831810957960391E-3</v>
      </c>
    </row>
    <row r="49196" spans="1:1" x14ac:dyDescent="0.3">
      <c r="A49196">
        <f t="shared" ca="1" si="768"/>
        <v>0.60600836721769757</v>
      </c>
    </row>
    <row r="49197" spans="1:1" x14ac:dyDescent="0.3">
      <c r="A49197">
        <f t="shared" ca="1" si="768"/>
        <v>1.4184579597658111</v>
      </c>
    </row>
    <row r="49198" spans="1:1" x14ac:dyDescent="0.3">
      <c r="A49198">
        <f t="shared" ca="1" si="768"/>
        <v>-0.55094016350303587</v>
      </c>
    </row>
    <row r="49199" spans="1:1" x14ac:dyDescent="0.3">
      <c r="A49199">
        <f t="shared" ca="1" si="768"/>
        <v>-0.10541318884659014</v>
      </c>
    </row>
    <row r="49200" spans="1:1" x14ac:dyDescent="0.3">
      <c r="A49200">
        <f t="shared" ca="1" si="768"/>
        <v>1.3562158307158654</v>
      </c>
    </row>
    <row r="49201" spans="1:1" x14ac:dyDescent="0.3">
      <c r="A49201">
        <f t="shared" ca="1" si="768"/>
        <v>-6.7764080968244593E-3</v>
      </c>
    </row>
    <row r="49202" spans="1:1" x14ac:dyDescent="0.3">
      <c r="A49202">
        <f t="shared" ca="1" si="768"/>
        <v>0.20374252403508328</v>
      </c>
    </row>
    <row r="49203" spans="1:1" x14ac:dyDescent="0.3">
      <c r="A49203">
        <f t="shared" ca="1" si="768"/>
        <v>-1.2731836718728464</v>
      </c>
    </row>
    <row r="49204" spans="1:1" x14ac:dyDescent="0.3">
      <c r="A49204">
        <f t="shared" ca="1" si="768"/>
        <v>1.1713995879536458</v>
      </c>
    </row>
    <row r="49205" spans="1:1" x14ac:dyDescent="0.3">
      <c r="A49205">
        <f t="shared" ca="1" si="768"/>
        <v>-2.033396566807518</v>
      </c>
    </row>
    <row r="49206" spans="1:1" x14ac:dyDescent="0.3">
      <c r="A49206">
        <f t="shared" ca="1" si="768"/>
        <v>-1.6428535534970963</v>
      </c>
    </row>
    <row r="49207" spans="1:1" x14ac:dyDescent="0.3">
      <c r="A49207">
        <f t="shared" ca="1" si="768"/>
        <v>-0.87358711342578876</v>
      </c>
    </row>
    <row r="49208" spans="1:1" x14ac:dyDescent="0.3">
      <c r="A49208">
        <f t="shared" ca="1" si="768"/>
        <v>0.40055108863289129</v>
      </c>
    </row>
    <row r="49209" spans="1:1" x14ac:dyDescent="0.3">
      <c r="A49209">
        <f t="shared" ca="1" si="768"/>
        <v>-0.76468814185061118</v>
      </c>
    </row>
    <row r="49210" spans="1:1" x14ac:dyDescent="0.3">
      <c r="A49210">
        <f t="shared" ca="1" si="768"/>
        <v>1.0762357942846512</v>
      </c>
    </row>
    <row r="49211" spans="1:1" x14ac:dyDescent="0.3">
      <c r="A49211">
        <f t="shared" ca="1" si="768"/>
        <v>-0.62776106856621483</v>
      </c>
    </row>
    <row r="49212" spans="1:1" x14ac:dyDescent="0.3">
      <c r="A49212">
        <f t="shared" ca="1" si="768"/>
        <v>0.7059761375638981</v>
      </c>
    </row>
    <row r="49213" spans="1:1" x14ac:dyDescent="0.3">
      <c r="A49213">
        <f t="shared" ca="1" si="768"/>
        <v>-0.88558161435334437</v>
      </c>
    </row>
    <row r="49214" spans="1:1" x14ac:dyDescent="0.3">
      <c r="A49214">
        <f t="shared" ca="1" si="768"/>
        <v>-0.75477278142215254</v>
      </c>
    </row>
    <row r="49215" spans="1:1" x14ac:dyDescent="0.3">
      <c r="A49215">
        <f t="shared" ca="1" si="768"/>
        <v>0.35735084925816041</v>
      </c>
    </row>
    <row r="49216" spans="1:1" x14ac:dyDescent="0.3">
      <c r="A49216">
        <f t="shared" ca="1" si="768"/>
        <v>-0.34423694849470299</v>
      </c>
    </row>
    <row r="49217" spans="1:1" x14ac:dyDescent="0.3">
      <c r="A49217">
        <f t="shared" ca="1" si="768"/>
        <v>0.39459625633932621</v>
      </c>
    </row>
    <row r="49218" spans="1:1" x14ac:dyDescent="0.3">
      <c r="A49218">
        <f t="shared" ca="1" si="768"/>
        <v>0.28055279010538964</v>
      </c>
    </row>
    <row r="49219" spans="1:1" x14ac:dyDescent="0.3">
      <c r="A49219">
        <f t="shared" ref="A49219:A49282" ca="1" si="769">_xlfn.NORM.INV(RAND(),0,1)</f>
        <v>1.7313789450513006</v>
      </c>
    </row>
    <row r="49220" spans="1:1" x14ac:dyDescent="0.3">
      <c r="A49220">
        <f t="shared" ca="1" si="769"/>
        <v>0.26846069834859554</v>
      </c>
    </row>
    <row r="49221" spans="1:1" x14ac:dyDescent="0.3">
      <c r="A49221">
        <f t="shared" ca="1" si="769"/>
        <v>-1.8249979642503233</v>
      </c>
    </row>
    <row r="49222" spans="1:1" x14ac:dyDescent="0.3">
      <c r="A49222">
        <f t="shared" ca="1" si="769"/>
        <v>-0.41950151129555935</v>
      </c>
    </row>
    <row r="49223" spans="1:1" x14ac:dyDescent="0.3">
      <c r="A49223">
        <f t="shared" ca="1" si="769"/>
        <v>-0.59733771306725114</v>
      </c>
    </row>
    <row r="49224" spans="1:1" x14ac:dyDescent="0.3">
      <c r="A49224">
        <f t="shared" ca="1" si="769"/>
        <v>0.91080643235935743</v>
      </c>
    </row>
    <row r="49225" spans="1:1" x14ac:dyDescent="0.3">
      <c r="A49225">
        <f t="shared" ca="1" si="769"/>
        <v>-0.25451772833017888</v>
      </c>
    </row>
    <row r="49226" spans="1:1" x14ac:dyDescent="0.3">
      <c r="A49226">
        <f t="shared" ca="1" si="769"/>
        <v>-0.12240403338305876</v>
      </c>
    </row>
    <row r="49227" spans="1:1" x14ac:dyDescent="0.3">
      <c r="A49227">
        <f t="shared" ca="1" si="769"/>
        <v>0.73287658032441505</v>
      </c>
    </row>
    <row r="49228" spans="1:1" x14ac:dyDescent="0.3">
      <c r="A49228">
        <f t="shared" ca="1" si="769"/>
        <v>-1.3622070264238764</v>
      </c>
    </row>
    <row r="49229" spans="1:1" x14ac:dyDescent="0.3">
      <c r="A49229">
        <f t="shared" ca="1" si="769"/>
        <v>-2.6261882380840746</v>
      </c>
    </row>
    <row r="49230" spans="1:1" x14ac:dyDescent="0.3">
      <c r="A49230">
        <f t="shared" ca="1" si="769"/>
        <v>-0.97220183298609519</v>
      </c>
    </row>
    <row r="49231" spans="1:1" x14ac:dyDescent="0.3">
      <c r="A49231">
        <f t="shared" ca="1" si="769"/>
        <v>7.5916103053374415E-2</v>
      </c>
    </row>
    <row r="49232" spans="1:1" x14ac:dyDescent="0.3">
      <c r="A49232">
        <f t="shared" ca="1" si="769"/>
        <v>-0.42000715469316913</v>
      </c>
    </row>
    <row r="49233" spans="1:1" x14ac:dyDescent="0.3">
      <c r="A49233">
        <f t="shared" ca="1" si="769"/>
        <v>1.3725529974622122</v>
      </c>
    </row>
    <row r="49234" spans="1:1" x14ac:dyDescent="0.3">
      <c r="A49234">
        <f t="shared" ca="1" si="769"/>
        <v>0.17000516453516981</v>
      </c>
    </row>
    <row r="49235" spans="1:1" x14ac:dyDescent="0.3">
      <c r="A49235">
        <f t="shared" ca="1" si="769"/>
        <v>-4.8960036336846485E-4</v>
      </c>
    </row>
    <row r="49236" spans="1:1" x14ac:dyDescent="0.3">
      <c r="A49236">
        <f t="shared" ca="1" si="769"/>
        <v>0.51277709294640017</v>
      </c>
    </row>
    <row r="49237" spans="1:1" x14ac:dyDescent="0.3">
      <c r="A49237">
        <f t="shared" ca="1" si="769"/>
        <v>0.6265984254938759</v>
      </c>
    </row>
    <row r="49238" spans="1:1" x14ac:dyDescent="0.3">
      <c r="A49238">
        <f t="shared" ca="1" si="769"/>
        <v>0.76419977609533529</v>
      </c>
    </row>
    <row r="49239" spans="1:1" x14ac:dyDescent="0.3">
      <c r="A49239">
        <f t="shared" ca="1" si="769"/>
        <v>-0.53506684207576516</v>
      </c>
    </row>
    <row r="49240" spans="1:1" x14ac:dyDescent="0.3">
      <c r="A49240">
        <f t="shared" ca="1" si="769"/>
        <v>1.0000814157539397</v>
      </c>
    </row>
    <row r="49241" spans="1:1" x14ac:dyDescent="0.3">
      <c r="A49241">
        <f t="shared" ca="1" si="769"/>
        <v>-0.30777419788568428</v>
      </c>
    </row>
    <row r="49242" spans="1:1" x14ac:dyDescent="0.3">
      <c r="A49242">
        <f t="shared" ca="1" si="769"/>
        <v>-1.1519445535282151</v>
      </c>
    </row>
    <row r="49243" spans="1:1" x14ac:dyDescent="0.3">
      <c r="A49243">
        <f t="shared" ca="1" si="769"/>
        <v>1.3466656894960816</v>
      </c>
    </row>
    <row r="49244" spans="1:1" x14ac:dyDescent="0.3">
      <c r="A49244">
        <f t="shared" ca="1" si="769"/>
        <v>-1.5972073534869062</v>
      </c>
    </row>
    <row r="49245" spans="1:1" x14ac:dyDescent="0.3">
      <c r="A49245">
        <f t="shared" ca="1" si="769"/>
        <v>-2.0226340234994672E-2</v>
      </c>
    </row>
    <row r="49246" spans="1:1" x14ac:dyDescent="0.3">
      <c r="A49246">
        <f t="shared" ca="1" si="769"/>
        <v>-2.7492245687679411</v>
      </c>
    </row>
    <row r="49247" spans="1:1" x14ac:dyDescent="0.3">
      <c r="A49247">
        <f t="shared" ca="1" si="769"/>
        <v>0.74099979380436309</v>
      </c>
    </row>
    <row r="49248" spans="1:1" x14ac:dyDescent="0.3">
      <c r="A49248">
        <f t="shared" ca="1" si="769"/>
        <v>-0.48807452419246017</v>
      </c>
    </row>
    <row r="49249" spans="1:1" x14ac:dyDescent="0.3">
      <c r="A49249">
        <f t="shared" ca="1" si="769"/>
        <v>-0.17227698656684626</v>
      </c>
    </row>
    <row r="49250" spans="1:1" x14ac:dyDescent="0.3">
      <c r="A49250">
        <f t="shared" ca="1" si="769"/>
        <v>-1.2582794408985782</v>
      </c>
    </row>
    <row r="49251" spans="1:1" x14ac:dyDescent="0.3">
      <c r="A49251">
        <f t="shared" ca="1" si="769"/>
        <v>-0.47818134213335867</v>
      </c>
    </row>
    <row r="49252" spans="1:1" x14ac:dyDescent="0.3">
      <c r="A49252">
        <f t="shared" ca="1" si="769"/>
        <v>-2.2329745670118992</v>
      </c>
    </row>
    <row r="49253" spans="1:1" x14ac:dyDescent="0.3">
      <c r="A49253">
        <f t="shared" ca="1" si="769"/>
        <v>0.31729386256234515</v>
      </c>
    </row>
    <row r="49254" spans="1:1" x14ac:dyDescent="0.3">
      <c r="A49254">
        <f t="shared" ca="1" si="769"/>
        <v>-0.97534709425196431</v>
      </c>
    </row>
    <row r="49255" spans="1:1" x14ac:dyDescent="0.3">
      <c r="A49255">
        <f t="shared" ca="1" si="769"/>
        <v>0.62960482933440653</v>
      </c>
    </row>
    <row r="49256" spans="1:1" x14ac:dyDescent="0.3">
      <c r="A49256">
        <f t="shared" ca="1" si="769"/>
        <v>-0.10633442100636201</v>
      </c>
    </row>
    <row r="49257" spans="1:1" x14ac:dyDescent="0.3">
      <c r="A49257">
        <f t="shared" ca="1" si="769"/>
        <v>-0.98379968847600263</v>
      </c>
    </row>
    <row r="49258" spans="1:1" x14ac:dyDescent="0.3">
      <c r="A49258">
        <f t="shared" ca="1" si="769"/>
        <v>0.41394005636316361</v>
      </c>
    </row>
    <row r="49259" spans="1:1" x14ac:dyDescent="0.3">
      <c r="A49259">
        <f t="shared" ca="1" si="769"/>
        <v>1.2478496451070913</v>
      </c>
    </row>
    <row r="49260" spans="1:1" x14ac:dyDescent="0.3">
      <c r="A49260">
        <f t="shared" ca="1" si="769"/>
        <v>0.69258822898951988</v>
      </c>
    </row>
    <row r="49261" spans="1:1" x14ac:dyDescent="0.3">
      <c r="A49261">
        <f t="shared" ca="1" si="769"/>
        <v>-6.2617373874571933E-2</v>
      </c>
    </row>
    <row r="49262" spans="1:1" x14ac:dyDescent="0.3">
      <c r="A49262">
        <f t="shared" ca="1" si="769"/>
        <v>-0.50127474324478849</v>
      </c>
    </row>
    <row r="49263" spans="1:1" x14ac:dyDescent="0.3">
      <c r="A49263">
        <f t="shared" ca="1" si="769"/>
        <v>0.51186006983370647</v>
      </c>
    </row>
    <row r="49264" spans="1:1" x14ac:dyDescent="0.3">
      <c r="A49264">
        <f t="shared" ca="1" si="769"/>
        <v>-0.34551457287720921</v>
      </c>
    </row>
    <row r="49265" spans="1:1" x14ac:dyDescent="0.3">
      <c r="A49265">
        <f t="shared" ca="1" si="769"/>
        <v>1.2214746867862349</v>
      </c>
    </row>
    <row r="49266" spans="1:1" x14ac:dyDescent="0.3">
      <c r="A49266">
        <f t="shared" ca="1" si="769"/>
        <v>0.57492882820678304</v>
      </c>
    </row>
    <row r="49267" spans="1:1" x14ac:dyDescent="0.3">
      <c r="A49267">
        <f t="shared" ca="1" si="769"/>
        <v>0.50200502291406401</v>
      </c>
    </row>
    <row r="49268" spans="1:1" x14ac:dyDescent="0.3">
      <c r="A49268">
        <f t="shared" ca="1" si="769"/>
        <v>-1.7096685510443641</v>
      </c>
    </row>
    <row r="49269" spans="1:1" x14ac:dyDescent="0.3">
      <c r="A49269">
        <f t="shared" ca="1" si="769"/>
        <v>-1.1725852958333591</v>
      </c>
    </row>
    <row r="49270" spans="1:1" x14ac:dyDescent="0.3">
      <c r="A49270">
        <f t="shared" ca="1" si="769"/>
        <v>2.4156328385705712</v>
      </c>
    </row>
    <row r="49271" spans="1:1" x14ac:dyDescent="0.3">
      <c r="A49271">
        <f t="shared" ca="1" si="769"/>
        <v>-0.12428020164344161</v>
      </c>
    </row>
    <row r="49272" spans="1:1" x14ac:dyDescent="0.3">
      <c r="A49272">
        <f t="shared" ca="1" si="769"/>
        <v>-0.40890341055588791</v>
      </c>
    </row>
    <row r="49273" spans="1:1" x14ac:dyDescent="0.3">
      <c r="A49273">
        <f t="shared" ca="1" si="769"/>
        <v>-0.1745229876513609</v>
      </c>
    </row>
    <row r="49274" spans="1:1" x14ac:dyDescent="0.3">
      <c r="A49274">
        <f t="shared" ca="1" si="769"/>
        <v>0.85068770577138508</v>
      </c>
    </row>
    <row r="49275" spans="1:1" x14ac:dyDescent="0.3">
      <c r="A49275">
        <f t="shared" ca="1" si="769"/>
        <v>-0.21974311336593411</v>
      </c>
    </row>
    <row r="49276" spans="1:1" x14ac:dyDescent="0.3">
      <c r="A49276">
        <f t="shared" ca="1" si="769"/>
        <v>-0.61799048498064879</v>
      </c>
    </row>
    <row r="49277" spans="1:1" x14ac:dyDescent="0.3">
      <c r="A49277">
        <f t="shared" ca="1" si="769"/>
        <v>0.4914530137092103</v>
      </c>
    </row>
    <row r="49278" spans="1:1" x14ac:dyDescent="0.3">
      <c r="A49278">
        <f t="shared" ca="1" si="769"/>
        <v>-0.10975508744299475</v>
      </c>
    </row>
    <row r="49279" spans="1:1" x14ac:dyDescent="0.3">
      <c r="A49279">
        <f t="shared" ca="1" si="769"/>
        <v>-2.4763393863773128E-2</v>
      </c>
    </row>
    <row r="49280" spans="1:1" x14ac:dyDescent="0.3">
      <c r="A49280">
        <f t="shared" ca="1" si="769"/>
        <v>1.1113462447348723</v>
      </c>
    </row>
    <row r="49281" spans="1:1" x14ac:dyDescent="0.3">
      <c r="A49281">
        <f t="shared" ca="1" si="769"/>
        <v>0.14078299986815526</v>
      </c>
    </row>
    <row r="49282" spans="1:1" x14ac:dyDescent="0.3">
      <c r="A49282">
        <f t="shared" ca="1" si="769"/>
        <v>-0.21596977319674709</v>
      </c>
    </row>
    <row r="49283" spans="1:1" x14ac:dyDescent="0.3">
      <c r="A49283">
        <f t="shared" ref="A49283:A49346" ca="1" si="770">_xlfn.NORM.INV(RAND(),0,1)</f>
        <v>1.1885785298183753</v>
      </c>
    </row>
    <row r="49284" spans="1:1" x14ac:dyDescent="0.3">
      <c r="A49284">
        <f t="shared" ca="1" si="770"/>
        <v>1.9868307396453355</v>
      </c>
    </row>
    <row r="49285" spans="1:1" x14ac:dyDescent="0.3">
      <c r="A49285">
        <f t="shared" ca="1" si="770"/>
        <v>-1.1047498926460126</v>
      </c>
    </row>
    <row r="49286" spans="1:1" x14ac:dyDescent="0.3">
      <c r="A49286">
        <f t="shared" ca="1" si="770"/>
        <v>1.2840067001142701</v>
      </c>
    </row>
    <row r="49287" spans="1:1" x14ac:dyDescent="0.3">
      <c r="A49287">
        <f t="shared" ca="1" si="770"/>
        <v>-3.1107928341569054E-2</v>
      </c>
    </row>
    <row r="49288" spans="1:1" x14ac:dyDescent="0.3">
      <c r="A49288">
        <f t="shared" ca="1" si="770"/>
        <v>-1.4517213585338968</v>
      </c>
    </row>
    <row r="49289" spans="1:1" x14ac:dyDescent="0.3">
      <c r="A49289">
        <f t="shared" ca="1" si="770"/>
        <v>2.3799242872286341</v>
      </c>
    </row>
    <row r="49290" spans="1:1" x14ac:dyDescent="0.3">
      <c r="A49290">
        <f t="shared" ca="1" si="770"/>
        <v>-0.59923877719796159</v>
      </c>
    </row>
    <row r="49291" spans="1:1" x14ac:dyDescent="0.3">
      <c r="A49291">
        <f t="shared" ca="1" si="770"/>
        <v>-0.60573821142303308</v>
      </c>
    </row>
    <row r="49292" spans="1:1" x14ac:dyDescent="0.3">
      <c r="A49292">
        <f t="shared" ca="1" si="770"/>
        <v>-1.676605906347292</v>
      </c>
    </row>
    <row r="49293" spans="1:1" x14ac:dyDescent="0.3">
      <c r="A49293">
        <f t="shared" ca="1" si="770"/>
        <v>-0.76364428046202393</v>
      </c>
    </row>
    <row r="49294" spans="1:1" x14ac:dyDescent="0.3">
      <c r="A49294">
        <f t="shared" ca="1" si="770"/>
        <v>-2.3122938273409606</v>
      </c>
    </row>
    <row r="49295" spans="1:1" x14ac:dyDescent="0.3">
      <c r="A49295">
        <f t="shared" ca="1" si="770"/>
        <v>-0.57592163685434361</v>
      </c>
    </row>
    <row r="49296" spans="1:1" x14ac:dyDescent="0.3">
      <c r="A49296">
        <f t="shared" ca="1" si="770"/>
        <v>-0.69012971205641815</v>
      </c>
    </row>
    <row r="49297" spans="1:1" x14ac:dyDescent="0.3">
      <c r="A49297">
        <f t="shared" ca="1" si="770"/>
        <v>1.9800292605219869</v>
      </c>
    </row>
    <row r="49298" spans="1:1" x14ac:dyDescent="0.3">
      <c r="A49298">
        <f t="shared" ca="1" si="770"/>
        <v>0.26850400301803012</v>
      </c>
    </row>
    <row r="49299" spans="1:1" x14ac:dyDescent="0.3">
      <c r="A49299">
        <f t="shared" ca="1" si="770"/>
        <v>-1.3258247504518719</v>
      </c>
    </row>
    <row r="49300" spans="1:1" x14ac:dyDescent="0.3">
      <c r="A49300">
        <f t="shared" ca="1" si="770"/>
        <v>3.8730341498139427E-2</v>
      </c>
    </row>
    <row r="49301" spans="1:1" x14ac:dyDescent="0.3">
      <c r="A49301">
        <f t="shared" ca="1" si="770"/>
        <v>-1.3307085989326974</v>
      </c>
    </row>
    <row r="49302" spans="1:1" x14ac:dyDescent="0.3">
      <c r="A49302">
        <f t="shared" ca="1" si="770"/>
        <v>-0.64019347798007009</v>
      </c>
    </row>
    <row r="49303" spans="1:1" x14ac:dyDescent="0.3">
      <c r="A49303">
        <f t="shared" ca="1" si="770"/>
        <v>2.184298961934247</v>
      </c>
    </row>
    <row r="49304" spans="1:1" x14ac:dyDescent="0.3">
      <c r="A49304">
        <f t="shared" ca="1" si="770"/>
        <v>1.9954912478864024</v>
      </c>
    </row>
    <row r="49305" spans="1:1" x14ac:dyDescent="0.3">
      <c r="A49305">
        <f t="shared" ca="1" si="770"/>
        <v>0.14790631223598016</v>
      </c>
    </row>
    <row r="49306" spans="1:1" x14ac:dyDescent="0.3">
      <c r="A49306">
        <f t="shared" ca="1" si="770"/>
        <v>0.50938155796463702</v>
      </c>
    </row>
    <row r="49307" spans="1:1" x14ac:dyDescent="0.3">
      <c r="A49307">
        <f t="shared" ca="1" si="770"/>
        <v>-0.95527051612584335</v>
      </c>
    </row>
    <row r="49308" spans="1:1" x14ac:dyDescent="0.3">
      <c r="A49308">
        <f t="shared" ca="1" si="770"/>
        <v>0.83683515386130058</v>
      </c>
    </row>
    <row r="49309" spans="1:1" x14ac:dyDescent="0.3">
      <c r="A49309">
        <f t="shared" ca="1" si="770"/>
        <v>-0.19819455238250147</v>
      </c>
    </row>
    <row r="49310" spans="1:1" x14ac:dyDescent="0.3">
      <c r="A49310">
        <f t="shared" ca="1" si="770"/>
        <v>0.59831950751530705</v>
      </c>
    </row>
    <row r="49311" spans="1:1" x14ac:dyDescent="0.3">
      <c r="A49311">
        <f t="shared" ca="1" si="770"/>
        <v>0.83184433598258323</v>
      </c>
    </row>
    <row r="49312" spans="1:1" x14ac:dyDescent="0.3">
      <c r="A49312">
        <f t="shared" ca="1" si="770"/>
        <v>0.75128350325059523</v>
      </c>
    </row>
    <row r="49313" spans="1:1" x14ac:dyDescent="0.3">
      <c r="A49313">
        <f t="shared" ca="1" si="770"/>
        <v>0.13896569857919902</v>
      </c>
    </row>
    <row r="49314" spans="1:1" x14ac:dyDescent="0.3">
      <c r="A49314">
        <f t="shared" ca="1" si="770"/>
        <v>-0.26557029719830844</v>
      </c>
    </row>
    <row r="49315" spans="1:1" x14ac:dyDescent="0.3">
      <c r="A49315">
        <f t="shared" ca="1" si="770"/>
        <v>-0.9810533767055879</v>
      </c>
    </row>
    <row r="49316" spans="1:1" x14ac:dyDescent="0.3">
      <c r="A49316">
        <f t="shared" ca="1" si="770"/>
        <v>0.52256050470872661</v>
      </c>
    </row>
    <row r="49317" spans="1:1" x14ac:dyDescent="0.3">
      <c r="A49317">
        <f t="shared" ca="1" si="770"/>
        <v>0.93706174358202299</v>
      </c>
    </row>
    <row r="49318" spans="1:1" x14ac:dyDescent="0.3">
      <c r="A49318">
        <f t="shared" ca="1" si="770"/>
        <v>1.167655134059397</v>
      </c>
    </row>
    <row r="49319" spans="1:1" x14ac:dyDescent="0.3">
      <c r="A49319">
        <f t="shared" ca="1" si="770"/>
        <v>-0.64434515946542681</v>
      </c>
    </row>
    <row r="49320" spans="1:1" x14ac:dyDescent="0.3">
      <c r="A49320">
        <f t="shared" ca="1" si="770"/>
        <v>-1.0733624363713561</v>
      </c>
    </row>
    <row r="49321" spans="1:1" x14ac:dyDescent="0.3">
      <c r="A49321">
        <f t="shared" ca="1" si="770"/>
        <v>1.7022667988548843</v>
      </c>
    </row>
    <row r="49322" spans="1:1" x14ac:dyDescent="0.3">
      <c r="A49322">
        <f t="shared" ca="1" si="770"/>
        <v>-9.5487207250551306E-2</v>
      </c>
    </row>
    <row r="49323" spans="1:1" x14ac:dyDescent="0.3">
      <c r="A49323">
        <f t="shared" ca="1" si="770"/>
        <v>0.19766054763798122</v>
      </c>
    </row>
    <row r="49324" spans="1:1" x14ac:dyDescent="0.3">
      <c r="A49324">
        <f t="shared" ca="1" si="770"/>
        <v>-0.71797515222346442</v>
      </c>
    </row>
    <row r="49325" spans="1:1" x14ac:dyDescent="0.3">
      <c r="A49325">
        <f t="shared" ca="1" si="770"/>
        <v>-0.1439295763610775</v>
      </c>
    </row>
    <row r="49326" spans="1:1" x14ac:dyDescent="0.3">
      <c r="A49326">
        <f t="shared" ca="1" si="770"/>
        <v>0.50208003837063275</v>
      </c>
    </row>
    <row r="49327" spans="1:1" x14ac:dyDescent="0.3">
      <c r="A49327">
        <f t="shared" ca="1" si="770"/>
        <v>0.38359600249972753</v>
      </c>
    </row>
    <row r="49328" spans="1:1" x14ac:dyDescent="0.3">
      <c r="A49328">
        <f t="shared" ca="1" si="770"/>
        <v>-1.3320857759838283</v>
      </c>
    </row>
    <row r="49329" spans="1:1" x14ac:dyDescent="0.3">
      <c r="A49329">
        <f t="shared" ca="1" si="770"/>
        <v>-1.2714731713889622</v>
      </c>
    </row>
    <row r="49330" spans="1:1" x14ac:dyDescent="0.3">
      <c r="A49330">
        <f t="shared" ca="1" si="770"/>
        <v>1.092980342525008</v>
      </c>
    </row>
    <row r="49331" spans="1:1" x14ac:dyDescent="0.3">
      <c r="A49331">
        <f t="shared" ca="1" si="770"/>
        <v>1.9510562063921444</v>
      </c>
    </row>
    <row r="49332" spans="1:1" x14ac:dyDescent="0.3">
      <c r="A49332">
        <f t="shared" ca="1" si="770"/>
        <v>-1.3127692619828888</v>
      </c>
    </row>
    <row r="49333" spans="1:1" x14ac:dyDescent="0.3">
      <c r="A49333">
        <f t="shared" ca="1" si="770"/>
        <v>0.99751323947078163</v>
      </c>
    </row>
    <row r="49334" spans="1:1" x14ac:dyDescent="0.3">
      <c r="A49334">
        <f t="shared" ca="1" si="770"/>
        <v>1.9388789441713747</v>
      </c>
    </row>
    <row r="49335" spans="1:1" x14ac:dyDescent="0.3">
      <c r="A49335">
        <f t="shared" ca="1" si="770"/>
        <v>-0.15648107217183835</v>
      </c>
    </row>
    <row r="49336" spans="1:1" x14ac:dyDescent="0.3">
      <c r="A49336">
        <f t="shared" ca="1" si="770"/>
        <v>-0.13976167361845321</v>
      </c>
    </row>
    <row r="49337" spans="1:1" x14ac:dyDescent="0.3">
      <c r="A49337">
        <f t="shared" ca="1" si="770"/>
        <v>-0.15002475966857456</v>
      </c>
    </row>
    <row r="49338" spans="1:1" x14ac:dyDescent="0.3">
      <c r="A49338">
        <f t="shared" ca="1" si="770"/>
        <v>0.68722202829210755</v>
      </c>
    </row>
    <row r="49339" spans="1:1" x14ac:dyDescent="0.3">
      <c r="A49339">
        <f t="shared" ca="1" si="770"/>
        <v>-1.5030461540995246</v>
      </c>
    </row>
    <row r="49340" spans="1:1" x14ac:dyDescent="0.3">
      <c r="A49340">
        <f t="shared" ca="1" si="770"/>
        <v>1.1279387667741534</v>
      </c>
    </row>
    <row r="49341" spans="1:1" x14ac:dyDescent="0.3">
      <c r="A49341">
        <f t="shared" ca="1" si="770"/>
        <v>0.80785386532154324</v>
      </c>
    </row>
    <row r="49342" spans="1:1" x14ac:dyDescent="0.3">
      <c r="A49342">
        <f t="shared" ca="1" si="770"/>
        <v>-0.49209487679503178</v>
      </c>
    </row>
    <row r="49343" spans="1:1" x14ac:dyDescent="0.3">
      <c r="A49343">
        <f t="shared" ca="1" si="770"/>
        <v>-0.53218360001627663</v>
      </c>
    </row>
    <row r="49344" spans="1:1" x14ac:dyDescent="0.3">
      <c r="A49344">
        <f t="shared" ca="1" si="770"/>
        <v>-1.2059022764388565</v>
      </c>
    </row>
    <row r="49345" spans="1:1" x14ac:dyDescent="0.3">
      <c r="A49345">
        <f t="shared" ca="1" si="770"/>
        <v>0.49731405897682895</v>
      </c>
    </row>
    <row r="49346" spans="1:1" x14ac:dyDescent="0.3">
      <c r="A49346">
        <f t="shared" ca="1" si="770"/>
        <v>0.88620905474948941</v>
      </c>
    </row>
    <row r="49347" spans="1:1" x14ac:dyDescent="0.3">
      <c r="A49347">
        <f t="shared" ref="A49347:A49410" ca="1" si="771">_xlfn.NORM.INV(RAND(),0,1)</f>
        <v>0.12119662361121405</v>
      </c>
    </row>
    <row r="49348" spans="1:1" x14ac:dyDescent="0.3">
      <c r="A49348">
        <f t="shared" ca="1" si="771"/>
        <v>0.25899319988958047</v>
      </c>
    </row>
    <row r="49349" spans="1:1" x14ac:dyDescent="0.3">
      <c r="A49349">
        <f t="shared" ca="1" si="771"/>
        <v>1.3500347318528954</v>
      </c>
    </row>
    <row r="49350" spans="1:1" x14ac:dyDescent="0.3">
      <c r="A49350">
        <f t="shared" ca="1" si="771"/>
        <v>0.32649390246606697</v>
      </c>
    </row>
    <row r="49351" spans="1:1" x14ac:dyDescent="0.3">
      <c r="A49351">
        <f t="shared" ca="1" si="771"/>
        <v>0.6499002411007222</v>
      </c>
    </row>
    <row r="49352" spans="1:1" x14ac:dyDescent="0.3">
      <c r="A49352">
        <f t="shared" ca="1" si="771"/>
        <v>-1.5660240701598778</v>
      </c>
    </row>
    <row r="49353" spans="1:1" x14ac:dyDescent="0.3">
      <c r="A49353">
        <f t="shared" ca="1" si="771"/>
        <v>-8.2677066107877686E-2</v>
      </c>
    </row>
    <row r="49354" spans="1:1" x14ac:dyDescent="0.3">
      <c r="A49354">
        <f t="shared" ca="1" si="771"/>
        <v>0.36397378964415833</v>
      </c>
    </row>
    <row r="49355" spans="1:1" x14ac:dyDescent="0.3">
      <c r="A49355">
        <f t="shared" ca="1" si="771"/>
        <v>0.88060260074539953</v>
      </c>
    </row>
    <row r="49356" spans="1:1" x14ac:dyDescent="0.3">
      <c r="A49356">
        <f t="shared" ca="1" si="771"/>
        <v>-0.50171130832890043</v>
      </c>
    </row>
    <row r="49357" spans="1:1" x14ac:dyDescent="0.3">
      <c r="A49357">
        <f t="shared" ca="1" si="771"/>
        <v>-6.6177995380582458E-2</v>
      </c>
    </row>
    <row r="49358" spans="1:1" x14ac:dyDescent="0.3">
      <c r="A49358">
        <f t="shared" ca="1" si="771"/>
        <v>0.41342122650258473</v>
      </c>
    </row>
    <row r="49359" spans="1:1" x14ac:dyDescent="0.3">
      <c r="A49359">
        <f t="shared" ca="1" si="771"/>
        <v>-0.57688574670985149</v>
      </c>
    </row>
    <row r="49360" spans="1:1" x14ac:dyDescent="0.3">
      <c r="A49360">
        <f t="shared" ca="1" si="771"/>
        <v>0.62302303568626671</v>
      </c>
    </row>
    <row r="49361" spans="1:1" x14ac:dyDescent="0.3">
      <c r="A49361">
        <f t="shared" ca="1" si="771"/>
        <v>-1.6813734096344188</v>
      </c>
    </row>
    <row r="49362" spans="1:1" x14ac:dyDescent="0.3">
      <c r="A49362">
        <f t="shared" ca="1" si="771"/>
        <v>-0.50184623938884676</v>
      </c>
    </row>
    <row r="49363" spans="1:1" x14ac:dyDescent="0.3">
      <c r="A49363">
        <f t="shared" ca="1" si="771"/>
        <v>-0.13536647104530997</v>
      </c>
    </row>
    <row r="49364" spans="1:1" x14ac:dyDescent="0.3">
      <c r="A49364">
        <f t="shared" ca="1" si="771"/>
        <v>-0.60732944445091941</v>
      </c>
    </row>
    <row r="49365" spans="1:1" x14ac:dyDescent="0.3">
      <c r="A49365">
        <f t="shared" ca="1" si="771"/>
        <v>-0.46805036118448257</v>
      </c>
    </row>
    <row r="49366" spans="1:1" x14ac:dyDescent="0.3">
      <c r="A49366">
        <f t="shared" ca="1" si="771"/>
        <v>-1.7110094461416541</v>
      </c>
    </row>
    <row r="49367" spans="1:1" x14ac:dyDescent="0.3">
      <c r="A49367">
        <f t="shared" ca="1" si="771"/>
        <v>-1.4737089335843434</v>
      </c>
    </row>
    <row r="49368" spans="1:1" x14ac:dyDescent="0.3">
      <c r="A49368">
        <f t="shared" ca="1" si="771"/>
        <v>0.48016171929071055</v>
      </c>
    </row>
    <row r="49369" spans="1:1" x14ac:dyDescent="0.3">
      <c r="A49369">
        <f t="shared" ca="1" si="771"/>
        <v>4.7129392782928908E-2</v>
      </c>
    </row>
    <row r="49370" spans="1:1" x14ac:dyDescent="0.3">
      <c r="A49370">
        <f t="shared" ca="1" si="771"/>
        <v>0.59932872518128699</v>
      </c>
    </row>
    <row r="49371" spans="1:1" x14ac:dyDescent="0.3">
      <c r="A49371">
        <f t="shared" ca="1" si="771"/>
        <v>0.67524178312409877</v>
      </c>
    </row>
    <row r="49372" spans="1:1" x14ac:dyDescent="0.3">
      <c r="A49372">
        <f t="shared" ca="1" si="771"/>
        <v>0.75937367270321154</v>
      </c>
    </row>
    <row r="49373" spans="1:1" x14ac:dyDescent="0.3">
      <c r="A49373">
        <f t="shared" ca="1" si="771"/>
        <v>-9.7507781060373139E-2</v>
      </c>
    </row>
    <row r="49374" spans="1:1" x14ac:dyDescent="0.3">
      <c r="A49374">
        <f t="shared" ca="1" si="771"/>
        <v>-0.21025226123616833</v>
      </c>
    </row>
    <row r="49375" spans="1:1" x14ac:dyDescent="0.3">
      <c r="A49375">
        <f t="shared" ca="1" si="771"/>
        <v>0.13281059184874525</v>
      </c>
    </row>
    <row r="49376" spans="1:1" x14ac:dyDescent="0.3">
      <c r="A49376">
        <f t="shared" ca="1" si="771"/>
        <v>-1.4359193422459378</v>
      </c>
    </row>
    <row r="49377" spans="1:1" x14ac:dyDescent="0.3">
      <c r="A49377">
        <f t="shared" ca="1" si="771"/>
        <v>1.5821031276840438</v>
      </c>
    </row>
    <row r="49378" spans="1:1" x14ac:dyDescent="0.3">
      <c r="A49378">
        <f t="shared" ca="1" si="771"/>
        <v>0.54418932708324985</v>
      </c>
    </row>
    <row r="49379" spans="1:1" x14ac:dyDescent="0.3">
      <c r="A49379">
        <f t="shared" ca="1" si="771"/>
        <v>7.2359241021565934E-2</v>
      </c>
    </row>
    <row r="49380" spans="1:1" x14ac:dyDescent="0.3">
      <c r="A49380">
        <f t="shared" ca="1" si="771"/>
        <v>-1.4834330082285987</v>
      </c>
    </row>
    <row r="49381" spans="1:1" x14ac:dyDescent="0.3">
      <c r="A49381">
        <f t="shared" ca="1" si="771"/>
        <v>-1.6272031422018509</v>
      </c>
    </row>
    <row r="49382" spans="1:1" x14ac:dyDescent="0.3">
      <c r="A49382">
        <f t="shared" ca="1" si="771"/>
        <v>-8.6034168571850422E-2</v>
      </c>
    </row>
    <row r="49383" spans="1:1" x14ac:dyDescent="0.3">
      <c r="A49383">
        <f t="shared" ca="1" si="771"/>
        <v>0.76300196815152022</v>
      </c>
    </row>
    <row r="49384" spans="1:1" x14ac:dyDescent="0.3">
      <c r="A49384">
        <f t="shared" ca="1" si="771"/>
        <v>2.2260079880445933</v>
      </c>
    </row>
    <row r="49385" spans="1:1" x14ac:dyDescent="0.3">
      <c r="A49385">
        <f t="shared" ca="1" si="771"/>
        <v>-0.13195433736447534</v>
      </c>
    </row>
    <row r="49386" spans="1:1" x14ac:dyDescent="0.3">
      <c r="A49386">
        <f t="shared" ca="1" si="771"/>
        <v>0.91852716950020152</v>
      </c>
    </row>
    <row r="49387" spans="1:1" x14ac:dyDescent="0.3">
      <c r="A49387">
        <f t="shared" ca="1" si="771"/>
        <v>-0.42186669476974403</v>
      </c>
    </row>
    <row r="49388" spans="1:1" x14ac:dyDescent="0.3">
      <c r="A49388">
        <f t="shared" ca="1" si="771"/>
        <v>0.54046166949768781</v>
      </c>
    </row>
    <row r="49389" spans="1:1" x14ac:dyDescent="0.3">
      <c r="A49389">
        <f t="shared" ca="1" si="771"/>
        <v>0.91894372059008589</v>
      </c>
    </row>
    <row r="49390" spans="1:1" x14ac:dyDescent="0.3">
      <c r="A49390">
        <f t="shared" ca="1" si="771"/>
        <v>1.1317958325296427</v>
      </c>
    </row>
    <row r="49391" spans="1:1" x14ac:dyDescent="0.3">
      <c r="A49391">
        <f t="shared" ca="1" si="771"/>
        <v>0.65841677035568258</v>
      </c>
    </row>
    <row r="49392" spans="1:1" x14ac:dyDescent="0.3">
      <c r="A49392">
        <f t="shared" ca="1" si="771"/>
        <v>-0.55342525213104554</v>
      </c>
    </row>
    <row r="49393" spans="1:1" x14ac:dyDescent="0.3">
      <c r="A49393">
        <f t="shared" ca="1" si="771"/>
        <v>-0.31801749253842299</v>
      </c>
    </row>
    <row r="49394" spans="1:1" x14ac:dyDescent="0.3">
      <c r="A49394">
        <f t="shared" ca="1" si="771"/>
        <v>0.34144239641281193</v>
      </c>
    </row>
    <row r="49395" spans="1:1" x14ac:dyDescent="0.3">
      <c r="A49395">
        <f t="shared" ca="1" si="771"/>
        <v>0.68999557896773456</v>
      </c>
    </row>
    <row r="49396" spans="1:1" x14ac:dyDescent="0.3">
      <c r="A49396">
        <f t="shared" ca="1" si="771"/>
        <v>-0.18703709345489763</v>
      </c>
    </row>
    <row r="49397" spans="1:1" x14ac:dyDescent="0.3">
      <c r="A49397">
        <f t="shared" ca="1" si="771"/>
        <v>1.1361483745157788</v>
      </c>
    </row>
    <row r="49398" spans="1:1" x14ac:dyDescent="0.3">
      <c r="A49398">
        <f t="shared" ca="1" si="771"/>
        <v>-1.1058354023090105</v>
      </c>
    </row>
    <row r="49399" spans="1:1" x14ac:dyDescent="0.3">
      <c r="A49399">
        <f t="shared" ca="1" si="771"/>
        <v>-1.5125308556973469</v>
      </c>
    </row>
    <row r="49400" spans="1:1" x14ac:dyDescent="0.3">
      <c r="A49400">
        <f t="shared" ca="1" si="771"/>
        <v>-0.31451759446196959</v>
      </c>
    </row>
    <row r="49401" spans="1:1" x14ac:dyDescent="0.3">
      <c r="A49401">
        <f t="shared" ca="1" si="771"/>
        <v>0.89367199894948834</v>
      </c>
    </row>
    <row r="49402" spans="1:1" x14ac:dyDescent="0.3">
      <c r="A49402">
        <f t="shared" ca="1" si="771"/>
        <v>0.28162684665185378</v>
      </c>
    </row>
    <row r="49403" spans="1:1" x14ac:dyDescent="0.3">
      <c r="A49403">
        <f t="shared" ca="1" si="771"/>
        <v>0.63732194252198848</v>
      </c>
    </row>
    <row r="49404" spans="1:1" x14ac:dyDescent="0.3">
      <c r="A49404">
        <f t="shared" ca="1" si="771"/>
        <v>-0.47472850335705058</v>
      </c>
    </row>
    <row r="49405" spans="1:1" x14ac:dyDescent="0.3">
      <c r="A49405">
        <f t="shared" ca="1" si="771"/>
        <v>0.47264280886054633</v>
      </c>
    </row>
    <row r="49406" spans="1:1" x14ac:dyDescent="0.3">
      <c r="A49406">
        <f t="shared" ca="1" si="771"/>
        <v>1.0653311826461496</v>
      </c>
    </row>
    <row r="49407" spans="1:1" x14ac:dyDescent="0.3">
      <c r="A49407">
        <f t="shared" ca="1" si="771"/>
        <v>-2.0124482677648818</v>
      </c>
    </row>
    <row r="49408" spans="1:1" x14ac:dyDescent="0.3">
      <c r="A49408">
        <f t="shared" ca="1" si="771"/>
        <v>-7.1386194761236671E-3</v>
      </c>
    </row>
    <row r="49409" spans="1:1" x14ac:dyDescent="0.3">
      <c r="A49409">
        <f t="shared" ca="1" si="771"/>
        <v>-1.247429005553591</v>
      </c>
    </row>
    <row r="49410" spans="1:1" x14ac:dyDescent="0.3">
      <c r="A49410">
        <f t="shared" ca="1" si="771"/>
        <v>-1.7763990646034893</v>
      </c>
    </row>
    <row r="49411" spans="1:1" x14ac:dyDescent="0.3">
      <c r="A49411">
        <f t="shared" ref="A49411:A49474" ca="1" si="772">_xlfn.NORM.INV(RAND(),0,1)</f>
        <v>-0.25486273606569981</v>
      </c>
    </row>
    <row r="49412" spans="1:1" x14ac:dyDescent="0.3">
      <c r="A49412">
        <f t="shared" ca="1" si="772"/>
        <v>-0.2285706827065683</v>
      </c>
    </row>
    <row r="49413" spans="1:1" x14ac:dyDescent="0.3">
      <c r="A49413">
        <f t="shared" ca="1" si="772"/>
        <v>-0.2893315949969516</v>
      </c>
    </row>
    <row r="49414" spans="1:1" x14ac:dyDescent="0.3">
      <c r="A49414">
        <f t="shared" ca="1" si="772"/>
        <v>-0.76817983169527904</v>
      </c>
    </row>
    <row r="49415" spans="1:1" x14ac:dyDescent="0.3">
      <c r="A49415">
        <f t="shared" ca="1" si="772"/>
        <v>-0.37204951259355079</v>
      </c>
    </row>
    <row r="49416" spans="1:1" x14ac:dyDescent="0.3">
      <c r="A49416">
        <f t="shared" ca="1" si="772"/>
        <v>0.67521943919430161</v>
      </c>
    </row>
    <row r="49417" spans="1:1" x14ac:dyDescent="0.3">
      <c r="A49417">
        <f t="shared" ca="1" si="772"/>
        <v>0.67690519797709081</v>
      </c>
    </row>
    <row r="49418" spans="1:1" x14ac:dyDescent="0.3">
      <c r="A49418">
        <f t="shared" ca="1" si="772"/>
        <v>0.63046282006815435</v>
      </c>
    </row>
    <row r="49419" spans="1:1" x14ac:dyDescent="0.3">
      <c r="A49419">
        <f t="shared" ca="1" si="772"/>
        <v>0.61987039291073154</v>
      </c>
    </row>
    <row r="49420" spans="1:1" x14ac:dyDescent="0.3">
      <c r="A49420">
        <f t="shared" ca="1" si="772"/>
        <v>0.47782629189065745</v>
      </c>
    </row>
    <row r="49421" spans="1:1" x14ac:dyDescent="0.3">
      <c r="A49421">
        <f t="shared" ca="1" si="772"/>
        <v>-0.17756052317126692</v>
      </c>
    </row>
    <row r="49422" spans="1:1" x14ac:dyDescent="0.3">
      <c r="A49422">
        <f t="shared" ca="1" si="772"/>
        <v>-0.50962681448810254</v>
      </c>
    </row>
    <row r="49423" spans="1:1" x14ac:dyDescent="0.3">
      <c r="A49423">
        <f t="shared" ca="1" si="772"/>
        <v>1.5739544071597673</v>
      </c>
    </row>
    <row r="49424" spans="1:1" x14ac:dyDescent="0.3">
      <c r="A49424">
        <f t="shared" ca="1" si="772"/>
        <v>0.67169908347270002</v>
      </c>
    </row>
    <row r="49425" spans="1:1" x14ac:dyDescent="0.3">
      <c r="A49425">
        <f t="shared" ca="1" si="772"/>
        <v>0.84057910034146632</v>
      </c>
    </row>
    <row r="49426" spans="1:1" x14ac:dyDescent="0.3">
      <c r="A49426">
        <f t="shared" ca="1" si="772"/>
        <v>-1.1348096365093636</v>
      </c>
    </row>
    <row r="49427" spans="1:1" x14ac:dyDescent="0.3">
      <c r="A49427">
        <f t="shared" ca="1" si="772"/>
        <v>0.49350926095688374</v>
      </c>
    </row>
    <row r="49428" spans="1:1" x14ac:dyDescent="0.3">
      <c r="A49428">
        <f t="shared" ca="1" si="772"/>
        <v>-0.74497873118173707</v>
      </c>
    </row>
    <row r="49429" spans="1:1" x14ac:dyDescent="0.3">
      <c r="A49429">
        <f t="shared" ca="1" si="772"/>
        <v>1.3474599872000805</v>
      </c>
    </row>
    <row r="49430" spans="1:1" x14ac:dyDescent="0.3">
      <c r="A49430">
        <f t="shared" ca="1" si="772"/>
        <v>1.7649412724925879</v>
      </c>
    </row>
    <row r="49431" spans="1:1" x14ac:dyDescent="0.3">
      <c r="A49431">
        <f t="shared" ca="1" si="772"/>
        <v>-0.75090828985486657</v>
      </c>
    </row>
    <row r="49432" spans="1:1" x14ac:dyDescent="0.3">
      <c r="A49432">
        <f t="shared" ca="1" si="772"/>
        <v>-1.1311339671496592</v>
      </c>
    </row>
    <row r="49433" spans="1:1" x14ac:dyDescent="0.3">
      <c r="A49433">
        <f t="shared" ca="1" si="772"/>
        <v>0.92764974052722771</v>
      </c>
    </row>
    <row r="49434" spans="1:1" x14ac:dyDescent="0.3">
      <c r="A49434">
        <f t="shared" ca="1" si="772"/>
        <v>-0.1718230820539067</v>
      </c>
    </row>
    <row r="49435" spans="1:1" x14ac:dyDescent="0.3">
      <c r="A49435">
        <f t="shared" ca="1" si="772"/>
        <v>2.5121213438368306</v>
      </c>
    </row>
    <row r="49436" spans="1:1" x14ac:dyDescent="0.3">
      <c r="A49436">
        <f t="shared" ca="1" si="772"/>
        <v>0.59705347535924969</v>
      </c>
    </row>
    <row r="49437" spans="1:1" x14ac:dyDescent="0.3">
      <c r="A49437">
        <f t="shared" ca="1" si="772"/>
        <v>0.76084534025134454</v>
      </c>
    </row>
    <row r="49438" spans="1:1" x14ac:dyDescent="0.3">
      <c r="A49438">
        <f t="shared" ca="1" si="772"/>
        <v>-1.3177663988621071</v>
      </c>
    </row>
    <row r="49439" spans="1:1" x14ac:dyDescent="0.3">
      <c r="A49439">
        <f t="shared" ca="1" si="772"/>
        <v>-0.12122491751858154</v>
      </c>
    </row>
    <row r="49440" spans="1:1" x14ac:dyDescent="0.3">
      <c r="A49440">
        <f t="shared" ca="1" si="772"/>
        <v>-0.705091942427017</v>
      </c>
    </row>
    <row r="49441" spans="1:1" x14ac:dyDescent="0.3">
      <c r="A49441">
        <f t="shared" ca="1" si="772"/>
        <v>1.4571232635162858</v>
      </c>
    </row>
    <row r="49442" spans="1:1" x14ac:dyDescent="0.3">
      <c r="A49442">
        <f t="shared" ca="1" si="772"/>
        <v>-0.78630431174461279</v>
      </c>
    </row>
    <row r="49443" spans="1:1" x14ac:dyDescent="0.3">
      <c r="A49443">
        <f t="shared" ca="1" si="772"/>
        <v>-1.2995145373809782</v>
      </c>
    </row>
    <row r="49444" spans="1:1" x14ac:dyDescent="0.3">
      <c r="A49444">
        <f t="shared" ca="1" si="772"/>
        <v>-1.8962036487045435</v>
      </c>
    </row>
    <row r="49445" spans="1:1" x14ac:dyDescent="0.3">
      <c r="A49445">
        <f t="shared" ca="1" si="772"/>
        <v>1.4509663809100122</v>
      </c>
    </row>
    <row r="49446" spans="1:1" x14ac:dyDescent="0.3">
      <c r="A49446">
        <f t="shared" ca="1" si="772"/>
        <v>-0.20886543011489669</v>
      </c>
    </row>
    <row r="49447" spans="1:1" x14ac:dyDescent="0.3">
      <c r="A49447">
        <f t="shared" ca="1" si="772"/>
        <v>0.98443581407719627</v>
      </c>
    </row>
    <row r="49448" spans="1:1" x14ac:dyDescent="0.3">
      <c r="A49448">
        <f t="shared" ca="1" si="772"/>
        <v>0.74391676580375954</v>
      </c>
    </row>
    <row r="49449" spans="1:1" x14ac:dyDescent="0.3">
      <c r="A49449">
        <f t="shared" ca="1" si="772"/>
        <v>-0.54110896095323235</v>
      </c>
    </row>
    <row r="49450" spans="1:1" x14ac:dyDescent="0.3">
      <c r="A49450">
        <f t="shared" ca="1" si="772"/>
        <v>0.30241729997211569</v>
      </c>
    </row>
    <row r="49451" spans="1:1" x14ac:dyDescent="0.3">
      <c r="A49451">
        <f t="shared" ca="1" si="772"/>
        <v>-0.27202688118214374</v>
      </c>
    </row>
    <row r="49452" spans="1:1" x14ac:dyDescent="0.3">
      <c r="A49452">
        <f t="shared" ca="1" si="772"/>
        <v>0.71304913481703858</v>
      </c>
    </row>
    <row r="49453" spans="1:1" x14ac:dyDescent="0.3">
      <c r="A49453">
        <f t="shared" ca="1" si="772"/>
        <v>4.3160350089890234E-2</v>
      </c>
    </row>
    <row r="49454" spans="1:1" x14ac:dyDescent="0.3">
      <c r="A49454">
        <f t="shared" ca="1" si="772"/>
        <v>-1.3746176377896444</v>
      </c>
    </row>
    <row r="49455" spans="1:1" x14ac:dyDescent="0.3">
      <c r="A49455">
        <f t="shared" ca="1" si="772"/>
        <v>0.44658677282996262</v>
      </c>
    </row>
    <row r="49456" spans="1:1" x14ac:dyDescent="0.3">
      <c r="A49456">
        <f t="shared" ca="1" si="772"/>
        <v>0.18663847051244678</v>
      </c>
    </row>
    <row r="49457" spans="1:1" x14ac:dyDescent="0.3">
      <c r="A49457">
        <f t="shared" ca="1" si="772"/>
        <v>0.81857542629076541</v>
      </c>
    </row>
    <row r="49458" spans="1:1" x14ac:dyDescent="0.3">
      <c r="A49458">
        <f t="shared" ca="1" si="772"/>
        <v>-5.3280409770161144E-2</v>
      </c>
    </row>
    <row r="49459" spans="1:1" x14ac:dyDescent="0.3">
      <c r="A49459">
        <f t="shared" ca="1" si="772"/>
        <v>-0.40043616416979733</v>
      </c>
    </row>
    <row r="49460" spans="1:1" x14ac:dyDescent="0.3">
      <c r="A49460">
        <f t="shared" ca="1" si="772"/>
        <v>-1.42210519470123</v>
      </c>
    </row>
    <row r="49461" spans="1:1" x14ac:dyDescent="0.3">
      <c r="A49461">
        <f t="shared" ca="1" si="772"/>
        <v>1.5235713946967486</v>
      </c>
    </row>
    <row r="49462" spans="1:1" x14ac:dyDescent="0.3">
      <c r="A49462">
        <f t="shared" ca="1" si="772"/>
        <v>-0.95567066002588652</v>
      </c>
    </row>
    <row r="49463" spans="1:1" x14ac:dyDescent="0.3">
      <c r="A49463">
        <f t="shared" ca="1" si="772"/>
        <v>-0.4917015173500654</v>
      </c>
    </row>
    <row r="49464" spans="1:1" x14ac:dyDescent="0.3">
      <c r="A49464">
        <f t="shared" ca="1" si="772"/>
        <v>9.2183255939295231E-2</v>
      </c>
    </row>
    <row r="49465" spans="1:1" x14ac:dyDescent="0.3">
      <c r="A49465">
        <f t="shared" ca="1" si="772"/>
        <v>0.7615755988125078</v>
      </c>
    </row>
    <row r="49466" spans="1:1" x14ac:dyDescent="0.3">
      <c r="A49466">
        <f t="shared" ca="1" si="772"/>
        <v>-6.2243137752963008E-2</v>
      </c>
    </row>
    <row r="49467" spans="1:1" x14ac:dyDescent="0.3">
      <c r="A49467">
        <f t="shared" ca="1" si="772"/>
        <v>-0.56574447080575907</v>
      </c>
    </row>
    <row r="49468" spans="1:1" x14ac:dyDescent="0.3">
      <c r="A49468">
        <f t="shared" ca="1" si="772"/>
        <v>0.72256893848912307</v>
      </c>
    </row>
    <row r="49469" spans="1:1" x14ac:dyDescent="0.3">
      <c r="A49469">
        <f t="shared" ca="1" si="772"/>
        <v>-0.43685483664491881</v>
      </c>
    </row>
    <row r="49470" spans="1:1" x14ac:dyDescent="0.3">
      <c r="A49470">
        <f t="shared" ca="1" si="772"/>
        <v>-1.4007975418830287</v>
      </c>
    </row>
    <row r="49471" spans="1:1" x14ac:dyDescent="0.3">
      <c r="A49471">
        <f t="shared" ca="1" si="772"/>
        <v>-0.37433860802818592</v>
      </c>
    </row>
    <row r="49472" spans="1:1" x14ac:dyDescent="0.3">
      <c r="A49472">
        <f t="shared" ca="1" si="772"/>
        <v>0.29965942262282746</v>
      </c>
    </row>
    <row r="49473" spans="1:1" x14ac:dyDescent="0.3">
      <c r="A49473">
        <f t="shared" ca="1" si="772"/>
        <v>-0.87440468502050828</v>
      </c>
    </row>
    <row r="49474" spans="1:1" x14ac:dyDescent="0.3">
      <c r="A49474">
        <f t="shared" ca="1" si="772"/>
        <v>-3.3715152024412331E-2</v>
      </c>
    </row>
    <row r="49475" spans="1:1" x14ac:dyDescent="0.3">
      <c r="A49475">
        <f t="shared" ref="A49475:A49538" ca="1" si="773">_xlfn.NORM.INV(RAND(),0,1)</f>
        <v>1.0241395125504187</v>
      </c>
    </row>
    <row r="49476" spans="1:1" x14ac:dyDescent="0.3">
      <c r="A49476">
        <f t="shared" ca="1" si="773"/>
        <v>0.35495411019637413</v>
      </c>
    </row>
    <row r="49477" spans="1:1" x14ac:dyDescent="0.3">
      <c r="A49477">
        <f t="shared" ca="1" si="773"/>
        <v>-1.9800964835182033</v>
      </c>
    </row>
    <row r="49478" spans="1:1" x14ac:dyDescent="0.3">
      <c r="A49478">
        <f t="shared" ca="1" si="773"/>
        <v>0.33545713500493241</v>
      </c>
    </row>
    <row r="49479" spans="1:1" x14ac:dyDescent="0.3">
      <c r="A49479">
        <f t="shared" ca="1" si="773"/>
        <v>-6.2271068866075578E-2</v>
      </c>
    </row>
    <row r="49480" spans="1:1" x14ac:dyDescent="0.3">
      <c r="A49480">
        <f t="shared" ca="1" si="773"/>
        <v>0.17230447091360596</v>
      </c>
    </row>
    <row r="49481" spans="1:1" x14ac:dyDescent="0.3">
      <c r="A49481">
        <f t="shared" ca="1" si="773"/>
        <v>0.26721657027710527</v>
      </c>
    </row>
    <row r="49482" spans="1:1" x14ac:dyDescent="0.3">
      <c r="A49482">
        <f t="shared" ca="1" si="773"/>
        <v>-1.5549446563087042</v>
      </c>
    </row>
    <row r="49483" spans="1:1" x14ac:dyDescent="0.3">
      <c r="A49483">
        <f t="shared" ca="1" si="773"/>
        <v>-1.4457359272640644</v>
      </c>
    </row>
    <row r="49484" spans="1:1" x14ac:dyDescent="0.3">
      <c r="A49484">
        <f t="shared" ca="1" si="773"/>
        <v>-1.0432099985520633</v>
      </c>
    </row>
    <row r="49485" spans="1:1" x14ac:dyDescent="0.3">
      <c r="A49485">
        <f t="shared" ca="1" si="773"/>
        <v>0.75647355041867159</v>
      </c>
    </row>
    <row r="49486" spans="1:1" x14ac:dyDescent="0.3">
      <c r="A49486">
        <f t="shared" ca="1" si="773"/>
        <v>0.22447162477369434</v>
      </c>
    </row>
    <row r="49487" spans="1:1" x14ac:dyDescent="0.3">
      <c r="A49487">
        <f t="shared" ca="1" si="773"/>
        <v>-0.33346660875699308</v>
      </c>
    </row>
    <row r="49488" spans="1:1" x14ac:dyDescent="0.3">
      <c r="A49488">
        <f t="shared" ca="1" si="773"/>
        <v>-2.2336378131455666E-2</v>
      </c>
    </row>
    <row r="49489" spans="1:1" x14ac:dyDescent="0.3">
      <c r="A49489">
        <f t="shared" ca="1" si="773"/>
        <v>0.17195786357771911</v>
      </c>
    </row>
    <row r="49490" spans="1:1" x14ac:dyDescent="0.3">
      <c r="A49490">
        <f t="shared" ca="1" si="773"/>
        <v>-1.8261448950888084</v>
      </c>
    </row>
    <row r="49491" spans="1:1" x14ac:dyDescent="0.3">
      <c r="A49491">
        <f t="shared" ca="1" si="773"/>
        <v>1.1240772152313603</v>
      </c>
    </row>
    <row r="49492" spans="1:1" x14ac:dyDescent="0.3">
      <c r="A49492">
        <f t="shared" ca="1" si="773"/>
        <v>-0.63789711895292178</v>
      </c>
    </row>
    <row r="49493" spans="1:1" x14ac:dyDescent="0.3">
      <c r="A49493">
        <f t="shared" ca="1" si="773"/>
        <v>0.53016124115529484</v>
      </c>
    </row>
    <row r="49494" spans="1:1" x14ac:dyDescent="0.3">
      <c r="A49494">
        <f t="shared" ca="1" si="773"/>
        <v>-0.72915968071414494</v>
      </c>
    </row>
    <row r="49495" spans="1:1" x14ac:dyDescent="0.3">
      <c r="A49495">
        <f t="shared" ca="1" si="773"/>
        <v>7.4874411057656229E-2</v>
      </c>
    </row>
    <row r="49496" spans="1:1" x14ac:dyDescent="0.3">
      <c r="A49496">
        <f t="shared" ca="1" si="773"/>
        <v>0.90185270564155429</v>
      </c>
    </row>
    <row r="49497" spans="1:1" x14ac:dyDescent="0.3">
      <c r="A49497">
        <f t="shared" ca="1" si="773"/>
        <v>-1.0817554619547898</v>
      </c>
    </row>
    <row r="49498" spans="1:1" x14ac:dyDescent="0.3">
      <c r="A49498">
        <f t="shared" ca="1" si="773"/>
        <v>-1.4527306914523812</v>
      </c>
    </row>
    <row r="49499" spans="1:1" x14ac:dyDescent="0.3">
      <c r="A49499">
        <f t="shared" ca="1" si="773"/>
        <v>0.62629303480589715</v>
      </c>
    </row>
    <row r="49500" spans="1:1" x14ac:dyDescent="0.3">
      <c r="A49500">
        <f t="shared" ca="1" si="773"/>
        <v>-1.4461258730133915</v>
      </c>
    </row>
    <row r="49501" spans="1:1" x14ac:dyDescent="0.3">
      <c r="A49501">
        <f t="shared" ca="1" si="773"/>
        <v>-0.23303156950428958</v>
      </c>
    </row>
    <row r="49502" spans="1:1" x14ac:dyDescent="0.3">
      <c r="A49502">
        <f t="shared" ca="1" si="773"/>
        <v>-0.42521404680704661</v>
      </c>
    </row>
    <row r="49503" spans="1:1" x14ac:dyDescent="0.3">
      <c r="A49503">
        <f t="shared" ca="1" si="773"/>
        <v>0.5419808305143623</v>
      </c>
    </row>
    <row r="49504" spans="1:1" x14ac:dyDescent="0.3">
      <c r="A49504">
        <f t="shared" ca="1" si="773"/>
        <v>1.9872330818717383E-2</v>
      </c>
    </row>
    <row r="49505" spans="1:1" x14ac:dyDescent="0.3">
      <c r="A49505">
        <f t="shared" ca="1" si="773"/>
        <v>-0.75005550083715156</v>
      </c>
    </row>
    <row r="49506" spans="1:1" x14ac:dyDescent="0.3">
      <c r="A49506">
        <f t="shared" ca="1" si="773"/>
        <v>-0.76170548753611844</v>
      </c>
    </row>
    <row r="49507" spans="1:1" x14ac:dyDescent="0.3">
      <c r="A49507">
        <f t="shared" ca="1" si="773"/>
        <v>0.28445289719282474</v>
      </c>
    </row>
    <row r="49508" spans="1:1" x14ac:dyDescent="0.3">
      <c r="A49508">
        <f t="shared" ca="1" si="773"/>
        <v>-0.14613897009201424</v>
      </c>
    </row>
    <row r="49509" spans="1:1" x14ac:dyDescent="0.3">
      <c r="A49509">
        <f t="shared" ca="1" si="773"/>
        <v>1.4647965217015968</v>
      </c>
    </row>
    <row r="49510" spans="1:1" x14ac:dyDescent="0.3">
      <c r="A49510">
        <f t="shared" ca="1" si="773"/>
        <v>0.85422000573355827</v>
      </c>
    </row>
    <row r="49511" spans="1:1" x14ac:dyDescent="0.3">
      <c r="A49511">
        <f t="shared" ca="1" si="773"/>
        <v>-1.4467517488365913</v>
      </c>
    </row>
    <row r="49512" spans="1:1" x14ac:dyDescent="0.3">
      <c r="A49512">
        <f t="shared" ca="1" si="773"/>
        <v>1.5248407375943658</v>
      </c>
    </row>
    <row r="49513" spans="1:1" x14ac:dyDescent="0.3">
      <c r="A49513">
        <f t="shared" ca="1" si="773"/>
        <v>-0.42622043173562846</v>
      </c>
    </row>
    <row r="49514" spans="1:1" x14ac:dyDescent="0.3">
      <c r="A49514">
        <f t="shared" ca="1" si="773"/>
        <v>-1.6396806672963575</v>
      </c>
    </row>
    <row r="49515" spans="1:1" x14ac:dyDescent="0.3">
      <c r="A49515">
        <f t="shared" ca="1" si="773"/>
        <v>-0.34515379733504403</v>
      </c>
    </row>
    <row r="49516" spans="1:1" x14ac:dyDescent="0.3">
      <c r="A49516">
        <f t="shared" ca="1" si="773"/>
        <v>0.64219850803057643</v>
      </c>
    </row>
    <row r="49517" spans="1:1" x14ac:dyDescent="0.3">
      <c r="A49517">
        <f t="shared" ca="1" si="773"/>
        <v>-0.75871635331107701</v>
      </c>
    </row>
    <row r="49518" spans="1:1" x14ac:dyDescent="0.3">
      <c r="A49518">
        <f t="shared" ca="1" si="773"/>
        <v>0.176080836730518</v>
      </c>
    </row>
    <row r="49519" spans="1:1" x14ac:dyDescent="0.3">
      <c r="A49519">
        <f t="shared" ca="1" si="773"/>
        <v>0.36538259181061572</v>
      </c>
    </row>
    <row r="49520" spans="1:1" x14ac:dyDescent="0.3">
      <c r="A49520">
        <f t="shared" ca="1" si="773"/>
        <v>-0.27768535018844115</v>
      </c>
    </row>
    <row r="49521" spans="1:1" x14ac:dyDescent="0.3">
      <c r="A49521">
        <f t="shared" ca="1" si="773"/>
        <v>0.65875934544010628</v>
      </c>
    </row>
    <row r="49522" spans="1:1" x14ac:dyDescent="0.3">
      <c r="A49522">
        <f t="shared" ca="1" si="773"/>
        <v>1.0787068080652731</v>
      </c>
    </row>
    <row r="49523" spans="1:1" x14ac:dyDescent="0.3">
      <c r="A49523">
        <f t="shared" ca="1" si="773"/>
        <v>-2.2564308017596058</v>
      </c>
    </row>
    <row r="49524" spans="1:1" x14ac:dyDescent="0.3">
      <c r="A49524">
        <f t="shared" ca="1" si="773"/>
        <v>-0.51610764491017513</v>
      </c>
    </row>
    <row r="49525" spans="1:1" x14ac:dyDescent="0.3">
      <c r="A49525">
        <f t="shared" ca="1" si="773"/>
        <v>0.37709544241189619</v>
      </c>
    </row>
    <row r="49526" spans="1:1" x14ac:dyDescent="0.3">
      <c r="A49526">
        <f t="shared" ca="1" si="773"/>
        <v>-0.45784804440853949</v>
      </c>
    </row>
    <row r="49527" spans="1:1" x14ac:dyDescent="0.3">
      <c r="A49527">
        <f t="shared" ca="1" si="773"/>
        <v>1.6525822880076604</v>
      </c>
    </row>
    <row r="49528" spans="1:1" x14ac:dyDescent="0.3">
      <c r="A49528">
        <f t="shared" ca="1" si="773"/>
        <v>-6.243683040731722E-2</v>
      </c>
    </row>
    <row r="49529" spans="1:1" x14ac:dyDescent="0.3">
      <c r="A49529">
        <f t="shared" ca="1" si="773"/>
        <v>-0.71064288420155597</v>
      </c>
    </row>
    <row r="49530" spans="1:1" x14ac:dyDescent="0.3">
      <c r="A49530">
        <f t="shared" ca="1" si="773"/>
        <v>1.2445269872752673</v>
      </c>
    </row>
    <row r="49531" spans="1:1" x14ac:dyDescent="0.3">
      <c r="A49531">
        <f t="shared" ca="1" si="773"/>
        <v>-0.24977095014309686</v>
      </c>
    </row>
    <row r="49532" spans="1:1" x14ac:dyDescent="0.3">
      <c r="A49532">
        <f t="shared" ca="1" si="773"/>
        <v>1.0055213716160294</v>
      </c>
    </row>
    <row r="49533" spans="1:1" x14ac:dyDescent="0.3">
      <c r="A49533">
        <f t="shared" ca="1" si="773"/>
        <v>1.4943357291078987</v>
      </c>
    </row>
    <row r="49534" spans="1:1" x14ac:dyDescent="0.3">
      <c r="A49534">
        <f t="shared" ca="1" si="773"/>
        <v>-0.87846381408753471</v>
      </c>
    </row>
    <row r="49535" spans="1:1" x14ac:dyDescent="0.3">
      <c r="A49535">
        <f t="shared" ca="1" si="773"/>
        <v>1.0397076116334001</v>
      </c>
    </row>
    <row r="49536" spans="1:1" x14ac:dyDescent="0.3">
      <c r="A49536">
        <f t="shared" ca="1" si="773"/>
        <v>0.24812478737058752</v>
      </c>
    </row>
    <row r="49537" spans="1:1" x14ac:dyDescent="0.3">
      <c r="A49537">
        <f t="shared" ca="1" si="773"/>
        <v>-1.4711333607050867</v>
      </c>
    </row>
    <row r="49538" spans="1:1" x14ac:dyDescent="0.3">
      <c r="A49538">
        <f t="shared" ca="1" si="773"/>
        <v>-1.1570947229405097E-2</v>
      </c>
    </row>
    <row r="49539" spans="1:1" x14ac:dyDescent="0.3">
      <c r="A49539">
        <f t="shared" ref="A49539:A49602" ca="1" si="774">_xlfn.NORM.INV(RAND(),0,1)</f>
        <v>5.1171497455772597E-2</v>
      </c>
    </row>
    <row r="49540" spans="1:1" x14ac:dyDescent="0.3">
      <c r="A49540">
        <f t="shared" ca="1" si="774"/>
        <v>1.4468773438132236</v>
      </c>
    </row>
    <row r="49541" spans="1:1" x14ac:dyDescent="0.3">
      <c r="A49541">
        <f t="shared" ca="1" si="774"/>
        <v>-9.223156962760197E-2</v>
      </c>
    </row>
    <row r="49542" spans="1:1" x14ac:dyDescent="0.3">
      <c r="A49542">
        <f t="shared" ca="1" si="774"/>
        <v>0.78948656670135631</v>
      </c>
    </row>
    <row r="49543" spans="1:1" x14ac:dyDescent="0.3">
      <c r="A49543">
        <f t="shared" ca="1" si="774"/>
        <v>-1.0188505791954545</v>
      </c>
    </row>
    <row r="49544" spans="1:1" x14ac:dyDescent="0.3">
      <c r="A49544">
        <f t="shared" ca="1" si="774"/>
        <v>-0.39560308333868449</v>
      </c>
    </row>
    <row r="49545" spans="1:1" x14ac:dyDescent="0.3">
      <c r="A49545">
        <f t="shared" ca="1" si="774"/>
        <v>-1.373257066098033</v>
      </c>
    </row>
    <row r="49546" spans="1:1" x14ac:dyDescent="0.3">
      <c r="A49546">
        <f t="shared" ca="1" si="774"/>
        <v>-1.6595414563486832</v>
      </c>
    </row>
    <row r="49547" spans="1:1" x14ac:dyDescent="0.3">
      <c r="A49547">
        <f t="shared" ca="1" si="774"/>
        <v>1.298616520007881</v>
      </c>
    </row>
    <row r="49548" spans="1:1" x14ac:dyDescent="0.3">
      <c r="A49548">
        <f t="shared" ca="1" si="774"/>
        <v>-0.22661314330923352</v>
      </c>
    </row>
    <row r="49549" spans="1:1" x14ac:dyDescent="0.3">
      <c r="A49549">
        <f t="shared" ca="1" si="774"/>
        <v>0.10245995952483335</v>
      </c>
    </row>
    <row r="49550" spans="1:1" x14ac:dyDescent="0.3">
      <c r="A49550">
        <f t="shared" ca="1" si="774"/>
        <v>-0.25951191200920226</v>
      </c>
    </row>
    <row r="49551" spans="1:1" x14ac:dyDescent="0.3">
      <c r="A49551">
        <f t="shared" ca="1" si="774"/>
        <v>-0.17535102500118024</v>
      </c>
    </row>
    <row r="49552" spans="1:1" x14ac:dyDescent="0.3">
      <c r="A49552">
        <f t="shared" ca="1" si="774"/>
        <v>-1.6313290778815877</v>
      </c>
    </row>
    <row r="49553" spans="1:1" x14ac:dyDescent="0.3">
      <c r="A49553">
        <f t="shared" ca="1" si="774"/>
        <v>-0.91452766298119759</v>
      </c>
    </row>
    <row r="49554" spans="1:1" x14ac:dyDescent="0.3">
      <c r="A49554">
        <f t="shared" ca="1" si="774"/>
        <v>0.80512794670626819</v>
      </c>
    </row>
    <row r="49555" spans="1:1" x14ac:dyDescent="0.3">
      <c r="A49555">
        <f t="shared" ca="1" si="774"/>
        <v>-0.56334975297438961</v>
      </c>
    </row>
    <row r="49556" spans="1:1" x14ac:dyDescent="0.3">
      <c r="A49556">
        <f t="shared" ca="1" si="774"/>
        <v>-1.2935188937843874E-2</v>
      </c>
    </row>
    <row r="49557" spans="1:1" x14ac:dyDescent="0.3">
      <c r="A49557">
        <f t="shared" ca="1" si="774"/>
        <v>-5.3716722425432536E-4</v>
      </c>
    </row>
    <row r="49558" spans="1:1" x14ac:dyDescent="0.3">
      <c r="A49558">
        <f t="shared" ca="1" si="774"/>
        <v>-0.39372567129301922</v>
      </c>
    </row>
    <row r="49559" spans="1:1" x14ac:dyDescent="0.3">
      <c r="A49559">
        <f t="shared" ca="1" si="774"/>
        <v>-0.14467962354366035</v>
      </c>
    </row>
    <row r="49560" spans="1:1" x14ac:dyDescent="0.3">
      <c r="A49560">
        <f t="shared" ca="1" si="774"/>
        <v>-5.1760431843485999E-2</v>
      </c>
    </row>
    <row r="49561" spans="1:1" x14ac:dyDescent="0.3">
      <c r="A49561">
        <f t="shared" ca="1" si="774"/>
        <v>1.3909699090500667</v>
      </c>
    </row>
    <row r="49562" spans="1:1" x14ac:dyDescent="0.3">
      <c r="A49562">
        <f t="shared" ca="1" si="774"/>
        <v>-0.38884158714992501</v>
      </c>
    </row>
    <row r="49563" spans="1:1" x14ac:dyDescent="0.3">
      <c r="A49563">
        <f t="shared" ca="1" si="774"/>
        <v>0.27696192607415315</v>
      </c>
    </row>
    <row r="49564" spans="1:1" x14ac:dyDescent="0.3">
      <c r="A49564">
        <f t="shared" ca="1" si="774"/>
        <v>-6.9335192751832614E-2</v>
      </c>
    </row>
    <row r="49565" spans="1:1" x14ac:dyDescent="0.3">
      <c r="A49565">
        <f t="shared" ca="1" si="774"/>
        <v>1.1006249904758703</v>
      </c>
    </row>
    <row r="49566" spans="1:1" x14ac:dyDescent="0.3">
      <c r="A49566">
        <f t="shared" ca="1" si="774"/>
        <v>0.26251496243873418</v>
      </c>
    </row>
    <row r="49567" spans="1:1" x14ac:dyDescent="0.3">
      <c r="A49567">
        <f t="shared" ca="1" si="774"/>
        <v>-1.0019538256792204</v>
      </c>
    </row>
    <row r="49568" spans="1:1" x14ac:dyDescent="0.3">
      <c r="A49568">
        <f t="shared" ca="1" si="774"/>
        <v>0.50082812020447198</v>
      </c>
    </row>
    <row r="49569" spans="1:1" x14ac:dyDescent="0.3">
      <c r="A49569">
        <f t="shared" ca="1" si="774"/>
        <v>-1.4750616469529976</v>
      </c>
    </row>
    <row r="49570" spans="1:1" x14ac:dyDescent="0.3">
      <c r="A49570">
        <f t="shared" ca="1" si="774"/>
        <v>1.1239257192625798</v>
      </c>
    </row>
    <row r="49571" spans="1:1" x14ac:dyDescent="0.3">
      <c r="A49571">
        <f t="shared" ca="1" si="774"/>
        <v>2.2570478551752942</v>
      </c>
    </row>
    <row r="49572" spans="1:1" x14ac:dyDescent="0.3">
      <c r="A49572">
        <f t="shared" ca="1" si="774"/>
        <v>0.12543812766379769</v>
      </c>
    </row>
    <row r="49573" spans="1:1" x14ac:dyDescent="0.3">
      <c r="A49573">
        <f t="shared" ca="1" si="774"/>
        <v>1.1734639801091036</v>
      </c>
    </row>
    <row r="49574" spans="1:1" x14ac:dyDescent="0.3">
      <c r="A49574">
        <f t="shared" ca="1" si="774"/>
        <v>-0.93904086807891363</v>
      </c>
    </row>
    <row r="49575" spans="1:1" x14ac:dyDescent="0.3">
      <c r="A49575">
        <f t="shared" ca="1" si="774"/>
        <v>-0.58125412158357259</v>
      </c>
    </row>
    <row r="49576" spans="1:1" x14ac:dyDescent="0.3">
      <c r="A49576">
        <f t="shared" ca="1" si="774"/>
        <v>-1.3377459689508917</v>
      </c>
    </row>
    <row r="49577" spans="1:1" x14ac:dyDescent="0.3">
      <c r="A49577">
        <f t="shared" ca="1" si="774"/>
        <v>0.78031675872387385</v>
      </c>
    </row>
    <row r="49578" spans="1:1" x14ac:dyDescent="0.3">
      <c r="A49578">
        <f t="shared" ca="1" si="774"/>
        <v>1.2784059199078068</v>
      </c>
    </row>
    <row r="49579" spans="1:1" x14ac:dyDescent="0.3">
      <c r="A49579">
        <f t="shared" ca="1" si="774"/>
        <v>-0.55325733626940277</v>
      </c>
    </row>
    <row r="49580" spans="1:1" x14ac:dyDescent="0.3">
      <c r="A49580">
        <f t="shared" ca="1" si="774"/>
        <v>0.64632019451687528</v>
      </c>
    </row>
    <row r="49581" spans="1:1" x14ac:dyDescent="0.3">
      <c r="A49581">
        <f t="shared" ca="1" si="774"/>
        <v>0.70785118986584095</v>
      </c>
    </row>
    <row r="49582" spans="1:1" x14ac:dyDescent="0.3">
      <c r="A49582">
        <f t="shared" ca="1" si="774"/>
        <v>0.18420122253192489</v>
      </c>
    </row>
    <row r="49583" spans="1:1" x14ac:dyDescent="0.3">
      <c r="A49583">
        <f t="shared" ca="1" si="774"/>
        <v>0.56394809069138219</v>
      </c>
    </row>
    <row r="49584" spans="1:1" x14ac:dyDescent="0.3">
      <c r="A49584">
        <f t="shared" ca="1" si="774"/>
        <v>-2.0638613002226709</v>
      </c>
    </row>
    <row r="49585" spans="1:1" x14ac:dyDescent="0.3">
      <c r="A49585">
        <f t="shared" ca="1" si="774"/>
        <v>0.78433223792641593</v>
      </c>
    </row>
    <row r="49586" spans="1:1" x14ac:dyDescent="0.3">
      <c r="A49586">
        <f t="shared" ca="1" si="774"/>
        <v>0.6386500640803463</v>
      </c>
    </row>
    <row r="49587" spans="1:1" x14ac:dyDescent="0.3">
      <c r="A49587">
        <f t="shared" ca="1" si="774"/>
        <v>-1.0893198058443576</v>
      </c>
    </row>
    <row r="49588" spans="1:1" x14ac:dyDescent="0.3">
      <c r="A49588">
        <f t="shared" ca="1" si="774"/>
        <v>-4.5042155730258437E-2</v>
      </c>
    </row>
    <row r="49589" spans="1:1" x14ac:dyDescent="0.3">
      <c r="A49589">
        <f t="shared" ca="1" si="774"/>
        <v>-0.15149074680375618</v>
      </c>
    </row>
    <row r="49590" spans="1:1" x14ac:dyDescent="0.3">
      <c r="A49590">
        <f t="shared" ca="1" si="774"/>
        <v>1.5038711241948137</v>
      </c>
    </row>
    <row r="49591" spans="1:1" x14ac:dyDescent="0.3">
      <c r="A49591">
        <f t="shared" ca="1" si="774"/>
        <v>1.1319802219168202</v>
      </c>
    </row>
    <row r="49592" spans="1:1" x14ac:dyDescent="0.3">
      <c r="A49592">
        <f t="shared" ca="1" si="774"/>
        <v>-2.8898621895706161E-2</v>
      </c>
    </row>
    <row r="49593" spans="1:1" x14ac:dyDescent="0.3">
      <c r="A49593">
        <f t="shared" ca="1" si="774"/>
        <v>1.7190378078527233</v>
      </c>
    </row>
    <row r="49594" spans="1:1" x14ac:dyDescent="0.3">
      <c r="A49594">
        <f t="shared" ca="1" si="774"/>
        <v>0.67931709296358123</v>
      </c>
    </row>
    <row r="49595" spans="1:1" x14ac:dyDescent="0.3">
      <c r="A49595">
        <f t="shared" ca="1" si="774"/>
        <v>-0.27135622814384969</v>
      </c>
    </row>
    <row r="49596" spans="1:1" x14ac:dyDescent="0.3">
      <c r="A49596">
        <f t="shared" ca="1" si="774"/>
        <v>-0.75823010431945936</v>
      </c>
    </row>
    <row r="49597" spans="1:1" x14ac:dyDescent="0.3">
      <c r="A49597">
        <f t="shared" ca="1" si="774"/>
        <v>0.25084635478131079</v>
      </c>
    </row>
    <row r="49598" spans="1:1" x14ac:dyDescent="0.3">
      <c r="A49598">
        <f t="shared" ca="1" si="774"/>
        <v>0.70482963578840163</v>
      </c>
    </row>
    <row r="49599" spans="1:1" x14ac:dyDescent="0.3">
      <c r="A49599">
        <f t="shared" ca="1" si="774"/>
        <v>-0.34462165958340496</v>
      </c>
    </row>
    <row r="49600" spans="1:1" x14ac:dyDescent="0.3">
      <c r="A49600">
        <f t="shared" ca="1" si="774"/>
        <v>0.33404662943413971</v>
      </c>
    </row>
    <row r="49601" spans="1:1" x14ac:dyDescent="0.3">
      <c r="A49601">
        <f t="shared" ca="1" si="774"/>
        <v>-4.1493547369360326E-2</v>
      </c>
    </row>
    <row r="49602" spans="1:1" x14ac:dyDescent="0.3">
      <c r="A49602">
        <f t="shared" ca="1" si="774"/>
        <v>-0.11377125935956889</v>
      </c>
    </row>
    <row r="49603" spans="1:1" x14ac:dyDescent="0.3">
      <c r="A49603">
        <f t="shared" ref="A49603:A49666" ca="1" si="775">_xlfn.NORM.INV(RAND(),0,1)</f>
        <v>-1.5570369537538671</v>
      </c>
    </row>
    <row r="49604" spans="1:1" x14ac:dyDescent="0.3">
      <c r="A49604">
        <f t="shared" ca="1" si="775"/>
        <v>-0.16445632888550146</v>
      </c>
    </row>
    <row r="49605" spans="1:1" x14ac:dyDescent="0.3">
      <c r="A49605">
        <f t="shared" ca="1" si="775"/>
        <v>-1.4217674267929805</v>
      </c>
    </row>
    <row r="49606" spans="1:1" x14ac:dyDescent="0.3">
      <c r="A49606">
        <f t="shared" ca="1" si="775"/>
        <v>-0.77213392051203233</v>
      </c>
    </row>
    <row r="49607" spans="1:1" x14ac:dyDescent="0.3">
      <c r="A49607">
        <f t="shared" ca="1" si="775"/>
        <v>-0.70861280543333616</v>
      </c>
    </row>
    <row r="49608" spans="1:1" x14ac:dyDescent="0.3">
      <c r="A49608">
        <f t="shared" ca="1" si="775"/>
        <v>-1.5317514815175581</v>
      </c>
    </row>
    <row r="49609" spans="1:1" x14ac:dyDescent="0.3">
      <c r="A49609">
        <f t="shared" ca="1" si="775"/>
        <v>-1.1864542443265118</v>
      </c>
    </row>
    <row r="49610" spans="1:1" x14ac:dyDescent="0.3">
      <c r="A49610">
        <f t="shared" ca="1" si="775"/>
        <v>1.3522891249330697</v>
      </c>
    </row>
    <row r="49611" spans="1:1" x14ac:dyDescent="0.3">
      <c r="A49611">
        <f t="shared" ca="1" si="775"/>
        <v>0.29088663149072724</v>
      </c>
    </row>
    <row r="49612" spans="1:1" x14ac:dyDescent="0.3">
      <c r="A49612">
        <f t="shared" ca="1" si="775"/>
        <v>0.21428894993056913</v>
      </c>
    </row>
    <row r="49613" spans="1:1" x14ac:dyDescent="0.3">
      <c r="A49613">
        <f t="shared" ca="1" si="775"/>
        <v>2.8064679418622701E-2</v>
      </c>
    </row>
    <row r="49614" spans="1:1" x14ac:dyDescent="0.3">
      <c r="A49614">
        <f t="shared" ca="1" si="775"/>
        <v>-0.47277707534642582</v>
      </c>
    </row>
    <row r="49615" spans="1:1" x14ac:dyDescent="0.3">
      <c r="A49615">
        <f t="shared" ca="1" si="775"/>
        <v>0.28010563203589034</v>
      </c>
    </row>
    <row r="49616" spans="1:1" x14ac:dyDescent="0.3">
      <c r="A49616">
        <f t="shared" ca="1" si="775"/>
        <v>0.29268025739078835</v>
      </c>
    </row>
    <row r="49617" spans="1:1" x14ac:dyDescent="0.3">
      <c r="A49617">
        <f t="shared" ca="1" si="775"/>
        <v>2.1218436467234643</v>
      </c>
    </row>
    <row r="49618" spans="1:1" x14ac:dyDescent="0.3">
      <c r="A49618">
        <f t="shared" ca="1" si="775"/>
        <v>-0.95846524339409189</v>
      </c>
    </row>
    <row r="49619" spans="1:1" x14ac:dyDescent="0.3">
      <c r="A49619">
        <f t="shared" ca="1" si="775"/>
        <v>0.63232848881329962</v>
      </c>
    </row>
    <row r="49620" spans="1:1" x14ac:dyDescent="0.3">
      <c r="A49620">
        <f t="shared" ca="1" si="775"/>
        <v>-0.96658279959044957</v>
      </c>
    </row>
    <row r="49621" spans="1:1" x14ac:dyDescent="0.3">
      <c r="A49621">
        <f t="shared" ca="1" si="775"/>
        <v>-0.17486781932139497</v>
      </c>
    </row>
    <row r="49622" spans="1:1" x14ac:dyDescent="0.3">
      <c r="A49622">
        <f t="shared" ca="1" si="775"/>
        <v>0.34675495821514518</v>
      </c>
    </row>
    <row r="49623" spans="1:1" x14ac:dyDescent="0.3">
      <c r="A49623">
        <f t="shared" ca="1" si="775"/>
        <v>-2.3927469281326066</v>
      </c>
    </row>
    <row r="49624" spans="1:1" x14ac:dyDescent="0.3">
      <c r="A49624">
        <f t="shared" ca="1" si="775"/>
        <v>1.8444461852716048</v>
      </c>
    </row>
    <row r="49625" spans="1:1" x14ac:dyDescent="0.3">
      <c r="A49625">
        <f t="shared" ca="1" si="775"/>
        <v>-1.4111179654085784</v>
      </c>
    </row>
    <row r="49626" spans="1:1" x14ac:dyDescent="0.3">
      <c r="A49626">
        <f t="shared" ca="1" si="775"/>
        <v>0.53238553695061852</v>
      </c>
    </row>
    <row r="49627" spans="1:1" x14ac:dyDescent="0.3">
      <c r="A49627">
        <f t="shared" ca="1" si="775"/>
        <v>1.1905996757644883</v>
      </c>
    </row>
    <row r="49628" spans="1:1" x14ac:dyDescent="0.3">
      <c r="A49628">
        <f t="shared" ca="1" si="775"/>
        <v>-5.391314939518152E-2</v>
      </c>
    </row>
    <row r="49629" spans="1:1" x14ac:dyDescent="0.3">
      <c r="A49629">
        <f t="shared" ca="1" si="775"/>
        <v>-1.4077169380075212</v>
      </c>
    </row>
    <row r="49630" spans="1:1" x14ac:dyDescent="0.3">
      <c r="A49630">
        <f t="shared" ca="1" si="775"/>
        <v>1.7684938638876582</v>
      </c>
    </row>
    <row r="49631" spans="1:1" x14ac:dyDescent="0.3">
      <c r="A49631">
        <f t="shared" ca="1" si="775"/>
        <v>-0.89821033419299146</v>
      </c>
    </row>
    <row r="49632" spans="1:1" x14ac:dyDescent="0.3">
      <c r="A49632">
        <f t="shared" ca="1" si="775"/>
        <v>-0.7304244011182901</v>
      </c>
    </row>
    <row r="49633" spans="1:1" x14ac:dyDescent="0.3">
      <c r="A49633">
        <f t="shared" ca="1" si="775"/>
        <v>-0.37024078348549944</v>
      </c>
    </row>
    <row r="49634" spans="1:1" x14ac:dyDescent="0.3">
      <c r="A49634">
        <f t="shared" ca="1" si="775"/>
        <v>-0.6928408909092626</v>
      </c>
    </row>
    <row r="49635" spans="1:1" x14ac:dyDescent="0.3">
      <c r="A49635">
        <f t="shared" ca="1" si="775"/>
        <v>-0.45720524964642478</v>
      </c>
    </row>
    <row r="49636" spans="1:1" x14ac:dyDescent="0.3">
      <c r="A49636">
        <f t="shared" ca="1" si="775"/>
        <v>-0.63857022303559308</v>
      </c>
    </row>
    <row r="49637" spans="1:1" x14ac:dyDescent="0.3">
      <c r="A49637">
        <f t="shared" ca="1" si="775"/>
        <v>0.23395380243395736</v>
      </c>
    </row>
    <row r="49638" spans="1:1" x14ac:dyDescent="0.3">
      <c r="A49638">
        <f t="shared" ca="1" si="775"/>
        <v>0.39102614927427659</v>
      </c>
    </row>
    <row r="49639" spans="1:1" x14ac:dyDescent="0.3">
      <c r="A49639">
        <f t="shared" ca="1" si="775"/>
        <v>-0.95357995803269124</v>
      </c>
    </row>
    <row r="49640" spans="1:1" x14ac:dyDescent="0.3">
      <c r="A49640">
        <f t="shared" ca="1" si="775"/>
        <v>-1.0034362488727515</v>
      </c>
    </row>
    <row r="49641" spans="1:1" x14ac:dyDescent="0.3">
      <c r="A49641">
        <f t="shared" ca="1" si="775"/>
        <v>-0.77230679111794442</v>
      </c>
    </row>
    <row r="49642" spans="1:1" x14ac:dyDescent="0.3">
      <c r="A49642">
        <f t="shared" ca="1" si="775"/>
        <v>0.44668014581220838</v>
      </c>
    </row>
    <row r="49643" spans="1:1" x14ac:dyDescent="0.3">
      <c r="A49643">
        <f t="shared" ca="1" si="775"/>
        <v>-1.3566598449675122</v>
      </c>
    </row>
    <row r="49644" spans="1:1" x14ac:dyDescent="0.3">
      <c r="A49644">
        <f t="shared" ca="1" si="775"/>
        <v>7.2914831260390417E-2</v>
      </c>
    </row>
    <row r="49645" spans="1:1" x14ac:dyDescent="0.3">
      <c r="A49645">
        <f t="shared" ca="1" si="775"/>
        <v>0.76417352773406699</v>
      </c>
    </row>
    <row r="49646" spans="1:1" x14ac:dyDescent="0.3">
      <c r="A49646">
        <f t="shared" ca="1" si="775"/>
        <v>-0.45725182757063887</v>
      </c>
    </row>
    <row r="49647" spans="1:1" x14ac:dyDescent="0.3">
      <c r="A49647">
        <f t="shared" ca="1" si="775"/>
        <v>0.64385712065973744</v>
      </c>
    </row>
    <row r="49648" spans="1:1" x14ac:dyDescent="0.3">
      <c r="A49648">
        <f t="shared" ca="1" si="775"/>
        <v>0.8167205946957703</v>
      </c>
    </row>
    <row r="49649" spans="1:1" x14ac:dyDescent="0.3">
      <c r="A49649">
        <f t="shared" ca="1" si="775"/>
        <v>-0.5542273174934581</v>
      </c>
    </row>
    <row r="49650" spans="1:1" x14ac:dyDescent="0.3">
      <c r="A49650">
        <f t="shared" ca="1" si="775"/>
        <v>-1.5250026292164949</v>
      </c>
    </row>
    <row r="49651" spans="1:1" x14ac:dyDescent="0.3">
      <c r="A49651">
        <f t="shared" ca="1" si="775"/>
        <v>1.0262223291263983</v>
      </c>
    </row>
    <row r="49652" spans="1:1" x14ac:dyDescent="0.3">
      <c r="A49652">
        <f t="shared" ca="1" si="775"/>
        <v>0.61324583071114624</v>
      </c>
    </row>
    <row r="49653" spans="1:1" x14ac:dyDescent="0.3">
      <c r="A49653">
        <f t="shared" ca="1" si="775"/>
        <v>-0.5375566570827579</v>
      </c>
    </row>
    <row r="49654" spans="1:1" x14ac:dyDescent="0.3">
      <c r="A49654">
        <f t="shared" ca="1" si="775"/>
        <v>-2.2774009117291084E-2</v>
      </c>
    </row>
    <row r="49655" spans="1:1" x14ac:dyDescent="0.3">
      <c r="A49655">
        <f t="shared" ca="1" si="775"/>
        <v>-0.39675963240044526</v>
      </c>
    </row>
    <row r="49656" spans="1:1" x14ac:dyDescent="0.3">
      <c r="A49656">
        <f t="shared" ca="1" si="775"/>
        <v>0.24826691722334454</v>
      </c>
    </row>
    <row r="49657" spans="1:1" x14ac:dyDescent="0.3">
      <c r="A49657">
        <f t="shared" ca="1" si="775"/>
        <v>0.47307338288841805</v>
      </c>
    </row>
    <row r="49658" spans="1:1" x14ac:dyDescent="0.3">
      <c r="A49658">
        <f t="shared" ca="1" si="775"/>
        <v>2.2082263998614899</v>
      </c>
    </row>
    <row r="49659" spans="1:1" x14ac:dyDescent="0.3">
      <c r="A49659">
        <f t="shared" ca="1" si="775"/>
        <v>-1.8520289920475825</v>
      </c>
    </row>
    <row r="49660" spans="1:1" x14ac:dyDescent="0.3">
      <c r="A49660">
        <f t="shared" ca="1" si="775"/>
        <v>-1.6777424289555727</v>
      </c>
    </row>
    <row r="49661" spans="1:1" x14ac:dyDescent="0.3">
      <c r="A49661">
        <f t="shared" ca="1" si="775"/>
        <v>0.50652580751492793</v>
      </c>
    </row>
    <row r="49662" spans="1:1" x14ac:dyDescent="0.3">
      <c r="A49662">
        <f t="shared" ca="1" si="775"/>
        <v>1.0298496583134735</v>
      </c>
    </row>
    <row r="49663" spans="1:1" x14ac:dyDescent="0.3">
      <c r="A49663">
        <f t="shared" ca="1" si="775"/>
        <v>-0.16936008437958577</v>
      </c>
    </row>
    <row r="49664" spans="1:1" x14ac:dyDescent="0.3">
      <c r="A49664">
        <f t="shared" ca="1" si="775"/>
        <v>1.1992788286848874</v>
      </c>
    </row>
    <row r="49665" spans="1:1" x14ac:dyDescent="0.3">
      <c r="A49665">
        <f t="shared" ca="1" si="775"/>
        <v>0.35479314510724541</v>
      </c>
    </row>
    <row r="49666" spans="1:1" x14ac:dyDescent="0.3">
      <c r="A49666">
        <f t="shared" ca="1" si="775"/>
        <v>-1.110307427067901</v>
      </c>
    </row>
    <row r="49667" spans="1:1" x14ac:dyDescent="0.3">
      <c r="A49667">
        <f t="shared" ref="A49667:A49730" ca="1" si="776">_xlfn.NORM.INV(RAND(),0,1)</f>
        <v>0.14274898455435786</v>
      </c>
    </row>
    <row r="49668" spans="1:1" x14ac:dyDescent="0.3">
      <c r="A49668">
        <f t="shared" ca="1" si="776"/>
        <v>0.83090690176756543</v>
      </c>
    </row>
    <row r="49669" spans="1:1" x14ac:dyDescent="0.3">
      <c r="A49669">
        <f t="shared" ca="1" si="776"/>
        <v>0.59106282738017646</v>
      </c>
    </row>
    <row r="49670" spans="1:1" x14ac:dyDescent="0.3">
      <c r="A49670">
        <f t="shared" ca="1" si="776"/>
        <v>0.80415262201882232</v>
      </c>
    </row>
    <row r="49671" spans="1:1" x14ac:dyDescent="0.3">
      <c r="A49671">
        <f t="shared" ca="1" si="776"/>
        <v>1.7851494760062179</v>
      </c>
    </row>
    <row r="49672" spans="1:1" x14ac:dyDescent="0.3">
      <c r="A49672">
        <f t="shared" ca="1" si="776"/>
        <v>4.0953793515551569E-2</v>
      </c>
    </row>
    <row r="49673" spans="1:1" x14ac:dyDescent="0.3">
      <c r="A49673">
        <f t="shared" ca="1" si="776"/>
        <v>-1.3897692435338023</v>
      </c>
    </row>
    <row r="49674" spans="1:1" x14ac:dyDescent="0.3">
      <c r="A49674">
        <f t="shared" ca="1" si="776"/>
        <v>0.68806070441229561</v>
      </c>
    </row>
    <row r="49675" spans="1:1" x14ac:dyDescent="0.3">
      <c r="A49675">
        <f t="shared" ca="1" si="776"/>
        <v>-0.21725163300480183</v>
      </c>
    </row>
    <row r="49676" spans="1:1" x14ac:dyDescent="0.3">
      <c r="A49676">
        <f t="shared" ca="1" si="776"/>
        <v>-9.6209523358215934E-2</v>
      </c>
    </row>
    <row r="49677" spans="1:1" x14ac:dyDescent="0.3">
      <c r="A49677">
        <f t="shared" ca="1" si="776"/>
        <v>-0.59539499150720543</v>
      </c>
    </row>
    <row r="49678" spans="1:1" x14ac:dyDescent="0.3">
      <c r="A49678">
        <f t="shared" ca="1" si="776"/>
        <v>0.84552388982610494</v>
      </c>
    </row>
    <row r="49679" spans="1:1" x14ac:dyDescent="0.3">
      <c r="A49679">
        <f t="shared" ca="1" si="776"/>
        <v>0.15522080761499529</v>
      </c>
    </row>
    <row r="49680" spans="1:1" x14ac:dyDescent="0.3">
      <c r="A49680">
        <f t="shared" ca="1" si="776"/>
        <v>0.90861438570196162</v>
      </c>
    </row>
    <row r="49681" spans="1:1" x14ac:dyDescent="0.3">
      <c r="A49681">
        <f t="shared" ca="1" si="776"/>
        <v>-0.50402861981385261</v>
      </c>
    </row>
    <row r="49682" spans="1:1" x14ac:dyDescent="0.3">
      <c r="A49682">
        <f t="shared" ca="1" si="776"/>
        <v>2.1808393142245102</v>
      </c>
    </row>
    <row r="49683" spans="1:1" x14ac:dyDescent="0.3">
      <c r="A49683">
        <f t="shared" ca="1" si="776"/>
        <v>-0.34997745843824918</v>
      </c>
    </row>
    <row r="49684" spans="1:1" x14ac:dyDescent="0.3">
      <c r="A49684">
        <f t="shared" ca="1" si="776"/>
        <v>1.3297816944566361</v>
      </c>
    </row>
    <row r="49685" spans="1:1" x14ac:dyDescent="0.3">
      <c r="A49685">
        <f t="shared" ca="1" si="776"/>
        <v>-2.7986838088508204E-2</v>
      </c>
    </row>
    <row r="49686" spans="1:1" x14ac:dyDescent="0.3">
      <c r="A49686">
        <f t="shared" ca="1" si="776"/>
        <v>-0.51161987420389532</v>
      </c>
    </row>
    <row r="49687" spans="1:1" x14ac:dyDescent="0.3">
      <c r="A49687">
        <f t="shared" ca="1" si="776"/>
        <v>0.5082534780411464</v>
      </c>
    </row>
    <row r="49688" spans="1:1" x14ac:dyDescent="0.3">
      <c r="A49688">
        <f t="shared" ca="1" si="776"/>
        <v>1.0578759697794131</v>
      </c>
    </row>
    <row r="49689" spans="1:1" x14ac:dyDescent="0.3">
      <c r="A49689">
        <f t="shared" ca="1" si="776"/>
        <v>-1.1341390020901572</v>
      </c>
    </row>
    <row r="49690" spans="1:1" x14ac:dyDescent="0.3">
      <c r="A49690">
        <f t="shared" ca="1" si="776"/>
        <v>-0.58916084118582124</v>
      </c>
    </row>
    <row r="49691" spans="1:1" x14ac:dyDescent="0.3">
      <c r="A49691">
        <f t="shared" ca="1" si="776"/>
        <v>0.28490144693099462</v>
      </c>
    </row>
    <row r="49692" spans="1:1" x14ac:dyDescent="0.3">
      <c r="A49692">
        <f t="shared" ca="1" si="776"/>
        <v>0.83695580363828015</v>
      </c>
    </row>
    <row r="49693" spans="1:1" x14ac:dyDescent="0.3">
      <c r="A49693">
        <f t="shared" ca="1" si="776"/>
        <v>-0.70437071435847542</v>
      </c>
    </row>
    <row r="49694" spans="1:1" x14ac:dyDescent="0.3">
      <c r="A49694">
        <f t="shared" ca="1" si="776"/>
        <v>1.3974795915940732</v>
      </c>
    </row>
    <row r="49695" spans="1:1" x14ac:dyDescent="0.3">
      <c r="A49695">
        <f t="shared" ca="1" si="776"/>
        <v>0.86081457741129641</v>
      </c>
    </row>
    <row r="49696" spans="1:1" x14ac:dyDescent="0.3">
      <c r="A49696">
        <f t="shared" ca="1" si="776"/>
        <v>-0.99082661162214591</v>
      </c>
    </row>
    <row r="49697" spans="1:1" x14ac:dyDescent="0.3">
      <c r="A49697">
        <f t="shared" ca="1" si="776"/>
        <v>0.30858532045860165</v>
      </c>
    </row>
    <row r="49698" spans="1:1" x14ac:dyDescent="0.3">
      <c r="A49698">
        <f t="shared" ca="1" si="776"/>
        <v>0.98584869933970731</v>
      </c>
    </row>
    <row r="49699" spans="1:1" x14ac:dyDescent="0.3">
      <c r="A49699">
        <f t="shared" ca="1" si="776"/>
        <v>-0.66427318240051469</v>
      </c>
    </row>
    <row r="49700" spans="1:1" x14ac:dyDescent="0.3">
      <c r="A49700">
        <f t="shared" ca="1" si="776"/>
        <v>-0.64250808058652531</v>
      </c>
    </row>
    <row r="49701" spans="1:1" x14ac:dyDescent="0.3">
      <c r="A49701">
        <f t="shared" ca="1" si="776"/>
        <v>-0.89574321793319545</v>
      </c>
    </row>
    <row r="49702" spans="1:1" x14ac:dyDescent="0.3">
      <c r="A49702">
        <f t="shared" ca="1" si="776"/>
        <v>1.1526109465992662</v>
      </c>
    </row>
    <row r="49703" spans="1:1" x14ac:dyDescent="0.3">
      <c r="A49703">
        <f t="shared" ca="1" si="776"/>
        <v>-0.65541774417955145</v>
      </c>
    </row>
    <row r="49704" spans="1:1" x14ac:dyDescent="0.3">
      <c r="A49704">
        <f t="shared" ca="1" si="776"/>
        <v>0.57270019237062308</v>
      </c>
    </row>
    <row r="49705" spans="1:1" x14ac:dyDescent="0.3">
      <c r="A49705">
        <f t="shared" ca="1" si="776"/>
        <v>-1.762483306036666</v>
      </c>
    </row>
    <row r="49706" spans="1:1" x14ac:dyDescent="0.3">
      <c r="A49706">
        <f t="shared" ca="1" si="776"/>
        <v>-0.28443069279619076</v>
      </c>
    </row>
    <row r="49707" spans="1:1" x14ac:dyDescent="0.3">
      <c r="A49707">
        <f t="shared" ca="1" si="776"/>
        <v>-0.45076245240987167</v>
      </c>
    </row>
    <row r="49708" spans="1:1" x14ac:dyDescent="0.3">
      <c r="A49708">
        <f t="shared" ca="1" si="776"/>
        <v>0.88279264996569751</v>
      </c>
    </row>
    <row r="49709" spans="1:1" x14ac:dyDescent="0.3">
      <c r="A49709">
        <f t="shared" ca="1" si="776"/>
        <v>-0.4358918535324306</v>
      </c>
    </row>
    <row r="49710" spans="1:1" x14ac:dyDescent="0.3">
      <c r="A49710">
        <f t="shared" ca="1" si="776"/>
        <v>0.71858450035844557</v>
      </c>
    </row>
    <row r="49711" spans="1:1" x14ac:dyDescent="0.3">
      <c r="A49711">
        <f t="shared" ca="1" si="776"/>
        <v>0.97744113755938655</v>
      </c>
    </row>
    <row r="49712" spans="1:1" x14ac:dyDescent="0.3">
      <c r="A49712">
        <f t="shared" ca="1" si="776"/>
        <v>1.7947843576814373</v>
      </c>
    </row>
    <row r="49713" spans="1:1" x14ac:dyDescent="0.3">
      <c r="A49713">
        <f t="shared" ca="1" si="776"/>
        <v>-2.4311073725592571</v>
      </c>
    </row>
    <row r="49714" spans="1:1" x14ac:dyDescent="0.3">
      <c r="A49714">
        <f t="shared" ca="1" si="776"/>
        <v>1.2795911907940569</v>
      </c>
    </row>
    <row r="49715" spans="1:1" x14ac:dyDescent="0.3">
      <c r="A49715">
        <f t="shared" ca="1" si="776"/>
        <v>1.0292846304803938</v>
      </c>
    </row>
    <row r="49716" spans="1:1" x14ac:dyDescent="0.3">
      <c r="A49716">
        <f t="shared" ca="1" si="776"/>
        <v>0.44627173033682993</v>
      </c>
    </row>
    <row r="49717" spans="1:1" x14ac:dyDescent="0.3">
      <c r="A49717">
        <f t="shared" ca="1" si="776"/>
        <v>0.68268245373756353</v>
      </c>
    </row>
    <row r="49718" spans="1:1" x14ac:dyDescent="0.3">
      <c r="A49718">
        <f t="shared" ca="1" si="776"/>
        <v>8.4998363835381091E-2</v>
      </c>
    </row>
    <row r="49719" spans="1:1" x14ac:dyDescent="0.3">
      <c r="A49719">
        <f t="shared" ca="1" si="776"/>
        <v>0.47694356187359982</v>
      </c>
    </row>
    <row r="49720" spans="1:1" x14ac:dyDescent="0.3">
      <c r="A49720">
        <f t="shared" ca="1" si="776"/>
        <v>0.10879634954793192</v>
      </c>
    </row>
    <row r="49721" spans="1:1" x14ac:dyDescent="0.3">
      <c r="A49721">
        <f t="shared" ca="1" si="776"/>
        <v>1.9408253609757751</v>
      </c>
    </row>
    <row r="49722" spans="1:1" x14ac:dyDescent="0.3">
      <c r="A49722">
        <f t="shared" ca="1" si="776"/>
        <v>0.37342422022662708</v>
      </c>
    </row>
    <row r="49723" spans="1:1" x14ac:dyDescent="0.3">
      <c r="A49723">
        <f t="shared" ca="1" si="776"/>
        <v>0.2714068728234304</v>
      </c>
    </row>
    <row r="49724" spans="1:1" x14ac:dyDescent="0.3">
      <c r="A49724">
        <f t="shared" ca="1" si="776"/>
        <v>-0.202704733311418</v>
      </c>
    </row>
    <row r="49725" spans="1:1" x14ac:dyDescent="0.3">
      <c r="A49725">
        <f t="shared" ca="1" si="776"/>
        <v>-0.54787665556237153</v>
      </c>
    </row>
    <row r="49726" spans="1:1" x14ac:dyDescent="0.3">
      <c r="A49726">
        <f t="shared" ca="1" si="776"/>
        <v>-0.52081832550917639</v>
      </c>
    </row>
    <row r="49727" spans="1:1" x14ac:dyDescent="0.3">
      <c r="A49727">
        <f t="shared" ca="1" si="776"/>
        <v>0.23113821523446654</v>
      </c>
    </row>
    <row r="49728" spans="1:1" x14ac:dyDescent="0.3">
      <c r="A49728">
        <f t="shared" ca="1" si="776"/>
        <v>1.2931237784395728</v>
      </c>
    </row>
    <row r="49729" spans="1:1" x14ac:dyDescent="0.3">
      <c r="A49729">
        <f t="shared" ca="1" si="776"/>
        <v>-0.56312348015667679</v>
      </c>
    </row>
    <row r="49730" spans="1:1" x14ac:dyDescent="0.3">
      <c r="A49730">
        <f t="shared" ca="1" si="776"/>
        <v>-0.27664622365215841</v>
      </c>
    </row>
    <row r="49731" spans="1:1" x14ac:dyDescent="0.3">
      <c r="A49731">
        <f t="shared" ref="A49731:A49794" ca="1" si="777">_xlfn.NORM.INV(RAND(),0,1)</f>
        <v>-0.85907807246435974</v>
      </c>
    </row>
    <row r="49732" spans="1:1" x14ac:dyDescent="0.3">
      <c r="A49732">
        <f t="shared" ca="1" si="777"/>
        <v>1.1565610355827487</v>
      </c>
    </row>
    <row r="49733" spans="1:1" x14ac:dyDescent="0.3">
      <c r="A49733">
        <f t="shared" ca="1" si="777"/>
        <v>0.15224871813271248</v>
      </c>
    </row>
    <row r="49734" spans="1:1" x14ac:dyDescent="0.3">
      <c r="A49734">
        <f t="shared" ca="1" si="777"/>
        <v>2.134386045445456</v>
      </c>
    </row>
    <row r="49735" spans="1:1" x14ac:dyDescent="0.3">
      <c r="A49735">
        <f t="shared" ca="1" si="777"/>
        <v>-0.2859186744685856</v>
      </c>
    </row>
    <row r="49736" spans="1:1" x14ac:dyDescent="0.3">
      <c r="A49736">
        <f t="shared" ca="1" si="777"/>
        <v>1.6944155340971994</v>
      </c>
    </row>
    <row r="49737" spans="1:1" x14ac:dyDescent="0.3">
      <c r="A49737">
        <f t="shared" ca="1" si="777"/>
        <v>-0.36491273118882367</v>
      </c>
    </row>
    <row r="49738" spans="1:1" x14ac:dyDescent="0.3">
      <c r="A49738">
        <f t="shared" ca="1" si="777"/>
        <v>0.90075324364479969</v>
      </c>
    </row>
    <row r="49739" spans="1:1" x14ac:dyDescent="0.3">
      <c r="A49739">
        <f t="shared" ca="1" si="777"/>
        <v>0.40485752580476148</v>
      </c>
    </row>
    <row r="49740" spans="1:1" x14ac:dyDescent="0.3">
      <c r="A49740">
        <f t="shared" ca="1" si="777"/>
        <v>0.77004771578404596</v>
      </c>
    </row>
    <row r="49741" spans="1:1" x14ac:dyDescent="0.3">
      <c r="A49741">
        <f t="shared" ca="1" si="777"/>
        <v>1.8662947526735629</v>
      </c>
    </row>
    <row r="49742" spans="1:1" x14ac:dyDescent="0.3">
      <c r="A49742">
        <f t="shared" ca="1" si="777"/>
        <v>-0.77244662870679492</v>
      </c>
    </row>
    <row r="49743" spans="1:1" x14ac:dyDescent="0.3">
      <c r="A49743">
        <f t="shared" ca="1" si="777"/>
        <v>-0.36796300366415075</v>
      </c>
    </row>
    <row r="49744" spans="1:1" x14ac:dyDescent="0.3">
      <c r="A49744">
        <f t="shared" ca="1" si="777"/>
        <v>-1.4489836118940682</v>
      </c>
    </row>
    <row r="49745" spans="1:1" x14ac:dyDescent="0.3">
      <c r="A49745">
        <f t="shared" ca="1" si="777"/>
        <v>0.39306390948420999</v>
      </c>
    </row>
    <row r="49746" spans="1:1" x14ac:dyDescent="0.3">
      <c r="A49746">
        <f t="shared" ca="1" si="777"/>
        <v>0.17635046699692664</v>
      </c>
    </row>
    <row r="49747" spans="1:1" x14ac:dyDescent="0.3">
      <c r="A49747">
        <f t="shared" ca="1" si="777"/>
        <v>-0.90547204895672184</v>
      </c>
    </row>
    <row r="49748" spans="1:1" x14ac:dyDescent="0.3">
      <c r="A49748">
        <f t="shared" ca="1" si="777"/>
        <v>-1.0231621442358068</v>
      </c>
    </row>
    <row r="49749" spans="1:1" x14ac:dyDescent="0.3">
      <c r="A49749">
        <f t="shared" ca="1" si="777"/>
        <v>-2.293865163721966</v>
      </c>
    </row>
    <row r="49750" spans="1:1" x14ac:dyDescent="0.3">
      <c r="A49750">
        <f t="shared" ca="1" si="777"/>
        <v>-1.0839561727692903</v>
      </c>
    </row>
    <row r="49751" spans="1:1" x14ac:dyDescent="0.3">
      <c r="A49751">
        <f t="shared" ca="1" si="777"/>
        <v>-0.22575613872642952</v>
      </c>
    </row>
    <row r="49752" spans="1:1" x14ac:dyDescent="0.3">
      <c r="A49752">
        <f t="shared" ca="1" si="777"/>
        <v>-3.0390765428596573</v>
      </c>
    </row>
    <row r="49753" spans="1:1" x14ac:dyDescent="0.3">
      <c r="A49753">
        <f t="shared" ca="1" si="777"/>
        <v>0.25024636630999869</v>
      </c>
    </row>
    <row r="49754" spans="1:1" x14ac:dyDescent="0.3">
      <c r="A49754">
        <f t="shared" ca="1" si="777"/>
        <v>1.3816091686252905</v>
      </c>
    </row>
    <row r="49755" spans="1:1" x14ac:dyDescent="0.3">
      <c r="A49755">
        <f t="shared" ca="1" si="777"/>
        <v>-0.70204808688740683</v>
      </c>
    </row>
    <row r="49756" spans="1:1" x14ac:dyDescent="0.3">
      <c r="A49756">
        <f t="shared" ca="1" si="777"/>
        <v>-1.2707624992328894</v>
      </c>
    </row>
    <row r="49757" spans="1:1" x14ac:dyDescent="0.3">
      <c r="A49757">
        <f t="shared" ca="1" si="777"/>
        <v>0.53097426444178086</v>
      </c>
    </row>
    <row r="49758" spans="1:1" x14ac:dyDescent="0.3">
      <c r="A49758">
        <f t="shared" ca="1" si="777"/>
        <v>-0.17978505731410602</v>
      </c>
    </row>
    <row r="49759" spans="1:1" x14ac:dyDescent="0.3">
      <c r="A49759">
        <f t="shared" ca="1" si="777"/>
        <v>-1.0155053570415897</v>
      </c>
    </row>
    <row r="49760" spans="1:1" x14ac:dyDescent="0.3">
      <c r="A49760">
        <f t="shared" ca="1" si="777"/>
        <v>-1.0935713091798589</v>
      </c>
    </row>
    <row r="49761" spans="1:1" x14ac:dyDescent="0.3">
      <c r="A49761">
        <f t="shared" ca="1" si="777"/>
        <v>-1.3174144715012202</v>
      </c>
    </row>
    <row r="49762" spans="1:1" x14ac:dyDescent="0.3">
      <c r="A49762">
        <f t="shared" ca="1" si="777"/>
        <v>0.98994654383349057</v>
      </c>
    </row>
    <row r="49763" spans="1:1" x14ac:dyDescent="0.3">
      <c r="A49763">
        <f t="shared" ca="1" si="777"/>
        <v>0.98666497359916061</v>
      </c>
    </row>
    <row r="49764" spans="1:1" x14ac:dyDescent="0.3">
      <c r="A49764">
        <f t="shared" ca="1" si="777"/>
        <v>-1.0047346924554097</v>
      </c>
    </row>
    <row r="49765" spans="1:1" x14ac:dyDescent="0.3">
      <c r="A49765">
        <f t="shared" ca="1" si="777"/>
        <v>0.59162598599755067</v>
      </c>
    </row>
    <row r="49766" spans="1:1" x14ac:dyDescent="0.3">
      <c r="A49766">
        <f t="shared" ca="1" si="777"/>
        <v>1.177352965018363</v>
      </c>
    </row>
    <row r="49767" spans="1:1" x14ac:dyDescent="0.3">
      <c r="A49767">
        <f t="shared" ca="1" si="777"/>
        <v>0.25643407508568689</v>
      </c>
    </row>
    <row r="49768" spans="1:1" x14ac:dyDescent="0.3">
      <c r="A49768">
        <f t="shared" ca="1" si="777"/>
        <v>0.77276886299796399</v>
      </c>
    </row>
    <row r="49769" spans="1:1" x14ac:dyDescent="0.3">
      <c r="A49769">
        <f t="shared" ca="1" si="777"/>
        <v>-0.37895976970241413</v>
      </c>
    </row>
    <row r="49770" spans="1:1" x14ac:dyDescent="0.3">
      <c r="A49770">
        <f t="shared" ca="1" si="777"/>
        <v>-0.46742780740043427</v>
      </c>
    </row>
    <row r="49771" spans="1:1" x14ac:dyDescent="0.3">
      <c r="A49771">
        <f t="shared" ca="1" si="777"/>
        <v>0.78785837831720629</v>
      </c>
    </row>
    <row r="49772" spans="1:1" x14ac:dyDescent="0.3">
      <c r="A49772">
        <f t="shared" ca="1" si="777"/>
        <v>-1.8371899195993441E-2</v>
      </c>
    </row>
    <row r="49773" spans="1:1" x14ac:dyDescent="0.3">
      <c r="A49773">
        <f t="shared" ca="1" si="777"/>
        <v>4.9198606006086859E-2</v>
      </c>
    </row>
    <row r="49774" spans="1:1" x14ac:dyDescent="0.3">
      <c r="A49774">
        <f t="shared" ca="1" si="777"/>
        <v>-1.0957729836296795</v>
      </c>
    </row>
    <row r="49775" spans="1:1" x14ac:dyDescent="0.3">
      <c r="A49775">
        <f t="shared" ca="1" si="777"/>
        <v>-0.48331839693515566</v>
      </c>
    </row>
    <row r="49776" spans="1:1" x14ac:dyDescent="0.3">
      <c r="A49776">
        <f t="shared" ca="1" si="777"/>
        <v>0.32119369508139289</v>
      </c>
    </row>
    <row r="49777" spans="1:1" x14ac:dyDescent="0.3">
      <c r="A49777">
        <f t="shared" ca="1" si="777"/>
        <v>-0.12512505954875544</v>
      </c>
    </row>
    <row r="49778" spans="1:1" x14ac:dyDescent="0.3">
      <c r="A49778">
        <f t="shared" ca="1" si="777"/>
        <v>-1.7281537315798217</v>
      </c>
    </row>
    <row r="49779" spans="1:1" x14ac:dyDescent="0.3">
      <c r="A49779">
        <f t="shared" ca="1" si="777"/>
        <v>-0.64484865680944459</v>
      </c>
    </row>
    <row r="49780" spans="1:1" x14ac:dyDescent="0.3">
      <c r="A49780">
        <f t="shared" ca="1" si="777"/>
        <v>-0.78932178344936332</v>
      </c>
    </row>
    <row r="49781" spans="1:1" x14ac:dyDescent="0.3">
      <c r="A49781">
        <f t="shared" ca="1" si="777"/>
        <v>-1.4306335431563666</v>
      </c>
    </row>
    <row r="49782" spans="1:1" x14ac:dyDescent="0.3">
      <c r="A49782">
        <f t="shared" ca="1" si="777"/>
        <v>-1.7789611695542671</v>
      </c>
    </row>
    <row r="49783" spans="1:1" x14ac:dyDescent="0.3">
      <c r="A49783">
        <f t="shared" ca="1" si="777"/>
        <v>-2.3358173612533135</v>
      </c>
    </row>
    <row r="49784" spans="1:1" x14ac:dyDescent="0.3">
      <c r="A49784">
        <f t="shared" ca="1" si="777"/>
        <v>-2.7342318307659878E-2</v>
      </c>
    </row>
    <row r="49785" spans="1:1" x14ac:dyDescent="0.3">
      <c r="A49785">
        <f t="shared" ca="1" si="777"/>
        <v>0.56956351890564982</v>
      </c>
    </row>
    <row r="49786" spans="1:1" x14ac:dyDescent="0.3">
      <c r="A49786">
        <f t="shared" ca="1" si="777"/>
        <v>0.9539068194320004</v>
      </c>
    </row>
    <row r="49787" spans="1:1" x14ac:dyDescent="0.3">
      <c r="A49787">
        <f t="shared" ca="1" si="777"/>
        <v>-1.2322380331553742</v>
      </c>
    </row>
    <row r="49788" spans="1:1" x14ac:dyDescent="0.3">
      <c r="A49788">
        <f t="shared" ca="1" si="777"/>
        <v>1.2227923899093404E-2</v>
      </c>
    </row>
    <row r="49789" spans="1:1" x14ac:dyDescent="0.3">
      <c r="A49789">
        <f t="shared" ca="1" si="777"/>
        <v>-1.1279369336345166</v>
      </c>
    </row>
    <row r="49790" spans="1:1" x14ac:dyDescent="0.3">
      <c r="A49790">
        <f t="shared" ca="1" si="777"/>
        <v>-0.48752872349967447</v>
      </c>
    </row>
    <row r="49791" spans="1:1" x14ac:dyDescent="0.3">
      <c r="A49791">
        <f t="shared" ca="1" si="777"/>
        <v>0.45723901784322751</v>
      </c>
    </row>
    <row r="49792" spans="1:1" x14ac:dyDescent="0.3">
      <c r="A49792">
        <f t="shared" ca="1" si="777"/>
        <v>1.5128893743909899</v>
      </c>
    </row>
    <row r="49793" spans="1:1" x14ac:dyDescent="0.3">
      <c r="A49793">
        <f t="shared" ca="1" si="777"/>
        <v>-1.2167845682684073</v>
      </c>
    </row>
    <row r="49794" spans="1:1" x14ac:dyDescent="0.3">
      <c r="A49794">
        <f t="shared" ca="1" si="777"/>
        <v>-0.33121881263453118</v>
      </c>
    </row>
    <row r="49795" spans="1:1" x14ac:dyDescent="0.3">
      <c r="A49795">
        <f t="shared" ref="A49795:A49858" ca="1" si="778">_xlfn.NORM.INV(RAND(),0,1)</f>
        <v>0.67574394456877362</v>
      </c>
    </row>
    <row r="49796" spans="1:1" x14ac:dyDescent="0.3">
      <c r="A49796">
        <f t="shared" ca="1" si="778"/>
        <v>0.1037142816388826</v>
      </c>
    </row>
    <row r="49797" spans="1:1" x14ac:dyDescent="0.3">
      <c r="A49797">
        <f t="shared" ca="1" si="778"/>
        <v>-1.5738138229669851</v>
      </c>
    </row>
    <row r="49798" spans="1:1" x14ac:dyDescent="0.3">
      <c r="A49798">
        <f t="shared" ca="1" si="778"/>
        <v>0.80810279418127307</v>
      </c>
    </row>
    <row r="49799" spans="1:1" x14ac:dyDescent="0.3">
      <c r="A49799">
        <f t="shared" ca="1" si="778"/>
        <v>1.78183098890239</v>
      </c>
    </row>
    <row r="49800" spans="1:1" x14ac:dyDescent="0.3">
      <c r="A49800">
        <f t="shared" ca="1" si="778"/>
        <v>1.5057656173980198</v>
      </c>
    </row>
    <row r="49801" spans="1:1" x14ac:dyDescent="0.3">
      <c r="A49801">
        <f t="shared" ca="1" si="778"/>
        <v>0.20208620736071337</v>
      </c>
    </row>
    <row r="49802" spans="1:1" x14ac:dyDescent="0.3">
      <c r="A49802">
        <f t="shared" ca="1" si="778"/>
        <v>0.1583178207900772</v>
      </c>
    </row>
    <row r="49803" spans="1:1" x14ac:dyDescent="0.3">
      <c r="A49803">
        <f t="shared" ca="1" si="778"/>
        <v>-1.0426938506687491</v>
      </c>
    </row>
    <row r="49804" spans="1:1" x14ac:dyDescent="0.3">
      <c r="A49804">
        <f t="shared" ca="1" si="778"/>
        <v>-1.247671342638579</v>
      </c>
    </row>
    <row r="49805" spans="1:1" x14ac:dyDescent="0.3">
      <c r="A49805">
        <f t="shared" ca="1" si="778"/>
        <v>-1.0662063271497801</v>
      </c>
    </row>
    <row r="49806" spans="1:1" x14ac:dyDescent="0.3">
      <c r="A49806">
        <f t="shared" ca="1" si="778"/>
        <v>-0.8073222448619185</v>
      </c>
    </row>
    <row r="49807" spans="1:1" x14ac:dyDescent="0.3">
      <c r="A49807">
        <f t="shared" ca="1" si="778"/>
        <v>0.83452243450794561</v>
      </c>
    </row>
    <row r="49808" spans="1:1" x14ac:dyDescent="0.3">
      <c r="A49808">
        <f t="shared" ca="1" si="778"/>
        <v>-1.3843594313575343</v>
      </c>
    </row>
    <row r="49809" spans="1:1" x14ac:dyDescent="0.3">
      <c r="A49809">
        <f t="shared" ca="1" si="778"/>
        <v>0.71531214349363403</v>
      </c>
    </row>
    <row r="49810" spans="1:1" x14ac:dyDescent="0.3">
      <c r="A49810">
        <f t="shared" ca="1" si="778"/>
        <v>-0.67557416398507164</v>
      </c>
    </row>
    <row r="49811" spans="1:1" x14ac:dyDescent="0.3">
      <c r="A49811">
        <f t="shared" ca="1" si="778"/>
        <v>-1.7517446458268542</v>
      </c>
    </row>
    <row r="49812" spans="1:1" x14ac:dyDescent="0.3">
      <c r="A49812">
        <f t="shared" ca="1" si="778"/>
        <v>0.60267632885060252</v>
      </c>
    </row>
    <row r="49813" spans="1:1" x14ac:dyDescent="0.3">
      <c r="A49813">
        <f t="shared" ca="1" si="778"/>
        <v>1.289475379265115</v>
      </c>
    </row>
    <row r="49814" spans="1:1" x14ac:dyDescent="0.3">
      <c r="A49814">
        <f t="shared" ca="1" si="778"/>
        <v>-1.4679314738423206</v>
      </c>
    </row>
    <row r="49815" spans="1:1" x14ac:dyDescent="0.3">
      <c r="A49815">
        <f t="shared" ca="1" si="778"/>
        <v>0.8683614389026052</v>
      </c>
    </row>
    <row r="49816" spans="1:1" x14ac:dyDescent="0.3">
      <c r="A49816">
        <f t="shared" ca="1" si="778"/>
        <v>-0.36747439497566992</v>
      </c>
    </row>
    <row r="49817" spans="1:1" x14ac:dyDescent="0.3">
      <c r="A49817">
        <f t="shared" ca="1" si="778"/>
        <v>1.8692457329538255</v>
      </c>
    </row>
    <row r="49818" spans="1:1" x14ac:dyDescent="0.3">
      <c r="A49818">
        <f t="shared" ca="1" si="778"/>
        <v>1.8609451461718252</v>
      </c>
    </row>
    <row r="49819" spans="1:1" x14ac:dyDescent="0.3">
      <c r="A49819">
        <f t="shared" ca="1" si="778"/>
        <v>1.1182475290872977</v>
      </c>
    </row>
    <row r="49820" spans="1:1" x14ac:dyDescent="0.3">
      <c r="A49820">
        <f t="shared" ca="1" si="778"/>
        <v>0.7632270345274943</v>
      </c>
    </row>
    <row r="49821" spans="1:1" x14ac:dyDescent="0.3">
      <c r="A49821">
        <f t="shared" ca="1" si="778"/>
        <v>-0.39030975143133201</v>
      </c>
    </row>
    <row r="49822" spans="1:1" x14ac:dyDescent="0.3">
      <c r="A49822">
        <f t="shared" ca="1" si="778"/>
        <v>-0.11920293446475716</v>
      </c>
    </row>
    <row r="49823" spans="1:1" x14ac:dyDescent="0.3">
      <c r="A49823">
        <f t="shared" ca="1" si="778"/>
        <v>0.45069042793088504</v>
      </c>
    </row>
    <row r="49824" spans="1:1" x14ac:dyDescent="0.3">
      <c r="A49824">
        <f t="shared" ca="1" si="778"/>
        <v>0.92169057439150071</v>
      </c>
    </row>
    <row r="49825" spans="1:1" x14ac:dyDescent="0.3">
      <c r="A49825">
        <f t="shared" ca="1" si="778"/>
        <v>-1.9056342828578572</v>
      </c>
    </row>
    <row r="49826" spans="1:1" x14ac:dyDescent="0.3">
      <c r="A49826">
        <f t="shared" ca="1" si="778"/>
        <v>-0.74209546775958724</v>
      </c>
    </row>
    <row r="49827" spans="1:1" x14ac:dyDescent="0.3">
      <c r="A49827">
        <f t="shared" ca="1" si="778"/>
        <v>-0.65508705745842022</v>
      </c>
    </row>
    <row r="49828" spans="1:1" x14ac:dyDescent="0.3">
      <c r="A49828">
        <f t="shared" ca="1" si="778"/>
        <v>0.79476404014370439</v>
      </c>
    </row>
    <row r="49829" spans="1:1" x14ac:dyDescent="0.3">
      <c r="A49829">
        <f t="shared" ca="1" si="778"/>
        <v>-0.1530951244138167</v>
      </c>
    </row>
    <row r="49830" spans="1:1" x14ac:dyDescent="0.3">
      <c r="A49830">
        <f t="shared" ca="1" si="778"/>
        <v>0.94269256967354642</v>
      </c>
    </row>
    <row r="49831" spans="1:1" x14ac:dyDescent="0.3">
      <c r="A49831">
        <f t="shared" ca="1" si="778"/>
        <v>-1.481185549657547</v>
      </c>
    </row>
    <row r="49832" spans="1:1" x14ac:dyDescent="0.3">
      <c r="A49832">
        <f t="shared" ca="1" si="778"/>
        <v>-0.15652265508361926</v>
      </c>
    </row>
    <row r="49833" spans="1:1" x14ac:dyDescent="0.3">
      <c r="A49833">
        <f t="shared" ca="1" si="778"/>
        <v>-0.81693213058661518</v>
      </c>
    </row>
    <row r="49834" spans="1:1" x14ac:dyDescent="0.3">
      <c r="A49834">
        <f t="shared" ca="1" si="778"/>
        <v>0.83097546867222816</v>
      </c>
    </row>
    <row r="49835" spans="1:1" x14ac:dyDescent="0.3">
      <c r="A49835">
        <f t="shared" ca="1" si="778"/>
        <v>1.2873764121248252</v>
      </c>
    </row>
    <row r="49836" spans="1:1" x14ac:dyDescent="0.3">
      <c r="A49836">
        <f t="shared" ca="1" si="778"/>
        <v>-0.1692868792632706</v>
      </c>
    </row>
    <row r="49837" spans="1:1" x14ac:dyDescent="0.3">
      <c r="A49837">
        <f t="shared" ca="1" si="778"/>
        <v>0.92953318992111289</v>
      </c>
    </row>
    <row r="49838" spans="1:1" x14ac:dyDescent="0.3">
      <c r="A49838">
        <f t="shared" ca="1" si="778"/>
        <v>0.76184181509275783</v>
      </c>
    </row>
    <row r="49839" spans="1:1" x14ac:dyDescent="0.3">
      <c r="A49839">
        <f t="shared" ca="1" si="778"/>
        <v>0.11699100087785766</v>
      </c>
    </row>
    <row r="49840" spans="1:1" x14ac:dyDescent="0.3">
      <c r="A49840">
        <f t="shared" ca="1" si="778"/>
        <v>-0.56406658870346282</v>
      </c>
    </row>
    <row r="49841" spans="1:1" x14ac:dyDescent="0.3">
      <c r="A49841">
        <f t="shared" ca="1" si="778"/>
        <v>-0.74385474041342714</v>
      </c>
    </row>
    <row r="49842" spans="1:1" x14ac:dyDescent="0.3">
      <c r="A49842">
        <f t="shared" ca="1" si="778"/>
        <v>-0.19408295854426391</v>
      </c>
    </row>
    <row r="49843" spans="1:1" x14ac:dyDescent="0.3">
      <c r="A49843">
        <f t="shared" ca="1" si="778"/>
        <v>-0.40446307039429841</v>
      </c>
    </row>
    <row r="49844" spans="1:1" x14ac:dyDescent="0.3">
      <c r="A49844">
        <f t="shared" ca="1" si="778"/>
        <v>0.95753325939098544</v>
      </c>
    </row>
    <row r="49845" spans="1:1" x14ac:dyDescent="0.3">
      <c r="A49845">
        <f t="shared" ca="1" si="778"/>
        <v>1.6711259289000009</v>
      </c>
    </row>
    <row r="49846" spans="1:1" x14ac:dyDescent="0.3">
      <c r="A49846">
        <f t="shared" ca="1" si="778"/>
        <v>-8.1105684358049393E-2</v>
      </c>
    </row>
    <row r="49847" spans="1:1" x14ac:dyDescent="0.3">
      <c r="A49847">
        <f t="shared" ca="1" si="778"/>
        <v>-0.58822478062208894</v>
      </c>
    </row>
    <row r="49848" spans="1:1" x14ac:dyDescent="0.3">
      <c r="A49848">
        <f t="shared" ca="1" si="778"/>
        <v>0.87785175418573835</v>
      </c>
    </row>
    <row r="49849" spans="1:1" x14ac:dyDescent="0.3">
      <c r="A49849">
        <f t="shared" ca="1" si="778"/>
        <v>1.3526229225684532</v>
      </c>
    </row>
    <row r="49850" spans="1:1" x14ac:dyDescent="0.3">
      <c r="A49850">
        <f t="shared" ca="1" si="778"/>
        <v>1.1592528607663701</v>
      </c>
    </row>
    <row r="49851" spans="1:1" x14ac:dyDescent="0.3">
      <c r="A49851">
        <f t="shared" ca="1" si="778"/>
        <v>1.1021396523838503</v>
      </c>
    </row>
    <row r="49852" spans="1:1" x14ac:dyDescent="0.3">
      <c r="A49852">
        <f t="shared" ca="1" si="778"/>
        <v>-1.501830745062108</v>
      </c>
    </row>
    <row r="49853" spans="1:1" x14ac:dyDescent="0.3">
      <c r="A49853">
        <f t="shared" ca="1" si="778"/>
        <v>-1.7784486566247981</v>
      </c>
    </row>
    <row r="49854" spans="1:1" x14ac:dyDescent="0.3">
      <c r="A49854">
        <f t="shared" ca="1" si="778"/>
        <v>1.0023238900043767</v>
      </c>
    </row>
    <row r="49855" spans="1:1" x14ac:dyDescent="0.3">
      <c r="A49855">
        <f t="shared" ca="1" si="778"/>
        <v>0.70781603128740667</v>
      </c>
    </row>
    <row r="49856" spans="1:1" x14ac:dyDescent="0.3">
      <c r="A49856">
        <f t="shared" ca="1" si="778"/>
        <v>-0.58179043464110158</v>
      </c>
    </row>
    <row r="49857" spans="1:1" x14ac:dyDescent="0.3">
      <c r="A49857">
        <f t="shared" ca="1" si="778"/>
        <v>-0.10724329773905782</v>
      </c>
    </row>
    <row r="49858" spans="1:1" x14ac:dyDescent="0.3">
      <c r="A49858">
        <f t="shared" ca="1" si="778"/>
        <v>-1.0565389901053979</v>
      </c>
    </row>
    <row r="49859" spans="1:1" x14ac:dyDescent="0.3">
      <c r="A49859">
        <f t="shared" ref="A49859:A49922" ca="1" si="779">_xlfn.NORM.INV(RAND(),0,1)</f>
        <v>1.1020844025703085</v>
      </c>
    </row>
    <row r="49860" spans="1:1" x14ac:dyDescent="0.3">
      <c r="A49860">
        <f t="shared" ca="1" si="779"/>
        <v>0.96478259731535287</v>
      </c>
    </row>
    <row r="49861" spans="1:1" x14ac:dyDescent="0.3">
      <c r="A49861">
        <f t="shared" ca="1" si="779"/>
        <v>0.72990032462373433</v>
      </c>
    </row>
    <row r="49862" spans="1:1" x14ac:dyDescent="0.3">
      <c r="A49862">
        <f t="shared" ca="1" si="779"/>
        <v>0.87444812985863507</v>
      </c>
    </row>
    <row r="49863" spans="1:1" x14ac:dyDescent="0.3">
      <c r="A49863">
        <f t="shared" ca="1" si="779"/>
        <v>0.99268013361006591</v>
      </c>
    </row>
    <row r="49864" spans="1:1" x14ac:dyDescent="0.3">
      <c r="A49864">
        <f t="shared" ca="1" si="779"/>
        <v>0.37709541461187235</v>
      </c>
    </row>
    <row r="49865" spans="1:1" x14ac:dyDescent="0.3">
      <c r="A49865">
        <f t="shared" ca="1" si="779"/>
        <v>-2.4383221779018922</v>
      </c>
    </row>
    <row r="49866" spans="1:1" x14ac:dyDescent="0.3">
      <c r="A49866">
        <f t="shared" ca="1" si="779"/>
        <v>-1.1387941463949318</v>
      </c>
    </row>
    <row r="49867" spans="1:1" x14ac:dyDescent="0.3">
      <c r="A49867">
        <f t="shared" ca="1" si="779"/>
        <v>1.3221612289320064</v>
      </c>
    </row>
    <row r="49868" spans="1:1" x14ac:dyDescent="0.3">
      <c r="A49868">
        <f t="shared" ca="1" si="779"/>
        <v>-0.44806250929645258</v>
      </c>
    </row>
    <row r="49869" spans="1:1" x14ac:dyDescent="0.3">
      <c r="A49869">
        <f t="shared" ca="1" si="779"/>
        <v>0.21499215505059749</v>
      </c>
    </row>
    <row r="49870" spans="1:1" x14ac:dyDescent="0.3">
      <c r="A49870">
        <f t="shared" ca="1" si="779"/>
        <v>1.5409399424391632</v>
      </c>
    </row>
    <row r="49871" spans="1:1" x14ac:dyDescent="0.3">
      <c r="A49871">
        <f t="shared" ca="1" si="779"/>
        <v>-0.89678786932848453</v>
      </c>
    </row>
    <row r="49872" spans="1:1" x14ac:dyDescent="0.3">
      <c r="A49872">
        <f t="shared" ca="1" si="779"/>
        <v>0.48270563203689459</v>
      </c>
    </row>
    <row r="49873" spans="1:1" x14ac:dyDescent="0.3">
      <c r="A49873">
        <f t="shared" ca="1" si="779"/>
        <v>-2.1548625881930388</v>
      </c>
    </row>
    <row r="49874" spans="1:1" x14ac:dyDescent="0.3">
      <c r="A49874">
        <f t="shared" ca="1" si="779"/>
        <v>0.14870324782015054</v>
      </c>
    </row>
    <row r="49875" spans="1:1" x14ac:dyDescent="0.3">
      <c r="A49875">
        <f t="shared" ca="1" si="779"/>
        <v>1.3396993327593467</v>
      </c>
    </row>
    <row r="49876" spans="1:1" x14ac:dyDescent="0.3">
      <c r="A49876">
        <f t="shared" ca="1" si="779"/>
        <v>1.0195707651564321</v>
      </c>
    </row>
    <row r="49877" spans="1:1" x14ac:dyDescent="0.3">
      <c r="A49877">
        <f t="shared" ca="1" si="779"/>
        <v>-0.25136449300546826</v>
      </c>
    </row>
    <row r="49878" spans="1:1" x14ac:dyDescent="0.3">
      <c r="A49878">
        <f t="shared" ca="1" si="779"/>
        <v>-1.8218820199318886</v>
      </c>
    </row>
    <row r="49879" spans="1:1" x14ac:dyDescent="0.3">
      <c r="A49879">
        <f t="shared" ca="1" si="779"/>
        <v>0.45464718684248018</v>
      </c>
    </row>
    <row r="49880" spans="1:1" x14ac:dyDescent="0.3">
      <c r="A49880">
        <f t="shared" ca="1" si="779"/>
        <v>1.0813726310290042</v>
      </c>
    </row>
    <row r="49881" spans="1:1" x14ac:dyDescent="0.3">
      <c r="A49881">
        <f t="shared" ca="1" si="779"/>
        <v>1.1480458320391063</v>
      </c>
    </row>
    <row r="49882" spans="1:1" x14ac:dyDescent="0.3">
      <c r="A49882">
        <f t="shared" ca="1" si="779"/>
        <v>-0.51565402544623717</v>
      </c>
    </row>
    <row r="49883" spans="1:1" x14ac:dyDescent="0.3">
      <c r="A49883">
        <f t="shared" ca="1" si="779"/>
        <v>-1.2799116569304352</v>
      </c>
    </row>
    <row r="49884" spans="1:1" x14ac:dyDescent="0.3">
      <c r="A49884">
        <f t="shared" ca="1" si="779"/>
        <v>-0.36219697644977394</v>
      </c>
    </row>
    <row r="49885" spans="1:1" x14ac:dyDescent="0.3">
      <c r="A49885">
        <f t="shared" ca="1" si="779"/>
        <v>1.682600072405388</v>
      </c>
    </row>
    <row r="49886" spans="1:1" x14ac:dyDescent="0.3">
      <c r="A49886">
        <f t="shared" ca="1" si="779"/>
        <v>-1.3790084959541598</v>
      </c>
    </row>
    <row r="49887" spans="1:1" x14ac:dyDescent="0.3">
      <c r="A49887">
        <f t="shared" ca="1" si="779"/>
        <v>-7.3565837795913701E-4</v>
      </c>
    </row>
    <row r="49888" spans="1:1" x14ac:dyDescent="0.3">
      <c r="A49888">
        <f t="shared" ca="1" si="779"/>
        <v>0.77721440596472746</v>
      </c>
    </row>
    <row r="49889" spans="1:1" x14ac:dyDescent="0.3">
      <c r="A49889">
        <f t="shared" ca="1" si="779"/>
        <v>0.85073404206314074</v>
      </c>
    </row>
    <row r="49890" spans="1:1" x14ac:dyDescent="0.3">
      <c r="A49890">
        <f t="shared" ca="1" si="779"/>
        <v>-1.6905115320776445</v>
      </c>
    </row>
    <row r="49891" spans="1:1" x14ac:dyDescent="0.3">
      <c r="A49891">
        <f t="shared" ca="1" si="779"/>
        <v>0.52358159075285216</v>
      </c>
    </row>
    <row r="49892" spans="1:1" x14ac:dyDescent="0.3">
      <c r="A49892">
        <f t="shared" ca="1" si="779"/>
        <v>1.131048229206951</v>
      </c>
    </row>
    <row r="49893" spans="1:1" x14ac:dyDescent="0.3">
      <c r="A49893">
        <f t="shared" ca="1" si="779"/>
        <v>-1.4282489143361505</v>
      </c>
    </row>
    <row r="49894" spans="1:1" x14ac:dyDescent="0.3">
      <c r="A49894">
        <f t="shared" ca="1" si="779"/>
        <v>-1.220555899926844</v>
      </c>
    </row>
    <row r="49895" spans="1:1" x14ac:dyDescent="0.3">
      <c r="A49895">
        <f t="shared" ca="1" si="779"/>
        <v>2.201497506066703</v>
      </c>
    </row>
    <row r="49896" spans="1:1" x14ac:dyDescent="0.3">
      <c r="A49896">
        <f t="shared" ca="1" si="779"/>
        <v>-0.30121932598651202</v>
      </c>
    </row>
    <row r="49897" spans="1:1" x14ac:dyDescent="0.3">
      <c r="A49897">
        <f t="shared" ca="1" si="779"/>
        <v>-1.3831620398706388</v>
      </c>
    </row>
    <row r="49898" spans="1:1" x14ac:dyDescent="0.3">
      <c r="A49898">
        <f t="shared" ca="1" si="779"/>
        <v>-1.5751162180940119</v>
      </c>
    </row>
    <row r="49899" spans="1:1" x14ac:dyDescent="0.3">
      <c r="A49899">
        <f t="shared" ca="1" si="779"/>
        <v>-0.56807982341041174</v>
      </c>
    </row>
    <row r="49900" spans="1:1" x14ac:dyDescent="0.3">
      <c r="A49900">
        <f t="shared" ca="1" si="779"/>
        <v>-6.0028941469715227E-2</v>
      </c>
    </row>
    <row r="49901" spans="1:1" x14ac:dyDescent="0.3">
      <c r="A49901">
        <f t="shared" ca="1" si="779"/>
        <v>2.2516209997600485</v>
      </c>
    </row>
    <row r="49902" spans="1:1" x14ac:dyDescent="0.3">
      <c r="A49902">
        <f t="shared" ca="1" si="779"/>
        <v>1.2289105842302492</v>
      </c>
    </row>
    <row r="49903" spans="1:1" x14ac:dyDescent="0.3">
      <c r="A49903">
        <f t="shared" ca="1" si="779"/>
        <v>1.5980522480065038</v>
      </c>
    </row>
    <row r="49904" spans="1:1" x14ac:dyDescent="0.3">
      <c r="A49904">
        <f t="shared" ca="1" si="779"/>
        <v>-0.57955667252218213</v>
      </c>
    </row>
    <row r="49905" spans="1:1" x14ac:dyDescent="0.3">
      <c r="A49905">
        <f t="shared" ca="1" si="779"/>
        <v>-1.7006631001326833</v>
      </c>
    </row>
    <row r="49906" spans="1:1" x14ac:dyDescent="0.3">
      <c r="A49906">
        <f t="shared" ca="1" si="779"/>
        <v>4.8370198688337099E-2</v>
      </c>
    </row>
    <row r="49907" spans="1:1" x14ac:dyDescent="0.3">
      <c r="A49907">
        <f t="shared" ca="1" si="779"/>
        <v>0.68659300553724056</v>
      </c>
    </row>
    <row r="49908" spans="1:1" x14ac:dyDescent="0.3">
      <c r="A49908">
        <f t="shared" ca="1" si="779"/>
        <v>-1.2791465326053979</v>
      </c>
    </row>
    <row r="49909" spans="1:1" x14ac:dyDescent="0.3">
      <c r="A49909">
        <f t="shared" ca="1" si="779"/>
        <v>-1.2744877666013328</v>
      </c>
    </row>
    <row r="49910" spans="1:1" x14ac:dyDescent="0.3">
      <c r="A49910">
        <f t="shared" ca="1" si="779"/>
        <v>-1.3458494713400708</v>
      </c>
    </row>
    <row r="49911" spans="1:1" x14ac:dyDescent="0.3">
      <c r="A49911">
        <f t="shared" ca="1" si="779"/>
        <v>0.29341855766114083</v>
      </c>
    </row>
    <row r="49912" spans="1:1" x14ac:dyDescent="0.3">
      <c r="A49912">
        <f t="shared" ca="1" si="779"/>
        <v>-0.51608201797124043</v>
      </c>
    </row>
    <row r="49913" spans="1:1" x14ac:dyDescent="0.3">
      <c r="A49913">
        <f t="shared" ca="1" si="779"/>
        <v>-1.6348934817926879</v>
      </c>
    </row>
    <row r="49914" spans="1:1" x14ac:dyDescent="0.3">
      <c r="A49914">
        <f t="shared" ca="1" si="779"/>
        <v>-0.97405542343959939</v>
      </c>
    </row>
    <row r="49915" spans="1:1" x14ac:dyDescent="0.3">
      <c r="A49915">
        <f t="shared" ca="1" si="779"/>
        <v>-0.97621017062881865</v>
      </c>
    </row>
    <row r="49916" spans="1:1" x14ac:dyDescent="0.3">
      <c r="A49916">
        <f t="shared" ca="1" si="779"/>
        <v>-0.37445707442926246</v>
      </c>
    </row>
    <row r="49917" spans="1:1" x14ac:dyDescent="0.3">
      <c r="A49917">
        <f t="shared" ca="1" si="779"/>
        <v>0.72528477851104212</v>
      </c>
    </row>
    <row r="49918" spans="1:1" x14ac:dyDescent="0.3">
      <c r="A49918">
        <f t="shared" ca="1" si="779"/>
        <v>0.73545021371403374</v>
      </c>
    </row>
    <row r="49919" spans="1:1" x14ac:dyDescent="0.3">
      <c r="A49919">
        <f t="shared" ca="1" si="779"/>
        <v>-3.0288958868995113E-2</v>
      </c>
    </row>
    <row r="49920" spans="1:1" x14ac:dyDescent="0.3">
      <c r="A49920">
        <f t="shared" ca="1" si="779"/>
        <v>-1.1410851401912068</v>
      </c>
    </row>
    <row r="49921" spans="1:1" x14ac:dyDescent="0.3">
      <c r="A49921">
        <f t="shared" ca="1" si="779"/>
        <v>1.7809682053978098</v>
      </c>
    </row>
    <row r="49922" spans="1:1" x14ac:dyDescent="0.3">
      <c r="A49922">
        <f t="shared" ca="1" si="779"/>
        <v>-0.11885205311960868</v>
      </c>
    </row>
    <row r="49923" spans="1:1" x14ac:dyDescent="0.3">
      <c r="A49923">
        <f t="shared" ref="A49923:A49986" ca="1" si="780">_xlfn.NORM.INV(RAND(),0,1)</f>
        <v>-0.94834304370601996</v>
      </c>
    </row>
    <row r="49924" spans="1:1" x14ac:dyDescent="0.3">
      <c r="A49924">
        <f t="shared" ca="1" si="780"/>
        <v>1.4859094422060035</v>
      </c>
    </row>
    <row r="49925" spans="1:1" x14ac:dyDescent="0.3">
      <c r="A49925">
        <f t="shared" ca="1" si="780"/>
        <v>1.570387212776418</v>
      </c>
    </row>
    <row r="49926" spans="1:1" x14ac:dyDescent="0.3">
      <c r="A49926">
        <f t="shared" ca="1" si="780"/>
        <v>-0.65517343482025514</v>
      </c>
    </row>
    <row r="49927" spans="1:1" x14ac:dyDescent="0.3">
      <c r="A49927">
        <f t="shared" ca="1" si="780"/>
        <v>-1.1171643967777252</v>
      </c>
    </row>
    <row r="49928" spans="1:1" x14ac:dyDescent="0.3">
      <c r="A49928">
        <f t="shared" ca="1" si="780"/>
        <v>0.28295605594142936</v>
      </c>
    </row>
    <row r="49929" spans="1:1" x14ac:dyDescent="0.3">
      <c r="A49929">
        <f t="shared" ca="1" si="780"/>
        <v>-0.51933340665446504</v>
      </c>
    </row>
    <row r="49930" spans="1:1" x14ac:dyDescent="0.3">
      <c r="A49930">
        <f t="shared" ca="1" si="780"/>
        <v>0.40430921553252763</v>
      </c>
    </row>
    <row r="49931" spans="1:1" x14ac:dyDescent="0.3">
      <c r="A49931">
        <f t="shared" ca="1" si="780"/>
        <v>-1.4802337319360843</v>
      </c>
    </row>
    <row r="49932" spans="1:1" x14ac:dyDescent="0.3">
      <c r="A49932">
        <f t="shared" ca="1" si="780"/>
        <v>-0.25451273893901366</v>
      </c>
    </row>
    <row r="49933" spans="1:1" x14ac:dyDescent="0.3">
      <c r="A49933">
        <f t="shared" ca="1" si="780"/>
        <v>0.75774233934842905</v>
      </c>
    </row>
    <row r="49934" spans="1:1" x14ac:dyDescent="0.3">
      <c r="A49934">
        <f t="shared" ca="1" si="780"/>
        <v>2.2623607060512745</v>
      </c>
    </row>
    <row r="49935" spans="1:1" x14ac:dyDescent="0.3">
      <c r="A49935">
        <f t="shared" ca="1" si="780"/>
        <v>0.81194691062391355</v>
      </c>
    </row>
    <row r="49936" spans="1:1" x14ac:dyDescent="0.3">
      <c r="A49936">
        <f t="shared" ca="1" si="780"/>
        <v>0.42657505285074226</v>
      </c>
    </row>
    <row r="49937" spans="1:1" x14ac:dyDescent="0.3">
      <c r="A49937">
        <f t="shared" ca="1" si="780"/>
        <v>0.70150819846418078</v>
      </c>
    </row>
    <row r="49938" spans="1:1" x14ac:dyDescent="0.3">
      <c r="A49938">
        <f t="shared" ca="1" si="780"/>
        <v>0.93991455995324602</v>
      </c>
    </row>
    <row r="49939" spans="1:1" x14ac:dyDescent="0.3">
      <c r="A49939">
        <f t="shared" ca="1" si="780"/>
        <v>-0.12845951110066722</v>
      </c>
    </row>
    <row r="49940" spans="1:1" x14ac:dyDescent="0.3">
      <c r="A49940">
        <f t="shared" ca="1" si="780"/>
        <v>0.78053772191488713</v>
      </c>
    </row>
    <row r="49941" spans="1:1" x14ac:dyDescent="0.3">
      <c r="A49941">
        <f t="shared" ca="1" si="780"/>
        <v>1.0042467388954675</v>
      </c>
    </row>
    <row r="49942" spans="1:1" x14ac:dyDescent="0.3">
      <c r="A49942">
        <f t="shared" ca="1" si="780"/>
        <v>2.3069764833070727</v>
      </c>
    </row>
    <row r="49943" spans="1:1" x14ac:dyDescent="0.3">
      <c r="A49943">
        <f t="shared" ca="1" si="780"/>
        <v>0.53100054763303928</v>
      </c>
    </row>
    <row r="49944" spans="1:1" x14ac:dyDescent="0.3">
      <c r="A49944">
        <f t="shared" ca="1" si="780"/>
        <v>-1.0781546585754767</v>
      </c>
    </row>
    <row r="49945" spans="1:1" x14ac:dyDescent="0.3">
      <c r="A49945">
        <f t="shared" ca="1" si="780"/>
        <v>0.75123000180308808</v>
      </c>
    </row>
    <row r="49946" spans="1:1" x14ac:dyDescent="0.3">
      <c r="A49946">
        <f t="shared" ca="1" si="780"/>
        <v>-1.1712055532305232</v>
      </c>
    </row>
    <row r="49947" spans="1:1" x14ac:dyDescent="0.3">
      <c r="A49947">
        <f t="shared" ca="1" si="780"/>
        <v>0.43807260889629696</v>
      </c>
    </row>
    <row r="49948" spans="1:1" x14ac:dyDescent="0.3">
      <c r="A49948">
        <f t="shared" ca="1" si="780"/>
        <v>-1.1581162457742136</v>
      </c>
    </row>
    <row r="49949" spans="1:1" x14ac:dyDescent="0.3">
      <c r="A49949">
        <f t="shared" ca="1" si="780"/>
        <v>0.55577805999257945</v>
      </c>
    </row>
    <row r="49950" spans="1:1" x14ac:dyDescent="0.3">
      <c r="A49950">
        <f t="shared" ca="1" si="780"/>
        <v>-3.2724626979685111E-2</v>
      </c>
    </row>
    <row r="49951" spans="1:1" x14ac:dyDescent="0.3">
      <c r="A49951">
        <f t="shared" ca="1" si="780"/>
        <v>-1.6014999347212555</v>
      </c>
    </row>
    <row r="49952" spans="1:1" x14ac:dyDescent="0.3">
      <c r="A49952">
        <f t="shared" ca="1" si="780"/>
        <v>-0.83851238217280932</v>
      </c>
    </row>
    <row r="49953" spans="1:1" x14ac:dyDescent="0.3">
      <c r="A49953">
        <f t="shared" ca="1" si="780"/>
        <v>0.51737577727793216</v>
      </c>
    </row>
    <row r="49954" spans="1:1" x14ac:dyDescent="0.3">
      <c r="A49954">
        <f t="shared" ca="1" si="780"/>
        <v>-2.2330047915695603</v>
      </c>
    </row>
    <row r="49955" spans="1:1" x14ac:dyDescent="0.3">
      <c r="A49955">
        <f t="shared" ca="1" si="780"/>
        <v>-0.26580041915331548</v>
      </c>
    </row>
    <row r="49956" spans="1:1" x14ac:dyDescent="0.3">
      <c r="A49956">
        <f t="shared" ca="1" si="780"/>
        <v>1.535954185457578</v>
      </c>
    </row>
    <row r="49957" spans="1:1" x14ac:dyDescent="0.3">
      <c r="A49957">
        <f t="shared" ca="1" si="780"/>
        <v>0.25150686764165447</v>
      </c>
    </row>
    <row r="49958" spans="1:1" x14ac:dyDescent="0.3">
      <c r="A49958">
        <f t="shared" ca="1" si="780"/>
        <v>0.80384396990104201</v>
      </c>
    </row>
    <row r="49959" spans="1:1" x14ac:dyDescent="0.3">
      <c r="A49959">
        <f t="shared" ca="1" si="780"/>
        <v>-0.9804649826764319</v>
      </c>
    </row>
    <row r="49960" spans="1:1" x14ac:dyDescent="0.3">
      <c r="A49960">
        <f t="shared" ca="1" si="780"/>
        <v>-0.65186249680424946</v>
      </c>
    </row>
    <row r="49961" spans="1:1" x14ac:dyDescent="0.3">
      <c r="A49961">
        <f t="shared" ca="1" si="780"/>
        <v>0.70634676302566823</v>
      </c>
    </row>
    <row r="49962" spans="1:1" x14ac:dyDescent="0.3">
      <c r="A49962">
        <f t="shared" ca="1" si="780"/>
        <v>0.27377778914122675</v>
      </c>
    </row>
    <row r="49963" spans="1:1" x14ac:dyDescent="0.3">
      <c r="A49963">
        <f t="shared" ca="1" si="780"/>
        <v>1.2761679895089673</v>
      </c>
    </row>
    <row r="49964" spans="1:1" x14ac:dyDescent="0.3">
      <c r="A49964">
        <f t="shared" ca="1" si="780"/>
        <v>0.12983606229496078</v>
      </c>
    </row>
    <row r="49965" spans="1:1" x14ac:dyDescent="0.3">
      <c r="A49965">
        <f t="shared" ca="1" si="780"/>
        <v>-1.0741504105240738</v>
      </c>
    </row>
    <row r="49966" spans="1:1" x14ac:dyDescent="0.3">
      <c r="A49966">
        <f t="shared" ca="1" si="780"/>
        <v>0.70438358585395633</v>
      </c>
    </row>
    <row r="49967" spans="1:1" x14ac:dyDescent="0.3">
      <c r="A49967">
        <f t="shared" ca="1" si="780"/>
        <v>-0.72811630902560631</v>
      </c>
    </row>
    <row r="49968" spans="1:1" x14ac:dyDescent="0.3">
      <c r="A49968">
        <f t="shared" ca="1" si="780"/>
        <v>-0.74596828733716869</v>
      </c>
    </row>
    <row r="49969" spans="1:1" x14ac:dyDescent="0.3">
      <c r="A49969">
        <f t="shared" ca="1" si="780"/>
        <v>1.1513808287212237</v>
      </c>
    </row>
    <row r="49970" spans="1:1" x14ac:dyDescent="0.3">
      <c r="A49970">
        <f t="shared" ca="1" si="780"/>
        <v>0.62231311689119517</v>
      </c>
    </row>
    <row r="49971" spans="1:1" x14ac:dyDescent="0.3">
      <c r="A49971">
        <f t="shared" ca="1" si="780"/>
        <v>0.14966581833790105</v>
      </c>
    </row>
    <row r="49972" spans="1:1" x14ac:dyDescent="0.3">
      <c r="A49972">
        <f t="shared" ca="1" si="780"/>
        <v>7.4118184555732353E-2</v>
      </c>
    </row>
    <row r="49973" spans="1:1" x14ac:dyDescent="0.3">
      <c r="A49973">
        <f t="shared" ca="1" si="780"/>
        <v>-1.0429231558302396</v>
      </c>
    </row>
    <row r="49974" spans="1:1" x14ac:dyDescent="0.3">
      <c r="A49974">
        <f t="shared" ca="1" si="780"/>
        <v>-0.23266053564533992</v>
      </c>
    </row>
    <row r="49975" spans="1:1" x14ac:dyDescent="0.3">
      <c r="A49975">
        <f t="shared" ca="1" si="780"/>
        <v>0.95919805977903294</v>
      </c>
    </row>
    <row r="49976" spans="1:1" x14ac:dyDescent="0.3">
      <c r="A49976">
        <f t="shared" ca="1" si="780"/>
        <v>-0.1586717633212115</v>
      </c>
    </row>
    <row r="49977" spans="1:1" x14ac:dyDescent="0.3">
      <c r="A49977">
        <f t="shared" ca="1" si="780"/>
        <v>-0.548026600836239</v>
      </c>
    </row>
    <row r="49978" spans="1:1" x14ac:dyDescent="0.3">
      <c r="A49978">
        <f t="shared" ca="1" si="780"/>
        <v>0.23779187845839936</v>
      </c>
    </row>
    <row r="49979" spans="1:1" x14ac:dyDescent="0.3">
      <c r="A49979">
        <f t="shared" ca="1" si="780"/>
        <v>1.9540794371385237</v>
      </c>
    </row>
    <row r="49980" spans="1:1" x14ac:dyDescent="0.3">
      <c r="A49980">
        <f t="shared" ca="1" si="780"/>
        <v>0.14586234266861436</v>
      </c>
    </row>
    <row r="49981" spans="1:1" x14ac:dyDescent="0.3">
      <c r="A49981">
        <f t="shared" ca="1" si="780"/>
        <v>-1.634869997282651</v>
      </c>
    </row>
    <row r="49982" spans="1:1" x14ac:dyDescent="0.3">
      <c r="A49982">
        <f t="shared" ca="1" si="780"/>
        <v>-0.14733137077869998</v>
      </c>
    </row>
    <row r="49983" spans="1:1" x14ac:dyDescent="0.3">
      <c r="A49983">
        <f t="shared" ca="1" si="780"/>
        <v>-0.51114498776245643</v>
      </c>
    </row>
    <row r="49984" spans="1:1" x14ac:dyDescent="0.3">
      <c r="A49984">
        <f t="shared" ca="1" si="780"/>
        <v>0.60433048038290749</v>
      </c>
    </row>
    <row r="49985" spans="1:1" x14ac:dyDescent="0.3">
      <c r="A49985">
        <f t="shared" ca="1" si="780"/>
        <v>-1.1117978206999426</v>
      </c>
    </row>
    <row r="49986" spans="1:1" x14ac:dyDescent="0.3">
      <c r="A49986">
        <f t="shared" ca="1" si="780"/>
        <v>-0.29050741548993408</v>
      </c>
    </row>
    <row r="49987" spans="1:1" x14ac:dyDescent="0.3">
      <c r="A49987">
        <f t="shared" ref="A49987:A50050" ca="1" si="781">_xlfn.NORM.INV(RAND(),0,1)</f>
        <v>-0.54433998715605358</v>
      </c>
    </row>
    <row r="49988" spans="1:1" x14ac:dyDescent="0.3">
      <c r="A49988">
        <f t="shared" ca="1" si="781"/>
        <v>0.37977984782286961</v>
      </c>
    </row>
    <row r="49989" spans="1:1" x14ac:dyDescent="0.3">
      <c r="A49989">
        <f t="shared" ca="1" si="781"/>
        <v>-0.53027423235601978</v>
      </c>
    </row>
    <row r="49990" spans="1:1" x14ac:dyDescent="0.3">
      <c r="A49990">
        <f t="shared" ca="1" si="781"/>
        <v>-0.45439048042237334</v>
      </c>
    </row>
    <row r="49991" spans="1:1" x14ac:dyDescent="0.3">
      <c r="A49991">
        <f t="shared" ca="1" si="781"/>
        <v>-0.54507802175081743</v>
      </c>
    </row>
    <row r="49992" spans="1:1" x14ac:dyDescent="0.3">
      <c r="A49992">
        <f t="shared" ca="1" si="781"/>
        <v>-0.24313501927956155</v>
      </c>
    </row>
    <row r="49993" spans="1:1" x14ac:dyDescent="0.3">
      <c r="A49993">
        <f t="shared" ca="1" si="781"/>
        <v>-0.55628059554991172</v>
      </c>
    </row>
    <row r="49994" spans="1:1" x14ac:dyDescent="0.3">
      <c r="A49994">
        <f t="shared" ca="1" si="781"/>
        <v>0.15840061337688849</v>
      </c>
    </row>
    <row r="49995" spans="1:1" x14ac:dyDescent="0.3">
      <c r="A49995">
        <f t="shared" ca="1" si="781"/>
        <v>0.46949679480704176</v>
      </c>
    </row>
    <row r="49996" spans="1:1" x14ac:dyDescent="0.3">
      <c r="A49996">
        <f t="shared" ca="1" si="781"/>
        <v>-0.64073437288369395</v>
      </c>
    </row>
    <row r="49997" spans="1:1" x14ac:dyDescent="0.3">
      <c r="A49997">
        <f t="shared" ca="1" si="781"/>
        <v>-1.8573833405236326</v>
      </c>
    </row>
    <row r="49998" spans="1:1" x14ac:dyDescent="0.3">
      <c r="A49998">
        <f t="shared" ca="1" si="781"/>
        <v>-0.71599501554017442</v>
      </c>
    </row>
    <row r="49999" spans="1:1" x14ac:dyDescent="0.3">
      <c r="A49999">
        <f t="shared" ca="1" si="781"/>
        <v>-1.9788520257900484</v>
      </c>
    </row>
    <row r="50000" spans="1:1" x14ac:dyDescent="0.3">
      <c r="A50000">
        <f t="shared" ca="1" si="781"/>
        <v>1.5288381924990206</v>
      </c>
    </row>
    <row r="50001" spans="1:1" x14ac:dyDescent="0.3">
      <c r="A50001">
        <f t="shared" ca="1" si="781"/>
        <v>-0.21133667027814798</v>
      </c>
    </row>
    <row r="50002" spans="1:1" x14ac:dyDescent="0.3">
      <c r="A50002">
        <f t="shared" ca="1" si="781"/>
        <v>1.0274972409116374</v>
      </c>
    </row>
    <row r="50003" spans="1:1" x14ac:dyDescent="0.3">
      <c r="A50003">
        <f t="shared" ca="1" si="781"/>
        <v>-0.30744427430645871</v>
      </c>
    </row>
    <row r="50004" spans="1:1" x14ac:dyDescent="0.3">
      <c r="A50004">
        <f t="shared" ca="1" si="781"/>
        <v>1.9385236756792217</v>
      </c>
    </row>
    <row r="50005" spans="1:1" x14ac:dyDescent="0.3">
      <c r="A50005">
        <f t="shared" ca="1" si="781"/>
        <v>-0.54249013683098668</v>
      </c>
    </row>
    <row r="50006" spans="1:1" x14ac:dyDescent="0.3">
      <c r="A50006">
        <f t="shared" ca="1" si="781"/>
        <v>0.55588925365338426</v>
      </c>
    </row>
    <row r="50007" spans="1:1" x14ac:dyDescent="0.3">
      <c r="A50007">
        <f t="shared" ca="1" si="781"/>
        <v>0.57467210575994099</v>
      </c>
    </row>
    <row r="50008" spans="1:1" x14ac:dyDescent="0.3">
      <c r="A50008">
        <f t="shared" ca="1" si="781"/>
        <v>-0.775192798696694</v>
      </c>
    </row>
    <row r="50009" spans="1:1" x14ac:dyDescent="0.3">
      <c r="A50009">
        <f t="shared" ca="1" si="781"/>
        <v>-1.8052472276051579</v>
      </c>
    </row>
    <row r="50010" spans="1:1" x14ac:dyDescent="0.3">
      <c r="A50010">
        <f t="shared" ca="1" si="781"/>
        <v>0.58121810903066018</v>
      </c>
    </row>
    <row r="50011" spans="1:1" x14ac:dyDescent="0.3">
      <c r="A50011">
        <f t="shared" ca="1" si="781"/>
        <v>-1.8025527253759637</v>
      </c>
    </row>
    <row r="50012" spans="1:1" x14ac:dyDescent="0.3">
      <c r="A50012">
        <f t="shared" ca="1" si="781"/>
        <v>9.8553823172553276E-2</v>
      </c>
    </row>
    <row r="50013" spans="1:1" x14ac:dyDescent="0.3">
      <c r="A50013">
        <f t="shared" ca="1" si="781"/>
        <v>-0.69156455511275428</v>
      </c>
    </row>
    <row r="50014" spans="1:1" x14ac:dyDescent="0.3">
      <c r="A50014">
        <f t="shared" ca="1" si="781"/>
        <v>0.78707872151010927</v>
      </c>
    </row>
    <row r="50015" spans="1:1" x14ac:dyDescent="0.3">
      <c r="A50015">
        <f t="shared" ca="1" si="781"/>
        <v>5.4746754867697485E-2</v>
      </c>
    </row>
    <row r="50016" spans="1:1" x14ac:dyDescent="0.3">
      <c r="A50016">
        <f t="shared" ca="1" si="781"/>
        <v>-0.75623598014435267</v>
      </c>
    </row>
    <row r="50017" spans="1:1" x14ac:dyDescent="0.3">
      <c r="A50017">
        <f t="shared" ca="1" si="781"/>
        <v>-0.18273852195790616</v>
      </c>
    </row>
    <row r="50018" spans="1:1" x14ac:dyDescent="0.3">
      <c r="A50018">
        <f t="shared" ca="1" si="781"/>
        <v>-0.45807947641254904</v>
      </c>
    </row>
    <row r="50019" spans="1:1" x14ac:dyDescent="0.3">
      <c r="A50019">
        <f t="shared" ca="1" si="781"/>
        <v>-2.2924984308928513</v>
      </c>
    </row>
    <row r="50020" spans="1:1" x14ac:dyDescent="0.3">
      <c r="A50020">
        <f t="shared" ca="1" si="781"/>
        <v>-0.13884495196936261</v>
      </c>
    </row>
    <row r="50021" spans="1:1" x14ac:dyDescent="0.3">
      <c r="A50021">
        <f t="shared" ca="1" si="781"/>
        <v>-1.6356225322179405</v>
      </c>
    </row>
    <row r="50022" spans="1:1" x14ac:dyDescent="0.3">
      <c r="A50022">
        <f t="shared" ca="1" si="781"/>
        <v>-0.16297173394976389</v>
      </c>
    </row>
    <row r="50023" spans="1:1" x14ac:dyDescent="0.3">
      <c r="A50023">
        <f t="shared" ca="1" si="781"/>
        <v>-1.4533442340030396</v>
      </c>
    </row>
    <row r="50024" spans="1:1" x14ac:dyDescent="0.3">
      <c r="A50024">
        <f t="shared" ca="1" si="781"/>
        <v>0.66275127101620013</v>
      </c>
    </row>
    <row r="50025" spans="1:1" x14ac:dyDescent="0.3">
      <c r="A50025">
        <f t="shared" ca="1" si="781"/>
        <v>0.49027337289086464</v>
      </c>
    </row>
    <row r="50026" spans="1:1" x14ac:dyDescent="0.3">
      <c r="A50026">
        <f t="shared" ca="1" si="781"/>
        <v>-0.21089947919369395</v>
      </c>
    </row>
    <row r="50027" spans="1:1" x14ac:dyDescent="0.3">
      <c r="A50027">
        <f t="shared" ca="1" si="781"/>
        <v>0.88163901571994907</v>
      </c>
    </row>
    <row r="50028" spans="1:1" x14ac:dyDescent="0.3">
      <c r="A50028">
        <f t="shared" ca="1" si="781"/>
        <v>-0.55811344353809911</v>
      </c>
    </row>
    <row r="50029" spans="1:1" x14ac:dyDescent="0.3">
      <c r="A50029">
        <f t="shared" ca="1" si="781"/>
        <v>0.27412781339085407</v>
      </c>
    </row>
    <row r="50030" spans="1:1" x14ac:dyDescent="0.3">
      <c r="A50030">
        <f t="shared" ca="1" si="781"/>
        <v>0.6392845681616145</v>
      </c>
    </row>
    <row r="50031" spans="1:1" x14ac:dyDescent="0.3">
      <c r="A50031">
        <f t="shared" ca="1" si="781"/>
        <v>-0.25648766001782775</v>
      </c>
    </row>
    <row r="50032" spans="1:1" x14ac:dyDescent="0.3">
      <c r="A50032">
        <f t="shared" ca="1" si="781"/>
        <v>-0.283217491197784</v>
      </c>
    </row>
    <row r="50033" spans="1:1" x14ac:dyDescent="0.3">
      <c r="A50033">
        <f t="shared" ca="1" si="781"/>
        <v>6.7339753839531127E-2</v>
      </c>
    </row>
    <row r="50034" spans="1:1" x14ac:dyDescent="0.3">
      <c r="A50034">
        <f t="shared" ca="1" si="781"/>
        <v>0.11447151706044761</v>
      </c>
    </row>
    <row r="50035" spans="1:1" x14ac:dyDescent="0.3">
      <c r="A50035">
        <f t="shared" ca="1" si="781"/>
        <v>-5.9317356505703453E-2</v>
      </c>
    </row>
    <row r="50036" spans="1:1" x14ac:dyDescent="0.3">
      <c r="A50036">
        <f t="shared" ca="1" si="781"/>
        <v>-0.13054352498537702</v>
      </c>
    </row>
    <row r="50037" spans="1:1" x14ac:dyDescent="0.3">
      <c r="A50037">
        <f t="shared" ca="1" si="781"/>
        <v>-2.0417255699754056</v>
      </c>
    </row>
    <row r="50038" spans="1:1" x14ac:dyDescent="0.3">
      <c r="A50038">
        <f t="shared" ca="1" si="781"/>
        <v>0.33684170423653093</v>
      </c>
    </row>
    <row r="50039" spans="1:1" x14ac:dyDescent="0.3">
      <c r="A50039">
        <f t="shared" ca="1" si="781"/>
        <v>-2.2841896156763295</v>
      </c>
    </row>
    <row r="50040" spans="1:1" x14ac:dyDescent="0.3">
      <c r="A50040">
        <f t="shared" ca="1" si="781"/>
        <v>0.94068073087943749</v>
      </c>
    </row>
    <row r="50041" spans="1:1" x14ac:dyDescent="0.3">
      <c r="A50041">
        <f t="shared" ca="1" si="781"/>
        <v>0.70861194859601595</v>
      </c>
    </row>
    <row r="50042" spans="1:1" x14ac:dyDescent="0.3">
      <c r="A50042">
        <f t="shared" ca="1" si="781"/>
        <v>-0.14442307084904712</v>
      </c>
    </row>
    <row r="50043" spans="1:1" x14ac:dyDescent="0.3">
      <c r="A50043">
        <f t="shared" ca="1" si="781"/>
        <v>0.30336630183598012</v>
      </c>
    </row>
    <row r="50044" spans="1:1" x14ac:dyDescent="0.3">
      <c r="A50044">
        <f t="shared" ca="1" si="781"/>
        <v>-0.95396915572434371</v>
      </c>
    </row>
    <row r="50045" spans="1:1" x14ac:dyDescent="0.3">
      <c r="A50045">
        <f t="shared" ca="1" si="781"/>
        <v>-1.1792008689406206</v>
      </c>
    </row>
    <row r="50046" spans="1:1" x14ac:dyDescent="0.3">
      <c r="A50046">
        <f t="shared" ca="1" si="781"/>
        <v>-4.0120963478399295E-2</v>
      </c>
    </row>
    <row r="50047" spans="1:1" x14ac:dyDescent="0.3">
      <c r="A50047">
        <f t="shared" ca="1" si="781"/>
        <v>-0.79121320938677009</v>
      </c>
    </row>
    <row r="50048" spans="1:1" x14ac:dyDescent="0.3">
      <c r="A50048">
        <f t="shared" ca="1" si="781"/>
        <v>6.0415273262423873E-2</v>
      </c>
    </row>
    <row r="50049" spans="1:1" x14ac:dyDescent="0.3">
      <c r="A50049">
        <f t="shared" ca="1" si="781"/>
        <v>-1.1450824245377069</v>
      </c>
    </row>
    <row r="50050" spans="1:1" x14ac:dyDescent="0.3">
      <c r="A50050">
        <f t="shared" ca="1" si="781"/>
        <v>-0.40616692306036156</v>
      </c>
    </row>
    <row r="50051" spans="1:1" x14ac:dyDescent="0.3">
      <c r="A50051">
        <f t="shared" ref="A50051:A50114" ca="1" si="782">_xlfn.NORM.INV(RAND(),0,1)</f>
        <v>1.1513578760997834E-3</v>
      </c>
    </row>
    <row r="50052" spans="1:1" x14ac:dyDescent="0.3">
      <c r="A50052">
        <f t="shared" ca="1" si="782"/>
        <v>-0.98353254020998115</v>
      </c>
    </row>
    <row r="50053" spans="1:1" x14ac:dyDescent="0.3">
      <c r="A50053">
        <f t="shared" ca="1" si="782"/>
        <v>0.25614526538051996</v>
      </c>
    </row>
    <row r="50054" spans="1:1" x14ac:dyDescent="0.3">
      <c r="A50054">
        <f t="shared" ca="1" si="782"/>
        <v>0.95353479177247569</v>
      </c>
    </row>
    <row r="50055" spans="1:1" x14ac:dyDescent="0.3">
      <c r="A50055">
        <f t="shared" ca="1" si="782"/>
        <v>-0.33037617742383613</v>
      </c>
    </row>
    <row r="50056" spans="1:1" x14ac:dyDescent="0.3">
      <c r="A50056">
        <f t="shared" ca="1" si="782"/>
        <v>0.46597081675287788</v>
      </c>
    </row>
    <row r="50057" spans="1:1" x14ac:dyDescent="0.3">
      <c r="A50057">
        <f t="shared" ca="1" si="782"/>
        <v>0.28700159387651253</v>
      </c>
    </row>
    <row r="50058" spans="1:1" x14ac:dyDescent="0.3">
      <c r="A50058">
        <f t="shared" ca="1" si="782"/>
        <v>-1.2378734309350665</v>
      </c>
    </row>
    <row r="50059" spans="1:1" x14ac:dyDescent="0.3">
      <c r="A50059">
        <f t="shared" ca="1" si="782"/>
        <v>2.0813755237386049</v>
      </c>
    </row>
    <row r="50060" spans="1:1" x14ac:dyDescent="0.3">
      <c r="A50060">
        <f t="shared" ca="1" si="782"/>
        <v>-1.3915537159123315</v>
      </c>
    </row>
    <row r="50061" spans="1:1" x14ac:dyDescent="0.3">
      <c r="A50061">
        <f t="shared" ca="1" si="782"/>
        <v>-0.24648338625162794</v>
      </c>
    </row>
    <row r="50062" spans="1:1" x14ac:dyDescent="0.3">
      <c r="A50062">
        <f t="shared" ca="1" si="782"/>
        <v>0.46653939698215335</v>
      </c>
    </row>
    <row r="50063" spans="1:1" x14ac:dyDescent="0.3">
      <c r="A50063">
        <f t="shared" ca="1" si="782"/>
        <v>-0.26473439663682502</v>
      </c>
    </row>
    <row r="50064" spans="1:1" x14ac:dyDescent="0.3">
      <c r="A50064">
        <f t="shared" ca="1" si="782"/>
        <v>1.1844575824342594</v>
      </c>
    </row>
    <row r="50065" spans="1:1" x14ac:dyDescent="0.3">
      <c r="A50065">
        <f t="shared" ca="1" si="782"/>
        <v>-0.86796612307451437</v>
      </c>
    </row>
    <row r="50066" spans="1:1" x14ac:dyDescent="0.3">
      <c r="A50066">
        <f t="shared" ca="1" si="782"/>
        <v>-0.41046583525126201</v>
      </c>
    </row>
    <row r="50067" spans="1:1" x14ac:dyDescent="0.3">
      <c r="A50067">
        <f t="shared" ca="1" si="782"/>
        <v>-1.3344863004746299</v>
      </c>
    </row>
    <row r="50068" spans="1:1" x14ac:dyDescent="0.3">
      <c r="A50068">
        <f t="shared" ca="1" si="782"/>
        <v>-1.7689952412339793</v>
      </c>
    </row>
    <row r="50069" spans="1:1" x14ac:dyDescent="0.3">
      <c r="A50069">
        <f t="shared" ca="1" si="782"/>
        <v>0.95148821617704638</v>
      </c>
    </row>
    <row r="50070" spans="1:1" x14ac:dyDescent="0.3">
      <c r="A50070">
        <f t="shared" ca="1" si="782"/>
        <v>1.1443033663451561</v>
      </c>
    </row>
    <row r="50071" spans="1:1" x14ac:dyDescent="0.3">
      <c r="A50071">
        <f t="shared" ca="1" si="782"/>
        <v>-0.83610138593793903</v>
      </c>
    </row>
    <row r="50072" spans="1:1" x14ac:dyDescent="0.3">
      <c r="A50072">
        <f t="shared" ca="1" si="782"/>
        <v>2.5804147170364633</v>
      </c>
    </row>
    <row r="50073" spans="1:1" x14ac:dyDescent="0.3">
      <c r="A50073">
        <f t="shared" ca="1" si="782"/>
        <v>0.48760589835863799</v>
      </c>
    </row>
    <row r="50074" spans="1:1" x14ac:dyDescent="0.3">
      <c r="A50074">
        <f t="shared" ca="1" si="782"/>
        <v>-0.16523220666974078</v>
      </c>
    </row>
    <row r="50075" spans="1:1" x14ac:dyDescent="0.3">
      <c r="A50075">
        <f t="shared" ca="1" si="782"/>
        <v>1.0064777758328516</v>
      </c>
    </row>
    <row r="50076" spans="1:1" x14ac:dyDescent="0.3">
      <c r="A50076">
        <f t="shared" ca="1" si="782"/>
        <v>2.2358193850530648</v>
      </c>
    </row>
    <row r="50077" spans="1:1" x14ac:dyDescent="0.3">
      <c r="A50077">
        <f t="shared" ca="1" si="782"/>
        <v>0.59875920857003762</v>
      </c>
    </row>
    <row r="50078" spans="1:1" x14ac:dyDescent="0.3">
      <c r="A50078">
        <f t="shared" ca="1" si="782"/>
        <v>-0.75670638676535118</v>
      </c>
    </row>
    <row r="50079" spans="1:1" x14ac:dyDescent="0.3">
      <c r="A50079">
        <f t="shared" ca="1" si="782"/>
        <v>-0.90940123609857249</v>
      </c>
    </row>
    <row r="50080" spans="1:1" x14ac:dyDescent="0.3">
      <c r="A50080">
        <f t="shared" ca="1" si="782"/>
        <v>-0.76168852907706908</v>
      </c>
    </row>
    <row r="50081" spans="1:1" x14ac:dyDescent="0.3">
      <c r="A50081">
        <f t="shared" ca="1" si="782"/>
        <v>0.30214388234269601</v>
      </c>
    </row>
    <row r="50082" spans="1:1" x14ac:dyDescent="0.3">
      <c r="A50082">
        <f t="shared" ca="1" si="782"/>
        <v>-0.95738741435631081</v>
      </c>
    </row>
    <row r="50083" spans="1:1" x14ac:dyDescent="0.3">
      <c r="A50083">
        <f t="shared" ca="1" si="782"/>
        <v>0.83600003130713607</v>
      </c>
    </row>
    <row r="50084" spans="1:1" x14ac:dyDescent="0.3">
      <c r="A50084">
        <f t="shared" ca="1" si="782"/>
        <v>1.392252395900867</v>
      </c>
    </row>
    <row r="50085" spans="1:1" x14ac:dyDescent="0.3">
      <c r="A50085">
        <f t="shared" ca="1" si="782"/>
        <v>1.3630434329590737</v>
      </c>
    </row>
    <row r="50086" spans="1:1" x14ac:dyDescent="0.3">
      <c r="A50086">
        <f t="shared" ca="1" si="782"/>
        <v>-0.3650211453342096</v>
      </c>
    </row>
    <row r="50087" spans="1:1" x14ac:dyDescent="0.3">
      <c r="A50087">
        <f t="shared" ca="1" si="782"/>
        <v>0.45774311114772631</v>
      </c>
    </row>
    <row r="50088" spans="1:1" x14ac:dyDescent="0.3">
      <c r="A50088">
        <f t="shared" ca="1" si="782"/>
        <v>-1.1473351638858738</v>
      </c>
    </row>
    <row r="50089" spans="1:1" x14ac:dyDescent="0.3">
      <c r="A50089">
        <f t="shared" ca="1" si="782"/>
        <v>0.40610230794550983</v>
      </c>
    </row>
    <row r="50090" spans="1:1" x14ac:dyDescent="0.3">
      <c r="A50090">
        <f t="shared" ca="1" si="782"/>
        <v>1.4963590520905985</v>
      </c>
    </row>
    <row r="50091" spans="1:1" x14ac:dyDescent="0.3">
      <c r="A50091">
        <f t="shared" ca="1" si="782"/>
        <v>-0.35954574170053183</v>
      </c>
    </row>
    <row r="50092" spans="1:1" x14ac:dyDescent="0.3">
      <c r="A50092">
        <f t="shared" ca="1" si="782"/>
        <v>0.69179135496828759</v>
      </c>
    </row>
    <row r="50093" spans="1:1" x14ac:dyDescent="0.3">
      <c r="A50093">
        <f t="shared" ca="1" si="782"/>
        <v>0.44557793446673005</v>
      </c>
    </row>
    <row r="50094" spans="1:1" x14ac:dyDescent="0.3">
      <c r="A50094">
        <f t="shared" ca="1" si="782"/>
        <v>0.45706582122865319</v>
      </c>
    </row>
    <row r="50095" spans="1:1" x14ac:dyDescent="0.3">
      <c r="A50095">
        <f t="shared" ca="1" si="782"/>
        <v>1.5805573599141189</v>
      </c>
    </row>
    <row r="50096" spans="1:1" x14ac:dyDescent="0.3">
      <c r="A50096">
        <f t="shared" ca="1" si="782"/>
        <v>0.781439571519006</v>
      </c>
    </row>
    <row r="50097" spans="1:1" x14ac:dyDescent="0.3">
      <c r="A50097">
        <f t="shared" ca="1" si="782"/>
        <v>0.3822871493790051</v>
      </c>
    </row>
    <row r="50098" spans="1:1" x14ac:dyDescent="0.3">
      <c r="A50098">
        <f t="shared" ca="1" si="782"/>
        <v>0.32326099811965864</v>
      </c>
    </row>
    <row r="50099" spans="1:1" x14ac:dyDescent="0.3">
      <c r="A50099">
        <f t="shared" ca="1" si="782"/>
        <v>-1.7040324422093849</v>
      </c>
    </row>
    <row r="50100" spans="1:1" x14ac:dyDescent="0.3">
      <c r="A50100">
        <f t="shared" ca="1" si="782"/>
        <v>0.50649827438008477</v>
      </c>
    </row>
    <row r="50101" spans="1:1" x14ac:dyDescent="0.3">
      <c r="A50101">
        <f t="shared" ca="1" si="782"/>
        <v>-4.1627676235822413E-2</v>
      </c>
    </row>
    <row r="50102" spans="1:1" x14ac:dyDescent="0.3">
      <c r="A50102">
        <f t="shared" ca="1" si="782"/>
        <v>0.7735008058610936</v>
      </c>
    </row>
    <row r="50103" spans="1:1" x14ac:dyDescent="0.3">
      <c r="A50103">
        <f t="shared" ca="1" si="782"/>
        <v>2.0540172370283227</v>
      </c>
    </row>
    <row r="50104" spans="1:1" x14ac:dyDescent="0.3">
      <c r="A50104">
        <f t="shared" ca="1" si="782"/>
        <v>1.1721645826040945</v>
      </c>
    </row>
    <row r="50105" spans="1:1" x14ac:dyDescent="0.3">
      <c r="A50105">
        <f t="shared" ca="1" si="782"/>
        <v>-0.66303799492939541</v>
      </c>
    </row>
    <row r="50106" spans="1:1" x14ac:dyDescent="0.3">
      <c r="A50106">
        <f t="shared" ca="1" si="782"/>
        <v>1.1333830308503057</v>
      </c>
    </row>
    <row r="50107" spans="1:1" x14ac:dyDescent="0.3">
      <c r="A50107">
        <f t="shared" ca="1" si="782"/>
        <v>0.20899975999870807</v>
      </c>
    </row>
    <row r="50108" spans="1:1" x14ac:dyDescent="0.3">
      <c r="A50108">
        <f t="shared" ca="1" si="782"/>
        <v>-0.49959047061107975</v>
      </c>
    </row>
    <row r="50109" spans="1:1" x14ac:dyDescent="0.3">
      <c r="A50109">
        <f t="shared" ca="1" si="782"/>
        <v>-6.8861513253024476E-2</v>
      </c>
    </row>
    <row r="50110" spans="1:1" x14ac:dyDescent="0.3">
      <c r="A50110">
        <f t="shared" ca="1" si="782"/>
        <v>-0.49381178417311816</v>
      </c>
    </row>
    <row r="50111" spans="1:1" x14ac:dyDescent="0.3">
      <c r="A50111">
        <f t="shared" ca="1" si="782"/>
        <v>-1.4606186083758659</v>
      </c>
    </row>
    <row r="50112" spans="1:1" x14ac:dyDescent="0.3">
      <c r="A50112">
        <f t="shared" ca="1" si="782"/>
        <v>-0.60898877722511879</v>
      </c>
    </row>
    <row r="50113" spans="1:1" x14ac:dyDescent="0.3">
      <c r="A50113">
        <f t="shared" ca="1" si="782"/>
        <v>0.22113065753165673</v>
      </c>
    </row>
    <row r="50114" spans="1:1" x14ac:dyDescent="0.3">
      <c r="A50114">
        <f t="shared" ca="1" si="782"/>
        <v>-2.0270556836768692</v>
      </c>
    </row>
    <row r="50115" spans="1:1" x14ac:dyDescent="0.3">
      <c r="A50115">
        <f t="shared" ref="A50115:A50178" ca="1" si="783">_xlfn.NORM.INV(RAND(),0,1)</f>
        <v>0.96022266989536498</v>
      </c>
    </row>
    <row r="50116" spans="1:1" x14ac:dyDescent="0.3">
      <c r="A50116">
        <f t="shared" ca="1" si="783"/>
        <v>0.27261186801550186</v>
      </c>
    </row>
    <row r="50117" spans="1:1" x14ac:dyDescent="0.3">
      <c r="A50117">
        <f t="shared" ca="1" si="783"/>
        <v>0.82060291214431924</v>
      </c>
    </row>
    <row r="50118" spans="1:1" x14ac:dyDescent="0.3">
      <c r="A50118">
        <f t="shared" ca="1" si="783"/>
        <v>-0.99517991295147767</v>
      </c>
    </row>
    <row r="50119" spans="1:1" x14ac:dyDescent="0.3">
      <c r="A50119">
        <f t="shared" ca="1" si="783"/>
        <v>1.4392079897621224</v>
      </c>
    </row>
    <row r="50120" spans="1:1" x14ac:dyDescent="0.3">
      <c r="A50120">
        <f t="shared" ca="1" si="783"/>
        <v>-1.2768731525660246</v>
      </c>
    </row>
    <row r="50121" spans="1:1" x14ac:dyDescent="0.3">
      <c r="A50121">
        <f t="shared" ca="1" si="783"/>
        <v>-0.59006050684082134</v>
      </c>
    </row>
    <row r="50122" spans="1:1" x14ac:dyDescent="0.3">
      <c r="A50122">
        <f t="shared" ca="1" si="783"/>
        <v>-1.2366884890916738</v>
      </c>
    </row>
    <row r="50123" spans="1:1" x14ac:dyDescent="0.3">
      <c r="A50123">
        <f t="shared" ca="1" si="783"/>
        <v>0.70341358013181432</v>
      </c>
    </row>
    <row r="50124" spans="1:1" x14ac:dyDescent="0.3">
      <c r="A50124">
        <f t="shared" ca="1" si="783"/>
        <v>-0.13274474142746021</v>
      </c>
    </row>
    <row r="50125" spans="1:1" x14ac:dyDescent="0.3">
      <c r="A50125">
        <f t="shared" ca="1" si="783"/>
        <v>0.99178141855525492</v>
      </c>
    </row>
    <row r="50126" spans="1:1" x14ac:dyDescent="0.3">
      <c r="A50126">
        <f t="shared" ca="1" si="783"/>
        <v>-1.1390026147759875</v>
      </c>
    </row>
    <row r="50127" spans="1:1" x14ac:dyDescent="0.3">
      <c r="A50127">
        <f t="shared" ca="1" si="783"/>
        <v>-0.25822283470699747</v>
      </c>
    </row>
    <row r="50128" spans="1:1" x14ac:dyDescent="0.3">
      <c r="A50128">
        <f t="shared" ca="1" si="783"/>
        <v>-1.6053424872221302</v>
      </c>
    </row>
    <row r="50129" spans="1:1" x14ac:dyDescent="0.3">
      <c r="A50129">
        <f t="shared" ca="1" si="783"/>
        <v>-0.69741317018342297</v>
      </c>
    </row>
    <row r="50130" spans="1:1" x14ac:dyDescent="0.3">
      <c r="A50130">
        <f t="shared" ca="1" si="783"/>
        <v>1.2806004230580099</v>
      </c>
    </row>
    <row r="50131" spans="1:1" x14ac:dyDescent="0.3">
      <c r="A50131">
        <f t="shared" ca="1" si="783"/>
        <v>-0.52291036312985406</v>
      </c>
    </row>
    <row r="50132" spans="1:1" x14ac:dyDescent="0.3">
      <c r="A50132">
        <f t="shared" ca="1" si="783"/>
        <v>0.35951051454167304</v>
      </c>
    </row>
    <row r="50133" spans="1:1" x14ac:dyDescent="0.3">
      <c r="A50133">
        <f t="shared" ca="1" si="783"/>
        <v>-0.80974181640355203</v>
      </c>
    </row>
    <row r="50134" spans="1:1" x14ac:dyDescent="0.3">
      <c r="A50134">
        <f t="shared" ca="1" si="783"/>
        <v>3.4942473066598416E-2</v>
      </c>
    </row>
    <row r="50135" spans="1:1" x14ac:dyDescent="0.3">
      <c r="A50135">
        <f t="shared" ca="1" si="783"/>
        <v>-0.52929644039500368</v>
      </c>
    </row>
    <row r="50136" spans="1:1" x14ac:dyDescent="0.3">
      <c r="A50136">
        <f t="shared" ca="1" si="783"/>
        <v>-1.4907789622980157</v>
      </c>
    </row>
    <row r="50137" spans="1:1" x14ac:dyDescent="0.3">
      <c r="A50137">
        <f t="shared" ca="1" si="783"/>
        <v>1.1598150520930322</v>
      </c>
    </row>
    <row r="50138" spans="1:1" x14ac:dyDescent="0.3">
      <c r="A50138">
        <f t="shared" ca="1" si="783"/>
        <v>0.39734417563256669</v>
      </c>
    </row>
    <row r="50139" spans="1:1" x14ac:dyDescent="0.3">
      <c r="A50139">
        <f t="shared" ca="1" si="783"/>
        <v>0.77939097365230148</v>
      </c>
    </row>
    <row r="50140" spans="1:1" x14ac:dyDescent="0.3">
      <c r="A50140">
        <f t="shared" ca="1" si="783"/>
        <v>1.1329873761993872</v>
      </c>
    </row>
    <row r="50141" spans="1:1" x14ac:dyDescent="0.3">
      <c r="A50141">
        <f t="shared" ca="1" si="783"/>
        <v>2.695856915938573</v>
      </c>
    </row>
    <row r="50142" spans="1:1" x14ac:dyDescent="0.3">
      <c r="A50142">
        <f t="shared" ca="1" si="783"/>
        <v>1.8677518393319843</v>
      </c>
    </row>
    <row r="50143" spans="1:1" x14ac:dyDescent="0.3">
      <c r="A50143">
        <f t="shared" ca="1" si="783"/>
        <v>-1.7035886094487354</v>
      </c>
    </row>
    <row r="50144" spans="1:1" x14ac:dyDescent="0.3">
      <c r="A50144">
        <f t="shared" ca="1" si="783"/>
        <v>1.6711236066688631</v>
      </c>
    </row>
    <row r="50145" spans="1:1" x14ac:dyDescent="0.3">
      <c r="A50145">
        <f t="shared" ca="1" si="783"/>
        <v>-0.47259901938322946</v>
      </c>
    </row>
    <row r="50146" spans="1:1" x14ac:dyDescent="0.3">
      <c r="A50146">
        <f t="shared" ca="1" si="783"/>
        <v>-9.0410169284788067E-2</v>
      </c>
    </row>
    <row r="50147" spans="1:1" x14ac:dyDescent="0.3">
      <c r="A50147">
        <f t="shared" ca="1" si="783"/>
        <v>-1.53879770273994</v>
      </c>
    </row>
    <row r="50148" spans="1:1" x14ac:dyDescent="0.3">
      <c r="A50148">
        <f t="shared" ca="1" si="783"/>
        <v>2.689475985870899E-2</v>
      </c>
    </row>
    <row r="50149" spans="1:1" x14ac:dyDescent="0.3">
      <c r="A50149">
        <f t="shared" ca="1" si="783"/>
        <v>0.50930309324653755</v>
      </c>
    </row>
    <row r="50150" spans="1:1" x14ac:dyDescent="0.3">
      <c r="A50150">
        <f t="shared" ca="1" si="783"/>
        <v>-0.58492107532678683</v>
      </c>
    </row>
    <row r="50151" spans="1:1" x14ac:dyDescent="0.3">
      <c r="A50151">
        <f t="shared" ca="1" si="783"/>
        <v>0.57790510173966037</v>
      </c>
    </row>
    <row r="50152" spans="1:1" x14ac:dyDescent="0.3">
      <c r="A50152">
        <f t="shared" ca="1" si="783"/>
        <v>1.9241032351747402</v>
      </c>
    </row>
    <row r="50153" spans="1:1" x14ac:dyDescent="0.3">
      <c r="A50153">
        <f t="shared" ca="1" si="783"/>
        <v>-1.3130325261439349E-2</v>
      </c>
    </row>
    <row r="50154" spans="1:1" x14ac:dyDescent="0.3">
      <c r="A50154">
        <f t="shared" ca="1" si="783"/>
        <v>-2.1165828383859555</v>
      </c>
    </row>
    <row r="50155" spans="1:1" x14ac:dyDescent="0.3">
      <c r="A50155">
        <f t="shared" ca="1" si="783"/>
        <v>-3.8630881688037841E-2</v>
      </c>
    </row>
    <row r="50156" spans="1:1" x14ac:dyDescent="0.3">
      <c r="A50156">
        <f t="shared" ca="1" si="783"/>
        <v>-1.0340790693596875</v>
      </c>
    </row>
    <row r="50157" spans="1:1" x14ac:dyDescent="0.3">
      <c r="A50157">
        <f t="shared" ca="1" si="783"/>
        <v>-2.2690398531224499E-2</v>
      </c>
    </row>
    <row r="50158" spans="1:1" x14ac:dyDescent="0.3">
      <c r="A50158">
        <f t="shared" ca="1" si="783"/>
        <v>-1.3053162862440686</v>
      </c>
    </row>
    <row r="50159" spans="1:1" x14ac:dyDescent="0.3">
      <c r="A50159">
        <f t="shared" ca="1" si="783"/>
        <v>1.6295877284011707E-2</v>
      </c>
    </row>
    <row r="50160" spans="1:1" x14ac:dyDescent="0.3">
      <c r="A50160">
        <f t="shared" ca="1" si="783"/>
        <v>1.348422715514866</v>
      </c>
    </row>
    <row r="50161" spans="1:1" x14ac:dyDescent="0.3">
      <c r="A50161">
        <f t="shared" ca="1" si="783"/>
        <v>-0.52425567903778669</v>
      </c>
    </row>
    <row r="50162" spans="1:1" x14ac:dyDescent="0.3">
      <c r="A50162">
        <f t="shared" ca="1" si="783"/>
        <v>-3.3254748374046551E-2</v>
      </c>
    </row>
    <row r="50163" spans="1:1" x14ac:dyDescent="0.3">
      <c r="A50163">
        <f t="shared" ca="1" si="783"/>
        <v>0.57400617776102725</v>
      </c>
    </row>
    <row r="50164" spans="1:1" x14ac:dyDescent="0.3">
      <c r="A50164">
        <f t="shared" ca="1" si="783"/>
        <v>-1.7966425816141751</v>
      </c>
    </row>
    <row r="50165" spans="1:1" x14ac:dyDescent="0.3">
      <c r="A50165">
        <f t="shared" ca="1" si="783"/>
        <v>0.54717364423123072</v>
      </c>
    </row>
    <row r="50166" spans="1:1" x14ac:dyDescent="0.3">
      <c r="A50166">
        <f t="shared" ca="1" si="783"/>
        <v>-0.40338883273232384</v>
      </c>
    </row>
    <row r="50167" spans="1:1" x14ac:dyDescent="0.3">
      <c r="A50167">
        <f t="shared" ca="1" si="783"/>
        <v>-0.51156806310108405</v>
      </c>
    </row>
    <row r="50168" spans="1:1" x14ac:dyDescent="0.3">
      <c r="A50168">
        <f t="shared" ca="1" si="783"/>
        <v>-0.66928925566392428</v>
      </c>
    </row>
    <row r="50169" spans="1:1" x14ac:dyDescent="0.3">
      <c r="A50169">
        <f t="shared" ca="1" si="783"/>
        <v>1.5997638718391283</v>
      </c>
    </row>
    <row r="50170" spans="1:1" x14ac:dyDescent="0.3">
      <c r="A50170">
        <f t="shared" ca="1" si="783"/>
        <v>-1.8383342438991328</v>
      </c>
    </row>
    <row r="50171" spans="1:1" x14ac:dyDescent="0.3">
      <c r="A50171">
        <f t="shared" ca="1" si="783"/>
        <v>-0.47823067484469139</v>
      </c>
    </row>
    <row r="50172" spans="1:1" x14ac:dyDescent="0.3">
      <c r="A50172">
        <f t="shared" ca="1" si="783"/>
        <v>2.1261648775553272</v>
      </c>
    </row>
    <row r="50173" spans="1:1" x14ac:dyDescent="0.3">
      <c r="A50173">
        <f t="shared" ca="1" si="783"/>
        <v>0.51315685819457413</v>
      </c>
    </row>
    <row r="50174" spans="1:1" x14ac:dyDescent="0.3">
      <c r="A50174">
        <f t="shared" ca="1" si="783"/>
        <v>0.20792878364758399</v>
      </c>
    </row>
    <row r="50175" spans="1:1" x14ac:dyDescent="0.3">
      <c r="A50175">
        <f t="shared" ca="1" si="783"/>
        <v>-0.11843047630377403</v>
      </c>
    </row>
    <row r="50176" spans="1:1" x14ac:dyDescent="0.3">
      <c r="A50176">
        <f t="shared" ca="1" si="783"/>
        <v>0.36186240507960499</v>
      </c>
    </row>
    <row r="50177" spans="1:1" x14ac:dyDescent="0.3">
      <c r="A50177">
        <f t="shared" ca="1" si="783"/>
        <v>-0.53052997663258805</v>
      </c>
    </row>
    <row r="50178" spans="1:1" x14ac:dyDescent="0.3">
      <c r="A50178">
        <f t="shared" ca="1" si="783"/>
        <v>-1.2020041613294685</v>
      </c>
    </row>
    <row r="50179" spans="1:1" x14ac:dyDescent="0.3">
      <c r="A50179">
        <f t="shared" ref="A50179:A50242" ca="1" si="784">_xlfn.NORM.INV(RAND(),0,1)</f>
        <v>-0.49180948325892898</v>
      </c>
    </row>
    <row r="50180" spans="1:1" x14ac:dyDescent="0.3">
      <c r="A50180">
        <f t="shared" ca="1" si="784"/>
        <v>0.70711157641945777</v>
      </c>
    </row>
    <row r="50181" spans="1:1" x14ac:dyDescent="0.3">
      <c r="A50181">
        <f t="shared" ca="1" si="784"/>
        <v>0.5244248022368021</v>
      </c>
    </row>
    <row r="50182" spans="1:1" x14ac:dyDescent="0.3">
      <c r="A50182">
        <f t="shared" ca="1" si="784"/>
        <v>0.99907318628825992</v>
      </c>
    </row>
    <row r="50183" spans="1:1" x14ac:dyDescent="0.3">
      <c r="A50183">
        <f t="shared" ca="1" si="784"/>
        <v>-0.20182722438399864</v>
      </c>
    </row>
    <row r="50184" spans="1:1" x14ac:dyDescent="0.3">
      <c r="A50184">
        <f t="shared" ca="1" si="784"/>
        <v>-0.34694238868320926</v>
      </c>
    </row>
    <row r="50185" spans="1:1" x14ac:dyDescent="0.3">
      <c r="A50185">
        <f t="shared" ca="1" si="784"/>
        <v>0.55176744534115407</v>
      </c>
    </row>
    <row r="50186" spans="1:1" x14ac:dyDescent="0.3">
      <c r="A50186">
        <f t="shared" ca="1" si="784"/>
        <v>0.53215664054397671</v>
      </c>
    </row>
    <row r="50187" spans="1:1" x14ac:dyDescent="0.3">
      <c r="A50187">
        <f t="shared" ca="1" si="784"/>
        <v>0.74763524864523834</v>
      </c>
    </row>
    <row r="50188" spans="1:1" x14ac:dyDescent="0.3">
      <c r="A50188">
        <f t="shared" ca="1" si="784"/>
        <v>0.56665821083668333</v>
      </c>
    </row>
    <row r="50189" spans="1:1" x14ac:dyDescent="0.3">
      <c r="A50189">
        <f t="shared" ca="1" si="784"/>
        <v>-1.8459518408494406</v>
      </c>
    </row>
    <row r="50190" spans="1:1" x14ac:dyDescent="0.3">
      <c r="A50190">
        <f t="shared" ca="1" si="784"/>
        <v>-0.95547475275677285</v>
      </c>
    </row>
    <row r="50191" spans="1:1" x14ac:dyDescent="0.3">
      <c r="A50191">
        <f t="shared" ca="1" si="784"/>
        <v>0.28786574158433448</v>
      </c>
    </row>
    <row r="50192" spans="1:1" x14ac:dyDescent="0.3">
      <c r="A50192">
        <f t="shared" ca="1" si="784"/>
        <v>5.9098904374950662E-2</v>
      </c>
    </row>
    <row r="50193" spans="1:1" x14ac:dyDescent="0.3">
      <c r="A50193">
        <f t="shared" ca="1" si="784"/>
        <v>-1.6225789081141955</v>
      </c>
    </row>
    <row r="50194" spans="1:1" x14ac:dyDescent="0.3">
      <c r="A50194">
        <f t="shared" ca="1" si="784"/>
        <v>-2.9718655494899502</v>
      </c>
    </row>
    <row r="50195" spans="1:1" x14ac:dyDescent="0.3">
      <c r="A50195">
        <f t="shared" ca="1" si="784"/>
        <v>0.32280926254355485</v>
      </c>
    </row>
    <row r="50196" spans="1:1" x14ac:dyDescent="0.3">
      <c r="A50196">
        <f t="shared" ca="1" si="784"/>
        <v>1.452627262418682</v>
      </c>
    </row>
    <row r="50197" spans="1:1" x14ac:dyDescent="0.3">
      <c r="A50197">
        <f t="shared" ca="1" si="784"/>
        <v>0.81522826450236829</v>
      </c>
    </row>
    <row r="50198" spans="1:1" x14ac:dyDescent="0.3">
      <c r="A50198">
        <f t="shared" ca="1" si="784"/>
        <v>-4.3396929235860818E-2</v>
      </c>
    </row>
    <row r="50199" spans="1:1" x14ac:dyDescent="0.3">
      <c r="A50199">
        <f t="shared" ca="1" si="784"/>
        <v>-0.31986489606948765</v>
      </c>
    </row>
    <row r="50200" spans="1:1" x14ac:dyDescent="0.3">
      <c r="A50200">
        <f t="shared" ca="1" si="784"/>
        <v>0.68692440715797121</v>
      </c>
    </row>
    <row r="50201" spans="1:1" x14ac:dyDescent="0.3">
      <c r="A50201">
        <f t="shared" ca="1" si="784"/>
        <v>-0.58751082707381486</v>
      </c>
    </row>
    <row r="50202" spans="1:1" x14ac:dyDescent="0.3">
      <c r="A50202">
        <f t="shared" ca="1" si="784"/>
        <v>0.82950325495299282</v>
      </c>
    </row>
    <row r="50203" spans="1:1" x14ac:dyDescent="0.3">
      <c r="A50203">
        <f t="shared" ca="1" si="784"/>
        <v>-0.28242201439264403</v>
      </c>
    </row>
    <row r="50204" spans="1:1" x14ac:dyDescent="0.3">
      <c r="A50204">
        <f t="shared" ca="1" si="784"/>
        <v>-0.45503451932204753</v>
      </c>
    </row>
    <row r="50205" spans="1:1" x14ac:dyDescent="0.3">
      <c r="A50205">
        <f t="shared" ca="1" si="784"/>
        <v>0.38221621058007205</v>
      </c>
    </row>
    <row r="50206" spans="1:1" x14ac:dyDescent="0.3">
      <c r="A50206">
        <f t="shared" ca="1" si="784"/>
        <v>0.73756853110827403</v>
      </c>
    </row>
    <row r="50207" spans="1:1" x14ac:dyDescent="0.3">
      <c r="A50207">
        <f t="shared" ca="1" si="784"/>
        <v>-0.4155953759201666</v>
      </c>
    </row>
    <row r="50208" spans="1:1" x14ac:dyDescent="0.3">
      <c r="A50208">
        <f t="shared" ca="1" si="784"/>
        <v>-1.6014716929200514</v>
      </c>
    </row>
    <row r="50209" spans="1:1" x14ac:dyDescent="0.3">
      <c r="A50209">
        <f t="shared" ca="1" si="784"/>
        <v>0.325829414197844</v>
      </c>
    </row>
    <row r="50210" spans="1:1" x14ac:dyDescent="0.3">
      <c r="A50210">
        <f t="shared" ca="1" si="784"/>
        <v>1.0081053959031623</v>
      </c>
    </row>
    <row r="50211" spans="1:1" x14ac:dyDescent="0.3">
      <c r="A50211">
        <f t="shared" ca="1" si="784"/>
        <v>-0.57799585633361816</v>
      </c>
    </row>
    <row r="50212" spans="1:1" x14ac:dyDescent="0.3">
      <c r="A50212">
        <f t="shared" ca="1" si="784"/>
        <v>0.75279444225728287</v>
      </c>
    </row>
    <row r="50213" spans="1:1" x14ac:dyDescent="0.3">
      <c r="A50213">
        <f t="shared" ca="1" si="784"/>
        <v>-3.7320379528043319</v>
      </c>
    </row>
    <row r="50214" spans="1:1" x14ac:dyDescent="0.3">
      <c r="A50214">
        <f t="shared" ca="1" si="784"/>
        <v>0.47070823966627368</v>
      </c>
    </row>
    <row r="50215" spans="1:1" x14ac:dyDescent="0.3">
      <c r="A50215">
        <f t="shared" ca="1" si="784"/>
        <v>1.3856456793657275</v>
      </c>
    </row>
    <row r="50216" spans="1:1" x14ac:dyDescent="0.3">
      <c r="A50216">
        <f t="shared" ca="1" si="784"/>
        <v>-0.17306798486143402</v>
      </c>
    </row>
    <row r="50217" spans="1:1" x14ac:dyDescent="0.3">
      <c r="A50217">
        <f t="shared" ca="1" si="784"/>
        <v>-8.0816746960984703E-2</v>
      </c>
    </row>
    <row r="50218" spans="1:1" x14ac:dyDescent="0.3">
      <c r="A50218">
        <f t="shared" ca="1" si="784"/>
        <v>1.2477296470118304</v>
      </c>
    </row>
    <row r="50219" spans="1:1" x14ac:dyDescent="0.3">
      <c r="A50219">
        <f t="shared" ca="1" si="784"/>
        <v>0.19405192811858551</v>
      </c>
    </row>
    <row r="50220" spans="1:1" x14ac:dyDescent="0.3">
      <c r="A50220">
        <f t="shared" ca="1" si="784"/>
        <v>0.5876899761092369</v>
      </c>
    </row>
    <row r="50221" spans="1:1" x14ac:dyDescent="0.3">
      <c r="A50221">
        <f t="shared" ca="1" si="784"/>
        <v>-0.79674395446627055</v>
      </c>
    </row>
    <row r="50222" spans="1:1" x14ac:dyDescent="0.3">
      <c r="A50222">
        <f t="shared" ca="1" si="784"/>
        <v>-1.5314309774744872</v>
      </c>
    </row>
    <row r="50223" spans="1:1" x14ac:dyDescent="0.3">
      <c r="A50223">
        <f t="shared" ca="1" si="784"/>
        <v>-0.50471721929097491</v>
      </c>
    </row>
    <row r="50224" spans="1:1" x14ac:dyDescent="0.3">
      <c r="A50224">
        <f t="shared" ca="1" si="784"/>
        <v>-0.64626820811358654</v>
      </c>
    </row>
    <row r="50225" spans="1:1" x14ac:dyDescent="0.3">
      <c r="A50225">
        <f t="shared" ca="1" si="784"/>
        <v>-0.76672890342823696</v>
      </c>
    </row>
    <row r="50226" spans="1:1" x14ac:dyDescent="0.3">
      <c r="A50226">
        <f t="shared" ca="1" si="784"/>
        <v>0.33019759269260596</v>
      </c>
    </row>
    <row r="50227" spans="1:1" x14ac:dyDescent="0.3">
      <c r="A50227">
        <f t="shared" ca="1" si="784"/>
        <v>0.1728067073435231</v>
      </c>
    </row>
    <row r="50228" spans="1:1" x14ac:dyDescent="0.3">
      <c r="A50228">
        <f t="shared" ca="1" si="784"/>
        <v>-0.64750645339520974</v>
      </c>
    </row>
    <row r="50229" spans="1:1" x14ac:dyDescent="0.3">
      <c r="A50229">
        <f t="shared" ca="1" si="784"/>
        <v>0.2936219436759252</v>
      </c>
    </row>
    <row r="50230" spans="1:1" x14ac:dyDescent="0.3">
      <c r="A50230">
        <f t="shared" ca="1" si="784"/>
        <v>-2.4061145363341145</v>
      </c>
    </row>
    <row r="50231" spans="1:1" x14ac:dyDescent="0.3">
      <c r="A50231">
        <f t="shared" ca="1" si="784"/>
        <v>0.4355170925198435</v>
      </c>
    </row>
    <row r="50232" spans="1:1" x14ac:dyDescent="0.3">
      <c r="A50232">
        <f t="shared" ca="1" si="784"/>
        <v>-1.0358631014001838</v>
      </c>
    </row>
    <row r="50233" spans="1:1" x14ac:dyDescent="0.3">
      <c r="A50233">
        <f t="shared" ca="1" si="784"/>
        <v>8.3086197455384286E-2</v>
      </c>
    </row>
    <row r="50234" spans="1:1" x14ac:dyDescent="0.3">
      <c r="A50234">
        <f t="shared" ca="1" si="784"/>
        <v>-1.3064598281501241</v>
      </c>
    </row>
    <row r="50235" spans="1:1" x14ac:dyDescent="0.3">
      <c r="A50235">
        <f t="shared" ca="1" si="784"/>
        <v>2.4709426629378539</v>
      </c>
    </row>
    <row r="50236" spans="1:1" x14ac:dyDescent="0.3">
      <c r="A50236">
        <f t="shared" ca="1" si="784"/>
        <v>1.4156361323059425</v>
      </c>
    </row>
    <row r="50237" spans="1:1" x14ac:dyDescent="0.3">
      <c r="A50237">
        <f t="shared" ca="1" si="784"/>
        <v>-7.3925861110069671E-2</v>
      </c>
    </row>
    <row r="50238" spans="1:1" x14ac:dyDescent="0.3">
      <c r="A50238">
        <f t="shared" ca="1" si="784"/>
        <v>-1.6948442541001014</v>
      </c>
    </row>
    <row r="50239" spans="1:1" x14ac:dyDescent="0.3">
      <c r="A50239">
        <f t="shared" ca="1" si="784"/>
        <v>-0.56423552027001467</v>
      </c>
    </row>
    <row r="50240" spans="1:1" x14ac:dyDescent="0.3">
      <c r="A50240">
        <f t="shared" ca="1" si="784"/>
        <v>0.23540327566902405</v>
      </c>
    </row>
    <row r="50241" spans="1:1" x14ac:dyDescent="0.3">
      <c r="A50241">
        <f t="shared" ca="1" si="784"/>
        <v>-4.3434567445315389E-2</v>
      </c>
    </row>
    <row r="50242" spans="1:1" x14ac:dyDescent="0.3">
      <c r="A50242">
        <f t="shared" ca="1" si="784"/>
        <v>-0.46860396872322446</v>
      </c>
    </row>
    <row r="50243" spans="1:1" x14ac:dyDescent="0.3">
      <c r="A50243">
        <f t="shared" ref="A50243:A50306" ca="1" si="785">_xlfn.NORM.INV(RAND(),0,1)</f>
        <v>0.45406617577712372</v>
      </c>
    </row>
    <row r="50244" spans="1:1" x14ac:dyDescent="0.3">
      <c r="A50244">
        <f t="shared" ca="1" si="785"/>
        <v>-1.1948275662842915</v>
      </c>
    </row>
    <row r="50245" spans="1:1" x14ac:dyDescent="0.3">
      <c r="A50245">
        <f t="shared" ca="1" si="785"/>
        <v>1.7647394417155406</v>
      </c>
    </row>
    <row r="50246" spans="1:1" x14ac:dyDescent="0.3">
      <c r="A50246">
        <f t="shared" ca="1" si="785"/>
        <v>-2.0310760795835927</v>
      </c>
    </row>
    <row r="50247" spans="1:1" x14ac:dyDescent="0.3">
      <c r="A50247">
        <f t="shared" ca="1" si="785"/>
        <v>1.9406854424770039</v>
      </c>
    </row>
    <row r="50248" spans="1:1" x14ac:dyDescent="0.3">
      <c r="A50248">
        <f t="shared" ca="1" si="785"/>
        <v>1.6271300949095544</v>
      </c>
    </row>
    <row r="50249" spans="1:1" x14ac:dyDescent="0.3">
      <c r="A50249">
        <f t="shared" ca="1" si="785"/>
        <v>-0.60403478042762937</v>
      </c>
    </row>
    <row r="50250" spans="1:1" x14ac:dyDescent="0.3">
      <c r="A50250">
        <f t="shared" ca="1" si="785"/>
        <v>0.80565311750177371</v>
      </c>
    </row>
    <row r="50251" spans="1:1" x14ac:dyDescent="0.3">
      <c r="A50251">
        <f t="shared" ca="1" si="785"/>
        <v>-0.83928217783409287</v>
      </c>
    </row>
    <row r="50252" spans="1:1" x14ac:dyDescent="0.3">
      <c r="A50252">
        <f t="shared" ca="1" si="785"/>
        <v>0.80896368482732162</v>
      </c>
    </row>
    <row r="50253" spans="1:1" x14ac:dyDescent="0.3">
      <c r="A50253">
        <f t="shared" ca="1" si="785"/>
        <v>1.170755460078668</v>
      </c>
    </row>
    <row r="50254" spans="1:1" x14ac:dyDescent="0.3">
      <c r="A50254">
        <f t="shared" ca="1" si="785"/>
        <v>-0.26503614692998639</v>
      </c>
    </row>
    <row r="50255" spans="1:1" x14ac:dyDescent="0.3">
      <c r="A50255">
        <f t="shared" ca="1" si="785"/>
        <v>-0.16694622859610608</v>
      </c>
    </row>
    <row r="50256" spans="1:1" x14ac:dyDescent="0.3">
      <c r="A50256">
        <f t="shared" ca="1" si="785"/>
        <v>6.8371830096688888E-2</v>
      </c>
    </row>
    <row r="50257" spans="1:1" x14ac:dyDescent="0.3">
      <c r="A50257">
        <f t="shared" ca="1" si="785"/>
        <v>1.4994266989828173</v>
      </c>
    </row>
    <row r="50258" spans="1:1" x14ac:dyDescent="0.3">
      <c r="A50258">
        <f t="shared" ca="1" si="785"/>
        <v>4.1590163936295159</v>
      </c>
    </row>
    <row r="50259" spans="1:1" x14ac:dyDescent="0.3">
      <c r="A50259">
        <f t="shared" ca="1" si="785"/>
        <v>-0.87506269085566157</v>
      </c>
    </row>
    <row r="50260" spans="1:1" x14ac:dyDescent="0.3">
      <c r="A50260">
        <f t="shared" ca="1" si="785"/>
        <v>5.5805981018482616E-2</v>
      </c>
    </row>
    <row r="50261" spans="1:1" x14ac:dyDescent="0.3">
      <c r="A50261">
        <f t="shared" ca="1" si="785"/>
        <v>0.51226696561573337</v>
      </c>
    </row>
    <row r="50262" spans="1:1" x14ac:dyDescent="0.3">
      <c r="A50262">
        <f t="shared" ca="1" si="785"/>
        <v>-1.2714831311956583</v>
      </c>
    </row>
    <row r="50263" spans="1:1" x14ac:dyDescent="0.3">
      <c r="A50263">
        <f t="shared" ca="1" si="785"/>
        <v>0.62209434779079453</v>
      </c>
    </row>
    <row r="50264" spans="1:1" x14ac:dyDescent="0.3">
      <c r="A50264">
        <f t="shared" ca="1" si="785"/>
        <v>-1.7623248002215068</v>
      </c>
    </row>
    <row r="50265" spans="1:1" x14ac:dyDescent="0.3">
      <c r="A50265">
        <f t="shared" ca="1" si="785"/>
        <v>2.084831174965692</v>
      </c>
    </row>
    <row r="50266" spans="1:1" x14ac:dyDescent="0.3">
      <c r="A50266">
        <f t="shared" ca="1" si="785"/>
        <v>0.50242614365172833</v>
      </c>
    </row>
    <row r="50267" spans="1:1" x14ac:dyDescent="0.3">
      <c r="A50267">
        <f t="shared" ca="1" si="785"/>
        <v>0.52751523050038329</v>
      </c>
    </row>
    <row r="50268" spans="1:1" x14ac:dyDescent="0.3">
      <c r="A50268">
        <f t="shared" ca="1" si="785"/>
        <v>-0.1773576042268718</v>
      </c>
    </row>
    <row r="50269" spans="1:1" x14ac:dyDescent="0.3">
      <c r="A50269">
        <f t="shared" ca="1" si="785"/>
        <v>2.11696392445723</v>
      </c>
    </row>
    <row r="50270" spans="1:1" x14ac:dyDescent="0.3">
      <c r="A50270">
        <f t="shared" ca="1" si="785"/>
        <v>1.1205473837175757</v>
      </c>
    </row>
    <row r="50271" spans="1:1" x14ac:dyDescent="0.3">
      <c r="A50271">
        <f t="shared" ca="1" si="785"/>
        <v>0.24497003502196532</v>
      </c>
    </row>
    <row r="50272" spans="1:1" x14ac:dyDescent="0.3">
      <c r="A50272">
        <f t="shared" ca="1" si="785"/>
        <v>1.5271039810664733</v>
      </c>
    </row>
    <row r="50273" spans="1:1" x14ac:dyDescent="0.3">
      <c r="A50273">
        <f t="shared" ca="1" si="785"/>
        <v>1.4115514770823845</v>
      </c>
    </row>
    <row r="50274" spans="1:1" x14ac:dyDescent="0.3">
      <c r="A50274">
        <f t="shared" ca="1" si="785"/>
        <v>1.285832896505092</v>
      </c>
    </row>
    <row r="50275" spans="1:1" x14ac:dyDescent="0.3">
      <c r="A50275">
        <f t="shared" ca="1" si="785"/>
        <v>-0.28833888938352342</v>
      </c>
    </row>
    <row r="50276" spans="1:1" x14ac:dyDescent="0.3">
      <c r="A50276">
        <f t="shared" ca="1" si="785"/>
        <v>1.7163092245074978</v>
      </c>
    </row>
    <row r="50277" spans="1:1" x14ac:dyDescent="0.3">
      <c r="A50277">
        <f t="shared" ca="1" si="785"/>
        <v>-1.0209254348926398</v>
      </c>
    </row>
    <row r="50278" spans="1:1" x14ac:dyDescent="0.3">
      <c r="A50278">
        <f t="shared" ca="1" si="785"/>
        <v>-9.7303076008744983E-3</v>
      </c>
    </row>
    <row r="50279" spans="1:1" x14ac:dyDescent="0.3">
      <c r="A50279">
        <f t="shared" ca="1" si="785"/>
        <v>-0.56838319386853631</v>
      </c>
    </row>
    <row r="50280" spans="1:1" x14ac:dyDescent="0.3">
      <c r="A50280">
        <f t="shared" ca="1" si="785"/>
        <v>-0.98879241544156204</v>
      </c>
    </row>
    <row r="50281" spans="1:1" x14ac:dyDescent="0.3">
      <c r="A50281">
        <f t="shared" ca="1" si="785"/>
        <v>-9.0531906083636926E-2</v>
      </c>
    </row>
    <row r="50282" spans="1:1" x14ac:dyDescent="0.3">
      <c r="A50282">
        <f t="shared" ca="1" si="785"/>
        <v>-0.28158448275058634</v>
      </c>
    </row>
    <row r="50283" spans="1:1" x14ac:dyDescent="0.3">
      <c r="A50283">
        <f t="shared" ca="1" si="785"/>
        <v>-0.65645462619680073</v>
      </c>
    </row>
    <row r="50284" spans="1:1" x14ac:dyDescent="0.3">
      <c r="A50284">
        <f t="shared" ca="1" si="785"/>
        <v>-0.14896066244572909</v>
      </c>
    </row>
    <row r="50285" spans="1:1" x14ac:dyDescent="0.3">
      <c r="A50285">
        <f t="shared" ca="1" si="785"/>
        <v>-0.24072318957846253</v>
      </c>
    </row>
    <row r="50286" spans="1:1" x14ac:dyDescent="0.3">
      <c r="A50286">
        <f t="shared" ca="1" si="785"/>
        <v>-1.5282115827961424</v>
      </c>
    </row>
    <row r="50287" spans="1:1" x14ac:dyDescent="0.3">
      <c r="A50287">
        <f t="shared" ca="1" si="785"/>
        <v>-1.4210555721478637</v>
      </c>
    </row>
    <row r="50288" spans="1:1" x14ac:dyDescent="0.3">
      <c r="A50288">
        <f t="shared" ca="1" si="785"/>
        <v>-0.68766729010213123</v>
      </c>
    </row>
    <row r="50289" spans="1:1" x14ac:dyDescent="0.3">
      <c r="A50289">
        <f t="shared" ca="1" si="785"/>
        <v>-2.0022732360133348</v>
      </c>
    </row>
    <row r="50290" spans="1:1" x14ac:dyDescent="0.3">
      <c r="A50290">
        <f t="shared" ca="1" si="785"/>
        <v>-0.73564146730977198</v>
      </c>
    </row>
    <row r="50291" spans="1:1" x14ac:dyDescent="0.3">
      <c r="A50291">
        <f t="shared" ca="1" si="785"/>
        <v>0.75637879041887945</v>
      </c>
    </row>
    <row r="50292" spans="1:1" x14ac:dyDescent="0.3">
      <c r="A50292">
        <f t="shared" ca="1" si="785"/>
        <v>-0.14072462609956449</v>
      </c>
    </row>
    <row r="50293" spans="1:1" x14ac:dyDescent="0.3">
      <c r="A50293">
        <f t="shared" ca="1" si="785"/>
        <v>1.7637617077709768</v>
      </c>
    </row>
    <row r="50294" spans="1:1" x14ac:dyDescent="0.3">
      <c r="A50294">
        <f t="shared" ca="1" si="785"/>
        <v>1.4470358541106649</v>
      </c>
    </row>
    <row r="50295" spans="1:1" x14ac:dyDescent="0.3">
      <c r="A50295">
        <f t="shared" ca="1" si="785"/>
        <v>-1.1069832890595988</v>
      </c>
    </row>
    <row r="50296" spans="1:1" x14ac:dyDescent="0.3">
      <c r="A50296">
        <f t="shared" ca="1" si="785"/>
        <v>-0.78309195304807433</v>
      </c>
    </row>
    <row r="50297" spans="1:1" x14ac:dyDescent="0.3">
      <c r="A50297">
        <f t="shared" ca="1" si="785"/>
        <v>0.17182667904159329</v>
      </c>
    </row>
    <row r="50298" spans="1:1" x14ac:dyDescent="0.3">
      <c r="A50298">
        <f t="shared" ca="1" si="785"/>
        <v>-0.34354993452217503</v>
      </c>
    </row>
    <row r="50299" spans="1:1" x14ac:dyDescent="0.3">
      <c r="A50299">
        <f t="shared" ca="1" si="785"/>
        <v>-0.14025496374683077</v>
      </c>
    </row>
    <row r="50300" spans="1:1" x14ac:dyDescent="0.3">
      <c r="A50300">
        <f t="shared" ca="1" si="785"/>
        <v>4.9322053480081188E-2</v>
      </c>
    </row>
    <row r="50301" spans="1:1" x14ac:dyDescent="0.3">
      <c r="A50301">
        <f t="shared" ca="1" si="785"/>
        <v>0.69804838091640342</v>
      </c>
    </row>
    <row r="50302" spans="1:1" x14ac:dyDescent="0.3">
      <c r="A50302">
        <f t="shared" ca="1" si="785"/>
        <v>6.8275321316571699E-2</v>
      </c>
    </row>
    <row r="50303" spans="1:1" x14ac:dyDescent="0.3">
      <c r="A50303">
        <f t="shared" ca="1" si="785"/>
        <v>0.34712995744800251</v>
      </c>
    </row>
    <row r="50304" spans="1:1" x14ac:dyDescent="0.3">
      <c r="A50304">
        <f t="shared" ca="1" si="785"/>
        <v>-0.50199069863592716</v>
      </c>
    </row>
    <row r="50305" spans="1:1" x14ac:dyDescent="0.3">
      <c r="A50305">
        <f t="shared" ca="1" si="785"/>
        <v>-0.85331636836786884</v>
      </c>
    </row>
    <row r="50306" spans="1:1" x14ac:dyDescent="0.3">
      <c r="A50306">
        <f t="shared" ca="1" si="785"/>
        <v>-9.2841600952839068E-2</v>
      </c>
    </row>
    <row r="50307" spans="1:1" x14ac:dyDescent="0.3">
      <c r="A50307">
        <f t="shared" ref="A50307:A50370" ca="1" si="786">_xlfn.NORM.INV(RAND(),0,1)</f>
        <v>0.6947441968291026</v>
      </c>
    </row>
    <row r="50308" spans="1:1" x14ac:dyDescent="0.3">
      <c r="A50308">
        <f t="shared" ca="1" si="786"/>
        <v>-0.1021285136548388</v>
      </c>
    </row>
    <row r="50309" spans="1:1" x14ac:dyDescent="0.3">
      <c r="A50309">
        <f t="shared" ca="1" si="786"/>
        <v>0.78035964071376407</v>
      </c>
    </row>
    <row r="50310" spans="1:1" x14ac:dyDescent="0.3">
      <c r="A50310">
        <f t="shared" ca="1" si="786"/>
        <v>-5.9582451780730364E-2</v>
      </c>
    </row>
    <row r="50311" spans="1:1" x14ac:dyDescent="0.3">
      <c r="A50311">
        <f t="shared" ca="1" si="786"/>
        <v>0.33945779840118478</v>
      </c>
    </row>
    <row r="50312" spans="1:1" x14ac:dyDescent="0.3">
      <c r="A50312">
        <f t="shared" ca="1" si="786"/>
        <v>0.66383303696220919</v>
      </c>
    </row>
    <row r="50313" spans="1:1" x14ac:dyDescent="0.3">
      <c r="A50313">
        <f t="shared" ca="1" si="786"/>
        <v>0.87337595246736766</v>
      </c>
    </row>
    <row r="50314" spans="1:1" x14ac:dyDescent="0.3">
      <c r="A50314">
        <f t="shared" ca="1" si="786"/>
        <v>-0.34211086111105699</v>
      </c>
    </row>
    <row r="50315" spans="1:1" x14ac:dyDescent="0.3">
      <c r="A50315">
        <f t="shared" ca="1" si="786"/>
        <v>1.3922500533937969</v>
      </c>
    </row>
    <row r="50316" spans="1:1" x14ac:dyDescent="0.3">
      <c r="A50316">
        <f t="shared" ca="1" si="786"/>
        <v>-0.48032060664743076</v>
      </c>
    </row>
    <row r="50317" spans="1:1" x14ac:dyDescent="0.3">
      <c r="A50317">
        <f t="shared" ca="1" si="786"/>
        <v>0.83617292422257983</v>
      </c>
    </row>
    <row r="50318" spans="1:1" x14ac:dyDescent="0.3">
      <c r="A50318">
        <f t="shared" ca="1" si="786"/>
        <v>-0.39414478032794825</v>
      </c>
    </row>
    <row r="50319" spans="1:1" x14ac:dyDescent="0.3">
      <c r="A50319">
        <f t="shared" ca="1" si="786"/>
        <v>0.10719554892634671</v>
      </c>
    </row>
    <row r="50320" spans="1:1" x14ac:dyDescent="0.3">
      <c r="A50320">
        <f t="shared" ca="1" si="786"/>
        <v>-0.64955856859021421</v>
      </c>
    </row>
    <row r="50321" spans="1:1" x14ac:dyDescent="0.3">
      <c r="A50321">
        <f t="shared" ca="1" si="786"/>
        <v>-0.18522004485799004</v>
      </c>
    </row>
    <row r="50322" spans="1:1" x14ac:dyDescent="0.3">
      <c r="A50322">
        <f t="shared" ca="1" si="786"/>
        <v>2.2627334649901703</v>
      </c>
    </row>
    <row r="50323" spans="1:1" x14ac:dyDescent="0.3">
      <c r="A50323">
        <f t="shared" ca="1" si="786"/>
        <v>0.29486279133815713</v>
      </c>
    </row>
    <row r="50324" spans="1:1" x14ac:dyDescent="0.3">
      <c r="A50324">
        <f t="shared" ca="1" si="786"/>
        <v>0.2680229162776554</v>
      </c>
    </row>
    <row r="50325" spans="1:1" x14ac:dyDescent="0.3">
      <c r="A50325">
        <f t="shared" ca="1" si="786"/>
        <v>-0.69926840488870912</v>
      </c>
    </row>
    <row r="50326" spans="1:1" x14ac:dyDescent="0.3">
      <c r="A50326">
        <f t="shared" ca="1" si="786"/>
        <v>-0.63923904929564657</v>
      </c>
    </row>
    <row r="50327" spans="1:1" x14ac:dyDescent="0.3">
      <c r="A50327">
        <f t="shared" ca="1" si="786"/>
        <v>0.99863943721113257</v>
      </c>
    </row>
    <row r="50328" spans="1:1" x14ac:dyDescent="0.3">
      <c r="A50328">
        <f t="shared" ca="1" si="786"/>
        <v>0.13037032785122155</v>
      </c>
    </row>
    <row r="50329" spans="1:1" x14ac:dyDescent="0.3">
      <c r="A50329">
        <f t="shared" ca="1" si="786"/>
        <v>-1.0937557574409003</v>
      </c>
    </row>
    <row r="50330" spans="1:1" x14ac:dyDescent="0.3">
      <c r="A50330">
        <f t="shared" ca="1" si="786"/>
        <v>-0.57891910247684542</v>
      </c>
    </row>
    <row r="50331" spans="1:1" x14ac:dyDescent="0.3">
      <c r="A50331">
        <f t="shared" ca="1" si="786"/>
        <v>-0.49664435374527821</v>
      </c>
    </row>
    <row r="50332" spans="1:1" x14ac:dyDescent="0.3">
      <c r="A50332">
        <f t="shared" ca="1" si="786"/>
        <v>-1.038778484635936</v>
      </c>
    </row>
    <row r="50333" spans="1:1" x14ac:dyDescent="0.3">
      <c r="A50333">
        <f t="shared" ca="1" si="786"/>
        <v>2.0282541450049116</v>
      </c>
    </row>
    <row r="50334" spans="1:1" x14ac:dyDescent="0.3">
      <c r="A50334">
        <f t="shared" ca="1" si="786"/>
        <v>-0.73649948449727098</v>
      </c>
    </row>
    <row r="50335" spans="1:1" x14ac:dyDescent="0.3">
      <c r="A50335">
        <f t="shared" ca="1" si="786"/>
        <v>0.58251624844753658</v>
      </c>
    </row>
    <row r="50336" spans="1:1" x14ac:dyDescent="0.3">
      <c r="A50336">
        <f t="shared" ca="1" si="786"/>
        <v>0.83905839993262699</v>
      </c>
    </row>
    <row r="50337" spans="1:1" x14ac:dyDescent="0.3">
      <c r="A50337">
        <f t="shared" ca="1" si="786"/>
        <v>-0.10458086625851229</v>
      </c>
    </row>
    <row r="50338" spans="1:1" x14ac:dyDescent="0.3">
      <c r="A50338">
        <f t="shared" ca="1" si="786"/>
        <v>1.0635512288348086</v>
      </c>
    </row>
    <row r="50339" spans="1:1" x14ac:dyDescent="0.3">
      <c r="A50339">
        <f t="shared" ca="1" si="786"/>
        <v>-7.8790265164458348E-2</v>
      </c>
    </row>
    <row r="50340" spans="1:1" x14ac:dyDescent="0.3">
      <c r="A50340">
        <f t="shared" ca="1" si="786"/>
        <v>-0.22787823805799923</v>
      </c>
    </row>
    <row r="50341" spans="1:1" x14ac:dyDescent="0.3">
      <c r="A50341">
        <f t="shared" ca="1" si="786"/>
        <v>-9.1776048001306246E-2</v>
      </c>
    </row>
    <row r="50342" spans="1:1" x14ac:dyDescent="0.3">
      <c r="A50342">
        <f t="shared" ca="1" si="786"/>
        <v>-0.84525042099491621</v>
      </c>
    </row>
    <row r="50343" spans="1:1" x14ac:dyDescent="0.3">
      <c r="A50343">
        <f t="shared" ca="1" si="786"/>
        <v>-0.45446128853152418</v>
      </c>
    </row>
    <row r="50344" spans="1:1" x14ac:dyDescent="0.3">
      <c r="A50344">
        <f t="shared" ca="1" si="786"/>
        <v>-0.33346410410604754</v>
      </c>
    </row>
    <row r="50345" spans="1:1" x14ac:dyDescent="0.3">
      <c r="A50345">
        <f t="shared" ca="1" si="786"/>
        <v>1.4056218507215354</v>
      </c>
    </row>
    <row r="50346" spans="1:1" x14ac:dyDescent="0.3">
      <c r="A50346">
        <f t="shared" ca="1" si="786"/>
        <v>0.56714596841268383</v>
      </c>
    </row>
    <row r="50347" spans="1:1" x14ac:dyDescent="0.3">
      <c r="A50347">
        <f t="shared" ca="1" si="786"/>
        <v>-1.0883958595621999</v>
      </c>
    </row>
    <row r="50348" spans="1:1" x14ac:dyDescent="0.3">
      <c r="A50348">
        <f t="shared" ca="1" si="786"/>
        <v>0.1168343458868685</v>
      </c>
    </row>
    <row r="50349" spans="1:1" x14ac:dyDescent="0.3">
      <c r="A50349">
        <f t="shared" ca="1" si="786"/>
        <v>-0.80792005972560543</v>
      </c>
    </row>
    <row r="50350" spans="1:1" x14ac:dyDescent="0.3">
      <c r="A50350">
        <f t="shared" ca="1" si="786"/>
        <v>-1.7458150776778085</v>
      </c>
    </row>
    <row r="50351" spans="1:1" x14ac:dyDescent="0.3">
      <c r="A50351">
        <f t="shared" ca="1" si="786"/>
        <v>1.1821558559130043</v>
      </c>
    </row>
    <row r="50352" spans="1:1" x14ac:dyDescent="0.3">
      <c r="A50352">
        <f t="shared" ca="1" si="786"/>
        <v>0.11460230727084311</v>
      </c>
    </row>
    <row r="50353" spans="1:1" x14ac:dyDescent="0.3">
      <c r="A50353">
        <f t="shared" ca="1" si="786"/>
        <v>-0.78176227892320505</v>
      </c>
    </row>
    <row r="50354" spans="1:1" x14ac:dyDescent="0.3">
      <c r="A50354">
        <f t="shared" ca="1" si="786"/>
        <v>0.83970481985535061</v>
      </c>
    </row>
    <row r="50355" spans="1:1" x14ac:dyDescent="0.3">
      <c r="A50355">
        <f t="shared" ca="1" si="786"/>
        <v>-0.73993951599390395</v>
      </c>
    </row>
    <row r="50356" spans="1:1" x14ac:dyDescent="0.3">
      <c r="A50356">
        <f t="shared" ca="1" si="786"/>
        <v>0.18949878748462282</v>
      </c>
    </row>
    <row r="50357" spans="1:1" x14ac:dyDescent="0.3">
      <c r="A50357">
        <f t="shared" ca="1" si="786"/>
        <v>0.56141123436207008</v>
      </c>
    </row>
    <row r="50358" spans="1:1" x14ac:dyDescent="0.3">
      <c r="A50358">
        <f t="shared" ca="1" si="786"/>
        <v>0.43941048969933516</v>
      </c>
    </row>
    <row r="50359" spans="1:1" x14ac:dyDescent="0.3">
      <c r="A50359">
        <f t="shared" ca="1" si="786"/>
        <v>0.17017204407991576</v>
      </c>
    </row>
    <row r="50360" spans="1:1" x14ac:dyDescent="0.3">
      <c r="A50360">
        <f t="shared" ca="1" si="786"/>
        <v>2.5805850045555166E-2</v>
      </c>
    </row>
    <row r="50361" spans="1:1" x14ac:dyDescent="0.3">
      <c r="A50361">
        <f t="shared" ca="1" si="786"/>
        <v>0.90260440810308384</v>
      </c>
    </row>
    <row r="50362" spans="1:1" x14ac:dyDescent="0.3">
      <c r="A50362">
        <f t="shared" ca="1" si="786"/>
        <v>2.3245922346809014</v>
      </c>
    </row>
    <row r="50363" spans="1:1" x14ac:dyDescent="0.3">
      <c r="A50363">
        <f t="shared" ca="1" si="786"/>
        <v>0.41251453225620233</v>
      </c>
    </row>
    <row r="50364" spans="1:1" x14ac:dyDescent="0.3">
      <c r="A50364">
        <f t="shared" ca="1" si="786"/>
        <v>-4.562883744165689E-2</v>
      </c>
    </row>
    <row r="50365" spans="1:1" x14ac:dyDescent="0.3">
      <c r="A50365">
        <f t="shared" ca="1" si="786"/>
        <v>-4.518108522121143E-3</v>
      </c>
    </row>
    <row r="50366" spans="1:1" x14ac:dyDescent="0.3">
      <c r="A50366">
        <f t="shared" ca="1" si="786"/>
        <v>-2.072154988612227</v>
      </c>
    </row>
    <row r="50367" spans="1:1" x14ac:dyDescent="0.3">
      <c r="A50367">
        <f t="shared" ca="1" si="786"/>
        <v>1.6941246863457426</v>
      </c>
    </row>
    <row r="50368" spans="1:1" x14ac:dyDescent="0.3">
      <c r="A50368">
        <f t="shared" ca="1" si="786"/>
        <v>-0.29917761393583281</v>
      </c>
    </row>
    <row r="50369" spans="1:1" x14ac:dyDescent="0.3">
      <c r="A50369">
        <f t="shared" ca="1" si="786"/>
        <v>-0.24430256878313231</v>
      </c>
    </row>
    <row r="50370" spans="1:1" x14ac:dyDescent="0.3">
      <c r="A50370">
        <f t="shared" ca="1" si="786"/>
        <v>-0.3253615867791777</v>
      </c>
    </row>
    <row r="50371" spans="1:1" x14ac:dyDescent="0.3">
      <c r="A50371">
        <f t="shared" ref="A50371:A50434" ca="1" si="787">_xlfn.NORM.INV(RAND(),0,1)</f>
        <v>0.61495589150663732</v>
      </c>
    </row>
    <row r="50372" spans="1:1" x14ac:dyDescent="0.3">
      <c r="A50372">
        <f t="shared" ca="1" si="787"/>
        <v>-0.74057763171420887</v>
      </c>
    </row>
    <row r="50373" spans="1:1" x14ac:dyDescent="0.3">
      <c r="A50373">
        <f t="shared" ca="1" si="787"/>
        <v>-0.50414169622793037</v>
      </c>
    </row>
    <row r="50374" spans="1:1" x14ac:dyDescent="0.3">
      <c r="A50374">
        <f t="shared" ca="1" si="787"/>
        <v>-0.1840352092594443</v>
      </c>
    </row>
    <row r="50375" spans="1:1" x14ac:dyDescent="0.3">
      <c r="A50375">
        <f t="shared" ca="1" si="787"/>
        <v>-1.554543714951923</v>
      </c>
    </row>
    <row r="50376" spans="1:1" x14ac:dyDescent="0.3">
      <c r="A50376">
        <f t="shared" ca="1" si="787"/>
        <v>-0.25218025309260805</v>
      </c>
    </row>
    <row r="50377" spans="1:1" x14ac:dyDescent="0.3">
      <c r="A50377">
        <f t="shared" ca="1" si="787"/>
        <v>-2.649936859917168</v>
      </c>
    </row>
    <row r="50378" spans="1:1" x14ac:dyDescent="0.3">
      <c r="A50378">
        <f t="shared" ca="1" si="787"/>
        <v>0.25285719320437378</v>
      </c>
    </row>
    <row r="50379" spans="1:1" x14ac:dyDescent="0.3">
      <c r="A50379">
        <f t="shared" ca="1" si="787"/>
        <v>9.9650680535599556E-2</v>
      </c>
    </row>
    <row r="50380" spans="1:1" x14ac:dyDescent="0.3">
      <c r="A50380">
        <f t="shared" ca="1" si="787"/>
        <v>1.7328134212125288</v>
      </c>
    </row>
    <row r="50381" spans="1:1" x14ac:dyDescent="0.3">
      <c r="A50381">
        <f t="shared" ca="1" si="787"/>
        <v>0.79874741453265763</v>
      </c>
    </row>
    <row r="50382" spans="1:1" x14ac:dyDescent="0.3">
      <c r="A50382">
        <f t="shared" ca="1" si="787"/>
        <v>2.0468895365640059</v>
      </c>
    </row>
    <row r="50383" spans="1:1" x14ac:dyDescent="0.3">
      <c r="A50383">
        <f t="shared" ca="1" si="787"/>
        <v>1.3182081374197241</v>
      </c>
    </row>
    <row r="50384" spans="1:1" x14ac:dyDescent="0.3">
      <c r="A50384">
        <f t="shared" ca="1" si="787"/>
        <v>-0.29016806371016574</v>
      </c>
    </row>
    <row r="50385" spans="1:1" x14ac:dyDescent="0.3">
      <c r="A50385">
        <f t="shared" ca="1" si="787"/>
        <v>-0.25002782251517508</v>
      </c>
    </row>
    <row r="50386" spans="1:1" x14ac:dyDescent="0.3">
      <c r="A50386">
        <f t="shared" ca="1" si="787"/>
        <v>0.32662835763490183</v>
      </c>
    </row>
    <row r="50387" spans="1:1" x14ac:dyDescent="0.3">
      <c r="A50387">
        <f t="shared" ca="1" si="787"/>
        <v>1.0406361584228379</v>
      </c>
    </row>
    <row r="50388" spans="1:1" x14ac:dyDescent="0.3">
      <c r="A50388">
        <f t="shared" ca="1" si="787"/>
        <v>1.5964072714076143</v>
      </c>
    </row>
    <row r="50389" spans="1:1" x14ac:dyDescent="0.3">
      <c r="A50389">
        <f t="shared" ca="1" si="787"/>
        <v>-0.3933687545003931</v>
      </c>
    </row>
    <row r="50390" spans="1:1" x14ac:dyDescent="0.3">
      <c r="A50390">
        <f t="shared" ca="1" si="787"/>
        <v>1.0487481913231125</v>
      </c>
    </row>
    <row r="50391" spans="1:1" x14ac:dyDescent="0.3">
      <c r="A50391">
        <f t="shared" ca="1" si="787"/>
        <v>-0.34784659882602048</v>
      </c>
    </row>
    <row r="50392" spans="1:1" x14ac:dyDescent="0.3">
      <c r="A50392">
        <f t="shared" ca="1" si="787"/>
        <v>-2.1159225804079891</v>
      </c>
    </row>
    <row r="50393" spans="1:1" x14ac:dyDescent="0.3">
      <c r="A50393">
        <f t="shared" ca="1" si="787"/>
        <v>-1.1595312058946743</v>
      </c>
    </row>
    <row r="50394" spans="1:1" x14ac:dyDescent="0.3">
      <c r="A50394">
        <f t="shared" ca="1" si="787"/>
        <v>1.8212564784401284E-2</v>
      </c>
    </row>
    <row r="50395" spans="1:1" x14ac:dyDescent="0.3">
      <c r="A50395">
        <f t="shared" ca="1" si="787"/>
        <v>-0.41807510788551039</v>
      </c>
    </row>
    <row r="50396" spans="1:1" x14ac:dyDescent="0.3">
      <c r="A50396">
        <f t="shared" ca="1" si="787"/>
        <v>1.1827001280162521</v>
      </c>
    </row>
    <row r="50397" spans="1:1" x14ac:dyDescent="0.3">
      <c r="A50397">
        <f t="shared" ca="1" si="787"/>
        <v>-0.45558409407685185</v>
      </c>
    </row>
    <row r="50398" spans="1:1" x14ac:dyDescent="0.3">
      <c r="A50398">
        <f t="shared" ca="1" si="787"/>
        <v>1.7362972724537169</v>
      </c>
    </row>
    <row r="50399" spans="1:1" x14ac:dyDescent="0.3">
      <c r="A50399">
        <f t="shared" ca="1" si="787"/>
        <v>-1.8182982892672725</v>
      </c>
    </row>
    <row r="50400" spans="1:1" x14ac:dyDescent="0.3">
      <c r="A50400">
        <f t="shared" ca="1" si="787"/>
        <v>-0.26808384746307973</v>
      </c>
    </row>
    <row r="50401" spans="1:1" x14ac:dyDescent="0.3">
      <c r="A50401">
        <f t="shared" ca="1" si="787"/>
        <v>-1.556442280696299</v>
      </c>
    </row>
    <row r="50402" spans="1:1" x14ac:dyDescent="0.3">
      <c r="A50402">
        <f t="shared" ca="1" si="787"/>
        <v>0.62986235801457291</v>
      </c>
    </row>
    <row r="50403" spans="1:1" x14ac:dyDescent="0.3">
      <c r="A50403">
        <f t="shared" ca="1" si="787"/>
        <v>-2.7753106567463222E-2</v>
      </c>
    </row>
    <row r="50404" spans="1:1" x14ac:dyDescent="0.3">
      <c r="A50404">
        <f t="shared" ca="1" si="787"/>
        <v>-1.2660951760093897</v>
      </c>
    </row>
    <row r="50405" spans="1:1" x14ac:dyDescent="0.3">
      <c r="A50405">
        <f t="shared" ca="1" si="787"/>
        <v>-1.3360789402907873E-2</v>
      </c>
    </row>
    <row r="50406" spans="1:1" x14ac:dyDescent="0.3">
      <c r="A50406">
        <f t="shared" ca="1" si="787"/>
        <v>-1.0255112308265786</v>
      </c>
    </row>
    <row r="50407" spans="1:1" x14ac:dyDescent="0.3">
      <c r="A50407">
        <f t="shared" ca="1" si="787"/>
        <v>0.54473983641307344</v>
      </c>
    </row>
    <row r="50408" spans="1:1" x14ac:dyDescent="0.3">
      <c r="A50408">
        <f t="shared" ca="1" si="787"/>
        <v>-1.1412800990611969</v>
      </c>
    </row>
    <row r="50409" spans="1:1" x14ac:dyDescent="0.3">
      <c r="A50409">
        <f t="shared" ca="1" si="787"/>
        <v>1.5269905333499723</v>
      </c>
    </row>
    <row r="50410" spans="1:1" x14ac:dyDescent="0.3">
      <c r="A50410">
        <f t="shared" ca="1" si="787"/>
        <v>0.53019855032573315</v>
      </c>
    </row>
    <row r="50411" spans="1:1" x14ac:dyDescent="0.3">
      <c r="A50411">
        <f t="shared" ca="1" si="787"/>
        <v>0.29590718660530685</v>
      </c>
    </row>
    <row r="50412" spans="1:1" x14ac:dyDescent="0.3">
      <c r="A50412">
        <f t="shared" ca="1" si="787"/>
        <v>0.13768642948198956</v>
      </c>
    </row>
    <row r="50413" spans="1:1" x14ac:dyDescent="0.3">
      <c r="A50413">
        <f t="shared" ca="1" si="787"/>
        <v>-0.85998428102528968</v>
      </c>
    </row>
    <row r="50414" spans="1:1" x14ac:dyDescent="0.3">
      <c r="A50414">
        <f t="shared" ca="1" si="787"/>
        <v>0.73033247268911383</v>
      </c>
    </row>
    <row r="50415" spans="1:1" x14ac:dyDescent="0.3">
      <c r="A50415">
        <f t="shared" ca="1" si="787"/>
        <v>1.1781554515791357</v>
      </c>
    </row>
    <row r="50416" spans="1:1" x14ac:dyDescent="0.3">
      <c r="A50416">
        <f t="shared" ca="1" si="787"/>
        <v>0.54962752242719681</v>
      </c>
    </row>
    <row r="50417" spans="1:1" x14ac:dyDescent="0.3">
      <c r="A50417">
        <f t="shared" ca="1" si="787"/>
        <v>0.71209190415649892</v>
      </c>
    </row>
    <row r="50418" spans="1:1" x14ac:dyDescent="0.3">
      <c r="A50418">
        <f t="shared" ca="1" si="787"/>
        <v>-0.55071260898807173</v>
      </c>
    </row>
    <row r="50419" spans="1:1" x14ac:dyDescent="0.3">
      <c r="A50419">
        <f t="shared" ca="1" si="787"/>
        <v>-0.9938210269021015</v>
      </c>
    </row>
    <row r="50420" spans="1:1" x14ac:dyDescent="0.3">
      <c r="A50420">
        <f t="shared" ca="1" si="787"/>
        <v>0.80851520470091931</v>
      </c>
    </row>
    <row r="50421" spans="1:1" x14ac:dyDescent="0.3">
      <c r="A50421">
        <f t="shared" ca="1" si="787"/>
        <v>8.6932667075344805E-2</v>
      </c>
    </row>
    <row r="50422" spans="1:1" x14ac:dyDescent="0.3">
      <c r="A50422">
        <f t="shared" ca="1" si="787"/>
        <v>-1.0792503677335705</v>
      </c>
    </row>
    <row r="50423" spans="1:1" x14ac:dyDescent="0.3">
      <c r="A50423">
        <f t="shared" ca="1" si="787"/>
        <v>-0.84860869394460081</v>
      </c>
    </row>
    <row r="50424" spans="1:1" x14ac:dyDescent="0.3">
      <c r="A50424">
        <f t="shared" ca="1" si="787"/>
        <v>0.21261239389376355</v>
      </c>
    </row>
    <row r="50425" spans="1:1" x14ac:dyDescent="0.3">
      <c r="A50425">
        <f t="shared" ca="1" si="787"/>
        <v>-0.89537609968810783</v>
      </c>
    </row>
    <row r="50426" spans="1:1" x14ac:dyDescent="0.3">
      <c r="A50426">
        <f t="shared" ca="1" si="787"/>
        <v>-0.19999332603681361</v>
      </c>
    </row>
    <row r="50427" spans="1:1" x14ac:dyDescent="0.3">
      <c r="A50427">
        <f t="shared" ca="1" si="787"/>
        <v>-2.5608123652232986</v>
      </c>
    </row>
    <row r="50428" spans="1:1" x14ac:dyDescent="0.3">
      <c r="A50428">
        <f t="shared" ca="1" si="787"/>
        <v>2.2298003546040444</v>
      </c>
    </row>
    <row r="50429" spans="1:1" x14ac:dyDescent="0.3">
      <c r="A50429">
        <f t="shared" ca="1" si="787"/>
        <v>1.4249244662686269</v>
      </c>
    </row>
    <row r="50430" spans="1:1" x14ac:dyDescent="0.3">
      <c r="A50430">
        <f t="shared" ca="1" si="787"/>
        <v>1.3871990308508084</v>
      </c>
    </row>
    <row r="50431" spans="1:1" x14ac:dyDescent="0.3">
      <c r="A50431">
        <f t="shared" ca="1" si="787"/>
        <v>-0.20801343727450608</v>
      </c>
    </row>
    <row r="50432" spans="1:1" x14ac:dyDescent="0.3">
      <c r="A50432">
        <f t="shared" ca="1" si="787"/>
        <v>0.87721700278080816</v>
      </c>
    </row>
    <row r="50433" spans="1:1" x14ac:dyDescent="0.3">
      <c r="A50433">
        <f t="shared" ca="1" si="787"/>
        <v>1.1374001083459</v>
      </c>
    </row>
    <row r="50434" spans="1:1" x14ac:dyDescent="0.3">
      <c r="A50434">
        <f t="shared" ca="1" si="787"/>
        <v>1.2858851811505474</v>
      </c>
    </row>
    <row r="50435" spans="1:1" x14ac:dyDescent="0.3">
      <c r="A50435">
        <f t="shared" ref="A50435:A50498" ca="1" si="788">_xlfn.NORM.INV(RAND(),0,1)</f>
        <v>-0.10168981829397403</v>
      </c>
    </row>
    <row r="50436" spans="1:1" x14ac:dyDescent="0.3">
      <c r="A50436">
        <f t="shared" ca="1" si="788"/>
        <v>2.2147908971496664</v>
      </c>
    </row>
    <row r="50437" spans="1:1" x14ac:dyDescent="0.3">
      <c r="A50437">
        <f t="shared" ca="1" si="788"/>
        <v>-0.52929866713409979</v>
      </c>
    </row>
    <row r="50438" spans="1:1" x14ac:dyDescent="0.3">
      <c r="A50438">
        <f t="shared" ca="1" si="788"/>
        <v>1.191122069419966</v>
      </c>
    </row>
    <row r="50439" spans="1:1" x14ac:dyDescent="0.3">
      <c r="A50439">
        <f t="shared" ca="1" si="788"/>
        <v>1.333299785799793</v>
      </c>
    </row>
    <row r="50440" spans="1:1" x14ac:dyDescent="0.3">
      <c r="A50440">
        <f t="shared" ca="1" si="788"/>
        <v>-0.48942663931824248</v>
      </c>
    </row>
    <row r="50441" spans="1:1" x14ac:dyDescent="0.3">
      <c r="A50441">
        <f t="shared" ca="1" si="788"/>
        <v>-0.20624745297433961</v>
      </c>
    </row>
    <row r="50442" spans="1:1" x14ac:dyDescent="0.3">
      <c r="A50442">
        <f t="shared" ca="1" si="788"/>
        <v>-0.31133700760035399</v>
      </c>
    </row>
    <row r="50443" spans="1:1" x14ac:dyDescent="0.3">
      <c r="A50443">
        <f t="shared" ca="1" si="788"/>
        <v>1.1789536058715915</v>
      </c>
    </row>
    <row r="50444" spans="1:1" x14ac:dyDescent="0.3">
      <c r="A50444">
        <f t="shared" ca="1" si="788"/>
        <v>0.15040062371982926</v>
      </c>
    </row>
    <row r="50445" spans="1:1" x14ac:dyDescent="0.3">
      <c r="A50445">
        <f t="shared" ca="1" si="788"/>
        <v>-0.89323606056636506</v>
      </c>
    </row>
    <row r="50446" spans="1:1" x14ac:dyDescent="0.3">
      <c r="A50446">
        <f t="shared" ca="1" si="788"/>
        <v>0.17485862095221741</v>
      </c>
    </row>
    <row r="50447" spans="1:1" x14ac:dyDescent="0.3">
      <c r="A50447">
        <f t="shared" ca="1" si="788"/>
        <v>0.91845386719184696</v>
      </c>
    </row>
    <row r="50448" spans="1:1" x14ac:dyDescent="0.3">
      <c r="A50448">
        <f t="shared" ca="1" si="788"/>
        <v>-1.3392506595514611</v>
      </c>
    </row>
    <row r="50449" spans="1:1" x14ac:dyDescent="0.3">
      <c r="A50449">
        <f t="shared" ca="1" si="788"/>
        <v>0.64126661609783597</v>
      </c>
    </row>
    <row r="50450" spans="1:1" x14ac:dyDescent="0.3">
      <c r="A50450">
        <f t="shared" ca="1" si="788"/>
        <v>0.24143317087007629</v>
      </c>
    </row>
    <row r="50451" spans="1:1" x14ac:dyDescent="0.3">
      <c r="A50451">
        <f t="shared" ca="1" si="788"/>
        <v>0.99708008341372267</v>
      </c>
    </row>
    <row r="50452" spans="1:1" x14ac:dyDescent="0.3">
      <c r="A50452">
        <f t="shared" ca="1" si="788"/>
        <v>-1.2951793478120517</v>
      </c>
    </row>
    <row r="50453" spans="1:1" x14ac:dyDescent="0.3">
      <c r="A50453">
        <f t="shared" ca="1" si="788"/>
        <v>-0.41852454259095034</v>
      </c>
    </row>
    <row r="50454" spans="1:1" x14ac:dyDescent="0.3">
      <c r="A50454">
        <f t="shared" ca="1" si="788"/>
        <v>1.5884725733164737</v>
      </c>
    </row>
    <row r="50455" spans="1:1" x14ac:dyDescent="0.3">
      <c r="A50455">
        <f t="shared" ca="1" si="788"/>
        <v>-0.91408155115096945</v>
      </c>
    </row>
    <row r="50456" spans="1:1" x14ac:dyDescent="0.3">
      <c r="A50456">
        <f t="shared" ca="1" si="788"/>
        <v>1.3487287506602579</v>
      </c>
    </row>
    <row r="50457" spans="1:1" x14ac:dyDescent="0.3">
      <c r="A50457">
        <f t="shared" ca="1" si="788"/>
        <v>-7.3103544521997021E-2</v>
      </c>
    </row>
    <row r="50458" spans="1:1" x14ac:dyDescent="0.3">
      <c r="A50458">
        <f t="shared" ca="1" si="788"/>
        <v>-0.74458338969675031</v>
      </c>
    </row>
    <row r="50459" spans="1:1" x14ac:dyDescent="0.3">
      <c r="A50459">
        <f t="shared" ca="1" si="788"/>
        <v>-0.75877676784654535</v>
      </c>
    </row>
    <row r="50460" spans="1:1" x14ac:dyDescent="0.3">
      <c r="A50460">
        <f t="shared" ca="1" si="788"/>
        <v>1.0217289224342099</v>
      </c>
    </row>
    <row r="50461" spans="1:1" x14ac:dyDescent="0.3">
      <c r="A50461">
        <f t="shared" ca="1" si="788"/>
        <v>-0.33203749863628335</v>
      </c>
    </row>
    <row r="50462" spans="1:1" x14ac:dyDescent="0.3">
      <c r="A50462">
        <f t="shared" ca="1" si="788"/>
        <v>1.406751549003485</v>
      </c>
    </row>
    <row r="50463" spans="1:1" x14ac:dyDescent="0.3">
      <c r="A50463">
        <f t="shared" ca="1" si="788"/>
        <v>0.4448153345943599</v>
      </c>
    </row>
    <row r="50464" spans="1:1" x14ac:dyDescent="0.3">
      <c r="A50464">
        <f t="shared" ca="1" si="788"/>
        <v>1.3299706898481585</v>
      </c>
    </row>
    <row r="50465" spans="1:1" x14ac:dyDescent="0.3">
      <c r="A50465">
        <f t="shared" ca="1" si="788"/>
        <v>0.88489517289290376</v>
      </c>
    </row>
    <row r="50466" spans="1:1" x14ac:dyDescent="0.3">
      <c r="A50466">
        <f t="shared" ca="1" si="788"/>
        <v>-0.55747908307299088</v>
      </c>
    </row>
    <row r="50467" spans="1:1" x14ac:dyDescent="0.3">
      <c r="A50467">
        <f t="shared" ca="1" si="788"/>
        <v>-2.2329119111124029</v>
      </c>
    </row>
    <row r="50468" spans="1:1" x14ac:dyDescent="0.3">
      <c r="A50468">
        <f t="shared" ca="1" si="788"/>
        <v>-1.1942244563711104</v>
      </c>
    </row>
    <row r="50469" spans="1:1" x14ac:dyDescent="0.3">
      <c r="A50469">
        <f t="shared" ca="1" si="788"/>
        <v>-0.54970655522383205</v>
      </c>
    </row>
    <row r="50470" spans="1:1" x14ac:dyDescent="0.3">
      <c r="A50470">
        <f t="shared" ca="1" si="788"/>
        <v>0.40667259966947222</v>
      </c>
    </row>
    <row r="50471" spans="1:1" x14ac:dyDescent="0.3">
      <c r="A50471">
        <f t="shared" ca="1" si="788"/>
        <v>2.5847462812672841</v>
      </c>
    </row>
    <row r="50472" spans="1:1" x14ac:dyDescent="0.3">
      <c r="A50472">
        <f t="shared" ca="1" si="788"/>
        <v>3.9921550920583804E-2</v>
      </c>
    </row>
    <row r="50473" spans="1:1" x14ac:dyDescent="0.3">
      <c r="A50473">
        <f t="shared" ca="1" si="788"/>
        <v>-0.18670050294511514</v>
      </c>
    </row>
    <row r="50474" spans="1:1" x14ac:dyDescent="0.3">
      <c r="A50474">
        <f t="shared" ca="1" si="788"/>
        <v>0.85046151308218731</v>
      </c>
    </row>
    <row r="50475" spans="1:1" x14ac:dyDescent="0.3">
      <c r="A50475">
        <f t="shared" ca="1" si="788"/>
        <v>1.0131665593341317</v>
      </c>
    </row>
    <row r="50476" spans="1:1" x14ac:dyDescent="0.3">
      <c r="A50476">
        <f t="shared" ca="1" si="788"/>
        <v>0.88590215772527825</v>
      </c>
    </row>
    <row r="50477" spans="1:1" x14ac:dyDescent="0.3">
      <c r="A50477">
        <f t="shared" ca="1" si="788"/>
        <v>0.74207617334326281</v>
      </c>
    </row>
    <row r="50478" spans="1:1" x14ac:dyDescent="0.3">
      <c r="A50478">
        <f t="shared" ca="1" si="788"/>
        <v>-0.93199659046559946</v>
      </c>
    </row>
    <row r="50479" spans="1:1" x14ac:dyDescent="0.3">
      <c r="A50479">
        <f t="shared" ca="1" si="788"/>
        <v>-1.9988431569650043</v>
      </c>
    </row>
    <row r="50480" spans="1:1" x14ac:dyDescent="0.3">
      <c r="A50480">
        <f t="shared" ca="1" si="788"/>
        <v>-0.62444270097079824</v>
      </c>
    </row>
    <row r="50481" spans="1:1" x14ac:dyDescent="0.3">
      <c r="A50481">
        <f t="shared" ca="1" si="788"/>
        <v>0.24496017650526752</v>
      </c>
    </row>
    <row r="50482" spans="1:1" x14ac:dyDescent="0.3">
      <c r="A50482">
        <f t="shared" ca="1" si="788"/>
        <v>-1.3341044890810345</v>
      </c>
    </row>
    <row r="50483" spans="1:1" x14ac:dyDescent="0.3">
      <c r="A50483">
        <f t="shared" ca="1" si="788"/>
        <v>-2.1938943740065788</v>
      </c>
    </row>
    <row r="50484" spans="1:1" x14ac:dyDescent="0.3">
      <c r="A50484">
        <f t="shared" ca="1" si="788"/>
        <v>0.93483262234678222</v>
      </c>
    </row>
    <row r="50485" spans="1:1" x14ac:dyDescent="0.3">
      <c r="A50485">
        <f t="shared" ca="1" si="788"/>
        <v>-0.35424873324756467</v>
      </c>
    </row>
    <row r="50486" spans="1:1" x14ac:dyDescent="0.3">
      <c r="A50486">
        <f t="shared" ca="1" si="788"/>
        <v>-0.24479477567396629</v>
      </c>
    </row>
    <row r="50487" spans="1:1" x14ac:dyDescent="0.3">
      <c r="A50487">
        <f t="shared" ca="1" si="788"/>
        <v>-0.94645910577065051</v>
      </c>
    </row>
    <row r="50488" spans="1:1" x14ac:dyDescent="0.3">
      <c r="A50488">
        <f t="shared" ca="1" si="788"/>
        <v>0.10663994606788854</v>
      </c>
    </row>
    <row r="50489" spans="1:1" x14ac:dyDescent="0.3">
      <c r="A50489">
        <f t="shared" ca="1" si="788"/>
        <v>0.20539760259713</v>
      </c>
    </row>
    <row r="50490" spans="1:1" x14ac:dyDescent="0.3">
      <c r="A50490">
        <f t="shared" ca="1" si="788"/>
        <v>0.38950557792145823</v>
      </c>
    </row>
    <row r="50491" spans="1:1" x14ac:dyDescent="0.3">
      <c r="A50491">
        <f t="shared" ca="1" si="788"/>
        <v>0.35980360921292975</v>
      </c>
    </row>
    <row r="50492" spans="1:1" x14ac:dyDescent="0.3">
      <c r="A50492">
        <f t="shared" ca="1" si="788"/>
        <v>-0.49837182519945766</v>
      </c>
    </row>
    <row r="50493" spans="1:1" x14ac:dyDescent="0.3">
      <c r="A50493">
        <f t="shared" ca="1" si="788"/>
        <v>-0.51498762793747721</v>
      </c>
    </row>
    <row r="50494" spans="1:1" x14ac:dyDescent="0.3">
      <c r="A50494">
        <f t="shared" ca="1" si="788"/>
        <v>1.1887333088079868</v>
      </c>
    </row>
    <row r="50495" spans="1:1" x14ac:dyDescent="0.3">
      <c r="A50495">
        <f t="shared" ca="1" si="788"/>
        <v>0.61752110088226253</v>
      </c>
    </row>
    <row r="50496" spans="1:1" x14ac:dyDescent="0.3">
      <c r="A50496">
        <f t="shared" ca="1" si="788"/>
        <v>-1.3817013400253364</v>
      </c>
    </row>
    <row r="50497" spans="1:1" x14ac:dyDescent="0.3">
      <c r="A50497">
        <f t="shared" ca="1" si="788"/>
        <v>-0.64693885525386774</v>
      </c>
    </row>
    <row r="50498" spans="1:1" x14ac:dyDescent="0.3">
      <c r="A50498">
        <f t="shared" ca="1" si="788"/>
        <v>0.74201680049517826</v>
      </c>
    </row>
    <row r="50499" spans="1:1" x14ac:dyDescent="0.3">
      <c r="A50499">
        <f t="shared" ref="A50499:A50562" ca="1" si="789">_xlfn.NORM.INV(RAND(),0,1)</f>
        <v>1.6826007357512713</v>
      </c>
    </row>
    <row r="50500" spans="1:1" x14ac:dyDescent="0.3">
      <c r="A50500">
        <f t="shared" ca="1" si="789"/>
        <v>-1.7527477091056054</v>
      </c>
    </row>
    <row r="50501" spans="1:1" x14ac:dyDescent="0.3">
      <c r="A50501">
        <f t="shared" ca="1" si="789"/>
        <v>0.41684217773236859</v>
      </c>
    </row>
    <row r="50502" spans="1:1" x14ac:dyDescent="0.3">
      <c r="A50502">
        <f t="shared" ca="1" si="789"/>
        <v>1.5184919191323243</v>
      </c>
    </row>
    <row r="50503" spans="1:1" x14ac:dyDescent="0.3">
      <c r="A50503">
        <f t="shared" ca="1" si="789"/>
        <v>-0.39682767239760308</v>
      </c>
    </row>
    <row r="50504" spans="1:1" x14ac:dyDescent="0.3">
      <c r="A50504">
        <f t="shared" ca="1" si="789"/>
        <v>-4.4856251499883835E-2</v>
      </c>
    </row>
    <row r="50505" spans="1:1" x14ac:dyDescent="0.3">
      <c r="A50505">
        <f t="shared" ca="1" si="789"/>
        <v>-1.1690702458499778</v>
      </c>
    </row>
    <row r="50506" spans="1:1" x14ac:dyDescent="0.3">
      <c r="A50506">
        <f t="shared" ca="1" si="789"/>
        <v>4.2691252673936447E-2</v>
      </c>
    </row>
    <row r="50507" spans="1:1" x14ac:dyDescent="0.3">
      <c r="A50507">
        <f t="shared" ca="1" si="789"/>
        <v>0.34411899862617196</v>
      </c>
    </row>
    <row r="50508" spans="1:1" x14ac:dyDescent="0.3">
      <c r="A50508">
        <f t="shared" ca="1" si="789"/>
        <v>-0.50214552500103449</v>
      </c>
    </row>
    <row r="50509" spans="1:1" x14ac:dyDescent="0.3">
      <c r="A50509">
        <f t="shared" ca="1" si="789"/>
        <v>0.59608963078251775</v>
      </c>
    </row>
    <row r="50510" spans="1:1" x14ac:dyDescent="0.3">
      <c r="A50510">
        <f t="shared" ca="1" si="789"/>
        <v>0.85662415087261301</v>
      </c>
    </row>
    <row r="50511" spans="1:1" x14ac:dyDescent="0.3">
      <c r="A50511">
        <f t="shared" ca="1" si="789"/>
        <v>1.6103728437302645</v>
      </c>
    </row>
    <row r="50512" spans="1:1" x14ac:dyDescent="0.3">
      <c r="A50512">
        <f t="shared" ca="1" si="789"/>
        <v>0.28821795231769121</v>
      </c>
    </row>
    <row r="50513" spans="1:1" x14ac:dyDescent="0.3">
      <c r="A50513">
        <f t="shared" ca="1" si="789"/>
        <v>0.58302644750948163</v>
      </c>
    </row>
    <row r="50514" spans="1:1" x14ac:dyDescent="0.3">
      <c r="A50514">
        <f t="shared" ca="1" si="789"/>
        <v>-0.26683693432847116</v>
      </c>
    </row>
    <row r="50515" spans="1:1" x14ac:dyDescent="0.3">
      <c r="A50515">
        <f t="shared" ca="1" si="789"/>
        <v>-0.94715071954211361</v>
      </c>
    </row>
    <row r="50516" spans="1:1" x14ac:dyDescent="0.3">
      <c r="A50516">
        <f t="shared" ca="1" si="789"/>
        <v>1.4192983801114172</v>
      </c>
    </row>
    <row r="50517" spans="1:1" x14ac:dyDescent="0.3">
      <c r="A50517">
        <f t="shared" ca="1" si="789"/>
        <v>-0.46952222553243123</v>
      </c>
    </row>
    <row r="50518" spans="1:1" x14ac:dyDescent="0.3">
      <c r="A50518">
        <f t="shared" ca="1" si="789"/>
        <v>-0.15869269026218524</v>
      </c>
    </row>
    <row r="50519" spans="1:1" x14ac:dyDescent="0.3">
      <c r="A50519">
        <f t="shared" ca="1" si="789"/>
        <v>-0.40689659054710348</v>
      </c>
    </row>
    <row r="50520" spans="1:1" x14ac:dyDescent="0.3">
      <c r="A50520">
        <f t="shared" ca="1" si="789"/>
        <v>-1.3486649270985285</v>
      </c>
    </row>
    <row r="50521" spans="1:1" x14ac:dyDescent="0.3">
      <c r="A50521">
        <f t="shared" ca="1" si="789"/>
        <v>-0.78168736152087515</v>
      </c>
    </row>
    <row r="50522" spans="1:1" x14ac:dyDescent="0.3">
      <c r="A50522">
        <f t="shared" ca="1" si="789"/>
        <v>-4.9434502593648316E-2</v>
      </c>
    </row>
    <row r="50523" spans="1:1" x14ac:dyDescent="0.3">
      <c r="A50523">
        <f t="shared" ca="1" si="789"/>
        <v>-0.66511272725806436</v>
      </c>
    </row>
    <row r="50524" spans="1:1" x14ac:dyDescent="0.3">
      <c r="A50524">
        <f t="shared" ca="1" si="789"/>
        <v>-1.4866145856646311</v>
      </c>
    </row>
    <row r="50525" spans="1:1" x14ac:dyDescent="0.3">
      <c r="A50525">
        <f t="shared" ca="1" si="789"/>
        <v>0.56339332171246381</v>
      </c>
    </row>
    <row r="50526" spans="1:1" x14ac:dyDescent="0.3">
      <c r="A50526">
        <f t="shared" ca="1" si="789"/>
        <v>4.4307959039655226E-3</v>
      </c>
    </row>
    <row r="50527" spans="1:1" x14ac:dyDescent="0.3">
      <c r="A50527">
        <f t="shared" ca="1" si="789"/>
        <v>-0.46609661952317177</v>
      </c>
    </row>
    <row r="50528" spans="1:1" x14ac:dyDescent="0.3">
      <c r="A50528">
        <f t="shared" ca="1" si="789"/>
        <v>-5.6053499976290645E-2</v>
      </c>
    </row>
    <row r="50529" spans="1:1" x14ac:dyDescent="0.3">
      <c r="A50529">
        <f t="shared" ca="1" si="789"/>
        <v>-0.19801787285930528</v>
      </c>
    </row>
    <row r="50530" spans="1:1" x14ac:dyDescent="0.3">
      <c r="A50530">
        <f t="shared" ca="1" si="789"/>
        <v>-1.5631901943226569</v>
      </c>
    </row>
    <row r="50531" spans="1:1" x14ac:dyDescent="0.3">
      <c r="A50531">
        <f t="shared" ca="1" si="789"/>
        <v>0.79063817599645148</v>
      </c>
    </row>
    <row r="50532" spans="1:1" x14ac:dyDescent="0.3">
      <c r="A50532">
        <f t="shared" ca="1" si="789"/>
        <v>-0.41620839368890322</v>
      </c>
    </row>
    <row r="50533" spans="1:1" x14ac:dyDescent="0.3">
      <c r="A50533">
        <f t="shared" ca="1" si="789"/>
        <v>0.85954181875860736</v>
      </c>
    </row>
    <row r="50534" spans="1:1" x14ac:dyDescent="0.3">
      <c r="A50534">
        <f t="shared" ca="1" si="789"/>
        <v>0.71668530970422162</v>
      </c>
    </row>
    <row r="50535" spans="1:1" x14ac:dyDescent="0.3">
      <c r="A50535">
        <f t="shared" ca="1" si="789"/>
        <v>-0.29015511325004389</v>
      </c>
    </row>
    <row r="50536" spans="1:1" x14ac:dyDescent="0.3">
      <c r="A50536">
        <f t="shared" ca="1" si="789"/>
        <v>1.2415940433317574</v>
      </c>
    </row>
    <row r="50537" spans="1:1" x14ac:dyDescent="0.3">
      <c r="A50537">
        <f t="shared" ca="1" si="789"/>
        <v>0.28611311812019136</v>
      </c>
    </row>
    <row r="50538" spans="1:1" x14ac:dyDescent="0.3">
      <c r="A50538">
        <f t="shared" ca="1" si="789"/>
        <v>-5.2345152111356257E-2</v>
      </c>
    </row>
    <row r="50539" spans="1:1" x14ac:dyDescent="0.3">
      <c r="A50539">
        <f t="shared" ca="1" si="789"/>
        <v>-0.24576822845753274</v>
      </c>
    </row>
    <row r="50540" spans="1:1" x14ac:dyDescent="0.3">
      <c r="A50540">
        <f t="shared" ca="1" si="789"/>
        <v>-0.33756983312191025</v>
      </c>
    </row>
    <row r="50541" spans="1:1" x14ac:dyDescent="0.3">
      <c r="A50541">
        <f t="shared" ca="1" si="789"/>
        <v>1.0299559189154568</v>
      </c>
    </row>
    <row r="50542" spans="1:1" x14ac:dyDescent="0.3">
      <c r="A50542">
        <f t="shared" ca="1" si="789"/>
        <v>-0.10624032204612478</v>
      </c>
    </row>
    <row r="50543" spans="1:1" x14ac:dyDescent="0.3">
      <c r="A50543">
        <f t="shared" ca="1" si="789"/>
        <v>-0.29286830607396253</v>
      </c>
    </row>
    <row r="50544" spans="1:1" x14ac:dyDescent="0.3">
      <c r="A50544">
        <f t="shared" ca="1" si="789"/>
        <v>0.69506680809536425</v>
      </c>
    </row>
    <row r="50545" spans="1:1" x14ac:dyDescent="0.3">
      <c r="A50545">
        <f t="shared" ca="1" si="789"/>
        <v>-0.37602632180377399</v>
      </c>
    </row>
    <row r="50546" spans="1:1" x14ac:dyDescent="0.3">
      <c r="A50546">
        <f t="shared" ca="1" si="789"/>
        <v>-0.47885519464208315</v>
      </c>
    </row>
    <row r="50547" spans="1:1" x14ac:dyDescent="0.3">
      <c r="A50547">
        <f t="shared" ca="1" si="789"/>
        <v>1.0958369946937914</v>
      </c>
    </row>
    <row r="50548" spans="1:1" x14ac:dyDescent="0.3">
      <c r="A50548">
        <f t="shared" ca="1" si="789"/>
        <v>-1.4826414749934653</v>
      </c>
    </row>
    <row r="50549" spans="1:1" x14ac:dyDescent="0.3">
      <c r="A50549">
        <f t="shared" ca="1" si="789"/>
        <v>-0.58193205120070279</v>
      </c>
    </row>
    <row r="50550" spans="1:1" x14ac:dyDescent="0.3">
      <c r="A50550">
        <f t="shared" ca="1" si="789"/>
        <v>0.93682194291348897</v>
      </c>
    </row>
    <row r="50551" spans="1:1" x14ac:dyDescent="0.3">
      <c r="A50551">
        <f t="shared" ca="1" si="789"/>
        <v>0.23885773590842752</v>
      </c>
    </row>
    <row r="50552" spans="1:1" x14ac:dyDescent="0.3">
      <c r="A50552">
        <f t="shared" ca="1" si="789"/>
        <v>0.46679159082105715</v>
      </c>
    </row>
    <row r="50553" spans="1:1" x14ac:dyDescent="0.3">
      <c r="A50553">
        <f t="shared" ca="1" si="789"/>
        <v>-0.6975764158582457</v>
      </c>
    </row>
    <row r="50554" spans="1:1" x14ac:dyDescent="0.3">
      <c r="A50554">
        <f t="shared" ca="1" si="789"/>
        <v>1.2302971574264798</v>
      </c>
    </row>
    <row r="50555" spans="1:1" x14ac:dyDescent="0.3">
      <c r="A50555">
        <f t="shared" ca="1" si="789"/>
        <v>0.53080619306361543</v>
      </c>
    </row>
    <row r="50556" spans="1:1" x14ac:dyDescent="0.3">
      <c r="A50556">
        <f t="shared" ca="1" si="789"/>
        <v>-0.73786024710384135</v>
      </c>
    </row>
    <row r="50557" spans="1:1" x14ac:dyDescent="0.3">
      <c r="A50557">
        <f t="shared" ca="1" si="789"/>
        <v>-0.74408626880368478</v>
      </c>
    </row>
    <row r="50558" spans="1:1" x14ac:dyDescent="0.3">
      <c r="A50558">
        <f t="shared" ca="1" si="789"/>
        <v>-0.90827975868597477</v>
      </c>
    </row>
    <row r="50559" spans="1:1" x14ac:dyDescent="0.3">
      <c r="A50559">
        <f t="shared" ca="1" si="789"/>
        <v>-0.31361931375637903</v>
      </c>
    </row>
    <row r="50560" spans="1:1" x14ac:dyDescent="0.3">
      <c r="A50560">
        <f t="shared" ca="1" si="789"/>
        <v>-0.12626472654626072</v>
      </c>
    </row>
    <row r="50561" spans="1:1" x14ac:dyDescent="0.3">
      <c r="A50561">
        <f t="shared" ca="1" si="789"/>
        <v>0.39869393903231237</v>
      </c>
    </row>
    <row r="50562" spans="1:1" x14ac:dyDescent="0.3">
      <c r="A50562">
        <f t="shared" ca="1" si="789"/>
        <v>1.9818396910261402</v>
      </c>
    </row>
    <row r="50563" spans="1:1" x14ac:dyDescent="0.3">
      <c r="A50563">
        <f t="shared" ref="A50563:A50626" ca="1" si="790">_xlfn.NORM.INV(RAND(),0,1)</f>
        <v>-0.45284559937241525</v>
      </c>
    </row>
    <row r="50564" spans="1:1" x14ac:dyDescent="0.3">
      <c r="A50564">
        <f t="shared" ca="1" si="790"/>
        <v>0.33083949971338311</v>
      </c>
    </row>
    <row r="50565" spans="1:1" x14ac:dyDescent="0.3">
      <c r="A50565">
        <f t="shared" ca="1" si="790"/>
        <v>-0.7893203920412345</v>
      </c>
    </row>
    <row r="50566" spans="1:1" x14ac:dyDescent="0.3">
      <c r="A50566">
        <f t="shared" ca="1" si="790"/>
        <v>0.60223968227487112</v>
      </c>
    </row>
    <row r="50567" spans="1:1" x14ac:dyDescent="0.3">
      <c r="A50567">
        <f t="shared" ca="1" si="790"/>
        <v>0.33645780096712052</v>
      </c>
    </row>
    <row r="50568" spans="1:1" x14ac:dyDescent="0.3">
      <c r="A50568">
        <f t="shared" ca="1" si="790"/>
        <v>0.88925973211005993</v>
      </c>
    </row>
    <row r="50569" spans="1:1" x14ac:dyDescent="0.3">
      <c r="A50569">
        <f t="shared" ca="1" si="790"/>
        <v>0.39161659272017341</v>
      </c>
    </row>
    <row r="50570" spans="1:1" x14ac:dyDescent="0.3">
      <c r="A50570">
        <f t="shared" ca="1" si="790"/>
        <v>-1.5001601302553704</v>
      </c>
    </row>
    <row r="50571" spans="1:1" x14ac:dyDescent="0.3">
      <c r="A50571">
        <f t="shared" ca="1" si="790"/>
        <v>-1.0782171203956019</v>
      </c>
    </row>
    <row r="50572" spans="1:1" x14ac:dyDescent="0.3">
      <c r="A50572">
        <f t="shared" ca="1" si="790"/>
        <v>-2.1571613267164178</v>
      </c>
    </row>
    <row r="50573" spans="1:1" x14ac:dyDescent="0.3">
      <c r="A50573">
        <f t="shared" ca="1" si="790"/>
        <v>-0.77198434472311883</v>
      </c>
    </row>
    <row r="50574" spans="1:1" x14ac:dyDescent="0.3">
      <c r="A50574">
        <f t="shared" ca="1" si="790"/>
        <v>0.36840713699970595</v>
      </c>
    </row>
    <row r="50575" spans="1:1" x14ac:dyDescent="0.3">
      <c r="A50575">
        <f t="shared" ca="1" si="790"/>
        <v>0.25148881428994946</v>
      </c>
    </row>
    <row r="50576" spans="1:1" x14ac:dyDescent="0.3">
      <c r="A50576">
        <f t="shared" ca="1" si="790"/>
        <v>-0.8973637118699509</v>
      </c>
    </row>
    <row r="50577" spans="1:1" x14ac:dyDescent="0.3">
      <c r="A50577">
        <f t="shared" ca="1" si="790"/>
        <v>0.93176256377287892</v>
      </c>
    </row>
    <row r="50578" spans="1:1" x14ac:dyDescent="0.3">
      <c r="A50578">
        <f t="shared" ca="1" si="790"/>
        <v>0.38476932718780987</v>
      </c>
    </row>
    <row r="50579" spans="1:1" x14ac:dyDescent="0.3">
      <c r="A50579">
        <f t="shared" ca="1" si="790"/>
        <v>-1.3494970819116927</v>
      </c>
    </row>
    <row r="50580" spans="1:1" x14ac:dyDescent="0.3">
      <c r="A50580">
        <f t="shared" ca="1" si="790"/>
        <v>0.50669404209842905</v>
      </c>
    </row>
    <row r="50581" spans="1:1" x14ac:dyDescent="0.3">
      <c r="A50581">
        <f t="shared" ca="1" si="790"/>
        <v>-1.8977901723522328</v>
      </c>
    </row>
    <row r="50582" spans="1:1" x14ac:dyDescent="0.3">
      <c r="A50582">
        <f t="shared" ca="1" si="790"/>
        <v>0.79423474041216213</v>
      </c>
    </row>
    <row r="50583" spans="1:1" x14ac:dyDescent="0.3">
      <c r="A50583">
        <f t="shared" ca="1" si="790"/>
        <v>0.92992487489253273</v>
      </c>
    </row>
    <row r="50584" spans="1:1" x14ac:dyDescent="0.3">
      <c r="A50584">
        <f t="shared" ca="1" si="790"/>
        <v>1.3431291145812703</v>
      </c>
    </row>
    <row r="50585" spans="1:1" x14ac:dyDescent="0.3">
      <c r="A50585">
        <f t="shared" ca="1" si="790"/>
        <v>1.6916191434069006</v>
      </c>
    </row>
    <row r="50586" spans="1:1" x14ac:dyDescent="0.3">
      <c r="A50586">
        <f t="shared" ca="1" si="790"/>
        <v>-0.45094050528590651</v>
      </c>
    </row>
    <row r="50587" spans="1:1" x14ac:dyDescent="0.3">
      <c r="A50587">
        <f t="shared" ca="1" si="790"/>
        <v>-1.3276835498710118</v>
      </c>
    </row>
    <row r="50588" spans="1:1" x14ac:dyDescent="0.3">
      <c r="A50588">
        <f t="shared" ca="1" si="790"/>
        <v>0.61720309792587846</v>
      </c>
    </row>
    <row r="50589" spans="1:1" x14ac:dyDescent="0.3">
      <c r="A50589">
        <f t="shared" ca="1" si="790"/>
        <v>-0.77864312736162267</v>
      </c>
    </row>
    <row r="50590" spans="1:1" x14ac:dyDescent="0.3">
      <c r="A50590">
        <f t="shared" ca="1" si="790"/>
        <v>0.74344687849072866</v>
      </c>
    </row>
    <row r="50591" spans="1:1" x14ac:dyDescent="0.3">
      <c r="A50591">
        <f t="shared" ca="1" si="790"/>
        <v>-0.64641985901789834</v>
      </c>
    </row>
    <row r="50592" spans="1:1" x14ac:dyDescent="0.3">
      <c r="A50592">
        <f t="shared" ca="1" si="790"/>
        <v>1.4317465032631773</v>
      </c>
    </row>
    <row r="50593" spans="1:1" x14ac:dyDescent="0.3">
      <c r="A50593">
        <f t="shared" ca="1" si="790"/>
        <v>-0.39897578170629444</v>
      </c>
    </row>
    <row r="50594" spans="1:1" x14ac:dyDescent="0.3">
      <c r="A50594">
        <f t="shared" ca="1" si="790"/>
        <v>-0.76180200803306575</v>
      </c>
    </row>
    <row r="50595" spans="1:1" x14ac:dyDescent="0.3">
      <c r="A50595">
        <f t="shared" ca="1" si="790"/>
        <v>-0.2787742023751823</v>
      </c>
    </row>
    <row r="50596" spans="1:1" x14ac:dyDescent="0.3">
      <c r="A50596">
        <f t="shared" ca="1" si="790"/>
        <v>-1.5845802647417456E-3</v>
      </c>
    </row>
    <row r="50597" spans="1:1" x14ac:dyDescent="0.3">
      <c r="A50597">
        <f t="shared" ca="1" si="790"/>
        <v>0.82948971600586052</v>
      </c>
    </row>
    <row r="50598" spans="1:1" x14ac:dyDescent="0.3">
      <c r="A50598">
        <f t="shared" ca="1" si="790"/>
        <v>2.6692399236237965E-2</v>
      </c>
    </row>
    <row r="50599" spans="1:1" x14ac:dyDescent="0.3">
      <c r="A50599">
        <f t="shared" ca="1" si="790"/>
        <v>2.2870116543241368</v>
      </c>
    </row>
    <row r="50600" spans="1:1" x14ac:dyDescent="0.3">
      <c r="A50600">
        <f t="shared" ca="1" si="790"/>
        <v>-0.63697327162381046</v>
      </c>
    </row>
    <row r="50601" spans="1:1" x14ac:dyDescent="0.3">
      <c r="A50601">
        <f t="shared" ca="1" si="790"/>
        <v>-0.33374871388780447</v>
      </c>
    </row>
    <row r="50602" spans="1:1" x14ac:dyDescent="0.3">
      <c r="A50602">
        <f t="shared" ca="1" si="790"/>
        <v>-0.56889790340327595</v>
      </c>
    </row>
    <row r="50603" spans="1:1" x14ac:dyDescent="0.3">
      <c r="A50603">
        <f t="shared" ca="1" si="790"/>
        <v>-1.1653635088211567</v>
      </c>
    </row>
    <row r="50604" spans="1:1" x14ac:dyDescent="0.3">
      <c r="A50604">
        <f t="shared" ca="1" si="790"/>
        <v>0.11964449106179567</v>
      </c>
    </row>
    <row r="50605" spans="1:1" x14ac:dyDescent="0.3">
      <c r="A50605">
        <f t="shared" ca="1" si="790"/>
        <v>-0.65208445505222301</v>
      </c>
    </row>
    <row r="50606" spans="1:1" x14ac:dyDescent="0.3">
      <c r="A50606">
        <f t="shared" ca="1" si="790"/>
        <v>0.38544016177534757</v>
      </c>
    </row>
    <row r="50607" spans="1:1" x14ac:dyDescent="0.3">
      <c r="A50607">
        <f t="shared" ca="1" si="790"/>
        <v>-0.91726380397953522</v>
      </c>
    </row>
    <row r="50608" spans="1:1" x14ac:dyDescent="0.3">
      <c r="A50608">
        <f t="shared" ca="1" si="790"/>
        <v>2.3287488615139735</v>
      </c>
    </row>
    <row r="50609" spans="1:1" x14ac:dyDescent="0.3">
      <c r="A50609">
        <f t="shared" ca="1" si="790"/>
        <v>-0.32922846237117681</v>
      </c>
    </row>
    <row r="50610" spans="1:1" x14ac:dyDescent="0.3">
      <c r="A50610">
        <f t="shared" ca="1" si="790"/>
        <v>0.20753700558097435</v>
      </c>
    </row>
    <row r="50611" spans="1:1" x14ac:dyDescent="0.3">
      <c r="A50611">
        <f t="shared" ca="1" si="790"/>
        <v>-0.57496799679052968</v>
      </c>
    </row>
    <row r="50612" spans="1:1" x14ac:dyDescent="0.3">
      <c r="A50612">
        <f t="shared" ca="1" si="790"/>
        <v>-0.48065850325943937</v>
      </c>
    </row>
    <row r="50613" spans="1:1" x14ac:dyDescent="0.3">
      <c r="A50613">
        <f t="shared" ca="1" si="790"/>
        <v>-5.9697430789980351E-3</v>
      </c>
    </row>
    <row r="50614" spans="1:1" x14ac:dyDescent="0.3">
      <c r="A50614">
        <f t="shared" ca="1" si="790"/>
        <v>0.9338677456985971</v>
      </c>
    </row>
    <row r="50615" spans="1:1" x14ac:dyDescent="0.3">
      <c r="A50615">
        <f t="shared" ca="1" si="790"/>
        <v>1.5247746737539518</v>
      </c>
    </row>
    <row r="50616" spans="1:1" x14ac:dyDescent="0.3">
      <c r="A50616">
        <f t="shared" ca="1" si="790"/>
        <v>0.73363275361921532</v>
      </c>
    </row>
    <row r="50617" spans="1:1" x14ac:dyDescent="0.3">
      <c r="A50617">
        <f t="shared" ca="1" si="790"/>
        <v>-0.33181073171524539</v>
      </c>
    </row>
    <row r="50618" spans="1:1" x14ac:dyDescent="0.3">
      <c r="A50618">
        <f t="shared" ca="1" si="790"/>
        <v>1.6945377873095391</v>
      </c>
    </row>
    <row r="50619" spans="1:1" x14ac:dyDescent="0.3">
      <c r="A50619">
        <f t="shared" ca="1" si="790"/>
        <v>-1.0164207722363068</v>
      </c>
    </row>
    <row r="50620" spans="1:1" x14ac:dyDescent="0.3">
      <c r="A50620">
        <f t="shared" ca="1" si="790"/>
        <v>-1.4433537683868312</v>
      </c>
    </row>
    <row r="50621" spans="1:1" x14ac:dyDescent="0.3">
      <c r="A50621">
        <f t="shared" ca="1" si="790"/>
        <v>-0.4354851683017828</v>
      </c>
    </row>
    <row r="50622" spans="1:1" x14ac:dyDescent="0.3">
      <c r="A50622">
        <f t="shared" ca="1" si="790"/>
        <v>0.62826155672751838</v>
      </c>
    </row>
    <row r="50623" spans="1:1" x14ac:dyDescent="0.3">
      <c r="A50623">
        <f t="shared" ca="1" si="790"/>
        <v>-1.2775150700559619</v>
      </c>
    </row>
    <row r="50624" spans="1:1" x14ac:dyDescent="0.3">
      <c r="A50624">
        <f t="shared" ca="1" si="790"/>
        <v>0.85554741958491498</v>
      </c>
    </row>
    <row r="50625" spans="1:1" x14ac:dyDescent="0.3">
      <c r="A50625">
        <f t="shared" ca="1" si="790"/>
        <v>1.0147676724119288</v>
      </c>
    </row>
    <row r="50626" spans="1:1" x14ac:dyDescent="0.3">
      <c r="A50626">
        <f t="shared" ca="1" si="790"/>
        <v>-1.2647029171014013</v>
      </c>
    </row>
    <row r="50627" spans="1:1" x14ac:dyDescent="0.3">
      <c r="A50627">
        <f t="shared" ref="A50627:A50690" ca="1" si="791">_xlfn.NORM.INV(RAND(),0,1)</f>
        <v>0.6899883053276975</v>
      </c>
    </row>
    <row r="50628" spans="1:1" x14ac:dyDescent="0.3">
      <c r="A50628">
        <f t="shared" ca="1" si="791"/>
        <v>0.28711431627899769</v>
      </c>
    </row>
    <row r="50629" spans="1:1" x14ac:dyDescent="0.3">
      <c r="A50629">
        <f t="shared" ca="1" si="791"/>
        <v>-1.6746159128185962</v>
      </c>
    </row>
    <row r="50630" spans="1:1" x14ac:dyDescent="0.3">
      <c r="A50630">
        <f t="shared" ca="1" si="791"/>
        <v>-0.6880923949699993</v>
      </c>
    </row>
    <row r="50631" spans="1:1" x14ac:dyDescent="0.3">
      <c r="A50631">
        <f t="shared" ca="1" si="791"/>
        <v>0.52175836091207062</v>
      </c>
    </row>
    <row r="50632" spans="1:1" x14ac:dyDescent="0.3">
      <c r="A50632">
        <f t="shared" ca="1" si="791"/>
        <v>2.1915578489594161</v>
      </c>
    </row>
    <row r="50633" spans="1:1" x14ac:dyDescent="0.3">
      <c r="A50633">
        <f t="shared" ca="1" si="791"/>
        <v>1.0017408650924333</v>
      </c>
    </row>
    <row r="50634" spans="1:1" x14ac:dyDescent="0.3">
      <c r="A50634">
        <f t="shared" ca="1" si="791"/>
        <v>1.9763067925825024</v>
      </c>
    </row>
    <row r="50635" spans="1:1" x14ac:dyDescent="0.3">
      <c r="A50635">
        <f t="shared" ca="1" si="791"/>
        <v>-0.10222909449548538</v>
      </c>
    </row>
    <row r="50636" spans="1:1" x14ac:dyDescent="0.3">
      <c r="A50636">
        <f t="shared" ca="1" si="791"/>
        <v>6.0838985585603335E-2</v>
      </c>
    </row>
    <row r="50637" spans="1:1" x14ac:dyDescent="0.3">
      <c r="A50637">
        <f t="shared" ca="1" si="791"/>
        <v>-0.43429068054662284</v>
      </c>
    </row>
    <row r="50638" spans="1:1" x14ac:dyDescent="0.3">
      <c r="A50638">
        <f t="shared" ca="1" si="791"/>
        <v>-0.23074034677259778</v>
      </c>
    </row>
    <row r="50639" spans="1:1" x14ac:dyDescent="0.3">
      <c r="A50639">
        <f t="shared" ca="1" si="791"/>
        <v>-0.33584434495179277</v>
      </c>
    </row>
    <row r="50640" spans="1:1" x14ac:dyDescent="0.3">
      <c r="A50640">
        <f t="shared" ca="1" si="791"/>
        <v>0.17234195720810044</v>
      </c>
    </row>
    <row r="50641" spans="1:1" x14ac:dyDescent="0.3">
      <c r="A50641">
        <f t="shared" ca="1" si="791"/>
        <v>-1.0366816846692437</v>
      </c>
    </row>
    <row r="50642" spans="1:1" x14ac:dyDescent="0.3">
      <c r="A50642">
        <f t="shared" ca="1" si="791"/>
        <v>-9.2752442177050962E-2</v>
      </c>
    </row>
    <row r="50643" spans="1:1" x14ac:dyDescent="0.3">
      <c r="A50643">
        <f t="shared" ca="1" si="791"/>
        <v>0.46955793994693196</v>
      </c>
    </row>
    <row r="50644" spans="1:1" x14ac:dyDescent="0.3">
      <c r="A50644">
        <f t="shared" ca="1" si="791"/>
        <v>-9.086508811397942E-2</v>
      </c>
    </row>
    <row r="50645" spans="1:1" x14ac:dyDescent="0.3">
      <c r="A50645">
        <f t="shared" ca="1" si="791"/>
        <v>-1.5226094030214263</v>
      </c>
    </row>
    <row r="50646" spans="1:1" x14ac:dyDescent="0.3">
      <c r="A50646">
        <f t="shared" ca="1" si="791"/>
        <v>-0.84609500241600177</v>
      </c>
    </row>
    <row r="50647" spans="1:1" x14ac:dyDescent="0.3">
      <c r="A50647">
        <f t="shared" ca="1" si="791"/>
        <v>0.27057272112950925</v>
      </c>
    </row>
    <row r="50648" spans="1:1" x14ac:dyDescent="0.3">
      <c r="A50648">
        <f t="shared" ca="1" si="791"/>
        <v>1.0414260695531421</v>
      </c>
    </row>
    <row r="50649" spans="1:1" x14ac:dyDescent="0.3">
      <c r="A50649">
        <f t="shared" ca="1" si="791"/>
        <v>0.26036752443064032</v>
      </c>
    </row>
    <row r="50650" spans="1:1" x14ac:dyDescent="0.3">
      <c r="A50650">
        <f t="shared" ca="1" si="791"/>
        <v>-0.81710923183583539</v>
      </c>
    </row>
    <row r="50651" spans="1:1" x14ac:dyDescent="0.3">
      <c r="A50651">
        <f t="shared" ca="1" si="791"/>
        <v>0.80881534837322877</v>
      </c>
    </row>
    <row r="50652" spans="1:1" x14ac:dyDescent="0.3">
      <c r="A50652">
        <f t="shared" ca="1" si="791"/>
        <v>1.0064086479942682</v>
      </c>
    </row>
    <row r="50653" spans="1:1" x14ac:dyDescent="0.3">
      <c r="A50653">
        <f t="shared" ca="1" si="791"/>
        <v>2.3169681421736819</v>
      </c>
    </row>
    <row r="50654" spans="1:1" x14ac:dyDescent="0.3">
      <c r="A50654">
        <f t="shared" ca="1" si="791"/>
        <v>-1.0614119399950448</v>
      </c>
    </row>
    <row r="50655" spans="1:1" x14ac:dyDescent="0.3">
      <c r="A50655">
        <f t="shared" ca="1" si="791"/>
        <v>-0.91444872941314082</v>
      </c>
    </row>
    <row r="50656" spans="1:1" x14ac:dyDescent="0.3">
      <c r="A50656">
        <f t="shared" ca="1" si="791"/>
        <v>-1.2590313733426588</v>
      </c>
    </row>
    <row r="50657" spans="1:1" x14ac:dyDescent="0.3">
      <c r="A50657">
        <f t="shared" ca="1" si="791"/>
        <v>-1.5019564427091125</v>
      </c>
    </row>
    <row r="50658" spans="1:1" x14ac:dyDescent="0.3">
      <c r="A50658">
        <f t="shared" ca="1" si="791"/>
        <v>-0.64614592339992216</v>
      </c>
    </row>
    <row r="50659" spans="1:1" x14ac:dyDescent="0.3">
      <c r="A50659">
        <f t="shared" ca="1" si="791"/>
        <v>0.2517607637825181</v>
      </c>
    </row>
    <row r="50660" spans="1:1" x14ac:dyDescent="0.3">
      <c r="A50660">
        <f t="shared" ca="1" si="791"/>
        <v>-0.7576034739797407</v>
      </c>
    </row>
    <row r="50661" spans="1:1" x14ac:dyDescent="0.3">
      <c r="A50661">
        <f t="shared" ca="1" si="791"/>
        <v>0.10650356014068844</v>
      </c>
    </row>
    <row r="50662" spans="1:1" x14ac:dyDescent="0.3">
      <c r="A50662">
        <f t="shared" ca="1" si="791"/>
        <v>1.2761574181529443</v>
      </c>
    </row>
    <row r="50663" spans="1:1" x14ac:dyDescent="0.3">
      <c r="A50663">
        <f t="shared" ca="1" si="791"/>
        <v>-0.46856139393126883</v>
      </c>
    </row>
    <row r="50664" spans="1:1" x14ac:dyDescent="0.3">
      <c r="A50664">
        <f t="shared" ca="1" si="791"/>
        <v>8.7233237921258741E-2</v>
      </c>
    </row>
    <row r="50665" spans="1:1" x14ac:dyDescent="0.3">
      <c r="A50665">
        <f t="shared" ca="1" si="791"/>
        <v>-3.4866205646187698E-2</v>
      </c>
    </row>
    <row r="50666" spans="1:1" x14ac:dyDescent="0.3">
      <c r="A50666">
        <f t="shared" ca="1" si="791"/>
        <v>-0.26321295872868872</v>
      </c>
    </row>
    <row r="50667" spans="1:1" x14ac:dyDescent="0.3">
      <c r="A50667">
        <f t="shared" ca="1" si="791"/>
        <v>0.64306364016807094</v>
      </c>
    </row>
    <row r="50668" spans="1:1" x14ac:dyDescent="0.3">
      <c r="A50668">
        <f t="shared" ca="1" si="791"/>
        <v>-0.12371168620144994</v>
      </c>
    </row>
    <row r="50669" spans="1:1" x14ac:dyDescent="0.3">
      <c r="A50669">
        <f t="shared" ca="1" si="791"/>
        <v>0.23875895878652337</v>
      </c>
    </row>
    <row r="50670" spans="1:1" x14ac:dyDescent="0.3">
      <c r="A50670">
        <f t="shared" ca="1" si="791"/>
        <v>0.65489380780262041</v>
      </c>
    </row>
    <row r="50671" spans="1:1" x14ac:dyDescent="0.3">
      <c r="A50671">
        <f t="shared" ca="1" si="791"/>
        <v>0.33956181828547061</v>
      </c>
    </row>
    <row r="50672" spans="1:1" x14ac:dyDescent="0.3">
      <c r="A50672">
        <f t="shared" ca="1" si="791"/>
        <v>-0.23045429866170966</v>
      </c>
    </row>
    <row r="50673" spans="1:1" x14ac:dyDescent="0.3">
      <c r="A50673">
        <f t="shared" ca="1" si="791"/>
        <v>-1.0658353813273023</v>
      </c>
    </row>
    <row r="50674" spans="1:1" x14ac:dyDescent="0.3">
      <c r="A50674">
        <f t="shared" ca="1" si="791"/>
        <v>-1.8070808338918873</v>
      </c>
    </row>
    <row r="50675" spans="1:1" x14ac:dyDescent="0.3">
      <c r="A50675">
        <f t="shared" ca="1" si="791"/>
        <v>-0.84935028201915208</v>
      </c>
    </row>
    <row r="50676" spans="1:1" x14ac:dyDescent="0.3">
      <c r="A50676">
        <f t="shared" ca="1" si="791"/>
        <v>0.70047718120479729</v>
      </c>
    </row>
    <row r="50677" spans="1:1" x14ac:dyDescent="0.3">
      <c r="A50677">
        <f t="shared" ca="1" si="791"/>
        <v>-0.65321110078660827</v>
      </c>
    </row>
    <row r="50678" spans="1:1" x14ac:dyDescent="0.3">
      <c r="A50678">
        <f t="shared" ca="1" si="791"/>
        <v>0.24731727394224556</v>
      </c>
    </row>
    <row r="50679" spans="1:1" x14ac:dyDescent="0.3">
      <c r="A50679">
        <f t="shared" ca="1" si="791"/>
        <v>-0.30524821253089751</v>
      </c>
    </row>
    <row r="50680" spans="1:1" x14ac:dyDescent="0.3">
      <c r="A50680">
        <f t="shared" ca="1" si="791"/>
        <v>-1.4513182966176597</v>
      </c>
    </row>
    <row r="50681" spans="1:1" x14ac:dyDescent="0.3">
      <c r="A50681">
        <f t="shared" ca="1" si="791"/>
        <v>9.2364357378867945E-2</v>
      </c>
    </row>
    <row r="50682" spans="1:1" x14ac:dyDescent="0.3">
      <c r="A50682">
        <f t="shared" ca="1" si="791"/>
        <v>0.65464998479394598</v>
      </c>
    </row>
    <row r="50683" spans="1:1" x14ac:dyDescent="0.3">
      <c r="A50683">
        <f t="shared" ca="1" si="791"/>
        <v>0.65395244244351125</v>
      </c>
    </row>
    <row r="50684" spans="1:1" x14ac:dyDescent="0.3">
      <c r="A50684">
        <f t="shared" ca="1" si="791"/>
        <v>-1.667506730282476</v>
      </c>
    </row>
    <row r="50685" spans="1:1" x14ac:dyDescent="0.3">
      <c r="A50685">
        <f t="shared" ca="1" si="791"/>
        <v>0.14249657235539756</v>
      </c>
    </row>
    <row r="50686" spans="1:1" x14ac:dyDescent="0.3">
      <c r="A50686">
        <f t="shared" ca="1" si="791"/>
        <v>1.0925346601963628</v>
      </c>
    </row>
    <row r="50687" spans="1:1" x14ac:dyDescent="0.3">
      <c r="A50687">
        <f t="shared" ca="1" si="791"/>
        <v>1.537836407830246</v>
      </c>
    </row>
    <row r="50688" spans="1:1" x14ac:dyDescent="0.3">
      <c r="A50688">
        <f t="shared" ca="1" si="791"/>
        <v>0.95418221860474661</v>
      </c>
    </row>
    <row r="50689" spans="1:1" x14ac:dyDescent="0.3">
      <c r="A50689">
        <f t="shared" ca="1" si="791"/>
        <v>-0.39260346931013079</v>
      </c>
    </row>
    <row r="50690" spans="1:1" x14ac:dyDescent="0.3">
      <c r="A50690">
        <f t="shared" ca="1" si="791"/>
        <v>0.13156388741562824</v>
      </c>
    </row>
    <row r="50691" spans="1:1" x14ac:dyDescent="0.3">
      <c r="A50691">
        <f t="shared" ref="A50691:A50754" ca="1" si="792">_xlfn.NORM.INV(RAND(),0,1)</f>
        <v>0.54343521310591414</v>
      </c>
    </row>
    <row r="50692" spans="1:1" x14ac:dyDescent="0.3">
      <c r="A50692">
        <f t="shared" ca="1" si="792"/>
        <v>-0.44670327537612969</v>
      </c>
    </row>
    <row r="50693" spans="1:1" x14ac:dyDescent="0.3">
      <c r="A50693">
        <f t="shared" ca="1" si="792"/>
        <v>-0.68751031867108447</v>
      </c>
    </row>
    <row r="50694" spans="1:1" x14ac:dyDescent="0.3">
      <c r="A50694">
        <f t="shared" ca="1" si="792"/>
        <v>0.74783792037926466</v>
      </c>
    </row>
    <row r="50695" spans="1:1" x14ac:dyDescent="0.3">
      <c r="A50695">
        <f t="shared" ca="1" si="792"/>
        <v>-0.13486274546260943</v>
      </c>
    </row>
    <row r="50696" spans="1:1" x14ac:dyDescent="0.3">
      <c r="A50696">
        <f t="shared" ca="1" si="792"/>
        <v>-0.39572077139968914</v>
      </c>
    </row>
    <row r="50697" spans="1:1" x14ac:dyDescent="0.3">
      <c r="A50697">
        <f t="shared" ca="1" si="792"/>
        <v>0.48394134930423355</v>
      </c>
    </row>
    <row r="50698" spans="1:1" x14ac:dyDescent="0.3">
      <c r="A50698">
        <f t="shared" ca="1" si="792"/>
        <v>0.85237742290486429</v>
      </c>
    </row>
    <row r="50699" spans="1:1" x14ac:dyDescent="0.3">
      <c r="A50699">
        <f t="shared" ca="1" si="792"/>
        <v>0.27963957751634005</v>
      </c>
    </row>
    <row r="50700" spans="1:1" x14ac:dyDescent="0.3">
      <c r="A50700">
        <f t="shared" ca="1" si="792"/>
        <v>0.44182891062480883</v>
      </c>
    </row>
    <row r="50701" spans="1:1" x14ac:dyDescent="0.3">
      <c r="A50701">
        <f t="shared" ca="1" si="792"/>
        <v>-5.7590385355549188E-2</v>
      </c>
    </row>
    <row r="50702" spans="1:1" x14ac:dyDescent="0.3">
      <c r="A50702">
        <f t="shared" ca="1" si="792"/>
        <v>-0.56611998607241809</v>
      </c>
    </row>
    <row r="50703" spans="1:1" x14ac:dyDescent="0.3">
      <c r="A50703">
        <f t="shared" ca="1" si="792"/>
        <v>1.7219614660756048E-2</v>
      </c>
    </row>
    <row r="50704" spans="1:1" x14ac:dyDescent="0.3">
      <c r="A50704">
        <f t="shared" ca="1" si="792"/>
        <v>0.19948676091734135</v>
      </c>
    </row>
    <row r="50705" spans="1:1" x14ac:dyDescent="0.3">
      <c r="A50705">
        <f t="shared" ca="1" si="792"/>
        <v>-0.94994415797702625</v>
      </c>
    </row>
    <row r="50706" spans="1:1" x14ac:dyDescent="0.3">
      <c r="A50706">
        <f t="shared" ca="1" si="792"/>
        <v>5.0577856913681551E-2</v>
      </c>
    </row>
    <row r="50707" spans="1:1" x14ac:dyDescent="0.3">
      <c r="A50707">
        <f t="shared" ca="1" si="792"/>
        <v>0.39577440852144435</v>
      </c>
    </row>
    <row r="50708" spans="1:1" x14ac:dyDescent="0.3">
      <c r="A50708">
        <f t="shared" ca="1" si="792"/>
        <v>-0.52764650916805955</v>
      </c>
    </row>
    <row r="50709" spans="1:1" x14ac:dyDescent="0.3">
      <c r="A50709">
        <f t="shared" ca="1" si="792"/>
        <v>-0.11149302999526525</v>
      </c>
    </row>
    <row r="50710" spans="1:1" x14ac:dyDescent="0.3">
      <c r="A50710">
        <f t="shared" ca="1" si="792"/>
        <v>-1.4994673986102838</v>
      </c>
    </row>
    <row r="50711" spans="1:1" x14ac:dyDescent="0.3">
      <c r="A50711">
        <f t="shared" ca="1" si="792"/>
        <v>0.32771124447147831</v>
      </c>
    </row>
    <row r="50712" spans="1:1" x14ac:dyDescent="0.3">
      <c r="A50712">
        <f t="shared" ca="1" si="792"/>
        <v>0.53804387034701906</v>
      </c>
    </row>
    <row r="50713" spans="1:1" x14ac:dyDescent="0.3">
      <c r="A50713">
        <f t="shared" ca="1" si="792"/>
        <v>-1.0440164658617646</v>
      </c>
    </row>
    <row r="50714" spans="1:1" x14ac:dyDescent="0.3">
      <c r="A50714">
        <f t="shared" ca="1" si="792"/>
        <v>0.19516315265106934</v>
      </c>
    </row>
    <row r="50715" spans="1:1" x14ac:dyDescent="0.3">
      <c r="A50715">
        <f t="shared" ca="1" si="792"/>
        <v>0.74216601508781099</v>
      </c>
    </row>
    <row r="50716" spans="1:1" x14ac:dyDescent="0.3">
      <c r="A50716">
        <f t="shared" ca="1" si="792"/>
        <v>-0.37141773031369968</v>
      </c>
    </row>
    <row r="50717" spans="1:1" x14ac:dyDescent="0.3">
      <c r="A50717">
        <f t="shared" ca="1" si="792"/>
        <v>-0.27321611741435248</v>
      </c>
    </row>
    <row r="50718" spans="1:1" x14ac:dyDescent="0.3">
      <c r="A50718">
        <f t="shared" ca="1" si="792"/>
        <v>1.0734660021472523E-3</v>
      </c>
    </row>
    <row r="50719" spans="1:1" x14ac:dyDescent="0.3">
      <c r="A50719">
        <f t="shared" ca="1" si="792"/>
        <v>5.9767498416869805E-2</v>
      </c>
    </row>
    <row r="50720" spans="1:1" x14ac:dyDescent="0.3">
      <c r="A50720">
        <f t="shared" ca="1" si="792"/>
        <v>1.3175971959573363</v>
      </c>
    </row>
    <row r="50721" spans="1:1" x14ac:dyDescent="0.3">
      <c r="A50721">
        <f t="shared" ca="1" si="792"/>
        <v>0.54472351109636064</v>
      </c>
    </row>
    <row r="50722" spans="1:1" x14ac:dyDescent="0.3">
      <c r="A50722">
        <f t="shared" ca="1" si="792"/>
        <v>1.0369364636586849</v>
      </c>
    </row>
    <row r="50723" spans="1:1" x14ac:dyDescent="0.3">
      <c r="A50723">
        <f t="shared" ca="1" si="792"/>
        <v>0.13088328238295749</v>
      </c>
    </row>
    <row r="50724" spans="1:1" x14ac:dyDescent="0.3">
      <c r="A50724">
        <f t="shared" ca="1" si="792"/>
        <v>0.52773739291510291</v>
      </c>
    </row>
    <row r="50725" spans="1:1" x14ac:dyDescent="0.3">
      <c r="A50725">
        <f t="shared" ca="1" si="792"/>
        <v>0.79269482913685241</v>
      </c>
    </row>
    <row r="50726" spans="1:1" x14ac:dyDescent="0.3">
      <c r="A50726">
        <f t="shared" ca="1" si="792"/>
        <v>-1.817790459239726</v>
      </c>
    </row>
    <row r="50727" spans="1:1" x14ac:dyDescent="0.3">
      <c r="A50727">
        <f t="shared" ca="1" si="792"/>
        <v>-6.4358620005577585E-2</v>
      </c>
    </row>
    <row r="50728" spans="1:1" x14ac:dyDescent="0.3">
      <c r="A50728">
        <f t="shared" ca="1" si="792"/>
        <v>-0.65272196868966792</v>
      </c>
    </row>
    <row r="50729" spans="1:1" x14ac:dyDescent="0.3">
      <c r="A50729">
        <f t="shared" ca="1" si="792"/>
        <v>0.87977077964188355</v>
      </c>
    </row>
    <row r="50730" spans="1:1" x14ac:dyDescent="0.3">
      <c r="A50730">
        <f t="shared" ca="1" si="792"/>
        <v>0.53314475448781917</v>
      </c>
    </row>
    <row r="50731" spans="1:1" x14ac:dyDescent="0.3">
      <c r="A50731">
        <f t="shared" ca="1" si="792"/>
        <v>0.38456900994835647</v>
      </c>
    </row>
    <row r="50732" spans="1:1" x14ac:dyDescent="0.3">
      <c r="A50732">
        <f t="shared" ca="1" si="792"/>
        <v>0.8693856146979575</v>
      </c>
    </row>
    <row r="50733" spans="1:1" x14ac:dyDescent="0.3">
      <c r="A50733">
        <f t="shared" ca="1" si="792"/>
        <v>-7.9322920373781206E-2</v>
      </c>
    </row>
    <row r="50734" spans="1:1" x14ac:dyDescent="0.3">
      <c r="A50734">
        <f t="shared" ca="1" si="792"/>
        <v>-0.49727821211624257</v>
      </c>
    </row>
    <row r="50735" spans="1:1" x14ac:dyDescent="0.3">
      <c r="A50735">
        <f t="shared" ca="1" si="792"/>
        <v>0.69873768190420249</v>
      </c>
    </row>
    <row r="50736" spans="1:1" x14ac:dyDescent="0.3">
      <c r="A50736">
        <f t="shared" ca="1" si="792"/>
        <v>-0.95625399188132965</v>
      </c>
    </row>
    <row r="50737" spans="1:1" x14ac:dyDescent="0.3">
      <c r="A50737">
        <f t="shared" ca="1" si="792"/>
        <v>-0.33225784244350526</v>
      </c>
    </row>
    <row r="50738" spans="1:1" x14ac:dyDescent="0.3">
      <c r="A50738">
        <f t="shared" ca="1" si="792"/>
        <v>-0.54461301769998771</v>
      </c>
    </row>
    <row r="50739" spans="1:1" x14ac:dyDescent="0.3">
      <c r="A50739">
        <f t="shared" ca="1" si="792"/>
        <v>-1.236605530546971</v>
      </c>
    </row>
    <row r="50740" spans="1:1" x14ac:dyDescent="0.3">
      <c r="A50740">
        <f t="shared" ca="1" si="792"/>
        <v>0.6691909566044727</v>
      </c>
    </row>
    <row r="50741" spans="1:1" x14ac:dyDescent="0.3">
      <c r="A50741">
        <f t="shared" ca="1" si="792"/>
        <v>0.13834884089533345</v>
      </c>
    </row>
    <row r="50742" spans="1:1" x14ac:dyDescent="0.3">
      <c r="A50742">
        <f t="shared" ca="1" si="792"/>
        <v>-1.015759990138164</v>
      </c>
    </row>
    <row r="50743" spans="1:1" x14ac:dyDescent="0.3">
      <c r="A50743">
        <f t="shared" ca="1" si="792"/>
        <v>1.5514892296431948</v>
      </c>
    </row>
    <row r="50744" spans="1:1" x14ac:dyDescent="0.3">
      <c r="A50744">
        <f t="shared" ca="1" si="792"/>
        <v>0.42280744445879354</v>
      </c>
    </row>
    <row r="50745" spans="1:1" x14ac:dyDescent="0.3">
      <c r="A50745">
        <f t="shared" ca="1" si="792"/>
        <v>-0.3719747115300942</v>
      </c>
    </row>
    <row r="50746" spans="1:1" x14ac:dyDescent="0.3">
      <c r="A50746">
        <f t="shared" ca="1" si="792"/>
        <v>-0.58095360109524474</v>
      </c>
    </row>
    <row r="50747" spans="1:1" x14ac:dyDescent="0.3">
      <c r="A50747">
        <f t="shared" ca="1" si="792"/>
        <v>-0.53392255606127148</v>
      </c>
    </row>
    <row r="50748" spans="1:1" x14ac:dyDescent="0.3">
      <c r="A50748">
        <f t="shared" ca="1" si="792"/>
        <v>0.22486351621577608</v>
      </c>
    </row>
    <row r="50749" spans="1:1" x14ac:dyDescent="0.3">
      <c r="A50749">
        <f t="shared" ca="1" si="792"/>
        <v>0.77686965403383001</v>
      </c>
    </row>
    <row r="50750" spans="1:1" x14ac:dyDescent="0.3">
      <c r="A50750">
        <f t="shared" ca="1" si="792"/>
        <v>1.3961986381360272</v>
      </c>
    </row>
    <row r="50751" spans="1:1" x14ac:dyDescent="0.3">
      <c r="A50751">
        <f t="shared" ca="1" si="792"/>
        <v>1.7988323979825591</v>
      </c>
    </row>
    <row r="50752" spans="1:1" x14ac:dyDescent="0.3">
      <c r="A50752">
        <f t="shared" ca="1" si="792"/>
        <v>1.9746969095495479</v>
      </c>
    </row>
    <row r="50753" spans="1:1" x14ac:dyDescent="0.3">
      <c r="A50753">
        <f t="shared" ca="1" si="792"/>
        <v>0.73812101645214878</v>
      </c>
    </row>
    <row r="50754" spans="1:1" x14ac:dyDescent="0.3">
      <c r="A50754">
        <f t="shared" ca="1" si="792"/>
        <v>2.055564375282986</v>
      </c>
    </row>
    <row r="50755" spans="1:1" x14ac:dyDescent="0.3">
      <c r="A50755">
        <f t="shared" ref="A50755:A50818" ca="1" si="793">_xlfn.NORM.INV(RAND(),0,1)</f>
        <v>-5.2802629900062972E-4</v>
      </c>
    </row>
    <row r="50756" spans="1:1" x14ac:dyDescent="0.3">
      <c r="A50756">
        <f t="shared" ca="1" si="793"/>
        <v>1.8481838669271446</v>
      </c>
    </row>
    <row r="50757" spans="1:1" x14ac:dyDescent="0.3">
      <c r="A50757">
        <f t="shared" ca="1" si="793"/>
        <v>0.14284430168777831</v>
      </c>
    </row>
    <row r="50758" spans="1:1" x14ac:dyDescent="0.3">
      <c r="A50758">
        <f t="shared" ca="1" si="793"/>
        <v>-0.28455469852941906</v>
      </c>
    </row>
    <row r="50759" spans="1:1" x14ac:dyDescent="0.3">
      <c r="A50759">
        <f t="shared" ca="1" si="793"/>
        <v>-1.4008007775036331</v>
      </c>
    </row>
    <row r="50760" spans="1:1" x14ac:dyDescent="0.3">
      <c r="A50760">
        <f t="shared" ca="1" si="793"/>
        <v>0.45698486464774635</v>
      </c>
    </row>
    <row r="50761" spans="1:1" x14ac:dyDescent="0.3">
      <c r="A50761">
        <f t="shared" ca="1" si="793"/>
        <v>-0.30593030084707573</v>
      </c>
    </row>
    <row r="50762" spans="1:1" x14ac:dyDescent="0.3">
      <c r="A50762">
        <f t="shared" ca="1" si="793"/>
        <v>-2.2397309992688208</v>
      </c>
    </row>
    <row r="50763" spans="1:1" x14ac:dyDescent="0.3">
      <c r="A50763">
        <f t="shared" ca="1" si="793"/>
        <v>1.3191507739593444</v>
      </c>
    </row>
    <row r="50764" spans="1:1" x14ac:dyDescent="0.3">
      <c r="A50764">
        <f t="shared" ca="1" si="793"/>
        <v>0.95916950670156731</v>
      </c>
    </row>
    <row r="50765" spans="1:1" x14ac:dyDescent="0.3">
      <c r="A50765">
        <f t="shared" ca="1" si="793"/>
        <v>1.6638923665422627</v>
      </c>
    </row>
    <row r="50766" spans="1:1" x14ac:dyDescent="0.3">
      <c r="A50766">
        <f t="shared" ca="1" si="793"/>
        <v>0.81658121457695265</v>
      </c>
    </row>
    <row r="50767" spans="1:1" x14ac:dyDescent="0.3">
      <c r="A50767">
        <f t="shared" ca="1" si="793"/>
        <v>-0.5470558457542829</v>
      </c>
    </row>
    <row r="50768" spans="1:1" x14ac:dyDescent="0.3">
      <c r="A50768">
        <f t="shared" ca="1" si="793"/>
        <v>-2.74511377206059</v>
      </c>
    </row>
    <row r="50769" spans="1:1" x14ac:dyDescent="0.3">
      <c r="A50769">
        <f t="shared" ca="1" si="793"/>
        <v>0.96278897206739944</v>
      </c>
    </row>
    <row r="50770" spans="1:1" x14ac:dyDescent="0.3">
      <c r="A50770">
        <f t="shared" ca="1" si="793"/>
        <v>-1.5322301522100268</v>
      </c>
    </row>
    <row r="50771" spans="1:1" x14ac:dyDescent="0.3">
      <c r="A50771">
        <f t="shared" ca="1" si="793"/>
        <v>-1.6917235443721548</v>
      </c>
    </row>
    <row r="50772" spans="1:1" x14ac:dyDescent="0.3">
      <c r="A50772">
        <f t="shared" ca="1" si="793"/>
        <v>-1.6618823023009193</v>
      </c>
    </row>
    <row r="50773" spans="1:1" x14ac:dyDescent="0.3">
      <c r="A50773">
        <f t="shared" ca="1" si="793"/>
        <v>0.88954270557215853</v>
      </c>
    </row>
    <row r="50774" spans="1:1" x14ac:dyDescent="0.3">
      <c r="A50774">
        <f t="shared" ca="1" si="793"/>
        <v>-0.35936591174632887</v>
      </c>
    </row>
    <row r="50775" spans="1:1" x14ac:dyDescent="0.3">
      <c r="A50775">
        <f t="shared" ca="1" si="793"/>
        <v>1.7995374474028327</v>
      </c>
    </row>
    <row r="50776" spans="1:1" x14ac:dyDescent="0.3">
      <c r="A50776">
        <f t="shared" ca="1" si="793"/>
        <v>0.41244223797696872</v>
      </c>
    </row>
    <row r="50777" spans="1:1" x14ac:dyDescent="0.3">
      <c r="A50777">
        <f t="shared" ca="1" si="793"/>
        <v>-0.34591159108061975</v>
      </c>
    </row>
    <row r="50778" spans="1:1" x14ac:dyDescent="0.3">
      <c r="A50778">
        <f t="shared" ca="1" si="793"/>
        <v>-0.62959938752503741</v>
      </c>
    </row>
    <row r="50779" spans="1:1" x14ac:dyDescent="0.3">
      <c r="A50779">
        <f t="shared" ca="1" si="793"/>
        <v>-1.0117695962638109</v>
      </c>
    </row>
    <row r="50780" spans="1:1" x14ac:dyDescent="0.3">
      <c r="A50780">
        <f t="shared" ca="1" si="793"/>
        <v>0.97434530545115017</v>
      </c>
    </row>
    <row r="50781" spans="1:1" x14ac:dyDescent="0.3">
      <c r="A50781">
        <f t="shared" ca="1" si="793"/>
        <v>-1.316856681714854E-3</v>
      </c>
    </row>
    <row r="50782" spans="1:1" x14ac:dyDescent="0.3">
      <c r="A50782">
        <f t="shared" ca="1" si="793"/>
        <v>1.5010068494615345</v>
      </c>
    </row>
    <row r="50783" spans="1:1" x14ac:dyDescent="0.3">
      <c r="A50783">
        <f t="shared" ca="1" si="793"/>
        <v>-0.36839658616385479</v>
      </c>
    </row>
    <row r="50784" spans="1:1" x14ac:dyDescent="0.3">
      <c r="A50784">
        <f t="shared" ca="1" si="793"/>
        <v>0.18936304122583569</v>
      </c>
    </row>
    <row r="50785" spans="1:1" x14ac:dyDescent="0.3">
      <c r="A50785">
        <f t="shared" ca="1" si="793"/>
        <v>-0.42990307616560908</v>
      </c>
    </row>
    <row r="50786" spans="1:1" x14ac:dyDescent="0.3">
      <c r="A50786">
        <f t="shared" ca="1" si="793"/>
        <v>-1.4891359739046766</v>
      </c>
    </row>
    <row r="50787" spans="1:1" x14ac:dyDescent="0.3">
      <c r="A50787">
        <f t="shared" ca="1" si="793"/>
        <v>1.1019770091510608</v>
      </c>
    </row>
    <row r="50788" spans="1:1" x14ac:dyDescent="0.3">
      <c r="A50788">
        <f t="shared" ca="1" si="793"/>
        <v>-0.78444669311434079</v>
      </c>
    </row>
    <row r="50789" spans="1:1" x14ac:dyDescent="0.3">
      <c r="A50789">
        <f t="shared" ca="1" si="793"/>
        <v>-1.7554394691698605</v>
      </c>
    </row>
    <row r="50790" spans="1:1" x14ac:dyDescent="0.3">
      <c r="A50790">
        <f t="shared" ca="1" si="793"/>
        <v>-0.33546464529067282</v>
      </c>
    </row>
    <row r="50791" spans="1:1" x14ac:dyDescent="0.3">
      <c r="A50791">
        <f t="shared" ca="1" si="793"/>
        <v>1.1611057992840319</v>
      </c>
    </row>
    <row r="50792" spans="1:1" x14ac:dyDescent="0.3">
      <c r="A50792">
        <f t="shared" ca="1" si="793"/>
        <v>-0.5082572398139138</v>
      </c>
    </row>
    <row r="50793" spans="1:1" x14ac:dyDescent="0.3">
      <c r="A50793">
        <f t="shared" ca="1" si="793"/>
        <v>-2.3556337045199132</v>
      </c>
    </row>
    <row r="50794" spans="1:1" x14ac:dyDescent="0.3">
      <c r="A50794">
        <f t="shared" ca="1" si="793"/>
        <v>-1.9314940484947939E-2</v>
      </c>
    </row>
    <row r="50795" spans="1:1" x14ac:dyDescent="0.3">
      <c r="A50795">
        <f t="shared" ca="1" si="793"/>
        <v>-0.67249557074424315</v>
      </c>
    </row>
    <row r="50796" spans="1:1" x14ac:dyDescent="0.3">
      <c r="A50796">
        <f t="shared" ca="1" si="793"/>
        <v>-2.3334766316220605</v>
      </c>
    </row>
    <row r="50797" spans="1:1" x14ac:dyDescent="0.3">
      <c r="A50797">
        <f t="shared" ca="1" si="793"/>
        <v>4.2396962329903649E-2</v>
      </c>
    </row>
    <row r="50798" spans="1:1" x14ac:dyDescent="0.3">
      <c r="A50798">
        <f t="shared" ca="1" si="793"/>
        <v>0.53012530778063693</v>
      </c>
    </row>
    <row r="50799" spans="1:1" x14ac:dyDescent="0.3">
      <c r="A50799">
        <f t="shared" ca="1" si="793"/>
        <v>1.1309949014220144</v>
      </c>
    </row>
    <row r="50800" spans="1:1" x14ac:dyDescent="0.3">
      <c r="A50800">
        <f t="shared" ca="1" si="793"/>
        <v>-1.0608984442300422</v>
      </c>
    </row>
    <row r="50801" spans="1:1" x14ac:dyDescent="0.3">
      <c r="A50801">
        <f t="shared" ca="1" si="793"/>
        <v>1.0079280141964466</v>
      </c>
    </row>
    <row r="50802" spans="1:1" x14ac:dyDescent="0.3">
      <c r="A50802">
        <f t="shared" ca="1" si="793"/>
        <v>0.15725166391550524</v>
      </c>
    </row>
    <row r="50803" spans="1:1" x14ac:dyDescent="0.3">
      <c r="A50803">
        <f t="shared" ca="1" si="793"/>
        <v>1.0875714961517624</v>
      </c>
    </row>
    <row r="50804" spans="1:1" x14ac:dyDescent="0.3">
      <c r="A50804">
        <f t="shared" ca="1" si="793"/>
        <v>0.86172750300999845</v>
      </c>
    </row>
    <row r="50805" spans="1:1" x14ac:dyDescent="0.3">
      <c r="A50805">
        <f t="shared" ca="1" si="793"/>
        <v>0.16113813223951232</v>
      </c>
    </row>
    <row r="50806" spans="1:1" x14ac:dyDescent="0.3">
      <c r="A50806">
        <f t="shared" ca="1" si="793"/>
        <v>-0.69875960835456941</v>
      </c>
    </row>
    <row r="50807" spans="1:1" x14ac:dyDescent="0.3">
      <c r="A50807">
        <f t="shared" ca="1" si="793"/>
        <v>0.86085346089417347</v>
      </c>
    </row>
    <row r="50808" spans="1:1" x14ac:dyDescent="0.3">
      <c r="A50808">
        <f t="shared" ca="1" si="793"/>
        <v>-0.11683768441415859</v>
      </c>
    </row>
    <row r="50809" spans="1:1" x14ac:dyDescent="0.3">
      <c r="A50809">
        <f t="shared" ca="1" si="793"/>
        <v>1.3058681250649176</v>
      </c>
    </row>
    <row r="50810" spans="1:1" x14ac:dyDescent="0.3">
      <c r="A50810">
        <f t="shared" ca="1" si="793"/>
        <v>-0.88694306831354119</v>
      </c>
    </row>
    <row r="50811" spans="1:1" x14ac:dyDescent="0.3">
      <c r="A50811">
        <f t="shared" ca="1" si="793"/>
        <v>2.1206883559306562E-2</v>
      </c>
    </row>
    <row r="50812" spans="1:1" x14ac:dyDescent="0.3">
      <c r="A50812">
        <f t="shared" ca="1" si="793"/>
        <v>0.94975359367373702</v>
      </c>
    </row>
    <row r="50813" spans="1:1" x14ac:dyDescent="0.3">
      <c r="A50813">
        <f t="shared" ca="1" si="793"/>
        <v>-0.58832700365883062</v>
      </c>
    </row>
    <row r="50814" spans="1:1" x14ac:dyDescent="0.3">
      <c r="A50814">
        <f t="shared" ca="1" si="793"/>
        <v>0.32791459169891435</v>
      </c>
    </row>
    <row r="50815" spans="1:1" x14ac:dyDescent="0.3">
      <c r="A50815">
        <f t="shared" ca="1" si="793"/>
        <v>-0.29625753290463064</v>
      </c>
    </row>
    <row r="50816" spans="1:1" x14ac:dyDescent="0.3">
      <c r="A50816">
        <f t="shared" ca="1" si="793"/>
        <v>1.3492109491090607</v>
      </c>
    </row>
    <row r="50817" spans="1:1" x14ac:dyDescent="0.3">
      <c r="A50817">
        <f t="shared" ca="1" si="793"/>
        <v>-0.94203120490006198</v>
      </c>
    </row>
    <row r="50818" spans="1:1" x14ac:dyDescent="0.3">
      <c r="A50818">
        <f t="shared" ca="1" si="793"/>
        <v>0.63451454094409077</v>
      </c>
    </row>
    <row r="50819" spans="1:1" x14ac:dyDescent="0.3">
      <c r="A50819">
        <f t="shared" ref="A50819:A50882" ca="1" si="794">_xlfn.NORM.INV(RAND(),0,1)</f>
        <v>-0.73249075969070243</v>
      </c>
    </row>
    <row r="50820" spans="1:1" x14ac:dyDescent="0.3">
      <c r="A50820">
        <f t="shared" ca="1" si="794"/>
        <v>1.3984285941320937</v>
      </c>
    </row>
    <row r="50821" spans="1:1" x14ac:dyDescent="0.3">
      <c r="A50821">
        <f t="shared" ca="1" si="794"/>
        <v>0.15834697640475098</v>
      </c>
    </row>
    <row r="50822" spans="1:1" x14ac:dyDescent="0.3">
      <c r="A50822">
        <f t="shared" ca="1" si="794"/>
        <v>-5.9421128232249223E-2</v>
      </c>
    </row>
    <row r="50823" spans="1:1" x14ac:dyDescent="0.3">
      <c r="A50823">
        <f t="shared" ca="1" si="794"/>
        <v>-0.12987510106475081</v>
      </c>
    </row>
    <row r="50824" spans="1:1" x14ac:dyDescent="0.3">
      <c r="A50824">
        <f t="shared" ca="1" si="794"/>
        <v>-1.2283599340904745</v>
      </c>
    </row>
    <row r="50825" spans="1:1" x14ac:dyDescent="0.3">
      <c r="A50825">
        <f t="shared" ca="1" si="794"/>
        <v>-0.13129385776983094</v>
      </c>
    </row>
    <row r="50826" spans="1:1" x14ac:dyDescent="0.3">
      <c r="A50826">
        <f t="shared" ca="1" si="794"/>
        <v>-0.1408898718816006</v>
      </c>
    </row>
    <row r="50827" spans="1:1" x14ac:dyDescent="0.3">
      <c r="A50827">
        <f t="shared" ca="1" si="794"/>
        <v>-0.73493714042638347</v>
      </c>
    </row>
    <row r="50828" spans="1:1" x14ac:dyDescent="0.3">
      <c r="A50828">
        <f t="shared" ca="1" si="794"/>
        <v>-0.55735802314044924</v>
      </c>
    </row>
    <row r="50829" spans="1:1" x14ac:dyDescent="0.3">
      <c r="A50829">
        <f t="shared" ca="1" si="794"/>
        <v>0.77408181890072669</v>
      </c>
    </row>
    <row r="50830" spans="1:1" x14ac:dyDescent="0.3">
      <c r="A50830">
        <f t="shared" ca="1" si="794"/>
        <v>1.0015624141468129</v>
      </c>
    </row>
    <row r="50831" spans="1:1" x14ac:dyDescent="0.3">
      <c r="A50831">
        <f t="shared" ca="1" si="794"/>
        <v>-0.29028866286572974</v>
      </c>
    </row>
    <row r="50832" spans="1:1" x14ac:dyDescent="0.3">
      <c r="A50832">
        <f t="shared" ca="1" si="794"/>
        <v>-3.0317981852992108E-2</v>
      </c>
    </row>
    <row r="50833" spans="1:1" x14ac:dyDescent="0.3">
      <c r="A50833">
        <f t="shared" ca="1" si="794"/>
        <v>1.2736243644760941</v>
      </c>
    </row>
    <row r="50834" spans="1:1" x14ac:dyDescent="0.3">
      <c r="A50834">
        <f t="shared" ca="1" si="794"/>
        <v>0.25870759361074341</v>
      </c>
    </row>
    <row r="50835" spans="1:1" x14ac:dyDescent="0.3">
      <c r="A50835">
        <f t="shared" ca="1" si="794"/>
        <v>0.52166906584001826</v>
      </c>
    </row>
    <row r="50836" spans="1:1" x14ac:dyDescent="0.3">
      <c r="A50836">
        <f t="shared" ca="1" si="794"/>
        <v>1.5319777227345222</v>
      </c>
    </row>
    <row r="50837" spans="1:1" x14ac:dyDescent="0.3">
      <c r="A50837">
        <f t="shared" ca="1" si="794"/>
        <v>-0.43311462303385478</v>
      </c>
    </row>
    <row r="50838" spans="1:1" x14ac:dyDescent="0.3">
      <c r="A50838">
        <f t="shared" ca="1" si="794"/>
        <v>-0.9702300600289383</v>
      </c>
    </row>
    <row r="50839" spans="1:1" x14ac:dyDescent="0.3">
      <c r="A50839">
        <f t="shared" ca="1" si="794"/>
        <v>0.38772191436252101</v>
      </c>
    </row>
    <row r="50840" spans="1:1" x14ac:dyDescent="0.3">
      <c r="A50840">
        <f t="shared" ca="1" si="794"/>
        <v>0.36465751704810256</v>
      </c>
    </row>
    <row r="50841" spans="1:1" x14ac:dyDescent="0.3">
      <c r="A50841">
        <f t="shared" ca="1" si="794"/>
        <v>-1.2033023301900023</v>
      </c>
    </row>
    <row r="50842" spans="1:1" x14ac:dyDescent="0.3">
      <c r="A50842">
        <f t="shared" ca="1" si="794"/>
        <v>-1.4883364248663189</v>
      </c>
    </row>
    <row r="50843" spans="1:1" x14ac:dyDescent="0.3">
      <c r="A50843">
        <f t="shared" ca="1" si="794"/>
        <v>0.45002570663377689</v>
      </c>
    </row>
    <row r="50844" spans="1:1" x14ac:dyDescent="0.3">
      <c r="A50844">
        <f t="shared" ca="1" si="794"/>
        <v>-0.97255213582070221</v>
      </c>
    </row>
    <row r="50845" spans="1:1" x14ac:dyDescent="0.3">
      <c r="A50845">
        <f t="shared" ca="1" si="794"/>
        <v>-0.69371818961966691</v>
      </c>
    </row>
    <row r="50846" spans="1:1" x14ac:dyDescent="0.3">
      <c r="A50846">
        <f t="shared" ca="1" si="794"/>
        <v>0.4767223756707743</v>
      </c>
    </row>
    <row r="50847" spans="1:1" x14ac:dyDescent="0.3">
      <c r="A50847">
        <f t="shared" ca="1" si="794"/>
        <v>-0.78384750535255543</v>
      </c>
    </row>
    <row r="50848" spans="1:1" x14ac:dyDescent="0.3">
      <c r="A50848">
        <f t="shared" ca="1" si="794"/>
        <v>-1.291391665019006</v>
      </c>
    </row>
    <row r="50849" spans="1:1" x14ac:dyDescent="0.3">
      <c r="A50849">
        <f t="shared" ca="1" si="794"/>
        <v>-0.48287532340040418</v>
      </c>
    </row>
    <row r="50850" spans="1:1" x14ac:dyDescent="0.3">
      <c r="A50850">
        <f t="shared" ca="1" si="794"/>
        <v>6.3496155621596689E-2</v>
      </c>
    </row>
    <row r="50851" spans="1:1" x14ac:dyDescent="0.3">
      <c r="A50851">
        <f t="shared" ca="1" si="794"/>
        <v>1.2009417352797136</v>
      </c>
    </row>
    <row r="50852" spans="1:1" x14ac:dyDescent="0.3">
      <c r="A50852">
        <f t="shared" ca="1" si="794"/>
        <v>1.4470584002106492</v>
      </c>
    </row>
    <row r="50853" spans="1:1" x14ac:dyDescent="0.3">
      <c r="A50853">
        <f t="shared" ca="1" si="794"/>
        <v>-0.78402851258935125</v>
      </c>
    </row>
    <row r="50854" spans="1:1" x14ac:dyDescent="0.3">
      <c r="A50854">
        <f t="shared" ca="1" si="794"/>
        <v>4.5743031179337944E-2</v>
      </c>
    </row>
    <row r="50855" spans="1:1" x14ac:dyDescent="0.3">
      <c r="A50855">
        <f t="shared" ca="1" si="794"/>
        <v>1.270889632494284</v>
      </c>
    </row>
    <row r="50856" spans="1:1" x14ac:dyDescent="0.3">
      <c r="A50856">
        <f t="shared" ca="1" si="794"/>
        <v>-0.37365015246705374</v>
      </c>
    </row>
    <row r="50857" spans="1:1" x14ac:dyDescent="0.3">
      <c r="A50857">
        <f t="shared" ca="1" si="794"/>
        <v>0.77090765234578873</v>
      </c>
    </row>
    <row r="50858" spans="1:1" x14ac:dyDescent="0.3">
      <c r="A50858">
        <f t="shared" ca="1" si="794"/>
        <v>1.0244017695143497</v>
      </c>
    </row>
    <row r="50859" spans="1:1" x14ac:dyDescent="0.3">
      <c r="A50859">
        <f t="shared" ca="1" si="794"/>
        <v>1.5043560424328675</v>
      </c>
    </row>
    <row r="50860" spans="1:1" x14ac:dyDescent="0.3">
      <c r="A50860">
        <f t="shared" ca="1" si="794"/>
        <v>0.45559399265763301</v>
      </c>
    </row>
    <row r="50861" spans="1:1" x14ac:dyDescent="0.3">
      <c r="A50861">
        <f t="shared" ca="1" si="794"/>
        <v>1.3052731943022988</v>
      </c>
    </row>
    <row r="50862" spans="1:1" x14ac:dyDescent="0.3">
      <c r="A50862">
        <f t="shared" ca="1" si="794"/>
        <v>1.8415863431222104</v>
      </c>
    </row>
    <row r="50863" spans="1:1" x14ac:dyDescent="0.3">
      <c r="A50863">
        <f t="shared" ca="1" si="794"/>
        <v>0.35575800162371951</v>
      </c>
    </row>
    <row r="50864" spans="1:1" x14ac:dyDescent="0.3">
      <c r="A50864">
        <f t="shared" ca="1" si="794"/>
        <v>0.17103063931385751</v>
      </c>
    </row>
    <row r="50865" spans="1:1" x14ac:dyDescent="0.3">
      <c r="A50865">
        <f t="shared" ca="1" si="794"/>
        <v>1.8908956799687784</v>
      </c>
    </row>
    <row r="50866" spans="1:1" x14ac:dyDescent="0.3">
      <c r="A50866">
        <f t="shared" ca="1" si="794"/>
        <v>7.1014910383788959E-2</v>
      </c>
    </row>
    <row r="50867" spans="1:1" x14ac:dyDescent="0.3">
      <c r="A50867">
        <f t="shared" ca="1" si="794"/>
        <v>0.15252030063899211</v>
      </c>
    </row>
    <row r="50868" spans="1:1" x14ac:dyDescent="0.3">
      <c r="A50868">
        <f t="shared" ca="1" si="794"/>
        <v>1.5101690995049939</v>
      </c>
    </row>
    <row r="50869" spans="1:1" x14ac:dyDescent="0.3">
      <c r="A50869">
        <f t="shared" ca="1" si="794"/>
        <v>0.47584576400979001</v>
      </c>
    </row>
    <row r="50870" spans="1:1" x14ac:dyDescent="0.3">
      <c r="A50870">
        <f t="shared" ca="1" si="794"/>
        <v>1.4053135912223875</v>
      </c>
    </row>
    <row r="50871" spans="1:1" x14ac:dyDescent="0.3">
      <c r="A50871">
        <f t="shared" ca="1" si="794"/>
        <v>1.1778747764372013</v>
      </c>
    </row>
    <row r="50872" spans="1:1" x14ac:dyDescent="0.3">
      <c r="A50872">
        <f t="shared" ca="1" si="794"/>
        <v>-1.0452209435225501</v>
      </c>
    </row>
    <row r="50873" spans="1:1" x14ac:dyDescent="0.3">
      <c r="A50873">
        <f t="shared" ca="1" si="794"/>
        <v>-0.61688081756333535</v>
      </c>
    </row>
    <row r="50874" spans="1:1" x14ac:dyDescent="0.3">
      <c r="A50874">
        <f t="shared" ca="1" si="794"/>
        <v>0.5366865660531408</v>
      </c>
    </row>
    <row r="50875" spans="1:1" x14ac:dyDescent="0.3">
      <c r="A50875">
        <f t="shared" ca="1" si="794"/>
        <v>1.2301850046224039</v>
      </c>
    </row>
    <row r="50876" spans="1:1" x14ac:dyDescent="0.3">
      <c r="A50876">
        <f t="shared" ca="1" si="794"/>
        <v>0.46772033102439287</v>
      </c>
    </row>
    <row r="50877" spans="1:1" x14ac:dyDescent="0.3">
      <c r="A50877">
        <f t="shared" ca="1" si="794"/>
        <v>-0.4050027187932187</v>
      </c>
    </row>
    <row r="50878" spans="1:1" x14ac:dyDescent="0.3">
      <c r="A50878">
        <f t="shared" ca="1" si="794"/>
        <v>-9.048409064325974E-2</v>
      </c>
    </row>
    <row r="50879" spans="1:1" x14ac:dyDescent="0.3">
      <c r="A50879">
        <f t="shared" ca="1" si="794"/>
        <v>-1.1772075081570299</v>
      </c>
    </row>
    <row r="50880" spans="1:1" x14ac:dyDescent="0.3">
      <c r="A50880">
        <f t="shared" ca="1" si="794"/>
        <v>-0.55316242059845977</v>
      </c>
    </row>
    <row r="50881" spans="1:1" x14ac:dyDescent="0.3">
      <c r="A50881">
        <f t="shared" ca="1" si="794"/>
        <v>0.46612401590054031</v>
      </c>
    </row>
    <row r="50882" spans="1:1" x14ac:dyDescent="0.3">
      <c r="A50882">
        <f t="shared" ca="1" si="794"/>
        <v>-0.37167068779363427</v>
      </c>
    </row>
    <row r="50883" spans="1:1" x14ac:dyDescent="0.3">
      <c r="A50883">
        <f t="shared" ref="A50883:A50946" ca="1" si="795">_xlfn.NORM.INV(RAND(),0,1)</f>
        <v>0.7628292772079408</v>
      </c>
    </row>
    <row r="50884" spans="1:1" x14ac:dyDescent="0.3">
      <c r="A50884">
        <f t="shared" ca="1" si="795"/>
        <v>-1.4117222927350515</v>
      </c>
    </row>
    <row r="50885" spans="1:1" x14ac:dyDescent="0.3">
      <c r="A50885">
        <f t="shared" ca="1" si="795"/>
        <v>9.2144094647563651E-3</v>
      </c>
    </row>
    <row r="50886" spans="1:1" x14ac:dyDescent="0.3">
      <c r="A50886">
        <f t="shared" ca="1" si="795"/>
        <v>-0.15201090102087325</v>
      </c>
    </row>
    <row r="50887" spans="1:1" x14ac:dyDescent="0.3">
      <c r="A50887">
        <f t="shared" ca="1" si="795"/>
        <v>1.2689101104703846</v>
      </c>
    </row>
    <row r="50888" spans="1:1" x14ac:dyDescent="0.3">
      <c r="A50888">
        <f t="shared" ca="1" si="795"/>
        <v>4.835720872433065E-2</v>
      </c>
    </row>
    <row r="50889" spans="1:1" x14ac:dyDescent="0.3">
      <c r="A50889">
        <f t="shared" ca="1" si="795"/>
        <v>-0.49672774832838473</v>
      </c>
    </row>
    <row r="50890" spans="1:1" x14ac:dyDescent="0.3">
      <c r="A50890">
        <f t="shared" ca="1" si="795"/>
        <v>-0.58987564992650354</v>
      </c>
    </row>
    <row r="50891" spans="1:1" x14ac:dyDescent="0.3">
      <c r="A50891">
        <f t="shared" ca="1" si="795"/>
        <v>0.53251186527745975</v>
      </c>
    </row>
    <row r="50892" spans="1:1" x14ac:dyDescent="0.3">
      <c r="A50892">
        <f t="shared" ca="1" si="795"/>
        <v>-0.51684763881527906</v>
      </c>
    </row>
    <row r="50893" spans="1:1" x14ac:dyDescent="0.3">
      <c r="A50893">
        <f t="shared" ca="1" si="795"/>
        <v>0.44196742007627948</v>
      </c>
    </row>
    <row r="50894" spans="1:1" x14ac:dyDescent="0.3">
      <c r="A50894">
        <f t="shared" ca="1" si="795"/>
        <v>-1.7681308973891949</v>
      </c>
    </row>
    <row r="50895" spans="1:1" x14ac:dyDescent="0.3">
      <c r="A50895">
        <f t="shared" ca="1" si="795"/>
        <v>1.1547497723767208</v>
      </c>
    </row>
    <row r="50896" spans="1:1" x14ac:dyDescent="0.3">
      <c r="A50896">
        <f t="shared" ca="1" si="795"/>
        <v>1.4437075260078001</v>
      </c>
    </row>
    <row r="50897" spans="1:1" x14ac:dyDescent="0.3">
      <c r="A50897">
        <f t="shared" ca="1" si="795"/>
        <v>-0.32499121163010869</v>
      </c>
    </row>
    <row r="50898" spans="1:1" x14ac:dyDescent="0.3">
      <c r="A50898">
        <f t="shared" ca="1" si="795"/>
        <v>-2.5782236346452247</v>
      </c>
    </row>
    <row r="50899" spans="1:1" x14ac:dyDescent="0.3">
      <c r="A50899">
        <f t="shared" ca="1" si="795"/>
        <v>-0.46651235791800566</v>
      </c>
    </row>
    <row r="50900" spans="1:1" x14ac:dyDescent="0.3">
      <c r="A50900">
        <f t="shared" ca="1" si="795"/>
        <v>-0.10150523960421272</v>
      </c>
    </row>
    <row r="50901" spans="1:1" x14ac:dyDescent="0.3">
      <c r="A50901">
        <f t="shared" ca="1" si="795"/>
        <v>8.8242878814068906E-2</v>
      </c>
    </row>
    <row r="50902" spans="1:1" x14ac:dyDescent="0.3">
      <c r="A50902">
        <f t="shared" ca="1" si="795"/>
        <v>-1.8634646989047559</v>
      </c>
    </row>
    <row r="50903" spans="1:1" x14ac:dyDescent="0.3">
      <c r="A50903">
        <f t="shared" ca="1" si="795"/>
        <v>0.19625800187703149</v>
      </c>
    </row>
    <row r="50904" spans="1:1" x14ac:dyDescent="0.3">
      <c r="A50904">
        <f t="shared" ca="1" si="795"/>
        <v>1.7316593862076268</v>
      </c>
    </row>
    <row r="50905" spans="1:1" x14ac:dyDescent="0.3">
      <c r="A50905">
        <f t="shared" ca="1" si="795"/>
        <v>-1.4523067858862779</v>
      </c>
    </row>
    <row r="50906" spans="1:1" x14ac:dyDescent="0.3">
      <c r="A50906">
        <f t="shared" ca="1" si="795"/>
        <v>-0.73102628410781967</v>
      </c>
    </row>
    <row r="50907" spans="1:1" x14ac:dyDescent="0.3">
      <c r="A50907">
        <f t="shared" ca="1" si="795"/>
        <v>1.5972944182269206E-2</v>
      </c>
    </row>
    <row r="50908" spans="1:1" x14ac:dyDescent="0.3">
      <c r="A50908">
        <f t="shared" ca="1" si="795"/>
        <v>-0.33075909521481528</v>
      </c>
    </row>
    <row r="50909" spans="1:1" x14ac:dyDescent="0.3">
      <c r="A50909">
        <f t="shared" ca="1" si="795"/>
        <v>-0.14163418425705671</v>
      </c>
    </row>
    <row r="50910" spans="1:1" x14ac:dyDescent="0.3">
      <c r="A50910">
        <f t="shared" ca="1" si="795"/>
        <v>1.3983014944446666</v>
      </c>
    </row>
    <row r="50911" spans="1:1" x14ac:dyDescent="0.3">
      <c r="A50911">
        <f t="shared" ca="1" si="795"/>
        <v>0.44518995701147424</v>
      </c>
    </row>
    <row r="50912" spans="1:1" x14ac:dyDescent="0.3">
      <c r="A50912">
        <f t="shared" ca="1" si="795"/>
        <v>0.94529992957416042</v>
      </c>
    </row>
    <row r="50913" spans="1:1" x14ac:dyDescent="0.3">
      <c r="A50913">
        <f t="shared" ca="1" si="795"/>
        <v>0.1474265996695717</v>
      </c>
    </row>
    <row r="50914" spans="1:1" x14ac:dyDescent="0.3">
      <c r="A50914">
        <f t="shared" ca="1" si="795"/>
        <v>2.0937214428825634E-2</v>
      </c>
    </row>
    <row r="50915" spans="1:1" x14ac:dyDescent="0.3">
      <c r="A50915">
        <f t="shared" ca="1" si="795"/>
        <v>0.71715570039903143</v>
      </c>
    </row>
    <row r="50916" spans="1:1" x14ac:dyDescent="0.3">
      <c r="A50916">
        <f t="shared" ca="1" si="795"/>
        <v>-1.3106555514939211</v>
      </c>
    </row>
    <row r="50917" spans="1:1" x14ac:dyDescent="0.3">
      <c r="A50917">
        <f t="shared" ca="1" si="795"/>
        <v>0.87985610997180874</v>
      </c>
    </row>
    <row r="50918" spans="1:1" x14ac:dyDescent="0.3">
      <c r="A50918">
        <f t="shared" ca="1" si="795"/>
        <v>-1.2533732466883112</v>
      </c>
    </row>
    <row r="50919" spans="1:1" x14ac:dyDescent="0.3">
      <c r="A50919">
        <f t="shared" ca="1" si="795"/>
        <v>0.51360844480261336</v>
      </c>
    </row>
    <row r="50920" spans="1:1" x14ac:dyDescent="0.3">
      <c r="A50920">
        <f t="shared" ca="1" si="795"/>
        <v>-0.43703241159477313</v>
      </c>
    </row>
    <row r="50921" spans="1:1" x14ac:dyDescent="0.3">
      <c r="A50921">
        <f t="shared" ca="1" si="795"/>
        <v>-1.0236872338072343</v>
      </c>
    </row>
    <row r="50922" spans="1:1" x14ac:dyDescent="0.3">
      <c r="A50922">
        <f t="shared" ca="1" si="795"/>
        <v>0.27303260473187257</v>
      </c>
    </row>
    <row r="50923" spans="1:1" x14ac:dyDescent="0.3">
      <c r="A50923">
        <f t="shared" ca="1" si="795"/>
        <v>-1.2858104347130863</v>
      </c>
    </row>
    <row r="50924" spans="1:1" x14ac:dyDescent="0.3">
      <c r="A50924">
        <f t="shared" ca="1" si="795"/>
        <v>1.3785816644434024</v>
      </c>
    </row>
    <row r="50925" spans="1:1" x14ac:dyDescent="0.3">
      <c r="A50925">
        <f t="shared" ca="1" si="795"/>
        <v>-0.12333026211020998</v>
      </c>
    </row>
    <row r="50926" spans="1:1" x14ac:dyDescent="0.3">
      <c r="A50926">
        <f t="shared" ca="1" si="795"/>
        <v>-0.26849898561737479</v>
      </c>
    </row>
    <row r="50927" spans="1:1" x14ac:dyDescent="0.3">
      <c r="A50927">
        <f t="shared" ca="1" si="795"/>
        <v>1.1352989637678317</v>
      </c>
    </row>
    <row r="50928" spans="1:1" x14ac:dyDescent="0.3">
      <c r="A50928">
        <f t="shared" ca="1" si="795"/>
        <v>1.5645129375377282</v>
      </c>
    </row>
    <row r="50929" spans="1:1" x14ac:dyDescent="0.3">
      <c r="A50929">
        <f t="shared" ca="1" si="795"/>
        <v>-1.5857564401407385</v>
      </c>
    </row>
    <row r="50930" spans="1:1" x14ac:dyDescent="0.3">
      <c r="A50930">
        <f t="shared" ca="1" si="795"/>
        <v>-3.2993947066139597</v>
      </c>
    </row>
    <row r="50931" spans="1:1" x14ac:dyDescent="0.3">
      <c r="A50931">
        <f t="shared" ca="1" si="795"/>
        <v>0.29819105395703821</v>
      </c>
    </row>
    <row r="50932" spans="1:1" x14ac:dyDescent="0.3">
      <c r="A50932">
        <f t="shared" ca="1" si="795"/>
        <v>0.79292916282566928</v>
      </c>
    </row>
    <row r="50933" spans="1:1" x14ac:dyDescent="0.3">
      <c r="A50933">
        <f t="shared" ca="1" si="795"/>
        <v>2.2905025192998671</v>
      </c>
    </row>
    <row r="50934" spans="1:1" x14ac:dyDescent="0.3">
      <c r="A50934">
        <f t="shared" ca="1" si="795"/>
        <v>0.46265920644119102</v>
      </c>
    </row>
    <row r="50935" spans="1:1" x14ac:dyDescent="0.3">
      <c r="A50935">
        <f t="shared" ca="1" si="795"/>
        <v>-1.1298224595929502</v>
      </c>
    </row>
    <row r="50936" spans="1:1" x14ac:dyDescent="0.3">
      <c r="A50936">
        <f t="shared" ca="1" si="795"/>
        <v>0.92939536346402229</v>
      </c>
    </row>
    <row r="50937" spans="1:1" x14ac:dyDescent="0.3">
      <c r="A50937">
        <f t="shared" ca="1" si="795"/>
        <v>-0.25769129695497012</v>
      </c>
    </row>
    <row r="50938" spans="1:1" x14ac:dyDescent="0.3">
      <c r="A50938">
        <f t="shared" ca="1" si="795"/>
        <v>0.94101943169733859</v>
      </c>
    </row>
    <row r="50939" spans="1:1" x14ac:dyDescent="0.3">
      <c r="A50939">
        <f t="shared" ca="1" si="795"/>
        <v>1.1636433136622568</v>
      </c>
    </row>
    <row r="50940" spans="1:1" x14ac:dyDescent="0.3">
      <c r="A50940">
        <f t="shared" ca="1" si="795"/>
        <v>-0.45485449417869872</v>
      </c>
    </row>
    <row r="50941" spans="1:1" x14ac:dyDescent="0.3">
      <c r="A50941">
        <f t="shared" ca="1" si="795"/>
        <v>0.97923871461124634</v>
      </c>
    </row>
    <row r="50942" spans="1:1" x14ac:dyDescent="0.3">
      <c r="A50942">
        <f t="shared" ca="1" si="795"/>
        <v>-1.566539612358669</v>
      </c>
    </row>
    <row r="50943" spans="1:1" x14ac:dyDescent="0.3">
      <c r="A50943">
        <f t="shared" ca="1" si="795"/>
        <v>-0.30126851085616135</v>
      </c>
    </row>
    <row r="50944" spans="1:1" x14ac:dyDescent="0.3">
      <c r="A50944">
        <f t="shared" ca="1" si="795"/>
        <v>0.21047461500305462</v>
      </c>
    </row>
    <row r="50945" spans="1:1" x14ac:dyDescent="0.3">
      <c r="A50945">
        <f t="shared" ca="1" si="795"/>
        <v>1.9842003487617881</v>
      </c>
    </row>
    <row r="50946" spans="1:1" x14ac:dyDescent="0.3">
      <c r="A50946">
        <f t="shared" ca="1" si="795"/>
        <v>0.16792089721882236</v>
      </c>
    </row>
    <row r="50947" spans="1:1" x14ac:dyDescent="0.3">
      <c r="A50947">
        <f t="shared" ref="A50947:A51010" ca="1" si="796">_xlfn.NORM.INV(RAND(),0,1)</f>
        <v>-0.93120298193157403</v>
      </c>
    </row>
    <row r="50948" spans="1:1" x14ac:dyDescent="0.3">
      <c r="A50948">
        <f t="shared" ca="1" si="796"/>
        <v>0.32370895241646969</v>
      </c>
    </row>
    <row r="50949" spans="1:1" x14ac:dyDescent="0.3">
      <c r="A50949">
        <f t="shared" ca="1" si="796"/>
        <v>-0.33320615920710078</v>
      </c>
    </row>
    <row r="50950" spans="1:1" x14ac:dyDescent="0.3">
      <c r="A50950">
        <f t="shared" ca="1" si="796"/>
        <v>-0.17033347013722092</v>
      </c>
    </row>
    <row r="50951" spans="1:1" x14ac:dyDescent="0.3">
      <c r="A50951">
        <f t="shared" ca="1" si="796"/>
        <v>-0.35878079251314804</v>
      </c>
    </row>
    <row r="50952" spans="1:1" x14ac:dyDescent="0.3">
      <c r="A50952">
        <f t="shared" ca="1" si="796"/>
        <v>0.59739845226805277</v>
      </c>
    </row>
    <row r="50953" spans="1:1" x14ac:dyDescent="0.3">
      <c r="A50953">
        <f t="shared" ca="1" si="796"/>
        <v>0.39295786395591126</v>
      </c>
    </row>
    <row r="50954" spans="1:1" x14ac:dyDescent="0.3">
      <c r="A50954">
        <f t="shared" ca="1" si="796"/>
        <v>0.38167491870499909</v>
      </c>
    </row>
    <row r="50955" spans="1:1" x14ac:dyDescent="0.3">
      <c r="A50955">
        <f t="shared" ca="1" si="796"/>
        <v>0.83123204817589358</v>
      </c>
    </row>
    <row r="50956" spans="1:1" x14ac:dyDescent="0.3">
      <c r="A50956">
        <f t="shared" ca="1" si="796"/>
        <v>0.12464615195879213</v>
      </c>
    </row>
    <row r="50957" spans="1:1" x14ac:dyDescent="0.3">
      <c r="A50957">
        <f t="shared" ca="1" si="796"/>
        <v>0.45321950865281191</v>
      </c>
    </row>
    <row r="50958" spans="1:1" x14ac:dyDescent="0.3">
      <c r="A50958">
        <f t="shared" ca="1" si="796"/>
        <v>1.1900904704108559</v>
      </c>
    </row>
    <row r="50959" spans="1:1" x14ac:dyDescent="0.3">
      <c r="A50959">
        <f t="shared" ca="1" si="796"/>
        <v>1.4064418778560199</v>
      </c>
    </row>
    <row r="50960" spans="1:1" x14ac:dyDescent="0.3">
      <c r="A50960">
        <f t="shared" ca="1" si="796"/>
        <v>0.58311671875442173</v>
      </c>
    </row>
    <row r="50961" spans="1:1" x14ac:dyDescent="0.3">
      <c r="A50961">
        <f t="shared" ca="1" si="796"/>
        <v>1.062717612169632</v>
      </c>
    </row>
    <row r="50962" spans="1:1" x14ac:dyDescent="0.3">
      <c r="A50962">
        <f t="shared" ca="1" si="796"/>
        <v>1.2941463998396019</v>
      </c>
    </row>
    <row r="50963" spans="1:1" x14ac:dyDescent="0.3">
      <c r="A50963">
        <f t="shared" ca="1" si="796"/>
        <v>-0.81607426503386848</v>
      </c>
    </row>
    <row r="50964" spans="1:1" x14ac:dyDescent="0.3">
      <c r="A50964">
        <f t="shared" ca="1" si="796"/>
        <v>-0.59046509200218855</v>
      </c>
    </row>
    <row r="50965" spans="1:1" x14ac:dyDescent="0.3">
      <c r="A50965">
        <f t="shared" ca="1" si="796"/>
        <v>-0.91811175724005079</v>
      </c>
    </row>
    <row r="50966" spans="1:1" x14ac:dyDescent="0.3">
      <c r="A50966">
        <f t="shared" ca="1" si="796"/>
        <v>-1.4895208613627904</v>
      </c>
    </row>
    <row r="50967" spans="1:1" x14ac:dyDescent="0.3">
      <c r="A50967">
        <f t="shared" ca="1" si="796"/>
        <v>0.20788427826287775</v>
      </c>
    </row>
    <row r="50968" spans="1:1" x14ac:dyDescent="0.3">
      <c r="A50968">
        <f t="shared" ca="1" si="796"/>
        <v>-1.2812329006307619</v>
      </c>
    </row>
    <row r="50969" spans="1:1" x14ac:dyDescent="0.3">
      <c r="A50969">
        <f t="shared" ca="1" si="796"/>
        <v>-2.4809258265267253</v>
      </c>
    </row>
    <row r="50970" spans="1:1" x14ac:dyDescent="0.3">
      <c r="A50970">
        <f t="shared" ca="1" si="796"/>
        <v>7.1784168668405909E-2</v>
      </c>
    </row>
    <row r="50971" spans="1:1" x14ac:dyDescent="0.3">
      <c r="A50971">
        <f t="shared" ca="1" si="796"/>
        <v>2.5528724841878558</v>
      </c>
    </row>
    <row r="50972" spans="1:1" x14ac:dyDescent="0.3">
      <c r="A50972">
        <f t="shared" ca="1" si="796"/>
        <v>-1.6065677630417834</v>
      </c>
    </row>
    <row r="50973" spans="1:1" x14ac:dyDescent="0.3">
      <c r="A50973">
        <f t="shared" ca="1" si="796"/>
        <v>-0.11323743789899257</v>
      </c>
    </row>
    <row r="50974" spans="1:1" x14ac:dyDescent="0.3">
      <c r="A50974">
        <f t="shared" ca="1" si="796"/>
        <v>1.820920771515009E-2</v>
      </c>
    </row>
    <row r="50975" spans="1:1" x14ac:dyDescent="0.3">
      <c r="A50975">
        <f t="shared" ca="1" si="796"/>
        <v>0.79723070233249116</v>
      </c>
    </row>
    <row r="50976" spans="1:1" x14ac:dyDescent="0.3">
      <c r="A50976">
        <f t="shared" ca="1" si="796"/>
        <v>2.6341734402487935</v>
      </c>
    </row>
    <row r="50977" spans="1:1" x14ac:dyDescent="0.3">
      <c r="A50977">
        <f t="shared" ca="1" si="796"/>
        <v>-0.76197097283299042</v>
      </c>
    </row>
    <row r="50978" spans="1:1" x14ac:dyDescent="0.3">
      <c r="A50978">
        <f t="shared" ca="1" si="796"/>
        <v>0.36581953852354354</v>
      </c>
    </row>
    <row r="50979" spans="1:1" x14ac:dyDescent="0.3">
      <c r="A50979">
        <f t="shared" ca="1" si="796"/>
        <v>-0.29286772009213702</v>
      </c>
    </row>
    <row r="50980" spans="1:1" x14ac:dyDescent="0.3">
      <c r="A50980">
        <f t="shared" ca="1" si="796"/>
        <v>1.5080012565893146</v>
      </c>
    </row>
    <row r="50981" spans="1:1" x14ac:dyDescent="0.3">
      <c r="A50981">
        <f t="shared" ca="1" si="796"/>
        <v>0.36390996898808092</v>
      </c>
    </row>
    <row r="50982" spans="1:1" x14ac:dyDescent="0.3">
      <c r="A50982">
        <f t="shared" ca="1" si="796"/>
        <v>4.4347727547606658E-2</v>
      </c>
    </row>
    <row r="50983" spans="1:1" x14ac:dyDescent="0.3">
      <c r="A50983">
        <f t="shared" ca="1" si="796"/>
        <v>0.1061881887493499</v>
      </c>
    </row>
    <row r="50984" spans="1:1" x14ac:dyDescent="0.3">
      <c r="A50984">
        <f t="shared" ca="1" si="796"/>
        <v>2.3839591577987762</v>
      </c>
    </row>
    <row r="50985" spans="1:1" x14ac:dyDescent="0.3">
      <c r="A50985">
        <f t="shared" ca="1" si="796"/>
        <v>0.58470774687691718</v>
      </c>
    </row>
    <row r="50986" spans="1:1" x14ac:dyDescent="0.3">
      <c r="A50986">
        <f t="shared" ca="1" si="796"/>
        <v>-0.85456962962230587</v>
      </c>
    </row>
    <row r="50987" spans="1:1" x14ac:dyDescent="0.3">
      <c r="A50987">
        <f t="shared" ca="1" si="796"/>
        <v>0.32062199183730539</v>
      </c>
    </row>
    <row r="50988" spans="1:1" x14ac:dyDescent="0.3">
      <c r="A50988">
        <f t="shared" ca="1" si="796"/>
        <v>-0.36935937592161283</v>
      </c>
    </row>
    <row r="50989" spans="1:1" x14ac:dyDescent="0.3">
      <c r="A50989">
        <f t="shared" ca="1" si="796"/>
        <v>-0.94172070858298151</v>
      </c>
    </row>
    <row r="50990" spans="1:1" x14ac:dyDescent="0.3">
      <c r="A50990">
        <f t="shared" ca="1" si="796"/>
        <v>9.003453184980208E-3</v>
      </c>
    </row>
    <row r="50991" spans="1:1" x14ac:dyDescent="0.3">
      <c r="A50991">
        <f t="shared" ca="1" si="796"/>
        <v>0.41483058302621756</v>
      </c>
    </row>
    <row r="50992" spans="1:1" x14ac:dyDescent="0.3">
      <c r="A50992">
        <f t="shared" ca="1" si="796"/>
        <v>-1.1298125868575537</v>
      </c>
    </row>
    <row r="50993" spans="1:1" x14ac:dyDescent="0.3">
      <c r="A50993">
        <f t="shared" ca="1" si="796"/>
        <v>-0.27344732286409601</v>
      </c>
    </row>
    <row r="50994" spans="1:1" x14ac:dyDescent="0.3">
      <c r="A50994">
        <f t="shared" ca="1" si="796"/>
        <v>1.2107379310134343</v>
      </c>
    </row>
    <row r="50995" spans="1:1" x14ac:dyDescent="0.3">
      <c r="A50995">
        <f t="shared" ca="1" si="796"/>
        <v>0.39177460490095334</v>
      </c>
    </row>
    <row r="50996" spans="1:1" x14ac:dyDescent="0.3">
      <c r="A50996">
        <f t="shared" ca="1" si="796"/>
        <v>0.49408092680757665</v>
      </c>
    </row>
    <row r="50997" spans="1:1" x14ac:dyDescent="0.3">
      <c r="A50997">
        <f t="shared" ca="1" si="796"/>
        <v>-0.70889076245657356</v>
      </c>
    </row>
    <row r="50998" spans="1:1" x14ac:dyDescent="0.3">
      <c r="A50998">
        <f t="shared" ca="1" si="796"/>
        <v>-0.9447058480041105</v>
      </c>
    </row>
    <row r="50999" spans="1:1" x14ac:dyDescent="0.3">
      <c r="A50999">
        <f t="shared" ca="1" si="796"/>
        <v>-0.18362273626841161</v>
      </c>
    </row>
    <row r="51000" spans="1:1" x14ac:dyDescent="0.3">
      <c r="A51000">
        <f t="shared" ca="1" si="796"/>
        <v>-0.53162809855975324</v>
      </c>
    </row>
    <row r="51001" spans="1:1" x14ac:dyDescent="0.3">
      <c r="A51001">
        <f t="shared" ca="1" si="796"/>
        <v>-0.78186626765372491</v>
      </c>
    </row>
    <row r="51002" spans="1:1" x14ac:dyDescent="0.3">
      <c r="A51002">
        <f t="shared" ca="1" si="796"/>
        <v>-0.38586063760468053</v>
      </c>
    </row>
    <row r="51003" spans="1:1" x14ac:dyDescent="0.3">
      <c r="A51003">
        <f t="shared" ca="1" si="796"/>
        <v>-0.15565403541646694</v>
      </c>
    </row>
    <row r="51004" spans="1:1" x14ac:dyDescent="0.3">
      <c r="A51004">
        <f t="shared" ca="1" si="796"/>
        <v>0.28035280971915028</v>
      </c>
    </row>
    <row r="51005" spans="1:1" x14ac:dyDescent="0.3">
      <c r="A51005">
        <f t="shared" ca="1" si="796"/>
        <v>-6.4086828958449499E-2</v>
      </c>
    </row>
    <row r="51006" spans="1:1" x14ac:dyDescent="0.3">
      <c r="A51006">
        <f t="shared" ca="1" si="796"/>
        <v>1.3397926734748513</v>
      </c>
    </row>
    <row r="51007" spans="1:1" x14ac:dyDescent="0.3">
      <c r="A51007">
        <f t="shared" ca="1" si="796"/>
        <v>6.3595264461918872E-3</v>
      </c>
    </row>
    <row r="51008" spans="1:1" x14ac:dyDescent="0.3">
      <c r="A51008">
        <f t="shared" ca="1" si="796"/>
        <v>-0.95989999691161709</v>
      </c>
    </row>
    <row r="51009" spans="1:1" x14ac:dyDescent="0.3">
      <c r="A51009">
        <f t="shared" ca="1" si="796"/>
        <v>-1.6028261390331062</v>
      </c>
    </row>
    <row r="51010" spans="1:1" x14ac:dyDescent="0.3">
      <c r="A51010">
        <f t="shared" ca="1" si="796"/>
        <v>0.98086551623083063</v>
      </c>
    </row>
    <row r="51011" spans="1:1" x14ac:dyDescent="0.3">
      <c r="A51011">
        <f t="shared" ref="A51011:A51074" ca="1" si="797">_xlfn.NORM.INV(RAND(),0,1)</f>
        <v>0.45839396421030942</v>
      </c>
    </row>
    <row r="51012" spans="1:1" x14ac:dyDescent="0.3">
      <c r="A51012">
        <f t="shared" ca="1" si="797"/>
        <v>0.75865246785077989</v>
      </c>
    </row>
    <row r="51013" spans="1:1" x14ac:dyDescent="0.3">
      <c r="A51013">
        <f t="shared" ca="1" si="797"/>
        <v>0.12053193120780048</v>
      </c>
    </row>
    <row r="51014" spans="1:1" x14ac:dyDescent="0.3">
      <c r="A51014">
        <f t="shared" ca="1" si="797"/>
        <v>-1.2311571484992148</v>
      </c>
    </row>
    <row r="51015" spans="1:1" x14ac:dyDescent="0.3">
      <c r="A51015">
        <f t="shared" ca="1" si="797"/>
        <v>-2.4223853165425639</v>
      </c>
    </row>
    <row r="51016" spans="1:1" x14ac:dyDescent="0.3">
      <c r="A51016">
        <f t="shared" ca="1" si="797"/>
        <v>0.44809375773645921</v>
      </c>
    </row>
    <row r="51017" spans="1:1" x14ac:dyDescent="0.3">
      <c r="A51017">
        <f t="shared" ca="1" si="797"/>
        <v>0.45010346783547339</v>
      </c>
    </row>
    <row r="51018" spans="1:1" x14ac:dyDescent="0.3">
      <c r="A51018">
        <f t="shared" ca="1" si="797"/>
        <v>-0.32208028521948867</v>
      </c>
    </row>
    <row r="51019" spans="1:1" x14ac:dyDescent="0.3">
      <c r="A51019">
        <f t="shared" ca="1" si="797"/>
        <v>1.3355935937813195</v>
      </c>
    </row>
    <row r="51020" spans="1:1" x14ac:dyDescent="0.3">
      <c r="A51020">
        <f t="shared" ca="1" si="797"/>
        <v>1.2688259639664787</v>
      </c>
    </row>
    <row r="51021" spans="1:1" x14ac:dyDescent="0.3">
      <c r="A51021">
        <f t="shared" ca="1" si="797"/>
        <v>-0.19457682103480878</v>
      </c>
    </row>
    <row r="51022" spans="1:1" x14ac:dyDescent="0.3">
      <c r="A51022">
        <f t="shared" ca="1" si="797"/>
        <v>-0.13823790994406035</v>
      </c>
    </row>
    <row r="51023" spans="1:1" x14ac:dyDescent="0.3">
      <c r="A51023">
        <f t="shared" ca="1" si="797"/>
        <v>-0.72169090655734092</v>
      </c>
    </row>
    <row r="51024" spans="1:1" x14ac:dyDescent="0.3">
      <c r="A51024">
        <f t="shared" ca="1" si="797"/>
        <v>0.32564352228896087</v>
      </c>
    </row>
    <row r="51025" spans="1:1" x14ac:dyDescent="0.3">
      <c r="A51025">
        <f t="shared" ca="1" si="797"/>
        <v>-6.1639525439125389E-2</v>
      </c>
    </row>
    <row r="51026" spans="1:1" x14ac:dyDescent="0.3">
      <c r="A51026">
        <f t="shared" ca="1" si="797"/>
        <v>-0.47744857235309063</v>
      </c>
    </row>
    <row r="51027" spans="1:1" x14ac:dyDescent="0.3">
      <c r="A51027">
        <f t="shared" ca="1" si="797"/>
        <v>1.0915301705282567</v>
      </c>
    </row>
    <row r="51028" spans="1:1" x14ac:dyDescent="0.3">
      <c r="A51028">
        <f t="shared" ca="1" si="797"/>
        <v>1.627659527945855</v>
      </c>
    </row>
    <row r="51029" spans="1:1" x14ac:dyDescent="0.3">
      <c r="A51029">
        <f t="shared" ca="1" si="797"/>
        <v>2.2754184820403212</v>
      </c>
    </row>
    <row r="51030" spans="1:1" x14ac:dyDescent="0.3">
      <c r="A51030">
        <f t="shared" ca="1" si="797"/>
        <v>-0.60317126711554547</v>
      </c>
    </row>
    <row r="51031" spans="1:1" x14ac:dyDescent="0.3">
      <c r="A51031">
        <f t="shared" ca="1" si="797"/>
        <v>0.41413745604108565</v>
      </c>
    </row>
    <row r="51032" spans="1:1" x14ac:dyDescent="0.3">
      <c r="A51032">
        <f t="shared" ca="1" si="797"/>
        <v>-0.25031315622097822</v>
      </c>
    </row>
    <row r="51033" spans="1:1" x14ac:dyDescent="0.3">
      <c r="A51033">
        <f t="shared" ca="1" si="797"/>
        <v>-0.64551179114116986</v>
      </c>
    </row>
    <row r="51034" spans="1:1" x14ac:dyDescent="0.3">
      <c r="A51034">
        <f t="shared" ca="1" si="797"/>
        <v>-0.80316329052296953</v>
      </c>
    </row>
    <row r="51035" spans="1:1" x14ac:dyDescent="0.3">
      <c r="A51035">
        <f t="shared" ca="1" si="797"/>
        <v>0.28884844302841861</v>
      </c>
    </row>
    <row r="51036" spans="1:1" x14ac:dyDescent="0.3">
      <c r="A51036">
        <f t="shared" ca="1" si="797"/>
        <v>-0.59786561110122671</v>
      </c>
    </row>
    <row r="51037" spans="1:1" x14ac:dyDescent="0.3">
      <c r="A51037">
        <f t="shared" ca="1" si="797"/>
        <v>-1.2942839338190832</v>
      </c>
    </row>
    <row r="51038" spans="1:1" x14ac:dyDescent="0.3">
      <c r="A51038">
        <f t="shared" ca="1" si="797"/>
        <v>-1.5942179742332727</v>
      </c>
    </row>
    <row r="51039" spans="1:1" x14ac:dyDescent="0.3">
      <c r="A51039">
        <f t="shared" ca="1" si="797"/>
        <v>0.76772640569674877</v>
      </c>
    </row>
    <row r="51040" spans="1:1" x14ac:dyDescent="0.3">
      <c r="A51040">
        <f t="shared" ca="1" si="797"/>
        <v>-0.5460462136286921</v>
      </c>
    </row>
    <row r="51041" spans="1:1" x14ac:dyDescent="0.3">
      <c r="A51041">
        <f t="shared" ca="1" si="797"/>
        <v>0.16633892011349352</v>
      </c>
    </row>
    <row r="51042" spans="1:1" x14ac:dyDescent="0.3">
      <c r="A51042">
        <f t="shared" ca="1" si="797"/>
        <v>0.12969714578998243</v>
      </c>
    </row>
    <row r="51043" spans="1:1" x14ac:dyDescent="0.3">
      <c r="A51043">
        <f t="shared" ca="1" si="797"/>
        <v>-1.4721489508714354</v>
      </c>
    </row>
    <row r="51044" spans="1:1" x14ac:dyDescent="0.3">
      <c r="A51044">
        <f t="shared" ca="1" si="797"/>
        <v>0.23311153178151406</v>
      </c>
    </row>
    <row r="51045" spans="1:1" x14ac:dyDescent="0.3">
      <c r="A51045">
        <f t="shared" ca="1" si="797"/>
        <v>-1.6765466116486362E-2</v>
      </c>
    </row>
    <row r="51046" spans="1:1" x14ac:dyDescent="0.3">
      <c r="A51046">
        <f t="shared" ca="1" si="797"/>
        <v>-0.90751753711498018</v>
      </c>
    </row>
    <row r="51047" spans="1:1" x14ac:dyDescent="0.3">
      <c r="A51047">
        <f t="shared" ca="1" si="797"/>
        <v>-1.8510085340469242</v>
      </c>
    </row>
    <row r="51048" spans="1:1" x14ac:dyDescent="0.3">
      <c r="A51048">
        <f t="shared" ca="1" si="797"/>
        <v>-1.044821672068935E-2</v>
      </c>
    </row>
    <row r="51049" spans="1:1" x14ac:dyDescent="0.3">
      <c r="A51049">
        <f t="shared" ca="1" si="797"/>
        <v>0.57397460787224897</v>
      </c>
    </row>
    <row r="51050" spans="1:1" x14ac:dyDescent="0.3">
      <c r="A51050">
        <f t="shared" ca="1" si="797"/>
        <v>0.16410765579783304</v>
      </c>
    </row>
    <row r="51051" spans="1:1" x14ac:dyDescent="0.3">
      <c r="A51051">
        <f t="shared" ca="1" si="797"/>
        <v>0.34433115400651071</v>
      </c>
    </row>
    <row r="51052" spans="1:1" x14ac:dyDescent="0.3">
      <c r="A51052">
        <f t="shared" ca="1" si="797"/>
        <v>1.1402622502316238</v>
      </c>
    </row>
    <row r="51053" spans="1:1" x14ac:dyDescent="0.3">
      <c r="A51053">
        <f t="shared" ca="1" si="797"/>
        <v>3.2790754277267413</v>
      </c>
    </row>
    <row r="51054" spans="1:1" x14ac:dyDescent="0.3">
      <c r="A51054">
        <f t="shared" ca="1" si="797"/>
        <v>-0.38377894712875016</v>
      </c>
    </row>
    <row r="51055" spans="1:1" x14ac:dyDescent="0.3">
      <c r="A51055">
        <f t="shared" ca="1" si="797"/>
        <v>0.14857874185303163</v>
      </c>
    </row>
    <row r="51056" spans="1:1" x14ac:dyDescent="0.3">
      <c r="A51056">
        <f t="shared" ca="1" si="797"/>
        <v>-6.6570670982279492E-2</v>
      </c>
    </row>
    <row r="51057" spans="1:1" x14ac:dyDescent="0.3">
      <c r="A51057">
        <f t="shared" ca="1" si="797"/>
        <v>0.2061343046488493</v>
      </c>
    </row>
    <row r="51058" spans="1:1" x14ac:dyDescent="0.3">
      <c r="A51058">
        <f t="shared" ca="1" si="797"/>
        <v>1.5890737585547328</v>
      </c>
    </row>
    <row r="51059" spans="1:1" x14ac:dyDescent="0.3">
      <c r="A51059">
        <f t="shared" ca="1" si="797"/>
        <v>6.5526761221200974E-3</v>
      </c>
    </row>
    <row r="51060" spans="1:1" x14ac:dyDescent="0.3">
      <c r="A51060">
        <f t="shared" ca="1" si="797"/>
        <v>0.40955010383515528</v>
      </c>
    </row>
    <row r="51061" spans="1:1" x14ac:dyDescent="0.3">
      <c r="A51061">
        <f t="shared" ca="1" si="797"/>
        <v>0.73189868691835547</v>
      </c>
    </row>
    <row r="51062" spans="1:1" x14ac:dyDescent="0.3">
      <c r="A51062">
        <f t="shared" ca="1" si="797"/>
        <v>-1.7148309261695791</v>
      </c>
    </row>
    <row r="51063" spans="1:1" x14ac:dyDescent="0.3">
      <c r="A51063">
        <f t="shared" ca="1" si="797"/>
        <v>-0.59414398625359377</v>
      </c>
    </row>
    <row r="51064" spans="1:1" x14ac:dyDescent="0.3">
      <c r="A51064">
        <f t="shared" ca="1" si="797"/>
        <v>-1.2918715246319228</v>
      </c>
    </row>
    <row r="51065" spans="1:1" x14ac:dyDescent="0.3">
      <c r="A51065">
        <f t="shared" ca="1" si="797"/>
        <v>-0.23883979062050742</v>
      </c>
    </row>
    <row r="51066" spans="1:1" x14ac:dyDescent="0.3">
      <c r="A51066">
        <f t="shared" ca="1" si="797"/>
        <v>-0.53201082131808497</v>
      </c>
    </row>
    <row r="51067" spans="1:1" x14ac:dyDescent="0.3">
      <c r="A51067">
        <f t="shared" ca="1" si="797"/>
        <v>-1.5968777057015804</v>
      </c>
    </row>
    <row r="51068" spans="1:1" x14ac:dyDescent="0.3">
      <c r="A51068">
        <f t="shared" ca="1" si="797"/>
        <v>-0.44563526834941897</v>
      </c>
    </row>
    <row r="51069" spans="1:1" x14ac:dyDescent="0.3">
      <c r="A51069">
        <f t="shared" ca="1" si="797"/>
        <v>0.9549233116204765</v>
      </c>
    </row>
    <row r="51070" spans="1:1" x14ac:dyDescent="0.3">
      <c r="A51070">
        <f t="shared" ca="1" si="797"/>
        <v>-0.65656345473594557</v>
      </c>
    </row>
    <row r="51071" spans="1:1" x14ac:dyDescent="0.3">
      <c r="A51071">
        <f t="shared" ca="1" si="797"/>
        <v>2.0684842169760054</v>
      </c>
    </row>
    <row r="51072" spans="1:1" x14ac:dyDescent="0.3">
      <c r="A51072">
        <f t="shared" ca="1" si="797"/>
        <v>-0.27517614796686646</v>
      </c>
    </row>
    <row r="51073" spans="1:1" x14ac:dyDescent="0.3">
      <c r="A51073">
        <f t="shared" ca="1" si="797"/>
        <v>-0.71326056139997707</v>
      </c>
    </row>
    <row r="51074" spans="1:1" x14ac:dyDescent="0.3">
      <c r="A51074">
        <f t="shared" ca="1" si="797"/>
        <v>0.39865009741113228</v>
      </c>
    </row>
    <row r="51075" spans="1:1" x14ac:dyDescent="0.3">
      <c r="A51075">
        <f t="shared" ref="A51075:A51138" ca="1" si="798">_xlfn.NORM.INV(RAND(),0,1)</f>
        <v>0.16486301717764745</v>
      </c>
    </row>
    <row r="51076" spans="1:1" x14ac:dyDescent="0.3">
      <c r="A51076">
        <f t="shared" ca="1" si="798"/>
        <v>-0.24191061862177327</v>
      </c>
    </row>
    <row r="51077" spans="1:1" x14ac:dyDescent="0.3">
      <c r="A51077">
        <f t="shared" ca="1" si="798"/>
        <v>1.0436121953988704</v>
      </c>
    </row>
    <row r="51078" spans="1:1" x14ac:dyDescent="0.3">
      <c r="A51078">
        <f t="shared" ca="1" si="798"/>
        <v>0.77603494013291663</v>
      </c>
    </row>
    <row r="51079" spans="1:1" x14ac:dyDescent="0.3">
      <c r="A51079">
        <f t="shared" ca="1" si="798"/>
        <v>-0.56301701176400332</v>
      </c>
    </row>
    <row r="51080" spans="1:1" x14ac:dyDescent="0.3">
      <c r="A51080">
        <f t="shared" ca="1" si="798"/>
        <v>-0.94755068060361969</v>
      </c>
    </row>
    <row r="51081" spans="1:1" x14ac:dyDescent="0.3">
      <c r="A51081">
        <f t="shared" ca="1" si="798"/>
        <v>-1.9767000822563479</v>
      </c>
    </row>
    <row r="51082" spans="1:1" x14ac:dyDescent="0.3">
      <c r="A51082">
        <f t="shared" ca="1" si="798"/>
        <v>-0.24285828522534345</v>
      </c>
    </row>
    <row r="51083" spans="1:1" x14ac:dyDescent="0.3">
      <c r="A51083">
        <f t="shared" ca="1" si="798"/>
        <v>0.7939502727252471</v>
      </c>
    </row>
    <row r="51084" spans="1:1" x14ac:dyDescent="0.3">
      <c r="A51084">
        <f t="shared" ca="1" si="798"/>
        <v>0.35320451705713451</v>
      </c>
    </row>
    <row r="51085" spans="1:1" x14ac:dyDescent="0.3">
      <c r="A51085">
        <f t="shared" ca="1" si="798"/>
        <v>1.5309082096038074</v>
      </c>
    </row>
    <row r="51086" spans="1:1" x14ac:dyDescent="0.3">
      <c r="A51086">
        <f t="shared" ca="1" si="798"/>
        <v>1.5055397649877125</v>
      </c>
    </row>
    <row r="51087" spans="1:1" x14ac:dyDescent="0.3">
      <c r="A51087">
        <f t="shared" ca="1" si="798"/>
        <v>-1.0122236235937139</v>
      </c>
    </row>
    <row r="51088" spans="1:1" x14ac:dyDescent="0.3">
      <c r="A51088">
        <f t="shared" ca="1" si="798"/>
        <v>-1.8697008031946058E-2</v>
      </c>
    </row>
    <row r="51089" spans="1:1" x14ac:dyDescent="0.3">
      <c r="A51089">
        <f t="shared" ca="1" si="798"/>
        <v>-0.11837114334723596</v>
      </c>
    </row>
    <row r="51090" spans="1:1" x14ac:dyDescent="0.3">
      <c r="A51090">
        <f t="shared" ca="1" si="798"/>
        <v>-5.9243802291816867E-2</v>
      </c>
    </row>
    <row r="51091" spans="1:1" x14ac:dyDescent="0.3">
      <c r="A51091">
        <f t="shared" ca="1" si="798"/>
        <v>-0.39930983055483493</v>
      </c>
    </row>
    <row r="51092" spans="1:1" x14ac:dyDescent="0.3">
      <c r="A51092">
        <f t="shared" ca="1" si="798"/>
        <v>0.27740609100285529</v>
      </c>
    </row>
    <row r="51093" spans="1:1" x14ac:dyDescent="0.3">
      <c r="A51093">
        <f t="shared" ca="1" si="798"/>
        <v>0.9869595295167406</v>
      </c>
    </row>
    <row r="51094" spans="1:1" x14ac:dyDescent="0.3">
      <c r="A51094">
        <f t="shared" ca="1" si="798"/>
        <v>-5.4632740775556006E-3</v>
      </c>
    </row>
    <row r="51095" spans="1:1" x14ac:dyDescent="0.3">
      <c r="A51095">
        <f t="shared" ca="1" si="798"/>
        <v>0.39196336005584348</v>
      </c>
    </row>
    <row r="51096" spans="1:1" x14ac:dyDescent="0.3">
      <c r="A51096">
        <f t="shared" ca="1" si="798"/>
        <v>-1.2563006711492855</v>
      </c>
    </row>
    <row r="51097" spans="1:1" x14ac:dyDescent="0.3">
      <c r="A51097">
        <f t="shared" ca="1" si="798"/>
        <v>0.64328314492218142</v>
      </c>
    </row>
    <row r="51098" spans="1:1" x14ac:dyDescent="0.3">
      <c r="A51098">
        <f t="shared" ca="1" si="798"/>
        <v>0.34216982939524515</v>
      </c>
    </row>
    <row r="51099" spans="1:1" x14ac:dyDescent="0.3">
      <c r="A51099">
        <f t="shared" ca="1" si="798"/>
        <v>0.99204096627608995</v>
      </c>
    </row>
    <row r="51100" spans="1:1" x14ac:dyDescent="0.3">
      <c r="A51100">
        <f t="shared" ca="1" si="798"/>
        <v>0.1663584979563362</v>
      </c>
    </row>
    <row r="51101" spans="1:1" x14ac:dyDescent="0.3">
      <c r="A51101">
        <f t="shared" ca="1" si="798"/>
        <v>1.3479581405970671E-2</v>
      </c>
    </row>
    <row r="51102" spans="1:1" x14ac:dyDescent="0.3">
      <c r="A51102">
        <f t="shared" ca="1" si="798"/>
        <v>-1.0392851310572648</v>
      </c>
    </row>
    <row r="51103" spans="1:1" x14ac:dyDescent="0.3">
      <c r="A51103">
        <f t="shared" ca="1" si="798"/>
        <v>-1.0727807233237905</v>
      </c>
    </row>
    <row r="51104" spans="1:1" x14ac:dyDescent="0.3">
      <c r="A51104">
        <f t="shared" ca="1" si="798"/>
        <v>-1.4145765724681261</v>
      </c>
    </row>
    <row r="51105" spans="1:1" x14ac:dyDescent="0.3">
      <c r="A51105">
        <f t="shared" ca="1" si="798"/>
        <v>0.96117013702409437</v>
      </c>
    </row>
    <row r="51106" spans="1:1" x14ac:dyDescent="0.3">
      <c r="A51106">
        <f t="shared" ca="1" si="798"/>
        <v>1.0771931701240163</v>
      </c>
    </row>
    <row r="51107" spans="1:1" x14ac:dyDescent="0.3">
      <c r="A51107">
        <f t="shared" ca="1" si="798"/>
        <v>-0.28485394687698651</v>
      </c>
    </row>
    <row r="51108" spans="1:1" x14ac:dyDescent="0.3">
      <c r="A51108">
        <f t="shared" ca="1" si="798"/>
        <v>0.25276573350817733</v>
      </c>
    </row>
    <row r="51109" spans="1:1" x14ac:dyDescent="0.3">
      <c r="A51109">
        <f t="shared" ca="1" si="798"/>
        <v>-1.1173360233604719</v>
      </c>
    </row>
    <row r="51110" spans="1:1" x14ac:dyDescent="0.3">
      <c r="A51110">
        <f t="shared" ca="1" si="798"/>
        <v>1.1437213432593367</v>
      </c>
    </row>
    <row r="51111" spans="1:1" x14ac:dyDescent="0.3">
      <c r="A51111">
        <f t="shared" ca="1" si="798"/>
        <v>0.15913051328212491</v>
      </c>
    </row>
    <row r="51112" spans="1:1" x14ac:dyDescent="0.3">
      <c r="A51112">
        <f t="shared" ca="1" si="798"/>
        <v>0.77704257436952928</v>
      </c>
    </row>
    <row r="51113" spans="1:1" x14ac:dyDescent="0.3">
      <c r="A51113">
        <f t="shared" ca="1" si="798"/>
        <v>1.1124963796479903</v>
      </c>
    </row>
    <row r="51114" spans="1:1" x14ac:dyDescent="0.3">
      <c r="A51114">
        <f t="shared" ca="1" si="798"/>
        <v>-0.5655525776455792</v>
      </c>
    </row>
    <row r="51115" spans="1:1" x14ac:dyDescent="0.3">
      <c r="A51115">
        <f t="shared" ca="1" si="798"/>
        <v>0.88244554346910808</v>
      </c>
    </row>
    <row r="51116" spans="1:1" x14ac:dyDescent="0.3">
      <c r="A51116">
        <f t="shared" ca="1" si="798"/>
        <v>-0.10191642544598424</v>
      </c>
    </row>
    <row r="51117" spans="1:1" x14ac:dyDescent="0.3">
      <c r="A51117">
        <f t="shared" ca="1" si="798"/>
        <v>3.4159767294855516E-2</v>
      </c>
    </row>
    <row r="51118" spans="1:1" x14ac:dyDescent="0.3">
      <c r="A51118">
        <f t="shared" ca="1" si="798"/>
        <v>1.304555722847986</v>
      </c>
    </row>
    <row r="51119" spans="1:1" x14ac:dyDescent="0.3">
      <c r="A51119">
        <f t="shared" ca="1" si="798"/>
        <v>-1.2142137262965895</v>
      </c>
    </row>
    <row r="51120" spans="1:1" x14ac:dyDescent="0.3">
      <c r="A51120">
        <f t="shared" ca="1" si="798"/>
        <v>-1.0254090384629528</v>
      </c>
    </row>
    <row r="51121" spans="1:1" x14ac:dyDescent="0.3">
      <c r="A51121">
        <f t="shared" ca="1" si="798"/>
        <v>-1.9160081098858235</v>
      </c>
    </row>
    <row r="51122" spans="1:1" x14ac:dyDescent="0.3">
      <c r="A51122">
        <f t="shared" ca="1" si="798"/>
        <v>0.91248713761789935</v>
      </c>
    </row>
    <row r="51123" spans="1:1" x14ac:dyDescent="0.3">
      <c r="A51123">
        <f t="shared" ca="1" si="798"/>
        <v>5.4435753901661207E-2</v>
      </c>
    </row>
    <row r="51124" spans="1:1" x14ac:dyDescent="0.3">
      <c r="A51124">
        <f t="shared" ca="1" si="798"/>
        <v>0.44908287047911011</v>
      </c>
    </row>
    <row r="51125" spans="1:1" x14ac:dyDescent="0.3">
      <c r="A51125">
        <f t="shared" ca="1" si="798"/>
        <v>-1.0473247280427997</v>
      </c>
    </row>
    <row r="51126" spans="1:1" x14ac:dyDescent="0.3">
      <c r="A51126">
        <f t="shared" ca="1" si="798"/>
        <v>1.3398773838174471</v>
      </c>
    </row>
    <row r="51127" spans="1:1" x14ac:dyDescent="0.3">
      <c r="A51127">
        <f t="shared" ca="1" si="798"/>
        <v>-1.0529505746244117</v>
      </c>
    </row>
    <row r="51128" spans="1:1" x14ac:dyDescent="0.3">
      <c r="A51128">
        <f t="shared" ca="1" si="798"/>
        <v>-0.98050139876514719</v>
      </c>
    </row>
    <row r="51129" spans="1:1" x14ac:dyDescent="0.3">
      <c r="A51129">
        <f t="shared" ca="1" si="798"/>
        <v>1.283897745557993</v>
      </c>
    </row>
    <row r="51130" spans="1:1" x14ac:dyDescent="0.3">
      <c r="A51130">
        <f t="shared" ca="1" si="798"/>
        <v>-0.70558216633563098</v>
      </c>
    </row>
    <row r="51131" spans="1:1" x14ac:dyDescent="0.3">
      <c r="A51131">
        <f t="shared" ca="1" si="798"/>
        <v>0.30289887886953687</v>
      </c>
    </row>
    <row r="51132" spans="1:1" x14ac:dyDescent="0.3">
      <c r="A51132">
        <f t="shared" ca="1" si="798"/>
        <v>-1.0509307294543999</v>
      </c>
    </row>
    <row r="51133" spans="1:1" x14ac:dyDescent="0.3">
      <c r="A51133">
        <f t="shared" ca="1" si="798"/>
        <v>0.835205529752308</v>
      </c>
    </row>
    <row r="51134" spans="1:1" x14ac:dyDescent="0.3">
      <c r="A51134">
        <f t="shared" ca="1" si="798"/>
        <v>-1.5502257207794627</v>
      </c>
    </row>
    <row r="51135" spans="1:1" x14ac:dyDescent="0.3">
      <c r="A51135">
        <f t="shared" ca="1" si="798"/>
        <v>-2.9217272311304818E-2</v>
      </c>
    </row>
    <row r="51136" spans="1:1" x14ac:dyDescent="0.3">
      <c r="A51136">
        <f t="shared" ca="1" si="798"/>
        <v>-1.3603602400206749</v>
      </c>
    </row>
    <row r="51137" spans="1:1" x14ac:dyDescent="0.3">
      <c r="A51137">
        <f t="shared" ca="1" si="798"/>
        <v>-0.55130784893523743</v>
      </c>
    </row>
    <row r="51138" spans="1:1" x14ac:dyDescent="0.3">
      <c r="A51138">
        <f t="shared" ca="1" si="798"/>
        <v>0.77098246807716064</v>
      </c>
    </row>
    <row r="51139" spans="1:1" x14ac:dyDescent="0.3">
      <c r="A51139">
        <f t="shared" ref="A51139:A51202" ca="1" si="799">_xlfn.NORM.INV(RAND(),0,1)</f>
        <v>1.5188091268997341</v>
      </c>
    </row>
    <row r="51140" spans="1:1" x14ac:dyDescent="0.3">
      <c r="A51140">
        <f t="shared" ca="1" si="799"/>
        <v>0.29005164129768579</v>
      </c>
    </row>
    <row r="51141" spans="1:1" x14ac:dyDescent="0.3">
      <c r="A51141">
        <f t="shared" ca="1" si="799"/>
        <v>0.87336306187451707</v>
      </c>
    </row>
    <row r="51142" spans="1:1" x14ac:dyDescent="0.3">
      <c r="A51142">
        <f t="shared" ca="1" si="799"/>
        <v>-0.97797698984600689</v>
      </c>
    </row>
    <row r="51143" spans="1:1" x14ac:dyDescent="0.3">
      <c r="A51143">
        <f t="shared" ca="1" si="799"/>
        <v>2.2060588261103735</v>
      </c>
    </row>
    <row r="51144" spans="1:1" x14ac:dyDescent="0.3">
      <c r="A51144">
        <f t="shared" ca="1" si="799"/>
        <v>1.7007535252905137</v>
      </c>
    </row>
    <row r="51145" spans="1:1" x14ac:dyDescent="0.3">
      <c r="A51145">
        <f t="shared" ca="1" si="799"/>
        <v>-1.4955050596822324</v>
      </c>
    </row>
    <row r="51146" spans="1:1" x14ac:dyDescent="0.3">
      <c r="A51146">
        <f t="shared" ca="1" si="799"/>
        <v>0.32198897569505336</v>
      </c>
    </row>
    <row r="51147" spans="1:1" x14ac:dyDescent="0.3">
      <c r="A51147">
        <f t="shared" ca="1" si="799"/>
        <v>2.9095061555356767</v>
      </c>
    </row>
    <row r="51148" spans="1:1" x14ac:dyDescent="0.3">
      <c r="A51148">
        <f t="shared" ca="1" si="799"/>
        <v>-0.85186055789270776</v>
      </c>
    </row>
    <row r="51149" spans="1:1" x14ac:dyDescent="0.3">
      <c r="A51149">
        <f t="shared" ca="1" si="799"/>
        <v>-0.49986782700680676</v>
      </c>
    </row>
    <row r="51150" spans="1:1" x14ac:dyDescent="0.3">
      <c r="A51150">
        <f t="shared" ca="1" si="799"/>
        <v>-2.7362853775831018</v>
      </c>
    </row>
    <row r="51151" spans="1:1" x14ac:dyDescent="0.3">
      <c r="A51151">
        <f t="shared" ca="1" si="799"/>
        <v>0.63059186513034371</v>
      </c>
    </row>
    <row r="51152" spans="1:1" x14ac:dyDescent="0.3">
      <c r="A51152">
        <f t="shared" ca="1" si="799"/>
        <v>2.0491444528974858</v>
      </c>
    </row>
    <row r="51153" spans="1:1" x14ac:dyDescent="0.3">
      <c r="A51153">
        <f t="shared" ca="1" si="799"/>
        <v>0.61695861831711896</v>
      </c>
    </row>
    <row r="51154" spans="1:1" x14ac:dyDescent="0.3">
      <c r="A51154">
        <f t="shared" ca="1" si="799"/>
        <v>-0.19053312229524605</v>
      </c>
    </row>
    <row r="51155" spans="1:1" x14ac:dyDescent="0.3">
      <c r="A51155">
        <f t="shared" ca="1" si="799"/>
        <v>-0.89466690563544415</v>
      </c>
    </row>
    <row r="51156" spans="1:1" x14ac:dyDescent="0.3">
      <c r="A51156">
        <f t="shared" ca="1" si="799"/>
        <v>0.41169154212826209</v>
      </c>
    </row>
    <row r="51157" spans="1:1" x14ac:dyDescent="0.3">
      <c r="A51157">
        <f t="shared" ca="1" si="799"/>
        <v>-0.64101219133473297</v>
      </c>
    </row>
    <row r="51158" spans="1:1" x14ac:dyDescent="0.3">
      <c r="A51158">
        <f t="shared" ca="1" si="799"/>
        <v>-0.6527482686550744</v>
      </c>
    </row>
    <row r="51159" spans="1:1" x14ac:dyDescent="0.3">
      <c r="A51159">
        <f t="shared" ca="1" si="799"/>
        <v>9.4045485325125119E-2</v>
      </c>
    </row>
    <row r="51160" spans="1:1" x14ac:dyDescent="0.3">
      <c r="A51160">
        <f t="shared" ca="1" si="799"/>
        <v>0.35501447791029905</v>
      </c>
    </row>
    <row r="51161" spans="1:1" x14ac:dyDescent="0.3">
      <c r="A51161">
        <f t="shared" ca="1" si="799"/>
        <v>0.65264383236109624</v>
      </c>
    </row>
    <row r="51162" spans="1:1" x14ac:dyDescent="0.3">
      <c r="A51162">
        <f t="shared" ca="1" si="799"/>
        <v>-0.86115911887837393</v>
      </c>
    </row>
    <row r="51163" spans="1:1" x14ac:dyDescent="0.3">
      <c r="A51163">
        <f t="shared" ca="1" si="799"/>
        <v>-0.37099371073241466</v>
      </c>
    </row>
    <row r="51164" spans="1:1" x14ac:dyDescent="0.3">
      <c r="A51164">
        <f t="shared" ca="1" si="799"/>
        <v>-0.14404458434896236</v>
      </c>
    </row>
    <row r="51165" spans="1:1" x14ac:dyDescent="0.3">
      <c r="A51165">
        <f t="shared" ca="1" si="799"/>
        <v>0.42078217912646582</v>
      </c>
    </row>
    <row r="51166" spans="1:1" x14ac:dyDescent="0.3">
      <c r="A51166">
        <f t="shared" ca="1" si="799"/>
        <v>-1.6040942294131504</v>
      </c>
    </row>
    <row r="51167" spans="1:1" x14ac:dyDescent="0.3">
      <c r="A51167">
        <f t="shared" ca="1" si="799"/>
        <v>-2.9421023051167485</v>
      </c>
    </row>
    <row r="51168" spans="1:1" x14ac:dyDescent="0.3">
      <c r="A51168">
        <f t="shared" ca="1" si="799"/>
        <v>0.7757302817107099</v>
      </c>
    </row>
    <row r="51169" spans="1:1" x14ac:dyDescent="0.3">
      <c r="A51169">
        <f t="shared" ca="1" si="799"/>
        <v>1.6379975758530272</v>
      </c>
    </row>
    <row r="51170" spans="1:1" x14ac:dyDescent="0.3">
      <c r="A51170">
        <f t="shared" ca="1" si="799"/>
        <v>0.59855748875845027</v>
      </c>
    </row>
    <row r="51171" spans="1:1" x14ac:dyDescent="0.3">
      <c r="A51171">
        <f t="shared" ca="1" si="799"/>
        <v>-1.2900870497815096</v>
      </c>
    </row>
    <row r="51172" spans="1:1" x14ac:dyDescent="0.3">
      <c r="A51172">
        <f t="shared" ca="1" si="799"/>
        <v>0.86183911578262506</v>
      </c>
    </row>
    <row r="51173" spans="1:1" x14ac:dyDescent="0.3">
      <c r="A51173">
        <f t="shared" ca="1" si="799"/>
        <v>-3.362718664312566E-2</v>
      </c>
    </row>
    <row r="51174" spans="1:1" x14ac:dyDescent="0.3">
      <c r="A51174">
        <f t="shared" ca="1" si="799"/>
        <v>1.4008877810419647</v>
      </c>
    </row>
    <row r="51175" spans="1:1" x14ac:dyDescent="0.3">
      <c r="A51175">
        <f t="shared" ca="1" si="799"/>
        <v>-0.16981024280930801</v>
      </c>
    </row>
    <row r="51176" spans="1:1" x14ac:dyDescent="0.3">
      <c r="A51176">
        <f t="shared" ca="1" si="799"/>
        <v>-1.8932144321330633</v>
      </c>
    </row>
    <row r="51177" spans="1:1" x14ac:dyDescent="0.3">
      <c r="A51177">
        <f t="shared" ca="1" si="799"/>
        <v>1.3154513776255368</v>
      </c>
    </row>
    <row r="51178" spans="1:1" x14ac:dyDescent="0.3">
      <c r="A51178">
        <f t="shared" ca="1" si="799"/>
        <v>0.47578059414734619</v>
      </c>
    </row>
    <row r="51179" spans="1:1" x14ac:dyDescent="0.3">
      <c r="A51179">
        <f t="shared" ca="1" si="799"/>
        <v>1.1813727875497768</v>
      </c>
    </row>
    <row r="51180" spans="1:1" x14ac:dyDescent="0.3">
      <c r="A51180">
        <f t="shared" ca="1" si="799"/>
        <v>0.55513664803615859</v>
      </c>
    </row>
    <row r="51181" spans="1:1" x14ac:dyDescent="0.3">
      <c r="A51181">
        <f t="shared" ca="1" si="799"/>
        <v>-0.30861355319048367</v>
      </c>
    </row>
    <row r="51182" spans="1:1" x14ac:dyDescent="0.3">
      <c r="A51182">
        <f t="shared" ca="1" si="799"/>
        <v>1.9925379285642615</v>
      </c>
    </row>
    <row r="51183" spans="1:1" x14ac:dyDescent="0.3">
      <c r="A51183">
        <f t="shared" ca="1" si="799"/>
        <v>0.52811276722369194</v>
      </c>
    </row>
    <row r="51184" spans="1:1" x14ac:dyDescent="0.3">
      <c r="A51184">
        <f t="shared" ca="1" si="799"/>
        <v>-0.29565597827413698</v>
      </c>
    </row>
    <row r="51185" spans="1:1" x14ac:dyDescent="0.3">
      <c r="A51185">
        <f t="shared" ca="1" si="799"/>
        <v>3.2474164879126369E-2</v>
      </c>
    </row>
    <row r="51186" spans="1:1" x14ac:dyDescent="0.3">
      <c r="A51186">
        <f t="shared" ca="1" si="799"/>
        <v>0.4699415667518152</v>
      </c>
    </row>
    <row r="51187" spans="1:1" x14ac:dyDescent="0.3">
      <c r="A51187">
        <f t="shared" ca="1" si="799"/>
        <v>-1.848727069398487</v>
      </c>
    </row>
    <row r="51188" spans="1:1" x14ac:dyDescent="0.3">
      <c r="A51188">
        <f t="shared" ca="1" si="799"/>
        <v>0.82487821920157789</v>
      </c>
    </row>
    <row r="51189" spans="1:1" x14ac:dyDescent="0.3">
      <c r="A51189">
        <f t="shared" ca="1" si="799"/>
        <v>-1.930996878376203</v>
      </c>
    </row>
    <row r="51190" spans="1:1" x14ac:dyDescent="0.3">
      <c r="A51190">
        <f t="shared" ca="1" si="799"/>
        <v>1.0838912939743999</v>
      </c>
    </row>
    <row r="51191" spans="1:1" x14ac:dyDescent="0.3">
      <c r="A51191">
        <f t="shared" ca="1" si="799"/>
        <v>0.4476393590725638</v>
      </c>
    </row>
    <row r="51192" spans="1:1" x14ac:dyDescent="0.3">
      <c r="A51192">
        <f t="shared" ca="1" si="799"/>
        <v>-0.26058040905037066</v>
      </c>
    </row>
    <row r="51193" spans="1:1" x14ac:dyDescent="0.3">
      <c r="A51193">
        <f t="shared" ca="1" si="799"/>
        <v>-1.0979883038830032</v>
      </c>
    </row>
    <row r="51194" spans="1:1" x14ac:dyDescent="0.3">
      <c r="A51194">
        <f t="shared" ca="1" si="799"/>
        <v>-0.74222851687722813</v>
      </c>
    </row>
    <row r="51195" spans="1:1" x14ac:dyDescent="0.3">
      <c r="A51195">
        <f t="shared" ca="1" si="799"/>
        <v>-1.131339565394859</v>
      </c>
    </row>
    <row r="51196" spans="1:1" x14ac:dyDescent="0.3">
      <c r="A51196">
        <f t="shared" ca="1" si="799"/>
        <v>-3.5122878153144674E-2</v>
      </c>
    </row>
    <row r="51197" spans="1:1" x14ac:dyDescent="0.3">
      <c r="A51197">
        <f t="shared" ca="1" si="799"/>
        <v>-0.24536872173642149</v>
      </c>
    </row>
    <row r="51198" spans="1:1" x14ac:dyDescent="0.3">
      <c r="A51198">
        <f t="shared" ca="1" si="799"/>
        <v>0.92196388369218352</v>
      </c>
    </row>
    <row r="51199" spans="1:1" x14ac:dyDescent="0.3">
      <c r="A51199">
        <f t="shared" ca="1" si="799"/>
        <v>1.516760440652124</v>
      </c>
    </row>
    <row r="51200" spans="1:1" x14ac:dyDescent="0.3">
      <c r="A51200">
        <f t="shared" ca="1" si="799"/>
        <v>2.5526459021757635</v>
      </c>
    </row>
    <row r="51201" spans="1:1" x14ac:dyDescent="0.3">
      <c r="A51201">
        <f t="shared" ca="1" si="799"/>
        <v>-0.16443323170869659</v>
      </c>
    </row>
    <row r="51202" spans="1:1" x14ac:dyDescent="0.3">
      <c r="A51202">
        <f t="shared" ca="1" si="799"/>
        <v>-0.57722530969684038</v>
      </c>
    </row>
    <row r="51203" spans="1:1" x14ac:dyDescent="0.3">
      <c r="A51203">
        <f t="shared" ref="A51203:A51266" ca="1" si="800">_xlfn.NORM.INV(RAND(),0,1)</f>
        <v>1.1104363028150648</v>
      </c>
    </row>
    <row r="51204" spans="1:1" x14ac:dyDescent="0.3">
      <c r="A51204">
        <f t="shared" ca="1" si="800"/>
        <v>1.3059741590359071</v>
      </c>
    </row>
    <row r="51205" spans="1:1" x14ac:dyDescent="0.3">
      <c r="A51205">
        <f t="shared" ca="1" si="800"/>
        <v>0.79910521826955372</v>
      </c>
    </row>
    <row r="51206" spans="1:1" x14ac:dyDescent="0.3">
      <c r="A51206">
        <f t="shared" ca="1" si="800"/>
        <v>-0.1947276264850184</v>
      </c>
    </row>
    <row r="51207" spans="1:1" x14ac:dyDescent="0.3">
      <c r="A51207">
        <f t="shared" ca="1" si="800"/>
        <v>-0.96623425074578617</v>
      </c>
    </row>
    <row r="51208" spans="1:1" x14ac:dyDescent="0.3">
      <c r="A51208">
        <f t="shared" ca="1" si="800"/>
        <v>-1.0241038831962448</v>
      </c>
    </row>
    <row r="51209" spans="1:1" x14ac:dyDescent="0.3">
      <c r="A51209">
        <f t="shared" ca="1" si="800"/>
        <v>-0.41583623767161243</v>
      </c>
    </row>
    <row r="51210" spans="1:1" x14ac:dyDescent="0.3">
      <c r="A51210">
        <f t="shared" ca="1" si="800"/>
        <v>0.67075799945500902</v>
      </c>
    </row>
    <row r="51211" spans="1:1" x14ac:dyDescent="0.3">
      <c r="A51211">
        <f t="shared" ca="1" si="800"/>
        <v>-0.34182752488097656</v>
      </c>
    </row>
    <row r="51212" spans="1:1" x14ac:dyDescent="0.3">
      <c r="A51212">
        <f t="shared" ca="1" si="800"/>
        <v>0.57322701431659939</v>
      </c>
    </row>
    <row r="51213" spans="1:1" x14ac:dyDescent="0.3">
      <c r="A51213">
        <f t="shared" ca="1" si="800"/>
        <v>1.4919083056552149</v>
      </c>
    </row>
    <row r="51214" spans="1:1" x14ac:dyDescent="0.3">
      <c r="A51214">
        <f t="shared" ca="1" si="800"/>
        <v>2.0878546084499097</v>
      </c>
    </row>
    <row r="51215" spans="1:1" x14ac:dyDescent="0.3">
      <c r="A51215">
        <f t="shared" ca="1" si="800"/>
        <v>1.6191339570636814</v>
      </c>
    </row>
    <row r="51216" spans="1:1" x14ac:dyDescent="0.3">
      <c r="A51216">
        <f t="shared" ca="1" si="800"/>
        <v>0.61226555103307578</v>
      </c>
    </row>
    <row r="51217" spans="1:1" x14ac:dyDescent="0.3">
      <c r="A51217">
        <f t="shared" ca="1" si="800"/>
        <v>0.44888056587301012</v>
      </c>
    </row>
    <row r="51218" spans="1:1" x14ac:dyDescent="0.3">
      <c r="A51218">
        <f t="shared" ca="1" si="800"/>
        <v>-2.0045016921324974</v>
      </c>
    </row>
    <row r="51219" spans="1:1" x14ac:dyDescent="0.3">
      <c r="A51219">
        <f t="shared" ca="1" si="800"/>
        <v>0.41131355098296324</v>
      </c>
    </row>
    <row r="51220" spans="1:1" x14ac:dyDescent="0.3">
      <c r="A51220">
        <f t="shared" ca="1" si="800"/>
        <v>-1.6747592705380698</v>
      </c>
    </row>
    <row r="51221" spans="1:1" x14ac:dyDescent="0.3">
      <c r="A51221">
        <f t="shared" ca="1" si="800"/>
        <v>-0.6959810519764883</v>
      </c>
    </row>
    <row r="51222" spans="1:1" x14ac:dyDescent="0.3">
      <c r="A51222">
        <f t="shared" ca="1" si="800"/>
        <v>-2.0781395233848241</v>
      </c>
    </row>
    <row r="51223" spans="1:1" x14ac:dyDescent="0.3">
      <c r="A51223">
        <f t="shared" ca="1" si="800"/>
        <v>0.50916286346029838</v>
      </c>
    </row>
    <row r="51224" spans="1:1" x14ac:dyDescent="0.3">
      <c r="A51224">
        <f t="shared" ca="1" si="800"/>
        <v>-0.28942639924717495</v>
      </c>
    </row>
    <row r="51225" spans="1:1" x14ac:dyDescent="0.3">
      <c r="A51225">
        <f t="shared" ca="1" si="800"/>
        <v>1.3208279602764543</v>
      </c>
    </row>
    <row r="51226" spans="1:1" x14ac:dyDescent="0.3">
      <c r="A51226">
        <f t="shared" ca="1" si="800"/>
        <v>-0.56751178505792288</v>
      </c>
    </row>
    <row r="51227" spans="1:1" x14ac:dyDescent="0.3">
      <c r="A51227">
        <f t="shared" ca="1" si="800"/>
        <v>0.72241388290343533</v>
      </c>
    </row>
    <row r="51228" spans="1:1" x14ac:dyDescent="0.3">
      <c r="A51228">
        <f t="shared" ca="1" si="800"/>
        <v>-0.92515284300457257</v>
      </c>
    </row>
    <row r="51229" spans="1:1" x14ac:dyDescent="0.3">
      <c r="A51229">
        <f t="shared" ca="1" si="800"/>
        <v>0.32876664066912908</v>
      </c>
    </row>
    <row r="51230" spans="1:1" x14ac:dyDescent="0.3">
      <c r="A51230">
        <f t="shared" ca="1" si="800"/>
        <v>2.4855685180896017</v>
      </c>
    </row>
    <row r="51231" spans="1:1" x14ac:dyDescent="0.3">
      <c r="A51231">
        <f t="shared" ca="1" si="800"/>
        <v>1.50965187613711</v>
      </c>
    </row>
    <row r="51232" spans="1:1" x14ac:dyDescent="0.3">
      <c r="A51232">
        <f t="shared" ca="1" si="800"/>
        <v>1.6170106740348795</v>
      </c>
    </row>
    <row r="51233" spans="1:1" x14ac:dyDescent="0.3">
      <c r="A51233">
        <f t="shared" ca="1" si="800"/>
        <v>1.0350265413755277</v>
      </c>
    </row>
    <row r="51234" spans="1:1" x14ac:dyDescent="0.3">
      <c r="A51234">
        <f t="shared" ca="1" si="800"/>
        <v>1.7504419629629404</v>
      </c>
    </row>
    <row r="51235" spans="1:1" x14ac:dyDescent="0.3">
      <c r="A51235">
        <f t="shared" ca="1" si="800"/>
        <v>-1.3881634554036775</v>
      </c>
    </row>
    <row r="51236" spans="1:1" x14ac:dyDescent="0.3">
      <c r="A51236">
        <f t="shared" ca="1" si="800"/>
        <v>-0.47554324090193478</v>
      </c>
    </row>
    <row r="51237" spans="1:1" x14ac:dyDescent="0.3">
      <c r="A51237">
        <f t="shared" ca="1" si="800"/>
        <v>1.3242832136240381</v>
      </c>
    </row>
    <row r="51238" spans="1:1" x14ac:dyDescent="0.3">
      <c r="A51238">
        <f t="shared" ca="1" si="800"/>
        <v>-0.79307403876714644</v>
      </c>
    </row>
    <row r="51239" spans="1:1" x14ac:dyDescent="0.3">
      <c r="A51239">
        <f t="shared" ca="1" si="800"/>
        <v>9.0784996338093338E-2</v>
      </c>
    </row>
    <row r="51240" spans="1:1" x14ac:dyDescent="0.3">
      <c r="A51240">
        <f t="shared" ca="1" si="800"/>
        <v>-0.93772006753866388</v>
      </c>
    </row>
    <row r="51241" spans="1:1" x14ac:dyDescent="0.3">
      <c r="A51241">
        <f t="shared" ca="1" si="800"/>
        <v>-0.1248737575544773</v>
      </c>
    </row>
    <row r="51242" spans="1:1" x14ac:dyDescent="0.3">
      <c r="A51242">
        <f t="shared" ca="1" si="800"/>
        <v>-0.91627533503293879</v>
      </c>
    </row>
    <row r="51243" spans="1:1" x14ac:dyDescent="0.3">
      <c r="A51243">
        <f t="shared" ca="1" si="800"/>
        <v>-0.59208515525346816</v>
      </c>
    </row>
    <row r="51244" spans="1:1" x14ac:dyDescent="0.3">
      <c r="A51244">
        <f t="shared" ca="1" si="800"/>
        <v>-0.4169124565368012</v>
      </c>
    </row>
    <row r="51245" spans="1:1" x14ac:dyDescent="0.3">
      <c r="A51245">
        <f t="shared" ca="1" si="800"/>
        <v>0.44797707714931106</v>
      </c>
    </row>
    <row r="51246" spans="1:1" x14ac:dyDescent="0.3">
      <c r="A51246">
        <f t="shared" ca="1" si="800"/>
        <v>0.73353532125447363</v>
      </c>
    </row>
    <row r="51247" spans="1:1" x14ac:dyDescent="0.3">
      <c r="A51247">
        <f t="shared" ca="1" si="800"/>
        <v>3.6534481034277461E-3</v>
      </c>
    </row>
    <row r="51248" spans="1:1" x14ac:dyDescent="0.3">
      <c r="A51248">
        <f t="shared" ca="1" si="800"/>
        <v>-0.26744216243596297</v>
      </c>
    </row>
    <row r="51249" spans="1:1" x14ac:dyDescent="0.3">
      <c r="A51249">
        <f t="shared" ca="1" si="800"/>
        <v>0.73700074228545287</v>
      </c>
    </row>
    <row r="51250" spans="1:1" x14ac:dyDescent="0.3">
      <c r="A51250">
        <f t="shared" ca="1" si="800"/>
        <v>-1.2149256118134983</v>
      </c>
    </row>
    <row r="51251" spans="1:1" x14ac:dyDescent="0.3">
      <c r="A51251">
        <f t="shared" ca="1" si="800"/>
        <v>-0.86767161862100517</v>
      </c>
    </row>
    <row r="51252" spans="1:1" x14ac:dyDescent="0.3">
      <c r="A51252">
        <f t="shared" ca="1" si="800"/>
        <v>-1.331630284396863</v>
      </c>
    </row>
    <row r="51253" spans="1:1" x14ac:dyDescent="0.3">
      <c r="A51253">
        <f t="shared" ca="1" si="800"/>
        <v>-0.72143747437276662</v>
      </c>
    </row>
    <row r="51254" spans="1:1" x14ac:dyDescent="0.3">
      <c r="A51254">
        <f t="shared" ca="1" si="800"/>
        <v>-0.80902448473958066</v>
      </c>
    </row>
    <row r="51255" spans="1:1" x14ac:dyDescent="0.3">
      <c r="A51255">
        <f t="shared" ca="1" si="800"/>
        <v>-0.29354970187227952</v>
      </c>
    </row>
    <row r="51256" spans="1:1" x14ac:dyDescent="0.3">
      <c r="A51256">
        <f t="shared" ca="1" si="800"/>
        <v>1.3706870869366019</v>
      </c>
    </row>
    <row r="51257" spans="1:1" x14ac:dyDescent="0.3">
      <c r="A51257">
        <f t="shared" ca="1" si="800"/>
        <v>-2.5351796451402713</v>
      </c>
    </row>
    <row r="51258" spans="1:1" x14ac:dyDescent="0.3">
      <c r="A51258">
        <f t="shared" ca="1" si="800"/>
        <v>-0.79693090353819551</v>
      </c>
    </row>
    <row r="51259" spans="1:1" x14ac:dyDescent="0.3">
      <c r="A51259">
        <f t="shared" ca="1" si="800"/>
        <v>-0.69198812764898043</v>
      </c>
    </row>
    <row r="51260" spans="1:1" x14ac:dyDescent="0.3">
      <c r="A51260">
        <f t="shared" ca="1" si="800"/>
        <v>-0.66134228898000869</v>
      </c>
    </row>
    <row r="51261" spans="1:1" x14ac:dyDescent="0.3">
      <c r="A51261">
        <f t="shared" ca="1" si="800"/>
        <v>-0.76913403488028909</v>
      </c>
    </row>
    <row r="51262" spans="1:1" x14ac:dyDescent="0.3">
      <c r="A51262">
        <f t="shared" ca="1" si="800"/>
        <v>-3.2762379539368711E-2</v>
      </c>
    </row>
    <row r="51263" spans="1:1" x14ac:dyDescent="0.3">
      <c r="A51263">
        <f t="shared" ca="1" si="800"/>
        <v>1.9319502977113838</v>
      </c>
    </row>
    <row r="51264" spans="1:1" x14ac:dyDescent="0.3">
      <c r="A51264">
        <f t="shared" ca="1" si="800"/>
        <v>-0.55152010581564181</v>
      </c>
    </row>
    <row r="51265" spans="1:1" x14ac:dyDescent="0.3">
      <c r="A51265">
        <f t="shared" ca="1" si="800"/>
        <v>0.46661194595114758</v>
      </c>
    </row>
    <row r="51266" spans="1:1" x14ac:dyDescent="0.3">
      <c r="A51266">
        <f t="shared" ca="1" si="800"/>
        <v>1.1987885462991987</v>
      </c>
    </row>
    <row r="51267" spans="1:1" x14ac:dyDescent="0.3">
      <c r="A51267">
        <f t="shared" ref="A51267:A51330" ca="1" si="801">_xlfn.NORM.INV(RAND(),0,1)</f>
        <v>-4.0104002873753992E-2</v>
      </c>
    </row>
    <row r="51268" spans="1:1" x14ac:dyDescent="0.3">
      <c r="A51268">
        <f t="shared" ca="1" si="801"/>
        <v>-1.9871346094577442</v>
      </c>
    </row>
    <row r="51269" spans="1:1" x14ac:dyDescent="0.3">
      <c r="A51269">
        <f t="shared" ca="1" si="801"/>
        <v>0.11506925582618942</v>
      </c>
    </row>
    <row r="51270" spans="1:1" x14ac:dyDescent="0.3">
      <c r="A51270">
        <f t="shared" ca="1" si="801"/>
        <v>-8.9451912426119842E-2</v>
      </c>
    </row>
    <row r="51271" spans="1:1" x14ac:dyDescent="0.3">
      <c r="A51271">
        <f t="shared" ca="1" si="801"/>
        <v>-0.46372435769496612</v>
      </c>
    </row>
    <row r="51272" spans="1:1" x14ac:dyDescent="0.3">
      <c r="A51272">
        <f t="shared" ca="1" si="801"/>
        <v>-1.8528179320308509</v>
      </c>
    </row>
    <row r="51273" spans="1:1" x14ac:dyDescent="0.3">
      <c r="A51273">
        <f t="shared" ca="1" si="801"/>
        <v>-1.1145240482368517</v>
      </c>
    </row>
    <row r="51274" spans="1:1" x14ac:dyDescent="0.3">
      <c r="A51274">
        <f t="shared" ca="1" si="801"/>
        <v>-0.75490635450736221</v>
      </c>
    </row>
    <row r="51275" spans="1:1" x14ac:dyDescent="0.3">
      <c r="A51275">
        <f t="shared" ca="1" si="801"/>
        <v>0.24207503718510434</v>
      </c>
    </row>
    <row r="51276" spans="1:1" x14ac:dyDescent="0.3">
      <c r="A51276">
        <f t="shared" ca="1" si="801"/>
        <v>6.310469900055006E-2</v>
      </c>
    </row>
    <row r="51277" spans="1:1" x14ac:dyDescent="0.3">
      <c r="A51277">
        <f t="shared" ca="1" si="801"/>
        <v>-0.38659888238650658</v>
      </c>
    </row>
    <row r="51278" spans="1:1" x14ac:dyDescent="0.3">
      <c r="A51278">
        <f t="shared" ca="1" si="801"/>
        <v>1.1103686835096014</v>
      </c>
    </row>
    <row r="51279" spans="1:1" x14ac:dyDescent="0.3">
      <c r="A51279">
        <f t="shared" ca="1" si="801"/>
        <v>0.39585275537929798</v>
      </c>
    </row>
    <row r="51280" spans="1:1" x14ac:dyDescent="0.3">
      <c r="A51280">
        <f t="shared" ca="1" si="801"/>
        <v>2.2730093958155542</v>
      </c>
    </row>
    <row r="51281" spans="1:1" x14ac:dyDescent="0.3">
      <c r="A51281">
        <f t="shared" ca="1" si="801"/>
        <v>-0.30869846527626049</v>
      </c>
    </row>
    <row r="51282" spans="1:1" x14ac:dyDescent="0.3">
      <c r="A51282">
        <f t="shared" ca="1" si="801"/>
        <v>0.83771528162794695</v>
      </c>
    </row>
    <row r="51283" spans="1:1" x14ac:dyDescent="0.3">
      <c r="A51283">
        <f t="shared" ca="1" si="801"/>
        <v>-1.54585558696268</v>
      </c>
    </row>
    <row r="51284" spans="1:1" x14ac:dyDescent="0.3">
      <c r="A51284">
        <f t="shared" ca="1" si="801"/>
        <v>-0.62358023063936718</v>
      </c>
    </row>
    <row r="51285" spans="1:1" x14ac:dyDescent="0.3">
      <c r="A51285">
        <f t="shared" ca="1" si="801"/>
        <v>0.58224304830429008</v>
      </c>
    </row>
    <row r="51286" spans="1:1" x14ac:dyDescent="0.3">
      <c r="A51286">
        <f t="shared" ca="1" si="801"/>
        <v>-1.2914586448565173</v>
      </c>
    </row>
    <row r="51287" spans="1:1" x14ac:dyDescent="0.3">
      <c r="A51287">
        <f t="shared" ca="1" si="801"/>
        <v>-0.19812434938051912</v>
      </c>
    </row>
    <row r="51288" spans="1:1" x14ac:dyDescent="0.3">
      <c r="A51288">
        <f t="shared" ca="1" si="801"/>
        <v>0.57357896513598483</v>
      </c>
    </row>
    <row r="51289" spans="1:1" x14ac:dyDescent="0.3">
      <c r="A51289">
        <f t="shared" ca="1" si="801"/>
        <v>-0.68848063745038801</v>
      </c>
    </row>
    <row r="51290" spans="1:1" x14ac:dyDescent="0.3">
      <c r="A51290">
        <f t="shared" ca="1" si="801"/>
        <v>-1.1730743440846261</v>
      </c>
    </row>
    <row r="51291" spans="1:1" x14ac:dyDescent="0.3">
      <c r="A51291">
        <f t="shared" ca="1" si="801"/>
        <v>1.7542291201873847</v>
      </c>
    </row>
    <row r="51292" spans="1:1" x14ac:dyDescent="0.3">
      <c r="A51292">
        <f t="shared" ca="1" si="801"/>
        <v>1.0533010464306165</v>
      </c>
    </row>
    <row r="51293" spans="1:1" x14ac:dyDescent="0.3">
      <c r="A51293">
        <f t="shared" ca="1" si="801"/>
        <v>0.93575351078643976</v>
      </c>
    </row>
    <row r="51294" spans="1:1" x14ac:dyDescent="0.3">
      <c r="A51294">
        <f t="shared" ca="1" si="801"/>
        <v>0.19253770268446035</v>
      </c>
    </row>
    <row r="51295" spans="1:1" x14ac:dyDescent="0.3">
      <c r="A51295">
        <f t="shared" ca="1" si="801"/>
        <v>8.5207306807953534E-2</v>
      </c>
    </row>
    <row r="51296" spans="1:1" x14ac:dyDescent="0.3">
      <c r="A51296">
        <f t="shared" ca="1" si="801"/>
        <v>1.0625438984570414</v>
      </c>
    </row>
    <row r="51297" spans="1:1" x14ac:dyDescent="0.3">
      <c r="A51297">
        <f t="shared" ca="1" si="801"/>
        <v>-0.15527777146736557</v>
      </c>
    </row>
    <row r="51298" spans="1:1" x14ac:dyDescent="0.3">
      <c r="A51298">
        <f t="shared" ca="1" si="801"/>
        <v>1.139183996113341</v>
      </c>
    </row>
    <row r="51299" spans="1:1" x14ac:dyDescent="0.3">
      <c r="A51299">
        <f t="shared" ca="1" si="801"/>
        <v>-6.9780691393930172E-2</v>
      </c>
    </row>
    <row r="51300" spans="1:1" x14ac:dyDescent="0.3">
      <c r="A51300">
        <f t="shared" ca="1" si="801"/>
        <v>1.1957305348950652E-3</v>
      </c>
    </row>
    <row r="51301" spans="1:1" x14ac:dyDescent="0.3">
      <c r="A51301">
        <f t="shared" ca="1" si="801"/>
        <v>1.7808735830751503</v>
      </c>
    </row>
    <row r="51302" spans="1:1" x14ac:dyDescent="0.3">
      <c r="A51302">
        <f t="shared" ca="1" si="801"/>
        <v>-0.38438160015767214</v>
      </c>
    </row>
    <row r="51303" spans="1:1" x14ac:dyDescent="0.3">
      <c r="A51303">
        <f t="shared" ca="1" si="801"/>
        <v>0.13334524872915632</v>
      </c>
    </row>
    <row r="51304" spans="1:1" x14ac:dyDescent="0.3">
      <c r="A51304">
        <f t="shared" ca="1" si="801"/>
        <v>-0.81329404282712137</v>
      </c>
    </row>
    <row r="51305" spans="1:1" x14ac:dyDescent="0.3">
      <c r="A51305">
        <f t="shared" ca="1" si="801"/>
        <v>-0.30423289012677907</v>
      </c>
    </row>
    <row r="51306" spans="1:1" x14ac:dyDescent="0.3">
      <c r="A51306">
        <f t="shared" ca="1" si="801"/>
        <v>-0.71834380048514823</v>
      </c>
    </row>
    <row r="51307" spans="1:1" x14ac:dyDescent="0.3">
      <c r="A51307">
        <f t="shared" ca="1" si="801"/>
        <v>0.29586466484045221</v>
      </c>
    </row>
    <row r="51308" spans="1:1" x14ac:dyDescent="0.3">
      <c r="A51308">
        <f t="shared" ca="1" si="801"/>
        <v>-0.11257967919002312</v>
      </c>
    </row>
    <row r="51309" spans="1:1" x14ac:dyDescent="0.3">
      <c r="A51309">
        <f t="shared" ca="1" si="801"/>
        <v>-0.93970155376095987</v>
      </c>
    </row>
    <row r="51310" spans="1:1" x14ac:dyDescent="0.3">
      <c r="A51310">
        <f t="shared" ca="1" si="801"/>
        <v>-0.43833119081358346</v>
      </c>
    </row>
    <row r="51311" spans="1:1" x14ac:dyDescent="0.3">
      <c r="A51311">
        <f t="shared" ca="1" si="801"/>
        <v>-0.49298207180405285</v>
      </c>
    </row>
    <row r="51312" spans="1:1" x14ac:dyDescent="0.3">
      <c r="A51312">
        <f t="shared" ca="1" si="801"/>
        <v>-0.5504231517756718</v>
      </c>
    </row>
    <row r="51313" spans="1:1" x14ac:dyDescent="0.3">
      <c r="A51313">
        <f t="shared" ca="1" si="801"/>
        <v>0.20753696270131788</v>
      </c>
    </row>
    <row r="51314" spans="1:1" x14ac:dyDescent="0.3">
      <c r="A51314">
        <f t="shared" ca="1" si="801"/>
        <v>1.0980449948353816</v>
      </c>
    </row>
    <row r="51315" spans="1:1" x14ac:dyDescent="0.3">
      <c r="A51315">
        <f t="shared" ca="1" si="801"/>
        <v>0.13621544593238502</v>
      </c>
    </row>
    <row r="51316" spans="1:1" x14ac:dyDescent="0.3">
      <c r="A51316">
        <f t="shared" ca="1" si="801"/>
        <v>-0.71734368480668231</v>
      </c>
    </row>
    <row r="51317" spans="1:1" x14ac:dyDescent="0.3">
      <c r="A51317">
        <f t="shared" ca="1" si="801"/>
        <v>-0.43864910870609458</v>
      </c>
    </row>
    <row r="51318" spans="1:1" x14ac:dyDescent="0.3">
      <c r="A51318">
        <f t="shared" ca="1" si="801"/>
        <v>0.70315780085239077</v>
      </c>
    </row>
    <row r="51319" spans="1:1" x14ac:dyDescent="0.3">
      <c r="A51319">
        <f t="shared" ca="1" si="801"/>
        <v>0.58855878197257283</v>
      </c>
    </row>
    <row r="51320" spans="1:1" x14ac:dyDescent="0.3">
      <c r="A51320">
        <f t="shared" ca="1" si="801"/>
        <v>5.0510564521109753E-2</v>
      </c>
    </row>
    <row r="51321" spans="1:1" x14ac:dyDescent="0.3">
      <c r="A51321">
        <f t="shared" ca="1" si="801"/>
        <v>-1.5807251497153121</v>
      </c>
    </row>
    <row r="51322" spans="1:1" x14ac:dyDescent="0.3">
      <c r="A51322">
        <f t="shared" ca="1" si="801"/>
        <v>-1.3852945179752547</v>
      </c>
    </row>
    <row r="51323" spans="1:1" x14ac:dyDescent="0.3">
      <c r="A51323">
        <f t="shared" ca="1" si="801"/>
        <v>2.1258344744502593</v>
      </c>
    </row>
    <row r="51324" spans="1:1" x14ac:dyDescent="0.3">
      <c r="A51324">
        <f t="shared" ca="1" si="801"/>
        <v>1.5084011213928643</v>
      </c>
    </row>
    <row r="51325" spans="1:1" x14ac:dyDescent="0.3">
      <c r="A51325">
        <f t="shared" ca="1" si="801"/>
        <v>-0.92024281360176663</v>
      </c>
    </row>
    <row r="51326" spans="1:1" x14ac:dyDescent="0.3">
      <c r="A51326">
        <f t="shared" ca="1" si="801"/>
        <v>-0.34002441968670216</v>
      </c>
    </row>
    <row r="51327" spans="1:1" x14ac:dyDescent="0.3">
      <c r="A51327">
        <f t="shared" ca="1" si="801"/>
        <v>-0.29953087212464324</v>
      </c>
    </row>
    <row r="51328" spans="1:1" x14ac:dyDescent="0.3">
      <c r="A51328">
        <f t="shared" ca="1" si="801"/>
        <v>-0.41633963733845936</v>
      </c>
    </row>
    <row r="51329" spans="1:1" x14ac:dyDescent="0.3">
      <c r="A51329">
        <f t="shared" ca="1" si="801"/>
        <v>0.99644453214384132</v>
      </c>
    </row>
    <row r="51330" spans="1:1" x14ac:dyDescent="0.3">
      <c r="A51330">
        <f t="shared" ca="1" si="801"/>
        <v>-1.1488107547149613</v>
      </c>
    </row>
    <row r="51331" spans="1:1" x14ac:dyDescent="0.3">
      <c r="A51331">
        <f t="shared" ref="A51331:A51394" ca="1" si="802">_xlfn.NORM.INV(RAND(),0,1)</f>
        <v>1.0400195685041871</v>
      </c>
    </row>
    <row r="51332" spans="1:1" x14ac:dyDescent="0.3">
      <c r="A51332">
        <f t="shared" ca="1" si="802"/>
        <v>0.20728160435845364</v>
      </c>
    </row>
    <row r="51333" spans="1:1" x14ac:dyDescent="0.3">
      <c r="A51333">
        <f t="shared" ca="1" si="802"/>
        <v>-9.2882192597418103E-2</v>
      </c>
    </row>
    <row r="51334" spans="1:1" x14ac:dyDescent="0.3">
      <c r="A51334">
        <f t="shared" ca="1" si="802"/>
        <v>-0.17259796676951253</v>
      </c>
    </row>
    <row r="51335" spans="1:1" x14ac:dyDescent="0.3">
      <c r="A51335">
        <f t="shared" ca="1" si="802"/>
        <v>-0.23453211575247548</v>
      </c>
    </row>
    <row r="51336" spans="1:1" x14ac:dyDescent="0.3">
      <c r="A51336">
        <f t="shared" ca="1" si="802"/>
        <v>0.75647656407048114</v>
      </c>
    </row>
    <row r="51337" spans="1:1" x14ac:dyDescent="0.3">
      <c r="A51337">
        <f t="shared" ca="1" si="802"/>
        <v>-0.10527056551080448</v>
      </c>
    </row>
    <row r="51338" spans="1:1" x14ac:dyDescent="0.3">
      <c r="A51338">
        <f t="shared" ca="1" si="802"/>
        <v>-0.11007134946764663</v>
      </c>
    </row>
    <row r="51339" spans="1:1" x14ac:dyDescent="0.3">
      <c r="A51339">
        <f t="shared" ca="1" si="802"/>
        <v>-2.0195183162311703</v>
      </c>
    </row>
    <row r="51340" spans="1:1" x14ac:dyDescent="0.3">
      <c r="A51340">
        <f t="shared" ca="1" si="802"/>
        <v>-1.3468845622461227</v>
      </c>
    </row>
    <row r="51341" spans="1:1" x14ac:dyDescent="0.3">
      <c r="A51341">
        <f t="shared" ca="1" si="802"/>
        <v>-0.49200004500982847</v>
      </c>
    </row>
    <row r="51342" spans="1:1" x14ac:dyDescent="0.3">
      <c r="A51342">
        <f t="shared" ca="1" si="802"/>
        <v>0.10147689408881548</v>
      </c>
    </row>
    <row r="51343" spans="1:1" x14ac:dyDescent="0.3">
      <c r="A51343">
        <f t="shared" ca="1" si="802"/>
        <v>-6.3964772035646197E-2</v>
      </c>
    </row>
    <row r="51344" spans="1:1" x14ac:dyDescent="0.3">
      <c r="A51344">
        <f t="shared" ca="1" si="802"/>
        <v>1.3634257623989297</v>
      </c>
    </row>
    <row r="51345" spans="1:1" x14ac:dyDescent="0.3">
      <c r="A51345">
        <f t="shared" ca="1" si="802"/>
        <v>2.3753694604642761</v>
      </c>
    </row>
    <row r="51346" spans="1:1" x14ac:dyDescent="0.3">
      <c r="A51346">
        <f t="shared" ca="1" si="802"/>
        <v>0.57909080715116978</v>
      </c>
    </row>
    <row r="51347" spans="1:1" x14ac:dyDescent="0.3">
      <c r="A51347">
        <f t="shared" ca="1" si="802"/>
        <v>0.47129949660020137</v>
      </c>
    </row>
    <row r="51348" spans="1:1" x14ac:dyDescent="0.3">
      <c r="A51348">
        <f t="shared" ca="1" si="802"/>
        <v>-1.1968342416603064</v>
      </c>
    </row>
    <row r="51349" spans="1:1" x14ac:dyDescent="0.3">
      <c r="A51349">
        <f t="shared" ca="1" si="802"/>
        <v>0.60050546498670621</v>
      </c>
    </row>
    <row r="51350" spans="1:1" x14ac:dyDescent="0.3">
      <c r="A51350">
        <f t="shared" ca="1" si="802"/>
        <v>-0.46976371014495044</v>
      </c>
    </row>
    <row r="51351" spans="1:1" x14ac:dyDescent="0.3">
      <c r="A51351">
        <f t="shared" ca="1" si="802"/>
        <v>0.11003034471479936</v>
      </c>
    </row>
    <row r="51352" spans="1:1" x14ac:dyDescent="0.3">
      <c r="A51352">
        <f t="shared" ca="1" si="802"/>
        <v>-1.7264355922823718</v>
      </c>
    </row>
    <row r="51353" spans="1:1" x14ac:dyDescent="0.3">
      <c r="A51353">
        <f t="shared" ca="1" si="802"/>
        <v>-1.0816605720986832</v>
      </c>
    </row>
    <row r="51354" spans="1:1" x14ac:dyDescent="0.3">
      <c r="A51354">
        <f t="shared" ca="1" si="802"/>
        <v>-0.77788410653641671</v>
      </c>
    </row>
    <row r="51355" spans="1:1" x14ac:dyDescent="0.3">
      <c r="A51355">
        <f t="shared" ca="1" si="802"/>
        <v>-1.5353330877383926</v>
      </c>
    </row>
    <row r="51356" spans="1:1" x14ac:dyDescent="0.3">
      <c r="A51356">
        <f t="shared" ca="1" si="802"/>
        <v>1.560694506991448</v>
      </c>
    </row>
    <row r="51357" spans="1:1" x14ac:dyDescent="0.3">
      <c r="A51357">
        <f t="shared" ca="1" si="802"/>
        <v>-5.2115110354087051E-2</v>
      </c>
    </row>
    <row r="51358" spans="1:1" x14ac:dyDescent="0.3">
      <c r="A51358">
        <f t="shared" ca="1" si="802"/>
        <v>0.14581945022376447</v>
      </c>
    </row>
    <row r="51359" spans="1:1" x14ac:dyDescent="0.3">
      <c r="A51359">
        <f t="shared" ca="1" si="802"/>
        <v>-1.1531825059995071</v>
      </c>
    </row>
    <row r="51360" spans="1:1" x14ac:dyDescent="0.3">
      <c r="A51360">
        <f t="shared" ca="1" si="802"/>
        <v>0.35126647462229371</v>
      </c>
    </row>
    <row r="51361" spans="1:1" x14ac:dyDescent="0.3">
      <c r="A51361">
        <f t="shared" ca="1" si="802"/>
        <v>0.59117376227288654</v>
      </c>
    </row>
    <row r="51362" spans="1:1" x14ac:dyDescent="0.3">
      <c r="A51362">
        <f t="shared" ca="1" si="802"/>
        <v>-7.2097191059278767E-2</v>
      </c>
    </row>
    <row r="51363" spans="1:1" x14ac:dyDescent="0.3">
      <c r="A51363">
        <f t="shared" ca="1" si="802"/>
        <v>1.899051192099185</v>
      </c>
    </row>
    <row r="51364" spans="1:1" x14ac:dyDescent="0.3">
      <c r="A51364">
        <f t="shared" ca="1" si="802"/>
        <v>-1.7639794295817961E-2</v>
      </c>
    </row>
    <row r="51365" spans="1:1" x14ac:dyDescent="0.3">
      <c r="A51365">
        <f t="shared" ca="1" si="802"/>
        <v>-0.64426452950788227</v>
      </c>
    </row>
    <row r="51366" spans="1:1" x14ac:dyDescent="0.3">
      <c r="A51366">
        <f t="shared" ca="1" si="802"/>
        <v>-8.4179149127515895E-2</v>
      </c>
    </row>
    <row r="51367" spans="1:1" x14ac:dyDescent="0.3">
      <c r="A51367">
        <f t="shared" ca="1" si="802"/>
        <v>-0.90701373579853795</v>
      </c>
    </row>
    <row r="51368" spans="1:1" x14ac:dyDescent="0.3">
      <c r="A51368">
        <f t="shared" ca="1" si="802"/>
        <v>2.7885269667985142</v>
      </c>
    </row>
    <row r="51369" spans="1:1" x14ac:dyDescent="0.3">
      <c r="A51369">
        <f t="shared" ca="1" si="802"/>
        <v>-0.25433444788899184</v>
      </c>
    </row>
    <row r="51370" spans="1:1" x14ac:dyDescent="0.3">
      <c r="A51370">
        <f t="shared" ca="1" si="802"/>
        <v>0.93193114213462114</v>
      </c>
    </row>
    <row r="51371" spans="1:1" x14ac:dyDescent="0.3">
      <c r="A51371">
        <f t="shared" ca="1" si="802"/>
        <v>1.8904340077182875</v>
      </c>
    </row>
    <row r="51372" spans="1:1" x14ac:dyDescent="0.3">
      <c r="A51372">
        <f t="shared" ca="1" si="802"/>
        <v>-1.403307915873574</v>
      </c>
    </row>
    <row r="51373" spans="1:1" x14ac:dyDescent="0.3">
      <c r="A51373">
        <f t="shared" ca="1" si="802"/>
        <v>-0.22369199596312056</v>
      </c>
    </row>
    <row r="51374" spans="1:1" x14ac:dyDescent="0.3">
      <c r="A51374">
        <f t="shared" ca="1" si="802"/>
        <v>-0.31427873387878935</v>
      </c>
    </row>
    <row r="51375" spans="1:1" x14ac:dyDescent="0.3">
      <c r="A51375">
        <f t="shared" ca="1" si="802"/>
        <v>0.19392332418049552</v>
      </c>
    </row>
    <row r="51376" spans="1:1" x14ac:dyDescent="0.3">
      <c r="A51376">
        <f t="shared" ca="1" si="802"/>
        <v>-0.15121401149930108</v>
      </c>
    </row>
    <row r="51377" spans="1:1" x14ac:dyDescent="0.3">
      <c r="A51377">
        <f t="shared" ca="1" si="802"/>
        <v>0.26068049150590999</v>
      </c>
    </row>
    <row r="51378" spans="1:1" x14ac:dyDescent="0.3">
      <c r="A51378">
        <f t="shared" ca="1" si="802"/>
        <v>-1.1032593966088717</v>
      </c>
    </row>
    <row r="51379" spans="1:1" x14ac:dyDescent="0.3">
      <c r="A51379">
        <f t="shared" ca="1" si="802"/>
        <v>1.1262092813127778</v>
      </c>
    </row>
    <row r="51380" spans="1:1" x14ac:dyDescent="0.3">
      <c r="A51380">
        <f t="shared" ca="1" si="802"/>
        <v>-0.86178746853137</v>
      </c>
    </row>
    <row r="51381" spans="1:1" x14ac:dyDescent="0.3">
      <c r="A51381">
        <f t="shared" ca="1" si="802"/>
        <v>-9.6664708256256532E-2</v>
      </c>
    </row>
    <row r="51382" spans="1:1" x14ac:dyDescent="0.3">
      <c r="A51382">
        <f t="shared" ca="1" si="802"/>
        <v>0.35492662597456881</v>
      </c>
    </row>
    <row r="51383" spans="1:1" x14ac:dyDescent="0.3">
      <c r="A51383">
        <f t="shared" ca="1" si="802"/>
        <v>-0.75899203375997593</v>
      </c>
    </row>
    <row r="51384" spans="1:1" x14ac:dyDescent="0.3">
      <c r="A51384">
        <f t="shared" ca="1" si="802"/>
        <v>0.18278042484949297</v>
      </c>
    </row>
    <row r="51385" spans="1:1" x14ac:dyDescent="0.3">
      <c r="A51385">
        <f t="shared" ca="1" si="802"/>
        <v>-1.2488019111782516</v>
      </c>
    </row>
    <row r="51386" spans="1:1" x14ac:dyDescent="0.3">
      <c r="A51386">
        <f t="shared" ca="1" si="802"/>
        <v>0.54740538318606935</v>
      </c>
    </row>
    <row r="51387" spans="1:1" x14ac:dyDescent="0.3">
      <c r="A51387">
        <f t="shared" ca="1" si="802"/>
        <v>-7.0365637062629119E-2</v>
      </c>
    </row>
    <row r="51388" spans="1:1" x14ac:dyDescent="0.3">
      <c r="A51388">
        <f t="shared" ca="1" si="802"/>
        <v>-0.70277389306863158</v>
      </c>
    </row>
    <row r="51389" spans="1:1" x14ac:dyDescent="0.3">
      <c r="A51389">
        <f t="shared" ca="1" si="802"/>
        <v>0.15148221858874744</v>
      </c>
    </row>
    <row r="51390" spans="1:1" x14ac:dyDescent="0.3">
      <c r="A51390">
        <f t="shared" ca="1" si="802"/>
        <v>-6.2506649789677265E-2</v>
      </c>
    </row>
    <row r="51391" spans="1:1" x14ac:dyDescent="0.3">
      <c r="A51391">
        <f t="shared" ca="1" si="802"/>
        <v>-0.12409505779231862</v>
      </c>
    </row>
    <row r="51392" spans="1:1" x14ac:dyDescent="0.3">
      <c r="A51392">
        <f t="shared" ca="1" si="802"/>
        <v>1.272414785106694</v>
      </c>
    </row>
    <row r="51393" spans="1:1" x14ac:dyDescent="0.3">
      <c r="A51393">
        <f t="shared" ca="1" si="802"/>
        <v>0.62635391162121035</v>
      </c>
    </row>
    <row r="51394" spans="1:1" x14ac:dyDescent="0.3">
      <c r="A51394">
        <f t="shared" ca="1" si="802"/>
        <v>1.6105490586342748</v>
      </c>
    </row>
    <row r="51395" spans="1:1" x14ac:dyDescent="0.3">
      <c r="A51395">
        <f t="shared" ref="A51395:A51458" ca="1" si="803">_xlfn.NORM.INV(RAND(),0,1)</f>
        <v>0.47551601048337389</v>
      </c>
    </row>
    <row r="51396" spans="1:1" x14ac:dyDescent="0.3">
      <c r="A51396">
        <f t="shared" ca="1" si="803"/>
        <v>-0.76410448413559007</v>
      </c>
    </row>
    <row r="51397" spans="1:1" x14ac:dyDescent="0.3">
      <c r="A51397">
        <f t="shared" ca="1" si="803"/>
        <v>0.11844298982247346</v>
      </c>
    </row>
    <row r="51398" spans="1:1" x14ac:dyDescent="0.3">
      <c r="A51398">
        <f t="shared" ca="1" si="803"/>
        <v>0.14857205385562899</v>
      </c>
    </row>
    <row r="51399" spans="1:1" x14ac:dyDescent="0.3">
      <c r="A51399">
        <f t="shared" ca="1" si="803"/>
        <v>-0.69369136436245893</v>
      </c>
    </row>
    <row r="51400" spans="1:1" x14ac:dyDescent="0.3">
      <c r="A51400">
        <f t="shared" ca="1" si="803"/>
        <v>-0.78608496596132615</v>
      </c>
    </row>
    <row r="51401" spans="1:1" x14ac:dyDescent="0.3">
      <c r="A51401">
        <f t="shared" ca="1" si="803"/>
        <v>-1.3798764530147263</v>
      </c>
    </row>
    <row r="51402" spans="1:1" x14ac:dyDescent="0.3">
      <c r="A51402">
        <f t="shared" ca="1" si="803"/>
        <v>-1.5946073662162816</v>
      </c>
    </row>
    <row r="51403" spans="1:1" x14ac:dyDescent="0.3">
      <c r="A51403">
        <f t="shared" ca="1" si="803"/>
        <v>-0.87760604991768032</v>
      </c>
    </row>
    <row r="51404" spans="1:1" x14ac:dyDescent="0.3">
      <c r="A51404">
        <f t="shared" ca="1" si="803"/>
        <v>-0.14120090645177638</v>
      </c>
    </row>
    <row r="51405" spans="1:1" x14ac:dyDescent="0.3">
      <c r="A51405">
        <f t="shared" ca="1" si="803"/>
        <v>1.6057338820693969</v>
      </c>
    </row>
    <row r="51406" spans="1:1" x14ac:dyDescent="0.3">
      <c r="A51406">
        <f t="shared" ca="1" si="803"/>
        <v>1.7636374195997577</v>
      </c>
    </row>
    <row r="51407" spans="1:1" x14ac:dyDescent="0.3">
      <c r="A51407">
        <f t="shared" ca="1" si="803"/>
        <v>-6.4205143033813097E-2</v>
      </c>
    </row>
    <row r="51408" spans="1:1" x14ac:dyDescent="0.3">
      <c r="A51408">
        <f t="shared" ca="1" si="803"/>
        <v>0.27403137518699616</v>
      </c>
    </row>
    <row r="51409" spans="1:1" x14ac:dyDescent="0.3">
      <c r="A51409">
        <f t="shared" ca="1" si="803"/>
        <v>-0.16475791480090302</v>
      </c>
    </row>
    <row r="51410" spans="1:1" x14ac:dyDescent="0.3">
      <c r="A51410">
        <f t="shared" ca="1" si="803"/>
        <v>-9.8247711145403094E-2</v>
      </c>
    </row>
    <row r="51411" spans="1:1" x14ac:dyDescent="0.3">
      <c r="A51411">
        <f t="shared" ca="1" si="803"/>
        <v>-0.74589604607831683</v>
      </c>
    </row>
    <row r="51412" spans="1:1" x14ac:dyDescent="0.3">
      <c r="A51412">
        <f t="shared" ca="1" si="803"/>
        <v>0.48368581982278053</v>
      </c>
    </row>
    <row r="51413" spans="1:1" x14ac:dyDescent="0.3">
      <c r="A51413">
        <f t="shared" ca="1" si="803"/>
        <v>-1.0781611840747078</v>
      </c>
    </row>
    <row r="51414" spans="1:1" x14ac:dyDescent="0.3">
      <c r="A51414">
        <f t="shared" ca="1" si="803"/>
        <v>-1.2279387851043246</v>
      </c>
    </row>
    <row r="51415" spans="1:1" x14ac:dyDescent="0.3">
      <c r="A51415">
        <f t="shared" ca="1" si="803"/>
        <v>1.3418142578972224E-2</v>
      </c>
    </row>
    <row r="51416" spans="1:1" x14ac:dyDescent="0.3">
      <c r="A51416">
        <f t="shared" ca="1" si="803"/>
        <v>-0.42829466746565908</v>
      </c>
    </row>
    <row r="51417" spans="1:1" x14ac:dyDescent="0.3">
      <c r="A51417">
        <f t="shared" ca="1" si="803"/>
        <v>0.63949312864299002</v>
      </c>
    </row>
    <row r="51418" spans="1:1" x14ac:dyDescent="0.3">
      <c r="A51418">
        <f t="shared" ca="1" si="803"/>
        <v>-9.6156286681550684E-2</v>
      </c>
    </row>
    <row r="51419" spans="1:1" x14ac:dyDescent="0.3">
      <c r="A51419">
        <f t="shared" ca="1" si="803"/>
        <v>-1.2560559889006917</v>
      </c>
    </row>
    <row r="51420" spans="1:1" x14ac:dyDescent="0.3">
      <c r="A51420">
        <f t="shared" ca="1" si="803"/>
        <v>-0.75563256268114454</v>
      </c>
    </row>
    <row r="51421" spans="1:1" x14ac:dyDescent="0.3">
      <c r="A51421">
        <f t="shared" ca="1" si="803"/>
        <v>0.16580565445283421</v>
      </c>
    </row>
    <row r="51422" spans="1:1" x14ac:dyDescent="0.3">
      <c r="A51422">
        <f t="shared" ca="1" si="803"/>
        <v>-0.3872722308582297</v>
      </c>
    </row>
    <row r="51423" spans="1:1" x14ac:dyDescent="0.3">
      <c r="A51423">
        <f t="shared" ca="1" si="803"/>
        <v>1.3074142919644203</v>
      </c>
    </row>
    <row r="51424" spans="1:1" x14ac:dyDescent="0.3">
      <c r="A51424">
        <f t="shared" ca="1" si="803"/>
        <v>1.9871050170055917E-3</v>
      </c>
    </row>
    <row r="51425" spans="1:1" x14ac:dyDescent="0.3">
      <c r="A51425">
        <f t="shared" ca="1" si="803"/>
        <v>1.9673799594422856</v>
      </c>
    </row>
    <row r="51426" spans="1:1" x14ac:dyDescent="0.3">
      <c r="A51426">
        <f t="shared" ca="1" si="803"/>
        <v>0.11896043419877946</v>
      </c>
    </row>
    <row r="51427" spans="1:1" x14ac:dyDescent="0.3">
      <c r="A51427">
        <f t="shared" ca="1" si="803"/>
        <v>-0.67709927839368256</v>
      </c>
    </row>
    <row r="51428" spans="1:1" x14ac:dyDescent="0.3">
      <c r="A51428">
        <f t="shared" ca="1" si="803"/>
        <v>-0.708626816695335</v>
      </c>
    </row>
    <row r="51429" spans="1:1" x14ac:dyDescent="0.3">
      <c r="A51429">
        <f t="shared" ca="1" si="803"/>
        <v>-1.6376283349909884</v>
      </c>
    </row>
    <row r="51430" spans="1:1" x14ac:dyDescent="0.3">
      <c r="A51430">
        <f t="shared" ca="1" si="803"/>
        <v>-2.1913452714621666</v>
      </c>
    </row>
    <row r="51431" spans="1:1" x14ac:dyDescent="0.3">
      <c r="A51431">
        <f t="shared" ca="1" si="803"/>
        <v>-0.56637722369522403</v>
      </c>
    </row>
    <row r="51432" spans="1:1" x14ac:dyDescent="0.3">
      <c r="A51432">
        <f t="shared" ca="1" si="803"/>
        <v>-0.54462426212846404</v>
      </c>
    </row>
    <row r="51433" spans="1:1" x14ac:dyDescent="0.3">
      <c r="A51433">
        <f t="shared" ca="1" si="803"/>
        <v>0.27325148385305181</v>
      </c>
    </row>
    <row r="51434" spans="1:1" x14ac:dyDescent="0.3">
      <c r="A51434">
        <f t="shared" ca="1" si="803"/>
        <v>-5.4196934886103804E-2</v>
      </c>
    </row>
    <row r="51435" spans="1:1" x14ac:dyDescent="0.3">
      <c r="A51435">
        <f t="shared" ca="1" si="803"/>
        <v>0.98200508989441149</v>
      </c>
    </row>
    <row r="51436" spans="1:1" x14ac:dyDescent="0.3">
      <c r="A51436">
        <f t="shared" ca="1" si="803"/>
        <v>-1.1680612283852054</v>
      </c>
    </row>
    <row r="51437" spans="1:1" x14ac:dyDescent="0.3">
      <c r="A51437">
        <f t="shared" ca="1" si="803"/>
        <v>-0.27535565713257509</v>
      </c>
    </row>
    <row r="51438" spans="1:1" x14ac:dyDescent="0.3">
      <c r="A51438">
        <f t="shared" ca="1" si="803"/>
        <v>1.8464370273017197</v>
      </c>
    </row>
    <row r="51439" spans="1:1" x14ac:dyDescent="0.3">
      <c r="A51439">
        <f t="shared" ca="1" si="803"/>
        <v>-1.633132426922316</v>
      </c>
    </row>
    <row r="51440" spans="1:1" x14ac:dyDescent="0.3">
      <c r="A51440">
        <f t="shared" ca="1" si="803"/>
        <v>-0.71008520829602995</v>
      </c>
    </row>
    <row r="51441" spans="1:1" x14ac:dyDescent="0.3">
      <c r="A51441">
        <f t="shared" ca="1" si="803"/>
        <v>-0.5681878698294992</v>
      </c>
    </row>
    <row r="51442" spans="1:1" x14ac:dyDescent="0.3">
      <c r="A51442">
        <f t="shared" ca="1" si="803"/>
        <v>-0.21898856913700129</v>
      </c>
    </row>
    <row r="51443" spans="1:1" x14ac:dyDescent="0.3">
      <c r="A51443">
        <f t="shared" ca="1" si="803"/>
        <v>-0.47901787037823568</v>
      </c>
    </row>
    <row r="51444" spans="1:1" x14ac:dyDescent="0.3">
      <c r="A51444">
        <f t="shared" ca="1" si="803"/>
        <v>0.4755645904209585</v>
      </c>
    </row>
    <row r="51445" spans="1:1" x14ac:dyDescent="0.3">
      <c r="A51445">
        <f t="shared" ca="1" si="803"/>
        <v>0.12804849377792812</v>
      </c>
    </row>
    <row r="51446" spans="1:1" x14ac:dyDescent="0.3">
      <c r="A51446">
        <f t="shared" ca="1" si="803"/>
        <v>-0.67213187043985645</v>
      </c>
    </row>
    <row r="51447" spans="1:1" x14ac:dyDescent="0.3">
      <c r="A51447">
        <f t="shared" ca="1" si="803"/>
        <v>0.67434684946219925</v>
      </c>
    </row>
    <row r="51448" spans="1:1" x14ac:dyDescent="0.3">
      <c r="A51448">
        <f t="shared" ca="1" si="803"/>
        <v>-0.26771955722660479</v>
      </c>
    </row>
    <row r="51449" spans="1:1" x14ac:dyDescent="0.3">
      <c r="A51449">
        <f t="shared" ca="1" si="803"/>
        <v>0.72789475668893411</v>
      </c>
    </row>
    <row r="51450" spans="1:1" x14ac:dyDescent="0.3">
      <c r="A51450">
        <f t="shared" ca="1" si="803"/>
        <v>-0.78161003947590524</v>
      </c>
    </row>
    <row r="51451" spans="1:1" x14ac:dyDescent="0.3">
      <c r="A51451">
        <f t="shared" ca="1" si="803"/>
        <v>-1.2319426309336727</v>
      </c>
    </row>
    <row r="51452" spans="1:1" x14ac:dyDescent="0.3">
      <c r="A51452">
        <f t="shared" ca="1" si="803"/>
        <v>0.3378580082921761</v>
      </c>
    </row>
    <row r="51453" spans="1:1" x14ac:dyDescent="0.3">
      <c r="A51453">
        <f t="shared" ca="1" si="803"/>
        <v>-2.1741852802562098</v>
      </c>
    </row>
    <row r="51454" spans="1:1" x14ac:dyDescent="0.3">
      <c r="A51454">
        <f t="shared" ca="1" si="803"/>
        <v>-0.65396136490712664</v>
      </c>
    </row>
    <row r="51455" spans="1:1" x14ac:dyDescent="0.3">
      <c r="A51455">
        <f t="shared" ca="1" si="803"/>
        <v>0.27019326312876402</v>
      </c>
    </row>
    <row r="51456" spans="1:1" x14ac:dyDescent="0.3">
      <c r="A51456">
        <f t="shared" ca="1" si="803"/>
        <v>0.48068585728362617</v>
      </c>
    </row>
    <row r="51457" spans="1:1" x14ac:dyDescent="0.3">
      <c r="A51457">
        <f t="shared" ca="1" si="803"/>
        <v>0.44412435775984621</v>
      </c>
    </row>
    <row r="51458" spans="1:1" x14ac:dyDescent="0.3">
      <c r="A51458">
        <f t="shared" ca="1" si="803"/>
        <v>1.3952057163099163</v>
      </c>
    </row>
    <row r="51459" spans="1:1" x14ac:dyDescent="0.3">
      <c r="A51459">
        <f t="shared" ref="A51459:A51522" ca="1" si="804">_xlfn.NORM.INV(RAND(),0,1)</f>
        <v>-1.5473744671951084</v>
      </c>
    </row>
    <row r="51460" spans="1:1" x14ac:dyDescent="0.3">
      <c r="A51460">
        <f t="shared" ca="1" si="804"/>
        <v>-0.41826727869322339</v>
      </c>
    </row>
    <row r="51461" spans="1:1" x14ac:dyDescent="0.3">
      <c r="A51461">
        <f t="shared" ca="1" si="804"/>
        <v>1.546380012867099</v>
      </c>
    </row>
    <row r="51462" spans="1:1" x14ac:dyDescent="0.3">
      <c r="A51462">
        <f t="shared" ca="1" si="804"/>
        <v>-0.70778875673886599</v>
      </c>
    </row>
    <row r="51463" spans="1:1" x14ac:dyDescent="0.3">
      <c r="A51463">
        <f t="shared" ca="1" si="804"/>
        <v>0.85481011705513887</v>
      </c>
    </row>
    <row r="51464" spans="1:1" x14ac:dyDescent="0.3">
      <c r="A51464">
        <f t="shared" ca="1" si="804"/>
        <v>-0.48193722601879829</v>
      </c>
    </row>
    <row r="51465" spans="1:1" x14ac:dyDescent="0.3">
      <c r="A51465">
        <f t="shared" ca="1" si="804"/>
        <v>0.86046792971101527</v>
      </c>
    </row>
    <row r="51466" spans="1:1" x14ac:dyDescent="0.3">
      <c r="A51466">
        <f t="shared" ca="1" si="804"/>
        <v>-0.55000159790216607</v>
      </c>
    </row>
    <row r="51467" spans="1:1" x14ac:dyDescent="0.3">
      <c r="A51467">
        <f t="shared" ca="1" si="804"/>
        <v>-7.4367324244645969E-3</v>
      </c>
    </row>
    <row r="51468" spans="1:1" x14ac:dyDescent="0.3">
      <c r="A51468">
        <f t="shared" ca="1" si="804"/>
        <v>0.67154062738421971</v>
      </c>
    </row>
    <row r="51469" spans="1:1" x14ac:dyDescent="0.3">
      <c r="A51469">
        <f t="shared" ca="1" si="804"/>
        <v>-0.56083590855401189</v>
      </c>
    </row>
    <row r="51470" spans="1:1" x14ac:dyDescent="0.3">
      <c r="A51470">
        <f t="shared" ca="1" si="804"/>
        <v>1.2306535205022819</v>
      </c>
    </row>
    <row r="51471" spans="1:1" x14ac:dyDescent="0.3">
      <c r="A51471">
        <f t="shared" ca="1" si="804"/>
        <v>0.44645887859364686</v>
      </c>
    </row>
    <row r="51472" spans="1:1" x14ac:dyDescent="0.3">
      <c r="A51472">
        <f t="shared" ca="1" si="804"/>
        <v>0.56279225759462126</v>
      </c>
    </row>
    <row r="51473" spans="1:1" x14ac:dyDescent="0.3">
      <c r="A51473">
        <f t="shared" ca="1" si="804"/>
        <v>1.0111632386590972</v>
      </c>
    </row>
    <row r="51474" spans="1:1" x14ac:dyDescent="0.3">
      <c r="A51474">
        <f t="shared" ca="1" si="804"/>
        <v>-0.27832248808900167</v>
      </c>
    </row>
    <row r="51475" spans="1:1" x14ac:dyDescent="0.3">
      <c r="A51475">
        <f t="shared" ca="1" si="804"/>
        <v>-0.53779481869180035</v>
      </c>
    </row>
    <row r="51476" spans="1:1" x14ac:dyDescent="0.3">
      <c r="A51476">
        <f t="shared" ca="1" si="804"/>
        <v>-0.14523022220793008</v>
      </c>
    </row>
    <row r="51477" spans="1:1" x14ac:dyDescent="0.3">
      <c r="A51477">
        <f t="shared" ca="1" si="804"/>
        <v>0.28195772286019327</v>
      </c>
    </row>
    <row r="51478" spans="1:1" x14ac:dyDescent="0.3">
      <c r="A51478">
        <f t="shared" ca="1" si="804"/>
        <v>1.2891371700397898</v>
      </c>
    </row>
    <row r="51479" spans="1:1" x14ac:dyDescent="0.3">
      <c r="A51479">
        <f t="shared" ca="1" si="804"/>
        <v>-0.17896848069648086</v>
      </c>
    </row>
    <row r="51480" spans="1:1" x14ac:dyDescent="0.3">
      <c r="A51480">
        <f t="shared" ca="1" si="804"/>
        <v>-3.9380231784310715E-2</v>
      </c>
    </row>
    <row r="51481" spans="1:1" x14ac:dyDescent="0.3">
      <c r="A51481">
        <f t="shared" ca="1" si="804"/>
        <v>0.99331711446367643</v>
      </c>
    </row>
    <row r="51482" spans="1:1" x14ac:dyDescent="0.3">
      <c r="A51482">
        <f t="shared" ca="1" si="804"/>
        <v>1.7149389268635045</v>
      </c>
    </row>
    <row r="51483" spans="1:1" x14ac:dyDescent="0.3">
      <c r="A51483">
        <f t="shared" ca="1" si="804"/>
        <v>0.10021113313945908</v>
      </c>
    </row>
    <row r="51484" spans="1:1" x14ac:dyDescent="0.3">
      <c r="A51484">
        <f t="shared" ca="1" si="804"/>
        <v>-1.3622384395218889</v>
      </c>
    </row>
    <row r="51485" spans="1:1" x14ac:dyDescent="0.3">
      <c r="A51485">
        <f t="shared" ca="1" si="804"/>
        <v>-0.50404811212320444</v>
      </c>
    </row>
    <row r="51486" spans="1:1" x14ac:dyDescent="0.3">
      <c r="A51486">
        <f t="shared" ca="1" si="804"/>
        <v>0.86124236462548009</v>
      </c>
    </row>
    <row r="51487" spans="1:1" x14ac:dyDescent="0.3">
      <c r="A51487">
        <f t="shared" ca="1" si="804"/>
        <v>0.91634371436894135</v>
      </c>
    </row>
    <row r="51488" spans="1:1" x14ac:dyDescent="0.3">
      <c r="A51488">
        <f t="shared" ca="1" si="804"/>
        <v>0.70769275870745207</v>
      </c>
    </row>
    <row r="51489" spans="1:1" x14ac:dyDescent="0.3">
      <c r="A51489">
        <f t="shared" ca="1" si="804"/>
        <v>1.2901268516624551</v>
      </c>
    </row>
    <row r="51490" spans="1:1" x14ac:dyDescent="0.3">
      <c r="A51490">
        <f t="shared" ca="1" si="804"/>
        <v>1.0205312953790395</v>
      </c>
    </row>
    <row r="51491" spans="1:1" x14ac:dyDescent="0.3">
      <c r="A51491">
        <f t="shared" ca="1" si="804"/>
        <v>0.57042711325059292</v>
      </c>
    </row>
    <row r="51492" spans="1:1" x14ac:dyDescent="0.3">
      <c r="A51492">
        <f t="shared" ca="1" si="804"/>
        <v>-0.9945917686081458</v>
      </c>
    </row>
    <row r="51493" spans="1:1" x14ac:dyDescent="0.3">
      <c r="A51493">
        <f t="shared" ca="1" si="804"/>
        <v>0.53002384146087778</v>
      </c>
    </row>
    <row r="51494" spans="1:1" x14ac:dyDescent="0.3">
      <c r="A51494">
        <f t="shared" ca="1" si="804"/>
        <v>0.38536377975710834</v>
      </c>
    </row>
    <row r="51495" spans="1:1" x14ac:dyDescent="0.3">
      <c r="A51495">
        <f t="shared" ca="1" si="804"/>
        <v>-1.3560816449240516</v>
      </c>
    </row>
    <row r="51496" spans="1:1" x14ac:dyDescent="0.3">
      <c r="A51496">
        <f t="shared" ca="1" si="804"/>
        <v>-0.69776516505145514</v>
      </c>
    </row>
    <row r="51497" spans="1:1" x14ac:dyDescent="0.3">
      <c r="A51497">
        <f t="shared" ca="1" si="804"/>
        <v>1.2694596808214229</v>
      </c>
    </row>
    <row r="51498" spans="1:1" x14ac:dyDescent="0.3">
      <c r="A51498">
        <f t="shared" ca="1" si="804"/>
        <v>-7.2560827803407557E-2</v>
      </c>
    </row>
    <row r="51499" spans="1:1" x14ac:dyDescent="0.3">
      <c r="A51499">
        <f t="shared" ca="1" si="804"/>
        <v>0.52651646241749861</v>
      </c>
    </row>
    <row r="51500" spans="1:1" x14ac:dyDescent="0.3">
      <c r="A51500">
        <f t="shared" ca="1" si="804"/>
        <v>-1.4098179893665106</v>
      </c>
    </row>
    <row r="51501" spans="1:1" x14ac:dyDescent="0.3">
      <c r="A51501">
        <f t="shared" ca="1" si="804"/>
        <v>0.52267554055316523</v>
      </c>
    </row>
    <row r="51502" spans="1:1" x14ac:dyDescent="0.3">
      <c r="A51502">
        <f t="shared" ca="1" si="804"/>
        <v>-0.66597067058666104</v>
      </c>
    </row>
    <row r="51503" spans="1:1" x14ac:dyDescent="0.3">
      <c r="A51503">
        <f t="shared" ca="1" si="804"/>
        <v>-3.1309780208452535E-2</v>
      </c>
    </row>
    <row r="51504" spans="1:1" x14ac:dyDescent="0.3">
      <c r="A51504">
        <f t="shared" ca="1" si="804"/>
        <v>0.65924725762572245</v>
      </c>
    </row>
    <row r="51505" spans="1:1" x14ac:dyDescent="0.3">
      <c r="A51505">
        <f t="shared" ca="1" si="804"/>
        <v>-1.1157026632087126</v>
      </c>
    </row>
    <row r="51506" spans="1:1" x14ac:dyDescent="0.3">
      <c r="A51506">
        <f t="shared" ca="1" si="804"/>
        <v>0.34852204645790802</v>
      </c>
    </row>
    <row r="51507" spans="1:1" x14ac:dyDescent="0.3">
      <c r="A51507">
        <f t="shared" ca="1" si="804"/>
        <v>1.2379423099100688</v>
      </c>
    </row>
    <row r="51508" spans="1:1" x14ac:dyDescent="0.3">
      <c r="A51508">
        <f t="shared" ca="1" si="804"/>
        <v>-0.12344267307229222</v>
      </c>
    </row>
    <row r="51509" spans="1:1" x14ac:dyDescent="0.3">
      <c r="A51509">
        <f t="shared" ca="1" si="804"/>
        <v>-0.91158658662842229</v>
      </c>
    </row>
    <row r="51510" spans="1:1" x14ac:dyDescent="0.3">
      <c r="A51510">
        <f t="shared" ca="1" si="804"/>
        <v>0.98201078787325879</v>
      </c>
    </row>
    <row r="51511" spans="1:1" x14ac:dyDescent="0.3">
      <c r="A51511">
        <f t="shared" ca="1" si="804"/>
        <v>-8.8382806509081729E-2</v>
      </c>
    </row>
    <row r="51512" spans="1:1" x14ac:dyDescent="0.3">
      <c r="A51512">
        <f t="shared" ca="1" si="804"/>
        <v>1.5760389640783377</v>
      </c>
    </row>
    <row r="51513" spans="1:1" x14ac:dyDescent="0.3">
      <c r="A51513">
        <f t="shared" ca="1" si="804"/>
        <v>-1.6058041835425185</v>
      </c>
    </row>
    <row r="51514" spans="1:1" x14ac:dyDescent="0.3">
      <c r="A51514">
        <f t="shared" ca="1" si="804"/>
        <v>-0.46253068033759254</v>
      </c>
    </row>
    <row r="51515" spans="1:1" x14ac:dyDescent="0.3">
      <c r="A51515">
        <f t="shared" ca="1" si="804"/>
        <v>-1.3265162361037184</v>
      </c>
    </row>
    <row r="51516" spans="1:1" x14ac:dyDescent="0.3">
      <c r="A51516">
        <f t="shared" ca="1" si="804"/>
        <v>-0.63632628227295596</v>
      </c>
    </row>
    <row r="51517" spans="1:1" x14ac:dyDescent="0.3">
      <c r="A51517">
        <f t="shared" ca="1" si="804"/>
        <v>-0.71529728529004544</v>
      </c>
    </row>
    <row r="51518" spans="1:1" x14ac:dyDescent="0.3">
      <c r="A51518">
        <f t="shared" ca="1" si="804"/>
        <v>-0.34090409419779627</v>
      </c>
    </row>
    <row r="51519" spans="1:1" x14ac:dyDescent="0.3">
      <c r="A51519">
        <f t="shared" ca="1" si="804"/>
        <v>1.6572980099246948</v>
      </c>
    </row>
    <row r="51520" spans="1:1" x14ac:dyDescent="0.3">
      <c r="A51520">
        <f t="shared" ca="1" si="804"/>
        <v>-2.3312617093450876</v>
      </c>
    </row>
    <row r="51521" spans="1:1" x14ac:dyDescent="0.3">
      <c r="A51521">
        <f t="shared" ca="1" si="804"/>
        <v>0.43914601311076368</v>
      </c>
    </row>
    <row r="51522" spans="1:1" x14ac:dyDescent="0.3">
      <c r="A51522">
        <f t="shared" ca="1" si="804"/>
        <v>0.35783863367391611</v>
      </c>
    </row>
    <row r="51523" spans="1:1" x14ac:dyDescent="0.3">
      <c r="A51523">
        <f t="shared" ref="A51523:A51586" ca="1" si="805">_xlfn.NORM.INV(RAND(),0,1)</f>
        <v>0.19311071793003554</v>
      </c>
    </row>
    <row r="51524" spans="1:1" x14ac:dyDescent="0.3">
      <c r="A51524">
        <f t="shared" ca="1" si="805"/>
        <v>-0.39518931719659289</v>
      </c>
    </row>
    <row r="51525" spans="1:1" x14ac:dyDescent="0.3">
      <c r="A51525">
        <f t="shared" ca="1" si="805"/>
        <v>0.13789074773465862</v>
      </c>
    </row>
    <row r="51526" spans="1:1" x14ac:dyDescent="0.3">
      <c r="A51526">
        <f t="shared" ca="1" si="805"/>
        <v>-1.1011196277043731</v>
      </c>
    </row>
    <row r="51527" spans="1:1" x14ac:dyDescent="0.3">
      <c r="A51527">
        <f t="shared" ca="1" si="805"/>
        <v>1.2296775731805505</v>
      </c>
    </row>
    <row r="51528" spans="1:1" x14ac:dyDescent="0.3">
      <c r="A51528">
        <f t="shared" ca="1" si="805"/>
        <v>0.36442859839702541</v>
      </c>
    </row>
    <row r="51529" spans="1:1" x14ac:dyDescent="0.3">
      <c r="A51529">
        <f t="shared" ca="1" si="805"/>
        <v>-1.9261570333723534</v>
      </c>
    </row>
    <row r="51530" spans="1:1" x14ac:dyDescent="0.3">
      <c r="A51530">
        <f t="shared" ca="1" si="805"/>
        <v>0.10787964447775618</v>
      </c>
    </row>
    <row r="51531" spans="1:1" x14ac:dyDescent="0.3">
      <c r="A51531">
        <f t="shared" ca="1" si="805"/>
        <v>1.3403191112753969</v>
      </c>
    </row>
    <row r="51532" spans="1:1" x14ac:dyDescent="0.3">
      <c r="A51532">
        <f t="shared" ca="1" si="805"/>
        <v>-1.5548391927272966</v>
      </c>
    </row>
    <row r="51533" spans="1:1" x14ac:dyDescent="0.3">
      <c r="A51533">
        <f t="shared" ca="1" si="805"/>
        <v>0.63265421226517027</v>
      </c>
    </row>
    <row r="51534" spans="1:1" x14ac:dyDescent="0.3">
      <c r="A51534">
        <f t="shared" ca="1" si="805"/>
        <v>1.8245401706472513</v>
      </c>
    </row>
    <row r="51535" spans="1:1" x14ac:dyDescent="0.3">
      <c r="A51535">
        <f t="shared" ca="1" si="805"/>
        <v>1.8850093578528122</v>
      </c>
    </row>
    <row r="51536" spans="1:1" x14ac:dyDescent="0.3">
      <c r="A51536">
        <f t="shared" ca="1" si="805"/>
        <v>8.5411162749981151E-4</v>
      </c>
    </row>
    <row r="51537" spans="1:1" x14ac:dyDescent="0.3">
      <c r="A51537">
        <f t="shared" ca="1" si="805"/>
        <v>0.26590325678053717</v>
      </c>
    </row>
    <row r="51538" spans="1:1" x14ac:dyDescent="0.3">
      <c r="A51538">
        <f t="shared" ca="1" si="805"/>
        <v>-0.21049358426081632</v>
      </c>
    </row>
    <row r="51539" spans="1:1" x14ac:dyDescent="0.3">
      <c r="A51539">
        <f t="shared" ca="1" si="805"/>
        <v>1.8424081752645385E-2</v>
      </c>
    </row>
    <row r="51540" spans="1:1" x14ac:dyDescent="0.3">
      <c r="A51540">
        <f t="shared" ca="1" si="805"/>
        <v>-0.41915508472202562</v>
      </c>
    </row>
    <row r="51541" spans="1:1" x14ac:dyDescent="0.3">
      <c r="A51541">
        <f t="shared" ca="1" si="805"/>
        <v>0.45159258714134881</v>
      </c>
    </row>
    <row r="51542" spans="1:1" x14ac:dyDescent="0.3">
      <c r="A51542">
        <f t="shared" ca="1" si="805"/>
        <v>-2.8230437376629145</v>
      </c>
    </row>
    <row r="51543" spans="1:1" x14ac:dyDescent="0.3">
      <c r="A51543">
        <f t="shared" ca="1" si="805"/>
        <v>-0.38534095605345403</v>
      </c>
    </row>
    <row r="51544" spans="1:1" x14ac:dyDescent="0.3">
      <c r="A51544">
        <f t="shared" ca="1" si="805"/>
        <v>-2.1854396815833854</v>
      </c>
    </row>
    <row r="51545" spans="1:1" x14ac:dyDescent="0.3">
      <c r="A51545">
        <f t="shared" ca="1" si="805"/>
        <v>0.33038222942073658</v>
      </c>
    </row>
    <row r="51546" spans="1:1" x14ac:dyDescent="0.3">
      <c r="A51546">
        <f t="shared" ca="1" si="805"/>
        <v>1.4438554781767361</v>
      </c>
    </row>
    <row r="51547" spans="1:1" x14ac:dyDescent="0.3">
      <c r="A51547">
        <f t="shared" ca="1" si="805"/>
        <v>-0.82126076527780911</v>
      </c>
    </row>
    <row r="51548" spans="1:1" x14ac:dyDescent="0.3">
      <c r="A51548">
        <f t="shared" ca="1" si="805"/>
        <v>1.2177347050366762</v>
      </c>
    </row>
    <row r="51549" spans="1:1" x14ac:dyDescent="0.3">
      <c r="A51549">
        <f t="shared" ca="1" si="805"/>
        <v>-0.96941848830305233</v>
      </c>
    </row>
    <row r="51550" spans="1:1" x14ac:dyDescent="0.3">
      <c r="A51550">
        <f t="shared" ca="1" si="805"/>
        <v>1.3087520050939039</v>
      </c>
    </row>
    <row r="51551" spans="1:1" x14ac:dyDescent="0.3">
      <c r="A51551">
        <f t="shared" ca="1" si="805"/>
        <v>1.4563396744906856</v>
      </c>
    </row>
    <row r="51552" spans="1:1" x14ac:dyDescent="0.3">
      <c r="A51552">
        <f t="shared" ca="1" si="805"/>
        <v>-1.6612504641129948</v>
      </c>
    </row>
    <row r="51553" spans="1:1" x14ac:dyDescent="0.3">
      <c r="A51553">
        <f t="shared" ca="1" si="805"/>
        <v>3.5275843657725209E-2</v>
      </c>
    </row>
    <row r="51554" spans="1:1" x14ac:dyDescent="0.3">
      <c r="A51554">
        <f t="shared" ca="1" si="805"/>
        <v>-0.37703385238978376</v>
      </c>
    </row>
    <row r="51555" spans="1:1" x14ac:dyDescent="0.3">
      <c r="A51555">
        <f t="shared" ca="1" si="805"/>
        <v>0.3151758235979405</v>
      </c>
    </row>
    <row r="51556" spans="1:1" x14ac:dyDescent="0.3">
      <c r="A51556">
        <f t="shared" ca="1" si="805"/>
        <v>0.15304543244160185</v>
      </c>
    </row>
    <row r="51557" spans="1:1" x14ac:dyDescent="0.3">
      <c r="A51557">
        <f t="shared" ca="1" si="805"/>
        <v>1.6578296620234467</v>
      </c>
    </row>
    <row r="51558" spans="1:1" x14ac:dyDescent="0.3">
      <c r="A51558">
        <f t="shared" ca="1" si="805"/>
        <v>-5.0400801191442537E-2</v>
      </c>
    </row>
    <row r="51559" spans="1:1" x14ac:dyDescent="0.3">
      <c r="A51559">
        <f t="shared" ca="1" si="805"/>
        <v>-1.4220941809162264</v>
      </c>
    </row>
    <row r="51560" spans="1:1" x14ac:dyDescent="0.3">
      <c r="A51560">
        <f t="shared" ca="1" si="805"/>
        <v>-0.66936453142579289</v>
      </c>
    </row>
    <row r="51561" spans="1:1" x14ac:dyDescent="0.3">
      <c r="A51561">
        <f t="shared" ca="1" si="805"/>
        <v>-0.21315266904200378</v>
      </c>
    </row>
    <row r="51562" spans="1:1" x14ac:dyDescent="0.3">
      <c r="A51562">
        <f t="shared" ca="1" si="805"/>
        <v>-0.41482069827728096</v>
      </c>
    </row>
    <row r="51563" spans="1:1" x14ac:dyDescent="0.3">
      <c r="A51563">
        <f t="shared" ca="1" si="805"/>
        <v>0.15494358969503413</v>
      </c>
    </row>
    <row r="51564" spans="1:1" x14ac:dyDescent="0.3">
      <c r="A51564">
        <f t="shared" ca="1" si="805"/>
        <v>-0.83502881457188372</v>
      </c>
    </row>
    <row r="51565" spans="1:1" x14ac:dyDescent="0.3">
      <c r="A51565">
        <f t="shared" ca="1" si="805"/>
        <v>1.9719046729015863</v>
      </c>
    </row>
    <row r="51566" spans="1:1" x14ac:dyDescent="0.3">
      <c r="A51566">
        <f t="shared" ca="1" si="805"/>
        <v>-0.96993682098304401</v>
      </c>
    </row>
    <row r="51567" spans="1:1" x14ac:dyDescent="0.3">
      <c r="A51567">
        <f t="shared" ca="1" si="805"/>
        <v>2.0770078207317066</v>
      </c>
    </row>
    <row r="51568" spans="1:1" x14ac:dyDescent="0.3">
      <c r="A51568">
        <f t="shared" ca="1" si="805"/>
        <v>0.13395782999599268</v>
      </c>
    </row>
    <row r="51569" spans="1:1" x14ac:dyDescent="0.3">
      <c r="A51569">
        <f t="shared" ca="1" si="805"/>
        <v>1.5481241464471982</v>
      </c>
    </row>
    <row r="51570" spans="1:1" x14ac:dyDescent="0.3">
      <c r="A51570">
        <f t="shared" ca="1" si="805"/>
        <v>-0.9225881283092211</v>
      </c>
    </row>
    <row r="51571" spans="1:1" x14ac:dyDescent="0.3">
      <c r="A51571">
        <f t="shared" ca="1" si="805"/>
        <v>1.1349917539798264</v>
      </c>
    </row>
    <row r="51572" spans="1:1" x14ac:dyDescent="0.3">
      <c r="A51572">
        <f t="shared" ca="1" si="805"/>
        <v>1.8123488545793971</v>
      </c>
    </row>
    <row r="51573" spans="1:1" x14ac:dyDescent="0.3">
      <c r="A51573">
        <f t="shared" ca="1" si="805"/>
        <v>-0.86793056727398121</v>
      </c>
    </row>
    <row r="51574" spans="1:1" x14ac:dyDescent="0.3">
      <c r="A51574">
        <f t="shared" ca="1" si="805"/>
        <v>-0.69029982417772873</v>
      </c>
    </row>
    <row r="51575" spans="1:1" x14ac:dyDescent="0.3">
      <c r="A51575">
        <f t="shared" ca="1" si="805"/>
        <v>0.84713879645722245</v>
      </c>
    </row>
    <row r="51576" spans="1:1" x14ac:dyDescent="0.3">
      <c r="A51576">
        <f t="shared" ca="1" si="805"/>
        <v>-0.44572339518102627</v>
      </c>
    </row>
    <row r="51577" spans="1:1" x14ac:dyDescent="0.3">
      <c r="A51577">
        <f t="shared" ca="1" si="805"/>
        <v>0.33128077295526781</v>
      </c>
    </row>
    <row r="51578" spans="1:1" x14ac:dyDescent="0.3">
      <c r="A51578">
        <f t="shared" ca="1" si="805"/>
        <v>1.0858377058685353</v>
      </c>
    </row>
    <row r="51579" spans="1:1" x14ac:dyDescent="0.3">
      <c r="A51579">
        <f t="shared" ca="1" si="805"/>
        <v>-1.0134376003029104</v>
      </c>
    </row>
    <row r="51580" spans="1:1" x14ac:dyDescent="0.3">
      <c r="A51580">
        <f t="shared" ca="1" si="805"/>
        <v>-1.4569372633191409</v>
      </c>
    </row>
    <row r="51581" spans="1:1" x14ac:dyDescent="0.3">
      <c r="A51581">
        <f t="shared" ca="1" si="805"/>
        <v>0.94230335692498823</v>
      </c>
    </row>
    <row r="51582" spans="1:1" x14ac:dyDescent="0.3">
      <c r="A51582">
        <f t="shared" ca="1" si="805"/>
        <v>0.10378704247320068</v>
      </c>
    </row>
    <row r="51583" spans="1:1" x14ac:dyDescent="0.3">
      <c r="A51583">
        <f t="shared" ca="1" si="805"/>
        <v>-0.15538841642243348</v>
      </c>
    </row>
    <row r="51584" spans="1:1" x14ac:dyDescent="0.3">
      <c r="A51584">
        <f t="shared" ca="1" si="805"/>
        <v>9.4357054714327815E-2</v>
      </c>
    </row>
    <row r="51585" spans="1:1" x14ac:dyDescent="0.3">
      <c r="A51585">
        <f t="shared" ca="1" si="805"/>
        <v>-4.4195208292458654E-2</v>
      </c>
    </row>
    <row r="51586" spans="1:1" x14ac:dyDescent="0.3">
      <c r="A51586">
        <f t="shared" ca="1" si="805"/>
        <v>0.3575711878777002</v>
      </c>
    </row>
    <row r="51587" spans="1:1" x14ac:dyDescent="0.3">
      <c r="A51587">
        <f t="shared" ref="A51587:A51650" ca="1" si="806">_xlfn.NORM.INV(RAND(),0,1)</f>
        <v>1.6217990861643861</v>
      </c>
    </row>
    <row r="51588" spans="1:1" x14ac:dyDescent="0.3">
      <c r="A51588">
        <f t="shared" ca="1" si="806"/>
        <v>0.43339432584030207</v>
      </c>
    </row>
    <row r="51589" spans="1:1" x14ac:dyDescent="0.3">
      <c r="A51589">
        <f t="shared" ca="1" si="806"/>
        <v>-1.3854273567969007</v>
      </c>
    </row>
    <row r="51590" spans="1:1" x14ac:dyDescent="0.3">
      <c r="A51590">
        <f t="shared" ca="1" si="806"/>
        <v>-0.57000667576417785</v>
      </c>
    </row>
    <row r="51591" spans="1:1" x14ac:dyDescent="0.3">
      <c r="A51591">
        <f t="shared" ca="1" si="806"/>
        <v>-0.61229128835148416</v>
      </c>
    </row>
    <row r="51592" spans="1:1" x14ac:dyDescent="0.3">
      <c r="A51592">
        <f t="shared" ca="1" si="806"/>
        <v>0.12017714366470771</v>
      </c>
    </row>
    <row r="51593" spans="1:1" x14ac:dyDescent="0.3">
      <c r="A51593">
        <f t="shared" ca="1" si="806"/>
        <v>-2.4738371013946949</v>
      </c>
    </row>
    <row r="51594" spans="1:1" x14ac:dyDescent="0.3">
      <c r="A51594">
        <f t="shared" ca="1" si="806"/>
        <v>-0.44530160339665092</v>
      </c>
    </row>
    <row r="51595" spans="1:1" x14ac:dyDescent="0.3">
      <c r="A51595">
        <f t="shared" ca="1" si="806"/>
        <v>1.3350183635478727</v>
      </c>
    </row>
    <row r="51596" spans="1:1" x14ac:dyDescent="0.3">
      <c r="A51596">
        <f t="shared" ca="1" si="806"/>
        <v>8.7090733871608067E-2</v>
      </c>
    </row>
    <row r="51597" spans="1:1" x14ac:dyDescent="0.3">
      <c r="A51597">
        <f t="shared" ca="1" si="806"/>
        <v>-0.77969501163996058</v>
      </c>
    </row>
    <row r="51598" spans="1:1" x14ac:dyDescent="0.3">
      <c r="A51598">
        <f t="shared" ca="1" si="806"/>
        <v>0.29477573611222369</v>
      </c>
    </row>
    <row r="51599" spans="1:1" x14ac:dyDescent="0.3">
      <c r="A51599">
        <f t="shared" ca="1" si="806"/>
        <v>-0.62299630249809301</v>
      </c>
    </row>
    <row r="51600" spans="1:1" x14ac:dyDescent="0.3">
      <c r="A51600">
        <f t="shared" ca="1" si="806"/>
        <v>-0.55482605335116419</v>
      </c>
    </row>
    <row r="51601" spans="1:1" x14ac:dyDescent="0.3">
      <c r="A51601">
        <f t="shared" ca="1" si="806"/>
        <v>0.45241060496912328</v>
      </c>
    </row>
    <row r="51602" spans="1:1" x14ac:dyDescent="0.3">
      <c r="A51602">
        <f t="shared" ca="1" si="806"/>
        <v>6.4081325926446719E-2</v>
      </c>
    </row>
    <row r="51603" spans="1:1" x14ac:dyDescent="0.3">
      <c r="A51603">
        <f t="shared" ca="1" si="806"/>
        <v>-1.7509945416073867</v>
      </c>
    </row>
    <row r="51604" spans="1:1" x14ac:dyDescent="0.3">
      <c r="A51604">
        <f t="shared" ca="1" si="806"/>
        <v>-0.67563237912867746</v>
      </c>
    </row>
    <row r="51605" spans="1:1" x14ac:dyDescent="0.3">
      <c r="A51605">
        <f t="shared" ca="1" si="806"/>
        <v>8.0137134934175444E-2</v>
      </c>
    </row>
    <row r="51606" spans="1:1" x14ac:dyDescent="0.3">
      <c r="A51606">
        <f t="shared" ca="1" si="806"/>
        <v>0.14398276077888561</v>
      </c>
    </row>
    <row r="51607" spans="1:1" x14ac:dyDescent="0.3">
      <c r="A51607">
        <f t="shared" ca="1" si="806"/>
        <v>1.0183878392564103E-2</v>
      </c>
    </row>
    <row r="51608" spans="1:1" x14ac:dyDescent="0.3">
      <c r="A51608">
        <f t="shared" ca="1" si="806"/>
        <v>1.0336628377112809</v>
      </c>
    </row>
    <row r="51609" spans="1:1" x14ac:dyDescent="0.3">
      <c r="A51609">
        <f t="shared" ca="1" si="806"/>
        <v>1.021763436511739</v>
      </c>
    </row>
    <row r="51610" spans="1:1" x14ac:dyDescent="0.3">
      <c r="A51610">
        <f t="shared" ca="1" si="806"/>
        <v>0.84451956218807067</v>
      </c>
    </row>
    <row r="51611" spans="1:1" x14ac:dyDescent="0.3">
      <c r="A51611">
        <f t="shared" ca="1" si="806"/>
        <v>7.0803038674758345E-2</v>
      </c>
    </row>
    <row r="51612" spans="1:1" x14ac:dyDescent="0.3">
      <c r="A51612">
        <f t="shared" ca="1" si="806"/>
        <v>-0.51927288274199923</v>
      </c>
    </row>
    <row r="51613" spans="1:1" x14ac:dyDescent="0.3">
      <c r="A51613">
        <f t="shared" ca="1" si="806"/>
        <v>-1.7018756784745979</v>
      </c>
    </row>
    <row r="51614" spans="1:1" x14ac:dyDescent="0.3">
      <c r="A51614">
        <f t="shared" ca="1" si="806"/>
        <v>-1.5172322992213398</v>
      </c>
    </row>
    <row r="51615" spans="1:1" x14ac:dyDescent="0.3">
      <c r="A51615">
        <f t="shared" ca="1" si="806"/>
        <v>-1.5760885270780358</v>
      </c>
    </row>
    <row r="51616" spans="1:1" x14ac:dyDescent="0.3">
      <c r="A51616">
        <f t="shared" ca="1" si="806"/>
        <v>-0.99939901252024377</v>
      </c>
    </row>
    <row r="51617" spans="1:1" x14ac:dyDescent="0.3">
      <c r="A51617">
        <f t="shared" ca="1" si="806"/>
        <v>0.10875138754799965</v>
      </c>
    </row>
    <row r="51618" spans="1:1" x14ac:dyDescent="0.3">
      <c r="A51618">
        <f t="shared" ca="1" si="806"/>
        <v>1.3421942469890427</v>
      </c>
    </row>
    <row r="51619" spans="1:1" x14ac:dyDescent="0.3">
      <c r="A51619">
        <f t="shared" ca="1" si="806"/>
        <v>0.22599340111631913</v>
      </c>
    </row>
    <row r="51620" spans="1:1" x14ac:dyDescent="0.3">
      <c r="A51620">
        <f t="shared" ca="1" si="806"/>
        <v>1.9397654176026438</v>
      </c>
    </row>
    <row r="51621" spans="1:1" x14ac:dyDescent="0.3">
      <c r="A51621">
        <f t="shared" ca="1" si="806"/>
        <v>-0.983819771005359</v>
      </c>
    </row>
    <row r="51622" spans="1:1" x14ac:dyDescent="0.3">
      <c r="A51622">
        <f t="shared" ca="1" si="806"/>
        <v>0.10885620182168987</v>
      </c>
    </row>
    <row r="51623" spans="1:1" x14ac:dyDescent="0.3">
      <c r="A51623">
        <f t="shared" ca="1" si="806"/>
        <v>-0.89816068025419671</v>
      </c>
    </row>
    <row r="51624" spans="1:1" x14ac:dyDescent="0.3">
      <c r="A51624">
        <f t="shared" ca="1" si="806"/>
        <v>-0.46544832261859465</v>
      </c>
    </row>
    <row r="51625" spans="1:1" x14ac:dyDescent="0.3">
      <c r="A51625">
        <f t="shared" ca="1" si="806"/>
        <v>0.42788342635559862</v>
      </c>
    </row>
    <row r="51626" spans="1:1" x14ac:dyDescent="0.3">
      <c r="A51626">
        <f t="shared" ca="1" si="806"/>
        <v>1.4598148840047731</v>
      </c>
    </row>
    <row r="51627" spans="1:1" x14ac:dyDescent="0.3">
      <c r="A51627">
        <f t="shared" ca="1" si="806"/>
        <v>-0.47729431643734244</v>
      </c>
    </row>
    <row r="51628" spans="1:1" x14ac:dyDescent="0.3">
      <c r="A51628">
        <f t="shared" ca="1" si="806"/>
        <v>0.30239204101184125</v>
      </c>
    </row>
    <row r="51629" spans="1:1" x14ac:dyDescent="0.3">
      <c r="A51629">
        <f t="shared" ca="1" si="806"/>
        <v>1.1068054095216349</v>
      </c>
    </row>
    <row r="51630" spans="1:1" x14ac:dyDescent="0.3">
      <c r="A51630">
        <f t="shared" ca="1" si="806"/>
        <v>-0.54914140657852062</v>
      </c>
    </row>
    <row r="51631" spans="1:1" x14ac:dyDescent="0.3">
      <c r="A51631">
        <f t="shared" ca="1" si="806"/>
        <v>1.0275460142843829</v>
      </c>
    </row>
    <row r="51632" spans="1:1" x14ac:dyDescent="0.3">
      <c r="A51632">
        <f t="shared" ca="1" si="806"/>
        <v>-1.0700680974060162</v>
      </c>
    </row>
    <row r="51633" spans="1:1" x14ac:dyDescent="0.3">
      <c r="A51633">
        <f t="shared" ca="1" si="806"/>
        <v>1.0049025882700882</v>
      </c>
    </row>
    <row r="51634" spans="1:1" x14ac:dyDescent="0.3">
      <c r="A51634">
        <f t="shared" ca="1" si="806"/>
        <v>-0.57897212470091219</v>
      </c>
    </row>
    <row r="51635" spans="1:1" x14ac:dyDescent="0.3">
      <c r="A51635">
        <f t="shared" ca="1" si="806"/>
        <v>-0.21375399707375975</v>
      </c>
    </row>
    <row r="51636" spans="1:1" x14ac:dyDescent="0.3">
      <c r="A51636">
        <f t="shared" ca="1" si="806"/>
        <v>-1.6594821808026494</v>
      </c>
    </row>
    <row r="51637" spans="1:1" x14ac:dyDescent="0.3">
      <c r="A51637">
        <f t="shared" ca="1" si="806"/>
        <v>1.3757760616219852</v>
      </c>
    </row>
    <row r="51638" spans="1:1" x14ac:dyDescent="0.3">
      <c r="A51638">
        <f t="shared" ca="1" si="806"/>
        <v>0.21683083274714091</v>
      </c>
    </row>
    <row r="51639" spans="1:1" x14ac:dyDescent="0.3">
      <c r="A51639">
        <f t="shared" ca="1" si="806"/>
        <v>-0.44789067195278831</v>
      </c>
    </row>
    <row r="51640" spans="1:1" x14ac:dyDescent="0.3">
      <c r="A51640">
        <f t="shared" ca="1" si="806"/>
        <v>-1.6296699721357302</v>
      </c>
    </row>
    <row r="51641" spans="1:1" x14ac:dyDescent="0.3">
      <c r="A51641">
        <f t="shared" ca="1" si="806"/>
        <v>-0.25655545534356561</v>
      </c>
    </row>
    <row r="51642" spans="1:1" x14ac:dyDescent="0.3">
      <c r="A51642">
        <f t="shared" ca="1" si="806"/>
        <v>-0.85010185951002093</v>
      </c>
    </row>
    <row r="51643" spans="1:1" x14ac:dyDescent="0.3">
      <c r="A51643">
        <f t="shared" ca="1" si="806"/>
        <v>0.1404065967804109</v>
      </c>
    </row>
    <row r="51644" spans="1:1" x14ac:dyDescent="0.3">
      <c r="A51644">
        <f t="shared" ca="1" si="806"/>
        <v>-0.21045717477279291</v>
      </c>
    </row>
    <row r="51645" spans="1:1" x14ac:dyDescent="0.3">
      <c r="A51645">
        <f t="shared" ca="1" si="806"/>
        <v>0.90412605132470181</v>
      </c>
    </row>
    <row r="51646" spans="1:1" x14ac:dyDescent="0.3">
      <c r="A51646">
        <f t="shared" ca="1" si="806"/>
        <v>-4.8021724966463789E-3</v>
      </c>
    </row>
    <row r="51647" spans="1:1" x14ac:dyDescent="0.3">
      <c r="A51647">
        <f t="shared" ca="1" si="806"/>
        <v>-1.250806800784156</v>
      </c>
    </row>
    <row r="51648" spans="1:1" x14ac:dyDescent="0.3">
      <c r="A51648">
        <f t="shared" ca="1" si="806"/>
        <v>2.9571104615867729</v>
      </c>
    </row>
    <row r="51649" spans="1:1" x14ac:dyDescent="0.3">
      <c r="A51649">
        <f t="shared" ca="1" si="806"/>
        <v>-0.9126351272900699</v>
      </c>
    </row>
    <row r="51650" spans="1:1" x14ac:dyDescent="0.3">
      <c r="A51650">
        <f t="shared" ca="1" si="806"/>
        <v>-0.53934080469366819</v>
      </c>
    </row>
    <row r="51651" spans="1:1" x14ac:dyDescent="0.3">
      <c r="A51651">
        <f t="shared" ref="A51651:A51714" ca="1" si="807">_xlfn.NORM.INV(RAND(),0,1)</f>
        <v>-0.11973650676965453</v>
      </c>
    </row>
    <row r="51652" spans="1:1" x14ac:dyDescent="0.3">
      <c r="A51652">
        <f t="shared" ca="1" si="807"/>
        <v>-1.1109258038610745</v>
      </c>
    </row>
    <row r="51653" spans="1:1" x14ac:dyDescent="0.3">
      <c r="A51653">
        <f t="shared" ca="1" si="807"/>
        <v>-1.5933843999098261</v>
      </c>
    </row>
    <row r="51654" spans="1:1" x14ac:dyDescent="0.3">
      <c r="A51654">
        <f t="shared" ca="1" si="807"/>
        <v>1.1697562599283406</v>
      </c>
    </row>
    <row r="51655" spans="1:1" x14ac:dyDescent="0.3">
      <c r="A51655">
        <f t="shared" ca="1" si="807"/>
        <v>0.53057663666271382</v>
      </c>
    </row>
    <row r="51656" spans="1:1" x14ac:dyDescent="0.3">
      <c r="A51656">
        <f t="shared" ca="1" si="807"/>
        <v>-1.4520811114821039</v>
      </c>
    </row>
    <row r="51657" spans="1:1" x14ac:dyDescent="0.3">
      <c r="A51657">
        <f t="shared" ca="1" si="807"/>
        <v>1.1179740927526307</v>
      </c>
    </row>
    <row r="51658" spans="1:1" x14ac:dyDescent="0.3">
      <c r="A51658">
        <f t="shared" ca="1" si="807"/>
        <v>1.0248272139494974</v>
      </c>
    </row>
    <row r="51659" spans="1:1" x14ac:dyDescent="0.3">
      <c r="A51659">
        <f t="shared" ca="1" si="807"/>
        <v>1.2136316329988548</v>
      </c>
    </row>
    <row r="51660" spans="1:1" x14ac:dyDescent="0.3">
      <c r="A51660">
        <f t="shared" ca="1" si="807"/>
        <v>0.12228437202458259</v>
      </c>
    </row>
    <row r="51661" spans="1:1" x14ac:dyDescent="0.3">
      <c r="A51661">
        <f t="shared" ca="1" si="807"/>
        <v>-0.58276910674620674</v>
      </c>
    </row>
    <row r="51662" spans="1:1" x14ac:dyDescent="0.3">
      <c r="A51662">
        <f t="shared" ca="1" si="807"/>
        <v>0.33897676980606267</v>
      </c>
    </row>
    <row r="51663" spans="1:1" x14ac:dyDescent="0.3">
      <c r="A51663">
        <f t="shared" ca="1" si="807"/>
        <v>-2.1399960747565994E-2</v>
      </c>
    </row>
    <row r="51664" spans="1:1" x14ac:dyDescent="0.3">
      <c r="A51664">
        <f t="shared" ca="1" si="807"/>
        <v>0.5280600104857649</v>
      </c>
    </row>
    <row r="51665" spans="1:1" x14ac:dyDescent="0.3">
      <c r="A51665">
        <f t="shared" ca="1" si="807"/>
        <v>-1.8155508206315587</v>
      </c>
    </row>
    <row r="51666" spans="1:1" x14ac:dyDescent="0.3">
      <c r="A51666">
        <f t="shared" ca="1" si="807"/>
        <v>-0.79594366008682937</v>
      </c>
    </row>
    <row r="51667" spans="1:1" x14ac:dyDescent="0.3">
      <c r="A51667">
        <f t="shared" ca="1" si="807"/>
        <v>2.875171753048035</v>
      </c>
    </row>
    <row r="51668" spans="1:1" x14ac:dyDescent="0.3">
      <c r="A51668">
        <f t="shared" ca="1" si="807"/>
        <v>-0.14526964819329541</v>
      </c>
    </row>
    <row r="51669" spans="1:1" x14ac:dyDescent="0.3">
      <c r="A51669">
        <f t="shared" ca="1" si="807"/>
        <v>3.8414204318727004E-2</v>
      </c>
    </row>
    <row r="51670" spans="1:1" x14ac:dyDescent="0.3">
      <c r="A51670">
        <f t="shared" ca="1" si="807"/>
        <v>1.1410330230417627</v>
      </c>
    </row>
    <row r="51671" spans="1:1" x14ac:dyDescent="0.3">
      <c r="A51671">
        <f t="shared" ca="1" si="807"/>
        <v>-0.18835438179400968</v>
      </c>
    </row>
    <row r="51672" spans="1:1" x14ac:dyDescent="0.3">
      <c r="A51672">
        <f t="shared" ca="1" si="807"/>
        <v>-0.55370831782394347</v>
      </c>
    </row>
    <row r="51673" spans="1:1" x14ac:dyDescent="0.3">
      <c r="A51673">
        <f t="shared" ca="1" si="807"/>
        <v>5.7109410224854142E-2</v>
      </c>
    </row>
    <row r="51674" spans="1:1" x14ac:dyDescent="0.3">
      <c r="A51674">
        <f t="shared" ca="1" si="807"/>
        <v>-1.2581593055594191</v>
      </c>
    </row>
    <row r="51675" spans="1:1" x14ac:dyDescent="0.3">
      <c r="A51675">
        <f t="shared" ca="1" si="807"/>
        <v>1.5929964178745391</v>
      </c>
    </row>
    <row r="51676" spans="1:1" x14ac:dyDescent="0.3">
      <c r="A51676">
        <f t="shared" ca="1" si="807"/>
        <v>-0.97133899123555989</v>
      </c>
    </row>
    <row r="51677" spans="1:1" x14ac:dyDescent="0.3">
      <c r="A51677">
        <f t="shared" ca="1" si="807"/>
        <v>-1.7637703665036948</v>
      </c>
    </row>
    <row r="51678" spans="1:1" x14ac:dyDescent="0.3">
      <c r="A51678">
        <f t="shared" ca="1" si="807"/>
        <v>0.80283100697698606</v>
      </c>
    </row>
    <row r="51679" spans="1:1" x14ac:dyDescent="0.3">
      <c r="A51679">
        <f t="shared" ca="1" si="807"/>
        <v>0.30676393040038297</v>
      </c>
    </row>
    <row r="51680" spans="1:1" x14ac:dyDescent="0.3">
      <c r="A51680">
        <f t="shared" ca="1" si="807"/>
        <v>-0.28695706413652577</v>
      </c>
    </row>
    <row r="51681" spans="1:1" x14ac:dyDescent="0.3">
      <c r="A51681">
        <f t="shared" ca="1" si="807"/>
        <v>-0.30676686103404716</v>
      </c>
    </row>
    <row r="51682" spans="1:1" x14ac:dyDescent="0.3">
      <c r="A51682">
        <f t="shared" ca="1" si="807"/>
        <v>0.50621365254678607</v>
      </c>
    </row>
    <row r="51683" spans="1:1" x14ac:dyDescent="0.3">
      <c r="A51683">
        <f t="shared" ca="1" si="807"/>
        <v>-1.0426323841843954</v>
      </c>
    </row>
    <row r="51684" spans="1:1" x14ac:dyDescent="0.3">
      <c r="A51684">
        <f t="shared" ca="1" si="807"/>
        <v>-1.6473270564102749</v>
      </c>
    </row>
    <row r="51685" spans="1:1" x14ac:dyDescent="0.3">
      <c r="A51685">
        <f t="shared" ca="1" si="807"/>
        <v>2.1999466071336218</v>
      </c>
    </row>
    <row r="51686" spans="1:1" x14ac:dyDescent="0.3">
      <c r="A51686">
        <f t="shared" ca="1" si="807"/>
        <v>-0.73858434883463275</v>
      </c>
    </row>
    <row r="51687" spans="1:1" x14ac:dyDescent="0.3">
      <c r="A51687">
        <f t="shared" ca="1" si="807"/>
        <v>0.7308940344154673</v>
      </c>
    </row>
    <row r="51688" spans="1:1" x14ac:dyDescent="0.3">
      <c r="A51688">
        <f t="shared" ca="1" si="807"/>
        <v>1.2483360989227115</v>
      </c>
    </row>
    <row r="51689" spans="1:1" x14ac:dyDescent="0.3">
      <c r="A51689">
        <f t="shared" ca="1" si="807"/>
        <v>-1.1194320371316446</v>
      </c>
    </row>
    <row r="51690" spans="1:1" x14ac:dyDescent="0.3">
      <c r="A51690">
        <f t="shared" ca="1" si="807"/>
        <v>-1.2660200150449918</v>
      </c>
    </row>
    <row r="51691" spans="1:1" x14ac:dyDescent="0.3">
      <c r="A51691">
        <f t="shared" ca="1" si="807"/>
        <v>0.73005223150489362</v>
      </c>
    </row>
    <row r="51692" spans="1:1" x14ac:dyDescent="0.3">
      <c r="A51692">
        <f t="shared" ca="1" si="807"/>
        <v>-3.8764511742608559E-2</v>
      </c>
    </row>
    <row r="51693" spans="1:1" x14ac:dyDescent="0.3">
      <c r="A51693">
        <f t="shared" ca="1" si="807"/>
        <v>0.57598824778230329</v>
      </c>
    </row>
    <row r="51694" spans="1:1" x14ac:dyDescent="0.3">
      <c r="A51694">
        <f t="shared" ca="1" si="807"/>
        <v>-0.55231601431578192</v>
      </c>
    </row>
    <row r="51695" spans="1:1" x14ac:dyDescent="0.3">
      <c r="A51695">
        <f t="shared" ca="1" si="807"/>
        <v>-2.6265280172005978</v>
      </c>
    </row>
    <row r="51696" spans="1:1" x14ac:dyDescent="0.3">
      <c r="A51696">
        <f t="shared" ca="1" si="807"/>
        <v>-9.9160780138510513E-2</v>
      </c>
    </row>
    <row r="51697" spans="1:1" x14ac:dyDescent="0.3">
      <c r="A51697">
        <f t="shared" ca="1" si="807"/>
        <v>-0.43853618979078185</v>
      </c>
    </row>
    <row r="51698" spans="1:1" x14ac:dyDescent="0.3">
      <c r="A51698">
        <f t="shared" ca="1" si="807"/>
        <v>-1.0291792098213464</v>
      </c>
    </row>
    <row r="51699" spans="1:1" x14ac:dyDescent="0.3">
      <c r="A51699">
        <f t="shared" ca="1" si="807"/>
        <v>0.68419459239104208</v>
      </c>
    </row>
    <row r="51700" spans="1:1" x14ac:dyDescent="0.3">
      <c r="A51700">
        <f t="shared" ca="1" si="807"/>
        <v>-1.1902793164472485</v>
      </c>
    </row>
    <row r="51701" spans="1:1" x14ac:dyDescent="0.3">
      <c r="A51701">
        <f t="shared" ca="1" si="807"/>
        <v>-1.0829466547651363</v>
      </c>
    </row>
    <row r="51702" spans="1:1" x14ac:dyDescent="0.3">
      <c r="A51702">
        <f t="shared" ca="1" si="807"/>
        <v>-1.6926490326044161</v>
      </c>
    </row>
    <row r="51703" spans="1:1" x14ac:dyDescent="0.3">
      <c r="A51703">
        <f t="shared" ca="1" si="807"/>
        <v>-2.4433350558965263</v>
      </c>
    </row>
    <row r="51704" spans="1:1" x14ac:dyDescent="0.3">
      <c r="A51704">
        <f t="shared" ca="1" si="807"/>
        <v>-0.21737084971686566</v>
      </c>
    </row>
    <row r="51705" spans="1:1" x14ac:dyDescent="0.3">
      <c r="A51705">
        <f t="shared" ca="1" si="807"/>
        <v>0.61840477439154695</v>
      </c>
    </row>
    <row r="51706" spans="1:1" x14ac:dyDescent="0.3">
      <c r="A51706">
        <f t="shared" ca="1" si="807"/>
        <v>0.56514063842535911</v>
      </c>
    </row>
    <row r="51707" spans="1:1" x14ac:dyDescent="0.3">
      <c r="A51707">
        <f t="shared" ca="1" si="807"/>
        <v>0.9566046244400912</v>
      </c>
    </row>
    <row r="51708" spans="1:1" x14ac:dyDescent="0.3">
      <c r="A51708">
        <f t="shared" ca="1" si="807"/>
        <v>-0.33610068245264818</v>
      </c>
    </row>
    <row r="51709" spans="1:1" x14ac:dyDescent="0.3">
      <c r="A51709">
        <f t="shared" ca="1" si="807"/>
        <v>-1.0638423294106683</v>
      </c>
    </row>
    <row r="51710" spans="1:1" x14ac:dyDescent="0.3">
      <c r="A51710">
        <f t="shared" ca="1" si="807"/>
        <v>0.21486874060630606</v>
      </c>
    </row>
    <row r="51711" spans="1:1" x14ac:dyDescent="0.3">
      <c r="A51711">
        <f t="shared" ca="1" si="807"/>
        <v>2.4732510961664707</v>
      </c>
    </row>
    <row r="51712" spans="1:1" x14ac:dyDescent="0.3">
      <c r="A51712">
        <f t="shared" ca="1" si="807"/>
        <v>-0.3480361001830598</v>
      </c>
    </row>
    <row r="51713" spans="1:1" x14ac:dyDescent="0.3">
      <c r="A51713">
        <f t="shared" ca="1" si="807"/>
        <v>-0.70163023646245237</v>
      </c>
    </row>
    <row r="51714" spans="1:1" x14ac:dyDescent="0.3">
      <c r="A51714">
        <f t="shared" ca="1" si="807"/>
        <v>0.22265683212470297</v>
      </c>
    </row>
    <row r="51715" spans="1:1" x14ac:dyDescent="0.3">
      <c r="A51715">
        <f t="shared" ref="A51715:A51778" ca="1" si="808">_xlfn.NORM.INV(RAND(),0,1)</f>
        <v>-0.42832998963897517</v>
      </c>
    </row>
    <row r="51716" spans="1:1" x14ac:dyDescent="0.3">
      <c r="A51716">
        <f t="shared" ca="1" si="808"/>
        <v>0.7266191332464812</v>
      </c>
    </row>
    <row r="51717" spans="1:1" x14ac:dyDescent="0.3">
      <c r="A51717">
        <f t="shared" ca="1" si="808"/>
        <v>1.0309553212720317</v>
      </c>
    </row>
    <row r="51718" spans="1:1" x14ac:dyDescent="0.3">
      <c r="A51718">
        <f t="shared" ca="1" si="808"/>
        <v>-0.93724369117390471</v>
      </c>
    </row>
    <row r="51719" spans="1:1" x14ac:dyDescent="0.3">
      <c r="A51719">
        <f t="shared" ca="1" si="808"/>
        <v>-0.27812322356863495</v>
      </c>
    </row>
    <row r="51720" spans="1:1" x14ac:dyDescent="0.3">
      <c r="A51720">
        <f t="shared" ca="1" si="808"/>
        <v>0.4148618369166453</v>
      </c>
    </row>
    <row r="51721" spans="1:1" x14ac:dyDescent="0.3">
      <c r="A51721">
        <f t="shared" ca="1" si="808"/>
        <v>-0.96889849734004718</v>
      </c>
    </row>
    <row r="51722" spans="1:1" x14ac:dyDescent="0.3">
      <c r="A51722">
        <f t="shared" ca="1" si="808"/>
        <v>-0.3181288499056048</v>
      </c>
    </row>
    <row r="51723" spans="1:1" x14ac:dyDescent="0.3">
      <c r="A51723">
        <f t="shared" ca="1" si="808"/>
        <v>-0.3474747625863831</v>
      </c>
    </row>
    <row r="51724" spans="1:1" x14ac:dyDescent="0.3">
      <c r="A51724">
        <f t="shared" ca="1" si="808"/>
        <v>0.57687125736143852</v>
      </c>
    </row>
    <row r="51725" spans="1:1" x14ac:dyDescent="0.3">
      <c r="A51725">
        <f t="shared" ca="1" si="808"/>
        <v>-0.36309652103318657</v>
      </c>
    </row>
    <row r="51726" spans="1:1" x14ac:dyDescent="0.3">
      <c r="A51726">
        <f t="shared" ca="1" si="808"/>
        <v>1.0578529724222705</v>
      </c>
    </row>
    <row r="51727" spans="1:1" x14ac:dyDescent="0.3">
      <c r="A51727">
        <f t="shared" ca="1" si="808"/>
        <v>-0.22521391048849473</v>
      </c>
    </row>
    <row r="51728" spans="1:1" x14ac:dyDescent="0.3">
      <c r="A51728">
        <f t="shared" ca="1" si="808"/>
        <v>-0.29420959983442507</v>
      </c>
    </row>
    <row r="51729" spans="1:1" x14ac:dyDescent="0.3">
      <c r="A51729">
        <f t="shared" ca="1" si="808"/>
        <v>5.1157972696487128E-2</v>
      </c>
    </row>
    <row r="51730" spans="1:1" x14ac:dyDescent="0.3">
      <c r="A51730">
        <f t="shared" ca="1" si="808"/>
        <v>2.2943190220403502</v>
      </c>
    </row>
    <row r="51731" spans="1:1" x14ac:dyDescent="0.3">
      <c r="A51731">
        <f t="shared" ca="1" si="808"/>
        <v>0.40053098113838131</v>
      </c>
    </row>
    <row r="51732" spans="1:1" x14ac:dyDescent="0.3">
      <c r="A51732">
        <f t="shared" ca="1" si="808"/>
        <v>-1.0567167571398486</v>
      </c>
    </row>
    <row r="51733" spans="1:1" x14ac:dyDescent="0.3">
      <c r="A51733">
        <f t="shared" ca="1" si="808"/>
        <v>0.7118624859995254</v>
      </c>
    </row>
    <row r="51734" spans="1:1" x14ac:dyDescent="0.3">
      <c r="A51734">
        <f t="shared" ca="1" si="808"/>
        <v>1.1633761670690286</v>
      </c>
    </row>
    <row r="51735" spans="1:1" x14ac:dyDescent="0.3">
      <c r="A51735">
        <f t="shared" ca="1" si="808"/>
        <v>1.3813719190056608</v>
      </c>
    </row>
    <row r="51736" spans="1:1" x14ac:dyDescent="0.3">
      <c r="A51736">
        <f t="shared" ca="1" si="808"/>
        <v>2.320898779530121</v>
      </c>
    </row>
    <row r="51737" spans="1:1" x14ac:dyDescent="0.3">
      <c r="A51737">
        <f t="shared" ca="1" si="808"/>
        <v>9.6968866682589652E-2</v>
      </c>
    </row>
    <row r="51738" spans="1:1" x14ac:dyDescent="0.3">
      <c r="A51738">
        <f t="shared" ca="1" si="808"/>
        <v>2.0265845116826298</v>
      </c>
    </row>
    <row r="51739" spans="1:1" x14ac:dyDescent="0.3">
      <c r="A51739">
        <f t="shared" ca="1" si="808"/>
        <v>-0.97882420272263282</v>
      </c>
    </row>
    <row r="51740" spans="1:1" x14ac:dyDescent="0.3">
      <c r="A51740">
        <f t="shared" ca="1" si="808"/>
        <v>0.49258690904128177</v>
      </c>
    </row>
    <row r="51741" spans="1:1" x14ac:dyDescent="0.3">
      <c r="A51741">
        <f t="shared" ca="1" si="808"/>
        <v>0.74340332781717688</v>
      </c>
    </row>
    <row r="51742" spans="1:1" x14ac:dyDescent="0.3">
      <c r="A51742">
        <f t="shared" ca="1" si="808"/>
        <v>2.3820908793043647</v>
      </c>
    </row>
    <row r="51743" spans="1:1" x14ac:dyDescent="0.3">
      <c r="A51743">
        <f t="shared" ca="1" si="808"/>
        <v>1.5496564269841253</v>
      </c>
    </row>
    <row r="51744" spans="1:1" x14ac:dyDescent="0.3">
      <c r="A51744">
        <f t="shared" ca="1" si="808"/>
        <v>0.33781279229392247</v>
      </c>
    </row>
    <row r="51745" spans="1:1" x14ac:dyDescent="0.3">
      <c r="A51745">
        <f t="shared" ca="1" si="808"/>
        <v>-9.3867364309080575E-2</v>
      </c>
    </row>
    <row r="51746" spans="1:1" x14ac:dyDescent="0.3">
      <c r="A51746">
        <f t="shared" ca="1" si="808"/>
        <v>0.70050121484391825</v>
      </c>
    </row>
    <row r="51747" spans="1:1" x14ac:dyDescent="0.3">
      <c r="A51747">
        <f t="shared" ca="1" si="808"/>
        <v>-0.79871124587789666</v>
      </c>
    </row>
    <row r="51748" spans="1:1" x14ac:dyDescent="0.3">
      <c r="A51748">
        <f t="shared" ca="1" si="808"/>
        <v>-0.4049607225338992</v>
      </c>
    </row>
    <row r="51749" spans="1:1" x14ac:dyDescent="0.3">
      <c r="A51749">
        <f t="shared" ca="1" si="808"/>
        <v>-0.58683709080720503</v>
      </c>
    </row>
    <row r="51750" spans="1:1" x14ac:dyDescent="0.3">
      <c r="A51750">
        <f t="shared" ca="1" si="808"/>
        <v>-1.0506138214662877</v>
      </c>
    </row>
    <row r="51751" spans="1:1" x14ac:dyDescent="0.3">
      <c r="A51751">
        <f t="shared" ca="1" si="808"/>
        <v>-0.5400303912226293</v>
      </c>
    </row>
    <row r="51752" spans="1:1" x14ac:dyDescent="0.3">
      <c r="A51752">
        <f t="shared" ca="1" si="808"/>
        <v>1.4870009055309181</v>
      </c>
    </row>
    <row r="51753" spans="1:1" x14ac:dyDescent="0.3">
      <c r="A51753">
        <f t="shared" ca="1" si="808"/>
        <v>-9.3940550883026663E-2</v>
      </c>
    </row>
    <row r="51754" spans="1:1" x14ac:dyDescent="0.3">
      <c r="A51754">
        <f t="shared" ca="1" si="808"/>
        <v>1.5684829195137318</v>
      </c>
    </row>
    <row r="51755" spans="1:1" x14ac:dyDescent="0.3">
      <c r="A51755">
        <f t="shared" ca="1" si="808"/>
        <v>0.8242382291364706</v>
      </c>
    </row>
    <row r="51756" spans="1:1" x14ac:dyDescent="0.3">
      <c r="A51756">
        <f t="shared" ca="1" si="808"/>
        <v>-0.22051423099093806</v>
      </c>
    </row>
    <row r="51757" spans="1:1" x14ac:dyDescent="0.3">
      <c r="A51757">
        <f t="shared" ca="1" si="808"/>
        <v>0.13893913560590182</v>
      </c>
    </row>
    <row r="51758" spans="1:1" x14ac:dyDescent="0.3">
      <c r="A51758">
        <f t="shared" ca="1" si="808"/>
        <v>0.43050667128217301</v>
      </c>
    </row>
    <row r="51759" spans="1:1" x14ac:dyDescent="0.3">
      <c r="A51759">
        <f t="shared" ca="1" si="808"/>
        <v>1.3947063990440045</v>
      </c>
    </row>
    <row r="51760" spans="1:1" x14ac:dyDescent="0.3">
      <c r="A51760">
        <f t="shared" ca="1" si="808"/>
        <v>-0.42579737823939523</v>
      </c>
    </row>
    <row r="51761" spans="1:1" x14ac:dyDescent="0.3">
      <c r="A51761">
        <f t="shared" ca="1" si="808"/>
        <v>-0.10979340956566841</v>
      </c>
    </row>
    <row r="51762" spans="1:1" x14ac:dyDescent="0.3">
      <c r="A51762">
        <f t="shared" ca="1" si="808"/>
        <v>-0.55210960169812506</v>
      </c>
    </row>
    <row r="51763" spans="1:1" x14ac:dyDescent="0.3">
      <c r="A51763">
        <f t="shared" ca="1" si="808"/>
        <v>-1.7855785233266186</v>
      </c>
    </row>
    <row r="51764" spans="1:1" x14ac:dyDescent="0.3">
      <c r="A51764">
        <f t="shared" ca="1" si="808"/>
        <v>0.18684451147358477</v>
      </c>
    </row>
    <row r="51765" spans="1:1" x14ac:dyDescent="0.3">
      <c r="A51765">
        <f t="shared" ca="1" si="808"/>
        <v>0.63359202075450349</v>
      </c>
    </row>
    <row r="51766" spans="1:1" x14ac:dyDescent="0.3">
      <c r="A51766">
        <f t="shared" ca="1" si="808"/>
        <v>-1.1035108419405886</v>
      </c>
    </row>
    <row r="51767" spans="1:1" x14ac:dyDescent="0.3">
      <c r="A51767">
        <f t="shared" ca="1" si="808"/>
        <v>0.65084841751061817</v>
      </c>
    </row>
    <row r="51768" spans="1:1" x14ac:dyDescent="0.3">
      <c r="A51768">
        <f t="shared" ca="1" si="808"/>
        <v>-0.50342863984192043</v>
      </c>
    </row>
    <row r="51769" spans="1:1" x14ac:dyDescent="0.3">
      <c r="A51769">
        <f t="shared" ca="1" si="808"/>
        <v>1.537685939121509</v>
      </c>
    </row>
    <row r="51770" spans="1:1" x14ac:dyDescent="0.3">
      <c r="A51770">
        <f t="shared" ca="1" si="808"/>
        <v>-4.5709036849926193E-2</v>
      </c>
    </row>
    <row r="51771" spans="1:1" x14ac:dyDescent="0.3">
      <c r="A51771">
        <f t="shared" ca="1" si="808"/>
        <v>-1.1848565479276154</v>
      </c>
    </row>
    <row r="51772" spans="1:1" x14ac:dyDescent="0.3">
      <c r="A51772">
        <f t="shared" ca="1" si="808"/>
        <v>-0.69432035657267566</v>
      </c>
    </row>
    <row r="51773" spans="1:1" x14ac:dyDescent="0.3">
      <c r="A51773">
        <f t="shared" ca="1" si="808"/>
        <v>-0.94159166799654537</v>
      </c>
    </row>
    <row r="51774" spans="1:1" x14ac:dyDescent="0.3">
      <c r="A51774">
        <f t="shared" ca="1" si="808"/>
        <v>-3.7030051642457082E-2</v>
      </c>
    </row>
    <row r="51775" spans="1:1" x14ac:dyDescent="0.3">
      <c r="A51775">
        <f t="shared" ca="1" si="808"/>
        <v>-0.38201670328540421</v>
      </c>
    </row>
    <row r="51776" spans="1:1" x14ac:dyDescent="0.3">
      <c r="A51776">
        <f t="shared" ca="1" si="808"/>
        <v>1.0270031781309708</v>
      </c>
    </row>
    <row r="51777" spans="1:1" x14ac:dyDescent="0.3">
      <c r="A51777">
        <f t="shared" ca="1" si="808"/>
        <v>-0.79929182988225456</v>
      </c>
    </row>
    <row r="51778" spans="1:1" x14ac:dyDescent="0.3">
      <c r="A51778">
        <f t="shared" ca="1" si="808"/>
        <v>-5.0137516396054953E-2</v>
      </c>
    </row>
    <row r="51779" spans="1:1" x14ac:dyDescent="0.3">
      <c r="A51779">
        <f t="shared" ref="A51779:A51842" ca="1" si="809">_xlfn.NORM.INV(RAND(),0,1)</f>
        <v>0.84350825525927953</v>
      </c>
    </row>
    <row r="51780" spans="1:1" x14ac:dyDescent="0.3">
      <c r="A51780">
        <f t="shared" ca="1" si="809"/>
        <v>1.3482609931816731</v>
      </c>
    </row>
    <row r="51781" spans="1:1" x14ac:dyDescent="0.3">
      <c r="A51781">
        <f t="shared" ca="1" si="809"/>
        <v>1.4908521045341478</v>
      </c>
    </row>
    <row r="51782" spans="1:1" x14ac:dyDescent="0.3">
      <c r="A51782">
        <f t="shared" ca="1" si="809"/>
        <v>-6.2803658135180004E-2</v>
      </c>
    </row>
    <row r="51783" spans="1:1" x14ac:dyDescent="0.3">
      <c r="A51783">
        <f t="shared" ca="1" si="809"/>
        <v>0.4324553706401722</v>
      </c>
    </row>
    <row r="51784" spans="1:1" x14ac:dyDescent="0.3">
      <c r="A51784">
        <f t="shared" ca="1" si="809"/>
        <v>-0.83185040049511871</v>
      </c>
    </row>
    <row r="51785" spans="1:1" x14ac:dyDescent="0.3">
      <c r="A51785">
        <f t="shared" ca="1" si="809"/>
        <v>0.2389180792061609</v>
      </c>
    </row>
    <row r="51786" spans="1:1" x14ac:dyDescent="0.3">
      <c r="A51786">
        <f t="shared" ca="1" si="809"/>
        <v>0.40683919909046828</v>
      </c>
    </row>
    <row r="51787" spans="1:1" x14ac:dyDescent="0.3">
      <c r="A51787">
        <f t="shared" ca="1" si="809"/>
        <v>0.46120234810308519</v>
      </c>
    </row>
    <row r="51788" spans="1:1" x14ac:dyDescent="0.3">
      <c r="A51788">
        <f t="shared" ca="1" si="809"/>
        <v>1.6263199271908189</v>
      </c>
    </row>
    <row r="51789" spans="1:1" x14ac:dyDescent="0.3">
      <c r="A51789">
        <f t="shared" ca="1" si="809"/>
        <v>-3.7630001917102189E-2</v>
      </c>
    </row>
    <row r="51790" spans="1:1" x14ac:dyDescent="0.3">
      <c r="A51790">
        <f t="shared" ca="1" si="809"/>
        <v>0.45183836788771581</v>
      </c>
    </row>
    <row r="51791" spans="1:1" x14ac:dyDescent="0.3">
      <c r="A51791">
        <f t="shared" ca="1" si="809"/>
        <v>0.49729982515921134</v>
      </c>
    </row>
    <row r="51792" spans="1:1" x14ac:dyDescent="0.3">
      <c r="A51792">
        <f t="shared" ca="1" si="809"/>
        <v>-1.1349406361849947</v>
      </c>
    </row>
    <row r="51793" spans="1:1" x14ac:dyDescent="0.3">
      <c r="A51793">
        <f t="shared" ca="1" si="809"/>
        <v>1.6395064299217343E-2</v>
      </c>
    </row>
    <row r="51794" spans="1:1" x14ac:dyDescent="0.3">
      <c r="A51794">
        <f t="shared" ca="1" si="809"/>
        <v>-1.0967764541276976</v>
      </c>
    </row>
    <row r="51795" spans="1:1" x14ac:dyDescent="0.3">
      <c r="A51795">
        <f t="shared" ca="1" si="809"/>
        <v>-0.60361088726403733</v>
      </c>
    </row>
    <row r="51796" spans="1:1" x14ac:dyDescent="0.3">
      <c r="A51796">
        <f t="shared" ca="1" si="809"/>
        <v>-0.30933957775001675</v>
      </c>
    </row>
    <row r="51797" spans="1:1" x14ac:dyDescent="0.3">
      <c r="A51797">
        <f t="shared" ca="1" si="809"/>
        <v>-0.20391721141174809</v>
      </c>
    </row>
    <row r="51798" spans="1:1" x14ac:dyDescent="0.3">
      <c r="A51798">
        <f t="shared" ca="1" si="809"/>
        <v>-0.50684050037734629</v>
      </c>
    </row>
    <row r="51799" spans="1:1" x14ac:dyDescent="0.3">
      <c r="A51799">
        <f t="shared" ca="1" si="809"/>
        <v>-0.84719086384430242</v>
      </c>
    </row>
    <row r="51800" spans="1:1" x14ac:dyDescent="0.3">
      <c r="A51800">
        <f t="shared" ca="1" si="809"/>
        <v>0.26937299075398397</v>
      </c>
    </row>
    <row r="51801" spans="1:1" x14ac:dyDescent="0.3">
      <c r="A51801">
        <f t="shared" ca="1" si="809"/>
        <v>-0.75229252560628201</v>
      </c>
    </row>
    <row r="51802" spans="1:1" x14ac:dyDescent="0.3">
      <c r="A51802">
        <f t="shared" ca="1" si="809"/>
        <v>1.6530225964094705</v>
      </c>
    </row>
    <row r="51803" spans="1:1" x14ac:dyDescent="0.3">
      <c r="A51803">
        <f t="shared" ca="1" si="809"/>
        <v>0.45019742941407748</v>
      </c>
    </row>
    <row r="51804" spans="1:1" x14ac:dyDescent="0.3">
      <c r="A51804">
        <f t="shared" ca="1" si="809"/>
        <v>-0.32540399934086894</v>
      </c>
    </row>
    <row r="51805" spans="1:1" x14ac:dyDescent="0.3">
      <c r="A51805">
        <f t="shared" ca="1" si="809"/>
        <v>0.89496126398311815</v>
      </c>
    </row>
    <row r="51806" spans="1:1" x14ac:dyDescent="0.3">
      <c r="A51806">
        <f t="shared" ca="1" si="809"/>
        <v>0.3258994094478358</v>
      </c>
    </row>
    <row r="51807" spans="1:1" x14ac:dyDescent="0.3">
      <c r="A51807">
        <f t="shared" ca="1" si="809"/>
        <v>5.3548116647560581E-2</v>
      </c>
    </row>
    <row r="51808" spans="1:1" x14ac:dyDescent="0.3">
      <c r="A51808">
        <f t="shared" ca="1" si="809"/>
        <v>-0.95245069742460542</v>
      </c>
    </row>
    <row r="51809" spans="1:1" x14ac:dyDescent="0.3">
      <c r="A51809">
        <f t="shared" ca="1" si="809"/>
        <v>0.29480857843897412</v>
      </c>
    </row>
    <row r="51810" spans="1:1" x14ac:dyDescent="0.3">
      <c r="A51810">
        <f t="shared" ca="1" si="809"/>
        <v>1.0341152335906831</v>
      </c>
    </row>
    <row r="51811" spans="1:1" x14ac:dyDescent="0.3">
      <c r="A51811">
        <f t="shared" ca="1" si="809"/>
        <v>-0.74605562510399848</v>
      </c>
    </row>
    <row r="51812" spans="1:1" x14ac:dyDescent="0.3">
      <c r="A51812">
        <f t="shared" ca="1" si="809"/>
        <v>1.1331421254559531</v>
      </c>
    </row>
    <row r="51813" spans="1:1" x14ac:dyDescent="0.3">
      <c r="A51813">
        <f t="shared" ca="1" si="809"/>
        <v>-1.3765744966241193</v>
      </c>
    </row>
    <row r="51814" spans="1:1" x14ac:dyDescent="0.3">
      <c r="A51814">
        <f t="shared" ca="1" si="809"/>
        <v>0.28016178011344084</v>
      </c>
    </row>
    <row r="51815" spans="1:1" x14ac:dyDescent="0.3">
      <c r="A51815">
        <f t="shared" ca="1" si="809"/>
        <v>0.64911027033471014</v>
      </c>
    </row>
    <row r="51816" spans="1:1" x14ac:dyDescent="0.3">
      <c r="A51816">
        <f t="shared" ca="1" si="809"/>
        <v>-0.44672010875012491</v>
      </c>
    </row>
    <row r="51817" spans="1:1" x14ac:dyDescent="0.3">
      <c r="A51817">
        <f t="shared" ca="1" si="809"/>
        <v>0.21064462349345509</v>
      </c>
    </row>
    <row r="51818" spans="1:1" x14ac:dyDescent="0.3">
      <c r="A51818">
        <f t="shared" ca="1" si="809"/>
        <v>-0.25791138164193622</v>
      </c>
    </row>
    <row r="51819" spans="1:1" x14ac:dyDescent="0.3">
      <c r="A51819">
        <f t="shared" ca="1" si="809"/>
        <v>1.5702616321130909</v>
      </c>
    </row>
    <row r="51820" spans="1:1" x14ac:dyDescent="0.3">
      <c r="A51820">
        <f t="shared" ca="1" si="809"/>
        <v>0.4942242031274468</v>
      </c>
    </row>
    <row r="51821" spans="1:1" x14ac:dyDescent="0.3">
      <c r="A51821">
        <f t="shared" ca="1" si="809"/>
        <v>0.70972430132673681</v>
      </c>
    </row>
    <row r="51822" spans="1:1" x14ac:dyDescent="0.3">
      <c r="A51822">
        <f t="shared" ca="1" si="809"/>
        <v>0.45765981121490351</v>
      </c>
    </row>
    <row r="51823" spans="1:1" x14ac:dyDescent="0.3">
      <c r="A51823">
        <f t="shared" ca="1" si="809"/>
        <v>-0.73153750997816025</v>
      </c>
    </row>
    <row r="51824" spans="1:1" x14ac:dyDescent="0.3">
      <c r="A51824">
        <f t="shared" ca="1" si="809"/>
        <v>-0.50594746563539705</v>
      </c>
    </row>
    <row r="51825" spans="1:1" x14ac:dyDescent="0.3">
      <c r="A51825">
        <f t="shared" ca="1" si="809"/>
        <v>0.42773640476436781</v>
      </c>
    </row>
    <row r="51826" spans="1:1" x14ac:dyDescent="0.3">
      <c r="A51826">
        <f t="shared" ca="1" si="809"/>
        <v>0.79591840617456378</v>
      </c>
    </row>
    <row r="51827" spans="1:1" x14ac:dyDescent="0.3">
      <c r="A51827">
        <f t="shared" ca="1" si="809"/>
        <v>-1.0788010445998415</v>
      </c>
    </row>
    <row r="51828" spans="1:1" x14ac:dyDescent="0.3">
      <c r="A51828">
        <f t="shared" ca="1" si="809"/>
        <v>-0.6483169913858291</v>
      </c>
    </row>
    <row r="51829" spans="1:1" x14ac:dyDescent="0.3">
      <c r="A51829">
        <f t="shared" ca="1" si="809"/>
        <v>-0.64165851224057946</v>
      </c>
    </row>
    <row r="51830" spans="1:1" x14ac:dyDescent="0.3">
      <c r="A51830">
        <f t="shared" ca="1" si="809"/>
        <v>-2.5061283132152159</v>
      </c>
    </row>
    <row r="51831" spans="1:1" x14ac:dyDescent="0.3">
      <c r="A51831">
        <f t="shared" ca="1" si="809"/>
        <v>0.46254139532351318</v>
      </c>
    </row>
    <row r="51832" spans="1:1" x14ac:dyDescent="0.3">
      <c r="A51832">
        <f t="shared" ca="1" si="809"/>
        <v>0.37824703519788155</v>
      </c>
    </row>
    <row r="51833" spans="1:1" x14ac:dyDescent="0.3">
      <c r="A51833">
        <f t="shared" ca="1" si="809"/>
        <v>-0.91425966701843753</v>
      </c>
    </row>
    <row r="51834" spans="1:1" x14ac:dyDescent="0.3">
      <c r="A51834">
        <f t="shared" ca="1" si="809"/>
        <v>0.13315625271306655</v>
      </c>
    </row>
    <row r="51835" spans="1:1" x14ac:dyDescent="0.3">
      <c r="A51835">
        <f t="shared" ca="1" si="809"/>
        <v>-0.76315962514352642</v>
      </c>
    </row>
    <row r="51836" spans="1:1" x14ac:dyDescent="0.3">
      <c r="A51836">
        <f t="shared" ca="1" si="809"/>
        <v>0.76759030758535196</v>
      </c>
    </row>
    <row r="51837" spans="1:1" x14ac:dyDescent="0.3">
      <c r="A51837">
        <f t="shared" ca="1" si="809"/>
        <v>-0.35222158506621037</v>
      </c>
    </row>
    <row r="51838" spans="1:1" x14ac:dyDescent="0.3">
      <c r="A51838">
        <f t="shared" ca="1" si="809"/>
        <v>0.15214225050240215</v>
      </c>
    </row>
    <row r="51839" spans="1:1" x14ac:dyDescent="0.3">
      <c r="A51839">
        <f t="shared" ca="1" si="809"/>
        <v>1.6306174317033841</v>
      </c>
    </row>
    <row r="51840" spans="1:1" x14ac:dyDescent="0.3">
      <c r="A51840">
        <f t="shared" ca="1" si="809"/>
        <v>-0.79578785922662965</v>
      </c>
    </row>
    <row r="51841" spans="1:1" x14ac:dyDescent="0.3">
      <c r="A51841">
        <f t="shared" ca="1" si="809"/>
        <v>1.7421769772304552</v>
      </c>
    </row>
    <row r="51842" spans="1:1" x14ac:dyDescent="0.3">
      <c r="A51842">
        <f t="shared" ca="1" si="809"/>
        <v>-0.76135447753378194</v>
      </c>
    </row>
    <row r="51843" spans="1:1" x14ac:dyDescent="0.3">
      <c r="A51843">
        <f t="shared" ref="A51843:A51906" ca="1" si="810">_xlfn.NORM.INV(RAND(),0,1)</f>
        <v>0.12063135657580441</v>
      </c>
    </row>
    <row r="51844" spans="1:1" x14ac:dyDescent="0.3">
      <c r="A51844">
        <f t="shared" ca="1" si="810"/>
        <v>0.79203824083013552</v>
      </c>
    </row>
    <row r="51845" spans="1:1" x14ac:dyDescent="0.3">
      <c r="A51845">
        <f t="shared" ca="1" si="810"/>
        <v>0.17690649950745804</v>
      </c>
    </row>
    <row r="51846" spans="1:1" x14ac:dyDescent="0.3">
      <c r="A51846">
        <f t="shared" ca="1" si="810"/>
        <v>2.8702132324674241</v>
      </c>
    </row>
    <row r="51847" spans="1:1" x14ac:dyDescent="0.3">
      <c r="A51847">
        <f t="shared" ca="1" si="810"/>
        <v>-2.2796071142242598</v>
      </c>
    </row>
    <row r="51848" spans="1:1" x14ac:dyDescent="0.3">
      <c r="A51848">
        <f t="shared" ca="1" si="810"/>
        <v>-0.13560145033070187</v>
      </c>
    </row>
    <row r="51849" spans="1:1" x14ac:dyDescent="0.3">
      <c r="A51849">
        <f t="shared" ca="1" si="810"/>
        <v>0.24903829675765063</v>
      </c>
    </row>
    <row r="51850" spans="1:1" x14ac:dyDescent="0.3">
      <c r="A51850">
        <f t="shared" ca="1" si="810"/>
        <v>-0.59560579582374196</v>
      </c>
    </row>
    <row r="51851" spans="1:1" x14ac:dyDescent="0.3">
      <c r="A51851">
        <f t="shared" ca="1" si="810"/>
        <v>-0.2278253050526077</v>
      </c>
    </row>
    <row r="51852" spans="1:1" x14ac:dyDescent="0.3">
      <c r="A51852">
        <f t="shared" ca="1" si="810"/>
        <v>1.3509224701771214</v>
      </c>
    </row>
    <row r="51853" spans="1:1" x14ac:dyDescent="0.3">
      <c r="A51853">
        <f t="shared" ca="1" si="810"/>
        <v>0.65669623341787065</v>
      </c>
    </row>
    <row r="51854" spans="1:1" x14ac:dyDescent="0.3">
      <c r="A51854">
        <f t="shared" ca="1" si="810"/>
        <v>-0.62728957558111964</v>
      </c>
    </row>
    <row r="51855" spans="1:1" x14ac:dyDescent="0.3">
      <c r="A51855">
        <f t="shared" ca="1" si="810"/>
        <v>1.6506205321072214</v>
      </c>
    </row>
    <row r="51856" spans="1:1" x14ac:dyDescent="0.3">
      <c r="A51856">
        <f t="shared" ca="1" si="810"/>
        <v>1.3708986914286043</v>
      </c>
    </row>
    <row r="51857" spans="1:1" x14ac:dyDescent="0.3">
      <c r="A51857">
        <f t="shared" ca="1" si="810"/>
        <v>-1.6517337100904843</v>
      </c>
    </row>
    <row r="51858" spans="1:1" x14ac:dyDescent="0.3">
      <c r="A51858">
        <f t="shared" ca="1" si="810"/>
        <v>0.32334625160658315</v>
      </c>
    </row>
    <row r="51859" spans="1:1" x14ac:dyDescent="0.3">
      <c r="A51859">
        <f t="shared" ca="1" si="810"/>
        <v>-0.40953391630637143</v>
      </c>
    </row>
    <row r="51860" spans="1:1" x14ac:dyDescent="0.3">
      <c r="A51860">
        <f t="shared" ca="1" si="810"/>
        <v>1.2404807395073401</v>
      </c>
    </row>
    <row r="51861" spans="1:1" x14ac:dyDescent="0.3">
      <c r="A51861">
        <f t="shared" ca="1" si="810"/>
        <v>0.59781823006231694</v>
      </c>
    </row>
    <row r="51862" spans="1:1" x14ac:dyDescent="0.3">
      <c r="A51862">
        <f t="shared" ca="1" si="810"/>
        <v>-0.36400124843845799</v>
      </c>
    </row>
    <row r="51863" spans="1:1" x14ac:dyDescent="0.3">
      <c r="A51863">
        <f t="shared" ca="1" si="810"/>
        <v>-0.42342386624640116</v>
      </c>
    </row>
    <row r="51864" spans="1:1" x14ac:dyDescent="0.3">
      <c r="A51864">
        <f t="shared" ca="1" si="810"/>
        <v>6.6761483092363696E-2</v>
      </c>
    </row>
    <row r="51865" spans="1:1" x14ac:dyDescent="0.3">
      <c r="A51865">
        <f t="shared" ca="1" si="810"/>
        <v>0.20026118209427124</v>
      </c>
    </row>
    <row r="51866" spans="1:1" x14ac:dyDescent="0.3">
      <c r="A51866">
        <f t="shared" ca="1" si="810"/>
        <v>-0.43573857255296522</v>
      </c>
    </row>
    <row r="51867" spans="1:1" x14ac:dyDescent="0.3">
      <c r="A51867">
        <f t="shared" ca="1" si="810"/>
        <v>1.6631025045121799</v>
      </c>
    </row>
    <row r="51868" spans="1:1" x14ac:dyDescent="0.3">
      <c r="A51868">
        <f t="shared" ca="1" si="810"/>
        <v>0.39207340676807911</v>
      </c>
    </row>
    <row r="51869" spans="1:1" x14ac:dyDescent="0.3">
      <c r="A51869">
        <f t="shared" ca="1" si="810"/>
        <v>-0.90481402858005966</v>
      </c>
    </row>
    <row r="51870" spans="1:1" x14ac:dyDescent="0.3">
      <c r="A51870">
        <f t="shared" ca="1" si="810"/>
        <v>2.2117604272932012</v>
      </c>
    </row>
    <row r="51871" spans="1:1" x14ac:dyDescent="0.3">
      <c r="A51871">
        <f t="shared" ca="1" si="810"/>
        <v>0.95719512934349005</v>
      </c>
    </row>
    <row r="51872" spans="1:1" x14ac:dyDescent="0.3">
      <c r="A51872">
        <f t="shared" ca="1" si="810"/>
        <v>2.2396940321179284</v>
      </c>
    </row>
    <row r="51873" spans="1:1" x14ac:dyDescent="0.3">
      <c r="A51873">
        <f t="shared" ca="1" si="810"/>
        <v>-0.67162741634368228</v>
      </c>
    </row>
    <row r="51874" spans="1:1" x14ac:dyDescent="0.3">
      <c r="A51874">
        <f t="shared" ca="1" si="810"/>
        <v>-1.4073378002464563</v>
      </c>
    </row>
    <row r="51875" spans="1:1" x14ac:dyDescent="0.3">
      <c r="A51875">
        <f t="shared" ca="1" si="810"/>
        <v>-2.0303929991909704</v>
      </c>
    </row>
    <row r="51876" spans="1:1" x14ac:dyDescent="0.3">
      <c r="A51876">
        <f t="shared" ca="1" si="810"/>
        <v>0.99146758819196046</v>
      </c>
    </row>
    <row r="51877" spans="1:1" x14ac:dyDescent="0.3">
      <c r="A51877">
        <f t="shared" ca="1" si="810"/>
        <v>1.4040200697705802</v>
      </c>
    </row>
    <row r="51878" spans="1:1" x14ac:dyDescent="0.3">
      <c r="A51878">
        <f t="shared" ca="1" si="810"/>
        <v>0.15876734462088163</v>
      </c>
    </row>
    <row r="51879" spans="1:1" x14ac:dyDescent="0.3">
      <c r="A51879">
        <f t="shared" ca="1" si="810"/>
        <v>0.80064050620313143</v>
      </c>
    </row>
    <row r="51880" spans="1:1" x14ac:dyDescent="0.3">
      <c r="A51880">
        <f t="shared" ca="1" si="810"/>
        <v>1.3682918428975923</v>
      </c>
    </row>
    <row r="51881" spans="1:1" x14ac:dyDescent="0.3">
      <c r="A51881">
        <f t="shared" ca="1" si="810"/>
        <v>1.0907668445929741</v>
      </c>
    </row>
    <row r="51882" spans="1:1" x14ac:dyDescent="0.3">
      <c r="A51882">
        <f t="shared" ca="1" si="810"/>
        <v>2.1399145315597687</v>
      </c>
    </row>
    <row r="51883" spans="1:1" x14ac:dyDescent="0.3">
      <c r="A51883">
        <f t="shared" ca="1" si="810"/>
        <v>-1.1386707890122532</v>
      </c>
    </row>
    <row r="51884" spans="1:1" x14ac:dyDescent="0.3">
      <c r="A51884">
        <f t="shared" ca="1" si="810"/>
        <v>0.12410804191695649</v>
      </c>
    </row>
    <row r="51885" spans="1:1" x14ac:dyDescent="0.3">
      <c r="A51885">
        <f t="shared" ca="1" si="810"/>
        <v>0.79093334662110104</v>
      </c>
    </row>
    <row r="51886" spans="1:1" x14ac:dyDescent="0.3">
      <c r="A51886">
        <f t="shared" ca="1" si="810"/>
        <v>-0.14087299447478374</v>
      </c>
    </row>
    <row r="51887" spans="1:1" x14ac:dyDescent="0.3">
      <c r="A51887">
        <f t="shared" ca="1" si="810"/>
        <v>-0.1598945321920528</v>
      </c>
    </row>
    <row r="51888" spans="1:1" x14ac:dyDescent="0.3">
      <c r="A51888">
        <f t="shared" ca="1" si="810"/>
        <v>0.62597083406229637</v>
      </c>
    </row>
    <row r="51889" spans="1:1" x14ac:dyDescent="0.3">
      <c r="A51889">
        <f t="shared" ca="1" si="810"/>
        <v>-0.65752453941039668</v>
      </c>
    </row>
    <row r="51890" spans="1:1" x14ac:dyDescent="0.3">
      <c r="A51890">
        <f t="shared" ca="1" si="810"/>
        <v>1.481725521877185</v>
      </c>
    </row>
    <row r="51891" spans="1:1" x14ac:dyDescent="0.3">
      <c r="A51891">
        <f t="shared" ca="1" si="810"/>
        <v>-1.8209862119910383</v>
      </c>
    </row>
    <row r="51892" spans="1:1" x14ac:dyDescent="0.3">
      <c r="A51892">
        <f t="shared" ca="1" si="810"/>
        <v>-0.40126798839651212</v>
      </c>
    </row>
    <row r="51893" spans="1:1" x14ac:dyDescent="0.3">
      <c r="A51893">
        <f t="shared" ca="1" si="810"/>
        <v>1.5838168342750982</v>
      </c>
    </row>
    <row r="51894" spans="1:1" x14ac:dyDescent="0.3">
      <c r="A51894">
        <f t="shared" ca="1" si="810"/>
        <v>0.44236156820769856</v>
      </c>
    </row>
    <row r="51895" spans="1:1" x14ac:dyDescent="0.3">
      <c r="A51895">
        <f t="shared" ca="1" si="810"/>
        <v>-4.7818794962069047E-2</v>
      </c>
    </row>
    <row r="51896" spans="1:1" x14ac:dyDescent="0.3">
      <c r="A51896">
        <f t="shared" ca="1" si="810"/>
        <v>-1.164154427107035</v>
      </c>
    </row>
    <row r="51897" spans="1:1" x14ac:dyDescent="0.3">
      <c r="A51897">
        <f t="shared" ca="1" si="810"/>
        <v>0.18178645662658988</v>
      </c>
    </row>
    <row r="51898" spans="1:1" x14ac:dyDescent="0.3">
      <c r="A51898">
        <f t="shared" ca="1" si="810"/>
        <v>-1.0551863840090059</v>
      </c>
    </row>
    <row r="51899" spans="1:1" x14ac:dyDescent="0.3">
      <c r="A51899">
        <f t="shared" ca="1" si="810"/>
        <v>-0.84583562187131356</v>
      </c>
    </row>
    <row r="51900" spans="1:1" x14ac:dyDescent="0.3">
      <c r="A51900">
        <f t="shared" ca="1" si="810"/>
        <v>4.3258637104810808E-2</v>
      </c>
    </row>
    <row r="51901" spans="1:1" x14ac:dyDescent="0.3">
      <c r="A51901">
        <f t="shared" ca="1" si="810"/>
        <v>3.4684472463388703E-2</v>
      </c>
    </row>
    <row r="51902" spans="1:1" x14ac:dyDescent="0.3">
      <c r="A51902">
        <f t="shared" ca="1" si="810"/>
        <v>0.50033385640018413</v>
      </c>
    </row>
    <row r="51903" spans="1:1" x14ac:dyDescent="0.3">
      <c r="A51903">
        <f t="shared" ca="1" si="810"/>
        <v>-1.4767405594251315</v>
      </c>
    </row>
    <row r="51904" spans="1:1" x14ac:dyDescent="0.3">
      <c r="A51904">
        <f t="shared" ca="1" si="810"/>
        <v>5.1503928482240389E-3</v>
      </c>
    </row>
    <row r="51905" spans="1:1" x14ac:dyDescent="0.3">
      <c r="A51905">
        <f t="shared" ca="1" si="810"/>
        <v>-6.9690365970230664E-2</v>
      </c>
    </row>
    <row r="51906" spans="1:1" x14ac:dyDescent="0.3">
      <c r="A51906">
        <f t="shared" ca="1" si="810"/>
        <v>1.1512269574211818</v>
      </c>
    </row>
    <row r="51907" spans="1:1" x14ac:dyDescent="0.3">
      <c r="A51907">
        <f t="shared" ref="A51907:A51970" ca="1" si="811">_xlfn.NORM.INV(RAND(),0,1)</f>
        <v>0.44782852745835022</v>
      </c>
    </row>
    <row r="51908" spans="1:1" x14ac:dyDescent="0.3">
      <c r="A51908">
        <f t="shared" ca="1" si="811"/>
        <v>0.55868644892972275</v>
      </c>
    </row>
    <row r="51909" spans="1:1" x14ac:dyDescent="0.3">
      <c r="A51909">
        <f t="shared" ca="1" si="811"/>
        <v>1.2946648459564989</v>
      </c>
    </row>
    <row r="51910" spans="1:1" x14ac:dyDescent="0.3">
      <c r="A51910">
        <f t="shared" ca="1" si="811"/>
        <v>-0.65599151814385348</v>
      </c>
    </row>
    <row r="51911" spans="1:1" x14ac:dyDescent="0.3">
      <c r="A51911">
        <f t="shared" ca="1" si="811"/>
        <v>0.35063629441540878</v>
      </c>
    </row>
    <row r="51912" spans="1:1" x14ac:dyDescent="0.3">
      <c r="A51912">
        <f t="shared" ca="1" si="811"/>
        <v>0.39879416506144616</v>
      </c>
    </row>
    <row r="51913" spans="1:1" x14ac:dyDescent="0.3">
      <c r="A51913">
        <f t="shared" ca="1" si="811"/>
        <v>-0.99909129502012273</v>
      </c>
    </row>
    <row r="51914" spans="1:1" x14ac:dyDescent="0.3">
      <c r="A51914">
        <f t="shared" ca="1" si="811"/>
        <v>0.65696914631867587</v>
      </c>
    </row>
    <row r="51915" spans="1:1" x14ac:dyDescent="0.3">
      <c r="A51915">
        <f t="shared" ca="1" si="811"/>
        <v>-3.6373803155092366E-4</v>
      </c>
    </row>
    <row r="51916" spans="1:1" x14ac:dyDescent="0.3">
      <c r="A51916">
        <f t="shared" ca="1" si="811"/>
        <v>-3.8504148731174401E-2</v>
      </c>
    </row>
    <row r="51917" spans="1:1" x14ac:dyDescent="0.3">
      <c r="A51917">
        <f t="shared" ca="1" si="811"/>
        <v>0.41768024622003685</v>
      </c>
    </row>
    <row r="51918" spans="1:1" x14ac:dyDescent="0.3">
      <c r="A51918">
        <f t="shared" ca="1" si="811"/>
        <v>-0.33598618871832753</v>
      </c>
    </row>
    <row r="51919" spans="1:1" x14ac:dyDescent="0.3">
      <c r="A51919">
        <f t="shared" ca="1" si="811"/>
        <v>-1.4967691933049245</v>
      </c>
    </row>
    <row r="51920" spans="1:1" x14ac:dyDescent="0.3">
      <c r="A51920">
        <f t="shared" ca="1" si="811"/>
        <v>0.69922329607255762</v>
      </c>
    </row>
    <row r="51921" spans="1:1" x14ac:dyDescent="0.3">
      <c r="A51921">
        <f t="shared" ca="1" si="811"/>
        <v>-1.5551810982905112</v>
      </c>
    </row>
    <row r="51922" spans="1:1" x14ac:dyDescent="0.3">
      <c r="A51922">
        <f t="shared" ca="1" si="811"/>
        <v>0.3437984246153683</v>
      </c>
    </row>
    <row r="51923" spans="1:1" x14ac:dyDescent="0.3">
      <c r="A51923">
        <f t="shared" ca="1" si="811"/>
        <v>0.52903541386473407</v>
      </c>
    </row>
    <row r="51924" spans="1:1" x14ac:dyDescent="0.3">
      <c r="A51924">
        <f t="shared" ca="1" si="811"/>
        <v>1.8905282322458448</v>
      </c>
    </row>
    <row r="51925" spans="1:1" x14ac:dyDescent="0.3">
      <c r="A51925">
        <f t="shared" ca="1" si="811"/>
        <v>-0.60277162132764806</v>
      </c>
    </row>
    <row r="51926" spans="1:1" x14ac:dyDescent="0.3">
      <c r="A51926">
        <f t="shared" ca="1" si="811"/>
        <v>-4.0967666211652798</v>
      </c>
    </row>
    <row r="51927" spans="1:1" x14ac:dyDescent="0.3">
      <c r="A51927">
        <f t="shared" ca="1" si="811"/>
        <v>0.86530245672853479</v>
      </c>
    </row>
    <row r="51928" spans="1:1" x14ac:dyDescent="0.3">
      <c r="A51928">
        <f t="shared" ca="1" si="811"/>
        <v>0.34543555475703269</v>
      </c>
    </row>
    <row r="51929" spans="1:1" x14ac:dyDescent="0.3">
      <c r="A51929">
        <f t="shared" ca="1" si="811"/>
        <v>0.12618215982654471</v>
      </c>
    </row>
    <row r="51930" spans="1:1" x14ac:dyDescent="0.3">
      <c r="A51930">
        <f t="shared" ca="1" si="811"/>
        <v>1.9611059217401461</v>
      </c>
    </row>
    <row r="51931" spans="1:1" x14ac:dyDescent="0.3">
      <c r="A51931">
        <f t="shared" ca="1" si="811"/>
        <v>-1.7062761885955307</v>
      </c>
    </row>
    <row r="51932" spans="1:1" x14ac:dyDescent="0.3">
      <c r="A51932">
        <f t="shared" ca="1" si="811"/>
        <v>-0.72892787762384104</v>
      </c>
    </row>
    <row r="51933" spans="1:1" x14ac:dyDescent="0.3">
      <c r="A51933">
        <f t="shared" ca="1" si="811"/>
        <v>0.94567376083184163</v>
      </c>
    </row>
    <row r="51934" spans="1:1" x14ac:dyDescent="0.3">
      <c r="A51934">
        <f t="shared" ca="1" si="811"/>
        <v>-1.0117670777625034</v>
      </c>
    </row>
    <row r="51935" spans="1:1" x14ac:dyDescent="0.3">
      <c r="A51935">
        <f t="shared" ca="1" si="811"/>
        <v>-0.3372899340092782</v>
      </c>
    </row>
    <row r="51936" spans="1:1" x14ac:dyDescent="0.3">
      <c r="A51936">
        <f t="shared" ca="1" si="811"/>
        <v>-0.82009719256476499</v>
      </c>
    </row>
    <row r="51937" spans="1:1" x14ac:dyDescent="0.3">
      <c r="A51937">
        <f t="shared" ca="1" si="811"/>
        <v>-0.562295978595999</v>
      </c>
    </row>
    <row r="51938" spans="1:1" x14ac:dyDescent="0.3">
      <c r="A51938">
        <f t="shared" ca="1" si="811"/>
        <v>-1.2254328204337424</v>
      </c>
    </row>
    <row r="51939" spans="1:1" x14ac:dyDescent="0.3">
      <c r="A51939">
        <f t="shared" ca="1" si="811"/>
        <v>-0.78400906902477396</v>
      </c>
    </row>
    <row r="51940" spans="1:1" x14ac:dyDescent="0.3">
      <c r="A51940">
        <f t="shared" ca="1" si="811"/>
        <v>0.36187163339799333</v>
      </c>
    </row>
    <row r="51941" spans="1:1" x14ac:dyDescent="0.3">
      <c r="A51941">
        <f t="shared" ca="1" si="811"/>
        <v>1.6570037595994658</v>
      </c>
    </row>
    <row r="51942" spans="1:1" x14ac:dyDescent="0.3">
      <c r="A51942">
        <f t="shared" ca="1" si="811"/>
        <v>-0.64176928242381892</v>
      </c>
    </row>
    <row r="51943" spans="1:1" x14ac:dyDescent="0.3">
      <c r="A51943">
        <f t="shared" ca="1" si="811"/>
        <v>-0.59405559498684701</v>
      </c>
    </row>
    <row r="51944" spans="1:1" x14ac:dyDescent="0.3">
      <c r="A51944">
        <f t="shared" ca="1" si="811"/>
        <v>-1.4008600528164288</v>
      </c>
    </row>
    <row r="51945" spans="1:1" x14ac:dyDescent="0.3">
      <c r="A51945">
        <f t="shared" ca="1" si="811"/>
        <v>8.0083804460050992E-2</v>
      </c>
    </row>
    <row r="51946" spans="1:1" x14ac:dyDescent="0.3">
      <c r="A51946">
        <f t="shared" ca="1" si="811"/>
        <v>-0.45007188060708375</v>
      </c>
    </row>
    <row r="51947" spans="1:1" x14ac:dyDescent="0.3">
      <c r="A51947">
        <f t="shared" ca="1" si="811"/>
        <v>0.59365133341831411</v>
      </c>
    </row>
    <row r="51948" spans="1:1" x14ac:dyDescent="0.3">
      <c r="A51948">
        <f t="shared" ca="1" si="811"/>
        <v>-0.53385744350060171</v>
      </c>
    </row>
    <row r="51949" spans="1:1" x14ac:dyDescent="0.3">
      <c r="A51949">
        <f t="shared" ca="1" si="811"/>
        <v>-0.58415174735085773</v>
      </c>
    </row>
    <row r="51950" spans="1:1" x14ac:dyDescent="0.3">
      <c r="A51950">
        <f t="shared" ca="1" si="811"/>
        <v>-1.664692008412672</v>
      </c>
    </row>
    <row r="51951" spans="1:1" x14ac:dyDescent="0.3">
      <c r="A51951">
        <f t="shared" ca="1" si="811"/>
        <v>-0.71097598594881928</v>
      </c>
    </row>
    <row r="51952" spans="1:1" x14ac:dyDescent="0.3">
      <c r="A51952">
        <f t="shared" ca="1" si="811"/>
        <v>0.2766265536097457</v>
      </c>
    </row>
    <row r="51953" spans="1:1" x14ac:dyDescent="0.3">
      <c r="A51953">
        <f t="shared" ca="1" si="811"/>
        <v>-8.1476342802782511E-3</v>
      </c>
    </row>
    <row r="51954" spans="1:1" x14ac:dyDescent="0.3">
      <c r="A51954">
        <f t="shared" ca="1" si="811"/>
        <v>-0.88571637881038512</v>
      </c>
    </row>
    <row r="51955" spans="1:1" x14ac:dyDescent="0.3">
      <c r="A51955">
        <f t="shared" ca="1" si="811"/>
        <v>-0.31448478206929337</v>
      </c>
    </row>
    <row r="51956" spans="1:1" x14ac:dyDescent="0.3">
      <c r="A51956">
        <f t="shared" ca="1" si="811"/>
        <v>0.1488191620217888</v>
      </c>
    </row>
    <row r="51957" spans="1:1" x14ac:dyDescent="0.3">
      <c r="A51957">
        <f t="shared" ca="1" si="811"/>
        <v>0.69610447981323409</v>
      </c>
    </row>
    <row r="51958" spans="1:1" x14ac:dyDescent="0.3">
      <c r="A51958">
        <f t="shared" ca="1" si="811"/>
        <v>1.6556879635479098</v>
      </c>
    </row>
    <row r="51959" spans="1:1" x14ac:dyDescent="0.3">
      <c r="A51959">
        <f t="shared" ca="1" si="811"/>
        <v>-0.51687071775224758</v>
      </c>
    </row>
    <row r="51960" spans="1:1" x14ac:dyDescent="0.3">
      <c r="A51960">
        <f t="shared" ca="1" si="811"/>
        <v>0.15246395823642456</v>
      </c>
    </row>
    <row r="51961" spans="1:1" x14ac:dyDescent="0.3">
      <c r="A51961">
        <f t="shared" ca="1" si="811"/>
        <v>0.87717898415128936</v>
      </c>
    </row>
    <row r="51962" spans="1:1" x14ac:dyDescent="0.3">
      <c r="A51962">
        <f t="shared" ca="1" si="811"/>
        <v>-1.5579278335723468</v>
      </c>
    </row>
    <row r="51963" spans="1:1" x14ac:dyDescent="0.3">
      <c r="A51963">
        <f t="shared" ca="1" si="811"/>
        <v>-0.21685289062736854</v>
      </c>
    </row>
    <row r="51964" spans="1:1" x14ac:dyDescent="0.3">
      <c r="A51964">
        <f t="shared" ca="1" si="811"/>
        <v>0.28163632695757701</v>
      </c>
    </row>
    <row r="51965" spans="1:1" x14ac:dyDescent="0.3">
      <c r="A51965">
        <f t="shared" ca="1" si="811"/>
        <v>0.82351028027869444</v>
      </c>
    </row>
    <row r="51966" spans="1:1" x14ac:dyDescent="0.3">
      <c r="A51966">
        <f t="shared" ca="1" si="811"/>
        <v>-0.45427828746475707</v>
      </c>
    </row>
    <row r="51967" spans="1:1" x14ac:dyDescent="0.3">
      <c r="A51967">
        <f t="shared" ca="1" si="811"/>
        <v>1.7425169200110346</v>
      </c>
    </row>
    <row r="51968" spans="1:1" x14ac:dyDescent="0.3">
      <c r="A51968">
        <f t="shared" ca="1" si="811"/>
        <v>-0.74111218451909555</v>
      </c>
    </row>
    <row r="51969" spans="1:1" x14ac:dyDescent="0.3">
      <c r="A51969">
        <f t="shared" ca="1" si="811"/>
        <v>0.81309037265724993</v>
      </c>
    </row>
    <row r="51970" spans="1:1" x14ac:dyDescent="0.3">
      <c r="A51970">
        <f t="shared" ca="1" si="811"/>
        <v>1.3421782492058552</v>
      </c>
    </row>
    <row r="51971" spans="1:1" x14ac:dyDescent="0.3">
      <c r="A51971">
        <f t="shared" ref="A51971:A52034" ca="1" si="812">_xlfn.NORM.INV(RAND(),0,1)</f>
        <v>0.8170691737237713</v>
      </c>
    </row>
    <row r="51972" spans="1:1" x14ac:dyDescent="0.3">
      <c r="A51972">
        <f t="shared" ca="1" si="812"/>
        <v>2.1113348431101917</v>
      </c>
    </row>
    <row r="51973" spans="1:1" x14ac:dyDescent="0.3">
      <c r="A51973">
        <f t="shared" ca="1" si="812"/>
        <v>1.1060519437850718</v>
      </c>
    </row>
    <row r="51974" spans="1:1" x14ac:dyDescent="0.3">
      <c r="A51974">
        <f t="shared" ca="1" si="812"/>
        <v>0.96815161351080692</v>
      </c>
    </row>
    <row r="51975" spans="1:1" x14ac:dyDescent="0.3">
      <c r="A51975">
        <f t="shared" ca="1" si="812"/>
        <v>4.6924897834745169E-2</v>
      </c>
    </row>
    <row r="51976" spans="1:1" x14ac:dyDescent="0.3">
      <c r="A51976">
        <f t="shared" ca="1" si="812"/>
        <v>0.57307311588635346</v>
      </c>
    </row>
    <row r="51977" spans="1:1" x14ac:dyDescent="0.3">
      <c r="A51977">
        <f t="shared" ca="1" si="812"/>
        <v>1.4085414707305504</v>
      </c>
    </row>
    <row r="51978" spans="1:1" x14ac:dyDescent="0.3">
      <c r="A51978">
        <f t="shared" ca="1" si="812"/>
        <v>1.2190218876246415</v>
      </c>
    </row>
    <row r="51979" spans="1:1" x14ac:dyDescent="0.3">
      <c r="A51979">
        <f t="shared" ca="1" si="812"/>
        <v>0.29841117727701388</v>
      </c>
    </row>
    <row r="51980" spans="1:1" x14ac:dyDescent="0.3">
      <c r="A51980">
        <f t="shared" ca="1" si="812"/>
        <v>1.5251440784483121</v>
      </c>
    </row>
    <row r="51981" spans="1:1" x14ac:dyDescent="0.3">
      <c r="A51981">
        <f t="shared" ca="1" si="812"/>
        <v>0.45619216066736112</v>
      </c>
    </row>
    <row r="51982" spans="1:1" x14ac:dyDescent="0.3">
      <c r="A51982">
        <f t="shared" ca="1" si="812"/>
        <v>1.730293097436596</v>
      </c>
    </row>
    <row r="51983" spans="1:1" x14ac:dyDescent="0.3">
      <c r="A51983">
        <f t="shared" ca="1" si="812"/>
        <v>-0.17783734786530961</v>
      </c>
    </row>
    <row r="51984" spans="1:1" x14ac:dyDescent="0.3">
      <c r="A51984">
        <f t="shared" ca="1" si="812"/>
        <v>0.19246940521310932</v>
      </c>
    </row>
    <row r="51985" spans="1:1" x14ac:dyDescent="0.3">
      <c r="A51985">
        <f t="shared" ca="1" si="812"/>
        <v>-1.6150634170655673</v>
      </c>
    </row>
    <row r="51986" spans="1:1" x14ac:dyDescent="0.3">
      <c r="A51986">
        <f t="shared" ca="1" si="812"/>
        <v>-0.91019920622324413</v>
      </c>
    </row>
    <row r="51987" spans="1:1" x14ac:dyDescent="0.3">
      <c r="A51987">
        <f t="shared" ca="1" si="812"/>
        <v>-0.55821721430533988</v>
      </c>
    </row>
    <row r="51988" spans="1:1" x14ac:dyDescent="0.3">
      <c r="A51988">
        <f t="shared" ca="1" si="812"/>
        <v>-1.9029090716952828</v>
      </c>
    </row>
    <row r="51989" spans="1:1" x14ac:dyDescent="0.3">
      <c r="A51989">
        <f t="shared" ca="1" si="812"/>
        <v>-1.0499281637364133</v>
      </c>
    </row>
    <row r="51990" spans="1:1" x14ac:dyDescent="0.3">
      <c r="A51990">
        <f t="shared" ca="1" si="812"/>
        <v>-1.6955548835754013</v>
      </c>
    </row>
    <row r="51991" spans="1:1" x14ac:dyDescent="0.3">
      <c r="A51991">
        <f t="shared" ca="1" si="812"/>
        <v>-0.24445155941127567</v>
      </c>
    </row>
    <row r="51992" spans="1:1" x14ac:dyDescent="0.3">
      <c r="A51992">
        <f t="shared" ca="1" si="812"/>
        <v>1.0040585774945239</v>
      </c>
    </row>
    <row r="51993" spans="1:1" x14ac:dyDescent="0.3">
      <c r="A51993">
        <f t="shared" ca="1" si="812"/>
        <v>-0.35314412853767252</v>
      </c>
    </row>
    <row r="51994" spans="1:1" x14ac:dyDescent="0.3">
      <c r="A51994">
        <f t="shared" ca="1" si="812"/>
        <v>-0.15324014190951435</v>
      </c>
    </row>
    <row r="51995" spans="1:1" x14ac:dyDescent="0.3">
      <c r="A51995">
        <f t="shared" ca="1" si="812"/>
        <v>-3.3755617350135519E-2</v>
      </c>
    </row>
    <row r="51996" spans="1:1" x14ac:dyDescent="0.3">
      <c r="A51996">
        <f t="shared" ca="1" si="812"/>
        <v>-0.89618752973502502</v>
      </c>
    </row>
    <row r="51997" spans="1:1" x14ac:dyDescent="0.3">
      <c r="A51997">
        <f t="shared" ca="1" si="812"/>
        <v>1.8477371827267719</v>
      </c>
    </row>
    <row r="51998" spans="1:1" x14ac:dyDescent="0.3">
      <c r="A51998">
        <f t="shared" ca="1" si="812"/>
        <v>0.70423527835737276</v>
      </c>
    </row>
    <row r="51999" spans="1:1" x14ac:dyDescent="0.3">
      <c r="A51999">
        <f t="shared" ca="1" si="812"/>
        <v>-1.0965490759103265</v>
      </c>
    </row>
    <row r="52000" spans="1:1" x14ac:dyDescent="0.3">
      <c r="A52000">
        <f t="shared" ca="1" si="812"/>
        <v>0.87433306882250161</v>
      </c>
    </row>
    <row r="52001" spans="1:1" x14ac:dyDescent="0.3">
      <c r="A52001">
        <f t="shared" ca="1" si="812"/>
        <v>-8.7722869032444722E-2</v>
      </c>
    </row>
    <row r="52002" spans="1:1" x14ac:dyDescent="0.3">
      <c r="A52002">
        <f t="shared" ca="1" si="812"/>
        <v>0.389085798697623</v>
      </c>
    </row>
    <row r="52003" spans="1:1" x14ac:dyDescent="0.3">
      <c r="A52003">
        <f t="shared" ca="1" si="812"/>
        <v>-1.6445383158834477</v>
      </c>
    </row>
    <row r="52004" spans="1:1" x14ac:dyDescent="0.3">
      <c r="A52004">
        <f t="shared" ca="1" si="812"/>
        <v>-0.49516295935611315</v>
      </c>
    </row>
    <row r="52005" spans="1:1" x14ac:dyDescent="0.3">
      <c r="A52005">
        <f t="shared" ca="1" si="812"/>
        <v>-6.6647231189907896E-2</v>
      </c>
    </row>
    <row r="52006" spans="1:1" x14ac:dyDescent="0.3">
      <c r="A52006">
        <f t="shared" ca="1" si="812"/>
        <v>1.0432331550651008</v>
      </c>
    </row>
    <row r="52007" spans="1:1" x14ac:dyDescent="0.3">
      <c r="A52007">
        <f t="shared" ca="1" si="812"/>
        <v>0.9666776318427438</v>
      </c>
    </row>
    <row r="52008" spans="1:1" x14ac:dyDescent="0.3">
      <c r="A52008">
        <f t="shared" ca="1" si="812"/>
        <v>-0.53787129220249275</v>
      </c>
    </row>
    <row r="52009" spans="1:1" x14ac:dyDescent="0.3">
      <c r="A52009">
        <f t="shared" ca="1" si="812"/>
        <v>1.1092499798745712</v>
      </c>
    </row>
    <row r="52010" spans="1:1" x14ac:dyDescent="0.3">
      <c r="A52010">
        <f t="shared" ca="1" si="812"/>
        <v>1.713060897095201</v>
      </c>
    </row>
    <row r="52011" spans="1:1" x14ac:dyDescent="0.3">
      <c r="A52011">
        <f t="shared" ca="1" si="812"/>
        <v>-0.12121354318922138</v>
      </c>
    </row>
    <row r="52012" spans="1:1" x14ac:dyDescent="0.3">
      <c r="A52012">
        <f t="shared" ca="1" si="812"/>
        <v>-0.1627163842200591</v>
      </c>
    </row>
    <row r="52013" spans="1:1" x14ac:dyDescent="0.3">
      <c r="A52013">
        <f t="shared" ca="1" si="812"/>
        <v>0.3943225875062521</v>
      </c>
    </row>
    <row r="52014" spans="1:1" x14ac:dyDescent="0.3">
      <c r="A52014">
        <f t="shared" ca="1" si="812"/>
        <v>0.34377540448155403</v>
      </c>
    </row>
    <row r="52015" spans="1:1" x14ac:dyDescent="0.3">
      <c r="A52015">
        <f t="shared" ca="1" si="812"/>
        <v>-1.2067143208179374</v>
      </c>
    </row>
    <row r="52016" spans="1:1" x14ac:dyDescent="0.3">
      <c r="A52016">
        <f t="shared" ca="1" si="812"/>
        <v>-0.15236000588865978</v>
      </c>
    </row>
    <row r="52017" spans="1:1" x14ac:dyDescent="0.3">
      <c r="A52017">
        <f t="shared" ca="1" si="812"/>
        <v>0.80220717971248823</v>
      </c>
    </row>
    <row r="52018" spans="1:1" x14ac:dyDescent="0.3">
      <c r="A52018">
        <f t="shared" ca="1" si="812"/>
        <v>7.3539583075287754E-2</v>
      </c>
    </row>
    <row r="52019" spans="1:1" x14ac:dyDescent="0.3">
      <c r="A52019">
        <f t="shared" ca="1" si="812"/>
        <v>0.7197789568356151</v>
      </c>
    </row>
    <row r="52020" spans="1:1" x14ac:dyDescent="0.3">
      <c r="A52020">
        <f t="shared" ca="1" si="812"/>
        <v>1.4258426165803031</v>
      </c>
    </row>
    <row r="52021" spans="1:1" x14ac:dyDescent="0.3">
      <c r="A52021">
        <f t="shared" ca="1" si="812"/>
        <v>-0.46095461715009051</v>
      </c>
    </row>
    <row r="52022" spans="1:1" x14ac:dyDescent="0.3">
      <c r="A52022">
        <f t="shared" ca="1" si="812"/>
        <v>1.9128337523302803</v>
      </c>
    </row>
    <row r="52023" spans="1:1" x14ac:dyDescent="0.3">
      <c r="A52023">
        <f t="shared" ca="1" si="812"/>
        <v>-0.89713186546271828</v>
      </c>
    </row>
    <row r="52024" spans="1:1" x14ac:dyDescent="0.3">
      <c r="A52024">
        <f t="shared" ca="1" si="812"/>
        <v>0.46157767748990736</v>
      </c>
    </row>
    <row r="52025" spans="1:1" x14ac:dyDescent="0.3">
      <c r="A52025">
        <f t="shared" ca="1" si="812"/>
        <v>-0.13325118916066361</v>
      </c>
    </row>
    <row r="52026" spans="1:1" x14ac:dyDescent="0.3">
      <c r="A52026">
        <f t="shared" ca="1" si="812"/>
        <v>-2.1366866363997401</v>
      </c>
    </row>
    <row r="52027" spans="1:1" x14ac:dyDescent="0.3">
      <c r="A52027">
        <f t="shared" ca="1" si="812"/>
        <v>-0.10815863325961123</v>
      </c>
    </row>
    <row r="52028" spans="1:1" x14ac:dyDescent="0.3">
      <c r="A52028">
        <f t="shared" ca="1" si="812"/>
        <v>0.29512092054963834</v>
      </c>
    </row>
    <row r="52029" spans="1:1" x14ac:dyDescent="0.3">
      <c r="A52029">
        <f t="shared" ca="1" si="812"/>
        <v>0.57649703279219056</v>
      </c>
    </row>
    <row r="52030" spans="1:1" x14ac:dyDescent="0.3">
      <c r="A52030">
        <f t="shared" ca="1" si="812"/>
        <v>0.10100993313013029</v>
      </c>
    </row>
    <row r="52031" spans="1:1" x14ac:dyDescent="0.3">
      <c r="A52031">
        <f t="shared" ca="1" si="812"/>
        <v>0.57100371286937712</v>
      </c>
    </row>
    <row r="52032" spans="1:1" x14ac:dyDescent="0.3">
      <c r="A52032">
        <f t="shared" ca="1" si="812"/>
        <v>-3.6845954641969408E-2</v>
      </c>
    </row>
    <row r="52033" spans="1:1" x14ac:dyDescent="0.3">
      <c r="A52033">
        <f t="shared" ca="1" si="812"/>
        <v>-0.76003002262527841</v>
      </c>
    </row>
    <row r="52034" spans="1:1" x14ac:dyDescent="0.3">
      <c r="A52034">
        <f t="shared" ca="1" si="812"/>
        <v>-0.95140546277623295</v>
      </c>
    </row>
    <row r="52035" spans="1:1" x14ac:dyDescent="0.3">
      <c r="A52035">
        <f t="shared" ref="A52035:A52098" ca="1" si="813">_xlfn.NORM.INV(RAND(),0,1)</f>
        <v>5.6258302577855239E-2</v>
      </c>
    </row>
    <row r="52036" spans="1:1" x14ac:dyDescent="0.3">
      <c r="A52036">
        <f t="shared" ca="1" si="813"/>
        <v>1.5934819866042276</v>
      </c>
    </row>
    <row r="52037" spans="1:1" x14ac:dyDescent="0.3">
      <c r="A52037">
        <f t="shared" ca="1" si="813"/>
        <v>-0.33852654623827033</v>
      </c>
    </row>
    <row r="52038" spans="1:1" x14ac:dyDescent="0.3">
      <c r="A52038">
        <f t="shared" ca="1" si="813"/>
        <v>-1.725959929451216</v>
      </c>
    </row>
    <row r="52039" spans="1:1" x14ac:dyDescent="0.3">
      <c r="A52039">
        <f t="shared" ca="1" si="813"/>
        <v>-1.1038158849545177</v>
      </c>
    </row>
    <row r="52040" spans="1:1" x14ac:dyDescent="0.3">
      <c r="A52040">
        <f t="shared" ca="1" si="813"/>
        <v>0.50194490212199194</v>
      </c>
    </row>
    <row r="52041" spans="1:1" x14ac:dyDescent="0.3">
      <c r="A52041">
        <f t="shared" ca="1" si="813"/>
        <v>-2.5601806044003341</v>
      </c>
    </row>
    <row r="52042" spans="1:1" x14ac:dyDescent="0.3">
      <c r="A52042">
        <f t="shared" ca="1" si="813"/>
        <v>1.3880152152628105</v>
      </c>
    </row>
    <row r="52043" spans="1:1" x14ac:dyDescent="0.3">
      <c r="A52043">
        <f t="shared" ca="1" si="813"/>
        <v>-1.2490105308485391</v>
      </c>
    </row>
    <row r="52044" spans="1:1" x14ac:dyDescent="0.3">
      <c r="A52044">
        <f t="shared" ca="1" si="813"/>
        <v>-1.4959869335321318E-2</v>
      </c>
    </row>
    <row r="52045" spans="1:1" x14ac:dyDescent="0.3">
      <c r="A52045">
        <f t="shared" ca="1" si="813"/>
        <v>0.57847233261639996</v>
      </c>
    </row>
    <row r="52046" spans="1:1" x14ac:dyDescent="0.3">
      <c r="A52046">
        <f t="shared" ca="1" si="813"/>
        <v>5.9211801308060454E-2</v>
      </c>
    </row>
    <row r="52047" spans="1:1" x14ac:dyDescent="0.3">
      <c r="A52047">
        <f t="shared" ca="1" si="813"/>
        <v>1.0798875893808046</v>
      </c>
    </row>
    <row r="52048" spans="1:1" x14ac:dyDescent="0.3">
      <c r="A52048">
        <f t="shared" ca="1" si="813"/>
        <v>-0.5282295920722182</v>
      </c>
    </row>
    <row r="52049" spans="1:1" x14ac:dyDescent="0.3">
      <c r="A52049">
        <f t="shared" ca="1" si="813"/>
        <v>-0.51718846324080869</v>
      </c>
    </row>
    <row r="52050" spans="1:1" x14ac:dyDescent="0.3">
      <c r="A52050">
        <f t="shared" ca="1" si="813"/>
        <v>-0.86432860927755639</v>
      </c>
    </row>
    <row r="52051" spans="1:1" x14ac:dyDescent="0.3">
      <c r="A52051">
        <f t="shared" ca="1" si="813"/>
        <v>0.36522393612041282</v>
      </c>
    </row>
    <row r="52052" spans="1:1" x14ac:dyDescent="0.3">
      <c r="A52052">
        <f t="shared" ca="1" si="813"/>
        <v>0.87243110991596518</v>
      </c>
    </row>
    <row r="52053" spans="1:1" x14ac:dyDescent="0.3">
      <c r="A52053">
        <f t="shared" ca="1" si="813"/>
        <v>0.88107147908897154</v>
      </c>
    </row>
    <row r="52054" spans="1:1" x14ac:dyDescent="0.3">
      <c r="A52054">
        <f t="shared" ca="1" si="813"/>
        <v>1.4180075400804204</v>
      </c>
    </row>
    <row r="52055" spans="1:1" x14ac:dyDescent="0.3">
      <c r="A52055">
        <f t="shared" ca="1" si="813"/>
        <v>-1.7032302472459424</v>
      </c>
    </row>
    <row r="52056" spans="1:1" x14ac:dyDescent="0.3">
      <c r="A52056">
        <f t="shared" ca="1" si="813"/>
        <v>-4.2789944484205547E-2</v>
      </c>
    </row>
    <row r="52057" spans="1:1" x14ac:dyDescent="0.3">
      <c r="A52057">
        <f t="shared" ca="1" si="813"/>
        <v>2.1245614053418089</v>
      </c>
    </row>
    <row r="52058" spans="1:1" x14ac:dyDescent="0.3">
      <c r="A52058">
        <f t="shared" ca="1" si="813"/>
        <v>4.8046023849352804E-2</v>
      </c>
    </row>
    <row r="52059" spans="1:1" x14ac:dyDescent="0.3">
      <c r="A52059">
        <f t="shared" ca="1" si="813"/>
        <v>-0.79900163708362404</v>
      </c>
    </row>
    <row r="52060" spans="1:1" x14ac:dyDescent="0.3">
      <c r="A52060">
        <f t="shared" ca="1" si="813"/>
        <v>0.36830929655333555</v>
      </c>
    </row>
    <row r="52061" spans="1:1" x14ac:dyDescent="0.3">
      <c r="A52061">
        <f t="shared" ca="1" si="813"/>
        <v>1.0633503198008458</v>
      </c>
    </row>
    <row r="52062" spans="1:1" x14ac:dyDescent="0.3">
      <c r="A52062">
        <f t="shared" ca="1" si="813"/>
        <v>-1.705024867890222</v>
      </c>
    </row>
    <row r="52063" spans="1:1" x14ac:dyDescent="0.3">
      <c r="A52063">
        <f t="shared" ca="1" si="813"/>
        <v>1.1583921661670042</v>
      </c>
    </row>
    <row r="52064" spans="1:1" x14ac:dyDescent="0.3">
      <c r="A52064">
        <f t="shared" ca="1" si="813"/>
        <v>0.23665569420429033</v>
      </c>
    </row>
    <row r="52065" spans="1:1" x14ac:dyDescent="0.3">
      <c r="A52065">
        <f t="shared" ca="1" si="813"/>
        <v>-1.3945589300639776</v>
      </c>
    </row>
    <row r="52066" spans="1:1" x14ac:dyDescent="0.3">
      <c r="A52066">
        <f t="shared" ca="1" si="813"/>
        <v>0.48009874909870742</v>
      </c>
    </row>
    <row r="52067" spans="1:1" x14ac:dyDescent="0.3">
      <c r="A52067">
        <f t="shared" ca="1" si="813"/>
        <v>-0.25792740993220958</v>
      </c>
    </row>
    <row r="52068" spans="1:1" x14ac:dyDescent="0.3">
      <c r="A52068">
        <f t="shared" ca="1" si="813"/>
        <v>-0.80497424952186403</v>
      </c>
    </row>
    <row r="52069" spans="1:1" x14ac:dyDescent="0.3">
      <c r="A52069">
        <f t="shared" ca="1" si="813"/>
        <v>-1.0109943844085914</v>
      </c>
    </row>
    <row r="52070" spans="1:1" x14ac:dyDescent="0.3">
      <c r="A52070">
        <f t="shared" ca="1" si="813"/>
        <v>-1.569460272431852</v>
      </c>
    </row>
    <row r="52071" spans="1:1" x14ac:dyDescent="0.3">
      <c r="A52071">
        <f t="shared" ca="1" si="813"/>
        <v>-0.83854443716985971</v>
      </c>
    </row>
    <row r="52072" spans="1:1" x14ac:dyDescent="0.3">
      <c r="A52072">
        <f t="shared" ca="1" si="813"/>
        <v>0.8726524865885501</v>
      </c>
    </row>
    <row r="52073" spans="1:1" x14ac:dyDescent="0.3">
      <c r="A52073">
        <f t="shared" ca="1" si="813"/>
        <v>0.39099481570750261</v>
      </c>
    </row>
    <row r="52074" spans="1:1" x14ac:dyDescent="0.3">
      <c r="A52074">
        <f t="shared" ca="1" si="813"/>
        <v>-0.90264104251102339</v>
      </c>
    </row>
    <row r="52075" spans="1:1" x14ac:dyDescent="0.3">
      <c r="A52075">
        <f t="shared" ca="1" si="813"/>
        <v>-0.79871878345452618</v>
      </c>
    </row>
    <row r="52076" spans="1:1" x14ac:dyDescent="0.3">
      <c r="A52076">
        <f t="shared" ca="1" si="813"/>
        <v>-1.1627298042463967</v>
      </c>
    </row>
    <row r="52077" spans="1:1" x14ac:dyDescent="0.3">
      <c r="A52077">
        <f t="shared" ca="1" si="813"/>
        <v>-0.65511094077799226</v>
      </c>
    </row>
    <row r="52078" spans="1:1" x14ac:dyDescent="0.3">
      <c r="A52078">
        <f t="shared" ca="1" si="813"/>
        <v>0.4113404460656177</v>
      </c>
    </row>
    <row r="52079" spans="1:1" x14ac:dyDescent="0.3">
      <c r="A52079">
        <f t="shared" ca="1" si="813"/>
        <v>3.1273248311397571E-2</v>
      </c>
    </row>
    <row r="52080" spans="1:1" x14ac:dyDescent="0.3">
      <c r="A52080">
        <f t="shared" ca="1" si="813"/>
        <v>0.20527195581029187</v>
      </c>
    </row>
    <row r="52081" spans="1:1" x14ac:dyDescent="0.3">
      <c r="A52081">
        <f t="shared" ca="1" si="813"/>
        <v>0.4349325716993479</v>
      </c>
    </row>
    <row r="52082" spans="1:1" x14ac:dyDescent="0.3">
      <c r="A52082">
        <f t="shared" ca="1" si="813"/>
        <v>-0.48096476945884814</v>
      </c>
    </row>
    <row r="52083" spans="1:1" x14ac:dyDescent="0.3">
      <c r="A52083">
        <f t="shared" ca="1" si="813"/>
        <v>8.8532283106238341E-2</v>
      </c>
    </row>
    <row r="52084" spans="1:1" x14ac:dyDescent="0.3">
      <c r="A52084">
        <f t="shared" ca="1" si="813"/>
        <v>0.47858855840862408</v>
      </c>
    </row>
    <row r="52085" spans="1:1" x14ac:dyDescent="0.3">
      <c r="A52085">
        <f t="shared" ca="1" si="813"/>
        <v>1.0680917318481369</v>
      </c>
    </row>
    <row r="52086" spans="1:1" x14ac:dyDescent="0.3">
      <c r="A52086">
        <f t="shared" ca="1" si="813"/>
        <v>0.74022854218551082</v>
      </c>
    </row>
    <row r="52087" spans="1:1" x14ac:dyDescent="0.3">
      <c r="A52087">
        <f t="shared" ca="1" si="813"/>
        <v>0.85821137245527768</v>
      </c>
    </row>
    <row r="52088" spans="1:1" x14ac:dyDescent="0.3">
      <c r="A52088">
        <f t="shared" ca="1" si="813"/>
        <v>-0.17125631741928948</v>
      </c>
    </row>
    <row r="52089" spans="1:1" x14ac:dyDescent="0.3">
      <c r="A52089">
        <f t="shared" ca="1" si="813"/>
        <v>-1.1419713637792412</v>
      </c>
    </row>
    <row r="52090" spans="1:1" x14ac:dyDescent="0.3">
      <c r="A52090">
        <f t="shared" ca="1" si="813"/>
        <v>-0.67942902465503985</v>
      </c>
    </row>
    <row r="52091" spans="1:1" x14ac:dyDescent="0.3">
      <c r="A52091">
        <f t="shared" ca="1" si="813"/>
        <v>0.47124058219909065</v>
      </c>
    </row>
    <row r="52092" spans="1:1" x14ac:dyDescent="0.3">
      <c r="A52092">
        <f t="shared" ca="1" si="813"/>
        <v>1.5265128920582949</v>
      </c>
    </row>
    <row r="52093" spans="1:1" x14ac:dyDescent="0.3">
      <c r="A52093">
        <f t="shared" ca="1" si="813"/>
        <v>-0.71383152611212419</v>
      </c>
    </row>
    <row r="52094" spans="1:1" x14ac:dyDescent="0.3">
      <c r="A52094">
        <f t="shared" ca="1" si="813"/>
        <v>0.9896612308131707</v>
      </c>
    </row>
    <row r="52095" spans="1:1" x14ac:dyDescent="0.3">
      <c r="A52095">
        <f t="shared" ca="1" si="813"/>
        <v>0.99123716375589666</v>
      </c>
    </row>
    <row r="52096" spans="1:1" x14ac:dyDescent="0.3">
      <c r="A52096">
        <f t="shared" ca="1" si="813"/>
        <v>-2.1321702765636963</v>
      </c>
    </row>
    <row r="52097" spans="1:1" x14ac:dyDescent="0.3">
      <c r="A52097">
        <f t="shared" ca="1" si="813"/>
        <v>-0.73311702682923052</v>
      </c>
    </row>
    <row r="52098" spans="1:1" x14ac:dyDescent="0.3">
      <c r="A52098">
        <f t="shared" ca="1" si="813"/>
        <v>1.2865326222881079</v>
      </c>
    </row>
    <row r="52099" spans="1:1" x14ac:dyDescent="0.3">
      <c r="A52099">
        <f t="shared" ref="A52099:A52162" ca="1" si="814">_xlfn.NORM.INV(RAND(),0,1)</f>
        <v>-0.69906602342357194</v>
      </c>
    </row>
    <row r="52100" spans="1:1" x14ac:dyDescent="0.3">
      <c r="A52100">
        <f t="shared" ca="1" si="814"/>
        <v>-0.8376418773133173</v>
      </c>
    </row>
    <row r="52101" spans="1:1" x14ac:dyDescent="0.3">
      <c r="A52101">
        <f t="shared" ca="1" si="814"/>
        <v>-1.8699893127829146</v>
      </c>
    </row>
    <row r="52102" spans="1:1" x14ac:dyDescent="0.3">
      <c r="A52102">
        <f t="shared" ca="1" si="814"/>
        <v>0.83833235253463589</v>
      </c>
    </row>
    <row r="52103" spans="1:1" x14ac:dyDescent="0.3">
      <c r="A52103">
        <f t="shared" ca="1" si="814"/>
        <v>1.5204949054494357</v>
      </c>
    </row>
    <row r="52104" spans="1:1" x14ac:dyDescent="0.3">
      <c r="A52104">
        <f t="shared" ca="1" si="814"/>
        <v>-1.4665165758258647</v>
      </c>
    </row>
    <row r="52105" spans="1:1" x14ac:dyDescent="0.3">
      <c r="A52105">
        <f t="shared" ca="1" si="814"/>
        <v>-4.5670851836227905E-2</v>
      </c>
    </row>
    <row r="52106" spans="1:1" x14ac:dyDescent="0.3">
      <c r="A52106">
        <f t="shared" ca="1" si="814"/>
        <v>-0.24941984069900611</v>
      </c>
    </row>
    <row r="52107" spans="1:1" x14ac:dyDescent="0.3">
      <c r="A52107">
        <f t="shared" ca="1" si="814"/>
        <v>0.49731932439682669</v>
      </c>
    </row>
    <row r="52108" spans="1:1" x14ac:dyDescent="0.3">
      <c r="A52108">
        <f t="shared" ca="1" si="814"/>
        <v>1.234911047390916</v>
      </c>
    </row>
    <row r="52109" spans="1:1" x14ac:dyDescent="0.3">
      <c r="A52109">
        <f t="shared" ca="1" si="814"/>
        <v>0.55496442238171495</v>
      </c>
    </row>
    <row r="52110" spans="1:1" x14ac:dyDescent="0.3">
      <c r="A52110">
        <f t="shared" ca="1" si="814"/>
        <v>-0.34637191385936233</v>
      </c>
    </row>
    <row r="52111" spans="1:1" x14ac:dyDescent="0.3">
      <c r="A52111">
        <f t="shared" ca="1" si="814"/>
        <v>0.42972850424644038</v>
      </c>
    </row>
    <row r="52112" spans="1:1" x14ac:dyDescent="0.3">
      <c r="A52112">
        <f t="shared" ca="1" si="814"/>
        <v>0.96957643514866587</v>
      </c>
    </row>
    <row r="52113" spans="1:1" x14ac:dyDescent="0.3">
      <c r="A52113">
        <f t="shared" ca="1" si="814"/>
        <v>1.3672830777672771</v>
      </c>
    </row>
    <row r="52114" spans="1:1" x14ac:dyDescent="0.3">
      <c r="A52114">
        <f t="shared" ca="1" si="814"/>
        <v>-0.18374985181300033</v>
      </c>
    </row>
    <row r="52115" spans="1:1" x14ac:dyDescent="0.3">
      <c r="A52115">
        <f t="shared" ca="1" si="814"/>
        <v>-0.39387407747486397</v>
      </c>
    </row>
    <row r="52116" spans="1:1" x14ac:dyDescent="0.3">
      <c r="A52116">
        <f t="shared" ca="1" si="814"/>
        <v>0.87981015844181776</v>
      </c>
    </row>
    <row r="52117" spans="1:1" x14ac:dyDescent="0.3">
      <c r="A52117">
        <f t="shared" ca="1" si="814"/>
        <v>-1.4230557639888994</v>
      </c>
    </row>
    <row r="52118" spans="1:1" x14ac:dyDescent="0.3">
      <c r="A52118">
        <f t="shared" ca="1" si="814"/>
        <v>0.94236239622144191</v>
      </c>
    </row>
    <row r="52119" spans="1:1" x14ac:dyDescent="0.3">
      <c r="A52119">
        <f t="shared" ca="1" si="814"/>
        <v>0.50912708944846985</v>
      </c>
    </row>
    <row r="52120" spans="1:1" x14ac:dyDescent="0.3">
      <c r="A52120">
        <f t="shared" ca="1" si="814"/>
        <v>0.23526218629905477</v>
      </c>
    </row>
    <row r="52121" spans="1:1" x14ac:dyDescent="0.3">
      <c r="A52121">
        <f t="shared" ca="1" si="814"/>
        <v>0.13415680570564309</v>
      </c>
    </row>
    <row r="52122" spans="1:1" x14ac:dyDescent="0.3">
      <c r="A52122">
        <f t="shared" ca="1" si="814"/>
        <v>0.28375394981934654</v>
      </c>
    </row>
    <row r="52123" spans="1:1" x14ac:dyDescent="0.3">
      <c r="A52123">
        <f t="shared" ca="1" si="814"/>
        <v>-9.8373997631917065E-2</v>
      </c>
    </row>
    <row r="52124" spans="1:1" x14ac:dyDescent="0.3">
      <c r="A52124">
        <f t="shared" ca="1" si="814"/>
        <v>1.2241500780649492</v>
      </c>
    </row>
    <row r="52125" spans="1:1" x14ac:dyDescent="0.3">
      <c r="A52125">
        <f t="shared" ca="1" si="814"/>
        <v>-2.1228739224215549</v>
      </c>
    </row>
    <row r="52126" spans="1:1" x14ac:dyDescent="0.3">
      <c r="A52126">
        <f t="shared" ca="1" si="814"/>
        <v>-4.2003557152012344E-2</v>
      </c>
    </row>
    <row r="52127" spans="1:1" x14ac:dyDescent="0.3">
      <c r="A52127">
        <f t="shared" ca="1" si="814"/>
        <v>-0.65101893104967457</v>
      </c>
    </row>
    <row r="52128" spans="1:1" x14ac:dyDescent="0.3">
      <c r="A52128">
        <f t="shared" ca="1" si="814"/>
        <v>-0.95965850572069078</v>
      </c>
    </row>
    <row r="52129" spans="1:1" x14ac:dyDescent="0.3">
      <c r="A52129">
        <f t="shared" ca="1" si="814"/>
        <v>0.61001859441123718</v>
      </c>
    </row>
    <row r="52130" spans="1:1" x14ac:dyDescent="0.3">
      <c r="A52130">
        <f t="shared" ca="1" si="814"/>
        <v>-0.81905526382689808</v>
      </c>
    </row>
    <row r="52131" spans="1:1" x14ac:dyDescent="0.3">
      <c r="A52131">
        <f t="shared" ca="1" si="814"/>
        <v>0.50157587099775991</v>
      </c>
    </row>
    <row r="52132" spans="1:1" x14ac:dyDescent="0.3">
      <c r="A52132">
        <f t="shared" ca="1" si="814"/>
        <v>-0.4444596603066262</v>
      </c>
    </row>
    <row r="52133" spans="1:1" x14ac:dyDescent="0.3">
      <c r="A52133">
        <f t="shared" ca="1" si="814"/>
        <v>0.54197762323150167</v>
      </c>
    </row>
    <row r="52134" spans="1:1" x14ac:dyDescent="0.3">
      <c r="A52134">
        <f t="shared" ca="1" si="814"/>
        <v>0.88262921304919817</v>
      </c>
    </row>
    <row r="52135" spans="1:1" x14ac:dyDescent="0.3">
      <c r="A52135">
        <f t="shared" ca="1" si="814"/>
        <v>0.22617175885169161</v>
      </c>
    </row>
    <row r="52136" spans="1:1" x14ac:dyDescent="0.3">
      <c r="A52136">
        <f t="shared" ca="1" si="814"/>
        <v>1.001652471695577</v>
      </c>
    </row>
    <row r="52137" spans="1:1" x14ac:dyDescent="0.3">
      <c r="A52137">
        <f t="shared" ca="1" si="814"/>
        <v>1.1641051641335673</v>
      </c>
    </row>
    <row r="52138" spans="1:1" x14ac:dyDescent="0.3">
      <c r="A52138">
        <f t="shared" ca="1" si="814"/>
        <v>-1.0877890543382269</v>
      </c>
    </row>
    <row r="52139" spans="1:1" x14ac:dyDescent="0.3">
      <c r="A52139">
        <f t="shared" ca="1" si="814"/>
        <v>0.89118073905945994</v>
      </c>
    </row>
    <row r="52140" spans="1:1" x14ac:dyDescent="0.3">
      <c r="A52140">
        <f t="shared" ca="1" si="814"/>
        <v>-0.35722198147386153</v>
      </c>
    </row>
    <row r="52141" spans="1:1" x14ac:dyDescent="0.3">
      <c r="A52141">
        <f t="shared" ca="1" si="814"/>
        <v>-0.9109814637779714</v>
      </c>
    </row>
    <row r="52142" spans="1:1" x14ac:dyDescent="0.3">
      <c r="A52142">
        <f t="shared" ca="1" si="814"/>
        <v>-1.2722077237841975E-2</v>
      </c>
    </row>
    <row r="52143" spans="1:1" x14ac:dyDescent="0.3">
      <c r="A52143">
        <f t="shared" ca="1" si="814"/>
        <v>0.90060093997177448</v>
      </c>
    </row>
    <row r="52144" spans="1:1" x14ac:dyDescent="0.3">
      <c r="A52144">
        <f t="shared" ca="1" si="814"/>
        <v>1.0752578553448939</v>
      </c>
    </row>
    <row r="52145" spans="1:1" x14ac:dyDescent="0.3">
      <c r="A52145">
        <f t="shared" ca="1" si="814"/>
        <v>0.78033839151793249</v>
      </c>
    </row>
    <row r="52146" spans="1:1" x14ac:dyDescent="0.3">
      <c r="A52146">
        <f t="shared" ca="1" si="814"/>
        <v>-1.193739282903844</v>
      </c>
    </row>
    <row r="52147" spans="1:1" x14ac:dyDescent="0.3">
      <c r="A52147">
        <f t="shared" ca="1" si="814"/>
        <v>1.9095108430246222</v>
      </c>
    </row>
    <row r="52148" spans="1:1" x14ac:dyDescent="0.3">
      <c r="A52148">
        <f t="shared" ca="1" si="814"/>
        <v>0.98110048870987454</v>
      </c>
    </row>
    <row r="52149" spans="1:1" x14ac:dyDescent="0.3">
      <c r="A52149">
        <f t="shared" ca="1" si="814"/>
        <v>1.2800676791223673</v>
      </c>
    </row>
    <row r="52150" spans="1:1" x14ac:dyDescent="0.3">
      <c r="A52150">
        <f t="shared" ca="1" si="814"/>
        <v>0.70525439559693792</v>
      </c>
    </row>
    <row r="52151" spans="1:1" x14ac:dyDescent="0.3">
      <c r="A52151">
        <f t="shared" ca="1" si="814"/>
        <v>-3.4971741989746973E-2</v>
      </c>
    </row>
    <row r="52152" spans="1:1" x14ac:dyDescent="0.3">
      <c r="A52152">
        <f t="shared" ca="1" si="814"/>
        <v>-0.20801015649103829</v>
      </c>
    </row>
    <row r="52153" spans="1:1" x14ac:dyDescent="0.3">
      <c r="A52153">
        <f t="shared" ca="1" si="814"/>
        <v>-1.1925997987208399</v>
      </c>
    </row>
    <row r="52154" spans="1:1" x14ac:dyDescent="0.3">
      <c r="A52154">
        <f t="shared" ca="1" si="814"/>
        <v>0.6535012225163962</v>
      </c>
    </row>
    <row r="52155" spans="1:1" x14ac:dyDescent="0.3">
      <c r="A52155">
        <f t="shared" ca="1" si="814"/>
        <v>-0.56525342043816973</v>
      </c>
    </row>
    <row r="52156" spans="1:1" x14ac:dyDescent="0.3">
      <c r="A52156">
        <f t="shared" ca="1" si="814"/>
        <v>0.68307026327159359</v>
      </c>
    </row>
    <row r="52157" spans="1:1" x14ac:dyDescent="0.3">
      <c r="A52157">
        <f t="shared" ca="1" si="814"/>
        <v>1.0779424529502075</v>
      </c>
    </row>
    <row r="52158" spans="1:1" x14ac:dyDescent="0.3">
      <c r="A52158">
        <f t="shared" ca="1" si="814"/>
        <v>-0.89615485436473263</v>
      </c>
    </row>
    <row r="52159" spans="1:1" x14ac:dyDescent="0.3">
      <c r="A52159">
        <f t="shared" ca="1" si="814"/>
        <v>0.82399059450493128</v>
      </c>
    </row>
    <row r="52160" spans="1:1" x14ac:dyDescent="0.3">
      <c r="A52160">
        <f t="shared" ca="1" si="814"/>
        <v>-2.3642333083328855</v>
      </c>
    </row>
    <row r="52161" spans="1:1" x14ac:dyDescent="0.3">
      <c r="A52161">
        <f t="shared" ca="1" si="814"/>
        <v>-0.50275864365797829</v>
      </c>
    </row>
    <row r="52162" spans="1:1" x14ac:dyDescent="0.3">
      <c r="A52162">
        <f t="shared" ca="1" si="814"/>
        <v>1.2863067048382406</v>
      </c>
    </row>
    <row r="52163" spans="1:1" x14ac:dyDescent="0.3">
      <c r="A52163">
        <f t="shared" ref="A52163:A52226" ca="1" si="815">_xlfn.NORM.INV(RAND(),0,1)</f>
        <v>-0.28757149706275936</v>
      </c>
    </row>
    <row r="52164" spans="1:1" x14ac:dyDescent="0.3">
      <c r="A52164">
        <f t="shared" ca="1" si="815"/>
        <v>-1.0532113887454142</v>
      </c>
    </row>
    <row r="52165" spans="1:1" x14ac:dyDescent="0.3">
      <c r="A52165">
        <f t="shared" ca="1" si="815"/>
        <v>-2.2417939452392148</v>
      </c>
    </row>
    <row r="52166" spans="1:1" x14ac:dyDescent="0.3">
      <c r="A52166">
        <f t="shared" ca="1" si="815"/>
        <v>-0.13794452286062012</v>
      </c>
    </row>
    <row r="52167" spans="1:1" x14ac:dyDescent="0.3">
      <c r="A52167">
        <f t="shared" ca="1" si="815"/>
        <v>1.3361505448086242</v>
      </c>
    </row>
    <row r="52168" spans="1:1" x14ac:dyDescent="0.3">
      <c r="A52168">
        <f t="shared" ca="1" si="815"/>
        <v>-0.46701336466960403</v>
      </c>
    </row>
    <row r="52169" spans="1:1" x14ac:dyDescent="0.3">
      <c r="A52169">
        <f t="shared" ca="1" si="815"/>
        <v>0.85119925434172627</v>
      </c>
    </row>
    <row r="52170" spans="1:1" x14ac:dyDescent="0.3">
      <c r="A52170">
        <f t="shared" ca="1" si="815"/>
        <v>-6.315417398981156E-2</v>
      </c>
    </row>
    <row r="52171" spans="1:1" x14ac:dyDescent="0.3">
      <c r="A52171">
        <f t="shared" ca="1" si="815"/>
        <v>1.3663985782621886</v>
      </c>
    </row>
    <row r="52172" spans="1:1" x14ac:dyDescent="0.3">
      <c r="A52172">
        <f t="shared" ca="1" si="815"/>
        <v>-0.39939339669022228</v>
      </c>
    </row>
    <row r="52173" spans="1:1" x14ac:dyDescent="0.3">
      <c r="A52173">
        <f t="shared" ca="1" si="815"/>
        <v>-0.25400543818186283</v>
      </c>
    </row>
    <row r="52174" spans="1:1" x14ac:dyDescent="0.3">
      <c r="A52174">
        <f t="shared" ca="1" si="815"/>
        <v>-0.56584786362676998</v>
      </c>
    </row>
    <row r="52175" spans="1:1" x14ac:dyDescent="0.3">
      <c r="A52175">
        <f t="shared" ca="1" si="815"/>
        <v>-0.97892853399646163</v>
      </c>
    </row>
    <row r="52176" spans="1:1" x14ac:dyDescent="0.3">
      <c r="A52176">
        <f t="shared" ca="1" si="815"/>
        <v>0.1900688317158509</v>
      </c>
    </row>
    <row r="52177" spans="1:1" x14ac:dyDescent="0.3">
      <c r="A52177">
        <f t="shared" ca="1" si="815"/>
        <v>1.4296504520269676E-2</v>
      </c>
    </row>
    <row r="52178" spans="1:1" x14ac:dyDescent="0.3">
      <c r="A52178">
        <f t="shared" ca="1" si="815"/>
        <v>-0.52090148597303565</v>
      </c>
    </row>
    <row r="52179" spans="1:1" x14ac:dyDescent="0.3">
      <c r="A52179">
        <f t="shared" ca="1" si="815"/>
        <v>1.5785580722542452</v>
      </c>
    </row>
    <row r="52180" spans="1:1" x14ac:dyDescent="0.3">
      <c r="A52180">
        <f t="shared" ca="1" si="815"/>
        <v>2.5061794105733739</v>
      </c>
    </row>
    <row r="52181" spans="1:1" x14ac:dyDescent="0.3">
      <c r="A52181">
        <f t="shared" ca="1" si="815"/>
        <v>-0.50764099508102034</v>
      </c>
    </row>
    <row r="52182" spans="1:1" x14ac:dyDescent="0.3">
      <c r="A52182">
        <f t="shared" ca="1" si="815"/>
        <v>-0.8783678596687583</v>
      </c>
    </row>
    <row r="52183" spans="1:1" x14ac:dyDescent="0.3">
      <c r="A52183">
        <f t="shared" ca="1" si="815"/>
        <v>-0.43331551667792301</v>
      </c>
    </row>
    <row r="52184" spans="1:1" x14ac:dyDescent="0.3">
      <c r="A52184">
        <f t="shared" ca="1" si="815"/>
        <v>0.28385559613418193</v>
      </c>
    </row>
    <row r="52185" spans="1:1" x14ac:dyDescent="0.3">
      <c r="A52185">
        <f t="shared" ca="1" si="815"/>
        <v>6.2232365057164729E-2</v>
      </c>
    </row>
    <row r="52186" spans="1:1" x14ac:dyDescent="0.3">
      <c r="A52186">
        <f t="shared" ca="1" si="815"/>
        <v>-0.12316268664962579</v>
      </c>
    </row>
    <row r="52187" spans="1:1" x14ac:dyDescent="0.3">
      <c r="A52187">
        <f t="shared" ca="1" si="815"/>
        <v>-0.38295465994088845</v>
      </c>
    </row>
    <row r="52188" spans="1:1" x14ac:dyDescent="0.3">
      <c r="A52188">
        <f t="shared" ca="1" si="815"/>
        <v>1.3197483832898684</v>
      </c>
    </row>
    <row r="52189" spans="1:1" x14ac:dyDescent="0.3">
      <c r="A52189">
        <f t="shared" ca="1" si="815"/>
        <v>-2.1843066569379128E-2</v>
      </c>
    </row>
    <row r="52190" spans="1:1" x14ac:dyDescent="0.3">
      <c r="A52190">
        <f t="shared" ca="1" si="815"/>
        <v>-1.5025724370537341</v>
      </c>
    </row>
    <row r="52191" spans="1:1" x14ac:dyDescent="0.3">
      <c r="A52191">
        <f t="shared" ca="1" si="815"/>
        <v>3.6357924392422462E-2</v>
      </c>
    </row>
    <row r="52192" spans="1:1" x14ac:dyDescent="0.3">
      <c r="A52192">
        <f t="shared" ca="1" si="815"/>
        <v>0.91177745029081891</v>
      </c>
    </row>
    <row r="52193" spans="1:1" x14ac:dyDescent="0.3">
      <c r="A52193">
        <f t="shared" ca="1" si="815"/>
        <v>-7.4614261938758586E-2</v>
      </c>
    </row>
    <row r="52194" spans="1:1" x14ac:dyDescent="0.3">
      <c r="A52194">
        <f t="shared" ca="1" si="815"/>
        <v>1.725306683470218</v>
      </c>
    </row>
    <row r="52195" spans="1:1" x14ac:dyDescent="0.3">
      <c r="A52195">
        <f t="shared" ca="1" si="815"/>
        <v>1.7344647172557033</v>
      </c>
    </row>
    <row r="52196" spans="1:1" x14ac:dyDescent="0.3">
      <c r="A52196">
        <f t="shared" ca="1" si="815"/>
        <v>-0.32404597052303469</v>
      </c>
    </row>
    <row r="52197" spans="1:1" x14ac:dyDescent="0.3">
      <c r="A52197">
        <f t="shared" ca="1" si="815"/>
        <v>2.0291892447461359</v>
      </c>
    </row>
    <row r="52198" spans="1:1" x14ac:dyDescent="0.3">
      <c r="A52198">
        <f t="shared" ca="1" si="815"/>
        <v>0.11783775948288806</v>
      </c>
    </row>
    <row r="52199" spans="1:1" x14ac:dyDescent="0.3">
      <c r="A52199">
        <f t="shared" ca="1" si="815"/>
        <v>-0.59286034183090863</v>
      </c>
    </row>
    <row r="52200" spans="1:1" x14ac:dyDescent="0.3">
      <c r="A52200">
        <f t="shared" ca="1" si="815"/>
        <v>0.33328258077113437</v>
      </c>
    </row>
    <row r="52201" spans="1:1" x14ac:dyDescent="0.3">
      <c r="A52201">
        <f t="shared" ca="1" si="815"/>
        <v>1.7855772399946568E-2</v>
      </c>
    </row>
    <row r="52202" spans="1:1" x14ac:dyDescent="0.3">
      <c r="A52202">
        <f t="shared" ca="1" si="815"/>
        <v>1.8286691537425137</v>
      </c>
    </row>
    <row r="52203" spans="1:1" x14ac:dyDescent="0.3">
      <c r="A52203">
        <f t="shared" ca="1" si="815"/>
        <v>-1.5526089443599898</v>
      </c>
    </row>
    <row r="52204" spans="1:1" x14ac:dyDescent="0.3">
      <c r="A52204">
        <f t="shared" ca="1" si="815"/>
        <v>-1.2215451227126051</v>
      </c>
    </row>
    <row r="52205" spans="1:1" x14ac:dyDescent="0.3">
      <c r="A52205">
        <f t="shared" ca="1" si="815"/>
        <v>-0.84361202778194733</v>
      </c>
    </row>
    <row r="52206" spans="1:1" x14ac:dyDescent="0.3">
      <c r="A52206">
        <f t="shared" ca="1" si="815"/>
        <v>-0.32475611996311571</v>
      </c>
    </row>
    <row r="52207" spans="1:1" x14ac:dyDescent="0.3">
      <c r="A52207">
        <f t="shared" ca="1" si="815"/>
        <v>0.10130844830065701</v>
      </c>
    </row>
    <row r="52208" spans="1:1" x14ac:dyDescent="0.3">
      <c r="A52208">
        <f t="shared" ca="1" si="815"/>
        <v>0.58320765660425777</v>
      </c>
    </row>
    <row r="52209" spans="1:1" x14ac:dyDescent="0.3">
      <c r="A52209">
        <f t="shared" ca="1" si="815"/>
        <v>-0.93125613544620189</v>
      </c>
    </row>
    <row r="52210" spans="1:1" x14ac:dyDescent="0.3">
      <c r="A52210">
        <f t="shared" ca="1" si="815"/>
        <v>-2.1580907642846863</v>
      </c>
    </row>
    <row r="52211" spans="1:1" x14ac:dyDescent="0.3">
      <c r="A52211">
        <f t="shared" ca="1" si="815"/>
        <v>0.52119498181488555</v>
      </c>
    </row>
    <row r="52212" spans="1:1" x14ac:dyDescent="0.3">
      <c r="A52212">
        <f t="shared" ca="1" si="815"/>
        <v>0.11379457973059513</v>
      </c>
    </row>
    <row r="52213" spans="1:1" x14ac:dyDescent="0.3">
      <c r="A52213">
        <f t="shared" ca="1" si="815"/>
        <v>1.5679323706081438</v>
      </c>
    </row>
    <row r="52214" spans="1:1" x14ac:dyDescent="0.3">
      <c r="A52214">
        <f t="shared" ca="1" si="815"/>
        <v>0.75990347414153825</v>
      </c>
    </row>
    <row r="52215" spans="1:1" x14ac:dyDescent="0.3">
      <c r="A52215">
        <f t="shared" ca="1" si="815"/>
        <v>-0.45086555447806698</v>
      </c>
    </row>
    <row r="52216" spans="1:1" x14ac:dyDescent="0.3">
      <c r="A52216">
        <f t="shared" ca="1" si="815"/>
        <v>0.33042717700257601</v>
      </c>
    </row>
    <row r="52217" spans="1:1" x14ac:dyDescent="0.3">
      <c r="A52217">
        <f t="shared" ca="1" si="815"/>
        <v>0.72978965900745918</v>
      </c>
    </row>
    <row r="52218" spans="1:1" x14ac:dyDescent="0.3">
      <c r="A52218">
        <f t="shared" ca="1" si="815"/>
        <v>-0.14135384465605638</v>
      </c>
    </row>
    <row r="52219" spans="1:1" x14ac:dyDescent="0.3">
      <c r="A52219">
        <f t="shared" ca="1" si="815"/>
        <v>1.1138268082937834</v>
      </c>
    </row>
    <row r="52220" spans="1:1" x14ac:dyDescent="0.3">
      <c r="A52220">
        <f t="shared" ca="1" si="815"/>
        <v>1.610111140229997</v>
      </c>
    </row>
    <row r="52221" spans="1:1" x14ac:dyDescent="0.3">
      <c r="A52221">
        <f t="shared" ca="1" si="815"/>
        <v>0.26464083487479612</v>
      </c>
    </row>
    <row r="52222" spans="1:1" x14ac:dyDescent="0.3">
      <c r="A52222">
        <f t="shared" ca="1" si="815"/>
        <v>-0.4429424621348001</v>
      </c>
    </row>
    <row r="52223" spans="1:1" x14ac:dyDescent="0.3">
      <c r="A52223">
        <f t="shared" ca="1" si="815"/>
        <v>-6.9661178550668237E-2</v>
      </c>
    </row>
    <row r="52224" spans="1:1" x14ac:dyDescent="0.3">
      <c r="A52224">
        <f t="shared" ca="1" si="815"/>
        <v>-0.95654027270079511</v>
      </c>
    </row>
    <row r="52225" spans="1:1" x14ac:dyDescent="0.3">
      <c r="A52225">
        <f t="shared" ca="1" si="815"/>
        <v>0.21989592041870692</v>
      </c>
    </row>
    <row r="52226" spans="1:1" x14ac:dyDescent="0.3">
      <c r="A52226">
        <f t="shared" ca="1" si="815"/>
        <v>-1.2707371232981448</v>
      </c>
    </row>
    <row r="52227" spans="1:1" x14ac:dyDescent="0.3">
      <c r="A52227">
        <f t="shared" ref="A52227:A52290" ca="1" si="816">_xlfn.NORM.INV(RAND(),0,1)</f>
        <v>0.36615473827336209</v>
      </c>
    </row>
    <row r="52228" spans="1:1" x14ac:dyDescent="0.3">
      <c r="A52228">
        <f t="shared" ca="1" si="816"/>
        <v>0.34514260807816144</v>
      </c>
    </row>
    <row r="52229" spans="1:1" x14ac:dyDescent="0.3">
      <c r="A52229">
        <f t="shared" ca="1" si="816"/>
        <v>-0.46159728396875066</v>
      </c>
    </row>
    <row r="52230" spans="1:1" x14ac:dyDescent="0.3">
      <c r="A52230">
        <f t="shared" ca="1" si="816"/>
        <v>1.3290084717455548</v>
      </c>
    </row>
    <row r="52231" spans="1:1" x14ac:dyDescent="0.3">
      <c r="A52231">
        <f t="shared" ca="1" si="816"/>
        <v>0.44601898462012041</v>
      </c>
    </row>
    <row r="52232" spans="1:1" x14ac:dyDescent="0.3">
      <c r="A52232">
        <f t="shared" ca="1" si="816"/>
        <v>1.7346460718073009</v>
      </c>
    </row>
    <row r="52233" spans="1:1" x14ac:dyDescent="0.3">
      <c r="A52233">
        <f t="shared" ca="1" si="816"/>
        <v>0.93986210593504116</v>
      </c>
    </row>
    <row r="52234" spans="1:1" x14ac:dyDescent="0.3">
      <c r="A52234">
        <f t="shared" ca="1" si="816"/>
        <v>-6.7831424774844648E-2</v>
      </c>
    </row>
    <row r="52235" spans="1:1" x14ac:dyDescent="0.3">
      <c r="A52235">
        <f t="shared" ca="1" si="816"/>
        <v>-0.84856030747713718</v>
      </c>
    </row>
    <row r="52236" spans="1:1" x14ac:dyDescent="0.3">
      <c r="A52236">
        <f t="shared" ca="1" si="816"/>
        <v>1.0277796207148346</v>
      </c>
    </row>
    <row r="52237" spans="1:1" x14ac:dyDescent="0.3">
      <c r="A52237">
        <f t="shared" ca="1" si="816"/>
        <v>4.596142658739033E-3</v>
      </c>
    </row>
    <row r="52238" spans="1:1" x14ac:dyDescent="0.3">
      <c r="A52238">
        <f t="shared" ca="1" si="816"/>
        <v>0.37800686477005341</v>
      </c>
    </row>
    <row r="52239" spans="1:1" x14ac:dyDescent="0.3">
      <c r="A52239">
        <f t="shared" ca="1" si="816"/>
        <v>-0.55635283277067982</v>
      </c>
    </row>
    <row r="52240" spans="1:1" x14ac:dyDescent="0.3">
      <c r="A52240">
        <f t="shared" ca="1" si="816"/>
        <v>-0.80618674837355286</v>
      </c>
    </row>
    <row r="52241" spans="1:1" x14ac:dyDescent="0.3">
      <c r="A52241">
        <f t="shared" ca="1" si="816"/>
        <v>1.7584446498452928</v>
      </c>
    </row>
    <row r="52242" spans="1:1" x14ac:dyDescent="0.3">
      <c r="A52242">
        <f t="shared" ca="1" si="816"/>
        <v>-1.0568017583011919</v>
      </c>
    </row>
    <row r="52243" spans="1:1" x14ac:dyDescent="0.3">
      <c r="A52243">
        <f t="shared" ca="1" si="816"/>
        <v>5.0148171677755295E-2</v>
      </c>
    </row>
    <row r="52244" spans="1:1" x14ac:dyDescent="0.3">
      <c r="A52244">
        <f t="shared" ca="1" si="816"/>
        <v>1.0726682329228607</v>
      </c>
    </row>
    <row r="52245" spans="1:1" x14ac:dyDescent="0.3">
      <c r="A52245">
        <f t="shared" ca="1" si="816"/>
        <v>-0.16522145785663878</v>
      </c>
    </row>
    <row r="52246" spans="1:1" x14ac:dyDescent="0.3">
      <c r="A52246">
        <f t="shared" ca="1" si="816"/>
        <v>4.6675400062239858E-2</v>
      </c>
    </row>
    <row r="52247" spans="1:1" x14ac:dyDescent="0.3">
      <c r="A52247">
        <f t="shared" ca="1" si="816"/>
        <v>-0.83803744594348573</v>
      </c>
    </row>
    <row r="52248" spans="1:1" x14ac:dyDescent="0.3">
      <c r="A52248">
        <f t="shared" ca="1" si="816"/>
        <v>0.22925002655702142</v>
      </c>
    </row>
    <row r="52249" spans="1:1" x14ac:dyDescent="0.3">
      <c r="A52249">
        <f t="shared" ca="1" si="816"/>
        <v>0.50566053202458749</v>
      </c>
    </row>
    <row r="52250" spans="1:1" x14ac:dyDescent="0.3">
      <c r="A52250">
        <f t="shared" ca="1" si="816"/>
        <v>0.21541132044991446</v>
      </c>
    </row>
    <row r="52251" spans="1:1" x14ac:dyDescent="0.3">
      <c r="A52251">
        <f t="shared" ca="1" si="816"/>
        <v>0.17327713649009951</v>
      </c>
    </row>
    <row r="52252" spans="1:1" x14ac:dyDescent="0.3">
      <c r="A52252">
        <f t="shared" ca="1" si="816"/>
        <v>1.6311922521434516</v>
      </c>
    </row>
    <row r="52253" spans="1:1" x14ac:dyDescent="0.3">
      <c r="A52253">
        <f t="shared" ca="1" si="816"/>
        <v>1.2601918200159741</v>
      </c>
    </row>
    <row r="52254" spans="1:1" x14ac:dyDescent="0.3">
      <c r="A52254">
        <f t="shared" ca="1" si="816"/>
        <v>-1.0746077991169629</v>
      </c>
    </row>
    <row r="52255" spans="1:1" x14ac:dyDescent="0.3">
      <c r="A52255">
        <f t="shared" ca="1" si="816"/>
        <v>-7.2893682527431725E-2</v>
      </c>
    </row>
    <row r="52256" spans="1:1" x14ac:dyDescent="0.3">
      <c r="A52256">
        <f t="shared" ca="1" si="816"/>
        <v>1.1608363441889131</v>
      </c>
    </row>
    <row r="52257" spans="1:1" x14ac:dyDescent="0.3">
      <c r="A52257">
        <f t="shared" ca="1" si="816"/>
        <v>1.0197229751737016</v>
      </c>
    </row>
    <row r="52258" spans="1:1" x14ac:dyDescent="0.3">
      <c r="A52258">
        <f t="shared" ca="1" si="816"/>
        <v>1.3824761388336597</v>
      </c>
    </row>
    <row r="52259" spans="1:1" x14ac:dyDescent="0.3">
      <c r="A52259">
        <f t="shared" ca="1" si="816"/>
        <v>-4.1858933187873912E-2</v>
      </c>
    </row>
    <row r="52260" spans="1:1" x14ac:dyDescent="0.3">
      <c r="A52260">
        <f t="shared" ca="1" si="816"/>
        <v>-0.68893647178589046</v>
      </c>
    </row>
    <row r="52261" spans="1:1" x14ac:dyDescent="0.3">
      <c r="A52261">
        <f t="shared" ca="1" si="816"/>
        <v>-0.23678506077533873</v>
      </c>
    </row>
    <row r="52262" spans="1:1" x14ac:dyDescent="0.3">
      <c r="A52262">
        <f t="shared" ca="1" si="816"/>
        <v>-0.44492293540476224</v>
      </c>
    </row>
    <row r="52263" spans="1:1" x14ac:dyDescent="0.3">
      <c r="A52263">
        <f t="shared" ca="1" si="816"/>
        <v>-0.23689387257445194</v>
      </c>
    </row>
    <row r="52264" spans="1:1" x14ac:dyDescent="0.3">
      <c r="A52264">
        <f t="shared" ca="1" si="816"/>
        <v>0.22234928932516596</v>
      </c>
    </row>
    <row r="52265" spans="1:1" x14ac:dyDescent="0.3">
      <c r="A52265">
        <f t="shared" ca="1" si="816"/>
        <v>-0.3683447341262942</v>
      </c>
    </row>
    <row r="52266" spans="1:1" x14ac:dyDescent="0.3">
      <c r="A52266">
        <f t="shared" ca="1" si="816"/>
        <v>1.5114180789902802</v>
      </c>
    </row>
    <row r="52267" spans="1:1" x14ac:dyDescent="0.3">
      <c r="A52267">
        <f t="shared" ca="1" si="816"/>
        <v>0.38572214550626666</v>
      </c>
    </row>
    <row r="52268" spans="1:1" x14ac:dyDescent="0.3">
      <c r="A52268">
        <f t="shared" ca="1" si="816"/>
        <v>0.37014516380915674</v>
      </c>
    </row>
    <row r="52269" spans="1:1" x14ac:dyDescent="0.3">
      <c r="A52269">
        <f t="shared" ca="1" si="816"/>
        <v>0.27082929866367378</v>
      </c>
    </row>
    <row r="52270" spans="1:1" x14ac:dyDescent="0.3">
      <c r="A52270">
        <f t="shared" ca="1" si="816"/>
        <v>1.718143349684129</v>
      </c>
    </row>
    <row r="52271" spans="1:1" x14ac:dyDescent="0.3">
      <c r="A52271">
        <f t="shared" ca="1" si="816"/>
        <v>-0.90232578296653754</v>
      </c>
    </row>
    <row r="52272" spans="1:1" x14ac:dyDescent="0.3">
      <c r="A52272">
        <f t="shared" ca="1" si="816"/>
        <v>1.7323525572397671</v>
      </c>
    </row>
    <row r="52273" spans="1:1" x14ac:dyDescent="0.3">
      <c r="A52273">
        <f t="shared" ca="1" si="816"/>
        <v>0.18216395796080703</v>
      </c>
    </row>
    <row r="52274" spans="1:1" x14ac:dyDescent="0.3">
      <c r="A52274">
        <f t="shared" ca="1" si="816"/>
        <v>-1.7027930048677327</v>
      </c>
    </row>
    <row r="52275" spans="1:1" x14ac:dyDescent="0.3">
      <c r="A52275">
        <f t="shared" ca="1" si="816"/>
        <v>-0.87113879466276289</v>
      </c>
    </row>
    <row r="52276" spans="1:1" x14ac:dyDescent="0.3">
      <c r="A52276">
        <f t="shared" ca="1" si="816"/>
        <v>0.77667071820159728</v>
      </c>
    </row>
    <row r="52277" spans="1:1" x14ac:dyDescent="0.3">
      <c r="A52277">
        <f t="shared" ca="1" si="816"/>
        <v>1.1677257348125136</v>
      </c>
    </row>
    <row r="52278" spans="1:1" x14ac:dyDescent="0.3">
      <c r="A52278">
        <f t="shared" ca="1" si="816"/>
        <v>0.3005666988551921</v>
      </c>
    </row>
    <row r="52279" spans="1:1" x14ac:dyDescent="0.3">
      <c r="A52279">
        <f t="shared" ca="1" si="816"/>
        <v>-0.84354745404568354</v>
      </c>
    </row>
    <row r="52280" spans="1:1" x14ac:dyDescent="0.3">
      <c r="A52280">
        <f t="shared" ca="1" si="816"/>
        <v>0.74098377608416965</v>
      </c>
    </row>
    <row r="52281" spans="1:1" x14ac:dyDescent="0.3">
      <c r="A52281">
        <f t="shared" ca="1" si="816"/>
        <v>-0.21649158151074599</v>
      </c>
    </row>
    <row r="52282" spans="1:1" x14ac:dyDescent="0.3">
      <c r="A52282">
        <f t="shared" ca="1" si="816"/>
        <v>-2.0551288770934115</v>
      </c>
    </row>
    <row r="52283" spans="1:1" x14ac:dyDescent="0.3">
      <c r="A52283">
        <f t="shared" ca="1" si="816"/>
        <v>0.88484636940228645</v>
      </c>
    </row>
    <row r="52284" spans="1:1" x14ac:dyDescent="0.3">
      <c r="A52284">
        <f t="shared" ca="1" si="816"/>
        <v>-0.93688859554095294</v>
      </c>
    </row>
    <row r="52285" spans="1:1" x14ac:dyDescent="0.3">
      <c r="A52285">
        <f t="shared" ca="1" si="816"/>
        <v>-0.57659909381857855</v>
      </c>
    </row>
    <row r="52286" spans="1:1" x14ac:dyDescent="0.3">
      <c r="A52286">
        <f t="shared" ca="1" si="816"/>
        <v>-0.44724993532523555</v>
      </c>
    </row>
    <row r="52287" spans="1:1" x14ac:dyDescent="0.3">
      <c r="A52287">
        <f t="shared" ca="1" si="816"/>
        <v>0.19928543842780402</v>
      </c>
    </row>
    <row r="52288" spans="1:1" x14ac:dyDescent="0.3">
      <c r="A52288">
        <f t="shared" ca="1" si="816"/>
        <v>-0.30669525222114896</v>
      </c>
    </row>
    <row r="52289" spans="1:1" x14ac:dyDescent="0.3">
      <c r="A52289">
        <f t="shared" ca="1" si="816"/>
        <v>-0.11343120642031541</v>
      </c>
    </row>
    <row r="52290" spans="1:1" x14ac:dyDescent="0.3">
      <c r="A52290">
        <f t="shared" ca="1" si="816"/>
        <v>0.86175391461191397</v>
      </c>
    </row>
    <row r="52291" spans="1:1" x14ac:dyDescent="0.3">
      <c r="A52291">
        <f t="shared" ref="A52291:A52354" ca="1" si="817">_xlfn.NORM.INV(RAND(),0,1)</f>
        <v>-1.2233066564902542</v>
      </c>
    </row>
    <row r="52292" spans="1:1" x14ac:dyDescent="0.3">
      <c r="A52292">
        <f t="shared" ca="1" si="817"/>
        <v>-0.90059182764521684</v>
      </c>
    </row>
    <row r="52293" spans="1:1" x14ac:dyDescent="0.3">
      <c r="A52293">
        <f t="shared" ca="1" si="817"/>
        <v>-0.79836066199008604</v>
      </c>
    </row>
    <row r="52294" spans="1:1" x14ac:dyDescent="0.3">
      <c r="A52294">
        <f t="shared" ca="1" si="817"/>
        <v>-1.490984687720214</v>
      </c>
    </row>
    <row r="52295" spans="1:1" x14ac:dyDescent="0.3">
      <c r="A52295">
        <f t="shared" ca="1" si="817"/>
        <v>-0.10923233388806829</v>
      </c>
    </row>
    <row r="52296" spans="1:1" x14ac:dyDescent="0.3">
      <c r="A52296">
        <f t="shared" ca="1" si="817"/>
        <v>1.5486907970283899</v>
      </c>
    </row>
    <row r="52297" spans="1:1" x14ac:dyDescent="0.3">
      <c r="A52297">
        <f t="shared" ca="1" si="817"/>
        <v>-0.15033034876213869</v>
      </c>
    </row>
    <row r="52298" spans="1:1" x14ac:dyDescent="0.3">
      <c r="A52298">
        <f t="shared" ca="1" si="817"/>
        <v>0.1401394170187244</v>
      </c>
    </row>
    <row r="52299" spans="1:1" x14ac:dyDescent="0.3">
      <c r="A52299">
        <f t="shared" ca="1" si="817"/>
        <v>-0.56638973947691806</v>
      </c>
    </row>
    <row r="52300" spans="1:1" x14ac:dyDescent="0.3">
      <c r="A52300">
        <f t="shared" ca="1" si="817"/>
        <v>7.729298739655649E-2</v>
      </c>
    </row>
    <row r="52301" spans="1:1" x14ac:dyDescent="0.3">
      <c r="A52301">
        <f t="shared" ca="1" si="817"/>
        <v>0.21170522648044601</v>
      </c>
    </row>
    <row r="52302" spans="1:1" x14ac:dyDescent="0.3">
      <c r="A52302">
        <f t="shared" ca="1" si="817"/>
        <v>0.10796903601462811</v>
      </c>
    </row>
    <row r="52303" spans="1:1" x14ac:dyDescent="0.3">
      <c r="A52303">
        <f t="shared" ca="1" si="817"/>
        <v>0.28996389891056734</v>
      </c>
    </row>
    <row r="52304" spans="1:1" x14ac:dyDescent="0.3">
      <c r="A52304">
        <f t="shared" ca="1" si="817"/>
        <v>1.70254066305409</v>
      </c>
    </row>
    <row r="52305" spans="1:1" x14ac:dyDescent="0.3">
      <c r="A52305">
        <f t="shared" ca="1" si="817"/>
        <v>-4.015397528939952E-2</v>
      </c>
    </row>
    <row r="52306" spans="1:1" x14ac:dyDescent="0.3">
      <c r="A52306">
        <f t="shared" ca="1" si="817"/>
        <v>-0.63205548907034281</v>
      </c>
    </row>
    <row r="52307" spans="1:1" x14ac:dyDescent="0.3">
      <c r="A52307">
        <f t="shared" ca="1" si="817"/>
        <v>8.1034332400032202E-2</v>
      </c>
    </row>
    <row r="52308" spans="1:1" x14ac:dyDescent="0.3">
      <c r="A52308">
        <f t="shared" ca="1" si="817"/>
        <v>1.2338060201696279</v>
      </c>
    </row>
    <row r="52309" spans="1:1" x14ac:dyDescent="0.3">
      <c r="A52309">
        <f t="shared" ca="1" si="817"/>
        <v>1.0665529541094099</v>
      </c>
    </row>
    <row r="52310" spans="1:1" x14ac:dyDescent="0.3">
      <c r="A52310">
        <f t="shared" ca="1" si="817"/>
        <v>-0.27678356046540076</v>
      </c>
    </row>
    <row r="52311" spans="1:1" x14ac:dyDescent="0.3">
      <c r="A52311">
        <f t="shared" ca="1" si="817"/>
        <v>0.46606522480121704</v>
      </c>
    </row>
    <row r="52312" spans="1:1" x14ac:dyDescent="0.3">
      <c r="A52312">
        <f t="shared" ca="1" si="817"/>
        <v>0.89854069660200075</v>
      </c>
    </row>
    <row r="52313" spans="1:1" x14ac:dyDescent="0.3">
      <c r="A52313">
        <f t="shared" ca="1" si="817"/>
        <v>-0.56537430317331183</v>
      </c>
    </row>
    <row r="52314" spans="1:1" x14ac:dyDescent="0.3">
      <c r="A52314">
        <f t="shared" ca="1" si="817"/>
        <v>0.77710812304077004</v>
      </c>
    </row>
    <row r="52315" spans="1:1" x14ac:dyDescent="0.3">
      <c r="A52315">
        <f t="shared" ca="1" si="817"/>
        <v>0.37652870921720366</v>
      </c>
    </row>
    <row r="52316" spans="1:1" x14ac:dyDescent="0.3">
      <c r="A52316">
        <f t="shared" ca="1" si="817"/>
        <v>-1.5034809719301905</v>
      </c>
    </row>
    <row r="52317" spans="1:1" x14ac:dyDescent="0.3">
      <c r="A52317">
        <f t="shared" ca="1" si="817"/>
        <v>-1.4116570159134376</v>
      </c>
    </row>
    <row r="52318" spans="1:1" x14ac:dyDescent="0.3">
      <c r="A52318">
        <f t="shared" ca="1" si="817"/>
        <v>-1.0634993446838212</v>
      </c>
    </row>
    <row r="52319" spans="1:1" x14ac:dyDescent="0.3">
      <c r="A52319">
        <f t="shared" ca="1" si="817"/>
        <v>0.30216182473503933</v>
      </c>
    </row>
    <row r="52320" spans="1:1" x14ac:dyDescent="0.3">
      <c r="A52320">
        <f t="shared" ca="1" si="817"/>
        <v>-1.2748450786204335</v>
      </c>
    </row>
    <row r="52321" spans="1:1" x14ac:dyDescent="0.3">
      <c r="A52321">
        <f t="shared" ca="1" si="817"/>
        <v>1.6489681530748805</v>
      </c>
    </row>
    <row r="52322" spans="1:1" x14ac:dyDescent="0.3">
      <c r="A52322">
        <f t="shared" ca="1" si="817"/>
        <v>-1.0041282833668461</v>
      </c>
    </row>
    <row r="52323" spans="1:1" x14ac:dyDescent="0.3">
      <c r="A52323">
        <f t="shared" ca="1" si="817"/>
        <v>-0.58310536367494781</v>
      </c>
    </row>
    <row r="52324" spans="1:1" x14ac:dyDescent="0.3">
      <c r="A52324">
        <f t="shared" ca="1" si="817"/>
        <v>-5.0442224388530604E-2</v>
      </c>
    </row>
    <row r="52325" spans="1:1" x14ac:dyDescent="0.3">
      <c r="A52325">
        <f t="shared" ca="1" si="817"/>
        <v>-0.35393368640196343</v>
      </c>
    </row>
    <row r="52326" spans="1:1" x14ac:dyDescent="0.3">
      <c r="A52326">
        <f t="shared" ca="1" si="817"/>
        <v>-1.4423067087639139</v>
      </c>
    </row>
    <row r="52327" spans="1:1" x14ac:dyDescent="0.3">
      <c r="A52327">
        <f t="shared" ca="1" si="817"/>
        <v>-0.48634946388273942</v>
      </c>
    </row>
    <row r="52328" spans="1:1" x14ac:dyDescent="0.3">
      <c r="A52328">
        <f t="shared" ca="1" si="817"/>
        <v>0.26267402254009153</v>
      </c>
    </row>
    <row r="52329" spans="1:1" x14ac:dyDescent="0.3">
      <c r="A52329">
        <f t="shared" ca="1" si="817"/>
        <v>0.92497067980549086</v>
      </c>
    </row>
    <row r="52330" spans="1:1" x14ac:dyDescent="0.3">
      <c r="A52330">
        <f t="shared" ca="1" si="817"/>
        <v>1.5881188987972037</v>
      </c>
    </row>
    <row r="52331" spans="1:1" x14ac:dyDescent="0.3">
      <c r="A52331">
        <f t="shared" ca="1" si="817"/>
        <v>0.62171351257415719</v>
      </c>
    </row>
    <row r="52332" spans="1:1" x14ac:dyDescent="0.3">
      <c r="A52332">
        <f t="shared" ca="1" si="817"/>
        <v>0.92957937612410457</v>
      </c>
    </row>
    <row r="52333" spans="1:1" x14ac:dyDescent="0.3">
      <c r="A52333">
        <f t="shared" ca="1" si="817"/>
        <v>-0.33343534875868353</v>
      </c>
    </row>
    <row r="52334" spans="1:1" x14ac:dyDescent="0.3">
      <c r="A52334">
        <f t="shared" ca="1" si="817"/>
        <v>0.90417767724070675</v>
      </c>
    </row>
    <row r="52335" spans="1:1" x14ac:dyDescent="0.3">
      <c r="A52335">
        <f t="shared" ca="1" si="817"/>
        <v>-0.38236224787946593</v>
      </c>
    </row>
    <row r="52336" spans="1:1" x14ac:dyDescent="0.3">
      <c r="A52336">
        <f t="shared" ca="1" si="817"/>
        <v>0.13320345468876893</v>
      </c>
    </row>
    <row r="52337" spans="1:1" x14ac:dyDescent="0.3">
      <c r="A52337">
        <f t="shared" ca="1" si="817"/>
        <v>-1.1633054826745635</v>
      </c>
    </row>
    <row r="52338" spans="1:1" x14ac:dyDescent="0.3">
      <c r="A52338">
        <f t="shared" ca="1" si="817"/>
        <v>0.52520273145344398</v>
      </c>
    </row>
    <row r="52339" spans="1:1" x14ac:dyDescent="0.3">
      <c r="A52339">
        <f t="shared" ca="1" si="817"/>
        <v>1.680984870926977</v>
      </c>
    </row>
    <row r="52340" spans="1:1" x14ac:dyDescent="0.3">
      <c r="A52340">
        <f t="shared" ca="1" si="817"/>
        <v>-0.15758240053297642</v>
      </c>
    </row>
    <row r="52341" spans="1:1" x14ac:dyDescent="0.3">
      <c r="A52341">
        <f t="shared" ca="1" si="817"/>
        <v>1.4993745353305046</v>
      </c>
    </row>
    <row r="52342" spans="1:1" x14ac:dyDescent="0.3">
      <c r="A52342">
        <f t="shared" ca="1" si="817"/>
        <v>-1.0552329618248493</v>
      </c>
    </row>
    <row r="52343" spans="1:1" x14ac:dyDescent="0.3">
      <c r="A52343">
        <f t="shared" ca="1" si="817"/>
        <v>1.986028140445411</v>
      </c>
    </row>
    <row r="52344" spans="1:1" x14ac:dyDescent="0.3">
      <c r="A52344">
        <f t="shared" ca="1" si="817"/>
        <v>7.7523039899960913E-2</v>
      </c>
    </row>
    <row r="52345" spans="1:1" x14ac:dyDescent="0.3">
      <c r="A52345">
        <f t="shared" ca="1" si="817"/>
        <v>5.5148408686039027E-2</v>
      </c>
    </row>
    <row r="52346" spans="1:1" x14ac:dyDescent="0.3">
      <c r="A52346">
        <f t="shared" ca="1" si="817"/>
        <v>1.0943319071890616</v>
      </c>
    </row>
    <row r="52347" spans="1:1" x14ac:dyDescent="0.3">
      <c r="A52347">
        <f t="shared" ca="1" si="817"/>
        <v>-0.38236699821188908</v>
      </c>
    </row>
    <row r="52348" spans="1:1" x14ac:dyDescent="0.3">
      <c r="A52348">
        <f t="shared" ca="1" si="817"/>
        <v>1.2184189523365943</v>
      </c>
    </row>
    <row r="52349" spans="1:1" x14ac:dyDescent="0.3">
      <c r="A52349">
        <f t="shared" ca="1" si="817"/>
        <v>0.76722037291633516</v>
      </c>
    </row>
    <row r="52350" spans="1:1" x14ac:dyDescent="0.3">
      <c r="A52350">
        <f t="shared" ca="1" si="817"/>
        <v>0.61939506152865909</v>
      </c>
    </row>
    <row r="52351" spans="1:1" x14ac:dyDescent="0.3">
      <c r="A52351">
        <f t="shared" ca="1" si="817"/>
        <v>0.9199501150733862</v>
      </c>
    </row>
    <row r="52352" spans="1:1" x14ac:dyDescent="0.3">
      <c r="A52352">
        <f t="shared" ca="1" si="817"/>
        <v>-0.28528874630992795</v>
      </c>
    </row>
    <row r="52353" spans="1:1" x14ac:dyDescent="0.3">
      <c r="A52353">
        <f t="shared" ca="1" si="817"/>
        <v>1.220318422068039</v>
      </c>
    </row>
    <row r="52354" spans="1:1" x14ac:dyDescent="0.3">
      <c r="A52354">
        <f t="shared" ca="1" si="817"/>
        <v>-0.53293187939813347</v>
      </c>
    </row>
    <row r="52355" spans="1:1" x14ac:dyDescent="0.3">
      <c r="A52355">
        <f t="shared" ref="A52355:A52418" ca="1" si="818">_xlfn.NORM.INV(RAND(),0,1)</f>
        <v>-1.7097872588331648</v>
      </c>
    </row>
    <row r="52356" spans="1:1" x14ac:dyDescent="0.3">
      <c r="A52356">
        <f t="shared" ca="1" si="818"/>
        <v>-0.33991855266498783</v>
      </c>
    </row>
    <row r="52357" spans="1:1" x14ac:dyDescent="0.3">
      <c r="A52357">
        <f t="shared" ca="1" si="818"/>
        <v>-0.57529043779424083</v>
      </c>
    </row>
    <row r="52358" spans="1:1" x14ac:dyDescent="0.3">
      <c r="A52358">
        <f t="shared" ca="1" si="818"/>
        <v>-1.5944584052540816</v>
      </c>
    </row>
    <row r="52359" spans="1:1" x14ac:dyDescent="0.3">
      <c r="A52359">
        <f t="shared" ca="1" si="818"/>
        <v>-1.155890123557523</v>
      </c>
    </row>
    <row r="52360" spans="1:1" x14ac:dyDescent="0.3">
      <c r="A52360">
        <f t="shared" ca="1" si="818"/>
        <v>-2.2790382223934578</v>
      </c>
    </row>
    <row r="52361" spans="1:1" x14ac:dyDescent="0.3">
      <c r="A52361">
        <f t="shared" ca="1" si="818"/>
        <v>-0.31909045670004316</v>
      </c>
    </row>
    <row r="52362" spans="1:1" x14ac:dyDescent="0.3">
      <c r="A52362">
        <f t="shared" ca="1" si="818"/>
        <v>0.13975542186910228</v>
      </c>
    </row>
    <row r="52363" spans="1:1" x14ac:dyDescent="0.3">
      <c r="A52363">
        <f t="shared" ca="1" si="818"/>
        <v>0.37792003490712495</v>
      </c>
    </row>
    <row r="52364" spans="1:1" x14ac:dyDescent="0.3">
      <c r="A52364">
        <f t="shared" ca="1" si="818"/>
        <v>-0.13977561251082113</v>
      </c>
    </row>
    <row r="52365" spans="1:1" x14ac:dyDescent="0.3">
      <c r="A52365">
        <f t="shared" ca="1" si="818"/>
        <v>0.11615334955473489</v>
      </c>
    </row>
    <row r="52366" spans="1:1" x14ac:dyDescent="0.3">
      <c r="A52366">
        <f t="shared" ca="1" si="818"/>
        <v>1.5694808881116071</v>
      </c>
    </row>
    <row r="52367" spans="1:1" x14ac:dyDescent="0.3">
      <c r="A52367">
        <f t="shared" ca="1" si="818"/>
        <v>-0.53575033681746342</v>
      </c>
    </row>
    <row r="52368" spans="1:1" x14ac:dyDescent="0.3">
      <c r="A52368">
        <f t="shared" ca="1" si="818"/>
        <v>1.0801799315671925</v>
      </c>
    </row>
    <row r="52369" spans="1:1" x14ac:dyDescent="0.3">
      <c r="A52369">
        <f t="shared" ca="1" si="818"/>
        <v>0.52612617790741734</v>
      </c>
    </row>
    <row r="52370" spans="1:1" x14ac:dyDescent="0.3">
      <c r="A52370">
        <f t="shared" ca="1" si="818"/>
        <v>-0.72337824931948458</v>
      </c>
    </row>
    <row r="52371" spans="1:1" x14ac:dyDescent="0.3">
      <c r="A52371">
        <f t="shared" ca="1" si="818"/>
        <v>1.7044948839096226</v>
      </c>
    </row>
    <row r="52372" spans="1:1" x14ac:dyDescent="0.3">
      <c r="A52372">
        <f t="shared" ca="1" si="818"/>
        <v>-0.78381478705235275</v>
      </c>
    </row>
    <row r="52373" spans="1:1" x14ac:dyDescent="0.3">
      <c r="A52373">
        <f t="shared" ca="1" si="818"/>
        <v>-0.42022573448393175</v>
      </c>
    </row>
    <row r="52374" spans="1:1" x14ac:dyDescent="0.3">
      <c r="A52374">
        <f t="shared" ca="1" si="818"/>
        <v>-1.1093829635518844</v>
      </c>
    </row>
    <row r="52375" spans="1:1" x14ac:dyDescent="0.3">
      <c r="A52375">
        <f t="shared" ca="1" si="818"/>
        <v>-0.27300827319012427</v>
      </c>
    </row>
    <row r="52376" spans="1:1" x14ac:dyDescent="0.3">
      <c r="A52376">
        <f t="shared" ca="1" si="818"/>
        <v>-0.67202559657943295</v>
      </c>
    </row>
    <row r="52377" spans="1:1" x14ac:dyDescent="0.3">
      <c r="A52377">
        <f t="shared" ca="1" si="818"/>
        <v>1.0701109116912824</v>
      </c>
    </row>
    <row r="52378" spans="1:1" x14ac:dyDescent="0.3">
      <c r="A52378">
        <f t="shared" ca="1" si="818"/>
        <v>-1.2528002844960211</v>
      </c>
    </row>
    <row r="52379" spans="1:1" x14ac:dyDescent="0.3">
      <c r="A52379">
        <f t="shared" ca="1" si="818"/>
        <v>7.5223215964097964E-2</v>
      </c>
    </row>
    <row r="52380" spans="1:1" x14ac:dyDescent="0.3">
      <c r="A52380">
        <f t="shared" ca="1" si="818"/>
        <v>0.34440639040359089</v>
      </c>
    </row>
    <row r="52381" spans="1:1" x14ac:dyDescent="0.3">
      <c r="A52381">
        <f t="shared" ca="1" si="818"/>
        <v>-0.49143945655877197</v>
      </c>
    </row>
    <row r="52382" spans="1:1" x14ac:dyDescent="0.3">
      <c r="A52382">
        <f t="shared" ca="1" si="818"/>
        <v>0.55377250578929071</v>
      </c>
    </row>
    <row r="52383" spans="1:1" x14ac:dyDescent="0.3">
      <c r="A52383">
        <f t="shared" ca="1" si="818"/>
        <v>-1.1130805607070835</v>
      </c>
    </row>
    <row r="52384" spans="1:1" x14ac:dyDescent="0.3">
      <c r="A52384">
        <f t="shared" ca="1" si="818"/>
        <v>-0.43793220049041581</v>
      </c>
    </row>
    <row r="52385" spans="1:1" x14ac:dyDescent="0.3">
      <c r="A52385">
        <f t="shared" ca="1" si="818"/>
        <v>0.332985616293828</v>
      </c>
    </row>
    <row r="52386" spans="1:1" x14ac:dyDescent="0.3">
      <c r="A52386">
        <f t="shared" ca="1" si="818"/>
        <v>1.2936781996657718</v>
      </c>
    </row>
    <row r="52387" spans="1:1" x14ac:dyDescent="0.3">
      <c r="A52387">
        <f t="shared" ca="1" si="818"/>
        <v>-0.72120862305219113</v>
      </c>
    </row>
    <row r="52388" spans="1:1" x14ac:dyDescent="0.3">
      <c r="A52388">
        <f t="shared" ca="1" si="818"/>
        <v>0.31853114211600697</v>
      </c>
    </row>
    <row r="52389" spans="1:1" x14ac:dyDescent="0.3">
      <c r="A52389">
        <f t="shared" ca="1" si="818"/>
        <v>-1.2832571149556695</v>
      </c>
    </row>
    <row r="52390" spans="1:1" x14ac:dyDescent="0.3">
      <c r="A52390">
        <f t="shared" ca="1" si="818"/>
        <v>-2.5572007879867842</v>
      </c>
    </row>
    <row r="52391" spans="1:1" x14ac:dyDescent="0.3">
      <c r="A52391">
        <f t="shared" ca="1" si="818"/>
        <v>0.99849952158499267</v>
      </c>
    </row>
    <row r="52392" spans="1:1" x14ac:dyDescent="0.3">
      <c r="A52392">
        <f t="shared" ca="1" si="818"/>
        <v>-0.76249648366140443</v>
      </c>
    </row>
    <row r="52393" spans="1:1" x14ac:dyDescent="0.3">
      <c r="A52393">
        <f t="shared" ca="1" si="818"/>
        <v>-0.27096182060949425</v>
      </c>
    </row>
    <row r="52394" spans="1:1" x14ac:dyDescent="0.3">
      <c r="A52394">
        <f t="shared" ca="1" si="818"/>
        <v>1.275145011971959</v>
      </c>
    </row>
    <row r="52395" spans="1:1" x14ac:dyDescent="0.3">
      <c r="A52395">
        <f t="shared" ca="1" si="818"/>
        <v>-5.2805842060688071E-2</v>
      </c>
    </row>
    <row r="52396" spans="1:1" x14ac:dyDescent="0.3">
      <c r="A52396">
        <f t="shared" ca="1" si="818"/>
        <v>7.9894326984647587E-2</v>
      </c>
    </row>
    <row r="52397" spans="1:1" x14ac:dyDescent="0.3">
      <c r="A52397">
        <f t="shared" ca="1" si="818"/>
        <v>1.0442913778783656</v>
      </c>
    </row>
    <row r="52398" spans="1:1" x14ac:dyDescent="0.3">
      <c r="A52398">
        <f t="shared" ca="1" si="818"/>
        <v>2.4621955535541948</v>
      </c>
    </row>
    <row r="52399" spans="1:1" x14ac:dyDescent="0.3">
      <c r="A52399">
        <f t="shared" ca="1" si="818"/>
        <v>-0.18883998387187287</v>
      </c>
    </row>
    <row r="52400" spans="1:1" x14ac:dyDescent="0.3">
      <c r="A52400">
        <f t="shared" ca="1" si="818"/>
        <v>0.15191669449004808</v>
      </c>
    </row>
    <row r="52401" spans="1:1" x14ac:dyDescent="0.3">
      <c r="A52401">
        <f t="shared" ca="1" si="818"/>
        <v>9.3359120441360285E-2</v>
      </c>
    </row>
    <row r="52402" spans="1:1" x14ac:dyDescent="0.3">
      <c r="A52402">
        <f t="shared" ca="1" si="818"/>
        <v>-0.98389794192018154</v>
      </c>
    </row>
    <row r="52403" spans="1:1" x14ac:dyDescent="0.3">
      <c r="A52403">
        <f t="shared" ca="1" si="818"/>
        <v>0.87115590867767145</v>
      </c>
    </row>
    <row r="52404" spans="1:1" x14ac:dyDescent="0.3">
      <c r="A52404">
        <f t="shared" ca="1" si="818"/>
        <v>-1.951765554362731</v>
      </c>
    </row>
    <row r="52405" spans="1:1" x14ac:dyDescent="0.3">
      <c r="A52405">
        <f t="shared" ca="1" si="818"/>
        <v>0.18956965310047125</v>
      </c>
    </row>
    <row r="52406" spans="1:1" x14ac:dyDescent="0.3">
      <c r="A52406">
        <f t="shared" ca="1" si="818"/>
        <v>-0.27013915682738027</v>
      </c>
    </row>
    <row r="52407" spans="1:1" x14ac:dyDescent="0.3">
      <c r="A52407">
        <f t="shared" ca="1" si="818"/>
        <v>2.2852562602877979</v>
      </c>
    </row>
    <row r="52408" spans="1:1" x14ac:dyDescent="0.3">
      <c r="A52408">
        <f t="shared" ca="1" si="818"/>
        <v>0.35868249564013677</v>
      </c>
    </row>
    <row r="52409" spans="1:1" x14ac:dyDescent="0.3">
      <c r="A52409">
        <f t="shared" ca="1" si="818"/>
        <v>-0.27980302955677278</v>
      </c>
    </row>
    <row r="52410" spans="1:1" x14ac:dyDescent="0.3">
      <c r="A52410">
        <f t="shared" ca="1" si="818"/>
        <v>0.20253508628602837</v>
      </c>
    </row>
    <row r="52411" spans="1:1" x14ac:dyDescent="0.3">
      <c r="A52411">
        <f t="shared" ca="1" si="818"/>
        <v>0.26450189357582626</v>
      </c>
    </row>
    <row r="52412" spans="1:1" x14ac:dyDescent="0.3">
      <c r="A52412">
        <f t="shared" ca="1" si="818"/>
        <v>0.46012904243842639</v>
      </c>
    </row>
    <row r="52413" spans="1:1" x14ac:dyDescent="0.3">
      <c r="A52413">
        <f t="shared" ca="1" si="818"/>
        <v>0.9552789091255478</v>
      </c>
    </row>
    <row r="52414" spans="1:1" x14ac:dyDescent="0.3">
      <c r="A52414">
        <f t="shared" ca="1" si="818"/>
        <v>-2.1765766280987342</v>
      </c>
    </row>
    <row r="52415" spans="1:1" x14ac:dyDescent="0.3">
      <c r="A52415">
        <f t="shared" ca="1" si="818"/>
        <v>0.20248840607279667</v>
      </c>
    </row>
    <row r="52416" spans="1:1" x14ac:dyDescent="0.3">
      <c r="A52416">
        <f t="shared" ca="1" si="818"/>
        <v>1.3302980098403272</v>
      </c>
    </row>
    <row r="52417" spans="1:1" x14ac:dyDescent="0.3">
      <c r="A52417">
        <f t="shared" ca="1" si="818"/>
        <v>0.82082876292670826</v>
      </c>
    </row>
    <row r="52418" spans="1:1" x14ac:dyDescent="0.3">
      <c r="A52418">
        <f t="shared" ca="1" si="818"/>
        <v>1.5471684108637995</v>
      </c>
    </row>
    <row r="52419" spans="1:1" x14ac:dyDescent="0.3">
      <c r="A52419">
        <f t="shared" ref="A52419:A52482" ca="1" si="819">_xlfn.NORM.INV(RAND(),0,1)</f>
        <v>1.2443043104541096</v>
      </c>
    </row>
    <row r="52420" spans="1:1" x14ac:dyDescent="0.3">
      <c r="A52420">
        <f t="shared" ca="1" si="819"/>
        <v>0.61538998319607108</v>
      </c>
    </row>
    <row r="52421" spans="1:1" x14ac:dyDescent="0.3">
      <c r="A52421">
        <f t="shared" ca="1" si="819"/>
        <v>-0.21319949515659925</v>
      </c>
    </row>
    <row r="52422" spans="1:1" x14ac:dyDescent="0.3">
      <c r="A52422">
        <f t="shared" ca="1" si="819"/>
        <v>0.74148673640705176</v>
      </c>
    </row>
    <row r="52423" spans="1:1" x14ac:dyDescent="0.3">
      <c r="A52423">
        <f t="shared" ca="1" si="819"/>
        <v>0.17503406910614766</v>
      </c>
    </row>
    <row r="52424" spans="1:1" x14ac:dyDescent="0.3">
      <c r="A52424">
        <f t="shared" ca="1" si="819"/>
        <v>-6.1992619724276693E-2</v>
      </c>
    </row>
    <row r="52425" spans="1:1" x14ac:dyDescent="0.3">
      <c r="A52425">
        <f t="shared" ca="1" si="819"/>
        <v>-0.43015123621340229</v>
      </c>
    </row>
    <row r="52426" spans="1:1" x14ac:dyDescent="0.3">
      <c r="A52426">
        <f t="shared" ca="1" si="819"/>
        <v>-0.74773575963946082</v>
      </c>
    </row>
    <row r="52427" spans="1:1" x14ac:dyDescent="0.3">
      <c r="A52427">
        <f t="shared" ca="1" si="819"/>
        <v>0.18565083157077381</v>
      </c>
    </row>
    <row r="52428" spans="1:1" x14ac:dyDescent="0.3">
      <c r="A52428">
        <f t="shared" ca="1" si="819"/>
        <v>1.2765546317701765E-2</v>
      </c>
    </row>
    <row r="52429" spans="1:1" x14ac:dyDescent="0.3">
      <c r="A52429">
        <f t="shared" ca="1" si="819"/>
        <v>0.44161272341133029</v>
      </c>
    </row>
    <row r="52430" spans="1:1" x14ac:dyDescent="0.3">
      <c r="A52430">
        <f t="shared" ca="1" si="819"/>
        <v>-0.70676464156471019</v>
      </c>
    </row>
    <row r="52431" spans="1:1" x14ac:dyDescent="0.3">
      <c r="A52431">
        <f t="shared" ca="1" si="819"/>
        <v>-1.1458509537890513</v>
      </c>
    </row>
    <row r="52432" spans="1:1" x14ac:dyDescent="0.3">
      <c r="A52432">
        <f t="shared" ca="1" si="819"/>
        <v>0.51772269568237561</v>
      </c>
    </row>
    <row r="52433" spans="1:1" x14ac:dyDescent="0.3">
      <c r="A52433">
        <f t="shared" ca="1" si="819"/>
        <v>-0.99415123747808665</v>
      </c>
    </row>
    <row r="52434" spans="1:1" x14ac:dyDescent="0.3">
      <c r="A52434">
        <f t="shared" ca="1" si="819"/>
        <v>0.85145238254149136</v>
      </c>
    </row>
    <row r="52435" spans="1:1" x14ac:dyDescent="0.3">
      <c r="A52435">
        <f t="shared" ca="1" si="819"/>
        <v>0.76060627975716455</v>
      </c>
    </row>
    <row r="52436" spans="1:1" x14ac:dyDescent="0.3">
      <c r="A52436">
        <f t="shared" ca="1" si="819"/>
        <v>-1.2583191933482962</v>
      </c>
    </row>
    <row r="52437" spans="1:1" x14ac:dyDescent="0.3">
      <c r="A52437">
        <f t="shared" ca="1" si="819"/>
        <v>0.16371371193664894</v>
      </c>
    </row>
    <row r="52438" spans="1:1" x14ac:dyDescent="0.3">
      <c r="A52438">
        <f t="shared" ca="1" si="819"/>
        <v>-0.70747222839055435</v>
      </c>
    </row>
    <row r="52439" spans="1:1" x14ac:dyDescent="0.3">
      <c r="A52439">
        <f t="shared" ca="1" si="819"/>
        <v>0.96336009211878426</v>
      </c>
    </row>
    <row r="52440" spans="1:1" x14ac:dyDescent="0.3">
      <c r="A52440">
        <f t="shared" ca="1" si="819"/>
        <v>0.21946528498492512</v>
      </c>
    </row>
    <row r="52441" spans="1:1" x14ac:dyDescent="0.3">
      <c r="A52441">
        <f t="shared" ca="1" si="819"/>
        <v>-0.77087487141254374</v>
      </c>
    </row>
    <row r="52442" spans="1:1" x14ac:dyDescent="0.3">
      <c r="A52442">
        <f t="shared" ca="1" si="819"/>
        <v>-0.54490950578030173</v>
      </c>
    </row>
    <row r="52443" spans="1:1" x14ac:dyDescent="0.3">
      <c r="A52443">
        <f t="shared" ca="1" si="819"/>
        <v>1.4201535028013939</v>
      </c>
    </row>
    <row r="52444" spans="1:1" x14ac:dyDescent="0.3">
      <c r="A52444">
        <f t="shared" ca="1" si="819"/>
        <v>2.9454879810072616</v>
      </c>
    </row>
    <row r="52445" spans="1:1" x14ac:dyDescent="0.3">
      <c r="A52445">
        <f t="shared" ca="1" si="819"/>
        <v>-1.027018502648249</v>
      </c>
    </row>
    <row r="52446" spans="1:1" x14ac:dyDescent="0.3">
      <c r="A52446">
        <f t="shared" ca="1" si="819"/>
        <v>-0.58687917949518631</v>
      </c>
    </row>
    <row r="52447" spans="1:1" x14ac:dyDescent="0.3">
      <c r="A52447">
        <f t="shared" ca="1" si="819"/>
        <v>-0.70518428569670921</v>
      </c>
    </row>
    <row r="52448" spans="1:1" x14ac:dyDescent="0.3">
      <c r="A52448">
        <f t="shared" ca="1" si="819"/>
        <v>0.54301052898370838</v>
      </c>
    </row>
    <row r="52449" spans="1:1" x14ac:dyDescent="0.3">
      <c r="A52449">
        <f t="shared" ca="1" si="819"/>
        <v>1.2329298411649547</v>
      </c>
    </row>
    <row r="52450" spans="1:1" x14ac:dyDescent="0.3">
      <c r="A52450">
        <f t="shared" ca="1" si="819"/>
        <v>0.70007516865295316</v>
      </c>
    </row>
    <row r="52451" spans="1:1" x14ac:dyDescent="0.3">
      <c r="A52451">
        <f t="shared" ca="1" si="819"/>
        <v>9.9716404241770515E-2</v>
      </c>
    </row>
    <row r="52452" spans="1:1" x14ac:dyDescent="0.3">
      <c r="A52452">
        <f t="shared" ca="1" si="819"/>
        <v>0.3626651176098678</v>
      </c>
    </row>
    <row r="52453" spans="1:1" x14ac:dyDescent="0.3">
      <c r="A52453">
        <f t="shared" ca="1" si="819"/>
        <v>0.16988822629700956</v>
      </c>
    </row>
    <row r="52454" spans="1:1" x14ac:dyDescent="0.3">
      <c r="A52454">
        <f t="shared" ca="1" si="819"/>
        <v>1.0070181586376741</v>
      </c>
    </row>
    <row r="52455" spans="1:1" x14ac:dyDescent="0.3">
      <c r="A52455">
        <f t="shared" ca="1" si="819"/>
        <v>1.6384254413412254</v>
      </c>
    </row>
    <row r="52456" spans="1:1" x14ac:dyDescent="0.3">
      <c r="A52456">
        <f t="shared" ca="1" si="819"/>
        <v>-0.66022034849509559</v>
      </c>
    </row>
    <row r="52457" spans="1:1" x14ac:dyDescent="0.3">
      <c r="A52457">
        <f t="shared" ca="1" si="819"/>
        <v>0.66257331046138523</v>
      </c>
    </row>
    <row r="52458" spans="1:1" x14ac:dyDescent="0.3">
      <c r="A52458">
        <f t="shared" ca="1" si="819"/>
        <v>1.1654752563849329</v>
      </c>
    </row>
    <row r="52459" spans="1:1" x14ac:dyDescent="0.3">
      <c r="A52459">
        <f t="shared" ca="1" si="819"/>
        <v>0.59650874670048248</v>
      </c>
    </row>
    <row r="52460" spans="1:1" x14ac:dyDescent="0.3">
      <c r="A52460">
        <f t="shared" ca="1" si="819"/>
        <v>1.1673671651647037</v>
      </c>
    </row>
    <row r="52461" spans="1:1" x14ac:dyDescent="0.3">
      <c r="A52461">
        <f t="shared" ca="1" si="819"/>
        <v>-0.52434502242118641</v>
      </c>
    </row>
    <row r="52462" spans="1:1" x14ac:dyDescent="0.3">
      <c r="A52462">
        <f t="shared" ca="1" si="819"/>
        <v>0.118611637578229</v>
      </c>
    </row>
    <row r="52463" spans="1:1" x14ac:dyDescent="0.3">
      <c r="A52463">
        <f t="shared" ca="1" si="819"/>
        <v>0.66847282331250313</v>
      </c>
    </row>
    <row r="52464" spans="1:1" x14ac:dyDescent="0.3">
      <c r="A52464">
        <f t="shared" ca="1" si="819"/>
        <v>1.0141267335457107</v>
      </c>
    </row>
    <row r="52465" spans="1:1" x14ac:dyDescent="0.3">
      <c r="A52465">
        <f t="shared" ca="1" si="819"/>
        <v>0.14493087199417898</v>
      </c>
    </row>
    <row r="52466" spans="1:1" x14ac:dyDescent="0.3">
      <c r="A52466">
        <f t="shared" ca="1" si="819"/>
        <v>2.0193579453123722</v>
      </c>
    </row>
    <row r="52467" spans="1:1" x14ac:dyDescent="0.3">
      <c r="A52467">
        <f t="shared" ca="1" si="819"/>
        <v>-0.24799786787359371</v>
      </c>
    </row>
    <row r="52468" spans="1:1" x14ac:dyDescent="0.3">
      <c r="A52468">
        <f t="shared" ca="1" si="819"/>
        <v>-1.7162851880086278</v>
      </c>
    </row>
    <row r="52469" spans="1:1" x14ac:dyDescent="0.3">
      <c r="A52469">
        <f t="shared" ca="1" si="819"/>
        <v>-1.5002701542363854</v>
      </c>
    </row>
    <row r="52470" spans="1:1" x14ac:dyDescent="0.3">
      <c r="A52470">
        <f t="shared" ca="1" si="819"/>
        <v>0.43626414820636794</v>
      </c>
    </row>
    <row r="52471" spans="1:1" x14ac:dyDescent="0.3">
      <c r="A52471">
        <f t="shared" ca="1" si="819"/>
        <v>-1.8459101917119312</v>
      </c>
    </row>
    <row r="52472" spans="1:1" x14ac:dyDescent="0.3">
      <c r="A52472">
        <f t="shared" ca="1" si="819"/>
        <v>-0.18293343855322536</v>
      </c>
    </row>
    <row r="52473" spans="1:1" x14ac:dyDescent="0.3">
      <c r="A52473">
        <f t="shared" ca="1" si="819"/>
        <v>1.4731072202791877</v>
      </c>
    </row>
    <row r="52474" spans="1:1" x14ac:dyDescent="0.3">
      <c r="A52474">
        <f t="shared" ca="1" si="819"/>
        <v>0.4951209999945631</v>
      </c>
    </row>
    <row r="52475" spans="1:1" x14ac:dyDescent="0.3">
      <c r="A52475">
        <f t="shared" ca="1" si="819"/>
        <v>0.7310532296601453</v>
      </c>
    </row>
    <row r="52476" spans="1:1" x14ac:dyDescent="0.3">
      <c r="A52476">
        <f t="shared" ca="1" si="819"/>
        <v>0.77450793386165784</v>
      </c>
    </row>
    <row r="52477" spans="1:1" x14ac:dyDescent="0.3">
      <c r="A52477">
        <f t="shared" ca="1" si="819"/>
        <v>0.59340639511403803</v>
      </c>
    </row>
    <row r="52478" spans="1:1" x14ac:dyDescent="0.3">
      <c r="A52478">
        <f t="shared" ca="1" si="819"/>
        <v>0.96742705989625422</v>
      </c>
    </row>
    <row r="52479" spans="1:1" x14ac:dyDescent="0.3">
      <c r="A52479">
        <f t="shared" ca="1" si="819"/>
        <v>-1.367057813814458</v>
      </c>
    </row>
    <row r="52480" spans="1:1" x14ac:dyDescent="0.3">
      <c r="A52480">
        <f t="shared" ca="1" si="819"/>
        <v>0.36912256592544557</v>
      </c>
    </row>
    <row r="52481" spans="1:1" x14ac:dyDescent="0.3">
      <c r="A52481">
        <f t="shared" ca="1" si="819"/>
        <v>0.53047378862488348</v>
      </c>
    </row>
    <row r="52482" spans="1:1" x14ac:dyDescent="0.3">
      <c r="A52482">
        <f t="shared" ca="1" si="819"/>
        <v>-1.8666599943884497</v>
      </c>
    </row>
    <row r="52483" spans="1:1" x14ac:dyDescent="0.3">
      <c r="A52483">
        <f t="shared" ref="A52483:A52546" ca="1" si="820">_xlfn.NORM.INV(RAND(),0,1)</f>
        <v>-0.11551124498141783</v>
      </c>
    </row>
    <row r="52484" spans="1:1" x14ac:dyDescent="0.3">
      <c r="A52484">
        <f t="shared" ca="1" si="820"/>
        <v>-0.22702259817317849</v>
      </c>
    </row>
    <row r="52485" spans="1:1" x14ac:dyDescent="0.3">
      <c r="A52485">
        <f t="shared" ca="1" si="820"/>
        <v>-0.22945010815887015</v>
      </c>
    </row>
    <row r="52486" spans="1:1" x14ac:dyDescent="0.3">
      <c r="A52486">
        <f t="shared" ca="1" si="820"/>
        <v>-0.55861411230145186</v>
      </c>
    </row>
    <row r="52487" spans="1:1" x14ac:dyDescent="0.3">
      <c r="A52487">
        <f t="shared" ca="1" si="820"/>
        <v>-1.6007325925246736</v>
      </c>
    </row>
    <row r="52488" spans="1:1" x14ac:dyDescent="0.3">
      <c r="A52488">
        <f t="shared" ca="1" si="820"/>
        <v>-0.18327889217219281</v>
      </c>
    </row>
    <row r="52489" spans="1:1" x14ac:dyDescent="0.3">
      <c r="A52489">
        <f t="shared" ca="1" si="820"/>
        <v>-0.50450237245020391</v>
      </c>
    </row>
    <row r="52490" spans="1:1" x14ac:dyDescent="0.3">
      <c r="A52490">
        <f t="shared" ca="1" si="820"/>
        <v>5.5759205200093857E-2</v>
      </c>
    </row>
    <row r="52491" spans="1:1" x14ac:dyDescent="0.3">
      <c r="A52491">
        <f t="shared" ca="1" si="820"/>
        <v>0.70321715333390966</v>
      </c>
    </row>
    <row r="52492" spans="1:1" x14ac:dyDescent="0.3">
      <c r="A52492">
        <f t="shared" ca="1" si="820"/>
        <v>-1.3462933084239297</v>
      </c>
    </row>
    <row r="52493" spans="1:1" x14ac:dyDescent="0.3">
      <c r="A52493">
        <f t="shared" ca="1" si="820"/>
        <v>-0.63271189979547426</v>
      </c>
    </row>
    <row r="52494" spans="1:1" x14ac:dyDescent="0.3">
      <c r="A52494">
        <f t="shared" ca="1" si="820"/>
        <v>0.23794923922964467</v>
      </c>
    </row>
    <row r="52495" spans="1:1" x14ac:dyDescent="0.3">
      <c r="A52495">
        <f t="shared" ca="1" si="820"/>
        <v>-0.12016725756481147</v>
      </c>
    </row>
    <row r="52496" spans="1:1" x14ac:dyDescent="0.3">
      <c r="A52496">
        <f t="shared" ca="1" si="820"/>
        <v>-0.41728548037506452</v>
      </c>
    </row>
    <row r="52497" spans="1:1" x14ac:dyDescent="0.3">
      <c r="A52497">
        <f t="shared" ca="1" si="820"/>
        <v>0.31978688974795721</v>
      </c>
    </row>
    <row r="52498" spans="1:1" x14ac:dyDescent="0.3">
      <c r="A52498">
        <f t="shared" ca="1" si="820"/>
        <v>0.46889724534079497</v>
      </c>
    </row>
    <row r="52499" spans="1:1" x14ac:dyDescent="0.3">
      <c r="A52499">
        <f t="shared" ca="1" si="820"/>
        <v>-0.48450927077727429</v>
      </c>
    </row>
    <row r="52500" spans="1:1" x14ac:dyDescent="0.3">
      <c r="A52500">
        <f t="shared" ca="1" si="820"/>
        <v>0.30957250002851372</v>
      </c>
    </row>
    <row r="52501" spans="1:1" x14ac:dyDescent="0.3">
      <c r="A52501">
        <f t="shared" ca="1" si="820"/>
        <v>5.2121981394917923E-2</v>
      </c>
    </row>
    <row r="52502" spans="1:1" x14ac:dyDescent="0.3">
      <c r="A52502">
        <f t="shared" ca="1" si="820"/>
        <v>-0.96714671421170384</v>
      </c>
    </row>
    <row r="52503" spans="1:1" x14ac:dyDescent="0.3">
      <c r="A52503">
        <f t="shared" ca="1" si="820"/>
        <v>0.62405302164543541</v>
      </c>
    </row>
    <row r="52504" spans="1:1" x14ac:dyDescent="0.3">
      <c r="A52504">
        <f t="shared" ca="1" si="820"/>
        <v>-1.168678262736589</v>
      </c>
    </row>
    <row r="52505" spans="1:1" x14ac:dyDescent="0.3">
      <c r="A52505">
        <f t="shared" ca="1" si="820"/>
        <v>-0.77098481324620149</v>
      </c>
    </row>
    <row r="52506" spans="1:1" x14ac:dyDescent="0.3">
      <c r="A52506">
        <f t="shared" ca="1" si="820"/>
        <v>-1.1401772967740611</v>
      </c>
    </row>
    <row r="52507" spans="1:1" x14ac:dyDescent="0.3">
      <c r="A52507">
        <f t="shared" ca="1" si="820"/>
        <v>0.23733502642659235</v>
      </c>
    </row>
    <row r="52508" spans="1:1" x14ac:dyDescent="0.3">
      <c r="A52508">
        <f t="shared" ca="1" si="820"/>
        <v>0.1490482266078266</v>
      </c>
    </row>
    <row r="52509" spans="1:1" x14ac:dyDescent="0.3">
      <c r="A52509">
        <f t="shared" ca="1" si="820"/>
        <v>-0.13464872823990284</v>
      </c>
    </row>
    <row r="52510" spans="1:1" x14ac:dyDescent="0.3">
      <c r="A52510">
        <f t="shared" ca="1" si="820"/>
        <v>-0.41389378324479797</v>
      </c>
    </row>
    <row r="52511" spans="1:1" x14ac:dyDescent="0.3">
      <c r="A52511">
        <f t="shared" ca="1" si="820"/>
        <v>0.41187293723826318</v>
      </c>
    </row>
    <row r="52512" spans="1:1" x14ac:dyDescent="0.3">
      <c r="A52512">
        <f t="shared" ca="1" si="820"/>
        <v>0.80076689167612847</v>
      </c>
    </row>
    <row r="52513" spans="1:1" x14ac:dyDescent="0.3">
      <c r="A52513">
        <f t="shared" ca="1" si="820"/>
        <v>-0.86189482589011934</v>
      </c>
    </row>
    <row r="52514" spans="1:1" x14ac:dyDescent="0.3">
      <c r="A52514">
        <f t="shared" ca="1" si="820"/>
        <v>-0.48556846962062827</v>
      </c>
    </row>
    <row r="52515" spans="1:1" x14ac:dyDescent="0.3">
      <c r="A52515">
        <f t="shared" ca="1" si="820"/>
        <v>1.2372009264193526</v>
      </c>
    </row>
    <row r="52516" spans="1:1" x14ac:dyDescent="0.3">
      <c r="A52516">
        <f t="shared" ca="1" si="820"/>
        <v>-0.47231996836202395</v>
      </c>
    </row>
    <row r="52517" spans="1:1" x14ac:dyDescent="0.3">
      <c r="A52517">
        <f t="shared" ca="1" si="820"/>
        <v>1.0402256718894003</v>
      </c>
    </row>
    <row r="52518" spans="1:1" x14ac:dyDescent="0.3">
      <c r="A52518">
        <f t="shared" ca="1" si="820"/>
        <v>0.17120661771609405</v>
      </c>
    </row>
    <row r="52519" spans="1:1" x14ac:dyDescent="0.3">
      <c r="A52519">
        <f t="shared" ca="1" si="820"/>
        <v>-0.43949565703660354</v>
      </c>
    </row>
    <row r="52520" spans="1:1" x14ac:dyDescent="0.3">
      <c r="A52520">
        <f t="shared" ca="1" si="820"/>
        <v>1.7119274741985488</v>
      </c>
    </row>
    <row r="52521" spans="1:1" x14ac:dyDescent="0.3">
      <c r="A52521">
        <f t="shared" ca="1" si="820"/>
        <v>-1.9653986070401273</v>
      </c>
    </row>
    <row r="52522" spans="1:1" x14ac:dyDescent="0.3">
      <c r="A52522">
        <f t="shared" ca="1" si="820"/>
        <v>-0.41813237678239779</v>
      </c>
    </row>
    <row r="52523" spans="1:1" x14ac:dyDescent="0.3">
      <c r="A52523">
        <f t="shared" ca="1" si="820"/>
        <v>0.12189529182793798</v>
      </c>
    </row>
    <row r="52524" spans="1:1" x14ac:dyDescent="0.3">
      <c r="A52524">
        <f t="shared" ca="1" si="820"/>
        <v>0.38748036715511747</v>
      </c>
    </row>
    <row r="52525" spans="1:1" x14ac:dyDescent="0.3">
      <c r="A52525">
        <f t="shared" ca="1" si="820"/>
        <v>-0.90543878187020532</v>
      </c>
    </row>
    <row r="52526" spans="1:1" x14ac:dyDescent="0.3">
      <c r="A52526">
        <f t="shared" ca="1" si="820"/>
        <v>0.57990244180135275</v>
      </c>
    </row>
    <row r="52527" spans="1:1" x14ac:dyDescent="0.3">
      <c r="A52527">
        <f t="shared" ca="1" si="820"/>
        <v>1.5049691633455862</v>
      </c>
    </row>
    <row r="52528" spans="1:1" x14ac:dyDescent="0.3">
      <c r="A52528">
        <f t="shared" ca="1" si="820"/>
        <v>-0.59518263979406683</v>
      </c>
    </row>
    <row r="52529" spans="1:1" x14ac:dyDescent="0.3">
      <c r="A52529">
        <f t="shared" ca="1" si="820"/>
        <v>0.79584989409908324</v>
      </c>
    </row>
    <row r="52530" spans="1:1" x14ac:dyDescent="0.3">
      <c r="A52530">
        <f t="shared" ca="1" si="820"/>
        <v>-0.69196197653454206</v>
      </c>
    </row>
    <row r="52531" spans="1:1" x14ac:dyDescent="0.3">
      <c r="A52531">
        <f t="shared" ca="1" si="820"/>
        <v>0.31193077589313079</v>
      </c>
    </row>
    <row r="52532" spans="1:1" x14ac:dyDescent="0.3">
      <c r="A52532">
        <f t="shared" ca="1" si="820"/>
        <v>0.25383710635515466</v>
      </c>
    </row>
    <row r="52533" spans="1:1" x14ac:dyDescent="0.3">
      <c r="A52533">
        <f t="shared" ca="1" si="820"/>
        <v>-0.63327249541639918</v>
      </c>
    </row>
    <row r="52534" spans="1:1" x14ac:dyDescent="0.3">
      <c r="A52534">
        <f t="shared" ca="1" si="820"/>
        <v>-2.7264782829103464</v>
      </c>
    </row>
    <row r="52535" spans="1:1" x14ac:dyDescent="0.3">
      <c r="A52535">
        <f t="shared" ca="1" si="820"/>
        <v>-0.74686934679384587</v>
      </c>
    </row>
    <row r="52536" spans="1:1" x14ac:dyDescent="0.3">
      <c r="A52536">
        <f t="shared" ca="1" si="820"/>
        <v>-0.21840662603630331</v>
      </c>
    </row>
    <row r="52537" spans="1:1" x14ac:dyDescent="0.3">
      <c r="A52537">
        <f t="shared" ca="1" si="820"/>
        <v>1.2920187550537714</v>
      </c>
    </row>
    <row r="52538" spans="1:1" x14ac:dyDescent="0.3">
      <c r="A52538">
        <f t="shared" ca="1" si="820"/>
        <v>0.33237692743467695</v>
      </c>
    </row>
    <row r="52539" spans="1:1" x14ac:dyDescent="0.3">
      <c r="A52539">
        <f t="shared" ca="1" si="820"/>
        <v>-0.1375427010557175</v>
      </c>
    </row>
    <row r="52540" spans="1:1" x14ac:dyDescent="0.3">
      <c r="A52540">
        <f t="shared" ca="1" si="820"/>
        <v>0.53219447351643989</v>
      </c>
    </row>
    <row r="52541" spans="1:1" x14ac:dyDescent="0.3">
      <c r="A52541">
        <f t="shared" ca="1" si="820"/>
        <v>-0.34958956575018313</v>
      </c>
    </row>
    <row r="52542" spans="1:1" x14ac:dyDescent="0.3">
      <c r="A52542">
        <f t="shared" ca="1" si="820"/>
        <v>1.2592794477929687</v>
      </c>
    </row>
    <row r="52543" spans="1:1" x14ac:dyDescent="0.3">
      <c r="A52543">
        <f t="shared" ca="1" si="820"/>
        <v>-0.95291734029166186</v>
      </c>
    </row>
    <row r="52544" spans="1:1" x14ac:dyDescent="0.3">
      <c r="A52544">
        <f t="shared" ca="1" si="820"/>
        <v>-0.62852065062228002</v>
      </c>
    </row>
    <row r="52545" spans="1:1" x14ac:dyDescent="0.3">
      <c r="A52545">
        <f t="shared" ca="1" si="820"/>
        <v>-0.7227601315239397</v>
      </c>
    </row>
    <row r="52546" spans="1:1" x14ac:dyDescent="0.3">
      <c r="A52546">
        <f t="shared" ca="1" si="820"/>
        <v>0.42200283607386019</v>
      </c>
    </row>
    <row r="52547" spans="1:1" x14ac:dyDescent="0.3">
      <c r="A52547">
        <f t="shared" ref="A52547:A52610" ca="1" si="821">_xlfn.NORM.INV(RAND(),0,1)</f>
        <v>1.4625731897923273</v>
      </c>
    </row>
    <row r="52548" spans="1:1" x14ac:dyDescent="0.3">
      <c r="A52548">
        <f t="shared" ca="1" si="821"/>
        <v>0.31498059168306597</v>
      </c>
    </row>
    <row r="52549" spans="1:1" x14ac:dyDescent="0.3">
      <c r="A52549">
        <f t="shared" ca="1" si="821"/>
        <v>-0.58553939078518735</v>
      </c>
    </row>
    <row r="52550" spans="1:1" x14ac:dyDescent="0.3">
      <c r="A52550">
        <f t="shared" ca="1" si="821"/>
        <v>0.38407427939926503</v>
      </c>
    </row>
    <row r="52551" spans="1:1" x14ac:dyDescent="0.3">
      <c r="A52551">
        <f t="shared" ca="1" si="821"/>
        <v>-0.57979227790779175</v>
      </c>
    </row>
    <row r="52552" spans="1:1" x14ac:dyDescent="0.3">
      <c r="A52552">
        <f t="shared" ca="1" si="821"/>
        <v>1.1776527641669097</v>
      </c>
    </row>
    <row r="52553" spans="1:1" x14ac:dyDescent="0.3">
      <c r="A52553">
        <f t="shared" ca="1" si="821"/>
        <v>0.3867451166858325</v>
      </c>
    </row>
    <row r="52554" spans="1:1" x14ac:dyDescent="0.3">
      <c r="A52554">
        <f t="shared" ca="1" si="821"/>
        <v>-3.6875886764271427E-2</v>
      </c>
    </row>
    <row r="52555" spans="1:1" x14ac:dyDescent="0.3">
      <c r="A52555">
        <f t="shared" ca="1" si="821"/>
        <v>-0.18092062886316165</v>
      </c>
    </row>
    <row r="52556" spans="1:1" x14ac:dyDescent="0.3">
      <c r="A52556">
        <f t="shared" ca="1" si="821"/>
        <v>-0.27485117683738464</v>
      </c>
    </row>
    <row r="52557" spans="1:1" x14ac:dyDescent="0.3">
      <c r="A52557">
        <f t="shared" ca="1" si="821"/>
        <v>-1.5369990878069328</v>
      </c>
    </row>
    <row r="52558" spans="1:1" x14ac:dyDescent="0.3">
      <c r="A52558">
        <f t="shared" ca="1" si="821"/>
        <v>-0.33230771972257483</v>
      </c>
    </row>
    <row r="52559" spans="1:1" x14ac:dyDescent="0.3">
      <c r="A52559">
        <f t="shared" ca="1" si="821"/>
        <v>-4.4879962541672688E-2</v>
      </c>
    </row>
    <row r="52560" spans="1:1" x14ac:dyDescent="0.3">
      <c r="A52560">
        <f t="shared" ca="1" si="821"/>
        <v>-0.93727783643447904</v>
      </c>
    </row>
    <row r="52561" spans="1:1" x14ac:dyDescent="0.3">
      <c r="A52561">
        <f t="shared" ca="1" si="821"/>
        <v>-0.26717101272072769</v>
      </c>
    </row>
    <row r="52562" spans="1:1" x14ac:dyDescent="0.3">
      <c r="A52562">
        <f t="shared" ca="1" si="821"/>
        <v>1.0335271903640613</v>
      </c>
    </row>
    <row r="52563" spans="1:1" x14ac:dyDescent="0.3">
      <c r="A52563">
        <f t="shared" ca="1" si="821"/>
        <v>-0.20290134903709328</v>
      </c>
    </row>
    <row r="52564" spans="1:1" x14ac:dyDescent="0.3">
      <c r="A52564">
        <f t="shared" ca="1" si="821"/>
        <v>-0.86377985925854184</v>
      </c>
    </row>
    <row r="52565" spans="1:1" x14ac:dyDescent="0.3">
      <c r="A52565">
        <f t="shared" ca="1" si="821"/>
        <v>-0.51538199157771447</v>
      </c>
    </row>
    <row r="52566" spans="1:1" x14ac:dyDescent="0.3">
      <c r="A52566">
        <f t="shared" ca="1" si="821"/>
        <v>8.2057662564144943E-2</v>
      </c>
    </row>
    <row r="52567" spans="1:1" x14ac:dyDescent="0.3">
      <c r="A52567">
        <f t="shared" ca="1" si="821"/>
        <v>1.5006254309426916</v>
      </c>
    </row>
    <row r="52568" spans="1:1" x14ac:dyDescent="0.3">
      <c r="A52568">
        <f t="shared" ca="1" si="821"/>
        <v>-1.1766351456977293</v>
      </c>
    </row>
    <row r="52569" spans="1:1" x14ac:dyDescent="0.3">
      <c r="A52569">
        <f t="shared" ca="1" si="821"/>
        <v>-0.95836742989282753</v>
      </c>
    </row>
    <row r="52570" spans="1:1" x14ac:dyDescent="0.3">
      <c r="A52570">
        <f t="shared" ca="1" si="821"/>
        <v>0.32525793362173355</v>
      </c>
    </row>
    <row r="52571" spans="1:1" x14ac:dyDescent="0.3">
      <c r="A52571">
        <f t="shared" ca="1" si="821"/>
        <v>-0.42717628514707168</v>
      </c>
    </row>
    <row r="52572" spans="1:1" x14ac:dyDescent="0.3">
      <c r="A52572">
        <f t="shared" ca="1" si="821"/>
        <v>-0.4991077755154058</v>
      </c>
    </row>
    <row r="52573" spans="1:1" x14ac:dyDescent="0.3">
      <c r="A52573">
        <f t="shared" ca="1" si="821"/>
        <v>1.4438611357349764</v>
      </c>
    </row>
    <row r="52574" spans="1:1" x14ac:dyDescent="0.3">
      <c r="A52574">
        <f t="shared" ca="1" si="821"/>
        <v>6.9177306070302133E-2</v>
      </c>
    </row>
    <row r="52575" spans="1:1" x14ac:dyDescent="0.3">
      <c r="A52575">
        <f t="shared" ca="1" si="821"/>
        <v>-0.93858280547237583</v>
      </c>
    </row>
    <row r="52576" spans="1:1" x14ac:dyDescent="0.3">
      <c r="A52576">
        <f t="shared" ca="1" si="821"/>
        <v>-0.2360131082213881</v>
      </c>
    </row>
    <row r="52577" spans="1:1" x14ac:dyDescent="0.3">
      <c r="A52577">
        <f t="shared" ca="1" si="821"/>
        <v>1.5525976315727044</v>
      </c>
    </row>
    <row r="52578" spans="1:1" x14ac:dyDescent="0.3">
      <c r="A52578">
        <f t="shared" ca="1" si="821"/>
        <v>0.58968034063804786</v>
      </c>
    </row>
    <row r="52579" spans="1:1" x14ac:dyDescent="0.3">
      <c r="A52579">
        <f t="shared" ca="1" si="821"/>
        <v>0.75821161664123871</v>
      </c>
    </row>
    <row r="52580" spans="1:1" x14ac:dyDescent="0.3">
      <c r="A52580">
        <f t="shared" ca="1" si="821"/>
        <v>-0.28690218199594281</v>
      </c>
    </row>
    <row r="52581" spans="1:1" x14ac:dyDescent="0.3">
      <c r="A52581">
        <f t="shared" ca="1" si="821"/>
        <v>4.5217771329620661E-3</v>
      </c>
    </row>
    <row r="52582" spans="1:1" x14ac:dyDescent="0.3">
      <c r="A52582">
        <f t="shared" ca="1" si="821"/>
        <v>-0.54826427452144932</v>
      </c>
    </row>
    <row r="52583" spans="1:1" x14ac:dyDescent="0.3">
      <c r="A52583">
        <f t="shared" ca="1" si="821"/>
        <v>0.37369385588553067</v>
      </c>
    </row>
    <row r="52584" spans="1:1" x14ac:dyDescent="0.3">
      <c r="A52584">
        <f t="shared" ca="1" si="821"/>
        <v>-1.0998104838280107</v>
      </c>
    </row>
    <row r="52585" spans="1:1" x14ac:dyDescent="0.3">
      <c r="A52585">
        <f t="shared" ca="1" si="821"/>
        <v>0.14939914514868216</v>
      </c>
    </row>
    <row r="52586" spans="1:1" x14ac:dyDescent="0.3">
      <c r="A52586">
        <f t="shared" ca="1" si="821"/>
        <v>-1.9268493282488659</v>
      </c>
    </row>
    <row r="52587" spans="1:1" x14ac:dyDescent="0.3">
      <c r="A52587">
        <f t="shared" ca="1" si="821"/>
        <v>-1.2747102021260148</v>
      </c>
    </row>
    <row r="52588" spans="1:1" x14ac:dyDescent="0.3">
      <c r="A52588">
        <f t="shared" ca="1" si="821"/>
        <v>0.50119458667792671</v>
      </c>
    </row>
    <row r="52589" spans="1:1" x14ac:dyDescent="0.3">
      <c r="A52589">
        <f t="shared" ca="1" si="821"/>
        <v>-0.71771133033280754</v>
      </c>
    </row>
    <row r="52590" spans="1:1" x14ac:dyDescent="0.3">
      <c r="A52590">
        <f t="shared" ca="1" si="821"/>
        <v>-0.5019532434369216</v>
      </c>
    </row>
    <row r="52591" spans="1:1" x14ac:dyDescent="0.3">
      <c r="A52591">
        <f t="shared" ca="1" si="821"/>
        <v>-2.9930171372443991E-2</v>
      </c>
    </row>
    <row r="52592" spans="1:1" x14ac:dyDescent="0.3">
      <c r="A52592">
        <f t="shared" ca="1" si="821"/>
        <v>0.55131644523308343</v>
      </c>
    </row>
    <row r="52593" spans="1:1" x14ac:dyDescent="0.3">
      <c r="A52593">
        <f t="shared" ca="1" si="821"/>
        <v>1.2748320297686393</v>
      </c>
    </row>
    <row r="52594" spans="1:1" x14ac:dyDescent="0.3">
      <c r="A52594">
        <f t="shared" ca="1" si="821"/>
        <v>-0.56504129276110571</v>
      </c>
    </row>
    <row r="52595" spans="1:1" x14ac:dyDescent="0.3">
      <c r="A52595">
        <f t="shared" ca="1" si="821"/>
        <v>-1.1034301553524075</v>
      </c>
    </row>
    <row r="52596" spans="1:1" x14ac:dyDescent="0.3">
      <c r="A52596">
        <f t="shared" ca="1" si="821"/>
        <v>-1.7345678249906404</v>
      </c>
    </row>
    <row r="52597" spans="1:1" x14ac:dyDescent="0.3">
      <c r="A52597">
        <f t="shared" ca="1" si="821"/>
        <v>-0.36578876101653796</v>
      </c>
    </row>
    <row r="52598" spans="1:1" x14ac:dyDescent="0.3">
      <c r="A52598">
        <f t="shared" ca="1" si="821"/>
        <v>0.85536796857069008</v>
      </c>
    </row>
    <row r="52599" spans="1:1" x14ac:dyDescent="0.3">
      <c r="A52599">
        <f t="shared" ca="1" si="821"/>
        <v>-1.5030587710850076E-2</v>
      </c>
    </row>
    <row r="52600" spans="1:1" x14ac:dyDescent="0.3">
      <c r="A52600">
        <f t="shared" ca="1" si="821"/>
        <v>-0.15358677578637853</v>
      </c>
    </row>
    <row r="52601" spans="1:1" x14ac:dyDescent="0.3">
      <c r="A52601">
        <f t="shared" ca="1" si="821"/>
        <v>-2.360033416483426</v>
      </c>
    </row>
    <row r="52602" spans="1:1" x14ac:dyDescent="0.3">
      <c r="A52602">
        <f t="shared" ca="1" si="821"/>
        <v>-1.1832617470069442</v>
      </c>
    </row>
    <row r="52603" spans="1:1" x14ac:dyDescent="0.3">
      <c r="A52603">
        <f t="shared" ca="1" si="821"/>
        <v>-1.1251775385699769</v>
      </c>
    </row>
    <row r="52604" spans="1:1" x14ac:dyDescent="0.3">
      <c r="A52604">
        <f t="shared" ca="1" si="821"/>
        <v>0.49609890847546984</v>
      </c>
    </row>
    <row r="52605" spans="1:1" x14ac:dyDescent="0.3">
      <c r="A52605">
        <f t="shared" ca="1" si="821"/>
        <v>-0.50836375359846542</v>
      </c>
    </row>
    <row r="52606" spans="1:1" x14ac:dyDescent="0.3">
      <c r="A52606">
        <f t="shared" ca="1" si="821"/>
        <v>-0.20461585818463868</v>
      </c>
    </row>
    <row r="52607" spans="1:1" x14ac:dyDescent="0.3">
      <c r="A52607">
        <f t="shared" ca="1" si="821"/>
        <v>0.548798338456714</v>
      </c>
    </row>
    <row r="52608" spans="1:1" x14ac:dyDescent="0.3">
      <c r="A52608">
        <f t="shared" ca="1" si="821"/>
        <v>1.0572439235485689</v>
      </c>
    </row>
    <row r="52609" spans="1:1" x14ac:dyDescent="0.3">
      <c r="A52609">
        <f t="shared" ca="1" si="821"/>
        <v>1.0951987601579869</v>
      </c>
    </row>
    <row r="52610" spans="1:1" x14ac:dyDescent="0.3">
      <c r="A52610">
        <f t="shared" ca="1" si="821"/>
        <v>0.74078211645676884</v>
      </c>
    </row>
    <row r="52611" spans="1:1" x14ac:dyDescent="0.3">
      <c r="A52611">
        <f t="shared" ref="A52611:A52674" ca="1" si="822">_xlfn.NORM.INV(RAND(),0,1)</f>
        <v>0.63175842842920071</v>
      </c>
    </row>
    <row r="52612" spans="1:1" x14ac:dyDescent="0.3">
      <c r="A52612">
        <f t="shared" ca="1" si="822"/>
        <v>-1.2171810035109816</v>
      </c>
    </row>
    <row r="52613" spans="1:1" x14ac:dyDescent="0.3">
      <c r="A52613">
        <f t="shared" ca="1" si="822"/>
        <v>-1.674046335238033</v>
      </c>
    </row>
    <row r="52614" spans="1:1" x14ac:dyDescent="0.3">
      <c r="A52614">
        <f t="shared" ca="1" si="822"/>
        <v>-0.5618926338482122</v>
      </c>
    </row>
    <row r="52615" spans="1:1" x14ac:dyDescent="0.3">
      <c r="A52615">
        <f t="shared" ca="1" si="822"/>
        <v>-1.1057471180694518</v>
      </c>
    </row>
    <row r="52616" spans="1:1" x14ac:dyDescent="0.3">
      <c r="A52616">
        <f t="shared" ca="1" si="822"/>
        <v>-1.2908595347271747</v>
      </c>
    </row>
    <row r="52617" spans="1:1" x14ac:dyDescent="0.3">
      <c r="A52617">
        <f t="shared" ca="1" si="822"/>
        <v>1.0711657779281611</v>
      </c>
    </row>
    <row r="52618" spans="1:1" x14ac:dyDescent="0.3">
      <c r="A52618">
        <f t="shared" ca="1" si="822"/>
        <v>0.6042334820989772</v>
      </c>
    </row>
    <row r="52619" spans="1:1" x14ac:dyDescent="0.3">
      <c r="A52619">
        <f t="shared" ca="1" si="822"/>
        <v>1.5217901615692091</v>
      </c>
    </row>
    <row r="52620" spans="1:1" x14ac:dyDescent="0.3">
      <c r="A52620">
        <f t="shared" ca="1" si="822"/>
        <v>-0.30735830843373113</v>
      </c>
    </row>
    <row r="52621" spans="1:1" x14ac:dyDescent="0.3">
      <c r="A52621">
        <f t="shared" ca="1" si="822"/>
        <v>-0.91005058218198531</v>
      </c>
    </row>
    <row r="52622" spans="1:1" x14ac:dyDescent="0.3">
      <c r="A52622">
        <f t="shared" ca="1" si="822"/>
        <v>-8.2287457826445046E-2</v>
      </c>
    </row>
    <row r="52623" spans="1:1" x14ac:dyDescent="0.3">
      <c r="A52623">
        <f t="shared" ca="1" si="822"/>
        <v>-0.8999874724674336</v>
      </c>
    </row>
    <row r="52624" spans="1:1" x14ac:dyDescent="0.3">
      <c r="A52624">
        <f t="shared" ca="1" si="822"/>
        <v>0.61864711688828911</v>
      </c>
    </row>
    <row r="52625" spans="1:1" x14ac:dyDescent="0.3">
      <c r="A52625">
        <f t="shared" ca="1" si="822"/>
        <v>0.67271675402132158</v>
      </c>
    </row>
    <row r="52626" spans="1:1" x14ac:dyDescent="0.3">
      <c r="A52626">
        <f t="shared" ca="1" si="822"/>
        <v>1.1805142279081271</v>
      </c>
    </row>
    <row r="52627" spans="1:1" x14ac:dyDescent="0.3">
      <c r="A52627">
        <f t="shared" ca="1" si="822"/>
        <v>-9.3296498027451383E-3</v>
      </c>
    </row>
    <row r="52628" spans="1:1" x14ac:dyDescent="0.3">
      <c r="A52628">
        <f t="shared" ca="1" si="822"/>
        <v>-1.2975055794582449</v>
      </c>
    </row>
    <row r="52629" spans="1:1" x14ac:dyDescent="0.3">
      <c r="A52629">
        <f t="shared" ca="1" si="822"/>
        <v>0.29153698117095889</v>
      </c>
    </row>
    <row r="52630" spans="1:1" x14ac:dyDescent="0.3">
      <c r="A52630">
        <f t="shared" ca="1" si="822"/>
        <v>0.40107215847392796</v>
      </c>
    </row>
    <row r="52631" spans="1:1" x14ac:dyDescent="0.3">
      <c r="A52631">
        <f t="shared" ca="1" si="822"/>
        <v>-0.43135277847627185</v>
      </c>
    </row>
    <row r="52632" spans="1:1" x14ac:dyDescent="0.3">
      <c r="A52632">
        <f t="shared" ca="1" si="822"/>
        <v>0.57838873798703772</v>
      </c>
    </row>
    <row r="52633" spans="1:1" x14ac:dyDescent="0.3">
      <c r="A52633">
        <f t="shared" ca="1" si="822"/>
        <v>0.43326846511125128</v>
      </c>
    </row>
    <row r="52634" spans="1:1" x14ac:dyDescent="0.3">
      <c r="A52634">
        <f t="shared" ca="1" si="822"/>
        <v>0.75080051401320724</v>
      </c>
    </row>
    <row r="52635" spans="1:1" x14ac:dyDescent="0.3">
      <c r="A52635">
        <f t="shared" ca="1" si="822"/>
        <v>0.75924790167192402</v>
      </c>
    </row>
    <row r="52636" spans="1:1" x14ac:dyDescent="0.3">
      <c r="A52636">
        <f t="shared" ca="1" si="822"/>
        <v>1.4223592813413946</v>
      </c>
    </row>
    <row r="52637" spans="1:1" x14ac:dyDescent="0.3">
      <c r="A52637">
        <f t="shared" ca="1" si="822"/>
        <v>0.658109280907479</v>
      </c>
    </row>
    <row r="52638" spans="1:1" x14ac:dyDescent="0.3">
      <c r="A52638">
        <f t="shared" ca="1" si="822"/>
        <v>2.3988871343518854</v>
      </c>
    </row>
    <row r="52639" spans="1:1" x14ac:dyDescent="0.3">
      <c r="A52639">
        <f t="shared" ca="1" si="822"/>
        <v>0.81172381435874652</v>
      </c>
    </row>
    <row r="52640" spans="1:1" x14ac:dyDescent="0.3">
      <c r="A52640">
        <f t="shared" ca="1" si="822"/>
        <v>-1.3139795317194447</v>
      </c>
    </row>
    <row r="52641" spans="1:1" x14ac:dyDescent="0.3">
      <c r="A52641">
        <f t="shared" ca="1" si="822"/>
        <v>-2.128566429784327</v>
      </c>
    </row>
    <row r="52642" spans="1:1" x14ac:dyDescent="0.3">
      <c r="A52642">
        <f t="shared" ca="1" si="822"/>
        <v>-0.72448074297042253</v>
      </c>
    </row>
    <row r="52643" spans="1:1" x14ac:dyDescent="0.3">
      <c r="A52643">
        <f t="shared" ca="1" si="822"/>
        <v>-0.96167161291393211</v>
      </c>
    </row>
    <row r="52644" spans="1:1" x14ac:dyDescent="0.3">
      <c r="A52644">
        <f t="shared" ca="1" si="822"/>
        <v>-0.58345894595318393</v>
      </c>
    </row>
    <row r="52645" spans="1:1" x14ac:dyDescent="0.3">
      <c r="A52645">
        <f t="shared" ca="1" si="822"/>
        <v>2.0794206183617048</v>
      </c>
    </row>
    <row r="52646" spans="1:1" x14ac:dyDescent="0.3">
      <c r="A52646">
        <f t="shared" ca="1" si="822"/>
        <v>0.7820843904530187</v>
      </c>
    </row>
    <row r="52647" spans="1:1" x14ac:dyDescent="0.3">
      <c r="A52647">
        <f t="shared" ca="1" si="822"/>
        <v>-1.5300675015685603</v>
      </c>
    </row>
    <row r="52648" spans="1:1" x14ac:dyDescent="0.3">
      <c r="A52648">
        <f t="shared" ca="1" si="822"/>
        <v>1.0141784699441099</v>
      </c>
    </row>
    <row r="52649" spans="1:1" x14ac:dyDescent="0.3">
      <c r="A52649">
        <f t="shared" ca="1" si="822"/>
        <v>0.39073415301332609</v>
      </c>
    </row>
    <row r="52650" spans="1:1" x14ac:dyDescent="0.3">
      <c r="A52650">
        <f t="shared" ca="1" si="822"/>
        <v>0.8065542906889408</v>
      </c>
    </row>
    <row r="52651" spans="1:1" x14ac:dyDescent="0.3">
      <c r="A52651">
        <f t="shared" ca="1" si="822"/>
        <v>-0.87345437104245405</v>
      </c>
    </row>
    <row r="52652" spans="1:1" x14ac:dyDescent="0.3">
      <c r="A52652">
        <f t="shared" ca="1" si="822"/>
        <v>-0.60510029142391164</v>
      </c>
    </row>
    <row r="52653" spans="1:1" x14ac:dyDescent="0.3">
      <c r="A52653">
        <f t="shared" ca="1" si="822"/>
        <v>0.65590304655944731</v>
      </c>
    </row>
    <row r="52654" spans="1:1" x14ac:dyDescent="0.3">
      <c r="A52654">
        <f t="shared" ca="1" si="822"/>
        <v>1.4522090613084935</v>
      </c>
    </row>
    <row r="52655" spans="1:1" x14ac:dyDescent="0.3">
      <c r="A52655">
        <f t="shared" ca="1" si="822"/>
        <v>0.67209450907402268</v>
      </c>
    </row>
    <row r="52656" spans="1:1" x14ac:dyDescent="0.3">
      <c r="A52656">
        <f t="shared" ca="1" si="822"/>
        <v>-0.28674360763747259</v>
      </c>
    </row>
    <row r="52657" spans="1:1" x14ac:dyDescent="0.3">
      <c r="A52657">
        <f t="shared" ca="1" si="822"/>
        <v>1.0103455422406888</v>
      </c>
    </row>
    <row r="52658" spans="1:1" x14ac:dyDescent="0.3">
      <c r="A52658">
        <f t="shared" ca="1" si="822"/>
        <v>0.73639454952150984</v>
      </c>
    </row>
    <row r="52659" spans="1:1" x14ac:dyDescent="0.3">
      <c r="A52659">
        <f t="shared" ca="1" si="822"/>
        <v>-0.73042198959292337</v>
      </c>
    </row>
    <row r="52660" spans="1:1" x14ac:dyDescent="0.3">
      <c r="A52660">
        <f t="shared" ca="1" si="822"/>
        <v>1.5916272358053043</v>
      </c>
    </row>
    <row r="52661" spans="1:1" x14ac:dyDescent="0.3">
      <c r="A52661">
        <f t="shared" ca="1" si="822"/>
        <v>-0.50119088257879141</v>
      </c>
    </row>
    <row r="52662" spans="1:1" x14ac:dyDescent="0.3">
      <c r="A52662">
        <f t="shared" ca="1" si="822"/>
        <v>-1.108866450390011</v>
      </c>
    </row>
    <row r="52663" spans="1:1" x14ac:dyDescent="0.3">
      <c r="A52663">
        <f t="shared" ca="1" si="822"/>
        <v>9.6479667886294571E-2</v>
      </c>
    </row>
    <row r="52664" spans="1:1" x14ac:dyDescent="0.3">
      <c r="A52664">
        <f t="shared" ca="1" si="822"/>
        <v>5.3461843540344993E-2</v>
      </c>
    </row>
    <row r="52665" spans="1:1" x14ac:dyDescent="0.3">
      <c r="A52665">
        <f t="shared" ca="1" si="822"/>
        <v>-0.64764328548469186</v>
      </c>
    </row>
    <row r="52666" spans="1:1" x14ac:dyDescent="0.3">
      <c r="A52666">
        <f t="shared" ca="1" si="822"/>
        <v>1.0432198953957168</v>
      </c>
    </row>
    <row r="52667" spans="1:1" x14ac:dyDescent="0.3">
      <c r="A52667">
        <f t="shared" ca="1" si="822"/>
        <v>-2.3247083147515096E-2</v>
      </c>
    </row>
    <row r="52668" spans="1:1" x14ac:dyDescent="0.3">
      <c r="A52668">
        <f t="shared" ca="1" si="822"/>
        <v>0.22573953808425579</v>
      </c>
    </row>
    <row r="52669" spans="1:1" x14ac:dyDescent="0.3">
      <c r="A52669">
        <f t="shared" ca="1" si="822"/>
        <v>-0.77113629479597945</v>
      </c>
    </row>
    <row r="52670" spans="1:1" x14ac:dyDescent="0.3">
      <c r="A52670">
        <f t="shared" ca="1" si="822"/>
        <v>0.49756420876218571</v>
      </c>
    </row>
    <row r="52671" spans="1:1" x14ac:dyDescent="0.3">
      <c r="A52671">
        <f t="shared" ca="1" si="822"/>
        <v>-1.2729535831015193</v>
      </c>
    </row>
    <row r="52672" spans="1:1" x14ac:dyDescent="0.3">
      <c r="A52672">
        <f t="shared" ca="1" si="822"/>
        <v>-2.2489050127461718</v>
      </c>
    </row>
    <row r="52673" spans="1:1" x14ac:dyDescent="0.3">
      <c r="A52673">
        <f t="shared" ca="1" si="822"/>
        <v>0.29204116379095924</v>
      </c>
    </row>
    <row r="52674" spans="1:1" x14ac:dyDescent="0.3">
      <c r="A52674">
        <f t="shared" ca="1" si="822"/>
        <v>0.76242335100891767</v>
      </c>
    </row>
    <row r="52675" spans="1:1" x14ac:dyDescent="0.3">
      <c r="A52675">
        <f t="shared" ref="A52675:A52738" ca="1" si="823">_xlfn.NORM.INV(RAND(),0,1)</f>
        <v>-0.48171939492426102</v>
      </c>
    </row>
    <row r="52676" spans="1:1" x14ac:dyDescent="0.3">
      <c r="A52676">
        <f t="shared" ca="1" si="823"/>
        <v>-0.91945645318612956</v>
      </c>
    </row>
    <row r="52677" spans="1:1" x14ac:dyDescent="0.3">
      <c r="A52677">
        <f t="shared" ca="1" si="823"/>
        <v>-2.351081995026552</v>
      </c>
    </row>
    <row r="52678" spans="1:1" x14ac:dyDescent="0.3">
      <c r="A52678">
        <f t="shared" ca="1" si="823"/>
        <v>-0.16486409717919848</v>
      </c>
    </row>
    <row r="52679" spans="1:1" x14ac:dyDescent="0.3">
      <c r="A52679">
        <f t="shared" ca="1" si="823"/>
        <v>0.75414802202500297</v>
      </c>
    </row>
    <row r="52680" spans="1:1" x14ac:dyDescent="0.3">
      <c r="A52680">
        <f t="shared" ca="1" si="823"/>
        <v>0.30243302490229529</v>
      </c>
    </row>
    <row r="52681" spans="1:1" x14ac:dyDescent="0.3">
      <c r="A52681">
        <f t="shared" ca="1" si="823"/>
        <v>-0.96308098810944975</v>
      </c>
    </row>
    <row r="52682" spans="1:1" x14ac:dyDescent="0.3">
      <c r="A52682">
        <f t="shared" ca="1" si="823"/>
        <v>1.0092983158459097</v>
      </c>
    </row>
    <row r="52683" spans="1:1" x14ac:dyDescent="0.3">
      <c r="A52683">
        <f t="shared" ca="1" si="823"/>
        <v>0.67025059873522086</v>
      </c>
    </row>
    <row r="52684" spans="1:1" x14ac:dyDescent="0.3">
      <c r="A52684">
        <f t="shared" ca="1" si="823"/>
        <v>-1.9423639984770671</v>
      </c>
    </row>
    <row r="52685" spans="1:1" x14ac:dyDescent="0.3">
      <c r="A52685">
        <f t="shared" ca="1" si="823"/>
        <v>-1.0185101085766295</v>
      </c>
    </row>
    <row r="52686" spans="1:1" x14ac:dyDescent="0.3">
      <c r="A52686">
        <f t="shared" ca="1" si="823"/>
        <v>-2.2973860930038215</v>
      </c>
    </row>
    <row r="52687" spans="1:1" x14ac:dyDescent="0.3">
      <c r="A52687">
        <f t="shared" ca="1" si="823"/>
        <v>0.14019894378464981</v>
      </c>
    </row>
    <row r="52688" spans="1:1" x14ac:dyDescent="0.3">
      <c r="A52688">
        <f t="shared" ca="1" si="823"/>
        <v>-0.47734808170570237</v>
      </c>
    </row>
    <row r="52689" spans="1:1" x14ac:dyDescent="0.3">
      <c r="A52689">
        <f t="shared" ca="1" si="823"/>
        <v>-0.76400781568327725</v>
      </c>
    </row>
    <row r="52690" spans="1:1" x14ac:dyDescent="0.3">
      <c r="A52690">
        <f t="shared" ca="1" si="823"/>
        <v>0.57043466103432816</v>
      </c>
    </row>
    <row r="52691" spans="1:1" x14ac:dyDescent="0.3">
      <c r="A52691">
        <f t="shared" ca="1" si="823"/>
        <v>0.40296480955505998</v>
      </c>
    </row>
    <row r="52692" spans="1:1" x14ac:dyDescent="0.3">
      <c r="A52692">
        <f t="shared" ca="1" si="823"/>
        <v>1.0506294354344863</v>
      </c>
    </row>
    <row r="52693" spans="1:1" x14ac:dyDescent="0.3">
      <c r="A52693">
        <f t="shared" ca="1" si="823"/>
        <v>1.3305749088725385</v>
      </c>
    </row>
    <row r="52694" spans="1:1" x14ac:dyDescent="0.3">
      <c r="A52694">
        <f t="shared" ca="1" si="823"/>
        <v>0.95065713771234217</v>
      </c>
    </row>
    <row r="52695" spans="1:1" x14ac:dyDescent="0.3">
      <c r="A52695">
        <f t="shared" ca="1" si="823"/>
        <v>0.8155778087033162</v>
      </c>
    </row>
    <row r="52696" spans="1:1" x14ac:dyDescent="0.3">
      <c r="A52696">
        <f t="shared" ca="1" si="823"/>
        <v>1.8644002838309013</v>
      </c>
    </row>
    <row r="52697" spans="1:1" x14ac:dyDescent="0.3">
      <c r="A52697">
        <f t="shared" ca="1" si="823"/>
        <v>-0.42521672532073135</v>
      </c>
    </row>
    <row r="52698" spans="1:1" x14ac:dyDescent="0.3">
      <c r="A52698">
        <f t="shared" ca="1" si="823"/>
        <v>-0.2412333224220212</v>
      </c>
    </row>
    <row r="52699" spans="1:1" x14ac:dyDescent="0.3">
      <c r="A52699">
        <f t="shared" ca="1" si="823"/>
        <v>0.17391284597385004</v>
      </c>
    </row>
    <row r="52700" spans="1:1" x14ac:dyDescent="0.3">
      <c r="A52700">
        <f t="shared" ca="1" si="823"/>
        <v>0.43876589659644349</v>
      </c>
    </row>
    <row r="52701" spans="1:1" x14ac:dyDescent="0.3">
      <c r="A52701">
        <f t="shared" ca="1" si="823"/>
        <v>1.2474267564132193</v>
      </c>
    </row>
    <row r="52702" spans="1:1" x14ac:dyDescent="0.3">
      <c r="A52702">
        <f t="shared" ca="1" si="823"/>
        <v>1.2491220084154326</v>
      </c>
    </row>
    <row r="52703" spans="1:1" x14ac:dyDescent="0.3">
      <c r="A52703">
        <f t="shared" ca="1" si="823"/>
        <v>-1.202345595209658</v>
      </c>
    </row>
    <row r="52704" spans="1:1" x14ac:dyDescent="0.3">
      <c r="A52704">
        <f t="shared" ca="1" si="823"/>
        <v>-0.24629481980630302</v>
      </c>
    </row>
    <row r="52705" spans="1:1" x14ac:dyDescent="0.3">
      <c r="A52705">
        <f t="shared" ca="1" si="823"/>
        <v>0.9393461112968472</v>
      </c>
    </row>
    <row r="52706" spans="1:1" x14ac:dyDescent="0.3">
      <c r="A52706">
        <f t="shared" ca="1" si="823"/>
        <v>0.6813848498755577</v>
      </c>
    </row>
    <row r="52707" spans="1:1" x14ac:dyDescent="0.3">
      <c r="A52707">
        <f t="shared" ca="1" si="823"/>
        <v>0.83227152871464671</v>
      </c>
    </row>
    <row r="52708" spans="1:1" x14ac:dyDescent="0.3">
      <c r="A52708">
        <f t="shared" ca="1" si="823"/>
        <v>0.56933910214872274</v>
      </c>
    </row>
    <row r="52709" spans="1:1" x14ac:dyDescent="0.3">
      <c r="A52709">
        <f t="shared" ca="1" si="823"/>
        <v>-0.57491351303405525</v>
      </c>
    </row>
    <row r="52710" spans="1:1" x14ac:dyDescent="0.3">
      <c r="A52710">
        <f t="shared" ca="1" si="823"/>
        <v>-0.73356999021674685</v>
      </c>
    </row>
    <row r="52711" spans="1:1" x14ac:dyDescent="0.3">
      <c r="A52711">
        <f t="shared" ca="1" si="823"/>
        <v>-0.23757007389876933</v>
      </c>
    </row>
    <row r="52712" spans="1:1" x14ac:dyDescent="0.3">
      <c r="A52712">
        <f t="shared" ca="1" si="823"/>
        <v>-1.0976956356985259</v>
      </c>
    </row>
    <row r="52713" spans="1:1" x14ac:dyDescent="0.3">
      <c r="A52713">
        <f t="shared" ca="1" si="823"/>
        <v>3.0232290766852805</v>
      </c>
    </row>
    <row r="52714" spans="1:1" x14ac:dyDescent="0.3">
      <c r="A52714">
        <f t="shared" ca="1" si="823"/>
        <v>-0.28861423942814496</v>
      </c>
    </row>
    <row r="52715" spans="1:1" x14ac:dyDescent="0.3">
      <c r="A52715">
        <f t="shared" ca="1" si="823"/>
        <v>0.44560949997464439</v>
      </c>
    </row>
    <row r="52716" spans="1:1" x14ac:dyDescent="0.3">
      <c r="A52716">
        <f t="shared" ca="1" si="823"/>
        <v>-0.12660019894908436</v>
      </c>
    </row>
    <row r="52717" spans="1:1" x14ac:dyDescent="0.3">
      <c r="A52717">
        <f t="shared" ca="1" si="823"/>
        <v>2.073453053623822</v>
      </c>
    </row>
    <row r="52718" spans="1:1" x14ac:dyDescent="0.3">
      <c r="A52718">
        <f t="shared" ca="1" si="823"/>
        <v>1.4703119349194687</v>
      </c>
    </row>
    <row r="52719" spans="1:1" x14ac:dyDescent="0.3">
      <c r="A52719">
        <f t="shared" ca="1" si="823"/>
        <v>0.38410650380473949</v>
      </c>
    </row>
    <row r="52720" spans="1:1" x14ac:dyDescent="0.3">
      <c r="A52720">
        <f t="shared" ca="1" si="823"/>
        <v>0.48338542940590129</v>
      </c>
    </row>
    <row r="52721" spans="1:1" x14ac:dyDescent="0.3">
      <c r="A52721">
        <f t="shared" ca="1" si="823"/>
        <v>-9.5656969194457139E-2</v>
      </c>
    </row>
    <row r="52722" spans="1:1" x14ac:dyDescent="0.3">
      <c r="A52722">
        <f t="shared" ca="1" si="823"/>
        <v>-1.6332824126163838</v>
      </c>
    </row>
    <row r="52723" spans="1:1" x14ac:dyDescent="0.3">
      <c r="A52723">
        <f t="shared" ca="1" si="823"/>
        <v>1.0789479194475682</v>
      </c>
    </row>
    <row r="52724" spans="1:1" x14ac:dyDescent="0.3">
      <c r="A52724">
        <f t="shared" ca="1" si="823"/>
        <v>0.25655368724800204</v>
      </c>
    </row>
    <row r="52725" spans="1:1" x14ac:dyDescent="0.3">
      <c r="A52725">
        <f t="shared" ca="1" si="823"/>
        <v>0.3498948815026941</v>
      </c>
    </row>
    <row r="52726" spans="1:1" x14ac:dyDescent="0.3">
      <c r="A52726">
        <f t="shared" ca="1" si="823"/>
        <v>-0.1342041066076336</v>
      </c>
    </row>
    <row r="52727" spans="1:1" x14ac:dyDescent="0.3">
      <c r="A52727">
        <f t="shared" ca="1" si="823"/>
        <v>0.25853265410029169</v>
      </c>
    </row>
    <row r="52728" spans="1:1" x14ac:dyDescent="0.3">
      <c r="A52728">
        <f t="shared" ca="1" si="823"/>
        <v>-0.30239993789695019</v>
      </c>
    </row>
    <row r="52729" spans="1:1" x14ac:dyDescent="0.3">
      <c r="A52729">
        <f t="shared" ca="1" si="823"/>
        <v>0.82887316962275948</v>
      </c>
    </row>
    <row r="52730" spans="1:1" x14ac:dyDescent="0.3">
      <c r="A52730">
        <f t="shared" ca="1" si="823"/>
        <v>0.10376078513850202</v>
      </c>
    </row>
    <row r="52731" spans="1:1" x14ac:dyDescent="0.3">
      <c r="A52731">
        <f t="shared" ca="1" si="823"/>
        <v>-0.15755317162775281</v>
      </c>
    </row>
    <row r="52732" spans="1:1" x14ac:dyDescent="0.3">
      <c r="A52732">
        <f t="shared" ca="1" si="823"/>
        <v>-0.78678376334869438</v>
      </c>
    </row>
    <row r="52733" spans="1:1" x14ac:dyDescent="0.3">
      <c r="A52733">
        <f t="shared" ca="1" si="823"/>
        <v>-0.45661592146414909</v>
      </c>
    </row>
    <row r="52734" spans="1:1" x14ac:dyDescent="0.3">
      <c r="A52734">
        <f t="shared" ca="1" si="823"/>
        <v>-0.22915906245919176</v>
      </c>
    </row>
    <row r="52735" spans="1:1" x14ac:dyDescent="0.3">
      <c r="A52735">
        <f t="shared" ca="1" si="823"/>
        <v>-0.19041199921789403</v>
      </c>
    </row>
    <row r="52736" spans="1:1" x14ac:dyDescent="0.3">
      <c r="A52736">
        <f t="shared" ca="1" si="823"/>
        <v>-1.1142545954962111</v>
      </c>
    </row>
    <row r="52737" spans="1:1" x14ac:dyDescent="0.3">
      <c r="A52737">
        <f t="shared" ca="1" si="823"/>
        <v>1.0431491582496946</v>
      </c>
    </row>
    <row r="52738" spans="1:1" x14ac:dyDescent="0.3">
      <c r="A52738">
        <f t="shared" ca="1" si="823"/>
        <v>-0.49152742598038573</v>
      </c>
    </row>
    <row r="52739" spans="1:1" x14ac:dyDescent="0.3">
      <c r="A52739">
        <f t="shared" ref="A52739:A52802" ca="1" si="824">_xlfn.NORM.INV(RAND(),0,1)</f>
        <v>1.0197581262065891</v>
      </c>
    </row>
    <row r="52740" spans="1:1" x14ac:dyDescent="0.3">
      <c r="A52740">
        <f t="shared" ca="1" si="824"/>
        <v>0.47302015978244527</v>
      </c>
    </row>
    <row r="52741" spans="1:1" x14ac:dyDescent="0.3">
      <c r="A52741">
        <f t="shared" ca="1" si="824"/>
        <v>-0.8991601389558409</v>
      </c>
    </row>
    <row r="52742" spans="1:1" x14ac:dyDescent="0.3">
      <c r="A52742">
        <f t="shared" ca="1" si="824"/>
        <v>0.12542480492286023</v>
      </c>
    </row>
    <row r="52743" spans="1:1" x14ac:dyDescent="0.3">
      <c r="A52743">
        <f t="shared" ca="1" si="824"/>
        <v>-0.83196726642396124</v>
      </c>
    </row>
    <row r="52744" spans="1:1" x14ac:dyDescent="0.3">
      <c r="A52744">
        <f t="shared" ca="1" si="824"/>
        <v>1.4452887743834062</v>
      </c>
    </row>
    <row r="52745" spans="1:1" x14ac:dyDescent="0.3">
      <c r="A52745">
        <f t="shared" ca="1" si="824"/>
        <v>1.7269191411035503</v>
      </c>
    </row>
    <row r="52746" spans="1:1" x14ac:dyDescent="0.3">
      <c r="A52746">
        <f t="shared" ca="1" si="824"/>
        <v>-0.54182793623549552</v>
      </c>
    </row>
    <row r="52747" spans="1:1" x14ac:dyDescent="0.3">
      <c r="A52747">
        <f t="shared" ca="1" si="824"/>
        <v>-1.8980686582473147</v>
      </c>
    </row>
    <row r="52748" spans="1:1" x14ac:dyDescent="0.3">
      <c r="A52748">
        <f t="shared" ca="1" si="824"/>
        <v>1.2624634867714103E-2</v>
      </c>
    </row>
    <row r="52749" spans="1:1" x14ac:dyDescent="0.3">
      <c r="A52749">
        <f t="shared" ca="1" si="824"/>
        <v>1.5430127259328401</v>
      </c>
    </row>
    <row r="52750" spans="1:1" x14ac:dyDescent="0.3">
      <c r="A52750">
        <f t="shared" ca="1" si="824"/>
        <v>-2.9137365324395219</v>
      </c>
    </row>
    <row r="52751" spans="1:1" x14ac:dyDescent="0.3">
      <c r="A52751">
        <f t="shared" ca="1" si="824"/>
        <v>2.5448566245066693</v>
      </c>
    </row>
    <row r="52752" spans="1:1" x14ac:dyDescent="0.3">
      <c r="A52752">
        <f t="shared" ca="1" si="824"/>
        <v>0.9952359501637944</v>
      </c>
    </row>
    <row r="52753" spans="1:1" x14ac:dyDescent="0.3">
      <c r="A52753">
        <f t="shared" ca="1" si="824"/>
        <v>-1.2522081016332307</v>
      </c>
    </row>
    <row r="52754" spans="1:1" x14ac:dyDescent="0.3">
      <c r="A52754">
        <f t="shared" ca="1" si="824"/>
        <v>-0.92283242882880212</v>
      </c>
    </row>
    <row r="52755" spans="1:1" x14ac:dyDescent="0.3">
      <c r="A52755">
        <f t="shared" ca="1" si="824"/>
        <v>0.75750329003785222</v>
      </c>
    </row>
    <row r="52756" spans="1:1" x14ac:dyDescent="0.3">
      <c r="A52756">
        <f t="shared" ca="1" si="824"/>
        <v>0.51909185159827043</v>
      </c>
    </row>
    <row r="52757" spans="1:1" x14ac:dyDescent="0.3">
      <c r="A52757">
        <f t="shared" ca="1" si="824"/>
        <v>0.51639972639738874</v>
      </c>
    </row>
    <row r="52758" spans="1:1" x14ac:dyDescent="0.3">
      <c r="A52758">
        <f t="shared" ca="1" si="824"/>
        <v>-0.37618342181261788</v>
      </c>
    </row>
    <row r="52759" spans="1:1" x14ac:dyDescent="0.3">
      <c r="A52759">
        <f t="shared" ca="1" si="824"/>
        <v>0.13476127182795677</v>
      </c>
    </row>
    <row r="52760" spans="1:1" x14ac:dyDescent="0.3">
      <c r="A52760">
        <f t="shared" ca="1" si="824"/>
        <v>-2.4906477672755849</v>
      </c>
    </row>
    <row r="52761" spans="1:1" x14ac:dyDescent="0.3">
      <c r="A52761">
        <f t="shared" ca="1" si="824"/>
        <v>-0.31578714611638864</v>
      </c>
    </row>
    <row r="52762" spans="1:1" x14ac:dyDescent="0.3">
      <c r="A52762">
        <f t="shared" ca="1" si="824"/>
        <v>-1.0257234360846514</v>
      </c>
    </row>
    <row r="52763" spans="1:1" x14ac:dyDescent="0.3">
      <c r="A52763">
        <f t="shared" ca="1" si="824"/>
        <v>-0.31886905019164757</v>
      </c>
    </row>
    <row r="52764" spans="1:1" x14ac:dyDescent="0.3">
      <c r="A52764">
        <f t="shared" ca="1" si="824"/>
        <v>1.7898807236628829</v>
      </c>
    </row>
    <row r="52765" spans="1:1" x14ac:dyDescent="0.3">
      <c r="A52765">
        <f t="shared" ca="1" si="824"/>
        <v>-0.10762026245847607</v>
      </c>
    </row>
    <row r="52766" spans="1:1" x14ac:dyDescent="0.3">
      <c r="A52766">
        <f t="shared" ca="1" si="824"/>
        <v>-0.56140901885768302</v>
      </c>
    </row>
    <row r="52767" spans="1:1" x14ac:dyDescent="0.3">
      <c r="A52767">
        <f t="shared" ca="1" si="824"/>
        <v>0.93497384886662294</v>
      </c>
    </row>
    <row r="52768" spans="1:1" x14ac:dyDescent="0.3">
      <c r="A52768">
        <f t="shared" ca="1" si="824"/>
        <v>0.53903063371206072</v>
      </c>
    </row>
    <row r="52769" spans="1:1" x14ac:dyDescent="0.3">
      <c r="A52769">
        <f t="shared" ca="1" si="824"/>
        <v>0.58791126521001835</v>
      </c>
    </row>
    <row r="52770" spans="1:1" x14ac:dyDescent="0.3">
      <c r="A52770">
        <f t="shared" ca="1" si="824"/>
        <v>0.40306653386768831</v>
      </c>
    </row>
    <row r="52771" spans="1:1" x14ac:dyDescent="0.3">
      <c r="A52771">
        <f t="shared" ca="1" si="824"/>
        <v>-0.72188620410060023</v>
      </c>
    </row>
    <row r="52772" spans="1:1" x14ac:dyDescent="0.3">
      <c r="A52772">
        <f t="shared" ca="1" si="824"/>
        <v>2.4832214179077763</v>
      </c>
    </row>
    <row r="52773" spans="1:1" x14ac:dyDescent="0.3">
      <c r="A52773">
        <f t="shared" ca="1" si="824"/>
        <v>0.34264767129925983</v>
      </c>
    </row>
    <row r="52774" spans="1:1" x14ac:dyDescent="0.3">
      <c r="A52774">
        <f t="shared" ca="1" si="824"/>
        <v>1.028659451389484</v>
      </c>
    </row>
    <row r="52775" spans="1:1" x14ac:dyDescent="0.3">
      <c r="A52775">
        <f t="shared" ca="1" si="824"/>
        <v>-0.72196631313889759</v>
      </c>
    </row>
    <row r="52776" spans="1:1" x14ac:dyDescent="0.3">
      <c r="A52776">
        <f t="shared" ca="1" si="824"/>
        <v>-0.35720446794162142</v>
      </c>
    </row>
    <row r="52777" spans="1:1" x14ac:dyDescent="0.3">
      <c r="A52777">
        <f t="shared" ca="1" si="824"/>
        <v>0.1166171071846524</v>
      </c>
    </row>
    <row r="52778" spans="1:1" x14ac:dyDescent="0.3">
      <c r="A52778">
        <f t="shared" ca="1" si="824"/>
        <v>0.51554972956683842</v>
      </c>
    </row>
    <row r="52779" spans="1:1" x14ac:dyDescent="0.3">
      <c r="A52779">
        <f t="shared" ca="1" si="824"/>
        <v>0.6688558928066628</v>
      </c>
    </row>
    <row r="52780" spans="1:1" x14ac:dyDescent="0.3">
      <c r="A52780">
        <f t="shared" ca="1" si="824"/>
        <v>-0.91159167135946684</v>
      </c>
    </row>
    <row r="52781" spans="1:1" x14ac:dyDescent="0.3">
      <c r="A52781">
        <f t="shared" ca="1" si="824"/>
        <v>-0.9300825224007</v>
      </c>
    </row>
    <row r="52782" spans="1:1" x14ac:dyDescent="0.3">
      <c r="A52782">
        <f t="shared" ca="1" si="824"/>
        <v>-0.87832668175033923</v>
      </c>
    </row>
    <row r="52783" spans="1:1" x14ac:dyDescent="0.3">
      <c r="A52783">
        <f t="shared" ca="1" si="824"/>
        <v>-0.56629828167937901</v>
      </c>
    </row>
    <row r="52784" spans="1:1" x14ac:dyDescent="0.3">
      <c r="A52784">
        <f t="shared" ca="1" si="824"/>
        <v>-2.7997585434609547</v>
      </c>
    </row>
    <row r="52785" spans="1:1" x14ac:dyDescent="0.3">
      <c r="A52785">
        <f t="shared" ca="1" si="824"/>
        <v>-1.1042146624202183</v>
      </c>
    </row>
    <row r="52786" spans="1:1" x14ac:dyDescent="0.3">
      <c r="A52786">
        <f t="shared" ca="1" si="824"/>
        <v>1.0216583129688688</v>
      </c>
    </row>
    <row r="52787" spans="1:1" x14ac:dyDescent="0.3">
      <c r="A52787">
        <f t="shared" ca="1" si="824"/>
        <v>2.3120917569738935</v>
      </c>
    </row>
    <row r="52788" spans="1:1" x14ac:dyDescent="0.3">
      <c r="A52788">
        <f t="shared" ca="1" si="824"/>
        <v>-2.7657909674420746E-2</v>
      </c>
    </row>
    <row r="52789" spans="1:1" x14ac:dyDescent="0.3">
      <c r="A52789">
        <f t="shared" ca="1" si="824"/>
        <v>0.61506950695081508</v>
      </c>
    </row>
    <row r="52790" spans="1:1" x14ac:dyDescent="0.3">
      <c r="A52790">
        <f t="shared" ca="1" si="824"/>
        <v>0.52806436126278988</v>
      </c>
    </row>
    <row r="52791" spans="1:1" x14ac:dyDescent="0.3">
      <c r="A52791">
        <f t="shared" ca="1" si="824"/>
        <v>-1.1690550829231705</v>
      </c>
    </row>
    <row r="52792" spans="1:1" x14ac:dyDescent="0.3">
      <c r="A52792">
        <f t="shared" ca="1" si="824"/>
        <v>-0.56788110133418679</v>
      </c>
    </row>
    <row r="52793" spans="1:1" x14ac:dyDescent="0.3">
      <c r="A52793">
        <f t="shared" ca="1" si="824"/>
        <v>-1.3589767513612541</v>
      </c>
    </row>
    <row r="52794" spans="1:1" x14ac:dyDescent="0.3">
      <c r="A52794">
        <f t="shared" ca="1" si="824"/>
        <v>-5.6148190288480337E-2</v>
      </c>
    </row>
    <row r="52795" spans="1:1" x14ac:dyDescent="0.3">
      <c r="A52795">
        <f t="shared" ca="1" si="824"/>
        <v>0.10951403490789868</v>
      </c>
    </row>
    <row r="52796" spans="1:1" x14ac:dyDescent="0.3">
      <c r="A52796">
        <f t="shared" ca="1" si="824"/>
        <v>-5.6542329699980312E-2</v>
      </c>
    </row>
    <row r="52797" spans="1:1" x14ac:dyDescent="0.3">
      <c r="A52797">
        <f t="shared" ca="1" si="824"/>
        <v>0.60305292251166409</v>
      </c>
    </row>
    <row r="52798" spans="1:1" x14ac:dyDescent="0.3">
      <c r="A52798">
        <f t="shared" ca="1" si="824"/>
        <v>1.0984596802665056</v>
      </c>
    </row>
    <row r="52799" spans="1:1" x14ac:dyDescent="0.3">
      <c r="A52799">
        <f t="shared" ca="1" si="824"/>
        <v>1.6236482267445915</v>
      </c>
    </row>
    <row r="52800" spans="1:1" x14ac:dyDescent="0.3">
      <c r="A52800">
        <f t="shared" ca="1" si="824"/>
        <v>1.0438099848348865</v>
      </c>
    </row>
    <row r="52801" spans="1:1" x14ac:dyDescent="0.3">
      <c r="A52801">
        <f t="shared" ca="1" si="824"/>
        <v>-1.5185106072826151</v>
      </c>
    </row>
    <row r="52802" spans="1:1" x14ac:dyDescent="0.3">
      <c r="A52802">
        <f t="shared" ca="1" si="824"/>
        <v>-0.1767232578436822</v>
      </c>
    </row>
    <row r="52803" spans="1:1" x14ac:dyDescent="0.3">
      <c r="A52803">
        <f t="shared" ref="A52803:A52866" ca="1" si="825">_xlfn.NORM.INV(RAND(),0,1)</f>
        <v>0.42973602713969294</v>
      </c>
    </row>
    <row r="52804" spans="1:1" x14ac:dyDescent="0.3">
      <c r="A52804">
        <f t="shared" ca="1" si="825"/>
        <v>-0.98126029903968937</v>
      </c>
    </row>
    <row r="52805" spans="1:1" x14ac:dyDescent="0.3">
      <c r="A52805">
        <f t="shared" ca="1" si="825"/>
        <v>1.5710377093609389</v>
      </c>
    </row>
    <row r="52806" spans="1:1" x14ac:dyDescent="0.3">
      <c r="A52806">
        <f t="shared" ca="1" si="825"/>
        <v>-0.42696583769732693</v>
      </c>
    </row>
    <row r="52807" spans="1:1" x14ac:dyDescent="0.3">
      <c r="A52807">
        <f t="shared" ca="1" si="825"/>
        <v>-0.58657397573330483</v>
      </c>
    </row>
    <row r="52808" spans="1:1" x14ac:dyDescent="0.3">
      <c r="A52808">
        <f t="shared" ca="1" si="825"/>
        <v>-0.57766498584227499</v>
      </c>
    </row>
    <row r="52809" spans="1:1" x14ac:dyDescent="0.3">
      <c r="A52809">
        <f t="shared" ca="1" si="825"/>
        <v>1.0150763047402482</v>
      </c>
    </row>
    <row r="52810" spans="1:1" x14ac:dyDescent="0.3">
      <c r="A52810">
        <f t="shared" ca="1" si="825"/>
        <v>7.6281442214858036E-3</v>
      </c>
    </row>
    <row r="52811" spans="1:1" x14ac:dyDescent="0.3">
      <c r="A52811">
        <f t="shared" ca="1" si="825"/>
        <v>-1.3091085441938586</v>
      </c>
    </row>
    <row r="52812" spans="1:1" x14ac:dyDescent="0.3">
      <c r="A52812">
        <f t="shared" ca="1" si="825"/>
        <v>-1.1425960740641123</v>
      </c>
    </row>
    <row r="52813" spans="1:1" x14ac:dyDescent="0.3">
      <c r="A52813">
        <f t="shared" ca="1" si="825"/>
        <v>-0.14622254061160136</v>
      </c>
    </row>
    <row r="52814" spans="1:1" x14ac:dyDescent="0.3">
      <c r="A52814">
        <f t="shared" ca="1" si="825"/>
        <v>-0.13040248718421649</v>
      </c>
    </row>
    <row r="52815" spans="1:1" x14ac:dyDescent="0.3">
      <c r="A52815">
        <f t="shared" ca="1" si="825"/>
        <v>1.4646089037761534</v>
      </c>
    </row>
    <row r="52816" spans="1:1" x14ac:dyDescent="0.3">
      <c r="A52816">
        <f t="shared" ca="1" si="825"/>
        <v>-0.9673000667174092</v>
      </c>
    </row>
    <row r="52817" spans="1:1" x14ac:dyDescent="0.3">
      <c r="A52817">
        <f t="shared" ca="1" si="825"/>
        <v>-0.67194409036959968</v>
      </c>
    </row>
    <row r="52818" spans="1:1" x14ac:dyDescent="0.3">
      <c r="A52818">
        <f t="shared" ca="1" si="825"/>
        <v>-1.6867845394082108</v>
      </c>
    </row>
    <row r="52819" spans="1:1" x14ac:dyDescent="0.3">
      <c r="A52819">
        <f t="shared" ca="1" si="825"/>
        <v>0.49112975569682443</v>
      </c>
    </row>
    <row r="52820" spans="1:1" x14ac:dyDescent="0.3">
      <c r="A52820">
        <f t="shared" ca="1" si="825"/>
        <v>0.72172884893971234</v>
      </c>
    </row>
    <row r="52821" spans="1:1" x14ac:dyDescent="0.3">
      <c r="A52821">
        <f t="shared" ca="1" si="825"/>
        <v>-0.87768078671404393</v>
      </c>
    </row>
    <row r="52822" spans="1:1" x14ac:dyDescent="0.3">
      <c r="A52822">
        <f t="shared" ca="1" si="825"/>
        <v>0.98352101184479068</v>
      </c>
    </row>
    <row r="52823" spans="1:1" x14ac:dyDescent="0.3">
      <c r="A52823">
        <f t="shared" ca="1" si="825"/>
        <v>0.68352628930192227</v>
      </c>
    </row>
    <row r="52824" spans="1:1" x14ac:dyDescent="0.3">
      <c r="A52824">
        <f t="shared" ca="1" si="825"/>
        <v>-1.7845479958329824</v>
      </c>
    </row>
    <row r="52825" spans="1:1" x14ac:dyDescent="0.3">
      <c r="A52825">
        <f t="shared" ca="1" si="825"/>
        <v>-0.31405396288110227</v>
      </c>
    </row>
    <row r="52826" spans="1:1" x14ac:dyDescent="0.3">
      <c r="A52826">
        <f t="shared" ca="1" si="825"/>
        <v>1.0480922788914362</v>
      </c>
    </row>
    <row r="52827" spans="1:1" x14ac:dyDescent="0.3">
      <c r="A52827">
        <f t="shared" ca="1" si="825"/>
        <v>0.57810469898250072</v>
      </c>
    </row>
    <row r="52828" spans="1:1" x14ac:dyDescent="0.3">
      <c r="A52828">
        <f t="shared" ca="1" si="825"/>
        <v>-0.92267928281923206</v>
      </c>
    </row>
    <row r="52829" spans="1:1" x14ac:dyDescent="0.3">
      <c r="A52829">
        <f t="shared" ca="1" si="825"/>
        <v>-1.2248041927515367</v>
      </c>
    </row>
    <row r="52830" spans="1:1" x14ac:dyDescent="0.3">
      <c r="A52830">
        <f t="shared" ca="1" si="825"/>
        <v>1.6416263833575588</v>
      </c>
    </row>
    <row r="52831" spans="1:1" x14ac:dyDescent="0.3">
      <c r="A52831">
        <f t="shared" ca="1" si="825"/>
        <v>0.97504325332281661</v>
      </c>
    </row>
    <row r="52832" spans="1:1" x14ac:dyDescent="0.3">
      <c r="A52832">
        <f t="shared" ca="1" si="825"/>
        <v>-1.0215501273187182</v>
      </c>
    </row>
    <row r="52833" spans="1:1" x14ac:dyDescent="0.3">
      <c r="A52833">
        <f t="shared" ca="1" si="825"/>
        <v>1.627560157910358</v>
      </c>
    </row>
    <row r="52834" spans="1:1" x14ac:dyDescent="0.3">
      <c r="A52834">
        <f t="shared" ca="1" si="825"/>
        <v>-0.42598540847295729</v>
      </c>
    </row>
    <row r="52835" spans="1:1" x14ac:dyDescent="0.3">
      <c r="A52835">
        <f t="shared" ca="1" si="825"/>
        <v>1.2454983750916584</v>
      </c>
    </row>
    <row r="52836" spans="1:1" x14ac:dyDescent="0.3">
      <c r="A52836">
        <f t="shared" ca="1" si="825"/>
        <v>0.80602796108436381</v>
      </c>
    </row>
    <row r="52837" spans="1:1" x14ac:dyDescent="0.3">
      <c r="A52837">
        <f t="shared" ca="1" si="825"/>
        <v>-0.70827277931081589</v>
      </c>
    </row>
    <row r="52838" spans="1:1" x14ac:dyDescent="0.3">
      <c r="A52838">
        <f t="shared" ca="1" si="825"/>
        <v>0.64282558066502304</v>
      </c>
    </row>
    <row r="52839" spans="1:1" x14ac:dyDescent="0.3">
      <c r="A52839">
        <f t="shared" ca="1" si="825"/>
        <v>-0.3349402810537947</v>
      </c>
    </row>
    <row r="52840" spans="1:1" x14ac:dyDescent="0.3">
      <c r="A52840">
        <f t="shared" ca="1" si="825"/>
        <v>-1.7922207321667343</v>
      </c>
    </row>
    <row r="52841" spans="1:1" x14ac:dyDescent="0.3">
      <c r="A52841">
        <f t="shared" ca="1" si="825"/>
        <v>0.71464253899617758</v>
      </c>
    </row>
    <row r="52842" spans="1:1" x14ac:dyDescent="0.3">
      <c r="A52842">
        <f t="shared" ca="1" si="825"/>
        <v>-2.422111941069153</v>
      </c>
    </row>
    <row r="52843" spans="1:1" x14ac:dyDescent="0.3">
      <c r="A52843">
        <f t="shared" ca="1" si="825"/>
        <v>-0.14924584366168711</v>
      </c>
    </row>
    <row r="52844" spans="1:1" x14ac:dyDescent="0.3">
      <c r="A52844">
        <f t="shared" ca="1" si="825"/>
        <v>-0.119672576859646</v>
      </c>
    </row>
    <row r="52845" spans="1:1" x14ac:dyDescent="0.3">
      <c r="A52845">
        <f t="shared" ca="1" si="825"/>
        <v>-0.15424831569232902</v>
      </c>
    </row>
    <row r="52846" spans="1:1" x14ac:dyDescent="0.3">
      <c r="A52846">
        <f t="shared" ca="1" si="825"/>
        <v>-0.17367607201276086</v>
      </c>
    </row>
    <row r="52847" spans="1:1" x14ac:dyDescent="0.3">
      <c r="A52847">
        <f t="shared" ca="1" si="825"/>
        <v>-1.3659495529764585</v>
      </c>
    </row>
    <row r="52848" spans="1:1" x14ac:dyDescent="0.3">
      <c r="A52848">
        <f t="shared" ca="1" si="825"/>
        <v>0.51888081912830486</v>
      </c>
    </row>
    <row r="52849" spans="1:1" x14ac:dyDescent="0.3">
      <c r="A52849">
        <f t="shared" ca="1" si="825"/>
        <v>0.48199970258615188</v>
      </c>
    </row>
    <row r="52850" spans="1:1" x14ac:dyDescent="0.3">
      <c r="A52850">
        <f t="shared" ca="1" si="825"/>
        <v>-1.3964633260640122</v>
      </c>
    </row>
    <row r="52851" spans="1:1" x14ac:dyDescent="0.3">
      <c r="A52851">
        <f t="shared" ca="1" si="825"/>
        <v>0.31698313145221807</v>
      </c>
    </row>
    <row r="52852" spans="1:1" x14ac:dyDescent="0.3">
      <c r="A52852">
        <f t="shared" ca="1" si="825"/>
        <v>-0.82366570009343398</v>
      </c>
    </row>
    <row r="52853" spans="1:1" x14ac:dyDescent="0.3">
      <c r="A52853">
        <f t="shared" ca="1" si="825"/>
        <v>-2.4691071170260828</v>
      </c>
    </row>
    <row r="52854" spans="1:1" x14ac:dyDescent="0.3">
      <c r="A52854">
        <f t="shared" ca="1" si="825"/>
        <v>-1.2446362881554616</v>
      </c>
    </row>
    <row r="52855" spans="1:1" x14ac:dyDescent="0.3">
      <c r="A52855">
        <f t="shared" ca="1" si="825"/>
        <v>-0.96593294133015228</v>
      </c>
    </row>
    <row r="52856" spans="1:1" x14ac:dyDescent="0.3">
      <c r="A52856">
        <f t="shared" ca="1" si="825"/>
        <v>1.836586310386586E-2</v>
      </c>
    </row>
    <row r="52857" spans="1:1" x14ac:dyDescent="0.3">
      <c r="A52857">
        <f t="shared" ca="1" si="825"/>
        <v>-1.1507853095909926</v>
      </c>
    </row>
    <row r="52858" spans="1:1" x14ac:dyDescent="0.3">
      <c r="A52858">
        <f t="shared" ca="1" si="825"/>
        <v>8.4960903731753648E-2</v>
      </c>
    </row>
    <row r="52859" spans="1:1" x14ac:dyDescent="0.3">
      <c r="A52859">
        <f t="shared" ca="1" si="825"/>
        <v>-0.20188999146892969</v>
      </c>
    </row>
    <row r="52860" spans="1:1" x14ac:dyDescent="0.3">
      <c r="A52860">
        <f t="shared" ca="1" si="825"/>
        <v>-1.044717554308723</v>
      </c>
    </row>
    <row r="52861" spans="1:1" x14ac:dyDescent="0.3">
      <c r="A52861">
        <f t="shared" ca="1" si="825"/>
        <v>0.23861876926396491</v>
      </c>
    </row>
    <row r="52862" spans="1:1" x14ac:dyDescent="0.3">
      <c r="A52862">
        <f t="shared" ca="1" si="825"/>
        <v>0.33857168824216399</v>
      </c>
    </row>
    <row r="52863" spans="1:1" x14ac:dyDescent="0.3">
      <c r="A52863">
        <f t="shared" ca="1" si="825"/>
        <v>0.43605718907382368</v>
      </c>
    </row>
    <row r="52864" spans="1:1" x14ac:dyDescent="0.3">
      <c r="A52864">
        <f t="shared" ca="1" si="825"/>
        <v>-4.3392200939435806E-2</v>
      </c>
    </row>
    <row r="52865" spans="1:1" x14ac:dyDescent="0.3">
      <c r="A52865">
        <f t="shared" ca="1" si="825"/>
        <v>2.3986705644797036E-2</v>
      </c>
    </row>
    <row r="52866" spans="1:1" x14ac:dyDescent="0.3">
      <c r="A52866">
        <f t="shared" ca="1" si="825"/>
        <v>-0.39002997908371706</v>
      </c>
    </row>
    <row r="52867" spans="1:1" x14ac:dyDescent="0.3">
      <c r="A52867">
        <f t="shared" ref="A52867:A52930" ca="1" si="826">_xlfn.NORM.INV(RAND(),0,1)</f>
        <v>-1.0970515410882453</v>
      </c>
    </row>
    <row r="52868" spans="1:1" x14ac:dyDescent="0.3">
      <c r="A52868">
        <f t="shared" ca="1" si="826"/>
        <v>-0.39616163219857276</v>
      </c>
    </row>
    <row r="52869" spans="1:1" x14ac:dyDescent="0.3">
      <c r="A52869">
        <f t="shared" ca="1" si="826"/>
        <v>0.2077031177610503</v>
      </c>
    </row>
    <row r="52870" spans="1:1" x14ac:dyDescent="0.3">
      <c r="A52870">
        <f t="shared" ca="1" si="826"/>
        <v>-1.613921999328543</v>
      </c>
    </row>
    <row r="52871" spans="1:1" x14ac:dyDescent="0.3">
      <c r="A52871">
        <f t="shared" ca="1" si="826"/>
        <v>-0.58043463580549937</v>
      </c>
    </row>
    <row r="52872" spans="1:1" x14ac:dyDescent="0.3">
      <c r="A52872">
        <f t="shared" ca="1" si="826"/>
        <v>0.4218774921286062</v>
      </c>
    </row>
    <row r="52873" spans="1:1" x14ac:dyDescent="0.3">
      <c r="A52873">
        <f t="shared" ca="1" si="826"/>
        <v>-0.40291560593059467</v>
      </c>
    </row>
    <row r="52874" spans="1:1" x14ac:dyDescent="0.3">
      <c r="A52874">
        <f t="shared" ca="1" si="826"/>
        <v>-0.62827514893020797</v>
      </c>
    </row>
    <row r="52875" spans="1:1" x14ac:dyDescent="0.3">
      <c r="A52875">
        <f t="shared" ca="1" si="826"/>
        <v>1.3224595513736803</v>
      </c>
    </row>
    <row r="52876" spans="1:1" x14ac:dyDescent="0.3">
      <c r="A52876">
        <f t="shared" ca="1" si="826"/>
        <v>0.40514624527159032</v>
      </c>
    </row>
    <row r="52877" spans="1:1" x14ac:dyDescent="0.3">
      <c r="A52877">
        <f t="shared" ca="1" si="826"/>
        <v>0.10931971317294933</v>
      </c>
    </row>
    <row r="52878" spans="1:1" x14ac:dyDescent="0.3">
      <c r="A52878">
        <f t="shared" ca="1" si="826"/>
        <v>1.9166786470635064</v>
      </c>
    </row>
    <row r="52879" spans="1:1" x14ac:dyDescent="0.3">
      <c r="A52879">
        <f t="shared" ca="1" si="826"/>
        <v>-1.2852901738943712</v>
      </c>
    </row>
    <row r="52880" spans="1:1" x14ac:dyDescent="0.3">
      <c r="A52880">
        <f t="shared" ca="1" si="826"/>
        <v>-1.4604093065259711</v>
      </c>
    </row>
    <row r="52881" spans="1:1" x14ac:dyDescent="0.3">
      <c r="A52881">
        <f t="shared" ca="1" si="826"/>
        <v>-1.3007783035807363</v>
      </c>
    </row>
    <row r="52882" spans="1:1" x14ac:dyDescent="0.3">
      <c r="A52882">
        <f t="shared" ca="1" si="826"/>
        <v>1.0877248562214803</v>
      </c>
    </row>
    <row r="52883" spans="1:1" x14ac:dyDescent="0.3">
      <c r="A52883">
        <f t="shared" ca="1" si="826"/>
        <v>0.31727240641045373</v>
      </c>
    </row>
    <row r="52884" spans="1:1" x14ac:dyDescent="0.3">
      <c r="A52884">
        <f t="shared" ca="1" si="826"/>
        <v>-0.82528168805540225</v>
      </c>
    </row>
    <row r="52885" spans="1:1" x14ac:dyDescent="0.3">
      <c r="A52885">
        <f t="shared" ca="1" si="826"/>
        <v>-9.8035188339108723E-2</v>
      </c>
    </row>
    <row r="52886" spans="1:1" x14ac:dyDescent="0.3">
      <c r="A52886">
        <f t="shared" ca="1" si="826"/>
        <v>-2.7568848711430274</v>
      </c>
    </row>
    <row r="52887" spans="1:1" x14ac:dyDescent="0.3">
      <c r="A52887">
        <f t="shared" ca="1" si="826"/>
        <v>0.10920355105135097</v>
      </c>
    </row>
    <row r="52888" spans="1:1" x14ac:dyDescent="0.3">
      <c r="A52888">
        <f t="shared" ca="1" si="826"/>
        <v>0.99084403959111977</v>
      </c>
    </row>
    <row r="52889" spans="1:1" x14ac:dyDescent="0.3">
      <c r="A52889">
        <f t="shared" ca="1" si="826"/>
        <v>-1.0644481043748475</v>
      </c>
    </row>
    <row r="52890" spans="1:1" x14ac:dyDescent="0.3">
      <c r="A52890">
        <f t="shared" ca="1" si="826"/>
        <v>-0.38648419175741677</v>
      </c>
    </row>
    <row r="52891" spans="1:1" x14ac:dyDescent="0.3">
      <c r="A52891">
        <f t="shared" ca="1" si="826"/>
        <v>0.99075309576811388</v>
      </c>
    </row>
    <row r="52892" spans="1:1" x14ac:dyDescent="0.3">
      <c r="A52892">
        <f t="shared" ca="1" si="826"/>
        <v>0.32775839604161611</v>
      </c>
    </row>
    <row r="52893" spans="1:1" x14ac:dyDescent="0.3">
      <c r="A52893">
        <f t="shared" ca="1" si="826"/>
        <v>0.22111901410672949</v>
      </c>
    </row>
    <row r="52894" spans="1:1" x14ac:dyDescent="0.3">
      <c r="A52894">
        <f t="shared" ca="1" si="826"/>
        <v>-1.7572572778323581</v>
      </c>
    </row>
    <row r="52895" spans="1:1" x14ac:dyDescent="0.3">
      <c r="A52895">
        <f t="shared" ca="1" si="826"/>
        <v>-0.98977945305525139</v>
      </c>
    </row>
    <row r="52896" spans="1:1" x14ac:dyDescent="0.3">
      <c r="A52896">
        <f t="shared" ca="1" si="826"/>
        <v>0.66178721201425228</v>
      </c>
    </row>
    <row r="52897" spans="1:1" x14ac:dyDescent="0.3">
      <c r="A52897">
        <f t="shared" ca="1" si="826"/>
        <v>0.19318406574293945</v>
      </c>
    </row>
    <row r="52898" spans="1:1" x14ac:dyDescent="0.3">
      <c r="A52898">
        <f t="shared" ca="1" si="826"/>
        <v>-0.42784861685480241</v>
      </c>
    </row>
    <row r="52899" spans="1:1" x14ac:dyDescent="0.3">
      <c r="A52899">
        <f t="shared" ca="1" si="826"/>
        <v>-0.40092158847196729</v>
      </c>
    </row>
    <row r="52900" spans="1:1" x14ac:dyDescent="0.3">
      <c r="A52900">
        <f t="shared" ca="1" si="826"/>
        <v>1.3654181065102227</v>
      </c>
    </row>
    <row r="52901" spans="1:1" x14ac:dyDescent="0.3">
      <c r="A52901">
        <f t="shared" ca="1" si="826"/>
        <v>-0.46173564969892833</v>
      </c>
    </row>
    <row r="52902" spans="1:1" x14ac:dyDescent="0.3">
      <c r="A52902">
        <f t="shared" ca="1" si="826"/>
        <v>-0.14151048181675077</v>
      </c>
    </row>
    <row r="52903" spans="1:1" x14ac:dyDescent="0.3">
      <c r="A52903">
        <f t="shared" ca="1" si="826"/>
        <v>-0.62526779191278004</v>
      </c>
    </row>
    <row r="52904" spans="1:1" x14ac:dyDescent="0.3">
      <c r="A52904">
        <f t="shared" ca="1" si="826"/>
        <v>-0.98488047059532702</v>
      </c>
    </row>
    <row r="52905" spans="1:1" x14ac:dyDescent="0.3">
      <c r="A52905">
        <f t="shared" ca="1" si="826"/>
        <v>1.8484363631516698</v>
      </c>
    </row>
    <row r="52906" spans="1:1" x14ac:dyDescent="0.3">
      <c r="A52906">
        <f t="shared" ca="1" si="826"/>
        <v>0.60952382573731734</v>
      </c>
    </row>
    <row r="52907" spans="1:1" x14ac:dyDescent="0.3">
      <c r="A52907">
        <f t="shared" ca="1" si="826"/>
        <v>-0.14368735128008658</v>
      </c>
    </row>
    <row r="52908" spans="1:1" x14ac:dyDescent="0.3">
      <c r="A52908">
        <f t="shared" ca="1" si="826"/>
        <v>1.9401009005868177</v>
      </c>
    </row>
    <row r="52909" spans="1:1" x14ac:dyDescent="0.3">
      <c r="A52909">
        <f t="shared" ca="1" si="826"/>
        <v>1.9539406698639612</v>
      </c>
    </row>
    <row r="52910" spans="1:1" x14ac:dyDescent="0.3">
      <c r="A52910">
        <f t="shared" ca="1" si="826"/>
        <v>-1.0557934247576446</v>
      </c>
    </row>
    <row r="52911" spans="1:1" x14ac:dyDescent="0.3">
      <c r="A52911">
        <f t="shared" ca="1" si="826"/>
        <v>0.49187272727093595</v>
      </c>
    </row>
    <row r="52912" spans="1:1" x14ac:dyDescent="0.3">
      <c r="A52912">
        <f t="shared" ca="1" si="826"/>
        <v>0.54391714572085004</v>
      </c>
    </row>
    <row r="52913" spans="1:1" x14ac:dyDescent="0.3">
      <c r="A52913">
        <f t="shared" ca="1" si="826"/>
        <v>1.3657672916332668</v>
      </c>
    </row>
    <row r="52914" spans="1:1" x14ac:dyDescent="0.3">
      <c r="A52914">
        <f t="shared" ca="1" si="826"/>
        <v>0.4667807453039769</v>
      </c>
    </row>
    <row r="52915" spans="1:1" x14ac:dyDescent="0.3">
      <c r="A52915">
        <f t="shared" ca="1" si="826"/>
        <v>6.248853389023596E-2</v>
      </c>
    </row>
    <row r="52916" spans="1:1" x14ac:dyDescent="0.3">
      <c r="A52916">
        <f t="shared" ca="1" si="826"/>
        <v>-0.49769356494478062</v>
      </c>
    </row>
    <row r="52917" spans="1:1" x14ac:dyDescent="0.3">
      <c r="A52917">
        <f t="shared" ca="1" si="826"/>
        <v>0.52049231682941388</v>
      </c>
    </row>
    <row r="52918" spans="1:1" x14ac:dyDescent="0.3">
      <c r="A52918">
        <f t="shared" ca="1" si="826"/>
        <v>2.2960930541105173</v>
      </c>
    </row>
    <row r="52919" spans="1:1" x14ac:dyDescent="0.3">
      <c r="A52919">
        <f t="shared" ca="1" si="826"/>
        <v>1.0675298627596697</v>
      </c>
    </row>
    <row r="52920" spans="1:1" x14ac:dyDescent="0.3">
      <c r="A52920">
        <f t="shared" ca="1" si="826"/>
        <v>-0.49732301002591101</v>
      </c>
    </row>
    <row r="52921" spans="1:1" x14ac:dyDescent="0.3">
      <c r="A52921">
        <f t="shared" ca="1" si="826"/>
        <v>-8.9476043324916543E-2</v>
      </c>
    </row>
    <row r="52922" spans="1:1" x14ac:dyDescent="0.3">
      <c r="A52922">
        <f t="shared" ca="1" si="826"/>
        <v>1.1045309937912873</v>
      </c>
    </row>
    <row r="52923" spans="1:1" x14ac:dyDescent="0.3">
      <c r="A52923">
        <f t="shared" ca="1" si="826"/>
        <v>-1.930365207629049</v>
      </c>
    </row>
    <row r="52924" spans="1:1" x14ac:dyDescent="0.3">
      <c r="A52924">
        <f t="shared" ca="1" si="826"/>
        <v>-0.30342299583563048</v>
      </c>
    </row>
    <row r="52925" spans="1:1" x14ac:dyDescent="0.3">
      <c r="A52925">
        <f t="shared" ca="1" si="826"/>
        <v>-0.24673850195249614</v>
      </c>
    </row>
    <row r="52926" spans="1:1" x14ac:dyDescent="0.3">
      <c r="A52926">
        <f t="shared" ca="1" si="826"/>
        <v>-1.9794063699481486</v>
      </c>
    </row>
    <row r="52927" spans="1:1" x14ac:dyDescent="0.3">
      <c r="A52927">
        <f t="shared" ca="1" si="826"/>
        <v>-1.6102389562088444</v>
      </c>
    </row>
    <row r="52928" spans="1:1" x14ac:dyDescent="0.3">
      <c r="A52928">
        <f t="shared" ca="1" si="826"/>
        <v>-0.19130783776856555</v>
      </c>
    </row>
    <row r="52929" spans="1:1" x14ac:dyDescent="0.3">
      <c r="A52929">
        <f t="shared" ca="1" si="826"/>
        <v>0.65079822308167967</v>
      </c>
    </row>
    <row r="52930" spans="1:1" x14ac:dyDescent="0.3">
      <c r="A52930">
        <f t="shared" ca="1" si="826"/>
        <v>1.3402746746209291</v>
      </c>
    </row>
    <row r="52931" spans="1:1" x14ac:dyDescent="0.3">
      <c r="A52931">
        <f t="shared" ref="A52931:A52994" ca="1" si="827">_xlfn.NORM.INV(RAND(),0,1)</f>
        <v>-0.32741344712645948</v>
      </c>
    </row>
    <row r="52932" spans="1:1" x14ac:dyDescent="0.3">
      <c r="A52932">
        <f t="shared" ca="1" si="827"/>
        <v>0.60692200550832376</v>
      </c>
    </row>
    <row r="52933" spans="1:1" x14ac:dyDescent="0.3">
      <c r="A52933">
        <f t="shared" ca="1" si="827"/>
        <v>1.1754919143589653</v>
      </c>
    </row>
    <row r="52934" spans="1:1" x14ac:dyDescent="0.3">
      <c r="A52934">
        <f t="shared" ca="1" si="827"/>
        <v>-2.2746011984824701</v>
      </c>
    </row>
    <row r="52935" spans="1:1" x14ac:dyDescent="0.3">
      <c r="A52935">
        <f t="shared" ca="1" si="827"/>
        <v>1.4695607715472301</v>
      </c>
    </row>
    <row r="52936" spans="1:1" x14ac:dyDescent="0.3">
      <c r="A52936">
        <f t="shared" ca="1" si="827"/>
        <v>-0.21789754337894746</v>
      </c>
    </row>
    <row r="52937" spans="1:1" x14ac:dyDescent="0.3">
      <c r="A52937">
        <f t="shared" ca="1" si="827"/>
        <v>-0.16552855077082615</v>
      </c>
    </row>
    <row r="52938" spans="1:1" x14ac:dyDescent="0.3">
      <c r="A52938">
        <f t="shared" ca="1" si="827"/>
        <v>0.54383670674597717</v>
      </c>
    </row>
    <row r="52939" spans="1:1" x14ac:dyDescent="0.3">
      <c r="A52939">
        <f t="shared" ca="1" si="827"/>
        <v>-0.89796394446976902</v>
      </c>
    </row>
    <row r="52940" spans="1:1" x14ac:dyDescent="0.3">
      <c r="A52940">
        <f t="shared" ca="1" si="827"/>
        <v>-3.4713897070132463E-2</v>
      </c>
    </row>
    <row r="52941" spans="1:1" x14ac:dyDescent="0.3">
      <c r="A52941">
        <f t="shared" ca="1" si="827"/>
        <v>1.0706388908918814</v>
      </c>
    </row>
    <row r="52942" spans="1:1" x14ac:dyDescent="0.3">
      <c r="A52942">
        <f t="shared" ca="1" si="827"/>
        <v>1.0893820457089225</v>
      </c>
    </row>
    <row r="52943" spans="1:1" x14ac:dyDescent="0.3">
      <c r="A52943">
        <f t="shared" ca="1" si="827"/>
        <v>-1.2846776347354443</v>
      </c>
    </row>
    <row r="52944" spans="1:1" x14ac:dyDescent="0.3">
      <c r="A52944">
        <f t="shared" ca="1" si="827"/>
        <v>-0.60951484907416942</v>
      </c>
    </row>
    <row r="52945" spans="1:1" x14ac:dyDescent="0.3">
      <c r="A52945">
        <f t="shared" ca="1" si="827"/>
        <v>0.66811814894793076</v>
      </c>
    </row>
    <row r="52946" spans="1:1" x14ac:dyDescent="0.3">
      <c r="A52946">
        <f t="shared" ca="1" si="827"/>
        <v>-1.5500388647139767</v>
      </c>
    </row>
    <row r="52947" spans="1:1" x14ac:dyDescent="0.3">
      <c r="A52947">
        <f t="shared" ca="1" si="827"/>
        <v>0.19867895764764587</v>
      </c>
    </row>
    <row r="52948" spans="1:1" x14ac:dyDescent="0.3">
      <c r="A52948">
        <f t="shared" ca="1" si="827"/>
        <v>2.7096474991992592</v>
      </c>
    </row>
    <row r="52949" spans="1:1" x14ac:dyDescent="0.3">
      <c r="A52949">
        <f t="shared" ca="1" si="827"/>
        <v>0.74805306588942622</v>
      </c>
    </row>
    <row r="52950" spans="1:1" x14ac:dyDescent="0.3">
      <c r="A52950">
        <f t="shared" ca="1" si="827"/>
        <v>-0.38749850694412602</v>
      </c>
    </row>
    <row r="52951" spans="1:1" x14ac:dyDescent="0.3">
      <c r="A52951">
        <f t="shared" ca="1" si="827"/>
        <v>-2.3607983718799757</v>
      </c>
    </row>
    <row r="52952" spans="1:1" x14ac:dyDescent="0.3">
      <c r="A52952">
        <f t="shared" ca="1" si="827"/>
        <v>-0.12946283605576353</v>
      </c>
    </row>
    <row r="52953" spans="1:1" x14ac:dyDescent="0.3">
      <c r="A52953">
        <f t="shared" ca="1" si="827"/>
        <v>-0.88591677535093838</v>
      </c>
    </row>
    <row r="52954" spans="1:1" x14ac:dyDescent="0.3">
      <c r="A52954">
        <f t="shared" ca="1" si="827"/>
        <v>-0.52573998214566864</v>
      </c>
    </row>
    <row r="52955" spans="1:1" x14ac:dyDescent="0.3">
      <c r="A52955">
        <f t="shared" ca="1" si="827"/>
        <v>0.19202697443935207</v>
      </c>
    </row>
    <row r="52956" spans="1:1" x14ac:dyDescent="0.3">
      <c r="A52956">
        <f t="shared" ca="1" si="827"/>
        <v>0.28505384719115245</v>
      </c>
    </row>
    <row r="52957" spans="1:1" x14ac:dyDescent="0.3">
      <c r="A52957">
        <f t="shared" ca="1" si="827"/>
        <v>-1.1607298067741403</v>
      </c>
    </row>
    <row r="52958" spans="1:1" x14ac:dyDescent="0.3">
      <c r="A52958">
        <f t="shared" ca="1" si="827"/>
        <v>0.61190770331725863</v>
      </c>
    </row>
    <row r="52959" spans="1:1" x14ac:dyDescent="0.3">
      <c r="A52959">
        <f t="shared" ca="1" si="827"/>
        <v>-1.89082841750122</v>
      </c>
    </row>
    <row r="52960" spans="1:1" x14ac:dyDescent="0.3">
      <c r="A52960">
        <f t="shared" ca="1" si="827"/>
        <v>-1.5302382454302739</v>
      </c>
    </row>
    <row r="52961" spans="1:1" x14ac:dyDescent="0.3">
      <c r="A52961">
        <f t="shared" ca="1" si="827"/>
        <v>2.1864928882251062</v>
      </c>
    </row>
    <row r="52962" spans="1:1" x14ac:dyDescent="0.3">
      <c r="A52962">
        <f t="shared" ca="1" si="827"/>
        <v>0.95542323531018591</v>
      </c>
    </row>
    <row r="52963" spans="1:1" x14ac:dyDescent="0.3">
      <c r="A52963">
        <f t="shared" ca="1" si="827"/>
        <v>1.1331944429689709</v>
      </c>
    </row>
    <row r="52964" spans="1:1" x14ac:dyDescent="0.3">
      <c r="A52964">
        <f t="shared" ca="1" si="827"/>
        <v>0.95786586788559624</v>
      </c>
    </row>
    <row r="52965" spans="1:1" x14ac:dyDescent="0.3">
      <c r="A52965">
        <f t="shared" ca="1" si="827"/>
        <v>1.2729473864040777</v>
      </c>
    </row>
    <row r="52966" spans="1:1" x14ac:dyDescent="0.3">
      <c r="A52966">
        <f t="shared" ca="1" si="827"/>
        <v>1.3151983074699369</v>
      </c>
    </row>
    <row r="52967" spans="1:1" x14ac:dyDescent="0.3">
      <c r="A52967">
        <f t="shared" ca="1" si="827"/>
        <v>0.53925727395066858</v>
      </c>
    </row>
    <row r="52968" spans="1:1" x14ac:dyDescent="0.3">
      <c r="A52968">
        <f t="shared" ca="1" si="827"/>
        <v>-0.59370625357484463</v>
      </c>
    </row>
    <row r="52969" spans="1:1" x14ac:dyDescent="0.3">
      <c r="A52969">
        <f t="shared" ca="1" si="827"/>
        <v>-0.57759821679732781</v>
      </c>
    </row>
    <row r="52970" spans="1:1" x14ac:dyDescent="0.3">
      <c r="A52970">
        <f t="shared" ca="1" si="827"/>
        <v>-0.11868841952679474</v>
      </c>
    </row>
    <row r="52971" spans="1:1" x14ac:dyDescent="0.3">
      <c r="A52971">
        <f t="shared" ca="1" si="827"/>
        <v>-0.49149080668695283</v>
      </c>
    </row>
    <row r="52972" spans="1:1" x14ac:dyDescent="0.3">
      <c r="A52972">
        <f t="shared" ca="1" si="827"/>
        <v>0.50603462659362097</v>
      </c>
    </row>
    <row r="52973" spans="1:1" x14ac:dyDescent="0.3">
      <c r="A52973">
        <f t="shared" ca="1" si="827"/>
        <v>-0.34254191294194053</v>
      </c>
    </row>
    <row r="52974" spans="1:1" x14ac:dyDescent="0.3">
      <c r="A52974">
        <f t="shared" ca="1" si="827"/>
        <v>-0.58809389559875735</v>
      </c>
    </row>
    <row r="52975" spans="1:1" x14ac:dyDescent="0.3">
      <c r="A52975">
        <f t="shared" ca="1" si="827"/>
        <v>0.39500933095778895</v>
      </c>
    </row>
    <row r="52976" spans="1:1" x14ac:dyDescent="0.3">
      <c r="A52976">
        <f t="shared" ca="1" si="827"/>
        <v>0.26451119620661923</v>
      </c>
    </row>
    <row r="52977" spans="1:1" x14ac:dyDescent="0.3">
      <c r="A52977">
        <f t="shared" ca="1" si="827"/>
        <v>-0.53087116424500425</v>
      </c>
    </row>
    <row r="52978" spans="1:1" x14ac:dyDescent="0.3">
      <c r="A52978">
        <f t="shared" ca="1" si="827"/>
        <v>-1.5615793824449391</v>
      </c>
    </row>
    <row r="52979" spans="1:1" x14ac:dyDescent="0.3">
      <c r="A52979">
        <f t="shared" ca="1" si="827"/>
        <v>-1.4059098058516344</v>
      </c>
    </row>
    <row r="52980" spans="1:1" x14ac:dyDescent="0.3">
      <c r="A52980">
        <f t="shared" ca="1" si="827"/>
        <v>-0.19018124215951057</v>
      </c>
    </row>
    <row r="52981" spans="1:1" x14ac:dyDescent="0.3">
      <c r="A52981">
        <f t="shared" ca="1" si="827"/>
        <v>1.4502515309664297</v>
      </c>
    </row>
    <row r="52982" spans="1:1" x14ac:dyDescent="0.3">
      <c r="A52982">
        <f t="shared" ca="1" si="827"/>
        <v>0.89624491826610908</v>
      </c>
    </row>
    <row r="52983" spans="1:1" x14ac:dyDescent="0.3">
      <c r="A52983">
        <f t="shared" ca="1" si="827"/>
        <v>-0.79998677161981979</v>
      </c>
    </row>
    <row r="52984" spans="1:1" x14ac:dyDescent="0.3">
      <c r="A52984">
        <f t="shared" ca="1" si="827"/>
        <v>-1.1554069755116354</v>
      </c>
    </row>
    <row r="52985" spans="1:1" x14ac:dyDescent="0.3">
      <c r="A52985">
        <f t="shared" ca="1" si="827"/>
        <v>-0.17254062962740518</v>
      </c>
    </row>
    <row r="52986" spans="1:1" x14ac:dyDescent="0.3">
      <c r="A52986">
        <f t="shared" ca="1" si="827"/>
        <v>1.8310962832918816</v>
      </c>
    </row>
    <row r="52987" spans="1:1" x14ac:dyDescent="0.3">
      <c r="A52987">
        <f t="shared" ca="1" si="827"/>
        <v>-0.2252698438870592</v>
      </c>
    </row>
    <row r="52988" spans="1:1" x14ac:dyDescent="0.3">
      <c r="A52988">
        <f t="shared" ca="1" si="827"/>
        <v>-1.8946486497883033</v>
      </c>
    </row>
    <row r="52989" spans="1:1" x14ac:dyDescent="0.3">
      <c r="A52989">
        <f t="shared" ca="1" si="827"/>
        <v>-1.0872461121385864</v>
      </c>
    </row>
    <row r="52990" spans="1:1" x14ac:dyDescent="0.3">
      <c r="A52990">
        <f t="shared" ca="1" si="827"/>
        <v>1.7849488584513298</v>
      </c>
    </row>
    <row r="52991" spans="1:1" x14ac:dyDescent="0.3">
      <c r="A52991">
        <f t="shared" ca="1" si="827"/>
        <v>7.3732566761410906E-2</v>
      </c>
    </row>
    <row r="52992" spans="1:1" x14ac:dyDescent="0.3">
      <c r="A52992">
        <f t="shared" ca="1" si="827"/>
        <v>-0.77307759798839149</v>
      </c>
    </row>
    <row r="52993" spans="1:1" x14ac:dyDescent="0.3">
      <c r="A52993">
        <f t="shared" ca="1" si="827"/>
        <v>-0.87642169528412928</v>
      </c>
    </row>
    <row r="52994" spans="1:1" x14ac:dyDescent="0.3">
      <c r="A52994">
        <f t="shared" ca="1" si="827"/>
        <v>-2.3867236267667621E-2</v>
      </c>
    </row>
    <row r="52995" spans="1:1" x14ac:dyDescent="0.3">
      <c r="A52995">
        <f t="shared" ref="A52995:A53058" ca="1" si="828">_xlfn.NORM.INV(RAND(),0,1)</f>
        <v>-1.1839713277154684</v>
      </c>
    </row>
    <row r="52996" spans="1:1" x14ac:dyDescent="0.3">
      <c r="A52996">
        <f t="shared" ca="1" si="828"/>
        <v>1.4774402620591993</v>
      </c>
    </row>
    <row r="52997" spans="1:1" x14ac:dyDescent="0.3">
      <c r="A52997">
        <f t="shared" ca="1" si="828"/>
        <v>-0.19827381095379229</v>
      </c>
    </row>
    <row r="52998" spans="1:1" x14ac:dyDescent="0.3">
      <c r="A52998">
        <f t="shared" ca="1" si="828"/>
        <v>-1.1124209222021588</v>
      </c>
    </row>
    <row r="52999" spans="1:1" x14ac:dyDescent="0.3">
      <c r="A52999">
        <f t="shared" ca="1" si="828"/>
        <v>-0.78697181671500072</v>
      </c>
    </row>
    <row r="53000" spans="1:1" x14ac:dyDescent="0.3">
      <c r="A53000">
        <f t="shared" ca="1" si="828"/>
        <v>0.7105513687372379</v>
      </c>
    </row>
    <row r="53001" spans="1:1" x14ac:dyDescent="0.3">
      <c r="A53001">
        <f t="shared" ca="1" si="828"/>
        <v>0.5022227400574355</v>
      </c>
    </row>
    <row r="53002" spans="1:1" x14ac:dyDescent="0.3">
      <c r="A53002">
        <f t="shared" ca="1" si="828"/>
        <v>1.3184851315514281</v>
      </c>
    </row>
    <row r="53003" spans="1:1" x14ac:dyDescent="0.3">
      <c r="A53003">
        <f t="shared" ca="1" si="828"/>
        <v>1.1810150788901739</v>
      </c>
    </row>
    <row r="53004" spans="1:1" x14ac:dyDescent="0.3">
      <c r="A53004">
        <f t="shared" ca="1" si="828"/>
        <v>-0.11927592934526367</v>
      </c>
    </row>
    <row r="53005" spans="1:1" x14ac:dyDescent="0.3">
      <c r="A53005">
        <f t="shared" ca="1" si="828"/>
        <v>-0.99118595642629437</v>
      </c>
    </row>
    <row r="53006" spans="1:1" x14ac:dyDescent="0.3">
      <c r="A53006">
        <f t="shared" ca="1" si="828"/>
        <v>-0.33840024442656708</v>
      </c>
    </row>
    <row r="53007" spans="1:1" x14ac:dyDescent="0.3">
      <c r="A53007">
        <f t="shared" ca="1" si="828"/>
        <v>1.7952951404620365</v>
      </c>
    </row>
    <row r="53008" spans="1:1" x14ac:dyDescent="0.3">
      <c r="A53008">
        <f t="shared" ca="1" si="828"/>
        <v>1.9106566639690483</v>
      </c>
    </row>
    <row r="53009" spans="1:1" x14ac:dyDescent="0.3">
      <c r="A53009">
        <f t="shared" ca="1" si="828"/>
        <v>-1.5454621617589339</v>
      </c>
    </row>
    <row r="53010" spans="1:1" x14ac:dyDescent="0.3">
      <c r="A53010">
        <f t="shared" ca="1" si="828"/>
        <v>-0.59657335414807311</v>
      </c>
    </row>
    <row r="53011" spans="1:1" x14ac:dyDescent="0.3">
      <c r="A53011">
        <f t="shared" ca="1" si="828"/>
        <v>-1.1256899203195034</v>
      </c>
    </row>
    <row r="53012" spans="1:1" x14ac:dyDescent="0.3">
      <c r="A53012">
        <f t="shared" ca="1" si="828"/>
        <v>-8.1706971799388725E-2</v>
      </c>
    </row>
    <row r="53013" spans="1:1" x14ac:dyDescent="0.3">
      <c r="A53013">
        <f t="shared" ca="1" si="828"/>
        <v>1.3232510293716671</v>
      </c>
    </row>
    <row r="53014" spans="1:1" x14ac:dyDescent="0.3">
      <c r="A53014">
        <f t="shared" ca="1" si="828"/>
        <v>-0.76203185585411282</v>
      </c>
    </row>
    <row r="53015" spans="1:1" x14ac:dyDescent="0.3">
      <c r="A53015">
        <f t="shared" ca="1" si="828"/>
        <v>0.40667841976145824</v>
      </c>
    </row>
    <row r="53016" spans="1:1" x14ac:dyDescent="0.3">
      <c r="A53016">
        <f t="shared" ca="1" si="828"/>
        <v>1.1848475964813725</v>
      </c>
    </row>
    <row r="53017" spans="1:1" x14ac:dyDescent="0.3">
      <c r="A53017">
        <f t="shared" ca="1" si="828"/>
        <v>-0.39148488445888951</v>
      </c>
    </row>
    <row r="53018" spans="1:1" x14ac:dyDescent="0.3">
      <c r="A53018">
        <f t="shared" ca="1" si="828"/>
        <v>-0.66245248368640353</v>
      </c>
    </row>
    <row r="53019" spans="1:1" x14ac:dyDescent="0.3">
      <c r="A53019">
        <f t="shared" ca="1" si="828"/>
        <v>2.2254132039284984E-2</v>
      </c>
    </row>
    <row r="53020" spans="1:1" x14ac:dyDescent="0.3">
      <c r="A53020">
        <f t="shared" ca="1" si="828"/>
        <v>0.92867303390682709</v>
      </c>
    </row>
    <row r="53021" spans="1:1" x14ac:dyDescent="0.3">
      <c r="A53021">
        <f t="shared" ca="1" si="828"/>
        <v>1.0969896306051066</v>
      </c>
    </row>
    <row r="53022" spans="1:1" x14ac:dyDescent="0.3">
      <c r="A53022">
        <f t="shared" ca="1" si="828"/>
        <v>-1.1785996785084434</v>
      </c>
    </row>
    <row r="53023" spans="1:1" x14ac:dyDescent="0.3">
      <c r="A53023">
        <f t="shared" ca="1" si="828"/>
        <v>1.7016714253858993</v>
      </c>
    </row>
    <row r="53024" spans="1:1" x14ac:dyDescent="0.3">
      <c r="A53024">
        <f t="shared" ca="1" si="828"/>
        <v>-0.84194524676803806</v>
      </c>
    </row>
    <row r="53025" spans="1:1" x14ac:dyDescent="0.3">
      <c r="A53025">
        <f t="shared" ca="1" si="828"/>
        <v>-0.13333240484017644</v>
      </c>
    </row>
    <row r="53026" spans="1:1" x14ac:dyDescent="0.3">
      <c r="A53026">
        <f t="shared" ca="1" si="828"/>
        <v>-5.7303541352715794E-2</v>
      </c>
    </row>
    <row r="53027" spans="1:1" x14ac:dyDescent="0.3">
      <c r="A53027">
        <f t="shared" ca="1" si="828"/>
        <v>-0.72538876112975248</v>
      </c>
    </row>
    <row r="53028" spans="1:1" x14ac:dyDescent="0.3">
      <c r="A53028">
        <f t="shared" ca="1" si="828"/>
        <v>0.64072722569121909</v>
      </c>
    </row>
    <row r="53029" spans="1:1" x14ac:dyDescent="0.3">
      <c r="A53029">
        <f t="shared" ca="1" si="828"/>
        <v>1.6928171841011672</v>
      </c>
    </row>
    <row r="53030" spans="1:1" x14ac:dyDescent="0.3">
      <c r="A53030">
        <f t="shared" ca="1" si="828"/>
        <v>1.168029516919588</v>
      </c>
    </row>
    <row r="53031" spans="1:1" x14ac:dyDescent="0.3">
      <c r="A53031">
        <f t="shared" ca="1" si="828"/>
        <v>-1.0107558018407072</v>
      </c>
    </row>
    <row r="53032" spans="1:1" x14ac:dyDescent="0.3">
      <c r="A53032">
        <f t="shared" ca="1" si="828"/>
        <v>-1.6075907735924142</v>
      </c>
    </row>
    <row r="53033" spans="1:1" x14ac:dyDescent="0.3">
      <c r="A53033">
        <f t="shared" ca="1" si="828"/>
        <v>-0.82637608447565369</v>
      </c>
    </row>
    <row r="53034" spans="1:1" x14ac:dyDescent="0.3">
      <c r="A53034">
        <f t="shared" ca="1" si="828"/>
        <v>1.1839939889096225</v>
      </c>
    </row>
    <row r="53035" spans="1:1" x14ac:dyDescent="0.3">
      <c r="A53035">
        <f t="shared" ca="1" si="828"/>
        <v>1.0574745921191906</v>
      </c>
    </row>
    <row r="53036" spans="1:1" x14ac:dyDescent="0.3">
      <c r="A53036">
        <f t="shared" ca="1" si="828"/>
        <v>0.3733055623240415</v>
      </c>
    </row>
    <row r="53037" spans="1:1" x14ac:dyDescent="0.3">
      <c r="A53037">
        <f t="shared" ca="1" si="828"/>
        <v>-1.5091561424077216</v>
      </c>
    </row>
    <row r="53038" spans="1:1" x14ac:dyDescent="0.3">
      <c r="A53038">
        <f t="shared" ca="1" si="828"/>
        <v>-9.8656086703618376E-2</v>
      </c>
    </row>
    <row r="53039" spans="1:1" x14ac:dyDescent="0.3">
      <c r="A53039">
        <f t="shared" ca="1" si="828"/>
        <v>0.48015917782539436</v>
      </c>
    </row>
    <row r="53040" spans="1:1" x14ac:dyDescent="0.3">
      <c r="A53040">
        <f t="shared" ca="1" si="828"/>
        <v>0.28904253972720467</v>
      </c>
    </row>
    <row r="53041" spans="1:1" x14ac:dyDescent="0.3">
      <c r="A53041">
        <f t="shared" ca="1" si="828"/>
        <v>0.74662273510659083</v>
      </c>
    </row>
    <row r="53042" spans="1:1" x14ac:dyDescent="0.3">
      <c r="A53042">
        <f t="shared" ca="1" si="828"/>
        <v>-0.80533879202748027</v>
      </c>
    </row>
    <row r="53043" spans="1:1" x14ac:dyDescent="0.3">
      <c r="A53043">
        <f t="shared" ca="1" si="828"/>
        <v>0.63112340795879929</v>
      </c>
    </row>
    <row r="53044" spans="1:1" x14ac:dyDescent="0.3">
      <c r="A53044">
        <f t="shared" ca="1" si="828"/>
        <v>0.86782422141162296</v>
      </c>
    </row>
    <row r="53045" spans="1:1" x14ac:dyDescent="0.3">
      <c r="A53045">
        <f t="shared" ca="1" si="828"/>
        <v>-7.9817503574137208E-2</v>
      </c>
    </row>
    <row r="53046" spans="1:1" x14ac:dyDescent="0.3">
      <c r="A53046">
        <f t="shared" ca="1" si="828"/>
        <v>-0.20915311645532736</v>
      </c>
    </row>
    <row r="53047" spans="1:1" x14ac:dyDescent="0.3">
      <c r="A53047">
        <f t="shared" ca="1" si="828"/>
        <v>-0.59267668584562661</v>
      </c>
    </row>
    <row r="53048" spans="1:1" x14ac:dyDescent="0.3">
      <c r="A53048">
        <f t="shared" ca="1" si="828"/>
        <v>1.0894762373731517</v>
      </c>
    </row>
    <row r="53049" spans="1:1" x14ac:dyDescent="0.3">
      <c r="A53049">
        <f t="shared" ca="1" si="828"/>
        <v>1.9040963252434706</v>
      </c>
    </row>
    <row r="53050" spans="1:1" x14ac:dyDescent="0.3">
      <c r="A53050">
        <f t="shared" ca="1" si="828"/>
        <v>-1.1346512753613225</v>
      </c>
    </row>
    <row r="53051" spans="1:1" x14ac:dyDescent="0.3">
      <c r="A53051">
        <f t="shared" ca="1" si="828"/>
        <v>-1.5274477654480763</v>
      </c>
    </row>
    <row r="53052" spans="1:1" x14ac:dyDescent="0.3">
      <c r="A53052">
        <f t="shared" ca="1" si="828"/>
        <v>-0.40407737160794893</v>
      </c>
    </row>
    <row r="53053" spans="1:1" x14ac:dyDescent="0.3">
      <c r="A53053">
        <f t="shared" ca="1" si="828"/>
        <v>-1.3875759011061182</v>
      </c>
    </row>
    <row r="53054" spans="1:1" x14ac:dyDescent="0.3">
      <c r="A53054">
        <f t="shared" ca="1" si="828"/>
        <v>-0.12353351125513527</v>
      </c>
    </row>
    <row r="53055" spans="1:1" x14ac:dyDescent="0.3">
      <c r="A53055">
        <f t="shared" ca="1" si="828"/>
        <v>-0.54724774624937111</v>
      </c>
    </row>
    <row r="53056" spans="1:1" x14ac:dyDescent="0.3">
      <c r="A53056">
        <f t="shared" ca="1" si="828"/>
        <v>-1.4231999366441279</v>
      </c>
    </row>
    <row r="53057" spans="1:1" x14ac:dyDescent="0.3">
      <c r="A53057">
        <f t="shared" ca="1" si="828"/>
        <v>-1.0240658048034097</v>
      </c>
    </row>
    <row r="53058" spans="1:1" x14ac:dyDescent="0.3">
      <c r="A53058">
        <f t="shared" ca="1" si="828"/>
        <v>-0.64344853243675681</v>
      </c>
    </row>
    <row r="53059" spans="1:1" x14ac:dyDescent="0.3">
      <c r="A53059">
        <f t="shared" ref="A53059:A53122" ca="1" si="829">_xlfn.NORM.INV(RAND(),0,1)</f>
        <v>0.54049770023502963</v>
      </c>
    </row>
    <row r="53060" spans="1:1" x14ac:dyDescent="0.3">
      <c r="A53060">
        <f t="shared" ca="1" si="829"/>
        <v>-0.28366872681516286</v>
      </c>
    </row>
    <row r="53061" spans="1:1" x14ac:dyDescent="0.3">
      <c r="A53061">
        <f t="shared" ca="1" si="829"/>
        <v>-2.3225169887040877</v>
      </c>
    </row>
    <row r="53062" spans="1:1" x14ac:dyDescent="0.3">
      <c r="A53062">
        <f t="shared" ca="1" si="829"/>
        <v>-0.10809890561559791</v>
      </c>
    </row>
    <row r="53063" spans="1:1" x14ac:dyDescent="0.3">
      <c r="A53063">
        <f t="shared" ca="1" si="829"/>
        <v>0.8779081341397863</v>
      </c>
    </row>
    <row r="53064" spans="1:1" x14ac:dyDescent="0.3">
      <c r="A53064">
        <f t="shared" ca="1" si="829"/>
        <v>0.66219908476288525</v>
      </c>
    </row>
    <row r="53065" spans="1:1" x14ac:dyDescent="0.3">
      <c r="A53065">
        <f t="shared" ca="1" si="829"/>
        <v>-0.71190526979357627</v>
      </c>
    </row>
    <row r="53066" spans="1:1" x14ac:dyDescent="0.3">
      <c r="A53066">
        <f t="shared" ca="1" si="829"/>
        <v>0.39683422034502386</v>
      </c>
    </row>
    <row r="53067" spans="1:1" x14ac:dyDescent="0.3">
      <c r="A53067">
        <f t="shared" ca="1" si="829"/>
        <v>-0.76724384821198</v>
      </c>
    </row>
    <row r="53068" spans="1:1" x14ac:dyDescent="0.3">
      <c r="A53068">
        <f t="shared" ca="1" si="829"/>
        <v>0.8875411669408424</v>
      </c>
    </row>
    <row r="53069" spans="1:1" x14ac:dyDescent="0.3">
      <c r="A53069">
        <f t="shared" ca="1" si="829"/>
        <v>5.8748425791982972E-2</v>
      </c>
    </row>
    <row r="53070" spans="1:1" x14ac:dyDescent="0.3">
      <c r="A53070">
        <f t="shared" ca="1" si="829"/>
        <v>1.0009240025578143</v>
      </c>
    </row>
    <row r="53071" spans="1:1" x14ac:dyDescent="0.3">
      <c r="A53071">
        <f t="shared" ca="1" si="829"/>
        <v>0.91799006418574636</v>
      </c>
    </row>
    <row r="53072" spans="1:1" x14ac:dyDescent="0.3">
      <c r="A53072">
        <f t="shared" ca="1" si="829"/>
        <v>-0.35087114625755172</v>
      </c>
    </row>
    <row r="53073" spans="1:1" x14ac:dyDescent="0.3">
      <c r="A53073">
        <f t="shared" ca="1" si="829"/>
        <v>-0.39023797163575574</v>
      </c>
    </row>
    <row r="53074" spans="1:1" x14ac:dyDescent="0.3">
      <c r="A53074">
        <f t="shared" ca="1" si="829"/>
        <v>-2.1432441168272911</v>
      </c>
    </row>
    <row r="53075" spans="1:1" x14ac:dyDescent="0.3">
      <c r="A53075">
        <f t="shared" ca="1" si="829"/>
        <v>-0.25170231178974067</v>
      </c>
    </row>
    <row r="53076" spans="1:1" x14ac:dyDescent="0.3">
      <c r="A53076">
        <f t="shared" ca="1" si="829"/>
        <v>-0.36106955045961459</v>
      </c>
    </row>
    <row r="53077" spans="1:1" x14ac:dyDescent="0.3">
      <c r="A53077">
        <f t="shared" ca="1" si="829"/>
        <v>1.3176226191993463</v>
      </c>
    </row>
    <row r="53078" spans="1:1" x14ac:dyDescent="0.3">
      <c r="A53078">
        <f t="shared" ca="1" si="829"/>
        <v>0.34531670331732811</v>
      </c>
    </row>
    <row r="53079" spans="1:1" x14ac:dyDescent="0.3">
      <c r="A53079">
        <f t="shared" ca="1" si="829"/>
        <v>1.5994553085210967</v>
      </c>
    </row>
    <row r="53080" spans="1:1" x14ac:dyDescent="0.3">
      <c r="A53080">
        <f t="shared" ca="1" si="829"/>
        <v>0.86669117224236658</v>
      </c>
    </row>
    <row r="53081" spans="1:1" x14ac:dyDescent="0.3">
      <c r="A53081">
        <f t="shared" ca="1" si="829"/>
        <v>-0.8960816137993336</v>
      </c>
    </row>
    <row r="53082" spans="1:1" x14ac:dyDescent="0.3">
      <c r="A53082">
        <f t="shared" ca="1" si="829"/>
        <v>-0.79621442487078331</v>
      </c>
    </row>
    <row r="53083" spans="1:1" x14ac:dyDescent="0.3">
      <c r="A53083">
        <f t="shared" ca="1" si="829"/>
        <v>-1.219539930014284</v>
      </c>
    </row>
    <row r="53084" spans="1:1" x14ac:dyDescent="0.3">
      <c r="A53084">
        <f t="shared" ca="1" si="829"/>
        <v>4.7375173337216372E-2</v>
      </c>
    </row>
    <row r="53085" spans="1:1" x14ac:dyDescent="0.3">
      <c r="A53085">
        <f t="shared" ca="1" si="829"/>
        <v>0.88904452556896862</v>
      </c>
    </row>
    <row r="53086" spans="1:1" x14ac:dyDescent="0.3">
      <c r="A53086">
        <f t="shared" ca="1" si="829"/>
        <v>-1.0839914206614933</v>
      </c>
    </row>
    <row r="53087" spans="1:1" x14ac:dyDescent="0.3">
      <c r="A53087">
        <f t="shared" ca="1" si="829"/>
        <v>1.6436551517076348</v>
      </c>
    </row>
    <row r="53088" spans="1:1" x14ac:dyDescent="0.3">
      <c r="A53088">
        <f t="shared" ca="1" si="829"/>
        <v>0.82095243687111774</v>
      </c>
    </row>
    <row r="53089" spans="1:1" x14ac:dyDescent="0.3">
      <c r="A53089">
        <f t="shared" ca="1" si="829"/>
        <v>2.927411514601689</v>
      </c>
    </row>
    <row r="53090" spans="1:1" x14ac:dyDescent="0.3">
      <c r="A53090">
        <f t="shared" ca="1" si="829"/>
        <v>-0.9323882370911577</v>
      </c>
    </row>
    <row r="53091" spans="1:1" x14ac:dyDescent="0.3">
      <c r="A53091">
        <f t="shared" ca="1" si="829"/>
        <v>-0.19457692950320291</v>
      </c>
    </row>
    <row r="53092" spans="1:1" x14ac:dyDescent="0.3">
      <c r="A53092">
        <f t="shared" ca="1" si="829"/>
        <v>2.7084119653354544E-2</v>
      </c>
    </row>
    <row r="53093" spans="1:1" x14ac:dyDescent="0.3">
      <c r="A53093">
        <f t="shared" ca="1" si="829"/>
        <v>1.5653478696348659</v>
      </c>
    </row>
    <row r="53094" spans="1:1" x14ac:dyDescent="0.3">
      <c r="A53094">
        <f t="shared" ca="1" si="829"/>
        <v>0.81704547097372526</v>
      </c>
    </row>
    <row r="53095" spans="1:1" x14ac:dyDescent="0.3">
      <c r="A53095">
        <f t="shared" ca="1" si="829"/>
        <v>0.48449610926678804</v>
      </c>
    </row>
    <row r="53096" spans="1:1" x14ac:dyDescent="0.3">
      <c r="A53096">
        <f t="shared" ca="1" si="829"/>
        <v>-0.89058245336738862</v>
      </c>
    </row>
    <row r="53097" spans="1:1" x14ac:dyDescent="0.3">
      <c r="A53097">
        <f t="shared" ca="1" si="829"/>
        <v>8.4952639507340916E-3</v>
      </c>
    </row>
    <row r="53098" spans="1:1" x14ac:dyDescent="0.3">
      <c r="A53098">
        <f t="shared" ca="1" si="829"/>
        <v>-1.3080628632636915</v>
      </c>
    </row>
    <row r="53099" spans="1:1" x14ac:dyDescent="0.3">
      <c r="A53099">
        <f t="shared" ca="1" si="829"/>
        <v>1.4183021786738508</v>
      </c>
    </row>
    <row r="53100" spans="1:1" x14ac:dyDescent="0.3">
      <c r="A53100">
        <f t="shared" ca="1" si="829"/>
        <v>-0.1359531494153336</v>
      </c>
    </row>
    <row r="53101" spans="1:1" x14ac:dyDescent="0.3">
      <c r="A53101">
        <f t="shared" ca="1" si="829"/>
        <v>-0.63993775715129386</v>
      </c>
    </row>
    <row r="53102" spans="1:1" x14ac:dyDescent="0.3">
      <c r="A53102">
        <f t="shared" ca="1" si="829"/>
        <v>1.5095917813707358</v>
      </c>
    </row>
    <row r="53103" spans="1:1" x14ac:dyDescent="0.3">
      <c r="A53103">
        <f t="shared" ca="1" si="829"/>
        <v>-1.9931260449145816</v>
      </c>
    </row>
    <row r="53104" spans="1:1" x14ac:dyDescent="0.3">
      <c r="A53104">
        <f t="shared" ca="1" si="829"/>
        <v>2.3669800921761546</v>
      </c>
    </row>
    <row r="53105" spans="1:1" x14ac:dyDescent="0.3">
      <c r="A53105">
        <f t="shared" ca="1" si="829"/>
        <v>1.0312749124399909</v>
      </c>
    </row>
    <row r="53106" spans="1:1" x14ac:dyDescent="0.3">
      <c r="A53106">
        <f t="shared" ca="1" si="829"/>
        <v>-0.74013238218126665</v>
      </c>
    </row>
    <row r="53107" spans="1:1" x14ac:dyDescent="0.3">
      <c r="A53107">
        <f t="shared" ca="1" si="829"/>
        <v>-3.6413905635031642E-2</v>
      </c>
    </row>
    <row r="53108" spans="1:1" x14ac:dyDescent="0.3">
      <c r="A53108">
        <f t="shared" ca="1" si="829"/>
        <v>0.56946847891905217</v>
      </c>
    </row>
    <row r="53109" spans="1:1" x14ac:dyDescent="0.3">
      <c r="A53109">
        <f t="shared" ca="1" si="829"/>
        <v>-0.51874203113901918</v>
      </c>
    </row>
    <row r="53110" spans="1:1" x14ac:dyDescent="0.3">
      <c r="A53110">
        <f t="shared" ca="1" si="829"/>
        <v>3.1219818559751495E-2</v>
      </c>
    </row>
    <row r="53111" spans="1:1" x14ac:dyDescent="0.3">
      <c r="A53111">
        <f t="shared" ca="1" si="829"/>
        <v>3.4143435056903135E-2</v>
      </c>
    </row>
    <row r="53112" spans="1:1" x14ac:dyDescent="0.3">
      <c r="A53112">
        <f t="shared" ca="1" si="829"/>
        <v>0.99150741030618694</v>
      </c>
    </row>
    <row r="53113" spans="1:1" x14ac:dyDescent="0.3">
      <c r="A53113">
        <f t="shared" ca="1" si="829"/>
        <v>-0.2049029852018627</v>
      </c>
    </row>
    <row r="53114" spans="1:1" x14ac:dyDescent="0.3">
      <c r="A53114">
        <f t="shared" ca="1" si="829"/>
        <v>1.389164806268661</v>
      </c>
    </row>
    <row r="53115" spans="1:1" x14ac:dyDescent="0.3">
      <c r="A53115">
        <f t="shared" ca="1" si="829"/>
        <v>-0.69825903570933934</v>
      </c>
    </row>
    <row r="53116" spans="1:1" x14ac:dyDescent="0.3">
      <c r="A53116">
        <f t="shared" ca="1" si="829"/>
        <v>0.719413919857814</v>
      </c>
    </row>
    <row r="53117" spans="1:1" x14ac:dyDescent="0.3">
      <c r="A53117">
        <f t="shared" ca="1" si="829"/>
        <v>-0.20816480386997813</v>
      </c>
    </row>
    <row r="53118" spans="1:1" x14ac:dyDescent="0.3">
      <c r="A53118">
        <f t="shared" ca="1" si="829"/>
        <v>-0.39452670667038675</v>
      </c>
    </row>
    <row r="53119" spans="1:1" x14ac:dyDescent="0.3">
      <c r="A53119">
        <f t="shared" ca="1" si="829"/>
        <v>1.2163596544766277</v>
      </c>
    </row>
    <row r="53120" spans="1:1" x14ac:dyDescent="0.3">
      <c r="A53120">
        <f t="shared" ca="1" si="829"/>
        <v>-0.36206401495062024</v>
      </c>
    </row>
    <row r="53121" spans="1:1" x14ac:dyDescent="0.3">
      <c r="A53121">
        <f t="shared" ca="1" si="829"/>
        <v>-0.53274248302087956</v>
      </c>
    </row>
    <row r="53122" spans="1:1" x14ac:dyDescent="0.3">
      <c r="A53122">
        <f t="shared" ca="1" si="829"/>
        <v>-1.8367388784566141</v>
      </c>
    </row>
    <row r="53123" spans="1:1" x14ac:dyDescent="0.3">
      <c r="A53123">
        <f t="shared" ref="A53123:A53186" ca="1" si="830">_xlfn.NORM.INV(RAND(),0,1)</f>
        <v>0.38533345511441092</v>
      </c>
    </row>
    <row r="53124" spans="1:1" x14ac:dyDescent="0.3">
      <c r="A53124">
        <f t="shared" ca="1" si="830"/>
        <v>0.58036887838684448</v>
      </c>
    </row>
    <row r="53125" spans="1:1" x14ac:dyDescent="0.3">
      <c r="A53125">
        <f t="shared" ca="1" si="830"/>
        <v>0.47261243969778843</v>
      </c>
    </row>
    <row r="53126" spans="1:1" x14ac:dyDescent="0.3">
      <c r="A53126">
        <f t="shared" ca="1" si="830"/>
        <v>-0.36601774941370568</v>
      </c>
    </row>
    <row r="53127" spans="1:1" x14ac:dyDescent="0.3">
      <c r="A53127">
        <f t="shared" ca="1" si="830"/>
        <v>-0.95136046207089608</v>
      </c>
    </row>
    <row r="53128" spans="1:1" x14ac:dyDescent="0.3">
      <c r="A53128">
        <f t="shared" ca="1" si="830"/>
        <v>-0.21808378706577788</v>
      </c>
    </row>
    <row r="53129" spans="1:1" x14ac:dyDescent="0.3">
      <c r="A53129">
        <f t="shared" ca="1" si="830"/>
        <v>0.73644499774851435</v>
      </c>
    </row>
    <row r="53130" spans="1:1" x14ac:dyDescent="0.3">
      <c r="A53130">
        <f t="shared" ca="1" si="830"/>
        <v>0.30524305106930572</v>
      </c>
    </row>
    <row r="53131" spans="1:1" x14ac:dyDescent="0.3">
      <c r="A53131">
        <f t="shared" ca="1" si="830"/>
        <v>1.5550254152573557</v>
      </c>
    </row>
    <row r="53132" spans="1:1" x14ac:dyDescent="0.3">
      <c r="A53132">
        <f t="shared" ca="1" si="830"/>
        <v>0.76266758429718684</v>
      </c>
    </row>
    <row r="53133" spans="1:1" x14ac:dyDescent="0.3">
      <c r="A53133">
        <f t="shared" ca="1" si="830"/>
        <v>-0.21966206025358115</v>
      </c>
    </row>
    <row r="53134" spans="1:1" x14ac:dyDescent="0.3">
      <c r="A53134">
        <f t="shared" ca="1" si="830"/>
        <v>1.6234274142446048</v>
      </c>
    </row>
    <row r="53135" spans="1:1" x14ac:dyDescent="0.3">
      <c r="A53135">
        <f t="shared" ca="1" si="830"/>
        <v>-0.77903504125732081</v>
      </c>
    </row>
    <row r="53136" spans="1:1" x14ac:dyDescent="0.3">
      <c r="A53136">
        <f t="shared" ca="1" si="830"/>
        <v>-1.2371593390804334</v>
      </c>
    </row>
    <row r="53137" spans="1:1" x14ac:dyDescent="0.3">
      <c r="A53137">
        <f t="shared" ca="1" si="830"/>
        <v>-1.1272657780088482</v>
      </c>
    </row>
    <row r="53138" spans="1:1" x14ac:dyDescent="0.3">
      <c r="A53138">
        <f t="shared" ca="1" si="830"/>
        <v>-0.45405741275980782</v>
      </c>
    </row>
    <row r="53139" spans="1:1" x14ac:dyDescent="0.3">
      <c r="A53139">
        <f t="shared" ca="1" si="830"/>
        <v>-1.9550328418222016</v>
      </c>
    </row>
    <row r="53140" spans="1:1" x14ac:dyDescent="0.3">
      <c r="A53140">
        <f t="shared" ca="1" si="830"/>
        <v>2.3670505168334759</v>
      </c>
    </row>
    <row r="53141" spans="1:1" x14ac:dyDescent="0.3">
      <c r="A53141">
        <f t="shared" ca="1" si="830"/>
        <v>0.80797579304613987</v>
      </c>
    </row>
    <row r="53142" spans="1:1" x14ac:dyDescent="0.3">
      <c r="A53142">
        <f t="shared" ca="1" si="830"/>
        <v>7.5757571943639107E-2</v>
      </c>
    </row>
    <row r="53143" spans="1:1" x14ac:dyDescent="0.3">
      <c r="A53143">
        <f t="shared" ca="1" si="830"/>
        <v>-0.36791613114157218</v>
      </c>
    </row>
    <row r="53144" spans="1:1" x14ac:dyDescent="0.3">
      <c r="A53144">
        <f t="shared" ca="1" si="830"/>
        <v>-0.14015918562111673</v>
      </c>
    </row>
    <row r="53145" spans="1:1" x14ac:dyDescent="0.3">
      <c r="A53145">
        <f t="shared" ca="1" si="830"/>
        <v>-1.177191074917751</v>
      </c>
    </row>
    <row r="53146" spans="1:1" x14ac:dyDescent="0.3">
      <c r="A53146">
        <f t="shared" ca="1" si="830"/>
        <v>-2.0351879135264213</v>
      </c>
    </row>
    <row r="53147" spans="1:1" x14ac:dyDescent="0.3">
      <c r="A53147">
        <f t="shared" ca="1" si="830"/>
        <v>-0.86030689901600887</v>
      </c>
    </row>
    <row r="53148" spans="1:1" x14ac:dyDescent="0.3">
      <c r="A53148">
        <f t="shared" ca="1" si="830"/>
        <v>1.0751984749956152</v>
      </c>
    </row>
    <row r="53149" spans="1:1" x14ac:dyDescent="0.3">
      <c r="A53149">
        <f t="shared" ca="1" si="830"/>
        <v>0.10954225153719309</v>
      </c>
    </row>
    <row r="53150" spans="1:1" x14ac:dyDescent="0.3">
      <c r="A53150">
        <f t="shared" ca="1" si="830"/>
        <v>-1.1225706304776741E-2</v>
      </c>
    </row>
    <row r="53151" spans="1:1" x14ac:dyDescent="0.3">
      <c r="A53151">
        <f t="shared" ca="1" si="830"/>
        <v>0.58550534726343872</v>
      </c>
    </row>
    <row r="53152" spans="1:1" x14ac:dyDescent="0.3">
      <c r="A53152">
        <f t="shared" ca="1" si="830"/>
        <v>0.81813893797365023</v>
      </c>
    </row>
    <row r="53153" spans="1:1" x14ac:dyDescent="0.3">
      <c r="A53153">
        <f t="shared" ca="1" si="830"/>
        <v>0.76699288821805001</v>
      </c>
    </row>
    <row r="53154" spans="1:1" x14ac:dyDescent="0.3">
      <c r="A53154">
        <f t="shared" ca="1" si="830"/>
        <v>-0.32768827785167209</v>
      </c>
    </row>
    <row r="53155" spans="1:1" x14ac:dyDescent="0.3">
      <c r="A53155">
        <f t="shared" ca="1" si="830"/>
        <v>-0.77361479487581164</v>
      </c>
    </row>
    <row r="53156" spans="1:1" x14ac:dyDescent="0.3">
      <c r="A53156">
        <f t="shared" ca="1" si="830"/>
        <v>0.620692772401646</v>
      </c>
    </row>
    <row r="53157" spans="1:1" x14ac:dyDescent="0.3">
      <c r="A53157">
        <f t="shared" ca="1" si="830"/>
        <v>-0.24153634388460551</v>
      </c>
    </row>
    <row r="53158" spans="1:1" x14ac:dyDescent="0.3">
      <c r="A53158">
        <f t="shared" ca="1" si="830"/>
        <v>-0.59878633018391492</v>
      </c>
    </row>
    <row r="53159" spans="1:1" x14ac:dyDescent="0.3">
      <c r="A53159">
        <f t="shared" ca="1" si="830"/>
        <v>1.1644585289778775</v>
      </c>
    </row>
    <row r="53160" spans="1:1" x14ac:dyDescent="0.3">
      <c r="A53160">
        <f t="shared" ca="1" si="830"/>
        <v>-6.3703579516973313E-3</v>
      </c>
    </row>
    <row r="53161" spans="1:1" x14ac:dyDescent="0.3">
      <c r="A53161">
        <f t="shared" ca="1" si="830"/>
        <v>-0.69636180930194236</v>
      </c>
    </row>
    <row r="53162" spans="1:1" x14ac:dyDescent="0.3">
      <c r="A53162">
        <f t="shared" ca="1" si="830"/>
        <v>1.3259722045719931</v>
      </c>
    </row>
    <row r="53163" spans="1:1" x14ac:dyDescent="0.3">
      <c r="A53163">
        <f t="shared" ca="1" si="830"/>
        <v>-0.36542039057239534</v>
      </c>
    </row>
    <row r="53164" spans="1:1" x14ac:dyDescent="0.3">
      <c r="A53164">
        <f t="shared" ca="1" si="830"/>
        <v>1.0011650462144106</v>
      </c>
    </row>
    <row r="53165" spans="1:1" x14ac:dyDescent="0.3">
      <c r="A53165">
        <f t="shared" ca="1" si="830"/>
        <v>1.5579962668426603</v>
      </c>
    </row>
    <row r="53166" spans="1:1" x14ac:dyDescent="0.3">
      <c r="A53166">
        <f t="shared" ca="1" si="830"/>
        <v>-0.79600666677755549</v>
      </c>
    </row>
    <row r="53167" spans="1:1" x14ac:dyDescent="0.3">
      <c r="A53167">
        <f t="shared" ca="1" si="830"/>
        <v>1.796293024108536</v>
      </c>
    </row>
    <row r="53168" spans="1:1" x14ac:dyDescent="0.3">
      <c r="A53168">
        <f t="shared" ca="1" si="830"/>
        <v>0.31756573234906249</v>
      </c>
    </row>
    <row r="53169" spans="1:1" x14ac:dyDescent="0.3">
      <c r="A53169">
        <f t="shared" ca="1" si="830"/>
        <v>-1.4023063320323317</v>
      </c>
    </row>
    <row r="53170" spans="1:1" x14ac:dyDescent="0.3">
      <c r="A53170">
        <f t="shared" ca="1" si="830"/>
        <v>0.2587659460611032</v>
      </c>
    </row>
    <row r="53171" spans="1:1" x14ac:dyDescent="0.3">
      <c r="A53171">
        <f t="shared" ca="1" si="830"/>
        <v>-1.1632512587636765</v>
      </c>
    </row>
    <row r="53172" spans="1:1" x14ac:dyDescent="0.3">
      <c r="A53172">
        <f t="shared" ca="1" si="830"/>
        <v>0.69120657598866031</v>
      </c>
    </row>
    <row r="53173" spans="1:1" x14ac:dyDescent="0.3">
      <c r="A53173">
        <f t="shared" ca="1" si="830"/>
        <v>-1.7154710996181401</v>
      </c>
    </row>
    <row r="53174" spans="1:1" x14ac:dyDescent="0.3">
      <c r="A53174">
        <f t="shared" ca="1" si="830"/>
        <v>0.40336572730290082</v>
      </c>
    </row>
    <row r="53175" spans="1:1" x14ac:dyDescent="0.3">
      <c r="A53175">
        <f t="shared" ca="1" si="830"/>
        <v>0.12135073347917363</v>
      </c>
    </row>
    <row r="53176" spans="1:1" x14ac:dyDescent="0.3">
      <c r="A53176">
        <f t="shared" ca="1" si="830"/>
        <v>0.73554986186627558</v>
      </c>
    </row>
    <row r="53177" spans="1:1" x14ac:dyDescent="0.3">
      <c r="A53177">
        <f t="shared" ca="1" si="830"/>
        <v>1.5281452877066295</v>
      </c>
    </row>
    <row r="53178" spans="1:1" x14ac:dyDescent="0.3">
      <c r="A53178">
        <f t="shared" ca="1" si="830"/>
        <v>0.5179052813099857</v>
      </c>
    </row>
    <row r="53179" spans="1:1" x14ac:dyDescent="0.3">
      <c r="A53179">
        <f t="shared" ca="1" si="830"/>
        <v>6.3551829852020972E-2</v>
      </c>
    </row>
    <row r="53180" spans="1:1" x14ac:dyDescent="0.3">
      <c r="A53180">
        <f t="shared" ca="1" si="830"/>
        <v>-1.5363503690726585</v>
      </c>
    </row>
    <row r="53181" spans="1:1" x14ac:dyDescent="0.3">
      <c r="A53181">
        <f t="shared" ca="1" si="830"/>
        <v>0.33642221667756472</v>
      </c>
    </row>
    <row r="53182" spans="1:1" x14ac:dyDescent="0.3">
      <c r="A53182">
        <f t="shared" ca="1" si="830"/>
        <v>-0.46336332937848335</v>
      </c>
    </row>
    <row r="53183" spans="1:1" x14ac:dyDescent="0.3">
      <c r="A53183">
        <f t="shared" ca="1" si="830"/>
        <v>-0.55545816571441209</v>
      </c>
    </row>
    <row r="53184" spans="1:1" x14ac:dyDescent="0.3">
      <c r="A53184">
        <f t="shared" ca="1" si="830"/>
        <v>-1.4095263606549815</v>
      </c>
    </row>
    <row r="53185" spans="1:1" x14ac:dyDescent="0.3">
      <c r="A53185">
        <f t="shared" ca="1" si="830"/>
        <v>2.0913447110766681</v>
      </c>
    </row>
    <row r="53186" spans="1:1" x14ac:dyDescent="0.3">
      <c r="A53186">
        <f t="shared" ca="1" si="830"/>
        <v>-1.0326331051702642</v>
      </c>
    </row>
    <row r="53187" spans="1:1" x14ac:dyDescent="0.3">
      <c r="A53187">
        <f t="shared" ref="A53187:A53250" ca="1" si="831">_xlfn.NORM.INV(RAND(),0,1)</f>
        <v>-1.3651166505311769</v>
      </c>
    </row>
    <row r="53188" spans="1:1" x14ac:dyDescent="0.3">
      <c r="A53188">
        <f t="shared" ca="1" si="831"/>
        <v>0.83771553848385771</v>
      </c>
    </row>
    <row r="53189" spans="1:1" x14ac:dyDescent="0.3">
      <c r="A53189">
        <f t="shared" ca="1" si="831"/>
        <v>2.0575345534302145</v>
      </c>
    </row>
    <row r="53190" spans="1:1" x14ac:dyDescent="0.3">
      <c r="A53190">
        <f t="shared" ca="1" si="831"/>
        <v>0.99640343023431222</v>
      </c>
    </row>
    <row r="53191" spans="1:1" x14ac:dyDescent="0.3">
      <c r="A53191">
        <f t="shared" ca="1" si="831"/>
        <v>-2.2176040831168153</v>
      </c>
    </row>
    <row r="53192" spans="1:1" x14ac:dyDescent="0.3">
      <c r="A53192">
        <f t="shared" ca="1" si="831"/>
        <v>0.49427291808360463</v>
      </c>
    </row>
    <row r="53193" spans="1:1" x14ac:dyDescent="0.3">
      <c r="A53193">
        <f t="shared" ca="1" si="831"/>
        <v>-1.2574385359460925</v>
      </c>
    </row>
    <row r="53194" spans="1:1" x14ac:dyDescent="0.3">
      <c r="A53194">
        <f t="shared" ca="1" si="831"/>
        <v>-0.29024617503488498</v>
      </c>
    </row>
    <row r="53195" spans="1:1" x14ac:dyDescent="0.3">
      <c r="A53195">
        <f t="shared" ca="1" si="831"/>
        <v>-1.1696687413169631</v>
      </c>
    </row>
    <row r="53196" spans="1:1" x14ac:dyDescent="0.3">
      <c r="A53196">
        <f t="shared" ca="1" si="831"/>
        <v>-1.0393743449014115</v>
      </c>
    </row>
    <row r="53197" spans="1:1" x14ac:dyDescent="0.3">
      <c r="A53197">
        <f t="shared" ca="1" si="831"/>
        <v>6.926676738978986E-2</v>
      </c>
    </row>
    <row r="53198" spans="1:1" x14ac:dyDescent="0.3">
      <c r="A53198">
        <f t="shared" ca="1" si="831"/>
        <v>-0.3757127072025056</v>
      </c>
    </row>
    <row r="53199" spans="1:1" x14ac:dyDescent="0.3">
      <c r="A53199">
        <f t="shared" ca="1" si="831"/>
        <v>-0.21329213819067613</v>
      </c>
    </row>
    <row r="53200" spans="1:1" x14ac:dyDescent="0.3">
      <c r="A53200">
        <f t="shared" ca="1" si="831"/>
        <v>-0.73921364119147359</v>
      </c>
    </row>
    <row r="53201" spans="1:1" x14ac:dyDescent="0.3">
      <c r="A53201">
        <f t="shared" ca="1" si="831"/>
        <v>0.71292208476533703</v>
      </c>
    </row>
    <row r="53202" spans="1:1" x14ac:dyDescent="0.3">
      <c r="A53202">
        <f t="shared" ca="1" si="831"/>
        <v>-0.74841578003687148</v>
      </c>
    </row>
    <row r="53203" spans="1:1" x14ac:dyDescent="0.3">
      <c r="A53203">
        <f t="shared" ca="1" si="831"/>
        <v>-2.2885843545784499</v>
      </c>
    </row>
    <row r="53204" spans="1:1" x14ac:dyDescent="0.3">
      <c r="A53204">
        <f t="shared" ca="1" si="831"/>
        <v>0.67750508359945394</v>
      </c>
    </row>
    <row r="53205" spans="1:1" x14ac:dyDescent="0.3">
      <c r="A53205">
        <f t="shared" ca="1" si="831"/>
        <v>2.5823648095043543</v>
      </c>
    </row>
    <row r="53206" spans="1:1" x14ac:dyDescent="0.3">
      <c r="A53206">
        <f t="shared" ca="1" si="831"/>
        <v>-1.2726101932481979</v>
      </c>
    </row>
    <row r="53207" spans="1:1" x14ac:dyDescent="0.3">
      <c r="A53207">
        <f t="shared" ca="1" si="831"/>
        <v>2.1416355516288736</v>
      </c>
    </row>
    <row r="53208" spans="1:1" x14ac:dyDescent="0.3">
      <c r="A53208">
        <f t="shared" ca="1" si="831"/>
        <v>-1.4883863323190039</v>
      </c>
    </row>
    <row r="53209" spans="1:1" x14ac:dyDescent="0.3">
      <c r="A53209">
        <f t="shared" ca="1" si="831"/>
        <v>-5.8909550793181734E-2</v>
      </c>
    </row>
    <row r="53210" spans="1:1" x14ac:dyDescent="0.3">
      <c r="A53210">
        <f t="shared" ca="1" si="831"/>
        <v>0.35360720281370772</v>
      </c>
    </row>
    <row r="53211" spans="1:1" x14ac:dyDescent="0.3">
      <c r="A53211">
        <f t="shared" ca="1" si="831"/>
        <v>-1.7127805872851893</v>
      </c>
    </row>
    <row r="53212" spans="1:1" x14ac:dyDescent="0.3">
      <c r="A53212">
        <f t="shared" ca="1" si="831"/>
        <v>0.34266940942609464</v>
      </c>
    </row>
    <row r="53213" spans="1:1" x14ac:dyDescent="0.3">
      <c r="A53213">
        <f t="shared" ca="1" si="831"/>
        <v>-0.33988104152917098</v>
      </c>
    </row>
    <row r="53214" spans="1:1" x14ac:dyDescent="0.3">
      <c r="A53214">
        <f t="shared" ca="1" si="831"/>
        <v>1.0341518376901087</v>
      </c>
    </row>
    <row r="53215" spans="1:1" x14ac:dyDescent="0.3">
      <c r="A53215">
        <f t="shared" ca="1" si="831"/>
        <v>-1.183690695138959</v>
      </c>
    </row>
    <row r="53216" spans="1:1" x14ac:dyDescent="0.3">
      <c r="A53216">
        <f t="shared" ca="1" si="831"/>
        <v>1.4045967726088408E-2</v>
      </c>
    </row>
    <row r="53217" spans="1:1" x14ac:dyDescent="0.3">
      <c r="A53217">
        <f t="shared" ca="1" si="831"/>
        <v>0.19918731351869148</v>
      </c>
    </row>
    <row r="53218" spans="1:1" x14ac:dyDescent="0.3">
      <c r="A53218">
        <f t="shared" ca="1" si="831"/>
        <v>0.88997838011394392</v>
      </c>
    </row>
    <row r="53219" spans="1:1" x14ac:dyDescent="0.3">
      <c r="A53219">
        <f t="shared" ca="1" si="831"/>
        <v>-0.5816352983193962</v>
      </c>
    </row>
    <row r="53220" spans="1:1" x14ac:dyDescent="0.3">
      <c r="A53220">
        <f t="shared" ca="1" si="831"/>
        <v>-0.58452682716881055</v>
      </c>
    </row>
    <row r="53221" spans="1:1" x14ac:dyDescent="0.3">
      <c r="A53221">
        <f t="shared" ca="1" si="831"/>
        <v>1.8306564735075119</v>
      </c>
    </row>
    <row r="53222" spans="1:1" x14ac:dyDescent="0.3">
      <c r="A53222">
        <f t="shared" ca="1" si="831"/>
        <v>-1.3295420844880825</v>
      </c>
    </row>
    <row r="53223" spans="1:1" x14ac:dyDescent="0.3">
      <c r="A53223">
        <f t="shared" ca="1" si="831"/>
        <v>2.1822968662646973</v>
      </c>
    </row>
    <row r="53224" spans="1:1" x14ac:dyDescent="0.3">
      <c r="A53224">
        <f t="shared" ca="1" si="831"/>
        <v>0.59045026701785297</v>
      </c>
    </row>
    <row r="53225" spans="1:1" x14ac:dyDescent="0.3">
      <c r="A53225">
        <f t="shared" ca="1" si="831"/>
        <v>2.7461765983621947E-2</v>
      </c>
    </row>
    <row r="53226" spans="1:1" x14ac:dyDescent="0.3">
      <c r="A53226">
        <f t="shared" ca="1" si="831"/>
        <v>1.3405525159710745</v>
      </c>
    </row>
    <row r="53227" spans="1:1" x14ac:dyDescent="0.3">
      <c r="A53227">
        <f t="shared" ca="1" si="831"/>
        <v>1.2042801618244168</v>
      </c>
    </row>
    <row r="53228" spans="1:1" x14ac:dyDescent="0.3">
      <c r="A53228">
        <f t="shared" ca="1" si="831"/>
        <v>1.165807734191135</v>
      </c>
    </row>
    <row r="53229" spans="1:1" x14ac:dyDescent="0.3">
      <c r="A53229">
        <f t="shared" ca="1" si="831"/>
        <v>1.7298869563395434</v>
      </c>
    </row>
    <row r="53230" spans="1:1" x14ac:dyDescent="0.3">
      <c r="A53230">
        <f t="shared" ca="1" si="831"/>
        <v>-1.3891599301732263</v>
      </c>
    </row>
    <row r="53231" spans="1:1" x14ac:dyDescent="0.3">
      <c r="A53231">
        <f t="shared" ca="1" si="831"/>
        <v>0.24498682772979957</v>
      </c>
    </row>
    <row r="53232" spans="1:1" x14ac:dyDescent="0.3">
      <c r="A53232">
        <f t="shared" ca="1" si="831"/>
        <v>2.0018309044465172</v>
      </c>
    </row>
    <row r="53233" spans="1:1" x14ac:dyDescent="0.3">
      <c r="A53233">
        <f t="shared" ca="1" si="831"/>
        <v>-1.6405115031815762</v>
      </c>
    </row>
    <row r="53234" spans="1:1" x14ac:dyDescent="0.3">
      <c r="A53234">
        <f t="shared" ca="1" si="831"/>
        <v>-0.95019014553384884</v>
      </c>
    </row>
    <row r="53235" spans="1:1" x14ac:dyDescent="0.3">
      <c r="A53235">
        <f t="shared" ca="1" si="831"/>
        <v>-0.50163139980596616</v>
      </c>
    </row>
    <row r="53236" spans="1:1" x14ac:dyDescent="0.3">
      <c r="A53236">
        <f t="shared" ca="1" si="831"/>
        <v>0.89986543726730295</v>
      </c>
    </row>
    <row r="53237" spans="1:1" x14ac:dyDescent="0.3">
      <c r="A53237">
        <f t="shared" ca="1" si="831"/>
        <v>-1.3270574619122373</v>
      </c>
    </row>
    <row r="53238" spans="1:1" x14ac:dyDescent="0.3">
      <c r="A53238">
        <f t="shared" ca="1" si="831"/>
        <v>0.2150762550302851</v>
      </c>
    </row>
    <row r="53239" spans="1:1" x14ac:dyDescent="0.3">
      <c r="A53239">
        <f t="shared" ca="1" si="831"/>
        <v>3.4383885093775164E-2</v>
      </c>
    </row>
    <row r="53240" spans="1:1" x14ac:dyDescent="0.3">
      <c r="A53240">
        <f t="shared" ca="1" si="831"/>
        <v>-0.68074601309689264</v>
      </c>
    </row>
    <row r="53241" spans="1:1" x14ac:dyDescent="0.3">
      <c r="A53241">
        <f t="shared" ca="1" si="831"/>
        <v>-2.9052177165698714</v>
      </c>
    </row>
    <row r="53242" spans="1:1" x14ac:dyDescent="0.3">
      <c r="A53242">
        <f t="shared" ca="1" si="831"/>
        <v>1.1676538875711224</v>
      </c>
    </row>
    <row r="53243" spans="1:1" x14ac:dyDescent="0.3">
      <c r="A53243">
        <f t="shared" ca="1" si="831"/>
        <v>-1.0245252786452328</v>
      </c>
    </row>
    <row r="53244" spans="1:1" x14ac:dyDescent="0.3">
      <c r="A53244">
        <f t="shared" ca="1" si="831"/>
        <v>1.2366694549541413</v>
      </c>
    </row>
    <row r="53245" spans="1:1" x14ac:dyDescent="0.3">
      <c r="A53245">
        <f t="shared" ca="1" si="831"/>
        <v>-1.6501392638274359</v>
      </c>
    </row>
    <row r="53246" spans="1:1" x14ac:dyDescent="0.3">
      <c r="A53246">
        <f t="shared" ca="1" si="831"/>
        <v>-1.3948048238188899</v>
      </c>
    </row>
    <row r="53247" spans="1:1" x14ac:dyDescent="0.3">
      <c r="A53247">
        <f t="shared" ca="1" si="831"/>
        <v>0.38818085563487809</v>
      </c>
    </row>
    <row r="53248" spans="1:1" x14ac:dyDescent="0.3">
      <c r="A53248">
        <f t="shared" ca="1" si="831"/>
        <v>-1.4895615428306304</v>
      </c>
    </row>
    <row r="53249" spans="1:1" x14ac:dyDescent="0.3">
      <c r="A53249">
        <f t="shared" ca="1" si="831"/>
        <v>0.60638888476747488</v>
      </c>
    </row>
    <row r="53250" spans="1:1" x14ac:dyDescent="0.3">
      <c r="A53250">
        <f t="shared" ca="1" si="831"/>
        <v>0.37073855934807026</v>
      </c>
    </row>
    <row r="53251" spans="1:1" x14ac:dyDescent="0.3">
      <c r="A53251">
        <f t="shared" ref="A53251:A53314" ca="1" si="832">_xlfn.NORM.INV(RAND(),0,1)</f>
        <v>1.451800670099153</v>
      </c>
    </row>
    <row r="53252" spans="1:1" x14ac:dyDescent="0.3">
      <c r="A53252">
        <f t="shared" ca="1" si="832"/>
        <v>1.0593938404546948</v>
      </c>
    </row>
    <row r="53253" spans="1:1" x14ac:dyDescent="0.3">
      <c r="A53253">
        <f t="shared" ca="1" si="832"/>
        <v>-0.87678825916301806</v>
      </c>
    </row>
    <row r="53254" spans="1:1" x14ac:dyDescent="0.3">
      <c r="A53254">
        <f t="shared" ca="1" si="832"/>
        <v>-0.36816186565580711</v>
      </c>
    </row>
    <row r="53255" spans="1:1" x14ac:dyDescent="0.3">
      <c r="A53255">
        <f t="shared" ca="1" si="832"/>
        <v>-1.7104670906943515</v>
      </c>
    </row>
    <row r="53256" spans="1:1" x14ac:dyDescent="0.3">
      <c r="A53256">
        <f t="shared" ca="1" si="832"/>
        <v>-1.3236278680831299</v>
      </c>
    </row>
    <row r="53257" spans="1:1" x14ac:dyDescent="0.3">
      <c r="A53257">
        <f t="shared" ca="1" si="832"/>
        <v>0.40593742893254076</v>
      </c>
    </row>
    <row r="53258" spans="1:1" x14ac:dyDescent="0.3">
      <c r="A53258">
        <f t="shared" ca="1" si="832"/>
        <v>1.0420588913118425</v>
      </c>
    </row>
    <row r="53259" spans="1:1" x14ac:dyDescent="0.3">
      <c r="A53259">
        <f t="shared" ca="1" si="832"/>
        <v>-0.49880493378458113</v>
      </c>
    </row>
    <row r="53260" spans="1:1" x14ac:dyDescent="0.3">
      <c r="A53260">
        <f t="shared" ca="1" si="832"/>
        <v>0.801771585472832</v>
      </c>
    </row>
    <row r="53261" spans="1:1" x14ac:dyDescent="0.3">
      <c r="A53261">
        <f t="shared" ca="1" si="832"/>
        <v>-9.8839052583680101E-2</v>
      </c>
    </row>
    <row r="53262" spans="1:1" x14ac:dyDescent="0.3">
      <c r="A53262">
        <f t="shared" ca="1" si="832"/>
        <v>-8.4390308268978698E-2</v>
      </c>
    </row>
    <row r="53263" spans="1:1" x14ac:dyDescent="0.3">
      <c r="A53263">
        <f t="shared" ca="1" si="832"/>
        <v>-1.862753167742607</v>
      </c>
    </row>
    <row r="53264" spans="1:1" x14ac:dyDescent="0.3">
      <c r="A53264">
        <f t="shared" ca="1" si="832"/>
        <v>-1.8620659205787964</v>
      </c>
    </row>
    <row r="53265" spans="1:1" x14ac:dyDescent="0.3">
      <c r="A53265">
        <f t="shared" ca="1" si="832"/>
        <v>-0.65093041415909392</v>
      </c>
    </row>
    <row r="53266" spans="1:1" x14ac:dyDescent="0.3">
      <c r="A53266">
        <f t="shared" ca="1" si="832"/>
        <v>0.59761348163304551</v>
      </c>
    </row>
    <row r="53267" spans="1:1" x14ac:dyDescent="0.3">
      <c r="A53267">
        <f t="shared" ca="1" si="832"/>
        <v>-1.0234999307356032</v>
      </c>
    </row>
    <row r="53268" spans="1:1" x14ac:dyDescent="0.3">
      <c r="A53268">
        <f t="shared" ca="1" si="832"/>
        <v>-0.70016324318338596</v>
      </c>
    </row>
    <row r="53269" spans="1:1" x14ac:dyDescent="0.3">
      <c r="A53269">
        <f t="shared" ca="1" si="832"/>
        <v>1.3925868868751037</v>
      </c>
    </row>
    <row r="53270" spans="1:1" x14ac:dyDescent="0.3">
      <c r="A53270">
        <f t="shared" ca="1" si="832"/>
        <v>2.3026185607421876</v>
      </c>
    </row>
    <row r="53271" spans="1:1" x14ac:dyDescent="0.3">
      <c r="A53271">
        <f t="shared" ca="1" si="832"/>
        <v>1.2265930521655259</v>
      </c>
    </row>
    <row r="53272" spans="1:1" x14ac:dyDescent="0.3">
      <c r="A53272">
        <f t="shared" ca="1" si="832"/>
        <v>0.86844632040569114</v>
      </c>
    </row>
    <row r="53273" spans="1:1" x14ac:dyDescent="0.3">
      <c r="A53273">
        <f t="shared" ca="1" si="832"/>
        <v>0.28049312587936154</v>
      </c>
    </row>
    <row r="53274" spans="1:1" x14ac:dyDescent="0.3">
      <c r="A53274">
        <f t="shared" ca="1" si="832"/>
        <v>-1.0504727155380065</v>
      </c>
    </row>
    <row r="53275" spans="1:1" x14ac:dyDescent="0.3">
      <c r="A53275">
        <f t="shared" ca="1" si="832"/>
        <v>2.5783865659677621</v>
      </c>
    </row>
    <row r="53276" spans="1:1" x14ac:dyDescent="0.3">
      <c r="A53276">
        <f t="shared" ca="1" si="832"/>
        <v>0.41476010706783262</v>
      </c>
    </row>
    <row r="53277" spans="1:1" x14ac:dyDescent="0.3">
      <c r="A53277">
        <f t="shared" ca="1" si="832"/>
        <v>0.79663505418693881</v>
      </c>
    </row>
    <row r="53278" spans="1:1" x14ac:dyDescent="0.3">
      <c r="A53278">
        <f t="shared" ca="1" si="832"/>
        <v>-0.3110626710483817</v>
      </c>
    </row>
    <row r="53279" spans="1:1" x14ac:dyDescent="0.3">
      <c r="A53279">
        <f t="shared" ca="1" si="832"/>
        <v>2.0382038644398612</v>
      </c>
    </row>
    <row r="53280" spans="1:1" x14ac:dyDescent="0.3">
      <c r="A53280">
        <f t="shared" ca="1" si="832"/>
        <v>-0.17643030799958084</v>
      </c>
    </row>
    <row r="53281" spans="1:1" x14ac:dyDescent="0.3">
      <c r="A53281">
        <f t="shared" ca="1" si="832"/>
        <v>-0.83508366927002731</v>
      </c>
    </row>
    <row r="53282" spans="1:1" x14ac:dyDescent="0.3">
      <c r="A53282">
        <f t="shared" ca="1" si="832"/>
        <v>-2.5218005497282738</v>
      </c>
    </row>
    <row r="53283" spans="1:1" x14ac:dyDescent="0.3">
      <c r="A53283">
        <f t="shared" ca="1" si="832"/>
        <v>0.71266941475439882</v>
      </c>
    </row>
    <row r="53284" spans="1:1" x14ac:dyDescent="0.3">
      <c r="A53284">
        <f t="shared" ca="1" si="832"/>
        <v>-2.4218750635970336E-2</v>
      </c>
    </row>
    <row r="53285" spans="1:1" x14ac:dyDescent="0.3">
      <c r="A53285">
        <f t="shared" ca="1" si="832"/>
        <v>2.3714341982813396</v>
      </c>
    </row>
    <row r="53286" spans="1:1" x14ac:dyDescent="0.3">
      <c r="A53286">
        <f t="shared" ca="1" si="832"/>
        <v>0.64907715179167869</v>
      </c>
    </row>
    <row r="53287" spans="1:1" x14ac:dyDescent="0.3">
      <c r="A53287">
        <f t="shared" ca="1" si="832"/>
        <v>-0.47683470247169585</v>
      </c>
    </row>
    <row r="53288" spans="1:1" x14ac:dyDescent="0.3">
      <c r="A53288">
        <f t="shared" ca="1" si="832"/>
        <v>-0.29394061406831745</v>
      </c>
    </row>
    <row r="53289" spans="1:1" x14ac:dyDescent="0.3">
      <c r="A53289">
        <f t="shared" ca="1" si="832"/>
        <v>2.4778973892799274</v>
      </c>
    </row>
    <row r="53290" spans="1:1" x14ac:dyDescent="0.3">
      <c r="A53290">
        <f t="shared" ca="1" si="832"/>
        <v>1.9155128317026218E-2</v>
      </c>
    </row>
    <row r="53291" spans="1:1" x14ac:dyDescent="0.3">
      <c r="A53291">
        <f t="shared" ca="1" si="832"/>
        <v>-1.1988109351973708</v>
      </c>
    </row>
    <row r="53292" spans="1:1" x14ac:dyDescent="0.3">
      <c r="A53292">
        <f t="shared" ca="1" si="832"/>
        <v>2.1986836975379518</v>
      </c>
    </row>
    <row r="53293" spans="1:1" x14ac:dyDescent="0.3">
      <c r="A53293">
        <f t="shared" ca="1" si="832"/>
        <v>2.2601608162882463</v>
      </c>
    </row>
    <row r="53294" spans="1:1" x14ac:dyDescent="0.3">
      <c r="A53294">
        <f t="shared" ca="1" si="832"/>
        <v>-0.65466481333510207</v>
      </c>
    </row>
    <row r="53295" spans="1:1" x14ac:dyDescent="0.3">
      <c r="A53295">
        <f t="shared" ca="1" si="832"/>
        <v>-1.4453722536860294</v>
      </c>
    </row>
    <row r="53296" spans="1:1" x14ac:dyDescent="0.3">
      <c r="A53296">
        <f t="shared" ca="1" si="832"/>
        <v>1.3848068907575231</v>
      </c>
    </row>
    <row r="53297" spans="1:1" x14ac:dyDescent="0.3">
      <c r="A53297">
        <f t="shared" ca="1" si="832"/>
        <v>0.42176329606918012</v>
      </c>
    </row>
    <row r="53298" spans="1:1" x14ac:dyDescent="0.3">
      <c r="A53298">
        <f t="shared" ca="1" si="832"/>
        <v>1.6184107298483092</v>
      </c>
    </row>
    <row r="53299" spans="1:1" x14ac:dyDescent="0.3">
      <c r="A53299">
        <f t="shared" ca="1" si="832"/>
        <v>0.58610173611082528</v>
      </c>
    </row>
    <row r="53300" spans="1:1" x14ac:dyDescent="0.3">
      <c r="A53300">
        <f t="shared" ca="1" si="832"/>
        <v>0.47479975948065412</v>
      </c>
    </row>
    <row r="53301" spans="1:1" x14ac:dyDescent="0.3">
      <c r="A53301">
        <f t="shared" ca="1" si="832"/>
        <v>0.45492181628597145</v>
      </c>
    </row>
    <row r="53302" spans="1:1" x14ac:dyDescent="0.3">
      <c r="A53302">
        <f t="shared" ca="1" si="832"/>
        <v>-0.64331032521958287</v>
      </c>
    </row>
    <row r="53303" spans="1:1" x14ac:dyDescent="0.3">
      <c r="A53303">
        <f t="shared" ca="1" si="832"/>
        <v>4.5171951979516539E-2</v>
      </c>
    </row>
    <row r="53304" spans="1:1" x14ac:dyDescent="0.3">
      <c r="A53304">
        <f t="shared" ca="1" si="832"/>
        <v>0.67103805425669072</v>
      </c>
    </row>
    <row r="53305" spans="1:1" x14ac:dyDescent="0.3">
      <c r="A53305">
        <f t="shared" ca="1" si="832"/>
        <v>-0.88181057596648682</v>
      </c>
    </row>
    <row r="53306" spans="1:1" x14ac:dyDescent="0.3">
      <c r="A53306">
        <f t="shared" ca="1" si="832"/>
        <v>-0.50120831172147451</v>
      </c>
    </row>
    <row r="53307" spans="1:1" x14ac:dyDescent="0.3">
      <c r="A53307">
        <f t="shared" ca="1" si="832"/>
        <v>0.48725323982399066</v>
      </c>
    </row>
    <row r="53308" spans="1:1" x14ac:dyDescent="0.3">
      <c r="A53308">
        <f t="shared" ca="1" si="832"/>
        <v>0.71139174405583472</v>
      </c>
    </row>
    <row r="53309" spans="1:1" x14ac:dyDescent="0.3">
      <c r="A53309">
        <f t="shared" ca="1" si="832"/>
        <v>0.11213584466752381</v>
      </c>
    </row>
    <row r="53310" spans="1:1" x14ac:dyDescent="0.3">
      <c r="A53310">
        <f t="shared" ca="1" si="832"/>
        <v>-0.6489697251413068</v>
      </c>
    </row>
    <row r="53311" spans="1:1" x14ac:dyDescent="0.3">
      <c r="A53311">
        <f t="shared" ca="1" si="832"/>
        <v>-7.5542193008268782E-2</v>
      </c>
    </row>
    <row r="53312" spans="1:1" x14ac:dyDescent="0.3">
      <c r="A53312">
        <f t="shared" ca="1" si="832"/>
        <v>-0.59596176827854208</v>
      </c>
    </row>
    <row r="53313" spans="1:1" x14ac:dyDescent="0.3">
      <c r="A53313">
        <f t="shared" ca="1" si="832"/>
        <v>-0.58618755059959515</v>
      </c>
    </row>
    <row r="53314" spans="1:1" x14ac:dyDescent="0.3">
      <c r="A53314">
        <f t="shared" ca="1" si="832"/>
        <v>-0.66839938969238777</v>
      </c>
    </row>
    <row r="53315" spans="1:1" x14ac:dyDescent="0.3">
      <c r="A53315">
        <f t="shared" ref="A53315:A53378" ca="1" si="833">_xlfn.NORM.INV(RAND(),0,1)</f>
        <v>0.14475787640430821</v>
      </c>
    </row>
    <row r="53316" spans="1:1" x14ac:dyDescent="0.3">
      <c r="A53316">
        <f t="shared" ca="1" si="833"/>
        <v>-5.7659041956249185E-2</v>
      </c>
    </row>
    <row r="53317" spans="1:1" x14ac:dyDescent="0.3">
      <c r="A53317">
        <f t="shared" ca="1" si="833"/>
        <v>1.4023839497266599</v>
      </c>
    </row>
    <row r="53318" spans="1:1" x14ac:dyDescent="0.3">
      <c r="A53318">
        <f t="shared" ca="1" si="833"/>
        <v>1.185318440795009</v>
      </c>
    </row>
    <row r="53319" spans="1:1" x14ac:dyDescent="0.3">
      <c r="A53319">
        <f t="shared" ca="1" si="833"/>
        <v>0.25916504832089343</v>
      </c>
    </row>
    <row r="53320" spans="1:1" x14ac:dyDescent="0.3">
      <c r="A53320">
        <f t="shared" ca="1" si="833"/>
        <v>0.83169394207023595</v>
      </c>
    </row>
    <row r="53321" spans="1:1" x14ac:dyDescent="0.3">
      <c r="A53321">
        <f t="shared" ca="1" si="833"/>
        <v>0.75128873891788817</v>
      </c>
    </row>
    <row r="53322" spans="1:1" x14ac:dyDescent="0.3">
      <c r="A53322">
        <f t="shared" ca="1" si="833"/>
        <v>0.83390827324781835</v>
      </c>
    </row>
    <row r="53323" spans="1:1" x14ac:dyDescent="0.3">
      <c r="A53323">
        <f t="shared" ca="1" si="833"/>
        <v>0.49937686834045314</v>
      </c>
    </row>
    <row r="53324" spans="1:1" x14ac:dyDescent="0.3">
      <c r="A53324">
        <f t="shared" ca="1" si="833"/>
        <v>1.2914622550935089</v>
      </c>
    </row>
    <row r="53325" spans="1:1" x14ac:dyDescent="0.3">
      <c r="A53325">
        <f t="shared" ca="1" si="833"/>
        <v>0.66588674949329429</v>
      </c>
    </row>
    <row r="53326" spans="1:1" x14ac:dyDescent="0.3">
      <c r="A53326">
        <f t="shared" ca="1" si="833"/>
        <v>-1.1716415673495402</v>
      </c>
    </row>
    <row r="53327" spans="1:1" x14ac:dyDescent="0.3">
      <c r="A53327">
        <f t="shared" ca="1" si="833"/>
        <v>-0.3948788885848793</v>
      </c>
    </row>
    <row r="53328" spans="1:1" x14ac:dyDescent="0.3">
      <c r="A53328">
        <f t="shared" ca="1" si="833"/>
        <v>-1.3548531505315113</v>
      </c>
    </row>
    <row r="53329" spans="1:1" x14ac:dyDescent="0.3">
      <c r="A53329">
        <f t="shared" ca="1" si="833"/>
        <v>0.56733710332908527</v>
      </c>
    </row>
    <row r="53330" spans="1:1" x14ac:dyDescent="0.3">
      <c r="A53330">
        <f t="shared" ca="1" si="833"/>
        <v>2.2978823368393813</v>
      </c>
    </row>
    <row r="53331" spans="1:1" x14ac:dyDescent="0.3">
      <c r="A53331">
        <f t="shared" ca="1" si="833"/>
        <v>-0.54725222644542404</v>
      </c>
    </row>
    <row r="53332" spans="1:1" x14ac:dyDescent="0.3">
      <c r="A53332">
        <f t="shared" ca="1" si="833"/>
        <v>-0.36811099049413637</v>
      </c>
    </row>
    <row r="53333" spans="1:1" x14ac:dyDescent="0.3">
      <c r="A53333">
        <f t="shared" ca="1" si="833"/>
        <v>0.40598526916137778</v>
      </c>
    </row>
    <row r="53334" spans="1:1" x14ac:dyDescent="0.3">
      <c r="A53334">
        <f t="shared" ca="1" si="833"/>
        <v>-1.3230751014596225</v>
      </c>
    </row>
    <row r="53335" spans="1:1" x14ac:dyDescent="0.3">
      <c r="A53335">
        <f t="shared" ca="1" si="833"/>
        <v>0.84205155004364651</v>
      </c>
    </row>
    <row r="53336" spans="1:1" x14ac:dyDescent="0.3">
      <c r="A53336">
        <f t="shared" ca="1" si="833"/>
        <v>-0.20830278491223253</v>
      </c>
    </row>
    <row r="53337" spans="1:1" x14ac:dyDescent="0.3">
      <c r="A53337">
        <f t="shared" ca="1" si="833"/>
        <v>-0.68455355063929579</v>
      </c>
    </row>
    <row r="53338" spans="1:1" x14ac:dyDescent="0.3">
      <c r="A53338">
        <f t="shared" ca="1" si="833"/>
        <v>-0.72195374108266186</v>
      </c>
    </row>
    <row r="53339" spans="1:1" x14ac:dyDescent="0.3">
      <c r="A53339">
        <f t="shared" ca="1" si="833"/>
        <v>-0.12181841084124871</v>
      </c>
    </row>
    <row r="53340" spans="1:1" x14ac:dyDescent="0.3">
      <c r="A53340">
        <f t="shared" ca="1" si="833"/>
        <v>0.4145251981348928</v>
      </c>
    </row>
    <row r="53341" spans="1:1" x14ac:dyDescent="0.3">
      <c r="A53341">
        <f t="shared" ca="1" si="833"/>
        <v>1.8313795972190281</v>
      </c>
    </row>
    <row r="53342" spans="1:1" x14ac:dyDescent="0.3">
      <c r="A53342">
        <f t="shared" ca="1" si="833"/>
        <v>2.4574530459984339E-2</v>
      </c>
    </row>
    <row r="53343" spans="1:1" x14ac:dyDescent="0.3">
      <c r="A53343">
        <f t="shared" ca="1" si="833"/>
        <v>-1.9945545206451254E-2</v>
      </c>
    </row>
    <row r="53344" spans="1:1" x14ac:dyDescent="0.3">
      <c r="A53344">
        <f t="shared" ca="1" si="833"/>
        <v>-0.26477300929074871</v>
      </c>
    </row>
    <row r="53345" spans="1:1" x14ac:dyDescent="0.3">
      <c r="A53345">
        <f t="shared" ca="1" si="833"/>
        <v>-1.1920552069891384</v>
      </c>
    </row>
    <row r="53346" spans="1:1" x14ac:dyDescent="0.3">
      <c r="A53346">
        <f t="shared" ca="1" si="833"/>
        <v>8.4534569344579202E-2</v>
      </c>
    </row>
    <row r="53347" spans="1:1" x14ac:dyDescent="0.3">
      <c r="A53347">
        <f t="shared" ca="1" si="833"/>
        <v>-1.4697993037452706</v>
      </c>
    </row>
    <row r="53348" spans="1:1" x14ac:dyDescent="0.3">
      <c r="A53348">
        <f t="shared" ca="1" si="833"/>
        <v>-0.89404756599904056</v>
      </c>
    </row>
    <row r="53349" spans="1:1" x14ac:dyDescent="0.3">
      <c r="A53349">
        <f t="shared" ca="1" si="833"/>
        <v>0.38224508226996118</v>
      </c>
    </row>
    <row r="53350" spans="1:1" x14ac:dyDescent="0.3">
      <c r="A53350">
        <f t="shared" ca="1" si="833"/>
        <v>2.2167714685429525</v>
      </c>
    </row>
    <row r="53351" spans="1:1" x14ac:dyDescent="0.3">
      <c r="A53351">
        <f t="shared" ca="1" si="833"/>
        <v>0.14507952023608339</v>
      </c>
    </row>
    <row r="53352" spans="1:1" x14ac:dyDescent="0.3">
      <c r="A53352">
        <f t="shared" ca="1" si="833"/>
        <v>-0.64512728303482703</v>
      </c>
    </row>
    <row r="53353" spans="1:1" x14ac:dyDescent="0.3">
      <c r="A53353">
        <f t="shared" ca="1" si="833"/>
        <v>-0.58142336182531007</v>
      </c>
    </row>
    <row r="53354" spans="1:1" x14ac:dyDescent="0.3">
      <c r="A53354">
        <f t="shared" ca="1" si="833"/>
        <v>1.0910928751134044</v>
      </c>
    </row>
    <row r="53355" spans="1:1" x14ac:dyDescent="0.3">
      <c r="A53355">
        <f t="shared" ca="1" si="833"/>
        <v>1.1244736047456927</v>
      </c>
    </row>
    <row r="53356" spans="1:1" x14ac:dyDescent="0.3">
      <c r="A53356">
        <f t="shared" ca="1" si="833"/>
        <v>-7.2800162799151011E-2</v>
      </c>
    </row>
    <row r="53357" spans="1:1" x14ac:dyDescent="0.3">
      <c r="A53357">
        <f t="shared" ca="1" si="833"/>
        <v>0.16200072760914785</v>
      </c>
    </row>
    <row r="53358" spans="1:1" x14ac:dyDescent="0.3">
      <c r="A53358">
        <f t="shared" ca="1" si="833"/>
        <v>0.77409208340598068</v>
      </c>
    </row>
    <row r="53359" spans="1:1" x14ac:dyDescent="0.3">
      <c r="A53359">
        <f t="shared" ca="1" si="833"/>
        <v>1.6578295080921521</v>
      </c>
    </row>
    <row r="53360" spans="1:1" x14ac:dyDescent="0.3">
      <c r="A53360">
        <f t="shared" ca="1" si="833"/>
        <v>0.43141169846368027</v>
      </c>
    </row>
    <row r="53361" spans="1:1" x14ac:dyDescent="0.3">
      <c r="A53361">
        <f t="shared" ca="1" si="833"/>
        <v>1.3966491474620808</v>
      </c>
    </row>
    <row r="53362" spans="1:1" x14ac:dyDescent="0.3">
      <c r="A53362">
        <f t="shared" ca="1" si="833"/>
        <v>0.81824304954241167</v>
      </c>
    </row>
    <row r="53363" spans="1:1" x14ac:dyDescent="0.3">
      <c r="A53363">
        <f t="shared" ca="1" si="833"/>
        <v>-0.61803182775348009</v>
      </c>
    </row>
    <row r="53364" spans="1:1" x14ac:dyDescent="0.3">
      <c r="A53364">
        <f t="shared" ca="1" si="833"/>
        <v>0.28075276906055574</v>
      </c>
    </row>
    <row r="53365" spans="1:1" x14ac:dyDescent="0.3">
      <c r="A53365">
        <f t="shared" ca="1" si="833"/>
        <v>0.89878188605397336</v>
      </c>
    </row>
    <row r="53366" spans="1:1" x14ac:dyDescent="0.3">
      <c r="A53366">
        <f t="shared" ca="1" si="833"/>
        <v>0.34067448760648433</v>
      </c>
    </row>
    <row r="53367" spans="1:1" x14ac:dyDescent="0.3">
      <c r="A53367">
        <f t="shared" ca="1" si="833"/>
        <v>0.64114418447847499</v>
      </c>
    </row>
    <row r="53368" spans="1:1" x14ac:dyDescent="0.3">
      <c r="A53368">
        <f t="shared" ca="1" si="833"/>
        <v>1.3293162727407766</v>
      </c>
    </row>
    <row r="53369" spans="1:1" x14ac:dyDescent="0.3">
      <c r="A53369">
        <f t="shared" ca="1" si="833"/>
        <v>1.1420900624038821</v>
      </c>
    </row>
    <row r="53370" spans="1:1" x14ac:dyDescent="0.3">
      <c r="A53370">
        <f t="shared" ca="1" si="833"/>
        <v>-0.98074778855667155</v>
      </c>
    </row>
    <row r="53371" spans="1:1" x14ac:dyDescent="0.3">
      <c r="A53371">
        <f t="shared" ca="1" si="833"/>
        <v>1.5091116604142893</v>
      </c>
    </row>
    <row r="53372" spans="1:1" x14ac:dyDescent="0.3">
      <c r="A53372">
        <f t="shared" ca="1" si="833"/>
        <v>-0.29446230680352853</v>
      </c>
    </row>
    <row r="53373" spans="1:1" x14ac:dyDescent="0.3">
      <c r="A53373">
        <f t="shared" ca="1" si="833"/>
        <v>0.57961599450870405</v>
      </c>
    </row>
    <row r="53374" spans="1:1" x14ac:dyDescent="0.3">
      <c r="A53374">
        <f t="shared" ca="1" si="833"/>
        <v>0.45913609135494027</v>
      </c>
    </row>
    <row r="53375" spans="1:1" x14ac:dyDescent="0.3">
      <c r="A53375">
        <f t="shared" ca="1" si="833"/>
        <v>-1.9028886409568599</v>
      </c>
    </row>
    <row r="53376" spans="1:1" x14ac:dyDescent="0.3">
      <c r="A53376">
        <f t="shared" ca="1" si="833"/>
        <v>-0.54692698779175009</v>
      </c>
    </row>
    <row r="53377" spans="1:1" x14ac:dyDescent="0.3">
      <c r="A53377">
        <f t="shared" ca="1" si="833"/>
        <v>0.74393654269845855</v>
      </c>
    </row>
    <row r="53378" spans="1:1" x14ac:dyDescent="0.3">
      <c r="A53378">
        <f t="shared" ca="1" si="833"/>
        <v>-0.90199585072397948</v>
      </c>
    </row>
    <row r="53379" spans="1:1" x14ac:dyDescent="0.3">
      <c r="A53379">
        <f t="shared" ref="A53379:A53442" ca="1" si="834">_xlfn.NORM.INV(RAND(),0,1)</f>
        <v>-1.2293192283253105</v>
      </c>
    </row>
    <row r="53380" spans="1:1" x14ac:dyDescent="0.3">
      <c r="A53380">
        <f t="shared" ca="1" si="834"/>
        <v>0.95774099518561651</v>
      </c>
    </row>
    <row r="53381" spans="1:1" x14ac:dyDescent="0.3">
      <c r="A53381">
        <f t="shared" ca="1" si="834"/>
        <v>-0.95191260688316004</v>
      </c>
    </row>
    <row r="53382" spans="1:1" x14ac:dyDescent="0.3">
      <c r="A53382">
        <f t="shared" ca="1" si="834"/>
        <v>-1.9572928149628388</v>
      </c>
    </row>
    <row r="53383" spans="1:1" x14ac:dyDescent="0.3">
      <c r="A53383">
        <f t="shared" ca="1" si="834"/>
        <v>-0.49452922638329205</v>
      </c>
    </row>
    <row r="53384" spans="1:1" x14ac:dyDescent="0.3">
      <c r="A53384">
        <f t="shared" ca="1" si="834"/>
        <v>-0.7738530941363595</v>
      </c>
    </row>
    <row r="53385" spans="1:1" x14ac:dyDescent="0.3">
      <c r="A53385">
        <f t="shared" ca="1" si="834"/>
        <v>-1.1435177637346676</v>
      </c>
    </row>
    <row r="53386" spans="1:1" x14ac:dyDescent="0.3">
      <c r="A53386">
        <f t="shared" ca="1" si="834"/>
        <v>-1.5401465316125846</v>
      </c>
    </row>
    <row r="53387" spans="1:1" x14ac:dyDescent="0.3">
      <c r="A53387">
        <f t="shared" ca="1" si="834"/>
        <v>0.18815262834330965</v>
      </c>
    </row>
    <row r="53388" spans="1:1" x14ac:dyDescent="0.3">
      <c r="A53388">
        <f t="shared" ca="1" si="834"/>
        <v>0.85602678794185605</v>
      </c>
    </row>
    <row r="53389" spans="1:1" x14ac:dyDescent="0.3">
      <c r="A53389">
        <f t="shared" ca="1" si="834"/>
        <v>-1.6258457040387719</v>
      </c>
    </row>
    <row r="53390" spans="1:1" x14ac:dyDescent="0.3">
      <c r="A53390">
        <f t="shared" ca="1" si="834"/>
        <v>-0.36441521181613734</v>
      </c>
    </row>
    <row r="53391" spans="1:1" x14ac:dyDescent="0.3">
      <c r="A53391">
        <f t="shared" ca="1" si="834"/>
        <v>-2.3808742852671837E-2</v>
      </c>
    </row>
    <row r="53392" spans="1:1" x14ac:dyDescent="0.3">
      <c r="A53392">
        <f t="shared" ca="1" si="834"/>
        <v>0.48732192044250389</v>
      </c>
    </row>
    <row r="53393" spans="1:1" x14ac:dyDescent="0.3">
      <c r="A53393">
        <f t="shared" ca="1" si="834"/>
        <v>1.1002867210152938</v>
      </c>
    </row>
    <row r="53394" spans="1:1" x14ac:dyDescent="0.3">
      <c r="A53394">
        <f t="shared" ca="1" si="834"/>
        <v>0.80710632052163278</v>
      </c>
    </row>
    <row r="53395" spans="1:1" x14ac:dyDescent="0.3">
      <c r="A53395">
        <f t="shared" ca="1" si="834"/>
        <v>-0.3307293728500787</v>
      </c>
    </row>
    <row r="53396" spans="1:1" x14ac:dyDescent="0.3">
      <c r="A53396">
        <f t="shared" ca="1" si="834"/>
        <v>-2.2934916497950733</v>
      </c>
    </row>
    <row r="53397" spans="1:1" x14ac:dyDescent="0.3">
      <c r="A53397">
        <f t="shared" ca="1" si="834"/>
        <v>2.1595767669028452</v>
      </c>
    </row>
    <row r="53398" spans="1:1" x14ac:dyDescent="0.3">
      <c r="A53398">
        <f t="shared" ca="1" si="834"/>
        <v>-1.1782734518364399</v>
      </c>
    </row>
    <row r="53399" spans="1:1" x14ac:dyDescent="0.3">
      <c r="A53399">
        <f t="shared" ca="1" si="834"/>
        <v>-0.15771291559829001</v>
      </c>
    </row>
    <row r="53400" spans="1:1" x14ac:dyDescent="0.3">
      <c r="A53400">
        <f t="shared" ca="1" si="834"/>
        <v>-0.5509897933905572</v>
      </c>
    </row>
    <row r="53401" spans="1:1" x14ac:dyDescent="0.3">
      <c r="A53401">
        <f t="shared" ca="1" si="834"/>
        <v>5.7103777630107388E-3</v>
      </c>
    </row>
    <row r="53402" spans="1:1" x14ac:dyDescent="0.3">
      <c r="A53402">
        <f t="shared" ca="1" si="834"/>
        <v>-1.2665523847688278</v>
      </c>
    </row>
    <row r="53403" spans="1:1" x14ac:dyDescent="0.3">
      <c r="A53403">
        <f t="shared" ca="1" si="834"/>
        <v>0.40103181085354112</v>
      </c>
    </row>
    <row r="53404" spans="1:1" x14ac:dyDescent="0.3">
      <c r="A53404">
        <f t="shared" ca="1" si="834"/>
        <v>-0.62410180121642911</v>
      </c>
    </row>
    <row r="53405" spans="1:1" x14ac:dyDescent="0.3">
      <c r="A53405">
        <f t="shared" ca="1" si="834"/>
        <v>-0.43174258810242255</v>
      </c>
    </row>
    <row r="53406" spans="1:1" x14ac:dyDescent="0.3">
      <c r="A53406">
        <f t="shared" ca="1" si="834"/>
        <v>0.34325572389468484</v>
      </c>
    </row>
    <row r="53407" spans="1:1" x14ac:dyDescent="0.3">
      <c r="A53407">
        <f t="shared" ca="1" si="834"/>
        <v>0.31428333079025617</v>
      </c>
    </row>
    <row r="53408" spans="1:1" x14ac:dyDescent="0.3">
      <c r="A53408">
        <f t="shared" ca="1" si="834"/>
        <v>0.81326810826900731</v>
      </c>
    </row>
    <row r="53409" spans="1:1" x14ac:dyDescent="0.3">
      <c r="A53409">
        <f t="shared" ca="1" si="834"/>
        <v>-1.5506661205102719</v>
      </c>
    </row>
    <row r="53410" spans="1:1" x14ac:dyDescent="0.3">
      <c r="A53410">
        <f t="shared" ca="1" si="834"/>
        <v>1.9963952996120617</v>
      </c>
    </row>
    <row r="53411" spans="1:1" x14ac:dyDescent="0.3">
      <c r="A53411">
        <f t="shared" ca="1" si="834"/>
        <v>0.68219369781330186</v>
      </c>
    </row>
    <row r="53412" spans="1:1" x14ac:dyDescent="0.3">
      <c r="A53412">
        <f t="shared" ca="1" si="834"/>
        <v>-1.7572108764519228</v>
      </c>
    </row>
    <row r="53413" spans="1:1" x14ac:dyDescent="0.3">
      <c r="A53413">
        <f t="shared" ca="1" si="834"/>
        <v>-1.4681578354397116</v>
      </c>
    </row>
    <row r="53414" spans="1:1" x14ac:dyDescent="0.3">
      <c r="A53414">
        <f t="shared" ca="1" si="834"/>
        <v>-0.9481101667942945</v>
      </c>
    </row>
    <row r="53415" spans="1:1" x14ac:dyDescent="0.3">
      <c r="A53415">
        <f t="shared" ca="1" si="834"/>
        <v>0.19200807654496488</v>
      </c>
    </row>
    <row r="53416" spans="1:1" x14ac:dyDescent="0.3">
      <c r="A53416">
        <f t="shared" ca="1" si="834"/>
        <v>-0.41287955197947906</v>
      </c>
    </row>
    <row r="53417" spans="1:1" x14ac:dyDescent="0.3">
      <c r="A53417">
        <f t="shared" ca="1" si="834"/>
        <v>-0.28789963250876976</v>
      </c>
    </row>
    <row r="53418" spans="1:1" x14ac:dyDescent="0.3">
      <c r="A53418">
        <f t="shared" ca="1" si="834"/>
        <v>9.0687534707205308E-2</v>
      </c>
    </row>
    <row r="53419" spans="1:1" x14ac:dyDescent="0.3">
      <c r="A53419">
        <f t="shared" ca="1" si="834"/>
        <v>0.93237896685083876</v>
      </c>
    </row>
    <row r="53420" spans="1:1" x14ac:dyDescent="0.3">
      <c r="A53420">
        <f t="shared" ca="1" si="834"/>
        <v>-0.2317549983403128</v>
      </c>
    </row>
    <row r="53421" spans="1:1" x14ac:dyDescent="0.3">
      <c r="A53421">
        <f t="shared" ca="1" si="834"/>
        <v>-0.75809400535738769</v>
      </c>
    </row>
    <row r="53422" spans="1:1" x14ac:dyDescent="0.3">
      <c r="A53422">
        <f t="shared" ca="1" si="834"/>
        <v>0.13577710097824777</v>
      </c>
    </row>
    <row r="53423" spans="1:1" x14ac:dyDescent="0.3">
      <c r="A53423">
        <f t="shared" ca="1" si="834"/>
        <v>0.3016400362673588</v>
      </c>
    </row>
    <row r="53424" spans="1:1" x14ac:dyDescent="0.3">
      <c r="A53424">
        <f t="shared" ca="1" si="834"/>
        <v>-0.2795374806609166</v>
      </c>
    </row>
    <row r="53425" spans="1:1" x14ac:dyDescent="0.3">
      <c r="A53425">
        <f t="shared" ca="1" si="834"/>
        <v>-1.1490590647332886</v>
      </c>
    </row>
    <row r="53426" spans="1:1" x14ac:dyDescent="0.3">
      <c r="A53426">
        <f t="shared" ca="1" si="834"/>
        <v>0.22652753012550372</v>
      </c>
    </row>
    <row r="53427" spans="1:1" x14ac:dyDescent="0.3">
      <c r="A53427">
        <f t="shared" ca="1" si="834"/>
        <v>1.0523659506425072</v>
      </c>
    </row>
    <row r="53428" spans="1:1" x14ac:dyDescent="0.3">
      <c r="A53428">
        <f t="shared" ca="1" si="834"/>
        <v>-0.57665645014193301</v>
      </c>
    </row>
    <row r="53429" spans="1:1" x14ac:dyDescent="0.3">
      <c r="A53429">
        <f t="shared" ca="1" si="834"/>
        <v>1.067781013632509</v>
      </c>
    </row>
    <row r="53430" spans="1:1" x14ac:dyDescent="0.3">
      <c r="A53430">
        <f t="shared" ca="1" si="834"/>
        <v>-0.4657394684115298</v>
      </c>
    </row>
    <row r="53431" spans="1:1" x14ac:dyDescent="0.3">
      <c r="A53431">
        <f t="shared" ca="1" si="834"/>
        <v>-0.34773807017821945</v>
      </c>
    </row>
    <row r="53432" spans="1:1" x14ac:dyDescent="0.3">
      <c r="A53432">
        <f t="shared" ca="1" si="834"/>
        <v>0.68451286903794051</v>
      </c>
    </row>
    <row r="53433" spans="1:1" x14ac:dyDescent="0.3">
      <c r="A53433">
        <f t="shared" ca="1" si="834"/>
        <v>-2.5409471994201684</v>
      </c>
    </row>
    <row r="53434" spans="1:1" x14ac:dyDescent="0.3">
      <c r="A53434">
        <f t="shared" ca="1" si="834"/>
        <v>0.44587774112261236</v>
      </c>
    </row>
    <row r="53435" spans="1:1" x14ac:dyDescent="0.3">
      <c r="A53435">
        <f t="shared" ca="1" si="834"/>
        <v>1.2179873099149465</v>
      </c>
    </row>
    <row r="53436" spans="1:1" x14ac:dyDescent="0.3">
      <c r="A53436">
        <f t="shared" ca="1" si="834"/>
        <v>-0.19521460303111826</v>
      </c>
    </row>
    <row r="53437" spans="1:1" x14ac:dyDescent="0.3">
      <c r="A53437">
        <f t="shared" ca="1" si="834"/>
        <v>-0.13886767962076613</v>
      </c>
    </row>
    <row r="53438" spans="1:1" x14ac:dyDescent="0.3">
      <c r="A53438">
        <f t="shared" ca="1" si="834"/>
        <v>-0.74350103513782562</v>
      </c>
    </row>
    <row r="53439" spans="1:1" x14ac:dyDescent="0.3">
      <c r="A53439">
        <f t="shared" ca="1" si="834"/>
        <v>-1.0962015801288365</v>
      </c>
    </row>
    <row r="53440" spans="1:1" x14ac:dyDescent="0.3">
      <c r="A53440">
        <f t="shared" ca="1" si="834"/>
        <v>0.68764106285052196</v>
      </c>
    </row>
    <row r="53441" spans="1:1" x14ac:dyDescent="0.3">
      <c r="A53441">
        <f t="shared" ca="1" si="834"/>
        <v>-2.6570172320436751</v>
      </c>
    </row>
    <row r="53442" spans="1:1" x14ac:dyDescent="0.3">
      <c r="A53442">
        <f t="shared" ca="1" si="834"/>
        <v>0.65667972221697735</v>
      </c>
    </row>
    <row r="53443" spans="1:1" x14ac:dyDescent="0.3">
      <c r="A53443">
        <f t="shared" ref="A53443:A53506" ca="1" si="835">_xlfn.NORM.INV(RAND(),0,1)</f>
        <v>-2.5292584248328271</v>
      </c>
    </row>
    <row r="53444" spans="1:1" x14ac:dyDescent="0.3">
      <c r="A53444">
        <f t="shared" ca="1" si="835"/>
        <v>-1.3802112905418482</v>
      </c>
    </row>
    <row r="53445" spans="1:1" x14ac:dyDescent="0.3">
      <c r="A53445">
        <f t="shared" ca="1" si="835"/>
        <v>8.0032782443271912E-3</v>
      </c>
    </row>
    <row r="53446" spans="1:1" x14ac:dyDescent="0.3">
      <c r="A53446">
        <f t="shared" ca="1" si="835"/>
        <v>-1.8834039998984144</v>
      </c>
    </row>
    <row r="53447" spans="1:1" x14ac:dyDescent="0.3">
      <c r="A53447">
        <f t="shared" ca="1" si="835"/>
        <v>0.45086767495015567</v>
      </c>
    </row>
    <row r="53448" spans="1:1" x14ac:dyDescent="0.3">
      <c r="A53448">
        <f t="shared" ca="1" si="835"/>
        <v>-0.83534345911101793</v>
      </c>
    </row>
    <row r="53449" spans="1:1" x14ac:dyDescent="0.3">
      <c r="A53449">
        <f t="shared" ca="1" si="835"/>
        <v>-1.0527703909562567</v>
      </c>
    </row>
    <row r="53450" spans="1:1" x14ac:dyDescent="0.3">
      <c r="A53450">
        <f t="shared" ca="1" si="835"/>
        <v>0.57630561234176914</v>
      </c>
    </row>
    <row r="53451" spans="1:1" x14ac:dyDescent="0.3">
      <c r="A53451">
        <f t="shared" ca="1" si="835"/>
        <v>-0.91443573578202308</v>
      </c>
    </row>
    <row r="53452" spans="1:1" x14ac:dyDescent="0.3">
      <c r="A53452">
        <f t="shared" ca="1" si="835"/>
        <v>0.49254401049259577</v>
      </c>
    </row>
    <row r="53453" spans="1:1" x14ac:dyDescent="0.3">
      <c r="A53453">
        <f t="shared" ca="1" si="835"/>
        <v>-0.32858019402438993</v>
      </c>
    </row>
    <row r="53454" spans="1:1" x14ac:dyDescent="0.3">
      <c r="A53454">
        <f t="shared" ca="1" si="835"/>
        <v>-1.1083778451248392</v>
      </c>
    </row>
    <row r="53455" spans="1:1" x14ac:dyDescent="0.3">
      <c r="A53455">
        <f t="shared" ca="1" si="835"/>
        <v>0.85802728177388876</v>
      </c>
    </row>
    <row r="53456" spans="1:1" x14ac:dyDescent="0.3">
      <c r="A53456">
        <f t="shared" ca="1" si="835"/>
        <v>-0.41477924358985374</v>
      </c>
    </row>
    <row r="53457" spans="1:1" x14ac:dyDescent="0.3">
      <c r="A53457">
        <f t="shared" ca="1" si="835"/>
        <v>1.2656222793075367</v>
      </c>
    </row>
    <row r="53458" spans="1:1" x14ac:dyDescent="0.3">
      <c r="A53458">
        <f t="shared" ca="1" si="835"/>
        <v>3.1891156443498964E-2</v>
      </c>
    </row>
    <row r="53459" spans="1:1" x14ac:dyDescent="0.3">
      <c r="A53459">
        <f t="shared" ca="1" si="835"/>
        <v>-0.45361944579825897</v>
      </c>
    </row>
    <row r="53460" spans="1:1" x14ac:dyDescent="0.3">
      <c r="A53460">
        <f t="shared" ca="1" si="835"/>
        <v>1.7613827591770141</v>
      </c>
    </row>
    <row r="53461" spans="1:1" x14ac:dyDescent="0.3">
      <c r="A53461">
        <f t="shared" ca="1" si="835"/>
        <v>0.75549817388120055</v>
      </c>
    </row>
    <row r="53462" spans="1:1" x14ac:dyDescent="0.3">
      <c r="A53462">
        <f t="shared" ca="1" si="835"/>
        <v>8.7319445840209259E-2</v>
      </c>
    </row>
    <row r="53463" spans="1:1" x14ac:dyDescent="0.3">
      <c r="A53463">
        <f t="shared" ca="1" si="835"/>
        <v>2.0717844074554366</v>
      </c>
    </row>
    <row r="53464" spans="1:1" x14ac:dyDescent="0.3">
      <c r="A53464">
        <f t="shared" ca="1" si="835"/>
        <v>-0.11754954842099984</v>
      </c>
    </row>
    <row r="53465" spans="1:1" x14ac:dyDescent="0.3">
      <c r="A53465">
        <f t="shared" ca="1" si="835"/>
        <v>-1.1720316879046246</v>
      </c>
    </row>
    <row r="53466" spans="1:1" x14ac:dyDescent="0.3">
      <c r="A53466">
        <f t="shared" ca="1" si="835"/>
        <v>-1.267353766029033</v>
      </c>
    </row>
    <row r="53467" spans="1:1" x14ac:dyDescent="0.3">
      <c r="A53467">
        <f t="shared" ca="1" si="835"/>
        <v>1.5753586080267197</v>
      </c>
    </row>
    <row r="53468" spans="1:1" x14ac:dyDescent="0.3">
      <c r="A53468">
        <f t="shared" ca="1" si="835"/>
        <v>-0.77788812191989654</v>
      </c>
    </row>
    <row r="53469" spans="1:1" x14ac:dyDescent="0.3">
      <c r="A53469">
        <f t="shared" ca="1" si="835"/>
        <v>0.19248068881063887</v>
      </c>
    </row>
    <row r="53470" spans="1:1" x14ac:dyDescent="0.3">
      <c r="A53470">
        <f t="shared" ca="1" si="835"/>
        <v>-1.02362738039331</v>
      </c>
    </row>
    <row r="53471" spans="1:1" x14ac:dyDescent="0.3">
      <c r="A53471">
        <f t="shared" ca="1" si="835"/>
        <v>-0.53812688943444509</v>
      </c>
    </row>
    <row r="53472" spans="1:1" x14ac:dyDescent="0.3">
      <c r="A53472">
        <f t="shared" ca="1" si="835"/>
        <v>-1.3126040363587439</v>
      </c>
    </row>
    <row r="53473" spans="1:1" x14ac:dyDescent="0.3">
      <c r="A53473">
        <f t="shared" ca="1" si="835"/>
        <v>0.53704393397149697</v>
      </c>
    </row>
    <row r="53474" spans="1:1" x14ac:dyDescent="0.3">
      <c r="A53474">
        <f t="shared" ca="1" si="835"/>
        <v>-0.88771072868473466</v>
      </c>
    </row>
    <row r="53475" spans="1:1" x14ac:dyDescent="0.3">
      <c r="A53475">
        <f t="shared" ca="1" si="835"/>
        <v>0.83803768334901385</v>
      </c>
    </row>
    <row r="53476" spans="1:1" x14ac:dyDescent="0.3">
      <c r="A53476">
        <f t="shared" ca="1" si="835"/>
        <v>-0.80500400248553039</v>
      </c>
    </row>
    <row r="53477" spans="1:1" x14ac:dyDescent="0.3">
      <c r="A53477">
        <f t="shared" ca="1" si="835"/>
        <v>1.0489403602156093</v>
      </c>
    </row>
    <row r="53478" spans="1:1" x14ac:dyDescent="0.3">
      <c r="A53478">
        <f t="shared" ca="1" si="835"/>
        <v>-0.46086506147793277</v>
      </c>
    </row>
    <row r="53479" spans="1:1" x14ac:dyDescent="0.3">
      <c r="A53479">
        <f t="shared" ca="1" si="835"/>
        <v>0.16165102868129086</v>
      </c>
    </row>
    <row r="53480" spans="1:1" x14ac:dyDescent="0.3">
      <c r="A53480">
        <f t="shared" ca="1" si="835"/>
        <v>2.1051701228134445</v>
      </c>
    </row>
    <row r="53481" spans="1:1" x14ac:dyDescent="0.3">
      <c r="A53481">
        <f t="shared" ca="1" si="835"/>
        <v>-1.0488996108924211</v>
      </c>
    </row>
    <row r="53482" spans="1:1" x14ac:dyDescent="0.3">
      <c r="A53482">
        <f t="shared" ca="1" si="835"/>
        <v>3.4354330629246671E-2</v>
      </c>
    </row>
    <row r="53483" spans="1:1" x14ac:dyDescent="0.3">
      <c r="A53483">
        <f t="shared" ca="1" si="835"/>
        <v>-0.1023936823615316</v>
      </c>
    </row>
    <row r="53484" spans="1:1" x14ac:dyDescent="0.3">
      <c r="A53484">
        <f t="shared" ca="1" si="835"/>
        <v>-0.71808228625177295</v>
      </c>
    </row>
    <row r="53485" spans="1:1" x14ac:dyDescent="0.3">
      <c r="A53485">
        <f t="shared" ca="1" si="835"/>
        <v>-0.27975525892627073</v>
      </c>
    </row>
    <row r="53486" spans="1:1" x14ac:dyDescent="0.3">
      <c r="A53486">
        <f t="shared" ca="1" si="835"/>
        <v>1.1372530987808978</v>
      </c>
    </row>
    <row r="53487" spans="1:1" x14ac:dyDescent="0.3">
      <c r="A53487">
        <f t="shared" ca="1" si="835"/>
        <v>0.29984171906659324</v>
      </c>
    </row>
    <row r="53488" spans="1:1" x14ac:dyDescent="0.3">
      <c r="A53488">
        <f t="shared" ca="1" si="835"/>
        <v>0.37683480665685887</v>
      </c>
    </row>
    <row r="53489" spans="1:1" x14ac:dyDescent="0.3">
      <c r="A53489">
        <f t="shared" ca="1" si="835"/>
        <v>-0.92411572977851253</v>
      </c>
    </row>
    <row r="53490" spans="1:1" x14ac:dyDescent="0.3">
      <c r="A53490">
        <f t="shared" ca="1" si="835"/>
        <v>0.36632199254416953</v>
      </c>
    </row>
    <row r="53491" spans="1:1" x14ac:dyDescent="0.3">
      <c r="A53491">
        <f t="shared" ca="1" si="835"/>
        <v>-0.59457492087103425</v>
      </c>
    </row>
    <row r="53492" spans="1:1" x14ac:dyDescent="0.3">
      <c r="A53492">
        <f t="shared" ca="1" si="835"/>
        <v>1.104140442660094</v>
      </c>
    </row>
    <row r="53493" spans="1:1" x14ac:dyDescent="0.3">
      <c r="A53493">
        <f t="shared" ca="1" si="835"/>
        <v>1.3527019919081995</v>
      </c>
    </row>
    <row r="53494" spans="1:1" x14ac:dyDescent="0.3">
      <c r="A53494">
        <f t="shared" ca="1" si="835"/>
        <v>0.9255906175610582</v>
      </c>
    </row>
    <row r="53495" spans="1:1" x14ac:dyDescent="0.3">
      <c r="A53495">
        <f t="shared" ca="1" si="835"/>
        <v>1.1812232232687827</v>
      </c>
    </row>
    <row r="53496" spans="1:1" x14ac:dyDescent="0.3">
      <c r="A53496">
        <f t="shared" ca="1" si="835"/>
        <v>-0.79933581840830992</v>
      </c>
    </row>
    <row r="53497" spans="1:1" x14ac:dyDescent="0.3">
      <c r="A53497">
        <f t="shared" ca="1" si="835"/>
        <v>0.71692477664840759</v>
      </c>
    </row>
    <row r="53498" spans="1:1" x14ac:dyDescent="0.3">
      <c r="A53498">
        <f t="shared" ca="1" si="835"/>
        <v>-0.13101003448918602</v>
      </c>
    </row>
    <row r="53499" spans="1:1" x14ac:dyDescent="0.3">
      <c r="A53499">
        <f t="shared" ca="1" si="835"/>
        <v>0.12539849129220487</v>
      </c>
    </row>
    <row r="53500" spans="1:1" x14ac:dyDescent="0.3">
      <c r="A53500">
        <f t="shared" ca="1" si="835"/>
        <v>1.1712002338987431</v>
      </c>
    </row>
    <row r="53501" spans="1:1" x14ac:dyDescent="0.3">
      <c r="A53501">
        <f t="shared" ca="1" si="835"/>
        <v>-1.9459873970432031</v>
      </c>
    </row>
    <row r="53502" spans="1:1" x14ac:dyDescent="0.3">
      <c r="A53502">
        <f t="shared" ca="1" si="835"/>
        <v>-0.31396015817723433</v>
      </c>
    </row>
    <row r="53503" spans="1:1" x14ac:dyDescent="0.3">
      <c r="A53503">
        <f t="shared" ca="1" si="835"/>
        <v>0.82702734543541789</v>
      </c>
    </row>
    <row r="53504" spans="1:1" x14ac:dyDescent="0.3">
      <c r="A53504">
        <f t="shared" ca="1" si="835"/>
        <v>1.1419915744839457</v>
      </c>
    </row>
    <row r="53505" spans="1:1" x14ac:dyDescent="0.3">
      <c r="A53505">
        <f t="shared" ca="1" si="835"/>
        <v>-0.93252938350045778</v>
      </c>
    </row>
    <row r="53506" spans="1:1" x14ac:dyDescent="0.3">
      <c r="A53506">
        <f t="shared" ca="1" si="835"/>
        <v>1.2863768603890526</v>
      </c>
    </row>
    <row r="53507" spans="1:1" x14ac:dyDescent="0.3">
      <c r="A53507">
        <f t="shared" ref="A53507:A53570" ca="1" si="836">_xlfn.NORM.INV(RAND(),0,1)</f>
        <v>2.3148492431693088</v>
      </c>
    </row>
    <row r="53508" spans="1:1" x14ac:dyDescent="0.3">
      <c r="A53508">
        <f t="shared" ca="1" si="836"/>
        <v>-0.16258533100337472</v>
      </c>
    </row>
    <row r="53509" spans="1:1" x14ac:dyDescent="0.3">
      <c r="A53509">
        <f t="shared" ca="1" si="836"/>
        <v>-1.3294414543547026</v>
      </c>
    </row>
    <row r="53510" spans="1:1" x14ac:dyDescent="0.3">
      <c r="A53510">
        <f t="shared" ca="1" si="836"/>
        <v>-0.43968848661405907</v>
      </c>
    </row>
    <row r="53511" spans="1:1" x14ac:dyDescent="0.3">
      <c r="A53511">
        <f t="shared" ca="1" si="836"/>
        <v>-8.9291078502588064E-2</v>
      </c>
    </row>
    <row r="53512" spans="1:1" x14ac:dyDescent="0.3">
      <c r="A53512">
        <f t="shared" ca="1" si="836"/>
        <v>1.286749857319778</v>
      </c>
    </row>
    <row r="53513" spans="1:1" x14ac:dyDescent="0.3">
      <c r="A53513">
        <f t="shared" ca="1" si="836"/>
        <v>-1.6366841497099254</v>
      </c>
    </row>
    <row r="53514" spans="1:1" x14ac:dyDescent="0.3">
      <c r="A53514">
        <f t="shared" ca="1" si="836"/>
        <v>0.48666792186458291</v>
      </c>
    </row>
    <row r="53515" spans="1:1" x14ac:dyDescent="0.3">
      <c r="A53515">
        <f t="shared" ca="1" si="836"/>
        <v>0.16808956980918488</v>
      </c>
    </row>
    <row r="53516" spans="1:1" x14ac:dyDescent="0.3">
      <c r="A53516">
        <f t="shared" ca="1" si="836"/>
        <v>-0.70190269903980684</v>
      </c>
    </row>
    <row r="53517" spans="1:1" x14ac:dyDescent="0.3">
      <c r="A53517">
        <f t="shared" ca="1" si="836"/>
        <v>-0.89270815347341081</v>
      </c>
    </row>
    <row r="53518" spans="1:1" x14ac:dyDescent="0.3">
      <c r="A53518">
        <f t="shared" ca="1" si="836"/>
        <v>1.2290642244685113</v>
      </c>
    </row>
    <row r="53519" spans="1:1" x14ac:dyDescent="0.3">
      <c r="A53519">
        <f t="shared" ca="1" si="836"/>
        <v>0.30643884991575565</v>
      </c>
    </row>
    <row r="53520" spans="1:1" x14ac:dyDescent="0.3">
      <c r="A53520">
        <f t="shared" ca="1" si="836"/>
        <v>1.7556013513919015</v>
      </c>
    </row>
    <row r="53521" spans="1:1" x14ac:dyDescent="0.3">
      <c r="A53521">
        <f t="shared" ca="1" si="836"/>
        <v>-5.9379086400131627E-2</v>
      </c>
    </row>
    <row r="53522" spans="1:1" x14ac:dyDescent="0.3">
      <c r="A53522">
        <f t="shared" ca="1" si="836"/>
        <v>-0.29856349554785649</v>
      </c>
    </row>
    <row r="53523" spans="1:1" x14ac:dyDescent="0.3">
      <c r="A53523">
        <f t="shared" ca="1" si="836"/>
        <v>-0.1118815485217813</v>
      </c>
    </row>
    <row r="53524" spans="1:1" x14ac:dyDescent="0.3">
      <c r="A53524">
        <f t="shared" ca="1" si="836"/>
        <v>-0.49644696812130629</v>
      </c>
    </row>
    <row r="53525" spans="1:1" x14ac:dyDescent="0.3">
      <c r="A53525">
        <f t="shared" ca="1" si="836"/>
        <v>-0.50380758496581124</v>
      </c>
    </row>
    <row r="53526" spans="1:1" x14ac:dyDescent="0.3">
      <c r="A53526">
        <f t="shared" ca="1" si="836"/>
        <v>0.46588326482420955</v>
      </c>
    </row>
    <row r="53527" spans="1:1" x14ac:dyDescent="0.3">
      <c r="A53527">
        <f t="shared" ca="1" si="836"/>
        <v>-1.1455305800975413</v>
      </c>
    </row>
    <row r="53528" spans="1:1" x14ac:dyDescent="0.3">
      <c r="A53528">
        <f t="shared" ca="1" si="836"/>
        <v>1.3282497004949265</v>
      </c>
    </row>
    <row r="53529" spans="1:1" x14ac:dyDescent="0.3">
      <c r="A53529">
        <f t="shared" ca="1" si="836"/>
        <v>1.9504740409014241</v>
      </c>
    </row>
    <row r="53530" spans="1:1" x14ac:dyDescent="0.3">
      <c r="A53530">
        <f t="shared" ca="1" si="836"/>
        <v>-0.32390456667775469</v>
      </c>
    </row>
    <row r="53531" spans="1:1" x14ac:dyDescent="0.3">
      <c r="A53531">
        <f t="shared" ca="1" si="836"/>
        <v>0.34666044887837161</v>
      </c>
    </row>
    <row r="53532" spans="1:1" x14ac:dyDescent="0.3">
      <c r="A53532">
        <f t="shared" ca="1" si="836"/>
        <v>0.47411198388311282</v>
      </c>
    </row>
    <row r="53533" spans="1:1" x14ac:dyDescent="0.3">
      <c r="A53533">
        <f t="shared" ca="1" si="836"/>
        <v>1.4779969410758125</v>
      </c>
    </row>
    <row r="53534" spans="1:1" x14ac:dyDescent="0.3">
      <c r="A53534">
        <f t="shared" ca="1" si="836"/>
        <v>-0.41001304756075563</v>
      </c>
    </row>
    <row r="53535" spans="1:1" x14ac:dyDescent="0.3">
      <c r="A53535">
        <f t="shared" ca="1" si="836"/>
        <v>-0.93110679342193914</v>
      </c>
    </row>
    <row r="53536" spans="1:1" x14ac:dyDescent="0.3">
      <c r="A53536">
        <f t="shared" ca="1" si="836"/>
        <v>-0.35524616795738906</v>
      </c>
    </row>
    <row r="53537" spans="1:1" x14ac:dyDescent="0.3">
      <c r="A53537">
        <f t="shared" ca="1" si="836"/>
        <v>0.15634825650164622</v>
      </c>
    </row>
    <row r="53538" spans="1:1" x14ac:dyDescent="0.3">
      <c r="A53538">
        <f t="shared" ca="1" si="836"/>
        <v>0.17697994507254658</v>
      </c>
    </row>
    <row r="53539" spans="1:1" x14ac:dyDescent="0.3">
      <c r="A53539">
        <f t="shared" ca="1" si="836"/>
        <v>0.55393832232973317</v>
      </c>
    </row>
    <row r="53540" spans="1:1" x14ac:dyDescent="0.3">
      <c r="A53540">
        <f t="shared" ca="1" si="836"/>
        <v>-0.11767746685793588</v>
      </c>
    </row>
    <row r="53541" spans="1:1" x14ac:dyDescent="0.3">
      <c r="A53541">
        <f t="shared" ca="1" si="836"/>
        <v>-1.0221673975355579</v>
      </c>
    </row>
    <row r="53542" spans="1:1" x14ac:dyDescent="0.3">
      <c r="A53542">
        <f t="shared" ca="1" si="836"/>
        <v>1.7302191910521998</v>
      </c>
    </row>
    <row r="53543" spans="1:1" x14ac:dyDescent="0.3">
      <c r="A53543">
        <f t="shared" ca="1" si="836"/>
        <v>3.9056895790034026E-2</v>
      </c>
    </row>
    <row r="53544" spans="1:1" x14ac:dyDescent="0.3">
      <c r="A53544">
        <f t="shared" ca="1" si="836"/>
        <v>0.66035105979500985</v>
      </c>
    </row>
    <row r="53545" spans="1:1" x14ac:dyDescent="0.3">
      <c r="A53545">
        <f t="shared" ca="1" si="836"/>
        <v>-0.61137974243924798</v>
      </c>
    </row>
    <row r="53546" spans="1:1" x14ac:dyDescent="0.3">
      <c r="A53546">
        <f t="shared" ca="1" si="836"/>
        <v>-2.8598809687130768E-2</v>
      </c>
    </row>
    <row r="53547" spans="1:1" x14ac:dyDescent="0.3">
      <c r="A53547">
        <f t="shared" ca="1" si="836"/>
        <v>1.0305772361250751</v>
      </c>
    </row>
    <row r="53548" spans="1:1" x14ac:dyDescent="0.3">
      <c r="A53548">
        <f t="shared" ca="1" si="836"/>
        <v>0.8477070022526827</v>
      </c>
    </row>
    <row r="53549" spans="1:1" x14ac:dyDescent="0.3">
      <c r="A53549">
        <f t="shared" ca="1" si="836"/>
        <v>1.5397285666800196</v>
      </c>
    </row>
    <row r="53550" spans="1:1" x14ac:dyDescent="0.3">
      <c r="A53550">
        <f t="shared" ca="1" si="836"/>
        <v>-1.2561792571338448</v>
      </c>
    </row>
    <row r="53551" spans="1:1" x14ac:dyDescent="0.3">
      <c r="A53551">
        <f t="shared" ca="1" si="836"/>
        <v>1.4009340738232365</v>
      </c>
    </row>
    <row r="53552" spans="1:1" x14ac:dyDescent="0.3">
      <c r="A53552">
        <f t="shared" ca="1" si="836"/>
        <v>-0.27418951741923209</v>
      </c>
    </row>
    <row r="53553" spans="1:1" x14ac:dyDescent="0.3">
      <c r="A53553">
        <f t="shared" ca="1" si="836"/>
        <v>-0.43088597188082534</v>
      </c>
    </row>
    <row r="53554" spans="1:1" x14ac:dyDescent="0.3">
      <c r="A53554">
        <f t="shared" ca="1" si="836"/>
        <v>-0.42065869902463704</v>
      </c>
    </row>
    <row r="53555" spans="1:1" x14ac:dyDescent="0.3">
      <c r="A53555">
        <f t="shared" ca="1" si="836"/>
        <v>-3.7200241630685478E-2</v>
      </c>
    </row>
    <row r="53556" spans="1:1" x14ac:dyDescent="0.3">
      <c r="A53556">
        <f t="shared" ca="1" si="836"/>
        <v>-0.16083764832496705</v>
      </c>
    </row>
    <row r="53557" spans="1:1" x14ac:dyDescent="0.3">
      <c r="A53557">
        <f t="shared" ca="1" si="836"/>
        <v>-1.9670686600137448</v>
      </c>
    </row>
    <row r="53558" spans="1:1" x14ac:dyDescent="0.3">
      <c r="A53558">
        <f t="shared" ca="1" si="836"/>
        <v>1.3057368607465369</v>
      </c>
    </row>
    <row r="53559" spans="1:1" x14ac:dyDescent="0.3">
      <c r="A53559">
        <f t="shared" ca="1" si="836"/>
        <v>0.16629978622023098</v>
      </c>
    </row>
    <row r="53560" spans="1:1" x14ac:dyDescent="0.3">
      <c r="A53560">
        <f t="shared" ca="1" si="836"/>
        <v>0.82468972067913349</v>
      </c>
    </row>
    <row r="53561" spans="1:1" x14ac:dyDescent="0.3">
      <c r="A53561">
        <f t="shared" ca="1" si="836"/>
        <v>1.2477451072969952</v>
      </c>
    </row>
    <row r="53562" spans="1:1" x14ac:dyDescent="0.3">
      <c r="A53562">
        <f t="shared" ca="1" si="836"/>
        <v>-0.18330612327736948</v>
      </c>
    </row>
    <row r="53563" spans="1:1" x14ac:dyDescent="0.3">
      <c r="A53563">
        <f t="shared" ca="1" si="836"/>
        <v>0.57777409692507109</v>
      </c>
    </row>
    <row r="53564" spans="1:1" x14ac:dyDescent="0.3">
      <c r="A53564">
        <f t="shared" ca="1" si="836"/>
        <v>-2.0661615825744448</v>
      </c>
    </row>
    <row r="53565" spans="1:1" x14ac:dyDescent="0.3">
      <c r="A53565">
        <f t="shared" ca="1" si="836"/>
        <v>-1.4545991053364806</v>
      </c>
    </row>
    <row r="53566" spans="1:1" x14ac:dyDescent="0.3">
      <c r="A53566">
        <f t="shared" ca="1" si="836"/>
        <v>1.2665266782132849</v>
      </c>
    </row>
    <row r="53567" spans="1:1" x14ac:dyDescent="0.3">
      <c r="A53567">
        <f t="shared" ca="1" si="836"/>
        <v>-0.74477984037276523</v>
      </c>
    </row>
    <row r="53568" spans="1:1" x14ac:dyDescent="0.3">
      <c r="A53568">
        <f t="shared" ca="1" si="836"/>
        <v>-1.5272929190943905</v>
      </c>
    </row>
    <row r="53569" spans="1:1" x14ac:dyDescent="0.3">
      <c r="A53569">
        <f t="shared" ca="1" si="836"/>
        <v>-0.1878440178354373</v>
      </c>
    </row>
    <row r="53570" spans="1:1" x14ac:dyDescent="0.3">
      <c r="A53570">
        <f t="shared" ca="1" si="836"/>
        <v>-0.73178430738886913</v>
      </c>
    </row>
    <row r="53571" spans="1:1" x14ac:dyDescent="0.3">
      <c r="A53571">
        <f t="shared" ref="A53571:A53634" ca="1" si="837">_xlfn.NORM.INV(RAND(),0,1)</f>
        <v>0.81553927075599242</v>
      </c>
    </row>
    <row r="53572" spans="1:1" x14ac:dyDescent="0.3">
      <c r="A53572">
        <f t="shared" ca="1" si="837"/>
        <v>-0.60390442391711008</v>
      </c>
    </row>
    <row r="53573" spans="1:1" x14ac:dyDescent="0.3">
      <c r="A53573">
        <f t="shared" ca="1" si="837"/>
        <v>2.5911026203322192</v>
      </c>
    </row>
    <row r="53574" spans="1:1" x14ac:dyDescent="0.3">
      <c r="A53574">
        <f t="shared" ca="1" si="837"/>
        <v>0.46451335741333444</v>
      </c>
    </row>
    <row r="53575" spans="1:1" x14ac:dyDescent="0.3">
      <c r="A53575">
        <f t="shared" ca="1" si="837"/>
        <v>1.0648107172288521</v>
      </c>
    </row>
    <row r="53576" spans="1:1" x14ac:dyDescent="0.3">
      <c r="A53576">
        <f t="shared" ca="1" si="837"/>
        <v>3.4525966630969136</v>
      </c>
    </row>
    <row r="53577" spans="1:1" x14ac:dyDescent="0.3">
      <c r="A53577">
        <f t="shared" ca="1" si="837"/>
        <v>-0.24900934458171101</v>
      </c>
    </row>
    <row r="53578" spans="1:1" x14ac:dyDescent="0.3">
      <c r="A53578">
        <f t="shared" ca="1" si="837"/>
        <v>-0.57512741796913058</v>
      </c>
    </row>
    <row r="53579" spans="1:1" x14ac:dyDescent="0.3">
      <c r="A53579">
        <f t="shared" ca="1" si="837"/>
        <v>-0.29340679281791521</v>
      </c>
    </row>
    <row r="53580" spans="1:1" x14ac:dyDescent="0.3">
      <c r="A53580">
        <f t="shared" ca="1" si="837"/>
        <v>-1.5606602950723534</v>
      </c>
    </row>
    <row r="53581" spans="1:1" x14ac:dyDescent="0.3">
      <c r="A53581">
        <f t="shared" ca="1" si="837"/>
        <v>-0.76220835329646797</v>
      </c>
    </row>
    <row r="53582" spans="1:1" x14ac:dyDescent="0.3">
      <c r="A53582">
        <f t="shared" ca="1" si="837"/>
        <v>0.96307681698094949</v>
      </c>
    </row>
    <row r="53583" spans="1:1" x14ac:dyDescent="0.3">
      <c r="A53583">
        <f t="shared" ca="1" si="837"/>
        <v>0.38988389311564137</v>
      </c>
    </row>
    <row r="53584" spans="1:1" x14ac:dyDescent="0.3">
      <c r="A53584">
        <f t="shared" ca="1" si="837"/>
        <v>0.71782686496774095</v>
      </c>
    </row>
    <row r="53585" spans="1:1" x14ac:dyDescent="0.3">
      <c r="A53585">
        <f t="shared" ca="1" si="837"/>
        <v>-0.79402406604658227</v>
      </c>
    </row>
    <row r="53586" spans="1:1" x14ac:dyDescent="0.3">
      <c r="A53586">
        <f t="shared" ca="1" si="837"/>
        <v>-0.98821940792558216</v>
      </c>
    </row>
    <row r="53587" spans="1:1" x14ac:dyDescent="0.3">
      <c r="A53587">
        <f t="shared" ca="1" si="837"/>
        <v>0.33027342604851156</v>
      </c>
    </row>
    <row r="53588" spans="1:1" x14ac:dyDescent="0.3">
      <c r="A53588">
        <f t="shared" ca="1" si="837"/>
        <v>-0.43734753263192028</v>
      </c>
    </row>
    <row r="53589" spans="1:1" x14ac:dyDescent="0.3">
      <c r="A53589">
        <f t="shared" ca="1" si="837"/>
        <v>-1.8265125337297248</v>
      </c>
    </row>
    <row r="53590" spans="1:1" x14ac:dyDescent="0.3">
      <c r="A53590">
        <f t="shared" ca="1" si="837"/>
        <v>0.38801282098712564</v>
      </c>
    </row>
    <row r="53591" spans="1:1" x14ac:dyDescent="0.3">
      <c r="A53591">
        <f t="shared" ca="1" si="837"/>
        <v>0.39297678299502864</v>
      </c>
    </row>
    <row r="53592" spans="1:1" x14ac:dyDescent="0.3">
      <c r="A53592">
        <f t="shared" ca="1" si="837"/>
        <v>2.0780247295043273</v>
      </c>
    </row>
    <row r="53593" spans="1:1" x14ac:dyDescent="0.3">
      <c r="A53593">
        <f t="shared" ca="1" si="837"/>
        <v>-1.078266611564052</v>
      </c>
    </row>
    <row r="53594" spans="1:1" x14ac:dyDescent="0.3">
      <c r="A53594">
        <f t="shared" ca="1" si="837"/>
        <v>-0.461636604775708</v>
      </c>
    </row>
    <row r="53595" spans="1:1" x14ac:dyDescent="0.3">
      <c r="A53595">
        <f t="shared" ca="1" si="837"/>
        <v>-1.79863681781121</v>
      </c>
    </row>
    <row r="53596" spans="1:1" x14ac:dyDescent="0.3">
      <c r="A53596">
        <f t="shared" ca="1" si="837"/>
        <v>-0.96426884039819771</v>
      </c>
    </row>
    <row r="53597" spans="1:1" x14ac:dyDescent="0.3">
      <c r="A53597">
        <f t="shared" ca="1" si="837"/>
        <v>-7.4501970056144159E-2</v>
      </c>
    </row>
    <row r="53598" spans="1:1" x14ac:dyDescent="0.3">
      <c r="A53598">
        <f t="shared" ca="1" si="837"/>
        <v>-1.0130193229861038</v>
      </c>
    </row>
    <row r="53599" spans="1:1" x14ac:dyDescent="0.3">
      <c r="A53599">
        <f t="shared" ca="1" si="837"/>
        <v>0.30487433177249673</v>
      </c>
    </row>
    <row r="53600" spans="1:1" x14ac:dyDescent="0.3">
      <c r="A53600">
        <f t="shared" ca="1" si="837"/>
        <v>-1.8019298194222109</v>
      </c>
    </row>
    <row r="53601" spans="1:1" x14ac:dyDescent="0.3">
      <c r="A53601">
        <f t="shared" ca="1" si="837"/>
        <v>0.94196268826261487</v>
      </c>
    </row>
    <row r="53602" spans="1:1" x14ac:dyDescent="0.3">
      <c r="A53602">
        <f t="shared" ca="1" si="837"/>
        <v>-0.58468810832151141</v>
      </c>
    </row>
    <row r="53603" spans="1:1" x14ac:dyDescent="0.3">
      <c r="A53603">
        <f t="shared" ca="1" si="837"/>
        <v>-0.89021528542138995</v>
      </c>
    </row>
    <row r="53604" spans="1:1" x14ac:dyDescent="0.3">
      <c r="A53604">
        <f t="shared" ca="1" si="837"/>
        <v>0.70028756765112921</v>
      </c>
    </row>
    <row r="53605" spans="1:1" x14ac:dyDescent="0.3">
      <c r="A53605">
        <f t="shared" ca="1" si="837"/>
        <v>-0.93540130349055428</v>
      </c>
    </row>
    <row r="53606" spans="1:1" x14ac:dyDescent="0.3">
      <c r="A53606">
        <f t="shared" ca="1" si="837"/>
        <v>-1.0990594764330237</v>
      </c>
    </row>
    <row r="53607" spans="1:1" x14ac:dyDescent="0.3">
      <c r="A53607">
        <f t="shared" ca="1" si="837"/>
        <v>0.64056288176832588</v>
      </c>
    </row>
    <row r="53608" spans="1:1" x14ac:dyDescent="0.3">
      <c r="A53608">
        <f t="shared" ca="1" si="837"/>
        <v>-1.0563669267352653</v>
      </c>
    </row>
    <row r="53609" spans="1:1" x14ac:dyDescent="0.3">
      <c r="A53609">
        <f t="shared" ca="1" si="837"/>
        <v>5.7409864882180639E-2</v>
      </c>
    </row>
    <row r="53610" spans="1:1" x14ac:dyDescent="0.3">
      <c r="A53610">
        <f t="shared" ca="1" si="837"/>
        <v>-0.14937354575841899</v>
      </c>
    </row>
    <row r="53611" spans="1:1" x14ac:dyDescent="0.3">
      <c r="A53611">
        <f t="shared" ca="1" si="837"/>
        <v>-1.0253344454625648</v>
      </c>
    </row>
    <row r="53612" spans="1:1" x14ac:dyDescent="0.3">
      <c r="A53612">
        <f t="shared" ca="1" si="837"/>
        <v>1.6127931044734043</v>
      </c>
    </row>
    <row r="53613" spans="1:1" x14ac:dyDescent="0.3">
      <c r="A53613">
        <f t="shared" ca="1" si="837"/>
        <v>0.80070259775079844</v>
      </c>
    </row>
    <row r="53614" spans="1:1" x14ac:dyDescent="0.3">
      <c r="A53614">
        <f t="shared" ca="1" si="837"/>
        <v>-0.8706865452572955</v>
      </c>
    </row>
    <row r="53615" spans="1:1" x14ac:dyDescent="0.3">
      <c r="A53615">
        <f t="shared" ca="1" si="837"/>
        <v>0.3319942247612116</v>
      </c>
    </row>
    <row r="53616" spans="1:1" x14ac:dyDescent="0.3">
      <c r="A53616">
        <f t="shared" ca="1" si="837"/>
        <v>0.79684377304225906</v>
      </c>
    </row>
    <row r="53617" spans="1:1" x14ac:dyDescent="0.3">
      <c r="A53617">
        <f t="shared" ca="1" si="837"/>
        <v>1.2425342580577157</v>
      </c>
    </row>
    <row r="53618" spans="1:1" x14ac:dyDescent="0.3">
      <c r="A53618">
        <f t="shared" ca="1" si="837"/>
        <v>-0.13029868872415865</v>
      </c>
    </row>
    <row r="53619" spans="1:1" x14ac:dyDescent="0.3">
      <c r="A53619">
        <f t="shared" ca="1" si="837"/>
        <v>-0.45950240462522118</v>
      </c>
    </row>
    <row r="53620" spans="1:1" x14ac:dyDescent="0.3">
      <c r="A53620">
        <f t="shared" ca="1" si="837"/>
        <v>-0.37509278827289455</v>
      </c>
    </row>
    <row r="53621" spans="1:1" x14ac:dyDescent="0.3">
      <c r="A53621">
        <f t="shared" ca="1" si="837"/>
        <v>-0.95244125438590077</v>
      </c>
    </row>
    <row r="53622" spans="1:1" x14ac:dyDescent="0.3">
      <c r="A53622">
        <f t="shared" ca="1" si="837"/>
        <v>1.3968711412526402</v>
      </c>
    </row>
    <row r="53623" spans="1:1" x14ac:dyDescent="0.3">
      <c r="A53623">
        <f t="shared" ca="1" si="837"/>
        <v>0.6961140403380367</v>
      </c>
    </row>
    <row r="53624" spans="1:1" x14ac:dyDescent="0.3">
      <c r="A53624">
        <f t="shared" ca="1" si="837"/>
        <v>-1.0200909660614117</v>
      </c>
    </row>
    <row r="53625" spans="1:1" x14ac:dyDescent="0.3">
      <c r="A53625">
        <f t="shared" ca="1" si="837"/>
        <v>-1.3583813166697192</v>
      </c>
    </row>
    <row r="53626" spans="1:1" x14ac:dyDescent="0.3">
      <c r="A53626">
        <f t="shared" ca="1" si="837"/>
        <v>-0.79356615820632459</v>
      </c>
    </row>
    <row r="53627" spans="1:1" x14ac:dyDescent="0.3">
      <c r="A53627">
        <f t="shared" ca="1" si="837"/>
        <v>-0.67569699341829881</v>
      </c>
    </row>
    <row r="53628" spans="1:1" x14ac:dyDescent="0.3">
      <c r="A53628">
        <f t="shared" ca="1" si="837"/>
        <v>-0.15674637651588316</v>
      </c>
    </row>
    <row r="53629" spans="1:1" x14ac:dyDescent="0.3">
      <c r="A53629">
        <f t="shared" ca="1" si="837"/>
        <v>0.68856876650237853</v>
      </c>
    </row>
    <row r="53630" spans="1:1" x14ac:dyDescent="0.3">
      <c r="A53630">
        <f t="shared" ca="1" si="837"/>
        <v>-1.7829746548569458</v>
      </c>
    </row>
    <row r="53631" spans="1:1" x14ac:dyDescent="0.3">
      <c r="A53631">
        <f t="shared" ca="1" si="837"/>
        <v>-1.4473957792974483</v>
      </c>
    </row>
    <row r="53632" spans="1:1" x14ac:dyDescent="0.3">
      <c r="A53632">
        <f t="shared" ca="1" si="837"/>
        <v>-0.23459675803319571</v>
      </c>
    </row>
    <row r="53633" spans="1:1" x14ac:dyDescent="0.3">
      <c r="A53633">
        <f t="shared" ca="1" si="837"/>
        <v>0.61812458493303157</v>
      </c>
    </row>
    <row r="53634" spans="1:1" x14ac:dyDescent="0.3">
      <c r="A53634">
        <f t="shared" ca="1" si="837"/>
        <v>0.79502972261466498</v>
      </c>
    </row>
    <row r="53635" spans="1:1" x14ac:dyDescent="0.3">
      <c r="A53635">
        <f t="shared" ref="A53635:A53698" ca="1" si="838">_xlfn.NORM.INV(RAND(),0,1)</f>
        <v>1.7362052216738615</v>
      </c>
    </row>
    <row r="53636" spans="1:1" x14ac:dyDescent="0.3">
      <c r="A53636">
        <f t="shared" ca="1" si="838"/>
        <v>-1.9105920756860097</v>
      </c>
    </row>
    <row r="53637" spans="1:1" x14ac:dyDescent="0.3">
      <c r="A53637">
        <f t="shared" ca="1" si="838"/>
        <v>-1.1093005357146626</v>
      </c>
    </row>
    <row r="53638" spans="1:1" x14ac:dyDescent="0.3">
      <c r="A53638">
        <f t="shared" ca="1" si="838"/>
        <v>1.3616120034688657</v>
      </c>
    </row>
    <row r="53639" spans="1:1" x14ac:dyDescent="0.3">
      <c r="A53639">
        <f t="shared" ca="1" si="838"/>
        <v>1.9533835117978315</v>
      </c>
    </row>
    <row r="53640" spans="1:1" x14ac:dyDescent="0.3">
      <c r="A53640">
        <f t="shared" ca="1" si="838"/>
        <v>1.201103649010177</v>
      </c>
    </row>
    <row r="53641" spans="1:1" x14ac:dyDescent="0.3">
      <c r="A53641">
        <f t="shared" ca="1" si="838"/>
        <v>0.13878160959332586</v>
      </c>
    </row>
    <row r="53642" spans="1:1" x14ac:dyDescent="0.3">
      <c r="A53642">
        <f t="shared" ca="1" si="838"/>
        <v>1.3743978422834104</v>
      </c>
    </row>
    <row r="53643" spans="1:1" x14ac:dyDescent="0.3">
      <c r="A53643">
        <f t="shared" ca="1" si="838"/>
        <v>0.21499873802262287</v>
      </c>
    </row>
    <row r="53644" spans="1:1" x14ac:dyDescent="0.3">
      <c r="A53644">
        <f t="shared" ca="1" si="838"/>
        <v>-0.27089992482334974</v>
      </c>
    </row>
    <row r="53645" spans="1:1" x14ac:dyDescent="0.3">
      <c r="A53645">
        <f t="shared" ca="1" si="838"/>
        <v>0.96336833218313211</v>
      </c>
    </row>
    <row r="53646" spans="1:1" x14ac:dyDescent="0.3">
      <c r="A53646">
        <f t="shared" ca="1" si="838"/>
        <v>0.63798697199539045</v>
      </c>
    </row>
    <row r="53647" spans="1:1" x14ac:dyDescent="0.3">
      <c r="A53647">
        <f t="shared" ca="1" si="838"/>
        <v>0.37211414641565116</v>
      </c>
    </row>
    <row r="53648" spans="1:1" x14ac:dyDescent="0.3">
      <c r="A53648">
        <f t="shared" ca="1" si="838"/>
        <v>-4.8085759609404921E-2</v>
      </c>
    </row>
    <row r="53649" spans="1:1" x14ac:dyDescent="0.3">
      <c r="A53649">
        <f t="shared" ca="1" si="838"/>
        <v>0.95118370844219369</v>
      </c>
    </row>
    <row r="53650" spans="1:1" x14ac:dyDescent="0.3">
      <c r="A53650">
        <f t="shared" ca="1" si="838"/>
        <v>-0.23811438993932699</v>
      </c>
    </row>
    <row r="53651" spans="1:1" x14ac:dyDescent="0.3">
      <c r="A53651">
        <f t="shared" ca="1" si="838"/>
        <v>0.2643007174847411</v>
      </c>
    </row>
    <row r="53652" spans="1:1" x14ac:dyDescent="0.3">
      <c r="A53652">
        <f t="shared" ca="1" si="838"/>
        <v>0.69509891844942573</v>
      </c>
    </row>
    <row r="53653" spans="1:1" x14ac:dyDescent="0.3">
      <c r="A53653">
        <f t="shared" ca="1" si="838"/>
        <v>-0.5999314578502023</v>
      </c>
    </row>
    <row r="53654" spans="1:1" x14ac:dyDescent="0.3">
      <c r="A53654">
        <f t="shared" ca="1" si="838"/>
        <v>-1.6541793943665994</v>
      </c>
    </row>
    <row r="53655" spans="1:1" x14ac:dyDescent="0.3">
      <c r="A53655">
        <f t="shared" ca="1" si="838"/>
        <v>7.6846656247740851E-3</v>
      </c>
    </row>
    <row r="53656" spans="1:1" x14ac:dyDescent="0.3">
      <c r="A53656">
        <f t="shared" ca="1" si="838"/>
        <v>0.97324664724407928</v>
      </c>
    </row>
    <row r="53657" spans="1:1" x14ac:dyDescent="0.3">
      <c r="A53657">
        <f t="shared" ca="1" si="838"/>
        <v>0.32728934988090136</v>
      </c>
    </row>
    <row r="53658" spans="1:1" x14ac:dyDescent="0.3">
      <c r="A53658">
        <f t="shared" ca="1" si="838"/>
        <v>0.19275691506167492</v>
      </c>
    </row>
    <row r="53659" spans="1:1" x14ac:dyDescent="0.3">
      <c r="A53659">
        <f t="shared" ca="1" si="838"/>
        <v>-0.32488318049137904</v>
      </c>
    </row>
    <row r="53660" spans="1:1" x14ac:dyDescent="0.3">
      <c r="A53660">
        <f t="shared" ca="1" si="838"/>
        <v>-0.84896042242955561</v>
      </c>
    </row>
    <row r="53661" spans="1:1" x14ac:dyDescent="0.3">
      <c r="A53661">
        <f t="shared" ca="1" si="838"/>
        <v>0.15943284936824739</v>
      </c>
    </row>
    <row r="53662" spans="1:1" x14ac:dyDescent="0.3">
      <c r="A53662">
        <f t="shared" ca="1" si="838"/>
        <v>-0.68090554191643393</v>
      </c>
    </row>
    <row r="53663" spans="1:1" x14ac:dyDescent="0.3">
      <c r="A53663">
        <f t="shared" ca="1" si="838"/>
        <v>1.2093972853920691</v>
      </c>
    </row>
    <row r="53664" spans="1:1" x14ac:dyDescent="0.3">
      <c r="A53664">
        <f t="shared" ca="1" si="838"/>
        <v>-1.4415374374466559</v>
      </c>
    </row>
    <row r="53665" spans="1:1" x14ac:dyDescent="0.3">
      <c r="A53665">
        <f t="shared" ca="1" si="838"/>
        <v>-0.31450652158152914</v>
      </c>
    </row>
    <row r="53666" spans="1:1" x14ac:dyDescent="0.3">
      <c r="A53666">
        <f t="shared" ca="1" si="838"/>
        <v>-0.9954140729330726</v>
      </c>
    </row>
    <row r="53667" spans="1:1" x14ac:dyDescent="0.3">
      <c r="A53667">
        <f t="shared" ca="1" si="838"/>
        <v>-0.29989785903450572</v>
      </c>
    </row>
    <row r="53668" spans="1:1" x14ac:dyDescent="0.3">
      <c r="A53668">
        <f t="shared" ca="1" si="838"/>
        <v>1.5501977326210494</v>
      </c>
    </row>
    <row r="53669" spans="1:1" x14ac:dyDescent="0.3">
      <c r="A53669">
        <f t="shared" ca="1" si="838"/>
        <v>-1.017820574573628</v>
      </c>
    </row>
    <row r="53670" spans="1:1" x14ac:dyDescent="0.3">
      <c r="A53670">
        <f t="shared" ca="1" si="838"/>
        <v>-7.9916619613808557E-3</v>
      </c>
    </row>
    <row r="53671" spans="1:1" x14ac:dyDescent="0.3">
      <c r="A53671">
        <f t="shared" ca="1" si="838"/>
        <v>-1.0835933137292135</v>
      </c>
    </row>
    <row r="53672" spans="1:1" x14ac:dyDescent="0.3">
      <c r="A53672">
        <f t="shared" ca="1" si="838"/>
        <v>2.9587689575061291E-2</v>
      </c>
    </row>
    <row r="53673" spans="1:1" x14ac:dyDescent="0.3">
      <c r="A53673">
        <f t="shared" ca="1" si="838"/>
        <v>-1.8144900925329162</v>
      </c>
    </row>
    <row r="53674" spans="1:1" x14ac:dyDescent="0.3">
      <c r="A53674">
        <f t="shared" ca="1" si="838"/>
        <v>1.7720380406282532</v>
      </c>
    </row>
    <row r="53675" spans="1:1" x14ac:dyDescent="0.3">
      <c r="A53675">
        <f t="shared" ca="1" si="838"/>
        <v>0.94317585958684658</v>
      </c>
    </row>
    <row r="53676" spans="1:1" x14ac:dyDescent="0.3">
      <c r="A53676">
        <f t="shared" ca="1" si="838"/>
        <v>0.79288664763443351</v>
      </c>
    </row>
    <row r="53677" spans="1:1" x14ac:dyDescent="0.3">
      <c r="A53677">
        <f t="shared" ca="1" si="838"/>
        <v>-1.5106598361431058</v>
      </c>
    </row>
    <row r="53678" spans="1:1" x14ac:dyDescent="0.3">
      <c r="A53678">
        <f t="shared" ca="1" si="838"/>
        <v>0.13276365849182423</v>
      </c>
    </row>
    <row r="53679" spans="1:1" x14ac:dyDescent="0.3">
      <c r="A53679">
        <f t="shared" ca="1" si="838"/>
        <v>-0.29281075159214204</v>
      </c>
    </row>
    <row r="53680" spans="1:1" x14ac:dyDescent="0.3">
      <c r="A53680">
        <f t="shared" ca="1" si="838"/>
        <v>3.1971529771990817E-2</v>
      </c>
    </row>
    <row r="53681" spans="1:1" x14ac:dyDescent="0.3">
      <c r="A53681">
        <f t="shared" ca="1" si="838"/>
        <v>-0.68810669929409307</v>
      </c>
    </row>
    <row r="53682" spans="1:1" x14ac:dyDescent="0.3">
      <c r="A53682">
        <f t="shared" ca="1" si="838"/>
        <v>0.28251881745566054</v>
      </c>
    </row>
    <row r="53683" spans="1:1" x14ac:dyDescent="0.3">
      <c r="A53683">
        <f t="shared" ca="1" si="838"/>
        <v>-1.5570053804698185</v>
      </c>
    </row>
    <row r="53684" spans="1:1" x14ac:dyDescent="0.3">
      <c r="A53684">
        <f t="shared" ca="1" si="838"/>
        <v>-2.3265042949244341</v>
      </c>
    </row>
    <row r="53685" spans="1:1" x14ac:dyDescent="0.3">
      <c r="A53685">
        <f t="shared" ca="1" si="838"/>
        <v>-0.37833492828503396</v>
      </c>
    </row>
    <row r="53686" spans="1:1" x14ac:dyDescent="0.3">
      <c r="A53686">
        <f t="shared" ca="1" si="838"/>
        <v>1.0935581378894663</v>
      </c>
    </row>
    <row r="53687" spans="1:1" x14ac:dyDescent="0.3">
      <c r="A53687">
        <f t="shared" ca="1" si="838"/>
        <v>0.87332622509712199</v>
      </c>
    </row>
    <row r="53688" spans="1:1" x14ac:dyDescent="0.3">
      <c r="A53688">
        <f t="shared" ca="1" si="838"/>
        <v>2.7827628461086351</v>
      </c>
    </row>
    <row r="53689" spans="1:1" x14ac:dyDescent="0.3">
      <c r="A53689">
        <f t="shared" ca="1" si="838"/>
        <v>-0.90768521810847247</v>
      </c>
    </row>
    <row r="53690" spans="1:1" x14ac:dyDescent="0.3">
      <c r="A53690">
        <f t="shared" ca="1" si="838"/>
        <v>0.82906371856618866</v>
      </c>
    </row>
    <row r="53691" spans="1:1" x14ac:dyDescent="0.3">
      <c r="A53691">
        <f t="shared" ca="1" si="838"/>
        <v>-0.25943041147345552</v>
      </c>
    </row>
    <row r="53692" spans="1:1" x14ac:dyDescent="0.3">
      <c r="A53692">
        <f t="shared" ca="1" si="838"/>
        <v>-0.61242481252553682</v>
      </c>
    </row>
    <row r="53693" spans="1:1" x14ac:dyDescent="0.3">
      <c r="A53693">
        <f t="shared" ca="1" si="838"/>
        <v>0.12199611880193802</v>
      </c>
    </row>
    <row r="53694" spans="1:1" x14ac:dyDescent="0.3">
      <c r="A53694">
        <f t="shared" ca="1" si="838"/>
        <v>-1.4752692177917042</v>
      </c>
    </row>
    <row r="53695" spans="1:1" x14ac:dyDescent="0.3">
      <c r="A53695">
        <f t="shared" ca="1" si="838"/>
        <v>-0.42738714555389112</v>
      </c>
    </row>
    <row r="53696" spans="1:1" x14ac:dyDescent="0.3">
      <c r="A53696">
        <f t="shared" ca="1" si="838"/>
        <v>-0.58792197764381093</v>
      </c>
    </row>
    <row r="53697" spans="1:1" x14ac:dyDescent="0.3">
      <c r="A53697">
        <f t="shared" ca="1" si="838"/>
        <v>-1.2964935926695769</v>
      </c>
    </row>
    <row r="53698" spans="1:1" x14ac:dyDescent="0.3">
      <c r="A53698">
        <f t="shared" ca="1" si="838"/>
        <v>-0.87884986155322875</v>
      </c>
    </row>
    <row r="53699" spans="1:1" x14ac:dyDescent="0.3">
      <c r="A53699">
        <f t="shared" ref="A53699:A53762" ca="1" si="839">_xlfn.NORM.INV(RAND(),0,1)</f>
        <v>-0.16699751708712468</v>
      </c>
    </row>
    <row r="53700" spans="1:1" x14ac:dyDescent="0.3">
      <c r="A53700">
        <f t="shared" ca="1" si="839"/>
        <v>-1.3087693297090044</v>
      </c>
    </row>
    <row r="53701" spans="1:1" x14ac:dyDescent="0.3">
      <c r="A53701">
        <f t="shared" ca="1" si="839"/>
        <v>-0.19760851361599779</v>
      </c>
    </row>
    <row r="53702" spans="1:1" x14ac:dyDescent="0.3">
      <c r="A53702">
        <f t="shared" ca="1" si="839"/>
        <v>0.15359092049502615</v>
      </c>
    </row>
    <row r="53703" spans="1:1" x14ac:dyDescent="0.3">
      <c r="A53703">
        <f t="shared" ca="1" si="839"/>
        <v>-1.18620766411788</v>
      </c>
    </row>
    <row r="53704" spans="1:1" x14ac:dyDescent="0.3">
      <c r="A53704">
        <f t="shared" ca="1" si="839"/>
        <v>0.27580965743849312</v>
      </c>
    </row>
    <row r="53705" spans="1:1" x14ac:dyDescent="0.3">
      <c r="A53705">
        <f t="shared" ca="1" si="839"/>
        <v>1.5130217077471575</v>
      </c>
    </row>
    <row r="53706" spans="1:1" x14ac:dyDescent="0.3">
      <c r="A53706">
        <f t="shared" ca="1" si="839"/>
        <v>-0.84505552278375651</v>
      </c>
    </row>
    <row r="53707" spans="1:1" x14ac:dyDescent="0.3">
      <c r="A53707">
        <f t="shared" ca="1" si="839"/>
        <v>0.3016213237505137</v>
      </c>
    </row>
    <row r="53708" spans="1:1" x14ac:dyDescent="0.3">
      <c r="A53708">
        <f t="shared" ca="1" si="839"/>
        <v>-1.6307254929035961</v>
      </c>
    </row>
    <row r="53709" spans="1:1" x14ac:dyDescent="0.3">
      <c r="A53709">
        <f t="shared" ca="1" si="839"/>
        <v>1.5780907987091883</v>
      </c>
    </row>
    <row r="53710" spans="1:1" x14ac:dyDescent="0.3">
      <c r="A53710">
        <f t="shared" ca="1" si="839"/>
        <v>2.9684742414526063E-2</v>
      </c>
    </row>
    <row r="53711" spans="1:1" x14ac:dyDescent="0.3">
      <c r="A53711">
        <f t="shared" ca="1" si="839"/>
        <v>0.54307285483430001</v>
      </c>
    </row>
    <row r="53712" spans="1:1" x14ac:dyDescent="0.3">
      <c r="A53712">
        <f t="shared" ca="1" si="839"/>
        <v>-1.0577309530053494</v>
      </c>
    </row>
    <row r="53713" spans="1:1" x14ac:dyDescent="0.3">
      <c r="A53713">
        <f t="shared" ca="1" si="839"/>
        <v>-2.3255119755712679</v>
      </c>
    </row>
    <row r="53714" spans="1:1" x14ac:dyDescent="0.3">
      <c r="A53714">
        <f t="shared" ca="1" si="839"/>
        <v>-8.6446137165504838E-2</v>
      </c>
    </row>
    <row r="53715" spans="1:1" x14ac:dyDescent="0.3">
      <c r="A53715">
        <f t="shared" ca="1" si="839"/>
        <v>-0.75012371888018303</v>
      </c>
    </row>
    <row r="53716" spans="1:1" x14ac:dyDescent="0.3">
      <c r="A53716">
        <f t="shared" ca="1" si="839"/>
        <v>-0.69003666258601226</v>
      </c>
    </row>
    <row r="53717" spans="1:1" x14ac:dyDescent="0.3">
      <c r="A53717">
        <f t="shared" ca="1" si="839"/>
        <v>0.51633030295772631</v>
      </c>
    </row>
    <row r="53718" spans="1:1" x14ac:dyDescent="0.3">
      <c r="A53718">
        <f t="shared" ca="1" si="839"/>
        <v>1.052447207950034</v>
      </c>
    </row>
    <row r="53719" spans="1:1" x14ac:dyDescent="0.3">
      <c r="A53719">
        <f t="shared" ca="1" si="839"/>
        <v>-0.54929579027922459</v>
      </c>
    </row>
    <row r="53720" spans="1:1" x14ac:dyDescent="0.3">
      <c r="A53720">
        <f t="shared" ca="1" si="839"/>
        <v>0.23301307667535087</v>
      </c>
    </row>
    <row r="53721" spans="1:1" x14ac:dyDescent="0.3">
      <c r="A53721">
        <f t="shared" ca="1" si="839"/>
        <v>1.5485554250345717</v>
      </c>
    </row>
    <row r="53722" spans="1:1" x14ac:dyDescent="0.3">
      <c r="A53722">
        <f t="shared" ca="1" si="839"/>
        <v>0.64207227139419176</v>
      </c>
    </row>
    <row r="53723" spans="1:1" x14ac:dyDescent="0.3">
      <c r="A53723">
        <f t="shared" ca="1" si="839"/>
        <v>-1.0035821991880409</v>
      </c>
    </row>
    <row r="53724" spans="1:1" x14ac:dyDescent="0.3">
      <c r="A53724">
        <f t="shared" ca="1" si="839"/>
        <v>1.4676827416130835</v>
      </c>
    </row>
    <row r="53725" spans="1:1" x14ac:dyDescent="0.3">
      <c r="A53725">
        <f t="shared" ca="1" si="839"/>
        <v>5.2163269857860455E-2</v>
      </c>
    </row>
    <row r="53726" spans="1:1" x14ac:dyDescent="0.3">
      <c r="A53726">
        <f t="shared" ca="1" si="839"/>
        <v>-2.020052461310057</v>
      </c>
    </row>
    <row r="53727" spans="1:1" x14ac:dyDescent="0.3">
      <c r="A53727">
        <f t="shared" ca="1" si="839"/>
        <v>0.31336587654216741</v>
      </c>
    </row>
    <row r="53728" spans="1:1" x14ac:dyDescent="0.3">
      <c r="A53728">
        <f t="shared" ca="1" si="839"/>
        <v>-9.7138175177187175E-2</v>
      </c>
    </row>
    <row r="53729" spans="1:1" x14ac:dyDescent="0.3">
      <c r="A53729">
        <f t="shared" ca="1" si="839"/>
        <v>0.55848948555348887</v>
      </c>
    </row>
    <row r="53730" spans="1:1" x14ac:dyDescent="0.3">
      <c r="A53730">
        <f t="shared" ca="1" si="839"/>
        <v>-0.81437110391142986</v>
      </c>
    </row>
    <row r="53731" spans="1:1" x14ac:dyDescent="0.3">
      <c r="A53731">
        <f t="shared" ca="1" si="839"/>
        <v>1.4496010112151771</v>
      </c>
    </row>
    <row r="53732" spans="1:1" x14ac:dyDescent="0.3">
      <c r="A53732">
        <f t="shared" ca="1" si="839"/>
        <v>0.8025584983950107</v>
      </c>
    </row>
    <row r="53733" spans="1:1" x14ac:dyDescent="0.3">
      <c r="A53733">
        <f t="shared" ca="1" si="839"/>
        <v>-0.65221872368885248</v>
      </c>
    </row>
    <row r="53734" spans="1:1" x14ac:dyDescent="0.3">
      <c r="A53734">
        <f t="shared" ca="1" si="839"/>
        <v>0.79969287301896741</v>
      </c>
    </row>
    <row r="53735" spans="1:1" x14ac:dyDescent="0.3">
      <c r="A53735">
        <f t="shared" ca="1" si="839"/>
        <v>-0.83717075692454435</v>
      </c>
    </row>
    <row r="53736" spans="1:1" x14ac:dyDescent="0.3">
      <c r="A53736">
        <f t="shared" ca="1" si="839"/>
        <v>0.3066571000411511</v>
      </c>
    </row>
    <row r="53737" spans="1:1" x14ac:dyDescent="0.3">
      <c r="A53737">
        <f t="shared" ca="1" si="839"/>
        <v>-0.37120648907031484</v>
      </c>
    </row>
    <row r="53738" spans="1:1" x14ac:dyDescent="0.3">
      <c r="A53738">
        <f t="shared" ca="1" si="839"/>
        <v>-1.5546967652338413</v>
      </c>
    </row>
    <row r="53739" spans="1:1" x14ac:dyDescent="0.3">
      <c r="A53739">
        <f t="shared" ca="1" si="839"/>
        <v>-1.1921801676424877</v>
      </c>
    </row>
    <row r="53740" spans="1:1" x14ac:dyDescent="0.3">
      <c r="A53740">
        <f t="shared" ca="1" si="839"/>
        <v>-1.2155388198220085</v>
      </c>
    </row>
    <row r="53741" spans="1:1" x14ac:dyDescent="0.3">
      <c r="A53741">
        <f t="shared" ca="1" si="839"/>
        <v>1.3395689478844433</v>
      </c>
    </row>
    <row r="53742" spans="1:1" x14ac:dyDescent="0.3">
      <c r="A53742">
        <f t="shared" ca="1" si="839"/>
        <v>0.32079223892933884</v>
      </c>
    </row>
    <row r="53743" spans="1:1" x14ac:dyDescent="0.3">
      <c r="A53743">
        <f t="shared" ca="1" si="839"/>
        <v>-0.94316744379034989</v>
      </c>
    </row>
    <row r="53744" spans="1:1" x14ac:dyDescent="0.3">
      <c r="A53744">
        <f t="shared" ca="1" si="839"/>
        <v>-1.2297254183190967</v>
      </c>
    </row>
    <row r="53745" spans="1:1" x14ac:dyDescent="0.3">
      <c r="A53745">
        <f t="shared" ca="1" si="839"/>
        <v>-0.43318200534189155</v>
      </c>
    </row>
    <row r="53746" spans="1:1" x14ac:dyDescent="0.3">
      <c r="A53746">
        <f t="shared" ca="1" si="839"/>
        <v>-5.4466455155856824E-2</v>
      </c>
    </row>
    <row r="53747" spans="1:1" x14ac:dyDescent="0.3">
      <c r="A53747">
        <f t="shared" ca="1" si="839"/>
        <v>0.29085135663880618</v>
      </c>
    </row>
    <row r="53748" spans="1:1" x14ac:dyDescent="0.3">
      <c r="A53748">
        <f t="shared" ca="1" si="839"/>
        <v>1.3717176699033518</v>
      </c>
    </row>
    <row r="53749" spans="1:1" x14ac:dyDescent="0.3">
      <c r="A53749">
        <f t="shared" ca="1" si="839"/>
        <v>-0.56372994815288269</v>
      </c>
    </row>
    <row r="53750" spans="1:1" x14ac:dyDescent="0.3">
      <c r="A53750">
        <f t="shared" ca="1" si="839"/>
        <v>-0.56883657738284132</v>
      </c>
    </row>
    <row r="53751" spans="1:1" x14ac:dyDescent="0.3">
      <c r="A53751">
        <f t="shared" ca="1" si="839"/>
        <v>-1.6124457280182327</v>
      </c>
    </row>
    <row r="53752" spans="1:1" x14ac:dyDescent="0.3">
      <c r="A53752">
        <f t="shared" ca="1" si="839"/>
        <v>0.73823538118447019</v>
      </c>
    </row>
    <row r="53753" spans="1:1" x14ac:dyDescent="0.3">
      <c r="A53753">
        <f t="shared" ca="1" si="839"/>
        <v>0.86899629760332708</v>
      </c>
    </row>
    <row r="53754" spans="1:1" x14ac:dyDescent="0.3">
      <c r="A53754">
        <f t="shared" ca="1" si="839"/>
        <v>1.9382665092245472</v>
      </c>
    </row>
    <row r="53755" spans="1:1" x14ac:dyDescent="0.3">
      <c r="A53755">
        <f t="shared" ca="1" si="839"/>
        <v>1.300878148571279</v>
      </c>
    </row>
    <row r="53756" spans="1:1" x14ac:dyDescent="0.3">
      <c r="A53756">
        <f t="shared" ca="1" si="839"/>
        <v>-0.26246281377189551</v>
      </c>
    </row>
    <row r="53757" spans="1:1" x14ac:dyDescent="0.3">
      <c r="A53757">
        <f t="shared" ca="1" si="839"/>
        <v>-0.78857862012296609</v>
      </c>
    </row>
    <row r="53758" spans="1:1" x14ac:dyDescent="0.3">
      <c r="A53758">
        <f t="shared" ca="1" si="839"/>
        <v>-3.7954106107756472E-2</v>
      </c>
    </row>
    <row r="53759" spans="1:1" x14ac:dyDescent="0.3">
      <c r="A53759">
        <f t="shared" ca="1" si="839"/>
        <v>-1.1916911292681709</v>
      </c>
    </row>
    <row r="53760" spans="1:1" x14ac:dyDescent="0.3">
      <c r="A53760">
        <f t="shared" ca="1" si="839"/>
        <v>0.25452246189875904</v>
      </c>
    </row>
    <row r="53761" spans="1:1" x14ac:dyDescent="0.3">
      <c r="A53761">
        <f t="shared" ca="1" si="839"/>
        <v>0.54205425797539231</v>
      </c>
    </row>
    <row r="53762" spans="1:1" x14ac:dyDescent="0.3">
      <c r="A53762">
        <f t="shared" ca="1" si="839"/>
        <v>0.32401860983410002</v>
      </c>
    </row>
    <row r="53763" spans="1:1" x14ac:dyDescent="0.3">
      <c r="A53763">
        <f t="shared" ref="A53763:A53826" ca="1" si="840">_xlfn.NORM.INV(RAND(),0,1)</f>
        <v>0.94529923690396922</v>
      </c>
    </row>
    <row r="53764" spans="1:1" x14ac:dyDescent="0.3">
      <c r="A53764">
        <f t="shared" ca="1" si="840"/>
        <v>-0.52755438919167696</v>
      </c>
    </row>
    <row r="53765" spans="1:1" x14ac:dyDescent="0.3">
      <c r="A53765">
        <f t="shared" ca="1" si="840"/>
        <v>1.3183796400466379</v>
      </c>
    </row>
    <row r="53766" spans="1:1" x14ac:dyDescent="0.3">
      <c r="A53766">
        <f t="shared" ca="1" si="840"/>
        <v>0.65801544746474483</v>
      </c>
    </row>
    <row r="53767" spans="1:1" x14ac:dyDescent="0.3">
      <c r="A53767">
        <f t="shared" ca="1" si="840"/>
        <v>0.23595330397410874</v>
      </c>
    </row>
    <row r="53768" spans="1:1" x14ac:dyDescent="0.3">
      <c r="A53768">
        <f t="shared" ca="1" si="840"/>
        <v>0.32829191744859487</v>
      </c>
    </row>
    <row r="53769" spans="1:1" x14ac:dyDescent="0.3">
      <c r="A53769">
        <f t="shared" ca="1" si="840"/>
        <v>-1.1892418741584168</v>
      </c>
    </row>
    <row r="53770" spans="1:1" x14ac:dyDescent="0.3">
      <c r="A53770">
        <f t="shared" ca="1" si="840"/>
        <v>-0.8600714470918347</v>
      </c>
    </row>
    <row r="53771" spans="1:1" x14ac:dyDescent="0.3">
      <c r="A53771">
        <f t="shared" ca="1" si="840"/>
        <v>1.0786708730433703</v>
      </c>
    </row>
    <row r="53772" spans="1:1" x14ac:dyDescent="0.3">
      <c r="A53772">
        <f t="shared" ca="1" si="840"/>
        <v>-0.70247502864098965</v>
      </c>
    </row>
    <row r="53773" spans="1:1" x14ac:dyDescent="0.3">
      <c r="A53773">
        <f t="shared" ca="1" si="840"/>
        <v>1.1372292577844241</v>
      </c>
    </row>
    <row r="53774" spans="1:1" x14ac:dyDescent="0.3">
      <c r="A53774">
        <f t="shared" ca="1" si="840"/>
        <v>-0.90687065443845638</v>
      </c>
    </row>
    <row r="53775" spans="1:1" x14ac:dyDescent="0.3">
      <c r="A53775">
        <f t="shared" ca="1" si="840"/>
        <v>-0.27957261553132223</v>
      </c>
    </row>
    <row r="53776" spans="1:1" x14ac:dyDescent="0.3">
      <c r="A53776">
        <f t="shared" ca="1" si="840"/>
        <v>0.24190802531709882</v>
      </c>
    </row>
    <row r="53777" spans="1:1" x14ac:dyDescent="0.3">
      <c r="A53777">
        <f t="shared" ca="1" si="840"/>
        <v>-1.2368210407831237</v>
      </c>
    </row>
    <row r="53778" spans="1:1" x14ac:dyDescent="0.3">
      <c r="A53778">
        <f t="shared" ca="1" si="840"/>
        <v>0.89305406592188175</v>
      </c>
    </row>
    <row r="53779" spans="1:1" x14ac:dyDescent="0.3">
      <c r="A53779">
        <f t="shared" ca="1" si="840"/>
        <v>-0.40688731499964836</v>
      </c>
    </row>
    <row r="53780" spans="1:1" x14ac:dyDescent="0.3">
      <c r="A53780">
        <f t="shared" ca="1" si="840"/>
        <v>0.33536705827097441</v>
      </c>
    </row>
    <row r="53781" spans="1:1" x14ac:dyDescent="0.3">
      <c r="A53781">
        <f t="shared" ca="1" si="840"/>
        <v>0.80954343769100934</v>
      </c>
    </row>
    <row r="53782" spans="1:1" x14ac:dyDescent="0.3">
      <c r="A53782">
        <f t="shared" ca="1" si="840"/>
        <v>-0.22874603250743047</v>
      </c>
    </row>
    <row r="53783" spans="1:1" x14ac:dyDescent="0.3">
      <c r="A53783">
        <f t="shared" ca="1" si="840"/>
        <v>0.78150593111075484</v>
      </c>
    </row>
    <row r="53784" spans="1:1" x14ac:dyDescent="0.3">
      <c r="A53784">
        <f t="shared" ca="1" si="840"/>
        <v>0.92889200627641511</v>
      </c>
    </row>
    <row r="53785" spans="1:1" x14ac:dyDescent="0.3">
      <c r="A53785">
        <f t="shared" ca="1" si="840"/>
        <v>0.19168647233436997</v>
      </c>
    </row>
    <row r="53786" spans="1:1" x14ac:dyDescent="0.3">
      <c r="A53786">
        <f t="shared" ca="1" si="840"/>
        <v>-0.8124857737732053</v>
      </c>
    </row>
    <row r="53787" spans="1:1" x14ac:dyDescent="0.3">
      <c r="A53787">
        <f t="shared" ca="1" si="840"/>
        <v>0.61972574114276913</v>
      </c>
    </row>
    <row r="53788" spans="1:1" x14ac:dyDescent="0.3">
      <c r="A53788">
        <f t="shared" ca="1" si="840"/>
        <v>0.22277633274083131</v>
      </c>
    </row>
    <row r="53789" spans="1:1" x14ac:dyDescent="0.3">
      <c r="A53789">
        <f t="shared" ca="1" si="840"/>
        <v>-2.0171716571285288</v>
      </c>
    </row>
    <row r="53790" spans="1:1" x14ac:dyDescent="0.3">
      <c r="A53790">
        <f t="shared" ca="1" si="840"/>
        <v>1.078570907976429</v>
      </c>
    </row>
    <row r="53791" spans="1:1" x14ac:dyDescent="0.3">
      <c r="A53791">
        <f t="shared" ca="1" si="840"/>
        <v>-0.11337751923320954</v>
      </c>
    </row>
    <row r="53792" spans="1:1" x14ac:dyDescent="0.3">
      <c r="A53792">
        <f t="shared" ca="1" si="840"/>
        <v>-0.22575493794067042</v>
      </c>
    </row>
    <row r="53793" spans="1:1" x14ac:dyDescent="0.3">
      <c r="A53793">
        <f t="shared" ca="1" si="840"/>
        <v>5.6300388713175588E-2</v>
      </c>
    </row>
    <row r="53794" spans="1:1" x14ac:dyDescent="0.3">
      <c r="A53794">
        <f t="shared" ca="1" si="840"/>
        <v>1.2855854109984151</v>
      </c>
    </row>
    <row r="53795" spans="1:1" x14ac:dyDescent="0.3">
      <c r="A53795">
        <f t="shared" ca="1" si="840"/>
        <v>0.90544607550279199</v>
      </c>
    </row>
    <row r="53796" spans="1:1" x14ac:dyDescent="0.3">
      <c r="A53796">
        <f t="shared" ca="1" si="840"/>
        <v>-1.8413416810705143</v>
      </c>
    </row>
    <row r="53797" spans="1:1" x14ac:dyDescent="0.3">
      <c r="A53797">
        <f t="shared" ca="1" si="840"/>
        <v>0.22971996491451627</v>
      </c>
    </row>
    <row r="53798" spans="1:1" x14ac:dyDescent="0.3">
      <c r="A53798">
        <f t="shared" ca="1" si="840"/>
        <v>-1.0367084849363692</v>
      </c>
    </row>
    <row r="53799" spans="1:1" x14ac:dyDescent="0.3">
      <c r="A53799">
        <f t="shared" ca="1" si="840"/>
        <v>2.0002392552544745</v>
      </c>
    </row>
    <row r="53800" spans="1:1" x14ac:dyDescent="0.3">
      <c r="A53800">
        <f t="shared" ca="1" si="840"/>
        <v>-0.17518222271616199</v>
      </c>
    </row>
    <row r="53801" spans="1:1" x14ac:dyDescent="0.3">
      <c r="A53801">
        <f t="shared" ca="1" si="840"/>
        <v>1.2072019077875367</v>
      </c>
    </row>
    <row r="53802" spans="1:1" x14ac:dyDescent="0.3">
      <c r="A53802">
        <f t="shared" ca="1" si="840"/>
        <v>0.45516954788672054</v>
      </c>
    </row>
    <row r="53803" spans="1:1" x14ac:dyDescent="0.3">
      <c r="A53803">
        <f t="shared" ca="1" si="840"/>
        <v>0.56976806714340889</v>
      </c>
    </row>
    <row r="53804" spans="1:1" x14ac:dyDescent="0.3">
      <c r="A53804">
        <f t="shared" ca="1" si="840"/>
        <v>2.7698396441013444</v>
      </c>
    </row>
    <row r="53805" spans="1:1" x14ac:dyDescent="0.3">
      <c r="A53805">
        <f t="shared" ca="1" si="840"/>
        <v>-0.7012763680028562</v>
      </c>
    </row>
    <row r="53806" spans="1:1" x14ac:dyDescent="0.3">
      <c r="A53806">
        <f t="shared" ca="1" si="840"/>
        <v>-0.20592698970307802</v>
      </c>
    </row>
    <row r="53807" spans="1:1" x14ac:dyDescent="0.3">
      <c r="A53807">
        <f t="shared" ca="1" si="840"/>
        <v>-0.37351810637742067</v>
      </c>
    </row>
    <row r="53808" spans="1:1" x14ac:dyDescent="0.3">
      <c r="A53808">
        <f t="shared" ca="1" si="840"/>
        <v>-0.67102587092539467</v>
      </c>
    </row>
    <row r="53809" spans="1:1" x14ac:dyDescent="0.3">
      <c r="A53809">
        <f t="shared" ca="1" si="840"/>
        <v>0.15583795153447727</v>
      </c>
    </row>
    <row r="53810" spans="1:1" x14ac:dyDescent="0.3">
      <c r="A53810">
        <f t="shared" ca="1" si="840"/>
        <v>-1.9869674488833853</v>
      </c>
    </row>
    <row r="53811" spans="1:1" x14ac:dyDescent="0.3">
      <c r="A53811">
        <f t="shared" ca="1" si="840"/>
        <v>0.20688760213580978</v>
      </c>
    </row>
    <row r="53812" spans="1:1" x14ac:dyDescent="0.3">
      <c r="A53812">
        <f t="shared" ca="1" si="840"/>
        <v>0.8750834640623204</v>
      </c>
    </row>
    <row r="53813" spans="1:1" x14ac:dyDescent="0.3">
      <c r="A53813">
        <f t="shared" ca="1" si="840"/>
        <v>7.3525336850976009E-2</v>
      </c>
    </row>
    <row r="53814" spans="1:1" x14ac:dyDescent="0.3">
      <c r="A53814">
        <f t="shared" ca="1" si="840"/>
        <v>1.8093616703872633</v>
      </c>
    </row>
    <row r="53815" spans="1:1" x14ac:dyDescent="0.3">
      <c r="A53815">
        <f t="shared" ca="1" si="840"/>
        <v>0.55105480649561023</v>
      </c>
    </row>
    <row r="53816" spans="1:1" x14ac:dyDescent="0.3">
      <c r="A53816">
        <f t="shared" ca="1" si="840"/>
        <v>-0.68180462517118934</v>
      </c>
    </row>
    <row r="53817" spans="1:1" x14ac:dyDescent="0.3">
      <c r="A53817">
        <f t="shared" ca="1" si="840"/>
        <v>0.47076511283980893</v>
      </c>
    </row>
    <row r="53818" spans="1:1" x14ac:dyDescent="0.3">
      <c r="A53818">
        <f t="shared" ca="1" si="840"/>
        <v>-4.4849860088731403E-2</v>
      </c>
    </row>
    <row r="53819" spans="1:1" x14ac:dyDescent="0.3">
      <c r="A53819">
        <f t="shared" ca="1" si="840"/>
        <v>8.646326861836498E-2</v>
      </c>
    </row>
    <row r="53820" spans="1:1" x14ac:dyDescent="0.3">
      <c r="A53820">
        <f t="shared" ca="1" si="840"/>
        <v>0.79742056460706889</v>
      </c>
    </row>
    <row r="53821" spans="1:1" x14ac:dyDescent="0.3">
      <c r="A53821">
        <f t="shared" ca="1" si="840"/>
        <v>0.40318292944768075</v>
      </c>
    </row>
    <row r="53822" spans="1:1" x14ac:dyDescent="0.3">
      <c r="A53822">
        <f t="shared" ca="1" si="840"/>
        <v>-0.9068951786700028</v>
      </c>
    </row>
    <row r="53823" spans="1:1" x14ac:dyDescent="0.3">
      <c r="A53823">
        <f t="shared" ca="1" si="840"/>
        <v>-1.2758151612575217</v>
      </c>
    </row>
    <row r="53824" spans="1:1" x14ac:dyDescent="0.3">
      <c r="A53824">
        <f t="shared" ca="1" si="840"/>
        <v>0.61495322988745371</v>
      </c>
    </row>
    <row r="53825" spans="1:1" x14ac:dyDescent="0.3">
      <c r="A53825">
        <f t="shared" ca="1" si="840"/>
        <v>-0.50658434308115829</v>
      </c>
    </row>
    <row r="53826" spans="1:1" x14ac:dyDescent="0.3">
      <c r="A53826">
        <f t="shared" ca="1" si="840"/>
        <v>1.4191491434551406</v>
      </c>
    </row>
    <row r="53827" spans="1:1" x14ac:dyDescent="0.3">
      <c r="A53827">
        <f t="shared" ref="A53827:A53890" ca="1" si="841">_xlfn.NORM.INV(RAND(),0,1)</f>
        <v>-0.77034266412572328</v>
      </c>
    </row>
    <row r="53828" spans="1:1" x14ac:dyDescent="0.3">
      <c r="A53828">
        <f t="shared" ca="1" si="841"/>
        <v>-1.2716773637311531</v>
      </c>
    </row>
    <row r="53829" spans="1:1" x14ac:dyDescent="0.3">
      <c r="A53829">
        <f t="shared" ca="1" si="841"/>
        <v>-0.10252257922736943</v>
      </c>
    </row>
    <row r="53830" spans="1:1" x14ac:dyDescent="0.3">
      <c r="A53830">
        <f t="shared" ca="1" si="841"/>
        <v>4.4972576468652353E-2</v>
      </c>
    </row>
    <row r="53831" spans="1:1" x14ac:dyDescent="0.3">
      <c r="A53831">
        <f t="shared" ca="1" si="841"/>
        <v>-1.3269912273832267</v>
      </c>
    </row>
    <row r="53832" spans="1:1" x14ac:dyDescent="0.3">
      <c r="A53832">
        <f t="shared" ca="1" si="841"/>
        <v>-0.43287318184857976</v>
      </c>
    </row>
    <row r="53833" spans="1:1" x14ac:dyDescent="0.3">
      <c r="A53833">
        <f t="shared" ca="1" si="841"/>
        <v>-2.0791300647937003</v>
      </c>
    </row>
    <row r="53834" spans="1:1" x14ac:dyDescent="0.3">
      <c r="A53834">
        <f t="shared" ca="1" si="841"/>
        <v>-2.5159912957702741E-3</v>
      </c>
    </row>
    <row r="53835" spans="1:1" x14ac:dyDescent="0.3">
      <c r="A53835">
        <f t="shared" ca="1" si="841"/>
        <v>-2.2294307520145571</v>
      </c>
    </row>
    <row r="53836" spans="1:1" x14ac:dyDescent="0.3">
      <c r="A53836">
        <f t="shared" ca="1" si="841"/>
        <v>-0.53731921582809405</v>
      </c>
    </row>
    <row r="53837" spans="1:1" x14ac:dyDescent="0.3">
      <c r="A53837">
        <f t="shared" ca="1" si="841"/>
        <v>0.55763108152293372</v>
      </c>
    </row>
    <row r="53838" spans="1:1" x14ac:dyDescent="0.3">
      <c r="A53838">
        <f t="shared" ca="1" si="841"/>
        <v>-1.076649304630974</v>
      </c>
    </row>
    <row r="53839" spans="1:1" x14ac:dyDescent="0.3">
      <c r="A53839">
        <f t="shared" ca="1" si="841"/>
        <v>-0.18582001651055496</v>
      </c>
    </row>
    <row r="53840" spans="1:1" x14ac:dyDescent="0.3">
      <c r="A53840">
        <f t="shared" ca="1" si="841"/>
        <v>-0.14654813290027069</v>
      </c>
    </row>
    <row r="53841" spans="1:1" x14ac:dyDescent="0.3">
      <c r="A53841">
        <f t="shared" ca="1" si="841"/>
        <v>2.2846673085780456</v>
      </c>
    </row>
    <row r="53842" spans="1:1" x14ac:dyDescent="0.3">
      <c r="A53842">
        <f t="shared" ca="1" si="841"/>
        <v>0.39770949743266387</v>
      </c>
    </row>
    <row r="53843" spans="1:1" x14ac:dyDescent="0.3">
      <c r="A53843">
        <f t="shared" ca="1" si="841"/>
        <v>0.49311743224617266</v>
      </c>
    </row>
    <row r="53844" spans="1:1" x14ac:dyDescent="0.3">
      <c r="A53844">
        <f t="shared" ca="1" si="841"/>
        <v>-0.7254306169941781</v>
      </c>
    </row>
    <row r="53845" spans="1:1" x14ac:dyDescent="0.3">
      <c r="A53845">
        <f t="shared" ca="1" si="841"/>
        <v>1.3110953305806232</v>
      </c>
    </row>
    <row r="53846" spans="1:1" x14ac:dyDescent="0.3">
      <c r="A53846">
        <f t="shared" ca="1" si="841"/>
        <v>8.0389872855461869E-2</v>
      </c>
    </row>
    <row r="53847" spans="1:1" x14ac:dyDescent="0.3">
      <c r="A53847">
        <f t="shared" ca="1" si="841"/>
        <v>0.52179751026433197</v>
      </c>
    </row>
    <row r="53848" spans="1:1" x14ac:dyDescent="0.3">
      <c r="A53848">
        <f t="shared" ca="1" si="841"/>
        <v>-0.84436861227816973</v>
      </c>
    </row>
    <row r="53849" spans="1:1" x14ac:dyDescent="0.3">
      <c r="A53849">
        <f t="shared" ca="1" si="841"/>
        <v>0.18305984879432644</v>
      </c>
    </row>
    <row r="53850" spans="1:1" x14ac:dyDescent="0.3">
      <c r="A53850">
        <f t="shared" ca="1" si="841"/>
        <v>1.1632346350156912</v>
      </c>
    </row>
    <row r="53851" spans="1:1" x14ac:dyDescent="0.3">
      <c r="A53851">
        <f t="shared" ca="1" si="841"/>
        <v>-1.305545365996678</v>
      </c>
    </row>
    <row r="53852" spans="1:1" x14ac:dyDescent="0.3">
      <c r="A53852">
        <f t="shared" ca="1" si="841"/>
        <v>2.8523579238667995</v>
      </c>
    </row>
    <row r="53853" spans="1:1" x14ac:dyDescent="0.3">
      <c r="A53853">
        <f t="shared" ca="1" si="841"/>
        <v>0.3258149379714208</v>
      </c>
    </row>
    <row r="53854" spans="1:1" x14ac:dyDescent="0.3">
      <c r="A53854">
        <f t="shared" ca="1" si="841"/>
        <v>7.743325265146675E-2</v>
      </c>
    </row>
    <row r="53855" spans="1:1" x14ac:dyDescent="0.3">
      <c r="A53855">
        <f t="shared" ca="1" si="841"/>
        <v>0.51464890390126306</v>
      </c>
    </row>
    <row r="53856" spans="1:1" x14ac:dyDescent="0.3">
      <c r="A53856">
        <f t="shared" ca="1" si="841"/>
        <v>-0.91324467948825783</v>
      </c>
    </row>
    <row r="53857" spans="1:1" x14ac:dyDescent="0.3">
      <c r="A53857">
        <f t="shared" ca="1" si="841"/>
        <v>-0.42927745505768328</v>
      </c>
    </row>
    <row r="53858" spans="1:1" x14ac:dyDescent="0.3">
      <c r="A53858">
        <f t="shared" ca="1" si="841"/>
        <v>0.55008726292015742</v>
      </c>
    </row>
    <row r="53859" spans="1:1" x14ac:dyDescent="0.3">
      <c r="A53859">
        <f t="shared" ca="1" si="841"/>
        <v>0.60541156205600088</v>
      </c>
    </row>
    <row r="53860" spans="1:1" x14ac:dyDescent="0.3">
      <c r="A53860">
        <f t="shared" ca="1" si="841"/>
        <v>0.21106790810371281</v>
      </c>
    </row>
    <row r="53861" spans="1:1" x14ac:dyDescent="0.3">
      <c r="A53861">
        <f t="shared" ca="1" si="841"/>
        <v>-1.3931822403914105</v>
      </c>
    </row>
    <row r="53862" spans="1:1" x14ac:dyDescent="0.3">
      <c r="A53862">
        <f t="shared" ca="1" si="841"/>
        <v>-0.44010766442953636</v>
      </c>
    </row>
    <row r="53863" spans="1:1" x14ac:dyDescent="0.3">
      <c r="A53863">
        <f t="shared" ca="1" si="841"/>
        <v>0.73124906223715525</v>
      </c>
    </row>
    <row r="53864" spans="1:1" x14ac:dyDescent="0.3">
      <c r="A53864">
        <f t="shared" ca="1" si="841"/>
        <v>-0.15467143804837158</v>
      </c>
    </row>
    <row r="53865" spans="1:1" x14ac:dyDescent="0.3">
      <c r="A53865">
        <f t="shared" ca="1" si="841"/>
        <v>0.15018531062631726</v>
      </c>
    </row>
    <row r="53866" spans="1:1" x14ac:dyDescent="0.3">
      <c r="A53866">
        <f t="shared" ca="1" si="841"/>
        <v>-2.1250322759545597</v>
      </c>
    </row>
    <row r="53867" spans="1:1" x14ac:dyDescent="0.3">
      <c r="A53867">
        <f t="shared" ca="1" si="841"/>
        <v>0.26882052659145883</v>
      </c>
    </row>
    <row r="53868" spans="1:1" x14ac:dyDescent="0.3">
      <c r="A53868">
        <f t="shared" ca="1" si="841"/>
        <v>-0.68634967414692827</v>
      </c>
    </row>
    <row r="53869" spans="1:1" x14ac:dyDescent="0.3">
      <c r="A53869">
        <f t="shared" ca="1" si="841"/>
        <v>3.4060137899310991E-2</v>
      </c>
    </row>
    <row r="53870" spans="1:1" x14ac:dyDescent="0.3">
      <c r="A53870">
        <f t="shared" ca="1" si="841"/>
        <v>-1.3106506472272175</v>
      </c>
    </row>
    <row r="53871" spans="1:1" x14ac:dyDescent="0.3">
      <c r="A53871">
        <f t="shared" ca="1" si="841"/>
        <v>0.95572640377210893</v>
      </c>
    </row>
    <row r="53872" spans="1:1" x14ac:dyDescent="0.3">
      <c r="A53872">
        <f t="shared" ca="1" si="841"/>
        <v>-0.52355987012859861</v>
      </c>
    </row>
    <row r="53873" spans="1:1" x14ac:dyDescent="0.3">
      <c r="A53873">
        <f t="shared" ca="1" si="841"/>
        <v>0.22709848198151333</v>
      </c>
    </row>
    <row r="53874" spans="1:1" x14ac:dyDescent="0.3">
      <c r="A53874">
        <f t="shared" ca="1" si="841"/>
        <v>0.45152994670583724</v>
      </c>
    </row>
    <row r="53875" spans="1:1" x14ac:dyDescent="0.3">
      <c r="A53875">
        <f t="shared" ca="1" si="841"/>
        <v>-0.42086325665938457</v>
      </c>
    </row>
    <row r="53876" spans="1:1" x14ac:dyDescent="0.3">
      <c r="A53876">
        <f t="shared" ca="1" si="841"/>
        <v>-0.2882724204340264</v>
      </c>
    </row>
    <row r="53877" spans="1:1" x14ac:dyDescent="0.3">
      <c r="A53877">
        <f t="shared" ca="1" si="841"/>
        <v>0.88453062058662901</v>
      </c>
    </row>
    <row r="53878" spans="1:1" x14ac:dyDescent="0.3">
      <c r="A53878">
        <f t="shared" ca="1" si="841"/>
        <v>-0.63814997197678303</v>
      </c>
    </row>
    <row r="53879" spans="1:1" x14ac:dyDescent="0.3">
      <c r="A53879">
        <f t="shared" ca="1" si="841"/>
        <v>-9.3183143528148549E-2</v>
      </c>
    </row>
    <row r="53880" spans="1:1" x14ac:dyDescent="0.3">
      <c r="A53880">
        <f t="shared" ca="1" si="841"/>
        <v>-2.1837386475482901</v>
      </c>
    </row>
    <row r="53881" spans="1:1" x14ac:dyDescent="0.3">
      <c r="A53881">
        <f t="shared" ca="1" si="841"/>
        <v>-0.44131579946464039</v>
      </c>
    </row>
    <row r="53882" spans="1:1" x14ac:dyDescent="0.3">
      <c r="A53882">
        <f t="shared" ca="1" si="841"/>
        <v>-0.57437385059429524</v>
      </c>
    </row>
    <row r="53883" spans="1:1" x14ac:dyDescent="0.3">
      <c r="A53883">
        <f t="shared" ca="1" si="841"/>
        <v>-0.4004482319813526</v>
      </c>
    </row>
    <row r="53884" spans="1:1" x14ac:dyDescent="0.3">
      <c r="A53884">
        <f t="shared" ca="1" si="841"/>
        <v>2.2740485041312122E-2</v>
      </c>
    </row>
    <row r="53885" spans="1:1" x14ac:dyDescent="0.3">
      <c r="A53885">
        <f t="shared" ca="1" si="841"/>
        <v>0.18716208348665497</v>
      </c>
    </row>
    <row r="53886" spans="1:1" x14ac:dyDescent="0.3">
      <c r="A53886">
        <f t="shared" ca="1" si="841"/>
        <v>0.20974111507622523</v>
      </c>
    </row>
    <row r="53887" spans="1:1" x14ac:dyDescent="0.3">
      <c r="A53887">
        <f t="shared" ca="1" si="841"/>
        <v>-1.0630898905253348</v>
      </c>
    </row>
    <row r="53888" spans="1:1" x14ac:dyDescent="0.3">
      <c r="A53888">
        <f t="shared" ca="1" si="841"/>
        <v>1.4832990720052557</v>
      </c>
    </row>
    <row r="53889" spans="1:1" x14ac:dyDescent="0.3">
      <c r="A53889">
        <f t="shared" ca="1" si="841"/>
        <v>0.59507706081339573</v>
      </c>
    </row>
    <row r="53890" spans="1:1" x14ac:dyDescent="0.3">
      <c r="A53890">
        <f t="shared" ca="1" si="841"/>
        <v>-8.9957096740151107E-2</v>
      </c>
    </row>
    <row r="53891" spans="1:1" x14ac:dyDescent="0.3">
      <c r="A53891">
        <f t="shared" ref="A53891:A53954" ca="1" si="842">_xlfn.NORM.INV(RAND(),0,1)</f>
        <v>-0.39823972180440603</v>
      </c>
    </row>
    <row r="53892" spans="1:1" x14ac:dyDescent="0.3">
      <c r="A53892">
        <f t="shared" ca="1" si="842"/>
        <v>-1.562438932249159</v>
      </c>
    </row>
    <row r="53893" spans="1:1" x14ac:dyDescent="0.3">
      <c r="A53893">
        <f t="shared" ca="1" si="842"/>
        <v>-0.33895657624271092</v>
      </c>
    </row>
    <row r="53894" spans="1:1" x14ac:dyDescent="0.3">
      <c r="A53894">
        <f t="shared" ca="1" si="842"/>
        <v>-0.44816327648802678</v>
      </c>
    </row>
    <row r="53895" spans="1:1" x14ac:dyDescent="0.3">
      <c r="A53895">
        <f t="shared" ca="1" si="842"/>
        <v>-0.58241893472837458</v>
      </c>
    </row>
    <row r="53896" spans="1:1" x14ac:dyDescent="0.3">
      <c r="A53896">
        <f t="shared" ca="1" si="842"/>
        <v>0.60453459023276968</v>
      </c>
    </row>
    <row r="53897" spans="1:1" x14ac:dyDescent="0.3">
      <c r="A53897">
        <f t="shared" ca="1" si="842"/>
        <v>0.72911411565645912</v>
      </c>
    </row>
    <row r="53898" spans="1:1" x14ac:dyDescent="0.3">
      <c r="A53898">
        <f t="shared" ca="1" si="842"/>
        <v>-0.59760875544124448</v>
      </c>
    </row>
    <row r="53899" spans="1:1" x14ac:dyDescent="0.3">
      <c r="A53899">
        <f t="shared" ca="1" si="842"/>
        <v>0.50009739674701525</v>
      </c>
    </row>
    <row r="53900" spans="1:1" x14ac:dyDescent="0.3">
      <c r="A53900">
        <f t="shared" ca="1" si="842"/>
        <v>-0.836248069402317</v>
      </c>
    </row>
    <row r="53901" spans="1:1" x14ac:dyDescent="0.3">
      <c r="A53901">
        <f t="shared" ca="1" si="842"/>
        <v>-2.0496826151378951</v>
      </c>
    </row>
    <row r="53902" spans="1:1" x14ac:dyDescent="0.3">
      <c r="A53902">
        <f t="shared" ca="1" si="842"/>
        <v>-0.37638966985821326</v>
      </c>
    </row>
    <row r="53903" spans="1:1" x14ac:dyDescent="0.3">
      <c r="A53903">
        <f t="shared" ca="1" si="842"/>
        <v>1.24548717271396</v>
      </c>
    </row>
    <row r="53904" spans="1:1" x14ac:dyDescent="0.3">
      <c r="A53904">
        <f t="shared" ca="1" si="842"/>
        <v>-0.49050175096650744</v>
      </c>
    </row>
    <row r="53905" spans="1:1" x14ac:dyDescent="0.3">
      <c r="A53905">
        <f t="shared" ca="1" si="842"/>
        <v>-0.32861775187048703</v>
      </c>
    </row>
    <row r="53906" spans="1:1" x14ac:dyDescent="0.3">
      <c r="A53906">
        <f t="shared" ca="1" si="842"/>
        <v>1.7228008522664713</v>
      </c>
    </row>
    <row r="53907" spans="1:1" x14ac:dyDescent="0.3">
      <c r="A53907">
        <f t="shared" ca="1" si="842"/>
        <v>-0.82625048034523507</v>
      </c>
    </row>
    <row r="53908" spans="1:1" x14ac:dyDescent="0.3">
      <c r="A53908">
        <f t="shared" ca="1" si="842"/>
        <v>-0.10367302954423742</v>
      </c>
    </row>
    <row r="53909" spans="1:1" x14ac:dyDescent="0.3">
      <c r="A53909">
        <f t="shared" ca="1" si="842"/>
        <v>1.3683566688035382</v>
      </c>
    </row>
    <row r="53910" spans="1:1" x14ac:dyDescent="0.3">
      <c r="A53910">
        <f t="shared" ca="1" si="842"/>
        <v>2.5658978148309068</v>
      </c>
    </row>
    <row r="53911" spans="1:1" x14ac:dyDescent="0.3">
      <c r="A53911">
        <f t="shared" ca="1" si="842"/>
        <v>-0.6593929041837413</v>
      </c>
    </row>
    <row r="53912" spans="1:1" x14ac:dyDescent="0.3">
      <c r="A53912">
        <f t="shared" ca="1" si="842"/>
        <v>0.35652164512650852</v>
      </c>
    </row>
    <row r="53913" spans="1:1" x14ac:dyDescent="0.3">
      <c r="A53913">
        <f t="shared" ca="1" si="842"/>
        <v>0.33944541173331255</v>
      </c>
    </row>
    <row r="53914" spans="1:1" x14ac:dyDescent="0.3">
      <c r="A53914">
        <f t="shared" ca="1" si="842"/>
        <v>-1.9886142770844375</v>
      </c>
    </row>
    <row r="53915" spans="1:1" x14ac:dyDescent="0.3">
      <c r="A53915">
        <f t="shared" ca="1" si="842"/>
        <v>-0.55358641264774366</v>
      </c>
    </row>
    <row r="53916" spans="1:1" x14ac:dyDescent="0.3">
      <c r="A53916">
        <f t="shared" ca="1" si="842"/>
        <v>1.0357527760374887</v>
      </c>
    </row>
    <row r="53917" spans="1:1" x14ac:dyDescent="0.3">
      <c r="A53917">
        <f t="shared" ca="1" si="842"/>
        <v>5.9255784728081268E-2</v>
      </c>
    </row>
    <row r="53918" spans="1:1" x14ac:dyDescent="0.3">
      <c r="A53918">
        <f t="shared" ca="1" si="842"/>
        <v>-0.16939185125174289</v>
      </c>
    </row>
    <row r="53919" spans="1:1" x14ac:dyDescent="0.3">
      <c r="A53919">
        <f t="shared" ca="1" si="842"/>
        <v>0.15699806868871716</v>
      </c>
    </row>
    <row r="53920" spans="1:1" x14ac:dyDescent="0.3">
      <c r="A53920">
        <f t="shared" ca="1" si="842"/>
        <v>1.3571003944447682</v>
      </c>
    </row>
    <row r="53921" spans="1:1" x14ac:dyDescent="0.3">
      <c r="A53921">
        <f t="shared" ca="1" si="842"/>
        <v>0.22117274279469792</v>
      </c>
    </row>
    <row r="53922" spans="1:1" x14ac:dyDescent="0.3">
      <c r="A53922">
        <f t="shared" ca="1" si="842"/>
        <v>-0.666579872713846</v>
      </c>
    </row>
    <row r="53923" spans="1:1" x14ac:dyDescent="0.3">
      <c r="A53923">
        <f t="shared" ca="1" si="842"/>
        <v>0.99586303659015796</v>
      </c>
    </row>
    <row r="53924" spans="1:1" x14ac:dyDescent="0.3">
      <c r="A53924">
        <f t="shared" ca="1" si="842"/>
        <v>0.46797707668109068</v>
      </c>
    </row>
    <row r="53925" spans="1:1" x14ac:dyDescent="0.3">
      <c r="A53925">
        <f t="shared" ca="1" si="842"/>
        <v>1.1433101379176176</v>
      </c>
    </row>
    <row r="53926" spans="1:1" x14ac:dyDescent="0.3">
      <c r="A53926">
        <f t="shared" ca="1" si="842"/>
        <v>-0.19322873037741611</v>
      </c>
    </row>
    <row r="53927" spans="1:1" x14ac:dyDescent="0.3">
      <c r="A53927">
        <f t="shared" ca="1" si="842"/>
        <v>0.59526683207984421</v>
      </c>
    </row>
    <row r="53928" spans="1:1" x14ac:dyDescent="0.3">
      <c r="A53928">
        <f t="shared" ca="1" si="842"/>
        <v>-0.43494100341513797</v>
      </c>
    </row>
    <row r="53929" spans="1:1" x14ac:dyDescent="0.3">
      <c r="A53929">
        <f t="shared" ca="1" si="842"/>
        <v>-0.78392782340080325</v>
      </c>
    </row>
    <row r="53930" spans="1:1" x14ac:dyDescent="0.3">
      <c r="A53930">
        <f t="shared" ca="1" si="842"/>
        <v>-0.35922533351869801</v>
      </c>
    </row>
    <row r="53931" spans="1:1" x14ac:dyDescent="0.3">
      <c r="A53931">
        <f t="shared" ca="1" si="842"/>
        <v>-0.23602443181701663</v>
      </c>
    </row>
    <row r="53932" spans="1:1" x14ac:dyDescent="0.3">
      <c r="A53932">
        <f t="shared" ca="1" si="842"/>
        <v>1.1788462719837522</v>
      </c>
    </row>
    <row r="53933" spans="1:1" x14ac:dyDescent="0.3">
      <c r="A53933">
        <f t="shared" ca="1" si="842"/>
        <v>-0.28728993095211125</v>
      </c>
    </row>
    <row r="53934" spans="1:1" x14ac:dyDescent="0.3">
      <c r="A53934">
        <f t="shared" ca="1" si="842"/>
        <v>-1.9303367776612912</v>
      </c>
    </row>
    <row r="53935" spans="1:1" x14ac:dyDescent="0.3">
      <c r="A53935">
        <f t="shared" ca="1" si="842"/>
        <v>0.23809876621660805</v>
      </c>
    </row>
    <row r="53936" spans="1:1" x14ac:dyDescent="0.3">
      <c r="A53936">
        <f t="shared" ca="1" si="842"/>
        <v>0.26423977486037459</v>
      </c>
    </row>
    <row r="53937" spans="1:1" x14ac:dyDescent="0.3">
      <c r="A53937">
        <f t="shared" ca="1" si="842"/>
        <v>-0.41867533457275008</v>
      </c>
    </row>
    <row r="53938" spans="1:1" x14ac:dyDescent="0.3">
      <c r="A53938">
        <f t="shared" ca="1" si="842"/>
        <v>-0.13659885213164122</v>
      </c>
    </row>
    <row r="53939" spans="1:1" x14ac:dyDescent="0.3">
      <c r="A53939">
        <f t="shared" ca="1" si="842"/>
        <v>0.92381437830707891</v>
      </c>
    </row>
    <row r="53940" spans="1:1" x14ac:dyDescent="0.3">
      <c r="A53940">
        <f t="shared" ca="1" si="842"/>
        <v>0.36623396446957862</v>
      </c>
    </row>
    <row r="53941" spans="1:1" x14ac:dyDescent="0.3">
      <c r="A53941">
        <f t="shared" ca="1" si="842"/>
        <v>0.17864255005221644</v>
      </c>
    </row>
    <row r="53942" spans="1:1" x14ac:dyDescent="0.3">
      <c r="A53942">
        <f t="shared" ca="1" si="842"/>
        <v>-1.4352199325334243</v>
      </c>
    </row>
    <row r="53943" spans="1:1" x14ac:dyDescent="0.3">
      <c r="A53943">
        <f t="shared" ca="1" si="842"/>
        <v>-1.3009728743199664</v>
      </c>
    </row>
    <row r="53944" spans="1:1" x14ac:dyDescent="0.3">
      <c r="A53944">
        <f t="shared" ca="1" si="842"/>
        <v>9.4929562420368693E-2</v>
      </c>
    </row>
    <row r="53945" spans="1:1" x14ac:dyDescent="0.3">
      <c r="A53945">
        <f t="shared" ca="1" si="842"/>
        <v>0.67298012883855152</v>
      </c>
    </row>
    <row r="53946" spans="1:1" x14ac:dyDescent="0.3">
      <c r="A53946">
        <f t="shared" ca="1" si="842"/>
        <v>-0.15548350716735018</v>
      </c>
    </row>
    <row r="53947" spans="1:1" x14ac:dyDescent="0.3">
      <c r="A53947">
        <f t="shared" ca="1" si="842"/>
        <v>-0.96833667350235286</v>
      </c>
    </row>
    <row r="53948" spans="1:1" x14ac:dyDescent="0.3">
      <c r="A53948">
        <f t="shared" ca="1" si="842"/>
        <v>1.2402555954046979</v>
      </c>
    </row>
    <row r="53949" spans="1:1" x14ac:dyDescent="0.3">
      <c r="A53949">
        <f t="shared" ca="1" si="842"/>
        <v>7.0066132152899863E-2</v>
      </c>
    </row>
    <row r="53950" spans="1:1" x14ac:dyDescent="0.3">
      <c r="A53950">
        <f t="shared" ca="1" si="842"/>
        <v>-0.36976665085192756</v>
      </c>
    </row>
    <row r="53951" spans="1:1" x14ac:dyDescent="0.3">
      <c r="A53951">
        <f t="shared" ca="1" si="842"/>
        <v>-1.3298958329163644</v>
      </c>
    </row>
    <row r="53952" spans="1:1" x14ac:dyDescent="0.3">
      <c r="A53952">
        <f t="shared" ca="1" si="842"/>
        <v>0.56761835382121539</v>
      </c>
    </row>
    <row r="53953" spans="1:1" x14ac:dyDescent="0.3">
      <c r="A53953">
        <f t="shared" ca="1" si="842"/>
        <v>0.80785896652859568</v>
      </c>
    </row>
    <row r="53954" spans="1:1" x14ac:dyDescent="0.3">
      <c r="A53954">
        <f t="shared" ca="1" si="842"/>
        <v>1.3268086171555453</v>
      </c>
    </row>
    <row r="53955" spans="1:1" x14ac:dyDescent="0.3">
      <c r="A53955">
        <f t="shared" ref="A53955:A54018" ca="1" si="843">_xlfn.NORM.INV(RAND(),0,1)</f>
        <v>-0.30772117741586535</v>
      </c>
    </row>
    <row r="53956" spans="1:1" x14ac:dyDescent="0.3">
      <c r="A53956">
        <f t="shared" ca="1" si="843"/>
        <v>0.32790398567163759</v>
      </c>
    </row>
    <row r="53957" spans="1:1" x14ac:dyDescent="0.3">
      <c r="A53957">
        <f t="shared" ca="1" si="843"/>
        <v>-0.55491562513867365</v>
      </c>
    </row>
    <row r="53958" spans="1:1" x14ac:dyDescent="0.3">
      <c r="A53958">
        <f t="shared" ca="1" si="843"/>
        <v>4.6216269072291712E-2</v>
      </c>
    </row>
    <row r="53959" spans="1:1" x14ac:dyDescent="0.3">
      <c r="A53959">
        <f t="shared" ca="1" si="843"/>
        <v>-0.50250858215618111</v>
      </c>
    </row>
    <row r="53960" spans="1:1" x14ac:dyDescent="0.3">
      <c r="A53960">
        <f t="shared" ca="1" si="843"/>
        <v>0.11219022212685133</v>
      </c>
    </row>
    <row r="53961" spans="1:1" x14ac:dyDescent="0.3">
      <c r="A53961">
        <f t="shared" ca="1" si="843"/>
        <v>0.52157651721652043</v>
      </c>
    </row>
    <row r="53962" spans="1:1" x14ac:dyDescent="0.3">
      <c r="A53962">
        <f t="shared" ca="1" si="843"/>
        <v>-0.23490646849884569</v>
      </c>
    </row>
    <row r="53963" spans="1:1" x14ac:dyDescent="0.3">
      <c r="A53963">
        <f t="shared" ca="1" si="843"/>
        <v>2.0185035392859616</v>
      </c>
    </row>
    <row r="53964" spans="1:1" x14ac:dyDescent="0.3">
      <c r="A53964">
        <f t="shared" ca="1" si="843"/>
        <v>-0.47641296344971445</v>
      </c>
    </row>
    <row r="53965" spans="1:1" x14ac:dyDescent="0.3">
      <c r="A53965">
        <f t="shared" ca="1" si="843"/>
        <v>-0.84057730882322235</v>
      </c>
    </row>
    <row r="53966" spans="1:1" x14ac:dyDescent="0.3">
      <c r="A53966">
        <f t="shared" ca="1" si="843"/>
        <v>-1.0576193646263286</v>
      </c>
    </row>
    <row r="53967" spans="1:1" x14ac:dyDescent="0.3">
      <c r="A53967">
        <f t="shared" ca="1" si="843"/>
        <v>0.59304690560523543</v>
      </c>
    </row>
    <row r="53968" spans="1:1" x14ac:dyDescent="0.3">
      <c r="A53968">
        <f t="shared" ca="1" si="843"/>
        <v>-0.51023408483185595</v>
      </c>
    </row>
    <row r="53969" spans="1:1" x14ac:dyDescent="0.3">
      <c r="A53969">
        <f t="shared" ca="1" si="843"/>
        <v>-0.33341296401127501</v>
      </c>
    </row>
    <row r="53970" spans="1:1" x14ac:dyDescent="0.3">
      <c r="A53970">
        <f t="shared" ca="1" si="843"/>
        <v>-1.1479719114077118</v>
      </c>
    </row>
    <row r="53971" spans="1:1" x14ac:dyDescent="0.3">
      <c r="A53971">
        <f t="shared" ca="1" si="843"/>
        <v>0.82795638440424157</v>
      </c>
    </row>
    <row r="53972" spans="1:1" x14ac:dyDescent="0.3">
      <c r="A53972">
        <f t="shared" ca="1" si="843"/>
        <v>0.4055533598353861</v>
      </c>
    </row>
    <row r="53973" spans="1:1" x14ac:dyDescent="0.3">
      <c r="A53973">
        <f t="shared" ca="1" si="843"/>
        <v>-1.5470480205717934</v>
      </c>
    </row>
    <row r="53974" spans="1:1" x14ac:dyDescent="0.3">
      <c r="A53974">
        <f t="shared" ca="1" si="843"/>
        <v>-8.5587640144103111E-2</v>
      </c>
    </row>
    <row r="53975" spans="1:1" x14ac:dyDescent="0.3">
      <c r="A53975">
        <f t="shared" ca="1" si="843"/>
        <v>0.45972908743035296</v>
      </c>
    </row>
    <row r="53976" spans="1:1" x14ac:dyDescent="0.3">
      <c r="A53976">
        <f t="shared" ca="1" si="843"/>
        <v>-0.60433348462649261</v>
      </c>
    </row>
    <row r="53977" spans="1:1" x14ac:dyDescent="0.3">
      <c r="A53977">
        <f t="shared" ca="1" si="843"/>
        <v>0.12918532147738121</v>
      </c>
    </row>
    <row r="53978" spans="1:1" x14ac:dyDescent="0.3">
      <c r="A53978">
        <f t="shared" ca="1" si="843"/>
        <v>-0.7412281703507867</v>
      </c>
    </row>
    <row r="53979" spans="1:1" x14ac:dyDescent="0.3">
      <c r="A53979">
        <f t="shared" ca="1" si="843"/>
        <v>0.50445937266613627</v>
      </c>
    </row>
    <row r="53980" spans="1:1" x14ac:dyDescent="0.3">
      <c r="A53980">
        <f t="shared" ca="1" si="843"/>
        <v>-0.14953067638398315</v>
      </c>
    </row>
    <row r="53981" spans="1:1" x14ac:dyDescent="0.3">
      <c r="A53981">
        <f t="shared" ca="1" si="843"/>
        <v>0.60394546841618746</v>
      </c>
    </row>
    <row r="53982" spans="1:1" x14ac:dyDescent="0.3">
      <c r="A53982">
        <f t="shared" ca="1" si="843"/>
        <v>-0.27363636305169059</v>
      </c>
    </row>
    <row r="53983" spans="1:1" x14ac:dyDescent="0.3">
      <c r="A53983">
        <f t="shared" ca="1" si="843"/>
        <v>0.46231180496213092</v>
      </c>
    </row>
    <row r="53984" spans="1:1" x14ac:dyDescent="0.3">
      <c r="A53984">
        <f t="shared" ca="1" si="843"/>
        <v>1.0636164404384918</v>
      </c>
    </row>
    <row r="53985" spans="1:1" x14ac:dyDescent="0.3">
      <c r="A53985">
        <f t="shared" ca="1" si="843"/>
        <v>0.53791630381015954</v>
      </c>
    </row>
    <row r="53986" spans="1:1" x14ac:dyDescent="0.3">
      <c r="A53986">
        <f t="shared" ca="1" si="843"/>
        <v>0.27572629668527948</v>
      </c>
    </row>
    <row r="53987" spans="1:1" x14ac:dyDescent="0.3">
      <c r="A53987">
        <f t="shared" ca="1" si="843"/>
        <v>-1.3241204554528387</v>
      </c>
    </row>
    <row r="53988" spans="1:1" x14ac:dyDescent="0.3">
      <c r="A53988">
        <f t="shared" ca="1" si="843"/>
        <v>0.92339226877821967</v>
      </c>
    </row>
    <row r="53989" spans="1:1" x14ac:dyDescent="0.3">
      <c r="A53989">
        <f t="shared" ca="1" si="843"/>
        <v>1.5719565906097042</v>
      </c>
    </row>
    <row r="53990" spans="1:1" x14ac:dyDescent="0.3">
      <c r="A53990">
        <f t="shared" ca="1" si="843"/>
        <v>-0.17682507370971737</v>
      </c>
    </row>
    <row r="53991" spans="1:1" x14ac:dyDescent="0.3">
      <c r="A53991">
        <f t="shared" ca="1" si="843"/>
        <v>1.4081868646354281</v>
      </c>
    </row>
    <row r="53992" spans="1:1" x14ac:dyDescent="0.3">
      <c r="A53992">
        <f t="shared" ca="1" si="843"/>
        <v>3.7114925692463899E-2</v>
      </c>
    </row>
    <row r="53993" spans="1:1" x14ac:dyDescent="0.3">
      <c r="A53993">
        <f t="shared" ca="1" si="843"/>
        <v>0.76208001748212073</v>
      </c>
    </row>
    <row r="53994" spans="1:1" x14ac:dyDescent="0.3">
      <c r="A53994">
        <f t="shared" ca="1" si="843"/>
        <v>-5.7325448692828587E-2</v>
      </c>
    </row>
    <row r="53995" spans="1:1" x14ac:dyDescent="0.3">
      <c r="A53995">
        <f t="shared" ca="1" si="843"/>
        <v>-0.64799270795874575</v>
      </c>
    </row>
    <row r="53996" spans="1:1" x14ac:dyDescent="0.3">
      <c r="A53996">
        <f t="shared" ca="1" si="843"/>
        <v>-1.2164504859876064</v>
      </c>
    </row>
    <row r="53997" spans="1:1" x14ac:dyDescent="0.3">
      <c r="A53997">
        <f t="shared" ca="1" si="843"/>
        <v>-0.59415602892931785</v>
      </c>
    </row>
    <row r="53998" spans="1:1" x14ac:dyDescent="0.3">
      <c r="A53998">
        <f t="shared" ca="1" si="843"/>
        <v>-0.18189308413139885</v>
      </c>
    </row>
    <row r="53999" spans="1:1" x14ac:dyDescent="0.3">
      <c r="A53999">
        <f t="shared" ca="1" si="843"/>
        <v>0.59530861001444435</v>
      </c>
    </row>
    <row r="54000" spans="1:1" x14ac:dyDescent="0.3">
      <c r="A54000">
        <f t="shared" ca="1" si="843"/>
        <v>-1.1146604001277736</v>
      </c>
    </row>
    <row r="54001" spans="1:1" x14ac:dyDescent="0.3">
      <c r="A54001">
        <f t="shared" ca="1" si="843"/>
        <v>-4.0728155539426152E-2</v>
      </c>
    </row>
    <row r="54002" spans="1:1" x14ac:dyDescent="0.3">
      <c r="A54002">
        <f t="shared" ca="1" si="843"/>
        <v>0.19286456199196866</v>
      </c>
    </row>
    <row r="54003" spans="1:1" x14ac:dyDescent="0.3">
      <c r="A54003">
        <f t="shared" ca="1" si="843"/>
        <v>-0.19973631495297342</v>
      </c>
    </row>
    <row r="54004" spans="1:1" x14ac:dyDescent="0.3">
      <c r="A54004">
        <f t="shared" ca="1" si="843"/>
        <v>0.94965175896570797</v>
      </c>
    </row>
    <row r="54005" spans="1:1" x14ac:dyDescent="0.3">
      <c r="A54005">
        <f t="shared" ca="1" si="843"/>
        <v>0.68362192591453042</v>
      </c>
    </row>
    <row r="54006" spans="1:1" x14ac:dyDescent="0.3">
      <c r="A54006">
        <f t="shared" ca="1" si="843"/>
        <v>-1.0745833843316253</v>
      </c>
    </row>
    <row r="54007" spans="1:1" x14ac:dyDescent="0.3">
      <c r="A54007">
        <f t="shared" ca="1" si="843"/>
        <v>0.40602606344300662</v>
      </c>
    </row>
    <row r="54008" spans="1:1" x14ac:dyDescent="0.3">
      <c r="A54008">
        <f t="shared" ca="1" si="843"/>
        <v>0.65519174047897633</v>
      </c>
    </row>
    <row r="54009" spans="1:1" x14ac:dyDescent="0.3">
      <c r="A54009">
        <f t="shared" ca="1" si="843"/>
        <v>0.29763968518531375</v>
      </c>
    </row>
    <row r="54010" spans="1:1" x14ac:dyDescent="0.3">
      <c r="A54010">
        <f t="shared" ca="1" si="843"/>
        <v>-0.88915761277808669</v>
      </c>
    </row>
    <row r="54011" spans="1:1" x14ac:dyDescent="0.3">
      <c r="A54011">
        <f t="shared" ca="1" si="843"/>
        <v>1.5790900283628415</v>
      </c>
    </row>
    <row r="54012" spans="1:1" x14ac:dyDescent="0.3">
      <c r="A54012">
        <f t="shared" ca="1" si="843"/>
        <v>0.11106600445266541</v>
      </c>
    </row>
    <row r="54013" spans="1:1" x14ac:dyDescent="0.3">
      <c r="A54013">
        <f t="shared" ca="1" si="843"/>
        <v>-0.31552724082097061</v>
      </c>
    </row>
    <row r="54014" spans="1:1" x14ac:dyDescent="0.3">
      <c r="A54014">
        <f t="shared" ca="1" si="843"/>
        <v>1.3320778871218155</v>
      </c>
    </row>
    <row r="54015" spans="1:1" x14ac:dyDescent="0.3">
      <c r="A54015">
        <f t="shared" ca="1" si="843"/>
        <v>-1.413767350196546</v>
      </c>
    </row>
    <row r="54016" spans="1:1" x14ac:dyDescent="0.3">
      <c r="A54016">
        <f t="shared" ca="1" si="843"/>
        <v>6.6506537632653517E-2</v>
      </c>
    </row>
    <row r="54017" spans="1:1" x14ac:dyDescent="0.3">
      <c r="A54017">
        <f t="shared" ca="1" si="843"/>
        <v>-1.7724271913959329</v>
      </c>
    </row>
    <row r="54018" spans="1:1" x14ac:dyDescent="0.3">
      <c r="A54018">
        <f t="shared" ca="1" si="843"/>
        <v>-2.1103818459893944</v>
      </c>
    </row>
    <row r="54019" spans="1:1" x14ac:dyDescent="0.3">
      <c r="A54019">
        <f t="shared" ref="A54019:A54082" ca="1" si="844">_xlfn.NORM.INV(RAND(),0,1)</f>
        <v>-3.4778377472875932E-2</v>
      </c>
    </row>
    <row r="54020" spans="1:1" x14ac:dyDescent="0.3">
      <c r="A54020">
        <f t="shared" ca="1" si="844"/>
        <v>0.555444877852733</v>
      </c>
    </row>
    <row r="54021" spans="1:1" x14ac:dyDescent="0.3">
      <c r="A54021">
        <f t="shared" ca="1" si="844"/>
        <v>1.5261807374843335</v>
      </c>
    </row>
    <row r="54022" spans="1:1" x14ac:dyDescent="0.3">
      <c r="A54022">
        <f t="shared" ca="1" si="844"/>
        <v>1.234220211551561</v>
      </c>
    </row>
    <row r="54023" spans="1:1" x14ac:dyDescent="0.3">
      <c r="A54023">
        <f t="shared" ca="1" si="844"/>
        <v>-0.57223324795499342</v>
      </c>
    </row>
    <row r="54024" spans="1:1" x14ac:dyDescent="0.3">
      <c r="A54024">
        <f t="shared" ca="1" si="844"/>
        <v>0.84028157084451605</v>
      </c>
    </row>
    <row r="54025" spans="1:1" x14ac:dyDescent="0.3">
      <c r="A54025">
        <f t="shared" ca="1" si="844"/>
        <v>1.3449591064841579E-2</v>
      </c>
    </row>
    <row r="54026" spans="1:1" x14ac:dyDescent="0.3">
      <c r="A54026">
        <f t="shared" ca="1" si="844"/>
        <v>-0.20880049066678955</v>
      </c>
    </row>
    <row r="54027" spans="1:1" x14ac:dyDescent="0.3">
      <c r="A54027">
        <f t="shared" ca="1" si="844"/>
        <v>1.6677508967899282</v>
      </c>
    </row>
    <row r="54028" spans="1:1" x14ac:dyDescent="0.3">
      <c r="A54028">
        <f t="shared" ca="1" si="844"/>
        <v>-1.7044177272958592</v>
      </c>
    </row>
    <row r="54029" spans="1:1" x14ac:dyDescent="0.3">
      <c r="A54029">
        <f t="shared" ca="1" si="844"/>
        <v>1.7740102277236856</v>
      </c>
    </row>
    <row r="54030" spans="1:1" x14ac:dyDescent="0.3">
      <c r="A54030">
        <f t="shared" ca="1" si="844"/>
        <v>2.2250688482081111</v>
      </c>
    </row>
    <row r="54031" spans="1:1" x14ac:dyDescent="0.3">
      <c r="A54031">
        <f t="shared" ca="1" si="844"/>
        <v>1.947684112940369</v>
      </c>
    </row>
    <row r="54032" spans="1:1" x14ac:dyDescent="0.3">
      <c r="A54032">
        <f t="shared" ca="1" si="844"/>
        <v>-1.2161612801798847</v>
      </c>
    </row>
    <row r="54033" spans="1:1" x14ac:dyDescent="0.3">
      <c r="A54033">
        <f t="shared" ca="1" si="844"/>
        <v>0.68814950900181804</v>
      </c>
    </row>
    <row r="54034" spans="1:1" x14ac:dyDescent="0.3">
      <c r="A54034">
        <f t="shared" ca="1" si="844"/>
        <v>-1.0534297871997684</v>
      </c>
    </row>
    <row r="54035" spans="1:1" x14ac:dyDescent="0.3">
      <c r="A54035">
        <f t="shared" ca="1" si="844"/>
        <v>2.1975627990735536</v>
      </c>
    </row>
    <row r="54036" spans="1:1" x14ac:dyDescent="0.3">
      <c r="A54036">
        <f t="shared" ca="1" si="844"/>
        <v>0.72984696383302539</v>
      </c>
    </row>
    <row r="54037" spans="1:1" x14ac:dyDescent="0.3">
      <c r="A54037">
        <f t="shared" ca="1" si="844"/>
        <v>-1.4533039884028345</v>
      </c>
    </row>
    <row r="54038" spans="1:1" x14ac:dyDescent="0.3">
      <c r="A54038">
        <f t="shared" ca="1" si="844"/>
        <v>-0.56831791825233846</v>
      </c>
    </row>
    <row r="54039" spans="1:1" x14ac:dyDescent="0.3">
      <c r="A54039">
        <f t="shared" ca="1" si="844"/>
        <v>8.0791536692589594E-3</v>
      </c>
    </row>
    <row r="54040" spans="1:1" x14ac:dyDescent="0.3">
      <c r="A54040">
        <f t="shared" ca="1" si="844"/>
        <v>-0.5865342817286533</v>
      </c>
    </row>
    <row r="54041" spans="1:1" x14ac:dyDescent="0.3">
      <c r="A54041">
        <f t="shared" ca="1" si="844"/>
        <v>2.232340010847166</v>
      </c>
    </row>
    <row r="54042" spans="1:1" x14ac:dyDescent="0.3">
      <c r="A54042">
        <f t="shared" ca="1" si="844"/>
        <v>1.3565364746547233</v>
      </c>
    </row>
    <row r="54043" spans="1:1" x14ac:dyDescent="0.3">
      <c r="A54043">
        <f t="shared" ca="1" si="844"/>
        <v>-0.23358903020828231</v>
      </c>
    </row>
    <row r="54044" spans="1:1" x14ac:dyDescent="0.3">
      <c r="A54044">
        <f t="shared" ca="1" si="844"/>
        <v>0.80869649275126088</v>
      </c>
    </row>
    <row r="54045" spans="1:1" x14ac:dyDescent="0.3">
      <c r="A54045">
        <f t="shared" ca="1" si="844"/>
        <v>-0.26066583450454617</v>
      </c>
    </row>
    <row r="54046" spans="1:1" x14ac:dyDescent="0.3">
      <c r="A54046">
        <f t="shared" ca="1" si="844"/>
        <v>-1.7881764563281888</v>
      </c>
    </row>
    <row r="54047" spans="1:1" x14ac:dyDescent="0.3">
      <c r="A54047">
        <f t="shared" ca="1" si="844"/>
        <v>-0.15994671884003397</v>
      </c>
    </row>
    <row r="54048" spans="1:1" x14ac:dyDescent="0.3">
      <c r="A54048">
        <f t="shared" ca="1" si="844"/>
        <v>0.34135134592978894</v>
      </c>
    </row>
    <row r="54049" spans="1:1" x14ac:dyDescent="0.3">
      <c r="A54049">
        <f t="shared" ca="1" si="844"/>
        <v>-0.12421635342326119</v>
      </c>
    </row>
    <row r="54050" spans="1:1" x14ac:dyDescent="0.3">
      <c r="A54050">
        <f t="shared" ca="1" si="844"/>
        <v>-1.4915052426535107</v>
      </c>
    </row>
    <row r="54051" spans="1:1" x14ac:dyDescent="0.3">
      <c r="A54051">
        <f t="shared" ca="1" si="844"/>
        <v>0.76336431772318747</v>
      </c>
    </row>
    <row r="54052" spans="1:1" x14ac:dyDescent="0.3">
      <c r="A54052">
        <f t="shared" ca="1" si="844"/>
        <v>-0.31997849917037036</v>
      </c>
    </row>
    <row r="54053" spans="1:1" x14ac:dyDescent="0.3">
      <c r="A54053">
        <f t="shared" ca="1" si="844"/>
        <v>1.3012439789916375</v>
      </c>
    </row>
    <row r="54054" spans="1:1" x14ac:dyDescent="0.3">
      <c r="A54054">
        <f t="shared" ca="1" si="844"/>
        <v>0.57618979809881132</v>
      </c>
    </row>
    <row r="54055" spans="1:1" x14ac:dyDescent="0.3">
      <c r="A54055">
        <f t="shared" ca="1" si="844"/>
        <v>0.81666161639189305</v>
      </c>
    </row>
    <row r="54056" spans="1:1" x14ac:dyDescent="0.3">
      <c r="A54056">
        <f t="shared" ca="1" si="844"/>
        <v>2.545144288248637</v>
      </c>
    </row>
    <row r="54057" spans="1:1" x14ac:dyDescent="0.3">
      <c r="A54057">
        <f t="shared" ca="1" si="844"/>
        <v>0.21046638410030652</v>
      </c>
    </row>
    <row r="54058" spans="1:1" x14ac:dyDescent="0.3">
      <c r="A54058">
        <f t="shared" ca="1" si="844"/>
        <v>1.3684178393335602</v>
      </c>
    </row>
    <row r="54059" spans="1:1" x14ac:dyDescent="0.3">
      <c r="A54059">
        <f t="shared" ca="1" si="844"/>
        <v>-1.1611179029411225</v>
      </c>
    </row>
    <row r="54060" spans="1:1" x14ac:dyDescent="0.3">
      <c r="A54060">
        <f t="shared" ca="1" si="844"/>
        <v>-0.3766799026724465</v>
      </c>
    </row>
    <row r="54061" spans="1:1" x14ac:dyDescent="0.3">
      <c r="A54061">
        <f t="shared" ca="1" si="844"/>
        <v>1.0333256343272488</v>
      </c>
    </row>
    <row r="54062" spans="1:1" x14ac:dyDescent="0.3">
      <c r="A54062">
        <f t="shared" ca="1" si="844"/>
        <v>-0.37744800260909667</v>
      </c>
    </row>
    <row r="54063" spans="1:1" x14ac:dyDescent="0.3">
      <c r="A54063">
        <f t="shared" ca="1" si="844"/>
        <v>-1.9045561549567984</v>
      </c>
    </row>
    <row r="54064" spans="1:1" x14ac:dyDescent="0.3">
      <c r="A54064">
        <f t="shared" ca="1" si="844"/>
        <v>-0.73255872364262731</v>
      </c>
    </row>
    <row r="54065" spans="1:1" x14ac:dyDescent="0.3">
      <c r="A54065">
        <f t="shared" ca="1" si="844"/>
        <v>-0.6357563715171739</v>
      </c>
    </row>
    <row r="54066" spans="1:1" x14ac:dyDescent="0.3">
      <c r="A54066">
        <f t="shared" ca="1" si="844"/>
        <v>-0.99820909719579887</v>
      </c>
    </row>
    <row r="54067" spans="1:1" x14ac:dyDescent="0.3">
      <c r="A54067">
        <f t="shared" ca="1" si="844"/>
        <v>0.83985239028275838</v>
      </c>
    </row>
    <row r="54068" spans="1:1" x14ac:dyDescent="0.3">
      <c r="A54068">
        <f t="shared" ca="1" si="844"/>
        <v>-0.52864260989394996</v>
      </c>
    </row>
    <row r="54069" spans="1:1" x14ac:dyDescent="0.3">
      <c r="A54069">
        <f t="shared" ca="1" si="844"/>
        <v>-0.79493779459782055</v>
      </c>
    </row>
    <row r="54070" spans="1:1" x14ac:dyDescent="0.3">
      <c r="A54070">
        <f t="shared" ca="1" si="844"/>
        <v>0.73456205901736049</v>
      </c>
    </row>
    <row r="54071" spans="1:1" x14ac:dyDescent="0.3">
      <c r="A54071">
        <f t="shared" ca="1" si="844"/>
        <v>1.5127868599173269</v>
      </c>
    </row>
    <row r="54072" spans="1:1" x14ac:dyDescent="0.3">
      <c r="A54072">
        <f t="shared" ca="1" si="844"/>
        <v>0.24543972623657895</v>
      </c>
    </row>
    <row r="54073" spans="1:1" x14ac:dyDescent="0.3">
      <c r="A54073">
        <f t="shared" ca="1" si="844"/>
        <v>-0.57246581141899699</v>
      </c>
    </row>
    <row r="54074" spans="1:1" x14ac:dyDescent="0.3">
      <c r="A54074">
        <f t="shared" ca="1" si="844"/>
        <v>0.33650486585044442</v>
      </c>
    </row>
    <row r="54075" spans="1:1" x14ac:dyDescent="0.3">
      <c r="A54075">
        <f t="shared" ca="1" si="844"/>
        <v>1.4338778972663984</v>
      </c>
    </row>
    <row r="54076" spans="1:1" x14ac:dyDescent="0.3">
      <c r="A54076">
        <f t="shared" ca="1" si="844"/>
        <v>0.1350582745456054</v>
      </c>
    </row>
    <row r="54077" spans="1:1" x14ac:dyDescent="0.3">
      <c r="A54077">
        <f t="shared" ca="1" si="844"/>
        <v>0.27171553147366229</v>
      </c>
    </row>
    <row r="54078" spans="1:1" x14ac:dyDescent="0.3">
      <c r="A54078">
        <f t="shared" ca="1" si="844"/>
        <v>-0.86767585087938115</v>
      </c>
    </row>
    <row r="54079" spans="1:1" x14ac:dyDescent="0.3">
      <c r="A54079">
        <f t="shared" ca="1" si="844"/>
        <v>-0.14492385418541548</v>
      </c>
    </row>
    <row r="54080" spans="1:1" x14ac:dyDescent="0.3">
      <c r="A54080">
        <f t="shared" ca="1" si="844"/>
        <v>-1.3199884171775382</v>
      </c>
    </row>
    <row r="54081" spans="1:1" x14ac:dyDescent="0.3">
      <c r="A54081">
        <f t="shared" ca="1" si="844"/>
        <v>0.49497450597700965</v>
      </c>
    </row>
    <row r="54082" spans="1:1" x14ac:dyDescent="0.3">
      <c r="A54082">
        <f t="shared" ca="1" si="844"/>
        <v>0.47584996241240884</v>
      </c>
    </row>
    <row r="54083" spans="1:1" x14ac:dyDescent="0.3">
      <c r="A54083">
        <f t="shared" ref="A54083:A54146" ca="1" si="845">_xlfn.NORM.INV(RAND(),0,1)</f>
        <v>-8.4063451359204469E-2</v>
      </c>
    </row>
    <row r="54084" spans="1:1" x14ac:dyDescent="0.3">
      <c r="A54084">
        <f t="shared" ca="1" si="845"/>
        <v>-0.23970776543177932</v>
      </c>
    </row>
    <row r="54085" spans="1:1" x14ac:dyDescent="0.3">
      <c r="A54085">
        <f t="shared" ca="1" si="845"/>
        <v>0.82465061201526635</v>
      </c>
    </row>
    <row r="54086" spans="1:1" x14ac:dyDescent="0.3">
      <c r="A54086">
        <f t="shared" ca="1" si="845"/>
        <v>-1.5651973474891372</v>
      </c>
    </row>
    <row r="54087" spans="1:1" x14ac:dyDescent="0.3">
      <c r="A54087">
        <f t="shared" ca="1" si="845"/>
        <v>1.2905480693784999</v>
      </c>
    </row>
    <row r="54088" spans="1:1" x14ac:dyDescent="0.3">
      <c r="A54088">
        <f t="shared" ca="1" si="845"/>
        <v>1.4350847988315636</v>
      </c>
    </row>
    <row r="54089" spans="1:1" x14ac:dyDescent="0.3">
      <c r="A54089">
        <f t="shared" ca="1" si="845"/>
        <v>-1.1236309604797852</v>
      </c>
    </row>
    <row r="54090" spans="1:1" x14ac:dyDescent="0.3">
      <c r="A54090">
        <f t="shared" ca="1" si="845"/>
        <v>0.12796965037116462</v>
      </c>
    </row>
    <row r="54091" spans="1:1" x14ac:dyDescent="0.3">
      <c r="A54091">
        <f t="shared" ca="1" si="845"/>
        <v>-0.31145619804440949</v>
      </c>
    </row>
    <row r="54092" spans="1:1" x14ac:dyDescent="0.3">
      <c r="A54092">
        <f t="shared" ca="1" si="845"/>
        <v>1.4106892214878659</v>
      </c>
    </row>
    <row r="54093" spans="1:1" x14ac:dyDescent="0.3">
      <c r="A54093">
        <f t="shared" ca="1" si="845"/>
        <v>1.7597981959317155</v>
      </c>
    </row>
    <row r="54094" spans="1:1" x14ac:dyDescent="0.3">
      <c r="A54094">
        <f t="shared" ca="1" si="845"/>
        <v>-1.4147057851327867</v>
      </c>
    </row>
    <row r="54095" spans="1:1" x14ac:dyDescent="0.3">
      <c r="A54095">
        <f t="shared" ca="1" si="845"/>
        <v>-0.108592708880675</v>
      </c>
    </row>
    <row r="54096" spans="1:1" x14ac:dyDescent="0.3">
      <c r="A54096">
        <f t="shared" ca="1" si="845"/>
        <v>-0.40316002937162077</v>
      </c>
    </row>
    <row r="54097" spans="1:1" x14ac:dyDescent="0.3">
      <c r="A54097">
        <f t="shared" ca="1" si="845"/>
        <v>-0.52316036764769902</v>
      </c>
    </row>
    <row r="54098" spans="1:1" x14ac:dyDescent="0.3">
      <c r="A54098">
        <f t="shared" ca="1" si="845"/>
        <v>0.53783864738723974</v>
      </c>
    </row>
    <row r="54099" spans="1:1" x14ac:dyDescent="0.3">
      <c r="A54099">
        <f t="shared" ca="1" si="845"/>
        <v>0.52160481383472379</v>
      </c>
    </row>
    <row r="54100" spans="1:1" x14ac:dyDescent="0.3">
      <c r="A54100">
        <f t="shared" ca="1" si="845"/>
        <v>-1.1060894198616498</v>
      </c>
    </row>
    <row r="54101" spans="1:1" x14ac:dyDescent="0.3">
      <c r="A54101">
        <f t="shared" ca="1" si="845"/>
        <v>1.1044986349617023</v>
      </c>
    </row>
    <row r="54102" spans="1:1" x14ac:dyDescent="0.3">
      <c r="A54102">
        <f t="shared" ca="1" si="845"/>
        <v>-0.31661344780531719</v>
      </c>
    </row>
    <row r="54103" spans="1:1" x14ac:dyDescent="0.3">
      <c r="A54103">
        <f t="shared" ca="1" si="845"/>
        <v>0.82422010030874104</v>
      </c>
    </row>
    <row r="54104" spans="1:1" x14ac:dyDescent="0.3">
      <c r="A54104">
        <f t="shared" ca="1" si="845"/>
        <v>-0.12805835700727611</v>
      </c>
    </row>
    <row r="54105" spans="1:1" x14ac:dyDescent="0.3">
      <c r="A54105">
        <f t="shared" ca="1" si="845"/>
        <v>1.6413523002069894</v>
      </c>
    </row>
    <row r="54106" spans="1:1" x14ac:dyDescent="0.3">
      <c r="A54106">
        <f t="shared" ca="1" si="845"/>
        <v>0.50471953466306263</v>
      </c>
    </row>
    <row r="54107" spans="1:1" x14ac:dyDescent="0.3">
      <c r="A54107">
        <f t="shared" ca="1" si="845"/>
        <v>2.9189607318053374</v>
      </c>
    </row>
    <row r="54108" spans="1:1" x14ac:dyDescent="0.3">
      <c r="A54108">
        <f t="shared" ca="1" si="845"/>
        <v>0.35085917393485067</v>
      </c>
    </row>
    <row r="54109" spans="1:1" x14ac:dyDescent="0.3">
      <c r="A54109">
        <f t="shared" ca="1" si="845"/>
        <v>-6.8560834041401187E-3</v>
      </c>
    </row>
    <row r="54110" spans="1:1" x14ac:dyDescent="0.3">
      <c r="A54110">
        <f t="shared" ca="1" si="845"/>
        <v>-0.47601753465408431</v>
      </c>
    </row>
    <row r="54111" spans="1:1" x14ac:dyDescent="0.3">
      <c r="A54111">
        <f t="shared" ca="1" si="845"/>
        <v>-0.19634735040433912</v>
      </c>
    </row>
    <row r="54112" spans="1:1" x14ac:dyDescent="0.3">
      <c r="A54112">
        <f t="shared" ca="1" si="845"/>
        <v>-7.2119643045737328E-2</v>
      </c>
    </row>
    <row r="54113" spans="1:1" x14ac:dyDescent="0.3">
      <c r="A54113">
        <f t="shared" ca="1" si="845"/>
        <v>-1.9470392029951997</v>
      </c>
    </row>
    <row r="54114" spans="1:1" x14ac:dyDescent="0.3">
      <c r="A54114">
        <f t="shared" ca="1" si="845"/>
        <v>-0.72960279948144191</v>
      </c>
    </row>
    <row r="54115" spans="1:1" x14ac:dyDescent="0.3">
      <c r="A54115">
        <f t="shared" ca="1" si="845"/>
        <v>-0.54007872212261232</v>
      </c>
    </row>
    <row r="54116" spans="1:1" x14ac:dyDescent="0.3">
      <c r="A54116">
        <f t="shared" ca="1" si="845"/>
        <v>-0.58508511727103574</v>
      </c>
    </row>
    <row r="54117" spans="1:1" x14ac:dyDescent="0.3">
      <c r="A54117">
        <f t="shared" ca="1" si="845"/>
        <v>-0.19694508229416322</v>
      </c>
    </row>
    <row r="54118" spans="1:1" x14ac:dyDescent="0.3">
      <c r="A54118">
        <f t="shared" ca="1" si="845"/>
        <v>-0.91874102597562213</v>
      </c>
    </row>
    <row r="54119" spans="1:1" x14ac:dyDescent="0.3">
      <c r="A54119">
        <f t="shared" ca="1" si="845"/>
        <v>0.68966585851971007</v>
      </c>
    </row>
    <row r="54120" spans="1:1" x14ac:dyDescent="0.3">
      <c r="A54120">
        <f t="shared" ca="1" si="845"/>
        <v>0.70141573217317466</v>
      </c>
    </row>
    <row r="54121" spans="1:1" x14ac:dyDescent="0.3">
      <c r="A54121">
        <f t="shared" ca="1" si="845"/>
        <v>2.6248167574009527</v>
      </c>
    </row>
    <row r="54122" spans="1:1" x14ac:dyDescent="0.3">
      <c r="A54122">
        <f t="shared" ca="1" si="845"/>
        <v>0.14965806354814201</v>
      </c>
    </row>
    <row r="54123" spans="1:1" x14ac:dyDescent="0.3">
      <c r="A54123">
        <f t="shared" ca="1" si="845"/>
        <v>-0.90192783826221334</v>
      </c>
    </row>
    <row r="54124" spans="1:1" x14ac:dyDescent="0.3">
      <c r="A54124">
        <f t="shared" ca="1" si="845"/>
        <v>-0.60647149100299813</v>
      </c>
    </row>
    <row r="54125" spans="1:1" x14ac:dyDescent="0.3">
      <c r="A54125">
        <f t="shared" ca="1" si="845"/>
        <v>1.0700483118286153</v>
      </c>
    </row>
    <row r="54126" spans="1:1" x14ac:dyDescent="0.3">
      <c r="A54126">
        <f t="shared" ca="1" si="845"/>
        <v>0.51643412130428767</v>
      </c>
    </row>
    <row r="54127" spans="1:1" x14ac:dyDescent="0.3">
      <c r="A54127">
        <f t="shared" ca="1" si="845"/>
        <v>-2.614436305636832E-2</v>
      </c>
    </row>
    <row r="54128" spans="1:1" x14ac:dyDescent="0.3">
      <c r="A54128">
        <f t="shared" ca="1" si="845"/>
        <v>1.3605865274461053</v>
      </c>
    </row>
    <row r="54129" spans="1:1" x14ac:dyDescent="0.3">
      <c r="A54129">
        <f t="shared" ca="1" si="845"/>
        <v>1.8226782349911941</v>
      </c>
    </row>
    <row r="54130" spans="1:1" x14ac:dyDescent="0.3">
      <c r="A54130">
        <f t="shared" ca="1" si="845"/>
        <v>0.23360959863613623</v>
      </c>
    </row>
    <row r="54131" spans="1:1" x14ac:dyDescent="0.3">
      <c r="A54131">
        <f t="shared" ca="1" si="845"/>
        <v>0.23451208250247305</v>
      </c>
    </row>
    <row r="54132" spans="1:1" x14ac:dyDescent="0.3">
      <c r="A54132">
        <f t="shared" ca="1" si="845"/>
        <v>-0.5222277195259023</v>
      </c>
    </row>
    <row r="54133" spans="1:1" x14ac:dyDescent="0.3">
      <c r="A54133">
        <f t="shared" ca="1" si="845"/>
        <v>-0.74889527906027176</v>
      </c>
    </row>
    <row r="54134" spans="1:1" x14ac:dyDescent="0.3">
      <c r="A54134">
        <f t="shared" ca="1" si="845"/>
        <v>-0.63019124536867765</v>
      </c>
    </row>
    <row r="54135" spans="1:1" x14ac:dyDescent="0.3">
      <c r="A54135">
        <f t="shared" ca="1" si="845"/>
        <v>1.7933779130725771</v>
      </c>
    </row>
    <row r="54136" spans="1:1" x14ac:dyDescent="0.3">
      <c r="A54136">
        <f t="shared" ca="1" si="845"/>
        <v>-1.4531463959343844</v>
      </c>
    </row>
    <row r="54137" spans="1:1" x14ac:dyDescent="0.3">
      <c r="A54137">
        <f t="shared" ca="1" si="845"/>
        <v>0.15654716911912109</v>
      </c>
    </row>
    <row r="54138" spans="1:1" x14ac:dyDescent="0.3">
      <c r="A54138">
        <f t="shared" ca="1" si="845"/>
        <v>1.1371006493127389</v>
      </c>
    </row>
    <row r="54139" spans="1:1" x14ac:dyDescent="0.3">
      <c r="A54139">
        <f t="shared" ca="1" si="845"/>
        <v>0.70522948824700948</v>
      </c>
    </row>
    <row r="54140" spans="1:1" x14ac:dyDescent="0.3">
      <c r="A54140">
        <f t="shared" ca="1" si="845"/>
        <v>-1.61966856424078</v>
      </c>
    </row>
    <row r="54141" spans="1:1" x14ac:dyDescent="0.3">
      <c r="A54141">
        <f t="shared" ca="1" si="845"/>
        <v>1.4728906171788205</v>
      </c>
    </row>
    <row r="54142" spans="1:1" x14ac:dyDescent="0.3">
      <c r="A54142">
        <f t="shared" ca="1" si="845"/>
        <v>-1.0214164526433889</v>
      </c>
    </row>
    <row r="54143" spans="1:1" x14ac:dyDescent="0.3">
      <c r="A54143">
        <f t="shared" ca="1" si="845"/>
        <v>0.18315637675778293</v>
      </c>
    </row>
    <row r="54144" spans="1:1" x14ac:dyDescent="0.3">
      <c r="A54144">
        <f t="shared" ca="1" si="845"/>
        <v>-1.2014992293406526</v>
      </c>
    </row>
    <row r="54145" spans="1:1" x14ac:dyDescent="0.3">
      <c r="A54145">
        <f t="shared" ca="1" si="845"/>
        <v>-0.40131239356360371</v>
      </c>
    </row>
    <row r="54146" spans="1:1" x14ac:dyDescent="0.3">
      <c r="A54146">
        <f t="shared" ca="1" si="845"/>
        <v>-0.98348851356730116</v>
      </c>
    </row>
    <row r="54147" spans="1:1" x14ac:dyDescent="0.3">
      <c r="A54147">
        <f t="shared" ref="A54147:A54210" ca="1" si="846">_xlfn.NORM.INV(RAND(),0,1)</f>
        <v>0.93282425929079238</v>
      </c>
    </row>
    <row r="54148" spans="1:1" x14ac:dyDescent="0.3">
      <c r="A54148">
        <f t="shared" ca="1" si="846"/>
        <v>-0.20887074676761253</v>
      </c>
    </row>
    <row r="54149" spans="1:1" x14ac:dyDescent="0.3">
      <c r="A54149">
        <f t="shared" ca="1" si="846"/>
        <v>-1.8794508439476498</v>
      </c>
    </row>
    <row r="54150" spans="1:1" x14ac:dyDescent="0.3">
      <c r="A54150">
        <f t="shared" ca="1" si="846"/>
        <v>-0.43062071952617847</v>
      </c>
    </row>
    <row r="54151" spans="1:1" x14ac:dyDescent="0.3">
      <c r="A54151">
        <f t="shared" ca="1" si="846"/>
        <v>0.48789744889854186</v>
      </c>
    </row>
    <row r="54152" spans="1:1" x14ac:dyDescent="0.3">
      <c r="A54152">
        <f t="shared" ca="1" si="846"/>
        <v>-0.34587699997769156</v>
      </c>
    </row>
    <row r="54153" spans="1:1" x14ac:dyDescent="0.3">
      <c r="A54153">
        <f t="shared" ca="1" si="846"/>
        <v>-1.6166387915498319</v>
      </c>
    </row>
    <row r="54154" spans="1:1" x14ac:dyDescent="0.3">
      <c r="A54154">
        <f t="shared" ca="1" si="846"/>
        <v>-7.3603225912674708E-2</v>
      </c>
    </row>
    <row r="54155" spans="1:1" x14ac:dyDescent="0.3">
      <c r="A54155">
        <f t="shared" ca="1" si="846"/>
        <v>0.65148446556190276</v>
      </c>
    </row>
    <row r="54156" spans="1:1" x14ac:dyDescent="0.3">
      <c r="A54156">
        <f t="shared" ca="1" si="846"/>
        <v>-0.6286367358345808</v>
      </c>
    </row>
    <row r="54157" spans="1:1" x14ac:dyDescent="0.3">
      <c r="A54157">
        <f t="shared" ca="1" si="846"/>
        <v>1.4940792219650978</v>
      </c>
    </row>
    <row r="54158" spans="1:1" x14ac:dyDescent="0.3">
      <c r="A54158">
        <f t="shared" ca="1" si="846"/>
        <v>-0.92782006964038488</v>
      </c>
    </row>
    <row r="54159" spans="1:1" x14ac:dyDescent="0.3">
      <c r="A54159">
        <f t="shared" ca="1" si="846"/>
        <v>-0.79085958831610292</v>
      </c>
    </row>
    <row r="54160" spans="1:1" x14ac:dyDescent="0.3">
      <c r="A54160">
        <f t="shared" ca="1" si="846"/>
        <v>-0.40658659266628566</v>
      </c>
    </row>
    <row r="54161" spans="1:1" x14ac:dyDescent="0.3">
      <c r="A54161">
        <f t="shared" ca="1" si="846"/>
        <v>1.0458846798837531</v>
      </c>
    </row>
    <row r="54162" spans="1:1" x14ac:dyDescent="0.3">
      <c r="A54162">
        <f t="shared" ca="1" si="846"/>
        <v>-0.4587788526877099</v>
      </c>
    </row>
    <row r="54163" spans="1:1" x14ac:dyDescent="0.3">
      <c r="A54163">
        <f t="shared" ca="1" si="846"/>
        <v>-0.48183233810746623</v>
      </c>
    </row>
    <row r="54164" spans="1:1" x14ac:dyDescent="0.3">
      <c r="A54164">
        <f t="shared" ca="1" si="846"/>
        <v>-1.057557450176638</v>
      </c>
    </row>
    <row r="54165" spans="1:1" x14ac:dyDescent="0.3">
      <c r="A54165">
        <f t="shared" ca="1" si="846"/>
        <v>1.4828895124518793</v>
      </c>
    </row>
    <row r="54166" spans="1:1" x14ac:dyDescent="0.3">
      <c r="A54166">
        <f t="shared" ca="1" si="846"/>
        <v>-0.57751160213191388</v>
      </c>
    </row>
    <row r="54167" spans="1:1" x14ac:dyDescent="0.3">
      <c r="A54167">
        <f t="shared" ca="1" si="846"/>
        <v>2.2182337689554879</v>
      </c>
    </row>
    <row r="54168" spans="1:1" x14ac:dyDescent="0.3">
      <c r="A54168">
        <f t="shared" ca="1" si="846"/>
        <v>0.77491574489022896</v>
      </c>
    </row>
    <row r="54169" spans="1:1" x14ac:dyDescent="0.3">
      <c r="A54169">
        <f t="shared" ca="1" si="846"/>
        <v>-1.1663732406529066</v>
      </c>
    </row>
    <row r="54170" spans="1:1" x14ac:dyDescent="0.3">
      <c r="A54170">
        <f t="shared" ca="1" si="846"/>
        <v>1.053618201914589</v>
      </c>
    </row>
    <row r="54171" spans="1:1" x14ac:dyDescent="0.3">
      <c r="A54171">
        <f t="shared" ca="1" si="846"/>
        <v>-0.66828556215145052</v>
      </c>
    </row>
    <row r="54172" spans="1:1" x14ac:dyDescent="0.3">
      <c r="A54172">
        <f t="shared" ca="1" si="846"/>
        <v>1.4679881682750386</v>
      </c>
    </row>
    <row r="54173" spans="1:1" x14ac:dyDescent="0.3">
      <c r="A54173">
        <f t="shared" ca="1" si="846"/>
        <v>-1.4856562881815645</v>
      </c>
    </row>
    <row r="54174" spans="1:1" x14ac:dyDescent="0.3">
      <c r="A54174">
        <f t="shared" ca="1" si="846"/>
        <v>-0.32080840746409206</v>
      </c>
    </row>
    <row r="54175" spans="1:1" x14ac:dyDescent="0.3">
      <c r="A54175">
        <f t="shared" ca="1" si="846"/>
        <v>-1.4292309618150252</v>
      </c>
    </row>
    <row r="54176" spans="1:1" x14ac:dyDescent="0.3">
      <c r="A54176">
        <f t="shared" ca="1" si="846"/>
        <v>-0.24633777476095067</v>
      </c>
    </row>
    <row r="54177" spans="1:1" x14ac:dyDescent="0.3">
      <c r="A54177">
        <f t="shared" ca="1" si="846"/>
        <v>-0.86390275553790719</v>
      </c>
    </row>
    <row r="54178" spans="1:1" x14ac:dyDescent="0.3">
      <c r="A54178">
        <f t="shared" ca="1" si="846"/>
        <v>0.96954042404279095</v>
      </c>
    </row>
    <row r="54179" spans="1:1" x14ac:dyDescent="0.3">
      <c r="A54179">
        <f t="shared" ca="1" si="846"/>
        <v>-0.45978646326570155</v>
      </c>
    </row>
    <row r="54180" spans="1:1" x14ac:dyDescent="0.3">
      <c r="A54180">
        <f t="shared" ca="1" si="846"/>
        <v>0.12409182519888864</v>
      </c>
    </row>
    <row r="54181" spans="1:1" x14ac:dyDescent="0.3">
      <c r="A54181">
        <f t="shared" ca="1" si="846"/>
        <v>-8.7611183399487313E-2</v>
      </c>
    </row>
    <row r="54182" spans="1:1" x14ac:dyDescent="0.3">
      <c r="A54182">
        <f t="shared" ca="1" si="846"/>
        <v>7.460155063152428E-2</v>
      </c>
    </row>
    <row r="54183" spans="1:1" x14ac:dyDescent="0.3">
      <c r="A54183">
        <f t="shared" ca="1" si="846"/>
        <v>-0.18956657835611612</v>
      </c>
    </row>
    <row r="54184" spans="1:1" x14ac:dyDescent="0.3">
      <c r="A54184">
        <f t="shared" ca="1" si="846"/>
        <v>-0.38389232726751843</v>
      </c>
    </row>
    <row r="54185" spans="1:1" x14ac:dyDescent="0.3">
      <c r="A54185">
        <f t="shared" ca="1" si="846"/>
        <v>2.2817011206711331</v>
      </c>
    </row>
    <row r="54186" spans="1:1" x14ac:dyDescent="0.3">
      <c r="A54186">
        <f t="shared" ca="1" si="846"/>
        <v>-0.52392552836620743</v>
      </c>
    </row>
    <row r="54187" spans="1:1" x14ac:dyDescent="0.3">
      <c r="A54187">
        <f t="shared" ca="1" si="846"/>
        <v>0.60530821962475923</v>
      </c>
    </row>
    <row r="54188" spans="1:1" x14ac:dyDescent="0.3">
      <c r="A54188">
        <f t="shared" ca="1" si="846"/>
        <v>0.96800937191293601</v>
      </c>
    </row>
    <row r="54189" spans="1:1" x14ac:dyDescent="0.3">
      <c r="A54189">
        <f t="shared" ca="1" si="846"/>
        <v>-0.32060461245372412</v>
      </c>
    </row>
    <row r="54190" spans="1:1" x14ac:dyDescent="0.3">
      <c r="A54190">
        <f t="shared" ca="1" si="846"/>
        <v>-0.60842001845750282</v>
      </c>
    </row>
    <row r="54191" spans="1:1" x14ac:dyDescent="0.3">
      <c r="A54191">
        <f t="shared" ca="1" si="846"/>
        <v>0.12389427681341052</v>
      </c>
    </row>
    <row r="54192" spans="1:1" x14ac:dyDescent="0.3">
      <c r="A54192">
        <f t="shared" ca="1" si="846"/>
        <v>0.18795138092817554</v>
      </c>
    </row>
    <row r="54193" spans="1:1" x14ac:dyDescent="0.3">
      <c r="A54193">
        <f t="shared" ca="1" si="846"/>
        <v>1.2100752180823489</v>
      </c>
    </row>
    <row r="54194" spans="1:1" x14ac:dyDescent="0.3">
      <c r="A54194">
        <f t="shared" ca="1" si="846"/>
        <v>-0.58451103971171714</v>
      </c>
    </row>
    <row r="54195" spans="1:1" x14ac:dyDescent="0.3">
      <c r="A54195">
        <f t="shared" ca="1" si="846"/>
        <v>0.67078883351712304</v>
      </c>
    </row>
    <row r="54196" spans="1:1" x14ac:dyDescent="0.3">
      <c r="A54196">
        <f t="shared" ca="1" si="846"/>
        <v>1.2100419235502231</v>
      </c>
    </row>
    <row r="54197" spans="1:1" x14ac:dyDescent="0.3">
      <c r="A54197">
        <f t="shared" ca="1" si="846"/>
        <v>-0.35293709654267108</v>
      </c>
    </row>
    <row r="54198" spans="1:1" x14ac:dyDescent="0.3">
      <c r="A54198">
        <f t="shared" ca="1" si="846"/>
        <v>-0.89989891479818507</v>
      </c>
    </row>
    <row r="54199" spans="1:1" x14ac:dyDescent="0.3">
      <c r="A54199">
        <f t="shared" ca="1" si="846"/>
        <v>-0.14747424257140265</v>
      </c>
    </row>
    <row r="54200" spans="1:1" x14ac:dyDescent="0.3">
      <c r="A54200">
        <f t="shared" ca="1" si="846"/>
        <v>1.5239929134536252</v>
      </c>
    </row>
    <row r="54201" spans="1:1" x14ac:dyDescent="0.3">
      <c r="A54201">
        <f t="shared" ca="1" si="846"/>
        <v>1.2824927477907656E-2</v>
      </c>
    </row>
    <row r="54202" spans="1:1" x14ac:dyDescent="0.3">
      <c r="A54202">
        <f t="shared" ca="1" si="846"/>
        <v>0.66767282996917388</v>
      </c>
    </row>
    <row r="54203" spans="1:1" x14ac:dyDescent="0.3">
      <c r="A54203">
        <f t="shared" ca="1" si="846"/>
        <v>-0.95784416494414792</v>
      </c>
    </row>
    <row r="54204" spans="1:1" x14ac:dyDescent="0.3">
      <c r="A54204">
        <f t="shared" ca="1" si="846"/>
        <v>-0.51937293607873569</v>
      </c>
    </row>
    <row r="54205" spans="1:1" x14ac:dyDescent="0.3">
      <c r="A54205">
        <f t="shared" ca="1" si="846"/>
        <v>1.3275786516875316</v>
      </c>
    </row>
    <row r="54206" spans="1:1" x14ac:dyDescent="0.3">
      <c r="A54206">
        <f t="shared" ca="1" si="846"/>
        <v>0.85094407380952208</v>
      </c>
    </row>
    <row r="54207" spans="1:1" x14ac:dyDescent="0.3">
      <c r="A54207">
        <f t="shared" ca="1" si="846"/>
        <v>0.37678383528124992</v>
      </c>
    </row>
    <row r="54208" spans="1:1" x14ac:dyDescent="0.3">
      <c r="A54208">
        <f t="shared" ca="1" si="846"/>
        <v>1.4553502289280409</v>
      </c>
    </row>
    <row r="54209" spans="1:1" x14ac:dyDescent="0.3">
      <c r="A54209">
        <f t="shared" ca="1" si="846"/>
        <v>1.5042065231436095</v>
      </c>
    </row>
    <row r="54210" spans="1:1" x14ac:dyDescent="0.3">
      <c r="A54210">
        <f t="shared" ca="1" si="846"/>
        <v>-0.83263679760579601</v>
      </c>
    </row>
    <row r="54211" spans="1:1" x14ac:dyDescent="0.3">
      <c r="A54211">
        <f t="shared" ref="A54211:A54274" ca="1" si="847">_xlfn.NORM.INV(RAND(),0,1)</f>
        <v>7.309435563120914E-2</v>
      </c>
    </row>
    <row r="54212" spans="1:1" x14ac:dyDescent="0.3">
      <c r="A54212">
        <f t="shared" ca="1" si="847"/>
        <v>0.3548453470091209</v>
      </c>
    </row>
    <row r="54213" spans="1:1" x14ac:dyDescent="0.3">
      <c r="A54213">
        <f t="shared" ca="1" si="847"/>
        <v>0.50092133613438095</v>
      </c>
    </row>
    <row r="54214" spans="1:1" x14ac:dyDescent="0.3">
      <c r="A54214">
        <f t="shared" ca="1" si="847"/>
        <v>0.90610348599033941</v>
      </c>
    </row>
    <row r="54215" spans="1:1" x14ac:dyDescent="0.3">
      <c r="A54215">
        <f t="shared" ca="1" si="847"/>
        <v>0.46797417635894972</v>
      </c>
    </row>
    <row r="54216" spans="1:1" x14ac:dyDescent="0.3">
      <c r="A54216">
        <f t="shared" ca="1" si="847"/>
        <v>1.2956194676667911</v>
      </c>
    </row>
    <row r="54217" spans="1:1" x14ac:dyDescent="0.3">
      <c r="A54217">
        <f t="shared" ca="1" si="847"/>
        <v>0.84245260395444677</v>
      </c>
    </row>
    <row r="54218" spans="1:1" x14ac:dyDescent="0.3">
      <c r="A54218">
        <f t="shared" ca="1" si="847"/>
        <v>1.4471123825632792</v>
      </c>
    </row>
    <row r="54219" spans="1:1" x14ac:dyDescent="0.3">
      <c r="A54219">
        <f t="shared" ca="1" si="847"/>
        <v>-2.0230365301116816E-2</v>
      </c>
    </row>
    <row r="54220" spans="1:1" x14ac:dyDescent="0.3">
      <c r="A54220">
        <f t="shared" ca="1" si="847"/>
        <v>0.73468860800074232</v>
      </c>
    </row>
    <row r="54221" spans="1:1" x14ac:dyDescent="0.3">
      <c r="A54221">
        <f t="shared" ca="1" si="847"/>
        <v>-0.56915165602657247</v>
      </c>
    </row>
    <row r="54222" spans="1:1" x14ac:dyDescent="0.3">
      <c r="A54222">
        <f t="shared" ca="1" si="847"/>
        <v>-0.54505704997714888</v>
      </c>
    </row>
    <row r="54223" spans="1:1" x14ac:dyDescent="0.3">
      <c r="A54223">
        <f t="shared" ca="1" si="847"/>
        <v>-1.3671706591455914</v>
      </c>
    </row>
    <row r="54224" spans="1:1" x14ac:dyDescent="0.3">
      <c r="A54224">
        <f t="shared" ca="1" si="847"/>
        <v>0.2747063428441861</v>
      </c>
    </row>
    <row r="54225" spans="1:1" x14ac:dyDescent="0.3">
      <c r="A54225">
        <f t="shared" ca="1" si="847"/>
        <v>-0.36909253418674909</v>
      </c>
    </row>
    <row r="54226" spans="1:1" x14ac:dyDescent="0.3">
      <c r="A54226">
        <f t="shared" ca="1" si="847"/>
        <v>1.0857909598907507</v>
      </c>
    </row>
    <row r="54227" spans="1:1" x14ac:dyDescent="0.3">
      <c r="A54227">
        <f t="shared" ca="1" si="847"/>
        <v>0.36207979012988145</v>
      </c>
    </row>
    <row r="54228" spans="1:1" x14ac:dyDescent="0.3">
      <c r="A54228">
        <f t="shared" ca="1" si="847"/>
        <v>-1.5051035409620663</v>
      </c>
    </row>
    <row r="54229" spans="1:1" x14ac:dyDescent="0.3">
      <c r="A54229">
        <f t="shared" ca="1" si="847"/>
        <v>-6.2658727126106303E-2</v>
      </c>
    </row>
    <row r="54230" spans="1:1" x14ac:dyDescent="0.3">
      <c r="A54230">
        <f t="shared" ca="1" si="847"/>
        <v>-1.3694596940353314</v>
      </c>
    </row>
    <row r="54231" spans="1:1" x14ac:dyDescent="0.3">
      <c r="A54231">
        <f t="shared" ca="1" si="847"/>
        <v>0.58819848300665967</v>
      </c>
    </row>
    <row r="54232" spans="1:1" x14ac:dyDescent="0.3">
      <c r="A54232">
        <f t="shared" ca="1" si="847"/>
        <v>-0.33009107839044771</v>
      </c>
    </row>
    <row r="54233" spans="1:1" x14ac:dyDescent="0.3">
      <c r="A54233">
        <f t="shared" ca="1" si="847"/>
        <v>-0.28185572914425783</v>
      </c>
    </row>
    <row r="54234" spans="1:1" x14ac:dyDescent="0.3">
      <c r="A54234">
        <f t="shared" ca="1" si="847"/>
        <v>0.66952593790492276</v>
      </c>
    </row>
    <row r="54235" spans="1:1" x14ac:dyDescent="0.3">
      <c r="A54235">
        <f t="shared" ca="1" si="847"/>
        <v>-0.26834882715765751</v>
      </c>
    </row>
    <row r="54236" spans="1:1" x14ac:dyDescent="0.3">
      <c r="A54236">
        <f t="shared" ca="1" si="847"/>
        <v>0.14405260773151143</v>
      </c>
    </row>
    <row r="54237" spans="1:1" x14ac:dyDescent="0.3">
      <c r="A54237">
        <f t="shared" ca="1" si="847"/>
        <v>-1.5374831752662783</v>
      </c>
    </row>
    <row r="54238" spans="1:1" x14ac:dyDescent="0.3">
      <c r="A54238">
        <f t="shared" ca="1" si="847"/>
        <v>0.58976502463816904</v>
      </c>
    </row>
    <row r="54239" spans="1:1" x14ac:dyDescent="0.3">
      <c r="A54239">
        <f t="shared" ca="1" si="847"/>
        <v>-0.24622025556907834</v>
      </c>
    </row>
    <row r="54240" spans="1:1" x14ac:dyDescent="0.3">
      <c r="A54240">
        <f t="shared" ca="1" si="847"/>
        <v>0.54756803723451719</v>
      </c>
    </row>
    <row r="54241" spans="1:1" x14ac:dyDescent="0.3">
      <c r="A54241">
        <f t="shared" ca="1" si="847"/>
        <v>1.9781191558766291</v>
      </c>
    </row>
    <row r="54242" spans="1:1" x14ac:dyDescent="0.3">
      <c r="A54242">
        <f t="shared" ca="1" si="847"/>
        <v>1.5522888404919859</v>
      </c>
    </row>
    <row r="54243" spans="1:1" x14ac:dyDescent="0.3">
      <c r="A54243">
        <f t="shared" ca="1" si="847"/>
        <v>-0.36437982975910221</v>
      </c>
    </row>
    <row r="54244" spans="1:1" x14ac:dyDescent="0.3">
      <c r="A54244">
        <f t="shared" ca="1" si="847"/>
        <v>1.6996164266346123</v>
      </c>
    </row>
    <row r="54245" spans="1:1" x14ac:dyDescent="0.3">
      <c r="A54245">
        <f t="shared" ca="1" si="847"/>
        <v>-0.16045187727280655</v>
      </c>
    </row>
    <row r="54246" spans="1:1" x14ac:dyDescent="0.3">
      <c r="A54246">
        <f t="shared" ca="1" si="847"/>
        <v>0.89627511454679176</v>
      </c>
    </row>
    <row r="54247" spans="1:1" x14ac:dyDescent="0.3">
      <c r="A54247">
        <f t="shared" ca="1" si="847"/>
        <v>1.2066895573407455</v>
      </c>
    </row>
    <row r="54248" spans="1:1" x14ac:dyDescent="0.3">
      <c r="A54248">
        <f t="shared" ca="1" si="847"/>
        <v>1.0936913562640524</v>
      </c>
    </row>
    <row r="54249" spans="1:1" x14ac:dyDescent="0.3">
      <c r="A54249">
        <f t="shared" ca="1" si="847"/>
        <v>-2.6647580910447233</v>
      </c>
    </row>
    <row r="54250" spans="1:1" x14ac:dyDescent="0.3">
      <c r="A54250">
        <f t="shared" ca="1" si="847"/>
        <v>0.87408580599928476</v>
      </c>
    </row>
    <row r="54251" spans="1:1" x14ac:dyDescent="0.3">
      <c r="A54251">
        <f t="shared" ca="1" si="847"/>
        <v>-0.10292550696843641</v>
      </c>
    </row>
    <row r="54252" spans="1:1" x14ac:dyDescent="0.3">
      <c r="A54252">
        <f t="shared" ca="1" si="847"/>
        <v>0.33785133234035486</v>
      </c>
    </row>
    <row r="54253" spans="1:1" x14ac:dyDescent="0.3">
      <c r="A54253">
        <f t="shared" ca="1" si="847"/>
        <v>0.59569447162190414</v>
      </c>
    </row>
    <row r="54254" spans="1:1" x14ac:dyDescent="0.3">
      <c r="A54254">
        <f t="shared" ca="1" si="847"/>
        <v>0.71854024379413683</v>
      </c>
    </row>
    <row r="54255" spans="1:1" x14ac:dyDescent="0.3">
      <c r="A54255">
        <f t="shared" ca="1" si="847"/>
        <v>1.9721999475479077</v>
      </c>
    </row>
    <row r="54256" spans="1:1" x14ac:dyDescent="0.3">
      <c r="A54256">
        <f t="shared" ca="1" si="847"/>
        <v>-0.74852304620301335</v>
      </c>
    </row>
    <row r="54257" spans="1:1" x14ac:dyDescent="0.3">
      <c r="A54257">
        <f t="shared" ca="1" si="847"/>
        <v>-0.1091121906593633</v>
      </c>
    </row>
    <row r="54258" spans="1:1" x14ac:dyDescent="0.3">
      <c r="A54258">
        <f t="shared" ca="1" si="847"/>
        <v>-0.21613283970794156</v>
      </c>
    </row>
    <row r="54259" spans="1:1" x14ac:dyDescent="0.3">
      <c r="A54259">
        <f t="shared" ca="1" si="847"/>
        <v>3.8071115335549972E-2</v>
      </c>
    </row>
    <row r="54260" spans="1:1" x14ac:dyDescent="0.3">
      <c r="A54260">
        <f t="shared" ca="1" si="847"/>
        <v>-0.19781556738454487</v>
      </c>
    </row>
    <row r="54261" spans="1:1" x14ac:dyDescent="0.3">
      <c r="A54261">
        <f t="shared" ca="1" si="847"/>
        <v>0.11830087009527959</v>
      </c>
    </row>
    <row r="54262" spans="1:1" x14ac:dyDescent="0.3">
      <c r="A54262">
        <f t="shared" ca="1" si="847"/>
        <v>-1.4285569975811998E-3</v>
      </c>
    </row>
    <row r="54263" spans="1:1" x14ac:dyDescent="0.3">
      <c r="A54263">
        <f t="shared" ca="1" si="847"/>
        <v>-0.84191327129237847</v>
      </c>
    </row>
    <row r="54264" spans="1:1" x14ac:dyDescent="0.3">
      <c r="A54264">
        <f t="shared" ca="1" si="847"/>
        <v>-0.2946814252106974</v>
      </c>
    </row>
    <row r="54265" spans="1:1" x14ac:dyDescent="0.3">
      <c r="A54265">
        <f t="shared" ca="1" si="847"/>
        <v>-0.35427967986476916</v>
      </c>
    </row>
    <row r="54266" spans="1:1" x14ac:dyDescent="0.3">
      <c r="A54266">
        <f t="shared" ca="1" si="847"/>
        <v>0.38816133977877287</v>
      </c>
    </row>
    <row r="54267" spans="1:1" x14ac:dyDescent="0.3">
      <c r="A54267">
        <f t="shared" ca="1" si="847"/>
        <v>-1.1136202030924118</v>
      </c>
    </row>
    <row r="54268" spans="1:1" x14ac:dyDescent="0.3">
      <c r="A54268">
        <f t="shared" ca="1" si="847"/>
        <v>-1.1697085823344564</v>
      </c>
    </row>
    <row r="54269" spans="1:1" x14ac:dyDescent="0.3">
      <c r="A54269">
        <f t="shared" ca="1" si="847"/>
        <v>0.65334722672178336</v>
      </c>
    </row>
    <row r="54270" spans="1:1" x14ac:dyDescent="0.3">
      <c r="A54270">
        <f t="shared" ca="1" si="847"/>
        <v>1.0118115673194612</v>
      </c>
    </row>
    <row r="54271" spans="1:1" x14ac:dyDescent="0.3">
      <c r="A54271">
        <f t="shared" ca="1" si="847"/>
        <v>-0.98696626764423312</v>
      </c>
    </row>
    <row r="54272" spans="1:1" x14ac:dyDescent="0.3">
      <c r="A54272">
        <f t="shared" ca="1" si="847"/>
        <v>-0.70201268796196403</v>
      </c>
    </row>
    <row r="54273" spans="1:1" x14ac:dyDescent="0.3">
      <c r="A54273">
        <f t="shared" ca="1" si="847"/>
        <v>0.58220158965586433</v>
      </c>
    </row>
    <row r="54274" spans="1:1" x14ac:dyDescent="0.3">
      <c r="A54274">
        <f t="shared" ca="1" si="847"/>
        <v>2.1096391724682295</v>
      </c>
    </row>
    <row r="54275" spans="1:1" x14ac:dyDescent="0.3">
      <c r="A54275">
        <f t="shared" ref="A54275:A54338" ca="1" si="848">_xlfn.NORM.INV(RAND(),0,1)</f>
        <v>-1.1089466705204698</v>
      </c>
    </row>
    <row r="54276" spans="1:1" x14ac:dyDescent="0.3">
      <c r="A54276">
        <f t="shared" ca="1" si="848"/>
        <v>-0.79956435951511828</v>
      </c>
    </row>
    <row r="54277" spans="1:1" x14ac:dyDescent="0.3">
      <c r="A54277">
        <f t="shared" ca="1" si="848"/>
        <v>0.28231516993526207</v>
      </c>
    </row>
    <row r="54278" spans="1:1" x14ac:dyDescent="0.3">
      <c r="A54278">
        <f t="shared" ca="1" si="848"/>
        <v>-0.99670275841405431</v>
      </c>
    </row>
    <row r="54279" spans="1:1" x14ac:dyDescent="0.3">
      <c r="A54279">
        <f t="shared" ca="1" si="848"/>
        <v>1.2123070376903911</v>
      </c>
    </row>
    <row r="54280" spans="1:1" x14ac:dyDescent="0.3">
      <c r="A54280">
        <f t="shared" ca="1" si="848"/>
        <v>0.46300328908342453</v>
      </c>
    </row>
    <row r="54281" spans="1:1" x14ac:dyDescent="0.3">
      <c r="A54281">
        <f t="shared" ca="1" si="848"/>
        <v>-0.20403687168729448</v>
      </c>
    </row>
    <row r="54282" spans="1:1" x14ac:dyDescent="0.3">
      <c r="A54282">
        <f t="shared" ca="1" si="848"/>
        <v>-0.61133901890733322</v>
      </c>
    </row>
    <row r="54283" spans="1:1" x14ac:dyDescent="0.3">
      <c r="A54283">
        <f t="shared" ca="1" si="848"/>
        <v>-1.0883850427935948</v>
      </c>
    </row>
    <row r="54284" spans="1:1" x14ac:dyDescent="0.3">
      <c r="A54284">
        <f t="shared" ca="1" si="848"/>
        <v>-1.6192251766163634</v>
      </c>
    </row>
    <row r="54285" spans="1:1" x14ac:dyDescent="0.3">
      <c r="A54285">
        <f t="shared" ca="1" si="848"/>
        <v>-5.6931653904668193E-2</v>
      </c>
    </row>
    <row r="54286" spans="1:1" x14ac:dyDescent="0.3">
      <c r="A54286">
        <f t="shared" ca="1" si="848"/>
        <v>1.4993407642550387</v>
      </c>
    </row>
    <row r="54287" spans="1:1" x14ac:dyDescent="0.3">
      <c r="A54287">
        <f t="shared" ca="1" si="848"/>
        <v>-0.27321888523873517</v>
      </c>
    </row>
    <row r="54288" spans="1:1" x14ac:dyDescent="0.3">
      <c r="A54288">
        <f t="shared" ca="1" si="848"/>
        <v>0.21178539861789547</v>
      </c>
    </row>
    <row r="54289" spans="1:1" x14ac:dyDescent="0.3">
      <c r="A54289">
        <f t="shared" ca="1" si="848"/>
        <v>0.14370483633859313</v>
      </c>
    </row>
    <row r="54290" spans="1:1" x14ac:dyDescent="0.3">
      <c r="A54290">
        <f t="shared" ca="1" si="848"/>
        <v>-1.7462468342710693</v>
      </c>
    </row>
    <row r="54291" spans="1:1" x14ac:dyDescent="0.3">
      <c r="A54291">
        <f t="shared" ca="1" si="848"/>
        <v>0.74277908521520897</v>
      </c>
    </row>
    <row r="54292" spans="1:1" x14ac:dyDescent="0.3">
      <c r="A54292">
        <f t="shared" ca="1" si="848"/>
        <v>0.33425092608816848</v>
      </c>
    </row>
    <row r="54293" spans="1:1" x14ac:dyDescent="0.3">
      <c r="A54293">
        <f t="shared" ca="1" si="848"/>
        <v>-0.81672133325646989</v>
      </c>
    </row>
    <row r="54294" spans="1:1" x14ac:dyDescent="0.3">
      <c r="A54294">
        <f t="shared" ca="1" si="848"/>
        <v>-4.3529396475782717E-2</v>
      </c>
    </row>
    <row r="54295" spans="1:1" x14ac:dyDescent="0.3">
      <c r="A54295">
        <f t="shared" ca="1" si="848"/>
        <v>0.59193033871711354</v>
      </c>
    </row>
    <row r="54296" spans="1:1" x14ac:dyDescent="0.3">
      <c r="A54296">
        <f t="shared" ca="1" si="848"/>
        <v>-1.1734407425240125</v>
      </c>
    </row>
    <row r="54297" spans="1:1" x14ac:dyDescent="0.3">
      <c r="A54297">
        <f t="shared" ca="1" si="848"/>
        <v>-1.4646752997738028</v>
      </c>
    </row>
    <row r="54298" spans="1:1" x14ac:dyDescent="0.3">
      <c r="A54298">
        <f t="shared" ca="1" si="848"/>
        <v>-1.1006255720045699</v>
      </c>
    </row>
    <row r="54299" spans="1:1" x14ac:dyDescent="0.3">
      <c r="A54299">
        <f t="shared" ca="1" si="848"/>
        <v>1.1559585580297453</v>
      </c>
    </row>
    <row r="54300" spans="1:1" x14ac:dyDescent="0.3">
      <c r="A54300">
        <f t="shared" ca="1" si="848"/>
        <v>0.71324537122296827</v>
      </c>
    </row>
    <row r="54301" spans="1:1" x14ac:dyDescent="0.3">
      <c r="A54301">
        <f t="shared" ca="1" si="848"/>
        <v>0.49333195303854827</v>
      </c>
    </row>
    <row r="54302" spans="1:1" x14ac:dyDescent="0.3">
      <c r="A54302">
        <f t="shared" ca="1" si="848"/>
        <v>-2.0842610030335713</v>
      </c>
    </row>
    <row r="54303" spans="1:1" x14ac:dyDescent="0.3">
      <c r="A54303">
        <f t="shared" ca="1" si="848"/>
        <v>0.30667266031093038</v>
      </c>
    </row>
    <row r="54304" spans="1:1" x14ac:dyDescent="0.3">
      <c r="A54304">
        <f t="shared" ca="1" si="848"/>
        <v>-0.35681802746278707</v>
      </c>
    </row>
    <row r="54305" spans="1:1" x14ac:dyDescent="0.3">
      <c r="A54305">
        <f t="shared" ca="1" si="848"/>
        <v>0.56844759453266525</v>
      </c>
    </row>
    <row r="54306" spans="1:1" x14ac:dyDescent="0.3">
      <c r="A54306">
        <f t="shared" ca="1" si="848"/>
        <v>0.2216791923329034</v>
      </c>
    </row>
    <row r="54307" spans="1:1" x14ac:dyDescent="0.3">
      <c r="A54307">
        <f t="shared" ca="1" si="848"/>
        <v>-2.2313302789003506</v>
      </c>
    </row>
    <row r="54308" spans="1:1" x14ac:dyDescent="0.3">
      <c r="A54308">
        <f t="shared" ca="1" si="848"/>
        <v>-0.72087134030078515</v>
      </c>
    </row>
    <row r="54309" spans="1:1" x14ac:dyDescent="0.3">
      <c r="A54309">
        <f t="shared" ca="1" si="848"/>
        <v>-0.48090399527235966</v>
      </c>
    </row>
    <row r="54310" spans="1:1" x14ac:dyDescent="0.3">
      <c r="A54310">
        <f t="shared" ca="1" si="848"/>
        <v>-0.2096639153720829</v>
      </c>
    </row>
    <row r="54311" spans="1:1" x14ac:dyDescent="0.3">
      <c r="A54311">
        <f t="shared" ca="1" si="848"/>
        <v>0.57423760105629451</v>
      </c>
    </row>
    <row r="54312" spans="1:1" x14ac:dyDescent="0.3">
      <c r="A54312">
        <f t="shared" ca="1" si="848"/>
        <v>0.36505000890843836</v>
      </c>
    </row>
    <row r="54313" spans="1:1" x14ac:dyDescent="0.3">
      <c r="A54313">
        <f t="shared" ca="1" si="848"/>
        <v>-3.6875960708800632</v>
      </c>
    </row>
    <row r="54314" spans="1:1" x14ac:dyDescent="0.3">
      <c r="A54314">
        <f t="shared" ca="1" si="848"/>
        <v>0.22503802408203658</v>
      </c>
    </row>
    <row r="54315" spans="1:1" x14ac:dyDescent="0.3">
      <c r="A54315">
        <f t="shared" ca="1" si="848"/>
        <v>-9.5559387504811494E-2</v>
      </c>
    </row>
    <row r="54316" spans="1:1" x14ac:dyDescent="0.3">
      <c r="A54316">
        <f t="shared" ca="1" si="848"/>
        <v>-8.231483397830712E-2</v>
      </c>
    </row>
    <row r="54317" spans="1:1" x14ac:dyDescent="0.3">
      <c r="A54317">
        <f t="shared" ca="1" si="848"/>
        <v>-0.46096889849428418</v>
      </c>
    </row>
    <row r="54318" spans="1:1" x14ac:dyDescent="0.3">
      <c r="A54318">
        <f t="shared" ca="1" si="848"/>
        <v>-9.6840187909534678E-2</v>
      </c>
    </row>
    <row r="54319" spans="1:1" x14ac:dyDescent="0.3">
      <c r="A54319">
        <f t="shared" ca="1" si="848"/>
        <v>0.21983539010302602</v>
      </c>
    </row>
    <row r="54320" spans="1:1" x14ac:dyDescent="0.3">
      <c r="A54320">
        <f t="shared" ca="1" si="848"/>
        <v>0.22803975538134169</v>
      </c>
    </row>
    <row r="54321" spans="1:1" x14ac:dyDescent="0.3">
      <c r="A54321">
        <f t="shared" ca="1" si="848"/>
        <v>0.30836447823531649</v>
      </c>
    </row>
    <row r="54322" spans="1:1" x14ac:dyDescent="0.3">
      <c r="A54322">
        <f t="shared" ca="1" si="848"/>
        <v>0.55418344968962507</v>
      </c>
    </row>
    <row r="54323" spans="1:1" x14ac:dyDescent="0.3">
      <c r="A54323">
        <f t="shared" ca="1" si="848"/>
        <v>-1.1703685735076923</v>
      </c>
    </row>
    <row r="54324" spans="1:1" x14ac:dyDescent="0.3">
      <c r="A54324">
        <f t="shared" ca="1" si="848"/>
        <v>0.68998995963590859</v>
      </c>
    </row>
    <row r="54325" spans="1:1" x14ac:dyDescent="0.3">
      <c r="A54325">
        <f t="shared" ca="1" si="848"/>
        <v>1.6170230675076802</v>
      </c>
    </row>
    <row r="54326" spans="1:1" x14ac:dyDescent="0.3">
      <c r="A54326">
        <f t="shared" ca="1" si="848"/>
        <v>0.79085134918759403</v>
      </c>
    </row>
    <row r="54327" spans="1:1" x14ac:dyDescent="0.3">
      <c r="A54327">
        <f t="shared" ca="1" si="848"/>
        <v>-0.52158151174277678</v>
      </c>
    </row>
    <row r="54328" spans="1:1" x14ac:dyDescent="0.3">
      <c r="A54328">
        <f t="shared" ca="1" si="848"/>
        <v>-0.54730547915685701</v>
      </c>
    </row>
    <row r="54329" spans="1:1" x14ac:dyDescent="0.3">
      <c r="A54329">
        <f t="shared" ca="1" si="848"/>
        <v>-2.236180434084674</v>
      </c>
    </row>
    <row r="54330" spans="1:1" x14ac:dyDescent="0.3">
      <c r="A54330">
        <f t="shared" ca="1" si="848"/>
        <v>-1.3530214657161266</v>
      </c>
    </row>
    <row r="54331" spans="1:1" x14ac:dyDescent="0.3">
      <c r="A54331">
        <f t="shared" ca="1" si="848"/>
        <v>1.0148703580923817</v>
      </c>
    </row>
    <row r="54332" spans="1:1" x14ac:dyDescent="0.3">
      <c r="A54332">
        <f t="shared" ca="1" si="848"/>
        <v>0.28127141133897782</v>
      </c>
    </row>
    <row r="54333" spans="1:1" x14ac:dyDescent="0.3">
      <c r="A54333">
        <f t="shared" ca="1" si="848"/>
        <v>-1.750116701845466</v>
      </c>
    </row>
    <row r="54334" spans="1:1" x14ac:dyDescent="0.3">
      <c r="A54334">
        <f t="shared" ca="1" si="848"/>
        <v>-1.2740558275527876</v>
      </c>
    </row>
    <row r="54335" spans="1:1" x14ac:dyDescent="0.3">
      <c r="A54335">
        <f t="shared" ca="1" si="848"/>
        <v>-0.78621073631253846</v>
      </c>
    </row>
    <row r="54336" spans="1:1" x14ac:dyDescent="0.3">
      <c r="A54336">
        <f t="shared" ca="1" si="848"/>
        <v>1.3436500465618746</v>
      </c>
    </row>
    <row r="54337" spans="1:1" x14ac:dyDescent="0.3">
      <c r="A54337">
        <f t="shared" ca="1" si="848"/>
        <v>-0.66337343326931653</v>
      </c>
    </row>
    <row r="54338" spans="1:1" x14ac:dyDescent="0.3">
      <c r="A54338">
        <f t="shared" ca="1" si="848"/>
        <v>-0.57466509677941058</v>
      </c>
    </row>
    <row r="54339" spans="1:1" x14ac:dyDescent="0.3">
      <c r="A54339">
        <f t="shared" ref="A54339:A54402" ca="1" si="849">_xlfn.NORM.INV(RAND(),0,1)</f>
        <v>0.46024557972661989</v>
      </c>
    </row>
    <row r="54340" spans="1:1" x14ac:dyDescent="0.3">
      <c r="A54340">
        <f t="shared" ca="1" si="849"/>
        <v>0.10300238273615911</v>
      </c>
    </row>
    <row r="54341" spans="1:1" x14ac:dyDescent="0.3">
      <c r="A54341">
        <f t="shared" ca="1" si="849"/>
        <v>0.78851458773316641</v>
      </c>
    </row>
    <row r="54342" spans="1:1" x14ac:dyDescent="0.3">
      <c r="A54342">
        <f t="shared" ca="1" si="849"/>
        <v>0.76604643735363942</v>
      </c>
    </row>
    <row r="54343" spans="1:1" x14ac:dyDescent="0.3">
      <c r="A54343">
        <f t="shared" ca="1" si="849"/>
        <v>-1.4998789054247728</v>
      </c>
    </row>
    <row r="54344" spans="1:1" x14ac:dyDescent="0.3">
      <c r="A54344">
        <f t="shared" ca="1" si="849"/>
        <v>-0.11794221306665728</v>
      </c>
    </row>
    <row r="54345" spans="1:1" x14ac:dyDescent="0.3">
      <c r="A54345">
        <f t="shared" ca="1" si="849"/>
        <v>1.015656948357667</v>
      </c>
    </row>
    <row r="54346" spans="1:1" x14ac:dyDescent="0.3">
      <c r="A54346">
        <f t="shared" ca="1" si="849"/>
        <v>0.53860772849571203</v>
      </c>
    </row>
    <row r="54347" spans="1:1" x14ac:dyDescent="0.3">
      <c r="A54347">
        <f t="shared" ca="1" si="849"/>
        <v>-0.70655541718691839</v>
      </c>
    </row>
    <row r="54348" spans="1:1" x14ac:dyDescent="0.3">
      <c r="A54348">
        <f t="shared" ca="1" si="849"/>
        <v>1.0992070458594225</v>
      </c>
    </row>
    <row r="54349" spans="1:1" x14ac:dyDescent="0.3">
      <c r="A54349">
        <f t="shared" ca="1" si="849"/>
        <v>-0.25210525764111152</v>
      </c>
    </row>
    <row r="54350" spans="1:1" x14ac:dyDescent="0.3">
      <c r="A54350">
        <f t="shared" ca="1" si="849"/>
        <v>-0.16037639079793328</v>
      </c>
    </row>
    <row r="54351" spans="1:1" x14ac:dyDescent="0.3">
      <c r="A54351">
        <f t="shared" ca="1" si="849"/>
        <v>-0.15105490274468042</v>
      </c>
    </row>
    <row r="54352" spans="1:1" x14ac:dyDescent="0.3">
      <c r="A54352">
        <f t="shared" ca="1" si="849"/>
        <v>-0.45709584409220494</v>
      </c>
    </row>
    <row r="54353" spans="1:1" x14ac:dyDescent="0.3">
      <c r="A54353">
        <f t="shared" ca="1" si="849"/>
        <v>0.91344281444824615</v>
      </c>
    </row>
    <row r="54354" spans="1:1" x14ac:dyDescent="0.3">
      <c r="A54354">
        <f t="shared" ca="1" si="849"/>
        <v>-0.69702357192703412</v>
      </c>
    </row>
    <row r="54355" spans="1:1" x14ac:dyDescent="0.3">
      <c r="A54355">
        <f t="shared" ca="1" si="849"/>
        <v>0.87360968811177775</v>
      </c>
    </row>
    <row r="54356" spans="1:1" x14ac:dyDescent="0.3">
      <c r="A54356">
        <f t="shared" ca="1" si="849"/>
        <v>-0.85662070166567239</v>
      </c>
    </row>
    <row r="54357" spans="1:1" x14ac:dyDescent="0.3">
      <c r="A54357">
        <f t="shared" ca="1" si="849"/>
        <v>0.45939350579570093</v>
      </c>
    </row>
    <row r="54358" spans="1:1" x14ac:dyDescent="0.3">
      <c r="A54358">
        <f t="shared" ca="1" si="849"/>
        <v>-8.6137446112851887E-2</v>
      </c>
    </row>
    <row r="54359" spans="1:1" x14ac:dyDescent="0.3">
      <c r="A54359">
        <f t="shared" ca="1" si="849"/>
        <v>2.0120010902205574</v>
      </c>
    </row>
    <row r="54360" spans="1:1" x14ac:dyDescent="0.3">
      <c r="A54360">
        <f t="shared" ca="1" si="849"/>
        <v>1.8219747046856214</v>
      </c>
    </row>
    <row r="54361" spans="1:1" x14ac:dyDescent="0.3">
      <c r="A54361">
        <f t="shared" ca="1" si="849"/>
        <v>-0.66734083017106971</v>
      </c>
    </row>
    <row r="54362" spans="1:1" x14ac:dyDescent="0.3">
      <c r="A54362">
        <f t="shared" ca="1" si="849"/>
        <v>0.48186098303958375</v>
      </c>
    </row>
    <row r="54363" spans="1:1" x14ac:dyDescent="0.3">
      <c r="A54363">
        <f t="shared" ca="1" si="849"/>
        <v>0.41919688456872384</v>
      </c>
    </row>
    <row r="54364" spans="1:1" x14ac:dyDescent="0.3">
      <c r="A54364">
        <f t="shared" ca="1" si="849"/>
        <v>1.481510329342085</v>
      </c>
    </row>
    <row r="54365" spans="1:1" x14ac:dyDescent="0.3">
      <c r="A54365">
        <f t="shared" ca="1" si="849"/>
        <v>-0.82574593118332229</v>
      </c>
    </row>
    <row r="54366" spans="1:1" x14ac:dyDescent="0.3">
      <c r="A54366">
        <f t="shared" ca="1" si="849"/>
        <v>0.7186562418730722</v>
      </c>
    </row>
    <row r="54367" spans="1:1" x14ac:dyDescent="0.3">
      <c r="A54367">
        <f t="shared" ca="1" si="849"/>
        <v>0.36174057187111913</v>
      </c>
    </row>
    <row r="54368" spans="1:1" x14ac:dyDescent="0.3">
      <c r="A54368">
        <f t="shared" ca="1" si="849"/>
        <v>0.66762646762896805</v>
      </c>
    </row>
    <row r="54369" spans="1:1" x14ac:dyDescent="0.3">
      <c r="A54369">
        <f t="shared" ca="1" si="849"/>
        <v>0.60222378560591272</v>
      </c>
    </row>
    <row r="54370" spans="1:1" x14ac:dyDescent="0.3">
      <c r="A54370">
        <f t="shared" ca="1" si="849"/>
        <v>0.91697543531029335</v>
      </c>
    </row>
    <row r="54371" spans="1:1" x14ac:dyDescent="0.3">
      <c r="A54371">
        <f t="shared" ca="1" si="849"/>
        <v>-1.1403987990262496</v>
      </c>
    </row>
    <row r="54372" spans="1:1" x14ac:dyDescent="0.3">
      <c r="A54372">
        <f t="shared" ca="1" si="849"/>
        <v>1.6233436626912682E-2</v>
      </c>
    </row>
    <row r="54373" spans="1:1" x14ac:dyDescent="0.3">
      <c r="A54373">
        <f t="shared" ca="1" si="849"/>
        <v>1.0857688121627975</v>
      </c>
    </row>
    <row r="54374" spans="1:1" x14ac:dyDescent="0.3">
      <c r="A54374">
        <f t="shared" ca="1" si="849"/>
        <v>1.354389088568354</v>
      </c>
    </row>
    <row r="54375" spans="1:1" x14ac:dyDescent="0.3">
      <c r="A54375">
        <f t="shared" ca="1" si="849"/>
        <v>-4.3998176856387433E-2</v>
      </c>
    </row>
    <row r="54376" spans="1:1" x14ac:dyDescent="0.3">
      <c r="A54376">
        <f t="shared" ca="1" si="849"/>
        <v>-0.91039936379440767</v>
      </c>
    </row>
    <row r="54377" spans="1:1" x14ac:dyDescent="0.3">
      <c r="A54377">
        <f t="shared" ca="1" si="849"/>
        <v>0.62622118814289351</v>
      </c>
    </row>
    <row r="54378" spans="1:1" x14ac:dyDescent="0.3">
      <c r="A54378">
        <f t="shared" ca="1" si="849"/>
        <v>0.13349331881100346</v>
      </c>
    </row>
    <row r="54379" spans="1:1" x14ac:dyDescent="0.3">
      <c r="A54379">
        <f t="shared" ca="1" si="849"/>
        <v>-0.43251957930057577</v>
      </c>
    </row>
    <row r="54380" spans="1:1" x14ac:dyDescent="0.3">
      <c r="A54380">
        <f t="shared" ca="1" si="849"/>
        <v>9.2610546295528007E-2</v>
      </c>
    </row>
    <row r="54381" spans="1:1" x14ac:dyDescent="0.3">
      <c r="A54381">
        <f t="shared" ca="1" si="849"/>
        <v>0.519698555255099</v>
      </c>
    </row>
    <row r="54382" spans="1:1" x14ac:dyDescent="0.3">
      <c r="A54382">
        <f t="shared" ca="1" si="849"/>
        <v>1.5967846121623581</v>
      </c>
    </row>
    <row r="54383" spans="1:1" x14ac:dyDescent="0.3">
      <c r="A54383">
        <f t="shared" ca="1" si="849"/>
        <v>0.61764278620054092</v>
      </c>
    </row>
    <row r="54384" spans="1:1" x14ac:dyDescent="0.3">
      <c r="A54384">
        <f t="shared" ca="1" si="849"/>
        <v>0.30372923933931767</v>
      </c>
    </row>
    <row r="54385" spans="1:1" x14ac:dyDescent="0.3">
      <c r="A54385">
        <f t="shared" ca="1" si="849"/>
        <v>-1.0629541853181781</v>
      </c>
    </row>
    <row r="54386" spans="1:1" x14ac:dyDescent="0.3">
      <c r="A54386">
        <f t="shared" ca="1" si="849"/>
        <v>1.0055293423610483</v>
      </c>
    </row>
    <row r="54387" spans="1:1" x14ac:dyDescent="0.3">
      <c r="A54387">
        <f t="shared" ca="1" si="849"/>
        <v>-0.17336678606455538</v>
      </c>
    </row>
    <row r="54388" spans="1:1" x14ac:dyDescent="0.3">
      <c r="A54388">
        <f t="shared" ca="1" si="849"/>
        <v>-0.68957779645174777</v>
      </c>
    </row>
    <row r="54389" spans="1:1" x14ac:dyDescent="0.3">
      <c r="A54389">
        <f t="shared" ca="1" si="849"/>
        <v>-0.39643350936570404</v>
      </c>
    </row>
    <row r="54390" spans="1:1" x14ac:dyDescent="0.3">
      <c r="A54390">
        <f t="shared" ca="1" si="849"/>
        <v>-0.71175369289286805</v>
      </c>
    </row>
    <row r="54391" spans="1:1" x14ac:dyDescent="0.3">
      <c r="A54391">
        <f t="shared" ca="1" si="849"/>
        <v>0.97869270213831394</v>
      </c>
    </row>
    <row r="54392" spans="1:1" x14ac:dyDescent="0.3">
      <c r="A54392">
        <f t="shared" ca="1" si="849"/>
        <v>0.65182435949922091</v>
      </c>
    </row>
    <row r="54393" spans="1:1" x14ac:dyDescent="0.3">
      <c r="A54393">
        <f t="shared" ca="1" si="849"/>
        <v>-0.78632690620651025</v>
      </c>
    </row>
    <row r="54394" spans="1:1" x14ac:dyDescent="0.3">
      <c r="A54394">
        <f t="shared" ca="1" si="849"/>
        <v>-1.2271021051816011</v>
      </c>
    </row>
    <row r="54395" spans="1:1" x14ac:dyDescent="0.3">
      <c r="A54395">
        <f t="shared" ca="1" si="849"/>
        <v>0.29352095044991267</v>
      </c>
    </row>
    <row r="54396" spans="1:1" x14ac:dyDescent="0.3">
      <c r="A54396">
        <f t="shared" ca="1" si="849"/>
        <v>-1.0208837922831757</v>
      </c>
    </row>
    <row r="54397" spans="1:1" x14ac:dyDescent="0.3">
      <c r="A54397">
        <f t="shared" ca="1" si="849"/>
        <v>1.083692819511386</v>
      </c>
    </row>
    <row r="54398" spans="1:1" x14ac:dyDescent="0.3">
      <c r="A54398">
        <f t="shared" ca="1" si="849"/>
        <v>-6.3197020962562481E-2</v>
      </c>
    </row>
    <row r="54399" spans="1:1" x14ac:dyDescent="0.3">
      <c r="A54399">
        <f t="shared" ca="1" si="849"/>
        <v>-0.76788205337253435</v>
      </c>
    </row>
    <row r="54400" spans="1:1" x14ac:dyDescent="0.3">
      <c r="A54400">
        <f t="shared" ca="1" si="849"/>
        <v>1.1005295146841882</v>
      </c>
    </row>
    <row r="54401" spans="1:1" x14ac:dyDescent="0.3">
      <c r="A54401">
        <f t="shared" ca="1" si="849"/>
        <v>0.29294278508191057</v>
      </c>
    </row>
    <row r="54402" spans="1:1" x14ac:dyDescent="0.3">
      <c r="A54402">
        <f t="shared" ca="1" si="849"/>
        <v>1.0088331762698453</v>
      </c>
    </row>
    <row r="54403" spans="1:1" x14ac:dyDescent="0.3">
      <c r="A54403">
        <f t="shared" ref="A54403:A54466" ca="1" si="850">_xlfn.NORM.INV(RAND(),0,1)</f>
        <v>-0.49035237696304473</v>
      </c>
    </row>
    <row r="54404" spans="1:1" x14ac:dyDescent="0.3">
      <c r="A54404">
        <f t="shared" ca="1" si="850"/>
        <v>-0.76530315610054356</v>
      </c>
    </row>
    <row r="54405" spans="1:1" x14ac:dyDescent="0.3">
      <c r="A54405">
        <f t="shared" ca="1" si="850"/>
        <v>-0.23350640372590364</v>
      </c>
    </row>
    <row r="54406" spans="1:1" x14ac:dyDescent="0.3">
      <c r="A54406">
        <f t="shared" ca="1" si="850"/>
        <v>1.0254886673518437</v>
      </c>
    </row>
    <row r="54407" spans="1:1" x14ac:dyDescent="0.3">
      <c r="A54407">
        <f t="shared" ca="1" si="850"/>
        <v>0.61077082073053768</v>
      </c>
    </row>
    <row r="54408" spans="1:1" x14ac:dyDescent="0.3">
      <c r="A54408">
        <f t="shared" ca="1" si="850"/>
        <v>1.0221532151195962</v>
      </c>
    </row>
    <row r="54409" spans="1:1" x14ac:dyDescent="0.3">
      <c r="A54409">
        <f t="shared" ca="1" si="850"/>
        <v>-0.65814109351758443</v>
      </c>
    </row>
    <row r="54410" spans="1:1" x14ac:dyDescent="0.3">
      <c r="A54410">
        <f t="shared" ca="1" si="850"/>
        <v>1.0943076570435222</v>
      </c>
    </row>
    <row r="54411" spans="1:1" x14ac:dyDescent="0.3">
      <c r="A54411">
        <f t="shared" ca="1" si="850"/>
        <v>2.0852332981280077</v>
      </c>
    </row>
    <row r="54412" spans="1:1" x14ac:dyDescent="0.3">
      <c r="A54412">
        <f t="shared" ca="1" si="850"/>
        <v>3.9572161463722319E-2</v>
      </c>
    </row>
    <row r="54413" spans="1:1" x14ac:dyDescent="0.3">
      <c r="A54413">
        <f t="shared" ca="1" si="850"/>
        <v>0.28647181984095249</v>
      </c>
    </row>
    <row r="54414" spans="1:1" x14ac:dyDescent="0.3">
      <c r="A54414">
        <f t="shared" ca="1" si="850"/>
        <v>0.3318671011221736</v>
      </c>
    </row>
    <row r="54415" spans="1:1" x14ac:dyDescent="0.3">
      <c r="A54415">
        <f t="shared" ca="1" si="850"/>
        <v>-0.95292403537251014</v>
      </c>
    </row>
    <row r="54416" spans="1:1" x14ac:dyDescent="0.3">
      <c r="A54416">
        <f t="shared" ca="1" si="850"/>
        <v>-0.13030524851943137</v>
      </c>
    </row>
    <row r="54417" spans="1:1" x14ac:dyDescent="0.3">
      <c r="A54417">
        <f t="shared" ca="1" si="850"/>
        <v>1.379342645123772</v>
      </c>
    </row>
    <row r="54418" spans="1:1" x14ac:dyDescent="0.3">
      <c r="A54418">
        <f t="shared" ca="1" si="850"/>
        <v>0.19422987299368921</v>
      </c>
    </row>
    <row r="54419" spans="1:1" x14ac:dyDescent="0.3">
      <c r="A54419">
        <f t="shared" ca="1" si="850"/>
        <v>-2.0541581313700901</v>
      </c>
    </row>
    <row r="54420" spans="1:1" x14ac:dyDescent="0.3">
      <c r="A54420">
        <f t="shared" ca="1" si="850"/>
        <v>1.1336434313764527</v>
      </c>
    </row>
    <row r="54421" spans="1:1" x14ac:dyDescent="0.3">
      <c r="A54421">
        <f t="shared" ca="1" si="850"/>
        <v>3.1390402155384974E-2</v>
      </c>
    </row>
    <row r="54422" spans="1:1" x14ac:dyDescent="0.3">
      <c r="A54422">
        <f t="shared" ca="1" si="850"/>
        <v>1.5974802670009436</v>
      </c>
    </row>
    <row r="54423" spans="1:1" x14ac:dyDescent="0.3">
      <c r="A54423">
        <f t="shared" ca="1" si="850"/>
        <v>-7.0069252967664711E-2</v>
      </c>
    </row>
    <row r="54424" spans="1:1" x14ac:dyDescent="0.3">
      <c r="A54424">
        <f t="shared" ca="1" si="850"/>
        <v>0.96888880821138834</v>
      </c>
    </row>
    <row r="54425" spans="1:1" x14ac:dyDescent="0.3">
      <c r="A54425">
        <f t="shared" ca="1" si="850"/>
        <v>0.4463721900710137</v>
      </c>
    </row>
    <row r="54426" spans="1:1" x14ac:dyDescent="0.3">
      <c r="A54426">
        <f t="shared" ca="1" si="850"/>
        <v>0.93661990509814463</v>
      </c>
    </row>
    <row r="54427" spans="1:1" x14ac:dyDescent="0.3">
      <c r="A54427">
        <f t="shared" ca="1" si="850"/>
        <v>0.72420757698500349</v>
      </c>
    </row>
    <row r="54428" spans="1:1" x14ac:dyDescent="0.3">
      <c r="A54428">
        <f t="shared" ca="1" si="850"/>
        <v>0.93113067887131917</v>
      </c>
    </row>
    <row r="54429" spans="1:1" x14ac:dyDescent="0.3">
      <c r="A54429">
        <f t="shared" ca="1" si="850"/>
        <v>-0.57660670573571582</v>
      </c>
    </row>
    <row r="54430" spans="1:1" x14ac:dyDescent="0.3">
      <c r="A54430">
        <f t="shared" ca="1" si="850"/>
        <v>2.8956789849045577E-2</v>
      </c>
    </row>
    <row r="54431" spans="1:1" x14ac:dyDescent="0.3">
      <c r="A54431">
        <f t="shared" ca="1" si="850"/>
        <v>-1.1096868817241532</v>
      </c>
    </row>
    <row r="54432" spans="1:1" x14ac:dyDescent="0.3">
      <c r="A54432">
        <f t="shared" ca="1" si="850"/>
        <v>0.64625369561230295</v>
      </c>
    </row>
    <row r="54433" spans="1:1" x14ac:dyDescent="0.3">
      <c r="A54433">
        <f t="shared" ca="1" si="850"/>
        <v>-0.30524697423045016</v>
      </c>
    </row>
    <row r="54434" spans="1:1" x14ac:dyDescent="0.3">
      <c r="A54434">
        <f t="shared" ca="1" si="850"/>
        <v>-1.0743389998031947</v>
      </c>
    </row>
    <row r="54435" spans="1:1" x14ac:dyDescent="0.3">
      <c r="A54435">
        <f t="shared" ca="1" si="850"/>
        <v>-1.7694557938969249</v>
      </c>
    </row>
    <row r="54436" spans="1:1" x14ac:dyDescent="0.3">
      <c r="A54436">
        <f t="shared" ca="1" si="850"/>
        <v>-0.71779816747045899</v>
      </c>
    </row>
    <row r="54437" spans="1:1" x14ac:dyDescent="0.3">
      <c r="A54437">
        <f t="shared" ca="1" si="850"/>
        <v>1.4968435283750134</v>
      </c>
    </row>
    <row r="54438" spans="1:1" x14ac:dyDescent="0.3">
      <c r="A54438">
        <f t="shared" ca="1" si="850"/>
        <v>0.62996746521462821</v>
      </c>
    </row>
    <row r="54439" spans="1:1" x14ac:dyDescent="0.3">
      <c r="A54439">
        <f t="shared" ca="1" si="850"/>
        <v>-1.2234340465224895</v>
      </c>
    </row>
    <row r="54440" spans="1:1" x14ac:dyDescent="0.3">
      <c r="A54440">
        <f t="shared" ca="1" si="850"/>
        <v>-1.0754313397201039</v>
      </c>
    </row>
    <row r="54441" spans="1:1" x14ac:dyDescent="0.3">
      <c r="A54441">
        <f t="shared" ca="1" si="850"/>
        <v>0.24650399442549856</v>
      </c>
    </row>
    <row r="54442" spans="1:1" x14ac:dyDescent="0.3">
      <c r="A54442">
        <f t="shared" ca="1" si="850"/>
        <v>-0.12092109936123227</v>
      </c>
    </row>
    <row r="54443" spans="1:1" x14ac:dyDescent="0.3">
      <c r="A54443">
        <f t="shared" ca="1" si="850"/>
        <v>1.06008965635774</v>
      </c>
    </row>
    <row r="54444" spans="1:1" x14ac:dyDescent="0.3">
      <c r="A54444">
        <f t="shared" ca="1" si="850"/>
        <v>0.6060780135207342</v>
      </c>
    </row>
    <row r="54445" spans="1:1" x14ac:dyDescent="0.3">
      <c r="A54445">
        <f t="shared" ca="1" si="850"/>
        <v>1.7905907878646578E-2</v>
      </c>
    </row>
    <row r="54446" spans="1:1" x14ac:dyDescent="0.3">
      <c r="A54446">
        <f t="shared" ca="1" si="850"/>
        <v>-0.55858313626473999</v>
      </c>
    </row>
    <row r="54447" spans="1:1" x14ac:dyDescent="0.3">
      <c r="A54447">
        <f t="shared" ca="1" si="850"/>
        <v>0.89320811230062747</v>
      </c>
    </row>
    <row r="54448" spans="1:1" x14ac:dyDescent="0.3">
      <c r="A54448">
        <f t="shared" ca="1" si="850"/>
        <v>1.3122154105039889</v>
      </c>
    </row>
    <row r="54449" spans="1:1" x14ac:dyDescent="0.3">
      <c r="A54449">
        <f t="shared" ca="1" si="850"/>
        <v>-0.89285267023325787</v>
      </c>
    </row>
    <row r="54450" spans="1:1" x14ac:dyDescent="0.3">
      <c r="A54450">
        <f t="shared" ca="1" si="850"/>
        <v>-1.333909013445389</v>
      </c>
    </row>
    <row r="54451" spans="1:1" x14ac:dyDescent="0.3">
      <c r="A54451">
        <f t="shared" ca="1" si="850"/>
        <v>0.82987075200991789</v>
      </c>
    </row>
    <row r="54452" spans="1:1" x14ac:dyDescent="0.3">
      <c r="A54452">
        <f t="shared" ca="1" si="850"/>
        <v>-1.3449696316001807</v>
      </c>
    </row>
    <row r="54453" spans="1:1" x14ac:dyDescent="0.3">
      <c r="A54453">
        <f t="shared" ca="1" si="850"/>
        <v>-0.73759830801250348</v>
      </c>
    </row>
    <row r="54454" spans="1:1" x14ac:dyDescent="0.3">
      <c r="A54454">
        <f t="shared" ca="1" si="850"/>
        <v>0.79731209772694145</v>
      </c>
    </row>
    <row r="54455" spans="1:1" x14ac:dyDescent="0.3">
      <c r="A54455">
        <f t="shared" ca="1" si="850"/>
        <v>0.18341703983291435</v>
      </c>
    </row>
    <row r="54456" spans="1:1" x14ac:dyDescent="0.3">
      <c r="A54456">
        <f t="shared" ca="1" si="850"/>
        <v>-0.4090737987568569</v>
      </c>
    </row>
    <row r="54457" spans="1:1" x14ac:dyDescent="0.3">
      <c r="A54457">
        <f t="shared" ca="1" si="850"/>
        <v>1.0542273417881394</v>
      </c>
    </row>
    <row r="54458" spans="1:1" x14ac:dyDescent="0.3">
      <c r="A54458">
        <f t="shared" ca="1" si="850"/>
        <v>2.2357548249655865</v>
      </c>
    </row>
    <row r="54459" spans="1:1" x14ac:dyDescent="0.3">
      <c r="A54459">
        <f t="shared" ca="1" si="850"/>
        <v>2.1358528106510186</v>
      </c>
    </row>
    <row r="54460" spans="1:1" x14ac:dyDescent="0.3">
      <c r="A54460">
        <f t="shared" ca="1" si="850"/>
        <v>1.2918328563880281</v>
      </c>
    </row>
    <row r="54461" spans="1:1" x14ac:dyDescent="0.3">
      <c r="A54461">
        <f t="shared" ca="1" si="850"/>
        <v>-5.8190027049010648E-2</v>
      </c>
    </row>
    <row r="54462" spans="1:1" x14ac:dyDescent="0.3">
      <c r="A54462">
        <f t="shared" ca="1" si="850"/>
        <v>0.69096189197712132</v>
      </c>
    </row>
    <row r="54463" spans="1:1" x14ac:dyDescent="0.3">
      <c r="A54463">
        <f t="shared" ca="1" si="850"/>
        <v>0.24110166956962653</v>
      </c>
    </row>
    <row r="54464" spans="1:1" x14ac:dyDescent="0.3">
      <c r="A54464">
        <f t="shared" ca="1" si="850"/>
        <v>-1.0805645686636367</v>
      </c>
    </row>
    <row r="54465" spans="1:1" x14ac:dyDescent="0.3">
      <c r="A54465">
        <f t="shared" ca="1" si="850"/>
        <v>1.2635516815821592</v>
      </c>
    </row>
    <row r="54466" spans="1:1" x14ac:dyDescent="0.3">
      <c r="A54466">
        <f t="shared" ca="1" si="850"/>
        <v>-0.30438809136236888</v>
      </c>
    </row>
    <row r="54467" spans="1:1" x14ac:dyDescent="0.3">
      <c r="A54467">
        <f t="shared" ref="A54467:A54530" ca="1" si="851">_xlfn.NORM.INV(RAND(),0,1)</f>
        <v>-0.37060357259442978</v>
      </c>
    </row>
    <row r="54468" spans="1:1" x14ac:dyDescent="0.3">
      <c r="A54468">
        <f t="shared" ca="1" si="851"/>
        <v>-0.71816410172203193</v>
      </c>
    </row>
    <row r="54469" spans="1:1" x14ac:dyDescent="0.3">
      <c r="A54469">
        <f t="shared" ca="1" si="851"/>
        <v>-4.1155436642374831E-2</v>
      </c>
    </row>
    <row r="54470" spans="1:1" x14ac:dyDescent="0.3">
      <c r="A54470">
        <f t="shared" ca="1" si="851"/>
        <v>1.2629047656503583</v>
      </c>
    </row>
    <row r="54471" spans="1:1" x14ac:dyDescent="0.3">
      <c r="A54471">
        <f t="shared" ca="1" si="851"/>
        <v>0.65020074145753637</v>
      </c>
    </row>
    <row r="54472" spans="1:1" x14ac:dyDescent="0.3">
      <c r="A54472">
        <f t="shared" ca="1" si="851"/>
        <v>0.82222023126609678</v>
      </c>
    </row>
    <row r="54473" spans="1:1" x14ac:dyDescent="0.3">
      <c r="A54473">
        <f t="shared" ca="1" si="851"/>
        <v>0.28823322778796717</v>
      </c>
    </row>
    <row r="54474" spans="1:1" x14ac:dyDescent="0.3">
      <c r="A54474">
        <f t="shared" ca="1" si="851"/>
        <v>0.35569615564126239</v>
      </c>
    </row>
    <row r="54475" spans="1:1" x14ac:dyDescent="0.3">
      <c r="A54475">
        <f t="shared" ca="1" si="851"/>
        <v>0.12149364771409522</v>
      </c>
    </row>
    <row r="54476" spans="1:1" x14ac:dyDescent="0.3">
      <c r="A54476">
        <f t="shared" ca="1" si="851"/>
        <v>-1.7649579132451494</v>
      </c>
    </row>
    <row r="54477" spans="1:1" x14ac:dyDescent="0.3">
      <c r="A54477">
        <f t="shared" ca="1" si="851"/>
        <v>0.58511694787613444</v>
      </c>
    </row>
    <row r="54478" spans="1:1" x14ac:dyDescent="0.3">
      <c r="A54478">
        <f t="shared" ca="1" si="851"/>
        <v>0.69014058477099538</v>
      </c>
    </row>
    <row r="54479" spans="1:1" x14ac:dyDescent="0.3">
      <c r="A54479">
        <f t="shared" ca="1" si="851"/>
        <v>1.2533198173056792</v>
      </c>
    </row>
    <row r="54480" spans="1:1" x14ac:dyDescent="0.3">
      <c r="A54480">
        <f t="shared" ca="1" si="851"/>
        <v>0.17483794548152404</v>
      </c>
    </row>
    <row r="54481" spans="1:1" x14ac:dyDescent="0.3">
      <c r="A54481">
        <f t="shared" ca="1" si="851"/>
        <v>-0.13255168043977594</v>
      </c>
    </row>
    <row r="54482" spans="1:1" x14ac:dyDescent="0.3">
      <c r="A54482">
        <f t="shared" ca="1" si="851"/>
        <v>0.40708827438170192</v>
      </c>
    </row>
    <row r="54483" spans="1:1" x14ac:dyDescent="0.3">
      <c r="A54483">
        <f t="shared" ca="1" si="851"/>
        <v>-0.5676161367426531</v>
      </c>
    </row>
    <row r="54484" spans="1:1" x14ac:dyDescent="0.3">
      <c r="A54484">
        <f t="shared" ca="1" si="851"/>
        <v>-0.14300374686718406</v>
      </c>
    </row>
    <row r="54485" spans="1:1" x14ac:dyDescent="0.3">
      <c r="A54485">
        <f t="shared" ca="1" si="851"/>
        <v>-0.65695513092020275</v>
      </c>
    </row>
    <row r="54486" spans="1:1" x14ac:dyDescent="0.3">
      <c r="A54486">
        <f t="shared" ca="1" si="851"/>
        <v>-1.7483753861091289</v>
      </c>
    </row>
    <row r="54487" spans="1:1" x14ac:dyDescent="0.3">
      <c r="A54487">
        <f t="shared" ca="1" si="851"/>
        <v>-1.7421330616021673</v>
      </c>
    </row>
    <row r="54488" spans="1:1" x14ac:dyDescent="0.3">
      <c r="A54488">
        <f t="shared" ca="1" si="851"/>
        <v>0.33681969224318126</v>
      </c>
    </row>
    <row r="54489" spans="1:1" x14ac:dyDescent="0.3">
      <c r="A54489">
        <f t="shared" ca="1" si="851"/>
        <v>1.5460725695058064</v>
      </c>
    </row>
    <row r="54490" spans="1:1" x14ac:dyDescent="0.3">
      <c r="A54490">
        <f t="shared" ca="1" si="851"/>
        <v>-2.2065090435923175E-2</v>
      </c>
    </row>
    <row r="54491" spans="1:1" x14ac:dyDescent="0.3">
      <c r="A54491">
        <f t="shared" ca="1" si="851"/>
        <v>0.58476069479053416</v>
      </c>
    </row>
    <row r="54492" spans="1:1" x14ac:dyDescent="0.3">
      <c r="A54492">
        <f t="shared" ca="1" si="851"/>
        <v>-0.49260457310860994</v>
      </c>
    </row>
    <row r="54493" spans="1:1" x14ac:dyDescent="0.3">
      <c r="A54493">
        <f t="shared" ca="1" si="851"/>
        <v>-0.74506934457923713</v>
      </c>
    </row>
    <row r="54494" spans="1:1" x14ac:dyDescent="0.3">
      <c r="A54494">
        <f t="shared" ca="1" si="851"/>
        <v>4.1831992914095488E-4</v>
      </c>
    </row>
    <row r="54495" spans="1:1" x14ac:dyDescent="0.3">
      <c r="A54495">
        <f t="shared" ca="1" si="851"/>
        <v>0.38955129090474938</v>
      </c>
    </row>
    <row r="54496" spans="1:1" x14ac:dyDescent="0.3">
      <c r="A54496">
        <f t="shared" ca="1" si="851"/>
        <v>-0.8126011358577101</v>
      </c>
    </row>
    <row r="54497" spans="1:1" x14ac:dyDescent="0.3">
      <c r="A54497">
        <f t="shared" ca="1" si="851"/>
        <v>-0.47137455814564749</v>
      </c>
    </row>
    <row r="54498" spans="1:1" x14ac:dyDescent="0.3">
      <c r="A54498">
        <f t="shared" ca="1" si="851"/>
        <v>-0.87022374243441791</v>
      </c>
    </row>
    <row r="54499" spans="1:1" x14ac:dyDescent="0.3">
      <c r="A54499">
        <f t="shared" ca="1" si="851"/>
        <v>2.5337136760902794</v>
      </c>
    </row>
    <row r="54500" spans="1:1" x14ac:dyDescent="0.3">
      <c r="A54500">
        <f t="shared" ca="1" si="851"/>
        <v>-0.34606612398873876</v>
      </c>
    </row>
    <row r="54501" spans="1:1" x14ac:dyDescent="0.3">
      <c r="A54501">
        <f t="shared" ca="1" si="851"/>
        <v>-0.10623898545522927</v>
      </c>
    </row>
    <row r="54502" spans="1:1" x14ac:dyDescent="0.3">
      <c r="A54502">
        <f t="shared" ca="1" si="851"/>
        <v>0.90879716822472201</v>
      </c>
    </row>
    <row r="54503" spans="1:1" x14ac:dyDescent="0.3">
      <c r="A54503">
        <f t="shared" ca="1" si="851"/>
        <v>0.78283496463324453</v>
      </c>
    </row>
    <row r="54504" spans="1:1" x14ac:dyDescent="0.3">
      <c r="A54504">
        <f t="shared" ca="1" si="851"/>
        <v>-0.74334678882101612</v>
      </c>
    </row>
    <row r="54505" spans="1:1" x14ac:dyDescent="0.3">
      <c r="A54505">
        <f t="shared" ca="1" si="851"/>
        <v>-1.1236175080068103</v>
      </c>
    </row>
    <row r="54506" spans="1:1" x14ac:dyDescent="0.3">
      <c r="A54506">
        <f t="shared" ca="1" si="851"/>
        <v>-0.7539742796443003</v>
      </c>
    </row>
    <row r="54507" spans="1:1" x14ac:dyDescent="0.3">
      <c r="A54507">
        <f t="shared" ca="1" si="851"/>
        <v>1.8903604288753029</v>
      </c>
    </row>
    <row r="54508" spans="1:1" x14ac:dyDescent="0.3">
      <c r="A54508">
        <f t="shared" ca="1" si="851"/>
        <v>-0.64709552942370652</v>
      </c>
    </row>
    <row r="54509" spans="1:1" x14ac:dyDescent="0.3">
      <c r="A54509">
        <f t="shared" ca="1" si="851"/>
        <v>0.56722599264499529</v>
      </c>
    </row>
    <row r="54510" spans="1:1" x14ac:dyDescent="0.3">
      <c r="A54510">
        <f t="shared" ca="1" si="851"/>
        <v>1.1367589228375494</v>
      </c>
    </row>
    <row r="54511" spans="1:1" x14ac:dyDescent="0.3">
      <c r="A54511">
        <f t="shared" ca="1" si="851"/>
        <v>0.33787038454844359</v>
      </c>
    </row>
    <row r="54512" spans="1:1" x14ac:dyDescent="0.3">
      <c r="A54512">
        <f t="shared" ca="1" si="851"/>
        <v>1.5101898458174314</v>
      </c>
    </row>
    <row r="54513" spans="1:1" x14ac:dyDescent="0.3">
      <c r="A54513">
        <f t="shared" ca="1" si="851"/>
        <v>0.8886757654892069</v>
      </c>
    </row>
    <row r="54514" spans="1:1" x14ac:dyDescent="0.3">
      <c r="A54514">
        <f t="shared" ca="1" si="851"/>
        <v>1.229557830515841</v>
      </c>
    </row>
    <row r="54515" spans="1:1" x14ac:dyDescent="0.3">
      <c r="A54515">
        <f t="shared" ca="1" si="851"/>
        <v>2.3394159254865219</v>
      </c>
    </row>
    <row r="54516" spans="1:1" x14ac:dyDescent="0.3">
      <c r="A54516">
        <f t="shared" ca="1" si="851"/>
        <v>-0.87688505675310402</v>
      </c>
    </row>
    <row r="54517" spans="1:1" x14ac:dyDescent="0.3">
      <c r="A54517">
        <f t="shared" ca="1" si="851"/>
        <v>0.634224165937602</v>
      </c>
    </row>
    <row r="54518" spans="1:1" x14ac:dyDescent="0.3">
      <c r="A54518">
        <f t="shared" ca="1" si="851"/>
        <v>0.53004920520639665</v>
      </c>
    </row>
    <row r="54519" spans="1:1" x14ac:dyDescent="0.3">
      <c r="A54519">
        <f t="shared" ca="1" si="851"/>
        <v>-0.84223544663063099</v>
      </c>
    </row>
    <row r="54520" spans="1:1" x14ac:dyDescent="0.3">
      <c r="A54520">
        <f t="shared" ca="1" si="851"/>
        <v>-8.3630922416023129E-2</v>
      </c>
    </row>
    <row r="54521" spans="1:1" x14ac:dyDescent="0.3">
      <c r="A54521">
        <f t="shared" ca="1" si="851"/>
        <v>-1.4319527553645843</v>
      </c>
    </row>
    <row r="54522" spans="1:1" x14ac:dyDescent="0.3">
      <c r="A54522">
        <f t="shared" ca="1" si="851"/>
        <v>1.4328414227119133</v>
      </c>
    </row>
    <row r="54523" spans="1:1" x14ac:dyDescent="0.3">
      <c r="A54523">
        <f t="shared" ca="1" si="851"/>
        <v>0.51766218514767026</v>
      </c>
    </row>
    <row r="54524" spans="1:1" x14ac:dyDescent="0.3">
      <c r="A54524">
        <f t="shared" ca="1" si="851"/>
        <v>7.9937252694897196E-2</v>
      </c>
    </row>
    <row r="54525" spans="1:1" x14ac:dyDescent="0.3">
      <c r="A54525">
        <f t="shared" ca="1" si="851"/>
        <v>-1.1555002724735488</v>
      </c>
    </row>
    <row r="54526" spans="1:1" x14ac:dyDescent="0.3">
      <c r="A54526">
        <f t="shared" ca="1" si="851"/>
        <v>-0.16016728130910174</v>
      </c>
    </row>
    <row r="54527" spans="1:1" x14ac:dyDescent="0.3">
      <c r="A54527">
        <f t="shared" ca="1" si="851"/>
        <v>0.37460994758985927</v>
      </c>
    </row>
    <row r="54528" spans="1:1" x14ac:dyDescent="0.3">
      <c r="A54528">
        <f t="shared" ca="1" si="851"/>
        <v>-0.95826126965203473</v>
      </c>
    </row>
    <row r="54529" spans="1:1" x14ac:dyDescent="0.3">
      <c r="A54529">
        <f t="shared" ca="1" si="851"/>
        <v>2.6996139149460885</v>
      </c>
    </row>
    <row r="54530" spans="1:1" x14ac:dyDescent="0.3">
      <c r="A54530">
        <f t="shared" ca="1" si="851"/>
        <v>1.3188731194712571</v>
      </c>
    </row>
    <row r="54531" spans="1:1" x14ac:dyDescent="0.3">
      <c r="A54531">
        <f t="shared" ref="A54531:A54594" ca="1" si="852">_xlfn.NORM.INV(RAND(),0,1)</f>
        <v>0.58718517492106559</v>
      </c>
    </row>
    <row r="54532" spans="1:1" x14ac:dyDescent="0.3">
      <c r="A54532">
        <f t="shared" ca="1" si="852"/>
        <v>0.83265896402872286</v>
      </c>
    </row>
    <row r="54533" spans="1:1" x14ac:dyDescent="0.3">
      <c r="A54533">
        <f t="shared" ca="1" si="852"/>
        <v>0.47206614206037717</v>
      </c>
    </row>
    <row r="54534" spans="1:1" x14ac:dyDescent="0.3">
      <c r="A54534">
        <f t="shared" ca="1" si="852"/>
        <v>0.2566508993403358</v>
      </c>
    </row>
    <row r="54535" spans="1:1" x14ac:dyDescent="0.3">
      <c r="A54535">
        <f t="shared" ca="1" si="852"/>
        <v>0.18980705138266851</v>
      </c>
    </row>
    <row r="54536" spans="1:1" x14ac:dyDescent="0.3">
      <c r="A54536">
        <f t="shared" ca="1" si="852"/>
        <v>-1.220286494900533</v>
      </c>
    </row>
    <row r="54537" spans="1:1" x14ac:dyDescent="0.3">
      <c r="A54537">
        <f t="shared" ca="1" si="852"/>
        <v>-0.81981367217314949</v>
      </c>
    </row>
    <row r="54538" spans="1:1" x14ac:dyDescent="0.3">
      <c r="A54538">
        <f t="shared" ca="1" si="852"/>
        <v>-0.36787924088077217</v>
      </c>
    </row>
    <row r="54539" spans="1:1" x14ac:dyDescent="0.3">
      <c r="A54539">
        <f t="shared" ca="1" si="852"/>
        <v>-1.3985680674780925</v>
      </c>
    </row>
    <row r="54540" spans="1:1" x14ac:dyDescent="0.3">
      <c r="A54540">
        <f t="shared" ca="1" si="852"/>
        <v>8.2898170756410594E-2</v>
      </c>
    </row>
    <row r="54541" spans="1:1" x14ac:dyDescent="0.3">
      <c r="A54541">
        <f t="shared" ca="1" si="852"/>
        <v>-0.29478719571904671</v>
      </c>
    </row>
    <row r="54542" spans="1:1" x14ac:dyDescent="0.3">
      <c r="A54542">
        <f t="shared" ca="1" si="852"/>
        <v>-1.7648452530919221</v>
      </c>
    </row>
    <row r="54543" spans="1:1" x14ac:dyDescent="0.3">
      <c r="A54543">
        <f t="shared" ca="1" si="852"/>
        <v>1.4427457320487382</v>
      </c>
    </row>
    <row r="54544" spans="1:1" x14ac:dyDescent="0.3">
      <c r="A54544">
        <f t="shared" ca="1" si="852"/>
        <v>0.76091416327061956</v>
      </c>
    </row>
    <row r="54545" spans="1:1" x14ac:dyDescent="0.3">
      <c r="A54545">
        <f t="shared" ca="1" si="852"/>
        <v>0.31257330404589156</v>
      </c>
    </row>
    <row r="54546" spans="1:1" x14ac:dyDescent="0.3">
      <c r="A54546">
        <f t="shared" ca="1" si="852"/>
        <v>-0.74043229652844889</v>
      </c>
    </row>
    <row r="54547" spans="1:1" x14ac:dyDescent="0.3">
      <c r="A54547">
        <f t="shared" ca="1" si="852"/>
        <v>-0.99533942194106384</v>
      </c>
    </row>
    <row r="54548" spans="1:1" x14ac:dyDescent="0.3">
      <c r="A54548">
        <f t="shared" ca="1" si="852"/>
        <v>-0.49242435463272316</v>
      </c>
    </row>
    <row r="54549" spans="1:1" x14ac:dyDescent="0.3">
      <c r="A54549">
        <f t="shared" ca="1" si="852"/>
        <v>-1.6244987557897703</v>
      </c>
    </row>
    <row r="54550" spans="1:1" x14ac:dyDescent="0.3">
      <c r="A54550">
        <f t="shared" ca="1" si="852"/>
        <v>-1.5790830976008745</v>
      </c>
    </row>
    <row r="54551" spans="1:1" x14ac:dyDescent="0.3">
      <c r="A54551">
        <f t="shared" ca="1" si="852"/>
        <v>-0.92726548716201806</v>
      </c>
    </row>
    <row r="54552" spans="1:1" x14ac:dyDescent="0.3">
      <c r="A54552">
        <f t="shared" ca="1" si="852"/>
        <v>-5.2244457806284367E-2</v>
      </c>
    </row>
    <row r="54553" spans="1:1" x14ac:dyDescent="0.3">
      <c r="A54553">
        <f t="shared" ca="1" si="852"/>
        <v>0.67997144229357043</v>
      </c>
    </row>
    <row r="54554" spans="1:1" x14ac:dyDescent="0.3">
      <c r="A54554">
        <f t="shared" ca="1" si="852"/>
        <v>2.3418208572882024</v>
      </c>
    </row>
    <row r="54555" spans="1:1" x14ac:dyDescent="0.3">
      <c r="A54555">
        <f t="shared" ca="1" si="852"/>
        <v>-0.56643784298776567</v>
      </c>
    </row>
    <row r="54556" spans="1:1" x14ac:dyDescent="0.3">
      <c r="A54556">
        <f t="shared" ca="1" si="852"/>
        <v>-1.3849956070136253</v>
      </c>
    </row>
    <row r="54557" spans="1:1" x14ac:dyDescent="0.3">
      <c r="A54557">
        <f t="shared" ca="1" si="852"/>
        <v>-0.17044578373722094</v>
      </c>
    </row>
    <row r="54558" spans="1:1" x14ac:dyDescent="0.3">
      <c r="A54558">
        <f t="shared" ca="1" si="852"/>
        <v>1.3388247540544878</v>
      </c>
    </row>
    <row r="54559" spans="1:1" x14ac:dyDescent="0.3">
      <c r="A54559">
        <f t="shared" ca="1" si="852"/>
        <v>0.91204502911458918</v>
      </c>
    </row>
    <row r="54560" spans="1:1" x14ac:dyDescent="0.3">
      <c r="A54560">
        <f t="shared" ca="1" si="852"/>
        <v>1.7803691556009771</v>
      </c>
    </row>
    <row r="54561" spans="1:1" x14ac:dyDescent="0.3">
      <c r="A54561">
        <f t="shared" ca="1" si="852"/>
        <v>-0.57566784744417121</v>
      </c>
    </row>
    <row r="54562" spans="1:1" x14ac:dyDescent="0.3">
      <c r="A54562">
        <f t="shared" ca="1" si="852"/>
        <v>0.35410541331920831</v>
      </c>
    </row>
    <row r="54563" spans="1:1" x14ac:dyDescent="0.3">
      <c r="A54563">
        <f t="shared" ca="1" si="852"/>
        <v>-1.4783189316211509</v>
      </c>
    </row>
    <row r="54564" spans="1:1" x14ac:dyDescent="0.3">
      <c r="A54564">
        <f t="shared" ca="1" si="852"/>
        <v>0.8897011130501985</v>
      </c>
    </row>
    <row r="54565" spans="1:1" x14ac:dyDescent="0.3">
      <c r="A54565">
        <f t="shared" ca="1" si="852"/>
        <v>-1.9359258102291138E-2</v>
      </c>
    </row>
    <row r="54566" spans="1:1" x14ac:dyDescent="0.3">
      <c r="A54566">
        <f t="shared" ca="1" si="852"/>
        <v>0.29652767904157606</v>
      </c>
    </row>
    <row r="54567" spans="1:1" x14ac:dyDescent="0.3">
      <c r="A54567">
        <f t="shared" ca="1" si="852"/>
        <v>8.995069849075249E-3</v>
      </c>
    </row>
    <row r="54568" spans="1:1" x14ac:dyDescent="0.3">
      <c r="A54568">
        <f t="shared" ca="1" si="852"/>
        <v>-0.18344595378008322</v>
      </c>
    </row>
    <row r="54569" spans="1:1" x14ac:dyDescent="0.3">
      <c r="A54569">
        <f t="shared" ca="1" si="852"/>
        <v>8.3290830478118347E-2</v>
      </c>
    </row>
    <row r="54570" spans="1:1" x14ac:dyDescent="0.3">
      <c r="A54570">
        <f t="shared" ca="1" si="852"/>
        <v>0.36555113876219181</v>
      </c>
    </row>
    <row r="54571" spans="1:1" x14ac:dyDescent="0.3">
      <c r="A54571">
        <f t="shared" ca="1" si="852"/>
        <v>-0.31247054319585216</v>
      </c>
    </row>
    <row r="54572" spans="1:1" x14ac:dyDescent="0.3">
      <c r="A54572">
        <f t="shared" ca="1" si="852"/>
        <v>-0.74824968632591859</v>
      </c>
    </row>
    <row r="54573" spans="1:1" x14ac:dyDescent="0.3">
      <c r="A54573">
        <f t="shared" ca="1" si="852"/>
        <v>1.7798628006933377</v>
      </c>
    </row>
    <row r="54574" spans="1:1" x14ac:dyDescent="0.3">
      <c r="A54574">
        <f t="shared" ca="1" si="852"/>
        <v>0.35038486593494322</v>
      </c>
    </row>
    <row r="54575" spans="1:1" x14ac:dyDescent="0.3">
      <c r="A54575">
        <f t="shared" ca="1" si="852"/>
        <v>0.32098273057549515</v>
      </c>
    </row>
    <row r="54576" spans="1:1" x14ac:dyDescent="0.3">
      <c r="A54576">
        <f t="shared" ca="1" si="852"/>
        <v>-0.38220349147608346</v>
      </c>
    </row>
    <row r="54577" spans="1:1" x14ac:dyDescent="0.3">
      <c r="A54577">
        <f t="shared" ca="1" si="852"/>
        <v>0.83114777114993166</v>
      </c>
    </row>
    <row r="54578" spans="1:1" x14ac:dyDescent="0.3">
      <c r="A54578">
        <f t="shared" ca="1" si="852"/>
        <v>0.20032537685074719</v>
      </c>
    </row>
    <row r="54579" spans="1:1" x14ac:dyDescent="0.3">
      <c r="A54579">
        <f t="shared" ca="1" si="852"/>
        <v>-1.7352526817748681</v>
      </c>
    </row>
    <row r="54580" spans="1:1" x14ac:dyDescent="0.3">
      <c r="A54580">
        <f t="shared" ca="1" si="852"/>
        <v>1.2067937631371439</v>
      </c>
    </row>
    <row r="54581" spans="1:1" x14ac:dyDescent="0.3">
      <c r="A54581">
        <f t="shared" ca="1" si="852"/>
        <v>0.29264851759795601</v>
      </c>
    </row>
    <row r="54582" spans="1:1" x14ac:dyDescent="0.3">
      <c r="A54582">
        <f t="shared" ca="1" si="852"/>
        <v>0.31003785760926428</v>
      </c>
    </row>
    <row r="54583" spans="1:1" x14ac:dyDescent="0.3">
      <c r="A54583">
        <f t="shared" ca="1" si="852"/>
        <v>-1.3382094211082536</v>
      </c>
    </row>
    <row r="54584" spans="1:1" x14ac:dyDescent="0.3">
      <c r="A54584">
        <f t="shared" ca="1" si="852"/>
        <v>0.48738336413671335</v>
      </c>
    </row>
    <row r="54585" spans="1:1" x14ac:dyDescent="0.3">
      <c r="A54585">
        <f t="shared" ca="1" si="852"/>
        <v>2.2361114190614422</v>
      </c>
    </row>
    <row r="54586" spans="1:1" x14ac:dyDescent="0.3">
      <c r="A54586">
        <f t="shared" ca="1" si="852"/>
        <v>0.69684196557046207</v>
      </c>
    </row>
    <row r="54587" spans="1:1" x14ac:dyDescent="0.3">
      <c r="A54587">
        <f t="shared" ca="1" si="852"/>
        <v>0.58276009655826444</v>
      </c>
    </row>
    <row r="54588" spans="1:1" x14ac:dyDescent="0.3">
      <c r="A54588">
        <f t="shared" ca="1" si="852"/>
        <v>0.50756706934895168</v>
      </c>
    </row>
    <row r="54589" spans="1:1" x14ac:dyDescent="0.3">
      <c r="A54589">
        <f t="shared" ca="1" si="852"/>
        <v>-0.93217130366904777</v>
      </c>
    </row>
    <row r="54590" spans="1:1" x14ac:dyDescent="0.3">
      <c r="A54590">
        <f t="shared" ca="1" si="852"/>
        <v>-0.79734381191800663</v>
      </c>
    </row>
    <row r="54591" spans="1:1" x14ac:dyDescent="0.3">
      <c r="A54591">
        <f t="shared" ca="1" si="852"/>
        <v>-8.365099803220781E-2</v>
      </c>
    </row>
    <row r="54592" spans="1:1" x14ac:dyDescent="0.3">
      <c r="A54592">
        <f t="shared" ca="1" si="852"/>
        <v>-1.3637171017614793</v>
      </c>
    </row>
    <row r="54593" spans="1:1" x14ac:dyDescent="0.3">
      <c r="A54593">
        <f t="shared" ca="1" si="852"/>
        <v>1.1956210614854133</v>
      </c>
    </row>
    <row r="54594" spans="1:1" x14ac:dyDescent="0.3">
      <c r="A54594">
        <f t="shared" ca="1" si="852"/>
        <v>-0.79903648031455943</v>
      </c>
    </row>
    <row r="54595" spans="1:1" x14ac:dyDescent="0.3">
      <c r="A54595">
        <f t="shared" ref="A54595:A54658" ca="1" si="853">_xlfn.NORM.INV(RAND(),0,1)</f>
        <v>0.74453921386475197</v>
      </c>
    </row>
    <row r="54596" spans="1:1" x14ac:dyDescent="0.3">
      <c r="A54596">
        <f t="shared" ca="1" si="853"/>
        <v>-2.0827109381796713</v>
      </c>
    </row>
    <row r="54597" spans="1:1" x14ac:dyDescent="0.3">
      <c r="A54597">
        <f t="shared" ca="1" si="853"/>
        <v>0.30655818528458501</v>
      </c>
    </row>
    <row r="54598" spans="1:1" x14ac:dyDescent="0.3">
      <c r="A54598">
        <f t="shared" ca="1" si="853"/>
        <v>0.40769442614246171</v>
      </c>
    </row>
    <row r="54599" spans="1:1" x14ac:dyDescent="0.3">
      <c r="A54599">
        <f t="shared" ca="1" si="853"/>
        <v>0.49438201632114537</v>
      </c>
    </row>
    <row r="54600" spans="1:1" x14ac:dyDescent="0.3">
      <c r="A54600">
        <f t="shared" ca="1" si="853"/>
        <v>-0.1142534171649114</v>
      </c>
    </row>
    <row r="54601" spans="1:1" x14ac:dyDescent="0.3">
      <c r="A54601">
        <f t="shared" ca="1" si="853"/>
        <v>0.32835827986945665</v>
      </c>
    </row>
    <row r="54602" spans="1:1" x14ac:dyDescent="0.3">
      <c r="A54602">
        <f t="shared" ca="1" si="853"/>
        <v>-0.35020950979742549</v>
      </c>
    </row>
    <row r="54603" spans="1:1" x14ac:dyDescent="0.3">
      <c r="A54603">
        <f t="shared" ca="1" si="853"/>
        <v>-0.13012154826590383</v>
      </c>
    </row>
    <row r="54604" spans="1:1" x14ac:dyDescent="0.3">
      <c r="A54604">
        <f t="shared" ca="1" si="853"/>
        <v>-0.9650781180577459</v>
      </c>
    </row>
    <row r="54605" spans="1:1" x14ac:dyDescent="0.3">
      <c r="A54605">
        <f t="shared" ca="1" si="853"/>
        <v>5.5175393773602893E-2</v>
      </c>
    </row>
    <row r="54606" spans="1:1" x14ac:dyDescent="0.3">
      <c r="A54606">
        <f t="shared" ca="1" si="853"/>
        <v>-0.29408501050140473</v>
      </c>
    </row>
    <row r="54607" spans="1:1" x14ac:dyDescent="0.3">
      <c r="A54607">
        <f t="shared" ca="1" si="853"/>
        <v>0.77534260840802349</v>
      </c>
    </row>
    <row r="54608" spans="1:1" x14ac:dyDescent="0.3">
      <c r="A54608">
        <f t="shared" ca="1" si="853"/>
        <v>0.51630382480241943</v>
      </c>
    </row>
    <row r="54609" spans="1:1" x14ac:dyDescent="0.3">
      <c r="A54609">
        <f t="shared" ca="1" si="853"/>
        <v>-0.19052972377249031</v>
      </c>
    </row>
    <row r="54610" spans="1:1" x14ac:dyDescent="0.3">
      <c r="A54610">
        <f t="shared" ca="1" si="853"/>
        <v>-0.26950137418073655</v>
      </c>
    </row>
    <row r="54611" spans="1:1" x14ac:dyDescent="0.3">
      <c r="A54611">
        <f t="shared" ca="1" si="853"/>
        <v>1.2883492459326429</v>
      </c>
    </row>
    <row r="54612" spans="1:1" x14ac:dyDescent="0.3">
      <c r="A54612">
        <f t="shared" ca="1" si="853"/>
        <v>-2.0909355485753007</v>
      </c>
    </row>
    <row r="54613" spans="1:1" x14ac:dyDescent="0.3">
      <c r="A54613">
        <f t="shared" ca="1" si="853"/>
        <v>-2.560342314616753</v>
      </c>
    </row>
    <row r="54614" spans="1:1" x14ac:dyDescent="0.3">
      <c r="A54614">
        <f t="shared" ca="1" si="853"/>
        <v>-0.26875780028412999</v>
      </c>
    </row>
    <row r="54615" spans="1:1" x14ac:dyDescent="0.3">
      <c r="A54615">
        <f t="shared" ca="1" si="853"/>
        <v>0.71532352518926401</v>
      </c>
    </row>
    <row r="54616" spans="1:1" x14ac:dyDescent="0.3">
      <c r="A54616">
        <f t="shared" ca="1" si="853"/>
        <v>-0.37897591243727824</v>
      </c>
    </row>
    <row r="54617" spans="1:1" x14ac:dyDescent="0.3">
      <c r="A54617">
        <f t="shared" ca="1" si="853"/>
        <v>1.4221359635481583</v>
      </c>
    </row>
    <row r="54618" spans="1:1" x14ac:dyDescent="0.3">
      <c r="A54618">
        <f t="shared" ca="1" si="853"/>
        <v>-0.15611887200510621</v>
      </c>
    </row>
    <row r="54619" spans="1:1" x14ac:dyDescent="0.3">
      <c r="A54619">
        <f t="shared" ca="1" si="853"/>
        <v>0.17713787319539509</v>
      </c>
    </row>
    <row r="54620" spans="1:1" x14ac:dyDescent="0.3">
      <c r="A54620">
        <f t="shared" ca="1" si="853"/>
        <v>-0.6968277159780778</v>
      </c>
    </row>
    <row r="54621" spans="1:1" x14ac:dyDescent="0.3">
      <c r="A54621">
        <f t="shared" ca="1" si="853"/>
        <v>-1.8005196384190909</v>
      </c>
    </row>
    <row r="54622" spans="1:1" x14ac:dyDescent="0.3">
      <c r="A54622">
        <f t="shared" ca="1" si="853"/>
        <v>-0.26759456622189665</v>
      </c>
    </row>
    <row r="54623" spans="1:1" x14ac:dyDescent="0.3">
      <c r="A54623">
        <f t="shared" ca="1" si="853"/>
        <v>-1.3968541686484486</v>
      </c>
    </row>
    <row r="54624" spans="1:1" x14ac:dyDescent="0.3">
      <c r="A54624">
        <f t="shared" ca="1" si="853"/>
        <v>-0.23542106982756311</v>
      </c>
    </row>
    <row r="54625" spans="1:1" x14ac:dyDescent="0.3">
      <c r="A54625">
        <f t="shared" ca="1" si="853"/>
        <v>0.95482948853051353</v>
      </c>
    </row>
    <row r="54626" spans="1:1" x14ac:dyDescent="0.3">
      <c r="A54626">
        <f t="shared" ca="1" si="853"/>
        <v>-0.62964743134843204</v>
      </c>
    </row>
    <row r="54627" spans="1:1" x14ac:dyDescent="0.3">
      <c r="A54627">
        <f t="shared" ca="1" si="853"/>
        <v>-3.571687256940325E-2</v>
      </c>
    </row>
    <row r="54628" spans="1:1" x14ac:dyDescent="0.3">
      <c r="A54628">
        <f t="shared" ca="1" si="853"/>
        <v>-1.695626675012357</v>
      </c>
    </row>
    <row r="54629" spans="1:1" x14ac:dyDescent="0.3">
      <c r="A54629">
        <f t="shared" ca="1" si="853"/>
        <v>0.49973325366415094</v>
      </c>
    </row>
    <row r="54630" spans="1:1" x14ac:dyDescent="0.3">
      <c r="A54630">
        <f t="shared" ca="1" si="853"/>
        <v>1.2594076063447421</v>
      </c>
    </row>
    <row r="54631" spans="1:1" x14ac:dyDescent="0.3">
      <c r="A54631">
        <f t="shared" ca="1" si="853"/>
        <v>1.6131057298751339</v>
      </c>
    </row>
    <row r="54632" spans="1:1" x14ac:dyDescent="0.3">
      <c r="A54632">
        <f t="shared" ca="1" si="853"/>
        <v>0.6264945778684059</v>
      </c>
    </row>
    <row r="54633" spans="1:1" x14ac:dyDescent="0.3">
      <c r="A54633">
        <f t="shared" ca="1" si="853"/>
        <v>-1.2355363642556383</v>
      </c>
    </row>
    <row r="54634" spans="1:1" x14ac:dyDescent="0.3">
      <c r="A54634">
        <f t="shared" ca="1" si="853"/>
        <v>0.47272399430441919</v>
      </c>
    </row>
    <row r="54635" spans="1:1" x14ac:dyDescent="0.3">
      <c r="A54635">
        <f t="shared" ca="1" si="853"/>
        <v>-0.21977247016027715</v>
      </c>
    </row>
    <row r="54636" spans="1:1" x14ac:dyDescent="0.3">
      <c r="A54636">
        <f t="shared" ca="1" si="853"/>
        <v>-0.41305888203424235</v>
      </c>
    </row>
    <row r="54637" spans="1:1" x14ac:dyDescent="0.3">
      <c r="A54637">
        <f t="shared" ca="1" si="853"/>
        <v>-0.83456247214983392</v>
      </c>
    </row>
    <row r="54638" spans="1:1" x14ac:dyDescent="0.3">
      <c r="A54638">
        <f t="shared" ca="1" si="853"/>
        <v>-0.81185193391713162</v>
      </c>
    </row>
    <row r="54639" spans="1:1" x14ac:dyDescent="0.3">
      <c r="A54639">
        <f t="shared" ca="1" si="853"/>
        <v>-0.77959620204297142</v>
      </c>
    </row>
    <row r="54640" spans="1:1" x14ac:dyDescent="0.3">
      <c r="A54640">
        <f t="shared" ca="1" si="853"/>
        <v>0.65324052935166033</v>
      </c>
    </row>
    <row r="54641" spans="1:1" x14ac:dyDescent="0.3">
      <c r="A54641">
        <f t="shared" ca="1" si="853"/>
        <v>-0.97986267943342453</v>
      </c>
    </row>
    <row r="54642" spans="1:1" x14ac:dyDescent="0.3">
      <c r="A54642">
        <f t="shared" ca="1" si="853"/>
        <v>-0.48227801706635764</v>
      </c>
    </row>
    <row r="54643" spans="1:1" x14ac:dyDescent="0.3">
      <c r="A54643">
        <f t="shared" ca="1" si="853"/>
        <v>-0.68850740569008284</v>
      </c>
    </row>
    <row r="54644" spans="1:1" x14ac:dyDescent="0.3">
      <c r="A54644">
        <f t="shared" ca="1" si="853"/>
        <v>-0.490235500835143</v>
      </c>
    </row>
    <row r="54645" spans="1:1" x14ac:dyDescent="0.3">
      <c r="A54645">
        <f t="shared" ca="1" si="853"/>
        <v>1.877584157834618</v>
      </c>
    </row>
    <row r="54646" spans="1:1" x14ac:dyDescent="0.3">
      <c r="A54646">
        <f t="shared" ca="1" si="853"/>
        <v>0.36467058334316738</v>
      </c>
    </row>
    <row r="54647" spans="1:1" x14ac:dyDescent="0.3">
      <c r="A54647">
        <f t="shared" ca="1" si="853"/>
        <v>-0.42937424091553789</v>
      </c>
    </row>
    <row r="54648" spans="1:1" x14ac:dyDescent="0.3">
      <c r="A54648">
        <f t="shared" ca="1" si="853"/>
        <v>-0.68246095736014956</v>
      </c>
    </row>
    <row r="54649" spans="1:1" x14ac:dyDescent="0.3">
      <c r="A54649">
        <f t="shared" ca="1" si="853"/>
        <v>-1.2134118624244064</v>
      </c>
    </row>
    <row r="54650" spans="1:1" x14ac:dyDescent="0.3">
      <c r="A54650">
        <f t="shared" ca="1" si="853"/>
        <v>0.97260150311471572</v>
      </c>
    </row>
    <row r="54651" spans="1:1" x14ac:dyDescent="0.3">
      <c r="A54651">
        <f t="shared" ca="1" si="853"/>
        <v>-1.2745113114911304</v>
      </c>
    </row>
    <row r="54652" spans="1:1" x14ac:dyDescent="0.3">
      <c r="A54652">
        <f t="shared" ca="1" si="853"/>
        <v>0.36047234570825115</v>
      </c>
    </row>
    <row r="54653" spans="1:1" x14ac:dyDescent="0.3">
      <c r="A54653">
        <f t="shared" ca="1" si="853"/>
        <v>-0.92459208260418246</v>
      </c>
    </row>
    <row r="54654" spans="1:1" x14ac:dyDescent="0.3">
      <c r="A54654">
        <f t="shared" ca="1" si="853"/>
        <v>-0.56011412989942766</v>
      </c>
    </row>
    <row r="54655" spans="1:1" x14ac:dyDescent="0.3">
      <c r="A54655">
        <f t="shared" ca="1" si="853"/>
        <v>-0.90965464867172752</v>
      </c>
    </row>
    <row r="54656" spans="1:1" x14ac:dyDescent="0.3">
      <c r="A54656">
        <f t="shared" ca="1" si="853"/>
        <v>-8.9657228991992313E-2</v>
      </c>
    </row>
    <row r="54657" spans="1:1" x14ac:dyDescent="0.3">
      <c r="A54657">
        <f t="shared" ca="1" si="853"/>
        <v>0.77308601890860074</v>
      </c>
    </row>
    <row r="54658" spans="1:1" x14ac:dyDescent="0.3">
      <c r="A54658">
        <f t="shared" ca="1" si="853"/>
        <v>0.36085381722505494</v>
      </c>
    </row>
    <row r="54659" spans="1:1" x14ac:dyDescent="0.3">
      <c r="A54659">
        <f t="shared" ref="A54659:A54722" ca="1" si="854">_xlfn.NORM.INV(RAND(),0,1)</f>
        <v>7.4814857585851491E-2</v>
      </c>
    </row>
    <row r="54660" spans="1:1" x14ac:dyDescent="0.3">
      <c r="A54660">
        <f t="shared" ca="1" si="854"/>
        <v>-1.6274256466879287</v>
      </c>
    </row>
    <row r="54661" spans="1:1" x14ac:dyDescent="0.3">
      <c r="A54661">
        <f t="shared" ca="1" si="854"/>
        <v>1.8723844263495566</v>
      </c>
    </row>
    <row r="54662" spans="1:1" x14ac:dyDescent="0.3">
      <c r="A54662">
        <f t="shared" ca="1" si="854"/>
        <v>-1.9947139372393412</v>
      </c>
    </row>
    <row r="54663" spans="1:1" x14ac:dyDescent="0.3">
      <c r="A54663">
        <f t="shared" ca="1" si="854"/>
        <v>-0.78463166781727445</v>
      </c>
    </row>
    <row r="54664" spans="1:1" x14ac:dyDescent="0.3">
      <c r="A54664">
        <f t="shared" ca="1" si="854"/>
        <v>0.81196835355620489</v>
      </c>
    </row>
    <row r="54665" spans="1:1" x14ac:dyDescent="0.3">
      <c r="A54665">
        <f t="shared" ca="1" si="854"/>
        <v>0.48239557414893625</v>
      </c>
    </row>
    <row r="54666" spans="1:1" x14ac:dyDescent="0.3">
      <c r="A54666">
        <f t="shared" ca="1" si="854"/>
        <v>0.2055330859184506</v>
      </c>
    </row>
    <row r="54667" spans="1:1" x14ac:dyDescent="0.3">
      <c r="A54667">
        <f t="shared" ca="1" si="854"/>
        <v>-0.81540932239500974</v>
      </c>
    </row>
    <row r="54668" spans="1:1" x14ac:dyDescent="0.3">
      <c r="A54668">
        <f t="shared" ca="1" si="854"/>
        <v>-1.1095564313469548</v>
      </c>
    </row>
    <row r="54669" spans="1:1" x14ac:dyDescent="0.3">
      <c r="A54669">
        <f t="shared" ca="1" si="854"/>
        <v>-0.66795384105528988</v>
      </c>
    </row>
    <row r="54670" spans="1:1" x14ac:dyDescent="0.3">
      <c r="A54670">
        <f t="shared" ca="1" si="854"/>
        <v>-2.2249227624985206</v>
      </c>
    </row>
    <row r="54671" spans="1:1" x14ac:dyDescent="0.3">
      <c r="A54671">
        <f t="shared" ca="1" si="854"/>
        <v>0.59516911688971652</v>
      </c>
    </row>
    <row r="54672" spans="1:1" x14ac:dyDescent="0.3">
      <c r="A54672">
        <f t="shared" ca="1" si="854"/>
        <v>-0.24131559370447583</v>
      </c>
    </row>
    <row r="54673" spans="1:1" x14ac:dyDescent="0.3">
      <c r="A54673">
        <f t="shared" ca="1" si="854"/>
        <v>-8.3857521335925056E-2</v>
      </c>
    </row>
    <row r="54674" spans="1:1" x14ac:dyDescent="0.3">
      <c r="A54674">
        <f t="shared" ca="1" si="854"/>
        <v>-0.22976094574081418</v>
      </c>
    </row>
    <row r="54675" spans="1:1" x14ac:dyDescent="0.3">
      <c r="A54675">
        <f t="shared" ca="1" si="854"/>
        <v>1.4988609524001049</v>
      </c>
    </row>
    <row r="54676" spans="1:1" x14ac:dyDescent="0.3">
      <c r="A54676">
        <f t="shared" ca="1" si="854"/>
        <v>1.2007065598713635</v>
      </c>
    </row>
    <row r="54677" spans="1:1" x14ac:dyDescent="0.3">
      <c r="A54677">
        <f t="shared" ca="1" si="854"/>
        <v>-0.84458562909569801</v>
      </c>
    </row>
    <row r="54678" spans="1:1" x14ac:dyDescent="0.3">
      <c r="A54678">
        <f t="shared" ca="1" si="854"/>
        <v>-0.77778522842664322</v>
      </c>
    </row>
    <row r="54679" spans="1:1" x14ac:dyDescent="0.3">
      <c r="A54679">
        <f t="shared" ca="1" si="854"/>
        <v>0.67438129160884741</v>
      </c>
    </row>
    <row r="54680" spans="1:1" x14ac:dyDescent="0.3">
      <c r="A54680">
        <f t="shared" ca="1" si="854"/>
        <v>-1.1112190073515316</v>
      </c>
    </row>
    <row r="54681" spans="1:1" x14ac:dyDescent="0.3">
      <c r="A54681">
        <f t="shared" ca="1" si="854"/>
        <v>0.15269402918248365</v>
      </c>
    </row>
    <row r="54682" spans="1:1" x14ac:dyDescent="0.3">
      <c r="A54682">
        <f t="shared" ca="1" si="854"/>
        <v>-0.63730321621148933</v>
      </c>
    </row>
    <row r="54683" spans="1:1" x14ac:dyDescent="0.3">
      <c r="A54683">
        <f t="shared" ca="1" si="854"/>
        <v>-8.9739726480675214E-2</v>
      </c>
    </row>
    <row r="54684" spans="1:1" x14ac:dyDescent="0.3">
      <c r="A54684">
        <f t="shared" ca="1" si="854"/>
        <v>0.65092707964212027</v>
      </c>
    </row>
    <row r="54685" spans="1:1" x14ac:dyDescent="0.3">
      <c r="A54685">
        <f t="shared" ca="1" si="854"/>
        <v>-0.17799609599238386</v>
      </c>
    </row>
    <row r="54686" spans="1:1" x14ac:dyDescent="0.3">
      <c r="A54686">
        <f t="shared" ca="1" si="854"/>
        <v>-0.62011105461754246</v>
      </c>
    </row>
    <row r="54687" spans="1:1" x14ac:dyDescent="0.3">
      <c r="A54687">
        <f t="shared" ca="1" si="854"/>
        <v>-1.6918368145828107</v>
      </c>
    </row>
    <row r="54688" spans="1:1" x14ac:dyDescent="0.3">
      <c r="A54688">
        <f t="shared" ca="1" si="854"/>
        <v>0.73611166022046948</v>
      </c>
    </row>
    <row r="54689" spans="1:1" x14ac:dyDescent="0.3">
      <c r="A54689">
        <f t="shared" ca="1" si="854"/>
        <v>-1.2471647948632845</v>
      </c>
    </row>
    <row r="54690" spans="1:1" x14ac:dyDescent="0.3">
      <c r="A54690">
        <f t="shared" ca="1" si="854"/>
        <v>0.34869943643567647</v>
      </c>
    </row>
    <row r="54691" spans="1:1" x14ac:dyDescent="0.3">
      <c r="A54691">
        <f t="shared" ca="1" si="854"/>
        <v>-4.219711425962594E-2</v>
      </c>
    </row>
    <row r="54692" spans="1:1" x14ac:dyDescent="0.3">
      <c r="A54692">
        <f t="shared" ca="1" si="854"/>
        <v>-0.59770703568322503</v>
      </c>
    </row>
    <row r="54693" spans="1:1" x14ac:dyDescent="0.3">
      <c r="A54693">
        <f t="shared" ca="1" si="854"/>
        <v>0.55820287812828073</v>
      </c>
    </row>
    <row r="54694" spans="1:1" x14ac:dyDescent="0.3">
      <c r="A54694">
        <f t="shared" ca="1" si="854"/>
        <v>-1.2044418696147359</v>
      </c>
    </row>
    <row r="54695" spans="1:1" x14ac:dyDescent="0.3">
      <c r="A54695">
        <f t="shared" ca="1" si="854"/>
        <v>-1.0696904513124683</v>
      </c>
    </row>
    <row r="54696" spans="1:1" x14ac:dyDescent="0.3">
      <c r="A54696">
        <f t="shared" ca="1" si="854"/>
        <v>-0.63797173471993607</v>
      </c>
    </row>
    <row r="54697" spans="1:1" x14ac:dyDescent="0.3">
      <c r="A54697">
        <f t="shared" ca="1" si="854"/>
        <v>2.0683306686308125</v>
      </c>
    </row>
    <row r="54698" spans="1:1" x14ac:dyDescent="0.3">
      <c r="A54698">
        <f t="shared" ca="1" si="854"/>
        <v>1.0287053720518129</v>
      </c>
    </row>
    <row r="54699" spans="1:1" x14ac:dyDescent="0.3">
      <c r="A54699">
        <f t="shared" ca="1" si="854"/>
        <v>1.620488183463189</v>
      </c>
    </row>
    <row r="54700" spans="1:1" x14ac:dyDescent="0.3">
      <c r="A54700">
        <f t="shared" ca="1" si="854"/>
        <v>-2.5277295037312659</v>
      </c>
    </row>
    <row r="54701" spans="1:1" x14ac:dyDescent="0.3">
      <c r="A54701">
        <f t="shared" ca="1" si="854"/>
        <v>-0.3312744632380285</v>
      </c>
    </row>
    <row r="54702" spans="1:1" x14ac:dyDescent="0.3">
      <c r="A54702">
        <f t="shared" ca="1" si="854"/>
        <v>-1.0841086660633115</v>
      </c>
    </row>
    <row r="54703" spans="1:1" x14ac:dyDescent="0.3">
      <c r="A54703">
        <f t="shared" ca="1" si="854"/>
        <v>1.1574896215552104</v>
      </c>
    </row>
    <row r="54704" spans="1:1" x14ac:dyDescent="0.3">
      <c r="A54704">
        <f t="shared" ca="1" si="854"/>
        <v>-9.5829248034522488E-2</v>
      </c>
    </row>
    <row r="54705" spans="1:1" x14ac:dyDescent="0.3">
      <c r="A54705">
        <f t="shared" ca="1" si="854"/>
        <v>-2.3242747937071901</v>
      </c>
    </row>
    <row r="54706" spans="1:1" x14ac:dyDescent="0.3">
      <c r="A54706">
        <f t="shared" ca="1" si="854"/>
        <v>-0.44773424895763797</v>
      </c>
    </row>
    <row r="54707" spans="1:1" x14ac:dyDescent="0.3">
      <c r="A54707">
        <f t="shared" ca="1" si="854"/>
        <v>0.17676225860161224</v>
      </c>
    </row>
    <row r="54708" spans="1:1" x14ac:dyDescent="0.3">
      <c r="A54708">
        <f t="shared" ca="1" si="854"/>
        <v>0.4976492025911165</v>
      </c>
    </row>
    <row r="54709" spans="1:1" x14ac:dyDescent="0.3">
      <c r="A54709">
        <f t="shared" ca="1" si="854"/>
        <v>0.77394117957821873</v>
      </c>
    </row>
    <row r="54710" spans="1:1" x14ac:dyDescent="0.3">
      <c r="A54710">
        <f t="shared" ca="1" si="854"/>
        <v>-0.33088274042335375</v>
      </c>
    </row>
    <row r="54711" spans="1:1" x14ac:dyDescent="0.3">
      <c r="A54711">
        <f t="shared" ca="1" si="854"/>
        <v>0.59153742466817616</v>
      </c>
    </row>
    <row r="54712" spans="1:1" x14ac:dyDescent="0.3">
      <c r="A54712">
        <f t="shared" ca="1" si="854"/>
        <v>0.3520681446919588</v>
      </c>
    </row>
    <row r="54713" spans="1:1" x14ac:dyDescent="0.3">
      <c r="A54713">
        <f t="shared" ca="1" si="854"/>
        <v>1.3808484372293894</v>
      </c>
    </row>
    <row r="54714" spans="1:1" x14ac:dyDescent="0.3">
      <c r="A54714">
        <f t="shared" ca="1" si="854"/>
        <v>-1.3466215020185273</v>
      </c>
    </row>
    <row r="54715" spans="1:1" x14ac:dyDescent="0.3">
      <c r="A54715">
        <f t="shared" ca="1" si="854"/>
        <v>-0.41464549010714863</v>
      </c>
    </row>
    <row r="54716" spans="1:1" x14ac:dyDescent="0.3">
      <c r="A54716">
        <f t="shared" ca="1" si="854"/>
        <v>-0.42335049468583941</v>
      </c>
    </row>
    <row r="54717" spans="1:1" x14ac:dyDescent="0.3">
      <c r="A54717">
        <f t="shared" ca="1" si="854"/>
        <v>1.2699943752919973</v>
      </c>
    </row>
    <row r="54718" spans="1:1" x14ac:dyDescent="0.3">
      <c r="A54718">
        <f t="shared" ca="1" si="854"/>
        <v>1.2327448339980396</v>
      </c>
    </row>
    <row r="54719" spans="1:1" x14ac:dyDescent="0.3">
      <c r="A54719">
        <f t="shared" ca="1" si="854"/>
        <v>-1.3391475185574049</v>
      </c>
    </row>
    <row r="54720" spans="1:1" x14ac:dyDescent="0.3">
      <c r="A54720">
        <f t="shared" ca="1" si="854"/>
        <v>0.84942297212120421</v>
      </c>
    </row>
    <row r="54721" spans="1:1" x14ac:dyDescent="0.3">
      <c r="A54721">
        <f t="shared" ca="1" si="854"/>
        <v>-0.80071222044203694</v>
      </c>
    </row>
    <row r="54722" spans="1:1" x14ac:dyDescent="0.3">
      <c r="A54722">
        <f t="shared" ca="1" si="854"/>
        <v>0.8585381378218675</v>
      </c>
    </row>
    <row r="54723" spans="1:1" x14ac:dyDescent="0.3">
      <c r="A54723">
        <f t="shared" ref="A54723:A54786" ca="1" si="855">_xlfn.NORM.INV(RAND(),0,1)</f>
        <v>1.0138539680042431</v>
      </c>
    </row>
    <row r="54724" spans="1:1" x14ac:dyDescent="0.3">
      <c r="A54724">
        <f t="shared" ca="1" si="855"/>
        <v>1.0193947521102447</v>
      </c>
    </row>
    <row r="54725" spans="1:1" x14ac:dyDescent="0.3">
      <c r="A54725">
        <f t="shared" ca="1" si="855"/>
        <v>0.50975176191443394</v>
      </c>
    </row>
    <row r="54726" spans="1:1" x14ac:dyDescent="0.3">
      <c r="A54726">
        <f t="shared" ca="1" si="855"/>
        <v>0.6251421858119276</v>
      </c>
    </row>
    <row r="54727" spans="1:1" x14ac:dyDescent="0.3">
      <c r="A54727">
        <f t="shared" ca="1" si="855"/>
        <v>0.10095292667928965</v>
      </c>
    </row>
    <row r="54728" spans="1:1" x14ac:dyDescent="0.3">
      <c r="A54728">
        <f t="shared" ca="1" si="855"/>
        <v>0.61213484727612921</v>
      </c>
    </row>
    <row r="54729" spans="1:1" x14ac:dyDescent="0.3">
      <c r="A54729">
        <f t="shared" ca="1" si="855"/>
        <v>-0.50174788426251737</v>
      </c>
    </row>
    <row r="54730" spans="1:1" x14ac:dyDescent="0.3">
      <c r="A54730">
        <f t="shared" ca="1" si="855"/>
        <v>-0.8685410264373814</v>
      </c>
    </row>
    <row r="54731" spans="1:1" x14ac:dyDescent="0.3">
      <c r="A54731">
        <f t="shared" ca="1" si="855"/>
        <v>1.7736956604434104</v>
      </c>
    </row>
    <row r="54732" spans="1:1" x14ac:dyDescent="0.3">
      <c r="A54732">
        <f t="shared" ca="1" si="855"/>
        <v>7.1275682233355522E-2</v>
      </c>
    </row>
    <row r="54733" spans="1:1" x14ac:dyDescent="0.3">
      <c r="A54733">
        <f t="shared" ca="1" si="855"/>
        <v>-0.8321304287680058</v>
      </c>
    </row>
    <row r="54734" spans="1:1" x14ac:dyDescent="0.3">
      <c r="A54734">
        <f t="shared" ca="1" si="855"/>
        <v>0.69831948858329185</v>
      </c>
    </row>
    <row r="54735" spans="1:1" x14ac:dyDescent="0.3">
      <c r="A54735">
        <f t="shared" ca="1" si="855"/>
        <v>1.0562045601020176</v>
      </c>
    </row>
    <row r="54736" spans="1:1" x14ac:dyDescent="0.3">
      <c r="A54736">
        <f t="shared" ca="1" si="855"/>
        <v>0.47306010566220535</v>
      </c>
    </row>
    <row r="54737" spans="1:1" x14ac:dyDescent="0.3">
      <c r="A54737">
        <f t="shared" ca="1" si="855"/>
        <v>0.82378396184712965</v>
      </c>
    </row>
    <row r="54738" spans="1:1" x14ac:dyDescent="0.3">
      <c r="A54738">
        <f t="shared" ca="1" si="855"/>
        <v>1.0244480154341316</v>
      </c>
    </row>
    <row r="54739" spans="1:1" x14ac:dyDescent="0.3">
      <c r="A54739">
        <f t="shared" ca="1" si="855"/>
        <v>1.2750416991547719</v>
      </c>
    </row>
    <row r="54740" spans="1:1" x14ac:dyDescent="0.3">
      <c r="A54740">
        <f t="shared" ca="1" si="855"/>
        <v>-0.94999308356891066</v>
      </c>
    </row>
    <row r="54741" spans="1:1" x14ac:dyDescent="0.3">
      <c r="A54741">
        <f t="shared" ca="1" si="855"/>
        <v>0.33903051376117499</v>
      </c>
    </row>
    <row r="54742" spans="1:1" x14ac:dyDescent="0.3">
      <c r="A54742">
        <f t="shared" ca="1" si="855"/>
        <v>-0.86555672098560144</v>
      </c>
    </row>
    <row r="54743" spans="1:1" x14ac:dyDescent="0.3">
      <c r="A54743">
        <f t="shared" ca="1" si="855"/>
        <v>1.7295962598281254</v>
      </c>
    </row>
    <row r="54744" spans="1:1" x14ac:dyDescent="0.3">
      <c r="A54744">
        <f t="shared" ca="1" si="855"/>
        <v>1.9891468253725917</v>
      </c>
    </row>
    <row r="54745" spans="1:1" x14ac:dyDescent="0.3">
      <c r="A54745">
        <f t="shared" ca="1" si="855"/>
        <v>-1.5070965580500002</v>
      </c>
    </row>
    <row r="54746" spans="1:1" x14ac:dyDescent="0.3">
      <c r="A54746">
        <f t="shared" ca="1" si="855"/>
        <v>-0.18402414759133937</v>
      </c>
    </row>
    <row r="54747" spans="1:1" x14ac:dyDescent="0.3">
      <c r="A54747">
        <f t="shared" ca="1" si="855"/>
        <v>8.2522995284726328E-2</v>
      </c>
    </row>
    <row r="54748" spans="1:1" x14ac:dyDescent="0.3">
      <c r="A54748">
        <f t="shared" ca="1" si="855"/>
        <v>4.6804528629892414E-2</v>
      </c>
    </row>
    <row r="54749" spans="1:1" x14ac:dyDescent="0.3">
      <c r="A54749">
        <f t="shared" ca="1" si="855"/>
        <v>-1.8858431098338391</v>
      </c>
    </row>
    <row r="54750" spans="1:1" x14ac:dyDescent="0.3">
      <c r="A54750">
        <f t="shared" ca="1" si="855"/>
        <v>0.13772299352753481</v>
      </c>
    </row>
    <row r="54751" spans="1:1" x14ac:dyDescent="0.3">
      <c r="A54751">
        <f t="shared" ca="1" si="855"/>
        <v>-0.68971912772989619</v>
      </c>
    </row>
    <row r="54752" spans="1:1" x14ac:dyDescent="0.3">
      <c r="A54752">
        <f t="shared" ca="1" si="855"/>
        <v>0.93028125788708749</v>
      </c>
    </row>
    <row r="54753" spans="1:1" x14ac:dyDescent="0.3">
      <c r="A54753">
        <f t="shared" ca="1" si="855"/>
        <v>0.37877135708312754</v>
      </c>
    </row>
    <row r="54754" spans="1:1" x14ac:dyDescent="0.3">
      <c r="A54754">
        <f t="shared" ca="1" si="855"/>
        <v>0.39264998153082609</v>
      </c>
    </row>
    <row r="54755" spans="1:1" x14ac:dyDescent="0.3">
      <c r="A54755">
        <f t="shared" ca="1" si="855"/>
        <v>0.98897423234294857</v>
      </c>
    </row>
    <row r="54756" spans="1:1" x14ac:dyDescent="0.3">
      <c r="A54756">
        <f t="shared" ca="1" si="855"/>
        <v>0.84458664793684635</v>
      </c>
    </row>
    <row r="54757" spans="1:1" x14ac:dyDescent="0.3">
      <c r="A54757">
        <f t="shared" ca="1" si="855"/>
        <v>1.9717895632507445E-2</v>
      </c>
    </row>
    <row r="54758" spans="1:1" x14ac:dyDescent="0.3">
      <c r="A54758">
        <f t="shared" ca="1" si="855"/>
        <v>-0.46456445792527784</v>
      </c>
    </row>
    <row r="54759" spans="1:1" x14ac:dyDescent="0.3">
      <c r="A54759">
        <f t="shared" ca="1" si="855"/>
        <v>1.2958596359322883</v>
      </c>
    </row>
    <row r="54760" spans="1:1" x14ac:dyDescent="0.3">
      <c r="A54760">
        <f t="shared" ca="1" si="855"/>
        <v>0.53240886802983611</v>
      </c>
    </row>
    <row r="54761" spans="1:1" x14ac:dyDescent="0.3">
      <c r="A54761">
        <f t="shared" ca="1" si="855"/>
        <v>-0.38136796394962491</v>
      </c>
    </row>
    <row r="54762" spans="1:1" x14ac:dyDescent="0.3">
      <c r="A54762">
        <f t="shared" ca="1" si="855"/>
        <v>0.45533565689631178</v>
      </c>
    </row>
    <row r="54763" spans="1:1" x14ac:dyDescent="0.3">
      <c r="A54763">
        <f t="shared" ca="1" si="855"/>
        <v>1.5524967818661692</v>
      </c>
    </row>
    <row r="54764" spans="1:1" x14ac:dyDescent="0.3">
      <c r="A54764">
        <f t="shared" ca="1" si="855"/>
        <v>-1.3145455477340187</v>
      </c>
    </row>
    <row r="54765" spans="1:1" x14ac:dyDescent="0.3">
      <c r="A54765">
        <f t="shared" ca="1" si="855"/>
        <v>0.81033393150884814</v>
      </c>
    </row>
    <row r="54766" spans="1:1" x14ac:dyDescent="0.3">
      <c r="A54766">
        <f t="shared" ca="1" si="855"/>
        <v>-0.90510164448874342</v>
      </c>
    </row>
    <row r="54767" spans="1:1" x14ac:dyDescent="0.3">
      <c r="A54767">
        <f t="shared" ca="1" si="855"/>
        <v>0.57181736312749853</v>
      </c>
    </row>
    <row r="54768" spans="1:1" x14ac:dyDescent="0.3">
      <c r="A54768">
        <f t="shared" ca="1" si="855"/>
        <v>1.0467603599113502</v>
      </c>
    </row>
    <row r="54769" spans="1:1" x14ac:dyDescent="0.3">
      <c r="A54769">
        <f t="shared" ca="1" si="855"/>
        <v>-0.80510158762239648</v>
      </c>
    </row>
    <row r="54770" spans="1:1" x14ac:dyDescent="0.3">
      <c r="A54770">
        <f t="shared" ca="1" si="855"/>
        <v>0.33102236102115468</v>
      </c>
    </row>
    <row r="54771" spans="1:1" x14ac:dyDescent="0.3">
      <c r="A54771">
        <f t="shared" ca="1" si="855"/>
        <v>-0.88566760783856657</v>
      </c>
    </row>
    <row r="54772" spans="1:1" x14ac:dyDescent="0.3">
      <c r="A54772">
        <f t="shared" ca="1" si="855"/>
        <v>0.62200575366636035</v>
      </c>
    </row>
    <row r="54773" spans="1:1" x14ac:dyDescent="0.3">
      <c r="A54773">
        <f t="shared" ca="1" si="855"/>
        <v>0.3788603925200198</v>
      </c>
    </row>
    <row r="54774" spans="1:1" x14ac:dyDescent="0.3">
      <c r="A54774">
        <f t="shared" ca="1" si="855"/>
        <v>-1.1108602657882414</v>
      </c>
    </row>
    <row r="54775" spans="1:1" x14ac:dyDescent="0.3">
      <c r="A54775">
        <f t="shared" ca="1" si="855"/>
        <v>-1.0253509328818302</v>
      </c>
    </row>
    <row r="54776" spans="1:1" x14ac:dyDescent="0.3">
      <c r="A54776">
        <f t="shared" ca="1" si="855"/>
        <v>-4.6754225758736639E-2</v>
      </c>
    </row>
    <row r="54777" spans="1:1" x14ac:dyDescent="0.3">
      <c r="A54777">
        <f t="shared" ca="1" si="855"/>
        <v>-1.3415863559490022</v>
      </c>
    </row>
    <row r="54778" spans="1:1" x14ac:dyDescent="0.3">
      <c r="A54778">
        <f t="shared" ca="1" si="855"/>
        <v>0.49246002692971469</v>
      </c>
    </row>
    <row r="54779" spans="1:1" x14ac:dyDescent="0.3">
      <c r="A54779">
        <f t="shared" ca="1" si="855"/>
        <v>0.68358245809616425</v>
      </c>
    </row>
    <row r="54780" spans="1:1" x14ac:dyDescent="0.3">
      <c r="A54780">
        <f t="shared" ca="1" si="855"/>
        <v>-3.4376108408846764E-2</v>
      </c>
    </row>
    <row r="54781" spans="1:1" x14ac:dyDescent="0.3">
      <c r="A54781">
        <f t="shared" ca="1" si="855"/>
        <v>-0.81600336318174604</v>
      </c>
    </row>
    <row r="54782" spans="1:1" x14ac:dyDescent="0.3">
      <c r="A54782">
        <f t="shared" ca="1" si="855"/>
        <v>-0.95502690676978885</v>
      </c>
    </row>
    <row r="54783" spans="1:1" x14ac:dyDescent="0.3">
      <c r="A54783">
        <f t="shared" ca="1" si="855"/>
        <v>-0.70339086513460247</v>
      </c>
    </row>
    <row r="54784" spans="1:1" x14ac:dyDescent="0.3">
      <c r="A54784">
        <f t="shared" ca="1" si="855"/>
        <v>0.88621248659747809</v>
      </c>
    </row>
    <row r="54785" spans="1:1" x14ac:dyDescent="0.3">
      <c r="A54785">
        <f t="shared" ca="1" si="855"/>
        <v>-0.26106132103671414</v>
      </c>
    </row>
    <row r="54786" spans="1:1" x14ac:dyDescent="0.3">
      <c r="A54786">
        <f t="shared" ca="1" si="855"/>
        <v>-0.46065913177275497</v>
      </c>
    </row>
    <row r="54787" spans="1:1" x14ac:dyDescent="0.3">
      <c r="A54787">
        <f t="shared" ref="A54787:A54850" ca="1" si="856">_xlfn.NORM.INV(RAND(),0,1)</f>
        <v>-0.77440142284553515</v>
      </c>
    </row>
    <row r="54788" spans="1:1" x14ac:dyDescent="0.3">
      <c r="A54788">
        <f t="shared" ca="1" si="856"/>
        <v>1.1671841143306185</v>
      </c>
    </row>
    <row r="54789" spans="1:1" x14ac:dyDescent="0.3">
      <c r="A54789">
        <f t="shared" ca="1" si="856"/>
        <v>-0.74292265394954404</v>
      </c>
    </row>
    <row r="54790" spans="1:1" x14ac:dyDescent="0.3">
      <c r="A54790">
        <f t="shared" ca="1" si="856"/>
        <v>1.3081959358855499</v>
      </c>
    </row>
    <row r="54791" spans="1:1" x14ac:dyDescent="0.3">
      <c r="A54791">
        <f t="shared" ca="1" si="856"/>
        <v>-0.66817928301660412</v>
      </c>
    </row>
    <row r="54792" spans="1:1" x14ac:dyDescent="0.3">
      <c r="A54792">
        <f t="shared" ca="1" si="856"/>
        <v>-0.83568637382609379</v>
      </c>
    </row>
    <row r="54793" spans="1:1" x14ac:dyDescent="0.3">
      <c r="A54793">
        <f t="shared" ca="1" si="856"/>
        <v>1.6516788416757382</v>
      </c>
    </row>
    <row r="54794" spans="1:1" x14ac:dyDescent="0.3">
      <c r="A54794">
        <f t="shared" ca="1" si="856"/>
        <v>1.2120575715642887</v>
      </c>
    </row>
    <row r="54795" spans="1:1" x14ac:dyDescent="0.3">
      <c r="A54795">
        <f t="shared" ca="1" si="856"/>
        <v>0.64601386916500292</v>
      </c>
    </row>
    <row r="54796" spans="1:1" x14ac:dyDescent="0.3">
      <c r="A54796">
        <f t="shared" ca="1" si="856"/>
        <v>0.66612428622139042</v>
      </c>
    </row>
    <row r="54797" spans="1:1" x14ac:dyDescent="0.3">
      <c r="A54797">
        <f t="shared" ca="1" si="856"/>
        <v>-0.929361533885535</v>
      </c>
    </row>
    <row r="54798" spans="1:1" x14ac:dyDescent="0.3">
      <c r="A54798">
        <f t="shared" ca="1" si="856"/>
        <v>-1.4736016567225947</v>
      </c>
    </row>
    <row r="54799" spans="1:1" x14ac:dyDescent="0.3">
      <c r="A54799">
        <f t="shared" ca="1" si="856"/>
        <v>0.10274024095574012</v>
      </c>
    </row>
    <row r="54800" spans="1:1" x14ac:dyDescent="0.3">
      <c r="A54800">
        <f t="shared" ca="1" si="856"/>
        <v>0.36139848835660093</v>
      </c>
    </row>
    <row r="54801" spans="1:1" x14ac:dyDescent="0.3">
      <c r="A54801">
        <f t="shared" ca="1" si="856"/>
        <v>0.32518809539920107</v>
      </c>
    </row>
    <row r="54802" spans="1:1" x14ac:dyDescent="0.3">
      <c r="A54802">
        <f t="shared" ca="1" si="856"/>
        <v>-0.54917950229127932</v>
      </c>
    </row>
    <row r="54803" spans="1:1" x14ac:dyDescent="0.3">
      <c r="A54803">
        <f t="shared" ca="1" si="856"/>
        <v>-1.0119286581419971</v>
      </c>
    </row>
    <row r="54804" spans="1:1" x14ac:dyDescent="0.3">
      <c r="A54804">
        <f t="shared" ca="1" si="856"/>
        <v>0.96029750512287781</v>
      </c>
    </row>
    <row r="54805" spans="1:1" x14ac:dyDescent="0.3">
      <c r="A54805">
        <f t="shared" ca="1" si="856"/>
        <v>1.7624575384409976E-2</v>
      </c>
    </row>
    <row r="54806" spans="1:1" x14ac:dyDescent="0.3">
      <c r="A54806">
        <f t="shared" ca="1" si="856"/>
        <v>-0.39020836121888869</v>
      </c>
    </row>
    <row r="54807" spans="1:1" x14ac:dyDescent="0.3">
      <c r="A54807">
        <f t="shared" ca="1" si="856"/>
        <v>1.3165522515445229</v>
      </c>
    </row>
    <row r="54808" spans="1:1" x14ac:dyDescent="0.3">
      <c r="A54808">
        <f t="shared" ca="1" si="856"/>
        <v>1.7974759683237056</v>
      </c>
    </row>
    <row r="54809" spans="1:1" x14ac:dyDescent="0.3">
      <c r="A54809">
        <f t="shared" ca="1" si="856"/>
        <v>1.878121719754436</v>
      </c>
    </row>
    <row r="54810" spans="1:1" x14ac:dyDescent="0.3">
      <c r="A54810">
        <f t="shared" ca="1" si="856"/>
        <v>5.5468907442429279E-2</v>
      </c>
    </row>
    <row r="54811" spans="1:1" x14ac:dyDescent="0.3">
      <c r="A54811">
        <f t="shared" ca="1" si="856"/>
        <v>-0.32632679248363039</v>
      </c>
    </row>
    <row r="54812" spans="1:1" x14ac:dyDescent="0.3">
      <c r="A54812">
        <f t="shared" ca="1" si="856"/>
        <v>-7.8512013772900235E-2</v>
      </c>
    </row>
    <row r="54813" spans="1:1" x14ac:dyDescent="0.3">
      <c r="A54813">
        <f t="shared" ca="1" si="856"/>
        <v>-0.78859695693030041</v>
      </c>
    </row>
    <row r="54814" spans="1:1" x14ac:dyDescent="0.3">
      <c r="A54814">
        <f t="shared" ca="1" si="856"/>
        <v>0.56103098044295774</v>
      </c>
    </row>
    <row r="54815" spans="1:1" x14ac:dyDescent="0.3">
      <c r="A54815">
        <f t="shared" ca="1" si="856"/>
        <v>3.8310521652151976E-3</v>
      </c>
    </row>
    <row r="54816" spans="1:1" x14ac:dyDescent="0.3">
      <c r="A54816">
        <f t="shared" ca="1" si="856"/>
        <v>0.25007011409105545</v>
      </c>
    </row>
    <row r="54817" spans="1:1" x14ac:dyDescent="0.3">
      <c r="A54817">
        <f t="shared" ca="1" si="856"/>
        <v>0.2757007709377321</v>
      </c>
    </row>
    <row r="54818" spans="1:1" x14ac:dyDescent="0.3">
      <c r="A54818">
        <f t="shared" ca="1" si="856"/>
        <v>0.77205892327152426</v>
      </c>
    </row>
    <row r="54819" spans="1:1" x14ac:dyDescent="0.3">
      <c r="A54819">
        <f t="shared" ca="1" si="856"/>
        <v>-0.83873096393405855</v>
      </c>
    </row>
    <row r="54820" spans="1:1" x14ac:dyDescent="0.3">
      <c r="A54820">
        <f t="shared" ca="1" si="856"/>
        <v>-0.15960715549524315</v>
      </c>
    </row>
    <row r="54821" spans="1:1" x14ac:dyDescent="0.3">
      <c r="A54821">
        <f t="shared" ca="1" si="856"/>
        <v>-1.1540901563379435</v>
      </c>
    </row>
    <row r="54822" spans="1:1" x14ac:dyDescent="0.3">
      <c r="A54822">
        <f t="shared" ca="1" si="856"/>
        <v>0.39275466965951089</v>
      </c>
    </row>
    <row r="54823" spans="1:1" x14ac:dyDescent="0.3">
      <c r="A54823">
        <f t="shared" ca="1" si="856"/>
        <v>-1.1496197087331328</v>
      </c>
    </row>
    <row r="54824" spans="1:1" x14ac:dyDescent="0.3">
      <c r="A54824">
        <f t="shared" ca="1" si="856"/>
        <v>-0.59456162144777325</v>
      </c>
    </row>
    <row r="54825" spans="1:1" x14ac:dyDescent="0.3">
      <c r="A54825">
        <f t="shared" ca="1" si="856"/>
        <v>-0.28782426044150611</v>
      </c>
    </row>
    <row r="54826" spans="1:1" x14ac:dyDescent="0.3">
      <c r="A54826">
        <f t="shared" ca="1" si="856"/>
        <v>0.27936981120767185</v>
      </c>
    </row>
    <row r="54827" spans="1:1" x14ac:dyDescent="0.3">
      <c r="A54827">
        <f t="shared" ca="1" si="856"/>
        <v>-0.96786638931707192</v>
      </c>
    </row>
    <row r="54828" spans="1:1" x14ac:dyDescent="0.3">
      <c r="A54828">
        <f t="shared" ca="1" si="856"/>
        <v>-1.0063483941349518</v>
      </c>
    </row>
    <row r="54829" spans="1:1" x14ac:dyDescent="0.3">
      <c r="A54829">
        <f t="shared" ca="1" si="856"/>
        <v>0.37578322615699217</v>
      </c>
    </row>
    <row r="54830" spans="1:1" x14ac:dyDescent="0.3">
      <c r="A54830">
        <f t="shared" ca="1" si="856"/>
        <v>0.19872495453713893</v>
      </c>
    </row>
    <row r="54831" spans="1:1" x14ac:dyDescent="0.3">
      <c r="A54831">
        <f t="shared" ca="1" si="856"/>
        <v>0.33211865076850472</v>
      </c>
    </row>
    <row r="54832" spans="1:1" x14ac:dyDescent="0.3">
      <c r="A54832">
        <f t="shared" ca="1" si="856"/>
        <v>0.33313276943093856</v>
      </c>
    </row>
    <row r="54833" spans="1:1" x14ac:dyDescent="0.3">
      <c r="A54833">
        <f t="shared" ca="1" si="856"/>
        <v>-1.145794548612888</v>
      </c>
    </row>
    <row r="54834" spans="1:1" x14ac:dyDescent="0.3">
      <c r="A54834">
        <f t="shared" ca="1" si="856"/>
        <v>-0.86384505266716927</v>
      </c>
    </row>
    <row r="54835" spans="1:1" x14ac:dyDescent="0.3">
      <c r="A54835">
        <f t="shared" ca="1" si="856"/>
        <v>-1.4037777818496591</v>
      </c>
    </row>
    <row r="54836" spans="1:1" x14ac:dyDescent="0.3">
      <c r="A54836">
        <f t="shared" ca="1" si="856"/>
        <v>-1.1806033553250086</v>
      </c>
    </row>
    <row r="54837" spans="1:1" x14ac:dyDescent="0.3">
      <c r="A54837">
        <f t="shared" ca="1" si="856"/>
        <v>0.10275113458953446</v>
      </c>
    </row>
    <row r="54838" spans="1:1" x14ac:dyDescent="0.3">
      <c r="A54838">
        <f t="shared" ca="1" si="856"/>
        <v>0.46314968156268954</v>
      </c>
    </row>
    <row r="54839" spans="1:1" x14ac:dyDescent="0.3">
      <c r="A54839">
        <f t="shared" ca="1" si="856"/>
        <v>0.31537917251799147</v>
      </c>
    </row>
    <row r="54840" spans="1:1" x14ac:dyDescent="0.3">
      <c r="A54840">
        <f t="shared" ca="1" si="856"/>
        <v>-0.75361135611113128</v>
      </c>
    </row>
    <row r="54841" spans="1:1" x14ac:dyDescent="0.3">
      <c r="A54841">
        <f t="shared" ca="1" si="856"/>
        <v>-1.0440112813170772</v>
      </c>
    </row>
    <row r="54842" spans="1:1" x14ac:dyDescent="0.3">
      <c r="A54842">
        <f t="shared" ca="1" si="856"/>
        <v>1.0707665869496958</v>
      </c>
    </row>
    <row r="54843" spans="1:1" x14ac:dyDescent="0.3">
      <c r="A54843">
        <f t="shared" ca="1" si="856"/>
        <v>-1.0820376865724506</v>
      </c>
    </row>
    <row r="54844" spans="1:1" x14ac:dyDescent="0.3">
      <c r="A54844">
        <f t="shared" ca="1" si="856"/>
        <v>-7.9090785595906932E-2</v>
      </c>
    </row>
    <row r="54845" spans="1:1" x14ac:dyDescent="0.3">
      <c r="A54845">
        <f t="shared" ca="1" si="856"/>
        <v>0.35912927319241589</v>
      </c>
    </row>
    <row r="54846" spans="1:1" x14ac:dyDescent="0.3">
      <c r="A54846">
        <f t="shared" ca="1" si="856"/>
        <v>-0.15268620525275295</v>
      </c>
    </row>
    <row r="54847" spans="1:1" x14ac:dyDescent="0.3">
      <c r="A54847">
        <f t="shared" ca="1" si="856"/>
        <v>-0.47940978310008192</v>
      </c>
    </row>
    <row r="54848" spans="1:1" x14ac:dyDescent="0.3">
      <c r="A54848">
        <f t="shared" ca="1" si="856"/>
        <v>0.88591586274917711</v>
      </c>
    </row>
    <row r="54849" spans="1:1" x14ac:dyDescent="0.3">
      <c r="A54849">
        <f t="shared" ca="1" si="856"/>
        <v>-0.52782216195282794</v>
      </c>
    </row>
    <row r="54850" spans="1:1" x14ac:dyDescent="0.3">
      <c r="A54850">
        <f t="shared" ca="1" si="856"/>
        <v>-1.0868783264222726</v>
      </c>
    </row>
    <row r="54851" spans="1:1" x14ac:dyDescent="0.3">
      <c r="A54851">
        <f t="shared" ref="A54851:A54914" ca="1" si="857">_xlfn.NORM.INV(RAND(),0,1)</f>
        <v>-0.14615835837262861</v>
      </c>
    </row>
    <row r="54852" spans="1:1" x14ac:dyDescent="0.3">
      <c r="A54852">
        <f t="shared" ca="1" si="857"/>
        <v>0.53194253239185263</v>
      </c>
    </row>
    <row r="54853" spans="1:1" x14ac:dyDescent="0.3">
      <c r="A54853">
        <f t="shared" ca="1" si="857"/>
        <v>0.59278466047637257</v>
      </c>
    </row>
    <row r="54854" spans="1:1" x14ac:dyDescent="0.3">
      <c r="A54854">
        <f t="shared" ca="1" si="857"/>
        <v>-0.95157876374409678</v>
      </c>
    </row>
    <row r="54855" spans="1:1" x14ac:dyDescent="0.3">
      <c r="A54855">
        <f t="shared" ca="1" si="857"/>
        <v>-0.73564108078874246</v>
      </c>
    </row>
    <row r="54856" spans="1:1" x14ac:dyDescent="0.3">
      <c r="A54856">
        <f t="shared" ca="1" si="857"/>
        <v>0.58357472307885405</v>
      </c>
    </row>
    <row r="54857" spans="1:1" x14ac:dyDescent="0.3">
      <c r="A54857">
        <f t="shared" ca="1" si="857"/>
        <v>0.18266462655089111</v>
      </c>
    </row>
    <row r="54858" spans="1:1" x14ac:dyDescent="0.3">
      <c r="A54858">
        <f t="shared" ca="1" si="857"/>
        <v>-1.1361112323881226</v>
      </c>
    </row>
    <row r="54859" spans="1:1" x14ac:dyDescent="0.3">
      <c r="A54859">
        <f t="shared" ca="1" si="857"/>
        <v>-0.15758055808670893</v>
      </c>
    </row>
    <row r="54860" spans="1:1" x14ac:dyDescent="0.3">
      <c r="A54860">
        <f t="shared" ca="1" si="857"/>
        <v>-1.8112173131839344</v>
      </c>
    </row>
    <row r="54861" spans="1:1" x14ac:dyDescent="0.3">
      <c r="A54861">
        <f t="shared" ca="1" si="857"/>
        <v>1.5772396801794493</v>
      </c>
    </row>
    <row r="54862" spans="1:1" x14ac:dyDescent="0.3">
      <c r="A54862">
        <f t="shared" ca="1" si="857"/>
        <v>-0.46455479312560827</v>
      </c>
    </row>
    <row r="54863" spans="1:1" x14ac:dyDescent="0.3">
      <c r="A54863">
        <f t="shared" ca="1" si="857"/>
        <v>0.77496130665455742</v>
      </c>
    </row>
    <row r="54864" spans="1:1" x14ac:dyDescent="0.3">
      <c r="A54864">
        <f t="shared" ca="1" si="857"/>
        <v>0.12663513641575977</v>
      </c>
    </row>
    <row r="54865" spans="1:1" x14ac:dyDescent="0.3">
      <c r="A54865">
        <f t="shared" ca="1" si="857"/>
        <v>0.44360301513081279</v>
      </c>
    </row>
    <row r="54866" spans="1:1" x14ac:dyDescent="0.3">
      <c r="A54866">
        <f t="shared" ca="1" si="857"/>
        <v>0.32542208828896102</v>
      </c>
    </row>
    <row r="54867" spans="1:1" x14ac:dyDescent="0.3">
      <c r="A54867">
        <f t="shared" ca="1" si="857"/>
        <v>0.4610463319328732</v>
      </c>
    </row>
    <row r="54868" spans="1:1" x14ac:dyDescent="0.3">
      <c r="A54868">
        <f t="shared" ca="1" si="857"/>
        <v>0.21601746451779466</v>
      </c>
    </row>
    <row r="54869" spans="1:1" x14ac:dyDescent="0.3">
      <c r="A54869">
        <f t="shared" ca="1" si="857"/>
        <v>5.4808480504917177E-2</v>
      </c>
    </row>
    <row r="54870" spans="1:1" x14ac:dyDescent="0.3">
      <c r="A54870">
        <f t="shared" ca="1" si="857"/>
        <v>-0.72196986704107158</v>
      </c>
    </row>
    <row r="54871" spans="1:1" x14ac:dyDescent="0.3">
      <c r="A54871">
        <f t="shared" ca="1" si="857"/>
        <v>-1.3313280625248494</v>
      </c>
    </row>
    <row r="54872" spans="1:1" x14ac:dyDescent="0.3">
      <c r="A54872">
        <f t="shared" ca="1" si="857"/>
        <v>1.950311037634467</v>
      </c>
    </row>
    <row r="54873" spans="1:1" x14ac:dyDescent="0.3">
      <c r="A54873">
        <f t="shared" ca="1" si="857"/>
        <v>-1.0001020534151075</v>
      </c>
    </row>
    <row r="54874" spans="1:1" x14ac:dyDescent="0.3">
      <c r="A54874">
        <f t="shared" ca="1" si="857"/>
        <v>0.69251099621355139</v>
      </c>
    </row>
    <row r="54875" spans="1:1" x14ac:dyDescent="0.3">
      <c r="A54875">
        <f t="shared" ca="1" si="857"/>
        <v>-0.19627956991584122</v>
      </c>
    </row>
    <row r="54876" spans="1:1" x14ac:dyDescent="0.3">
      <c r="A54876">
        <f t="shared" ca="1" si="857"/>
        <v>0.18803875921320073</v>
      </c>
    </row>
    <row r="54877" spans="1:1" x14ac:dyDescent="0.3">
      <c r="A54877">
        <f t="shared" ca="1" si="857"/>
        <v>-5.3787335639468359E-2</v>
      </c>
    </row>
    <row r="54878" spans="1:1" x14ac:dyDescent="0.3">
      <c r="A54878">
        <f t="shared" ca="1" si="857"/>
        <v>-0.36976756473342365</v>
      </c>
    </row>
    <row r="54879" spans="1:1" x14ac:dyDescent="0.3">
      <c r="A54879">
        <f t="shared" ca="1" si="857"/>
        <v>-0.28371556045875312</v>
      </c>
    </row>
    <row r="54880" spans="1:1" x14ac:dyDescent="0.3">
      <c r="A54880">
        <f t="shared" ca="1" si="857"/>
        <v>-0.21712805263880125</v>
      </c>
    </row>
    <row r="54881" spans="1:1" x14ac:dyDescent="0.3">
      <c r="A54881">
        <f t="shared" ca="1" si="857"/>
        <v>0.33714147857824267</v>
      </c>
    </row>
    <row r="54882" spans="1:1" x14ac:dyDescent="0.3">
      <c r="A54882">
        <f t="shared" ca="1" si="857"/>
        <v>-1.3807753973524333</v>
      </c>
    </row>
    <row r="54883" spans="1:1" x14ac:dyDescent="0.3">
      <c r="A54883">
        <f t="shared" ca="1" si="857"/>
        <v>-0.65948667480282896</v>
      </c>
    </row>
    <row r="54884" spans="1:1" x14ac:dyDescent="0.3">
      <c r="A54884">
        <f t="shared" ca="1" si="857"/>
        <v>-0.54108009556224224</v>
      </c>
    </row>
    <row r="54885" spans="1:1" x14ac:dyDescent="0.3">
      <c r="A54885">
        <f t="shared" ca="1" si="857"/>
        <v>0.37811131432241196</v>
      </c>
    </row>
    <row r="54886" spans="1:1" x14ac:dyDescent="0.3">
      <c r="A54886">
        <f t="shared" ca="1" si="857"/>
        <v>-1.5829065575194847</v>
      </c>
    </row>
    <row r="54887" spans="1:1" x14ac:dyDescent="0.3">
      <c r="A54887">
        <f t="shared" ca="1" si="857"/>
        <v>-0.72264728853140525</v>
      </c>
    </row>
    <row r="54888" spans="1:1" x14ac:dyDescent="0.3">
      <c r="A54888">
        <f t="shared" ca="1" si="857"/>
        <v>1.7540370859809249</v>
      </c>
    </row>
    <row r="54889" spans="1:1" x14ac:dyDescent="0.3">
      <c r="A54889">
        <f t="shared" ca="1" si="857"/>
        <v>-0.62552872917858315</v>
      </c>
    </row>
    <row r="54890" spans="1:1" x14ac:dyDescent="0.3">
      <c r="A54890">
        <f t="shared" ca="1" si="857"/>
        <v>0.25797338432775102</v>
      </c>
    </row>
    <row r="54891" spans="1:1" x14ac:dyDescent="0.3">
      <c r="A54891">
        <f t="shared" ca="1" si="857"/>
        <v>1.2595717196779724E-2</v>
      </c>
    </row>
    <row r="54892" spans="1:1" x14ac:dyDescent="0.3">
      <c r="A54892">
        <f t="shared" ca="1" si="857"/>
        <v>1.2363546559265441</v>
      </c>
    </row>
    <row r="54893" spans="1:1" x14ac:dyDescent="0.3">
      <c r="A54893">
        <f t="shared" ca="1" si="857"/>
        <v>0.51123483641973666</v>
      </c>
    </row>
    <row r="54894" spans="1:1" x14ac:dyDescent="0.3">
      <c r="A54894">
        <f t="shared" ca="1" si="857"/>
        <v>-1.7143954425625785</v>
      </c>
    </row>
    <row r="54895" spans="1:1" x14ac:dyDescent="0.3">
      <c r="A54895">
        <f t="shared" ca="1" si="857"/>
        <v>-0.57370392926476577</v>
      </c>
    </row>
    <row r="54896" spans="1:1" x14ac:dyDescent="0.3">
      <c r="A54896">
        <f t="shared" ca="1" si="857"/>
        <v>-0.89695945785219955</v>
      </c>
    </row>
    <row r="54897" spans="1:1" x14ac:dyDescent="0.3">
      <c r="A54897">
        <f t="shared" ca="1" si="857"/>
        <v>0.88352356333017856</v>
      </c>
    </row>
    <row r="54898" spans="1:1" x14ac:dyDescent="0.3">
      <c r="A54898">
        <f t="shared" ca="1" si="857"/>
        <v>-1.0229058140268275</v>
      </c>
    </row>
    <row r="54899" spans="1:1" x14ac:dyDescent="0.3">
      <c r="A54899">
        <f t="shared" ca="1" si="857"/>
        <v>-0.29079677074841481</v>
      </c>
    </row>
    <row r="54900" spans="1:1" x14ac:dyDescent="0.3">
      <c r="A54900">
        <f t="shared" ca="1" si="857"/>
        <v>0.18458510732377659</v>
      </c>
    </row>
    <row r="54901" spans="1:1" x14ac:dyDescent="0.3">
      <c r="A54901">
        <f t="shared" ca="1" si="857"/>
        <v>0.93763830276807891</v>
      </c>
    </row>
    <row r="54902" spans="1:1" x14ac:dyDescent="0.3">
      <c r="A54902">
        <f t="shared" ca="1" si="857"/>
        <v>0.23136328799572339</v>
      </c>
    </row>
    <row r="54903" spans="1:1" x14ac:dyDescent="0.3">
      <c r="A54903">
        <f t="shared" ca="1" si="857"/>
        <v>0.39027441775579552</v>
      </c>
    </row>
    <row r="54904" spans="1:1" x14ac:dyDescent="0.3">
      <c r="A54904">
        <f t="shared" ca="1" si="857"/>
        <v>-1.5211260750468561E-2</v>
      </c>
    </row>
    <row r="54905" spans="1:1" x14ac:dyDescent="0.3">
      <c r="A54905">
        <f t="shared" ca="1" si="857"/>
        <v>-1.0099515002451132</v>
      </c>
    </row>
    <row r="54906" spans="1:1" x14ac:dyDescent="0.3">
      <c r="A54906">
        <f t="shared" ca="1" si="857"/>
        <v>0.72549472688100747</v>
      </c>
    </row>
    <row r="54907" spans="1:1" x14ac:dyDescent="0.3">
      <c r="A54907">
        <f t="shared" ca="1" si="857"/>
        <v>1.3177545482365147</v>
      </c>
    </row>
    <row r="54908" spans="1:1" x14ac:dyDescent="0.3">
      <c r="A54908">
        <f t="shared" ca="1" si="857"/>
        <v>-1.5399681337902502</v>
      </c>
    </row>
    <row r="54909" spans="1:1" x14ac:dyDescent="0.3">
      <c r="A54909">
        <f t="shared" ca="1" si="857"/>
        <v>1.7695505235701563</v>
      </c>
    </row>
    <row r="54910" spans="1:1" x14ac:dyDescent="0.3">
      <c r="A54910">
        <f t="shared" ca="1" si="857"/>
        <v>-0.30746854860177014</v>
      </c>
    </row>
    <row r="54911" spans="1:1" x14ac:dyDescent="0.3">
      <c r="A54911">
        <f t="shared" ca="1" si="857"/>
        <v>1.196309772268616</v>
      </c>
    </row>
    <row r="54912" spans="1:1" x14ac:dyDescent="0.3">
      <c r="A54912">
        <f t="shared" ca="1" si="857"/>
        <v>0.73959926982584534</v>
      </c>
    </row>
    <row r="54913" spans="1:1" x14ac:dyDescent="0.3">
      <c r="A54913">
        <f t="shared" ca="1" si="857"/>
        <v>1.7513215986446029</v>
      </c>
    </row>
    <row r="54914" spans="1:1" x14ac:dyDescent="0.3">
      <c r="A54914">
        <f t="shared" ca="1" si="857"/>
        <v>0.34087641417615211</v>
      </c>
    </row>
    <row r="54915" spans="1:1" x14ac:dyDescent="0.3">
      <c r="A54915">
        <f t="shared" ref="A54915:A54978" ca="1" si="858">_xlfn.NORM.INV(RAND(),0,1)</f>
        <v>0.55902554606034394</v>
      </c>
    </row>
    <row r="54916" spans="1:1" x14ac:dyDescent="0.3">
      <c r="A54916">
        <f t="shared" ca="1" si="858"/>
        <v>0.16474553144710374</v>
      </c>
    </row>
    <row r="54917" spans="1:1" x14ac:dyDescent="0.3">
      <c r="A54917">
        <f t="shared" ca="1" si="858"/>
        <v>-1.636579157641284</v>
      </c>
    </row>
    <row r="54918" spans="1:1" x14ac:dyDescent="0.3">
      <c r="A54918">
        <f t="shared" ca="1" si="858"/>
        <v>-2.3764940130626022</v>
      </c>
    </row>
    <row r="54919" spans="1:1" x14ac:dyDescent="0.3">
      <c r="A54919">
        <f t="shared" ca="1" si="858"/>
        <v>-1.0140464537182357</v>
      </c>
    </row>
    <row r="54920" spans="1:1" x14ac:dyDescent="0.3">
      <c r="A54920">
        <f t="shared" ca="1" si="858"/>
        <v>0.27346542430596299</v>
      </c>
    </row>
    <row r="54921" spans="1:1" x14ac:dyDescent="0.3">
      <c r="A54921">
        <f t="shared" ca="1" si="858"/>
        <v>0.88162757311367879</v>
      </c>
    </row>
    <row r="54922" spans="1:1" x14ac:dyDescent="0.3">
      <c r="A54922">
        <f t="shared" ca="1" si="858"/>
        <v>7.2733638346127866E-2</v>
      </c>
    </row>
    <row r="54923" spans="1:1" x14ac:dyDescent="0.3">
      <c r="A54923">
        <f t="shared" ca="1" si="858"/>
        <v>1.2431724945923426</v>
      </c>
    </row>
    <row r="54924" spans="1:1" x14ac:dyDescent="0.3">
      <c r="A54924">
        <f t="shared" ca="1" si="858"/>
        <v>1.2663645374419112</v>
      </c>
    </row>
    <row r="54925" spans="1:1" x14ac:dyDescent="0.3">
      <c r="A54925">
        <f t="shared" ca="1" si="858"/>
        <v>-0.43389312062684937</v>
      </c>
    </row>
    <row r="54926" spans="1:1" x14ac:dyDescent="0.3">
      <c r="A54926">
        <f t="shared" ca="1" si="858"/>
        <v>-0.26178831993320928</v>
      </c>
    </row>
    <row r="54927" spans="1:1" x14ac:dyDescent="0.3">
      <c r="A54927">
        <f t="shared" ca="1" si="858"/>
        <v>-0.12413139557868021</v>
      </c>
    </row>
    <row r="54928" spans="1:1" x14ac:dyDescent="0.3">
      <c r="A54928">
        <f t="shared" ca="1" si="858"/>
        <v>0.37561554527134372</v>
      </c>
    </row>
    <row r="54929" spans="1:1" x14ac:dyDescent="0.3">
      <c r="A54929">
        <f t="shared" ca="1" si="858"/>
        <v>1.5766304823305926</v>
      </c>
    </row>
    <row r="54930" spans="1:1" x14ac:dyDescent="0.3">
      <c r="A54930">
        <f t="shared" ca="1" si="858"/>
        <v>5.6380751779623046E-2</v>
      </c>
    </row>
    <row r="54931" spans="1:1" x14ac:dyDescent="0.3">
      <c r="A54931">
        <f t="shared" ca="1" si="858"/>
        <v>0.32707230582847335</v>
      </c>
    </row>
    <row r="54932" spans="1:1" x14ac:dyDescent="0.3">
      <c r="A54932">
        <f t="shared" ca="1" si="858"/>
        <v>0.44365773699327643</v>
      </c>
    </row>
    <row r="54933" spans="1:1" x14ac:dyDescent="0.3">
      <c r="A54933">
        <f t="shared" ca="1" si="858"/>
        <v>-0.13192582909524894</v>
      </c>
    </row>
    <row r="54934" spans="1:1" x14ac:dyDescent="0.3">
      <c r="A54934">
        <f t="shared" ca="1" si="858"/>
        <v>1.3052204239110061</v>
      </c>
    </row>
    <row r="54935" spans="1:1" x14ac:dyDescent="0.3">
      <c r="A54935">
        <f t="shared" ca="1" si="858"/>
        <v>-0.65955612329006241</v>
      </c>
    </row>
    <row r="54936" spans="1:1" x14ac:dyDescent="0.3">
      <c r="A54936">
        <f t="shared" ca="1" si="858"/>
        <v>0.75070013146023407</v>
      </c>
    </row>
    <row r="54937" spans="1:1" x14ac:dyDescent="0.3">
      <c r="A54937">
        <f t="shared" ca="1" si="858"/>
        <v>1.5143904528827186</v>
      </c>
    </row>
    <row r="54938" spans="1:1" x14ac:dyDescent="0.3">
      <c r="A54938">
        <f t="shared" ca="1" si="858"/>
        <v>-0.60344457891690229</v>
      </c>
    </row>
    <row r="54939" spans="1:1" x14ac:dyDescent="0.3">
      <c r="A54939">
        <f t="shared" ca="1" si="858"/>
        <v>-0.12111407035027208</v>
      </c>
    </row>
    <row r="54940" spans="1:1" x14ac:dyDescent="0.3">
      <c r="A54940">
        <f t="shared" ca="1" si="858"/>
        <v>-1.4505332595377998</v>
      </c>
    </row>
    <row r="54941" spans="1:1" x14ac:dyDescent="0.3">
      <c r="A54941">
        <f t="shared" ca="1" si="858"/>
        <v>0.82628158432922905</v>
      </c>
    </row>
    <row r="54942" spans="1:1" x14ac:dyDescent="0.3">
      <c r="A54942">
        <f t="shared" ca="1" si="858"/>
        <v>0.55954398781352865</v>
      </c>
    </row>
    <row r="54943" spans="1:1" x14ac:dyDescent="0.3">
      <c r="A54943">
        <f t="shared" ca="1" si="858"/>
        <v>-0.9781837563237652</v>
      </c>
    </row>
    <row r="54944" spans="1:1" x14ac:dyDescent="0.3">
      <c r="A54944">
        <f t="shared" ca="1" si="858"/>
        <v>-0.4113737423039503</v>
      </c>
    </row>
    <row r="54945" spans="1:1" x14ac:dyDescent="0.3">
      <c r="A54945">
        <f t="shared" ca="1" si="858"/>
        <v>0.47116542009127577</v>
      </c>
    </row>
    <row r="54946" spans="1:1" x14ac:dyDescent="0.3">
      <c r="A54946">
        <f t="shared" ca="1" si="858"/>
        <v>0.89103871967090653</v>
      </c>
    </row>
    <row r="54947" spans="1:1" x14ac:dyDescent="0.3">
      <c r="A54947">
        <f t="shared" ca="1" si="858"/>
        <v>1.0719011860741463</v>
      </c>
    </row>
    <row r="54948" spans="1:1" x14ac:dyDescent="0.3">
      <c r="A54948">
        <f t="shared" ca="1" si="858"/>
        <v>-0.25541605140847123</v>
      </c>
    </row>
    <row r="54949" spans="1:1" x14ac:dyDescent="0.3">
      <c r="A54949">
        <f t="shared" ca="1" si="858"/>
        <v>-0.23761067839736089</v>
      </c>
    </row>
    <row r="54950" spans="1:1" x14ac:dyDescent="0.3">
      <c r="A54950">
        <f t="shared" ca="1" si="858"/>
        <v>0.54710472430024559</v>
      </c>
    </row>
    <row r="54951" spans="1:1" x14ac:dyDescent="0.3">
      <c r="A54951">
        <f t="shared" ca="1" si="858"/>
        <v>1.4532452080019598</v>
      </c>
    </row>
    <row r="54952" spans="1:1" x14ac:dyDescent="0.3">
      <c r="A54952">
        <f t="shared" ca="1" si="858"/>
        <v>-3.5651228200689368E-2</v>
      </c>
    </row>
    <row r="54953" spans="1:1" x14ac:dyDescent="0.3">
      <c r="A54953">
        <f t="shared" ca="1" si="858"/>
        <v>0.81397712743087458</v>
      </c>
    </row>
    <row r="54954" spans="1:1" x14ac:dyDescent="0.3">
      <c r="A54954">
        <f t="shared" ca="1" si="858"/>
        <v>-2.680192947096999</v>
      </c>
    </row>
    <row r="54955" spans="1:1" x14ac:dyDescent="0.3">
      <c r="A54955">
        <f t="shared" ca="1" si="858"/>
        <v>-0.29855354730583256</v>
      </c>
    </row>
    <row r="54956" spans="1:1" x14ac:dyDescent="0.3">
      <c r="A54956">
        <f t="shared" ca="1" si="858"/>
        <v>-0.92678224743503035</v>
      </c>
    </row>
    <row r="54957" spans="1:1" x14ac:dyDescent="0.3">
      <c r="A54957">
        <f t="shared" ca="1" si="858"/>
        <v>9.1039067815688046E-2</v>
      </c>
    </row>
    <row r="54958" spans="1:1" x14ac:dyDescent="0.3">
      <c r="A54958">
        <f t="shared" ca="1" si="858"/>
        <v>-0.59221295435239685</v>
      </c>
    </row>
    <row r="54959" spans="1:1" x14ac:dyDescent="0.3">
      <c r="A54959">
        <f t="shared" ca="1" si="858"/>
        <v>-0.78185178597609939</v>
      </c>
    </row>
    <row r="54960" spans="1:1" x14ac:dyDescent="0.3">
      <c r="A54960">
        <f t="shared" ca="1" si="858"/>
        <v>-1.1847514241455652</v>
      </c>
    </row>
    <row r="54961" spans="1:1" x14ac:dyDescent="0.3">
      <c r="A54961">
        <f t="shared" ca="1" si="858"/>
        <v>1.1736191942381695</v>
      </c>
    </row>
    <row r="54962" spans="1:1" x14ac:dyDescent="0.3">
      <c r="A54962">
        <f t="shared" ca="1" si="858"/>
        <v>-0.58597059283115194</v>
      </c>
    </row>
    <row r="54963" spans="1:1" x14ac:dyDescent="0.3">
      <c r="A54963">
        <f t="shared" ca="1" si="858"/>
        <v>1.5428498435619271</v>
      </c>
    </row>
    <row r="54964" spans="1:1" x14ac:dyDescent="0.3">
      <c r="A54964">
        <f t="shared" ca="1" si="858"/>
        <v>-1.0784442973760502</v>
      </c>
    </row>
    <row r="54965" spans="1:1" x14ac:dyDescent="0.3">
      <c r="A54965">
        <f t="shared" ca="1" si="858"/>
        <v>-2.7352138340035332</v>
      </c>
    </row>
    <row r="54966" spans="1:1" x14ac:dyDescent="0.3">
      <c r="A54966">
        <f t="shared" ca="1" si="858"/>
        <v>1.6131551393329553</v>
      </c>
    </row>
    <row r="54967" spans="1:1" x14ac:dyDescent="0.3">
      <c r="A54967">
        <f t="shared" ca="1" si="858"/>
        <v>0.51329749600775099</v>
      </c>
    </row>
    <row r="54968" spans="1:1" x14ac:dyDescent="0.3">
      <c r="A54968">
        <f t="shared" ca="1" si="858"/>
        <v>-2.4445522414193133</v>
      </c>
    </row>
    <row r="54969" spans="1:1" x14ac:dyDescent="0.3">
      <c r="A54969">
        <f t="shared" ca="1" si="858"/>
        <v>0.46400730615378949</v>
      </c>
    </row>
    <row r="54970" spans="1:1" x14ac:dyDescent="0.3">
      <c r="A54970">
        <f t="shared" ca="1" si="858"/>
        <v>0.66631319030656133</v>
      </c>
    </row>
    <row r="54971" spans="1:1" x14ac:dyDescent="0.3">
      <c r="A54971">
        <f t="shared" ca="1" si="858"/>
        <v>1.3913865978882249</v>
      </c>
    </row>
    <row r="54972" spans="1:1" x14ac:dyDescent="0.3">
      <c r="A54972">
        <f t="shared" ca="1" si="858"/>
        <v>-1.4856538577705145</v>
      </c>
    </row>
    <row r="54973" spans="1:1" x14ac:dyDescent="0.3">
      <c r="A54973">
        <f t="shared" ca="1" si="858"/>
        <v>2.241140843238862</v>
      </c>
    </row>
    <row r="54974" spans="1:1" x14ac:dyDescent="0.3">
      <c r="A54974">
        <f t="shared" ca="1" si="858"/>
        <v>-2.2942127174844971</v>
      </c>
    </row>
    <row r="54975" spans="1:1" x14ac:dyDescent="0.3">
      <c r="A54975">
        <f t="shared" ca="1" si="858"/>
        <v>1.2888486765073792</v>
      </c>
    </row>
    <row r="54976" spans="1:1" x14ac:dyDescent="0.3">
      <c r="A54976">
        <f t="shared" ca="1" si="858"/>
        <v>0.20156122591831521</v>
      </c>
    </row>
    <row r="54977" spans="1:1" x14ac:dyDescent="0.3">
      <c r="A54977">
        <f t="shared" ca="1" si="858"/>
        <v>-0.59589342979050752</v>
      </c>
    </row>
    <row r="54978" spans="1:1" x14ac:dyDescent="0.3">
      <c r="A54978">
        <f t="shared" ca="1" si="858"/>
        <v>1.1733773709277426</v>
      </c>
    </row>
    <row r="54979" spans="1:1" x14ac:dyDescent="0.3">
      <c r="A54979">
        <f t="shared" ref="A54979:A55042" ca="1" si="859">_xlfn.NORM.INV(RAND(),0,1)</f>
        <v>2.2894457863357567</v>
      </c>
    </row>
    <row r="54980" spans="1:1" x14ac:dyDescent="0.3">
      <c r="A54980">
        <f t="shared" ca="1" si="859"/>
        <v>0.49838845614878752</v>
      </c>
    </row>
    <row r="54981" spans="1:1" x14ac:dyDescent="0.3">
      <c r="A54981">
        <f t="shared" ca="1" si="859"/>
        <v>0.9004402983356754</v>
      </c>
    </row>
    <row r="54982" spans="1:1" x14ac:dyDescent="0.3">
      <c r="A54982">
        <f t="shared" ca="1" si="859"/>
        <v>-0.53179924902545306</v>
      </c>
    </row>
    <row r="54983" spans="1:1" x14ac:dyDescent="0.3">
      <c r="A54983">
        <f t="shared" ca="1" si="859"/>
        <v>0.42558002718674814</v>
      </c>
    </row>
    <row r="54984" spans="1:1" x14ac:dyDescent="0.3">
      <c r="A54984">
        <f t="shared" ca="1" si="859"/>
        <v>0.73828743300456334</v>
      </c>
    </row>
    <row r="54985" spans="1:1" x14ac:dyDescent="0.3">
      <c r="A54985">
        <f t="shared" ca="1" si="859"/>
        <v>1.111346143333021</v>
      </c>
    </row>
    <row r="54986" spans="1:1" x14ac:dyDescent="0.3">
      <c r="A54986">
        <f t="shared" ca="1" si="859"/>
        <v>-0.86299026076132956</v>
      </c>
    </row>
    <row r="54987" spans="1:1" x14ac:dyDescent="0.3">
      <c r="A54987">
        <f t="shared" ca="1" si="859"/>
        <v>-0.13789097084857072</v>
      </c>
    </row>
    <row r="54988" spans="1:1" x14ac:dyDescent="0.3">
      <c r="A54988">
        <f t="shared" ca="1" si="859"/>
        <v>-1.637503257280271</v>
      </c>
    </row>
    <row r="54989" spans="1:1" x14ac:dyDescent="0.3">
      <c r="A54989">
        <f t="shared" ca="1" si="859"/>
        <v>0.10879853005184005</v>
      </c>
    </row>
    <row r="54990" spans="1:1" x14ac:dyDescent="0.3">
      <c r="A54990">
        <f t="shared" ca="1" si="859"/>
        <v>1.4198737340576093</v>
      </c>
    </row>
    <row r="54991" spans="1:1" x14ac:dyDescent="0.3">
      <c r="A54991">
        <f t="shared" ca="1" si="859"/>
        <v>-0.94708616743053009</v>
      </c>
    </row>
    <row r="54992" spans="1:1" x14ac:dyDescent="0.3">
      <c r="A54992">
        <f t="shared" ca="1" si="859"/>
        <v>1.8382295636500603</v>
      </c>
    </row>
    <row r="54993" spans="1:1" x14ac:dyDescent="0.3">
      <c r="A54993">
        <f t="shared" ca="1" si="859"/>
        <v>0.78172417419602258</v>
      </c>
    </row>
    <row r="54994" spans="1:1" x14ac:dyDescent="0.3">
      <c r="A54994">
        <f t="shared" ca="1" si="859"/>
        <v>1.6087965317542834</v>
      </c>
    </row>
    <row r="54995" spans="1:1" x14ac:dyDescent="0.3">
      <c r="A54995">
        <f t="shared" ca="1" si="859"/>
        <v>1.5310885085114474</v>
      </c>
    </row>
    <row r="54996" spans="1:1" x14ac:dyDescent="0.3">
      <c r="A54996">
        <f t="shared" ca="1" si="859"/>
        <v>0.93926738626747908</v>
      </c>
    </row>
    <row r="54997" spans="1:1" x14ac:dyDescent="0.3">
      <c r="A54997">
        <f t="shared" ca="1" si="859"/>
        <v>0.48233525374390446</v>
      </c>
    </row>
    <row r="54998" spans="1:1" x14ac:dyDescent="0.3">
      <c r="A54998">
        <f t="shared" ca="1" si="859"/>
        <v>1.1148378947093385</v>
      </c>
    </row>
    <row r="54999" spans="1:1" x14ac:dyDescent="0.3">
      <c r="A54999">
        <f t="shared" ca="1" si="859"/>
        <v>-0.12979951575617463</v>
      </c>
    </row>
    <row r="55000" spans="1:1" x14ac:dyDescent="0.3">
      <c r="A55000">
        <f t="shared" ca="1" si="859"/>
        <v>6.4463674491703968E-2</v>
      </c>
    </row>
    <row r="55001" spans="1:1" x14ac:dyDescent="0.3">
      <c r="A55001">
        <f t="shared" ca="1" si="859"/>
        <v>-0.65376603080654805</v>
      </c>
    </row>
    <row r="55002" spans="1:1" x14ac:dyDescent="0.3">
      <c r="A55002">
        <f t="shared" ca="1" si="859"/>
        <v>1.3230685386427157</v>
      </c>
    </row>
    <row r="55003" spans="1:1" x14ac:dyDescent="0.3">
      <c r="A55003">
        <f t="shared" ca="1" si="859"/>
        <v>0.65748014160380852</v>
      </c>
    </row>
    <row r="55004" spans="1:1" x14ac:dyDescent="0.3">
      <c r="A55004">
        <f t="shared" ca="1" si="859"/>
        <v>-1.101614057684843</v>
      </c>
    </row>
    <row r="55005" spans="1:1" x14ac:dyDescent="0.3">
      <c r="A55005">
        <f t="shared" ca="1" si="859"/>
        <v>-0.70406558377493578</v>
      </c>
    </row>
    <row r="55006" spans="1:1" x14ac:dyDescent="0.3">
      <c r="A55006">
        <f t="shared" ca="1" si="859"/>
        <v>3.2532704659436654E-2</v>
      </c>
    </row>
    <row r="55007" spans="1:1" x14ac:dyDescent="0.3">
      <c r="A55007">
        <f t="shared" ca="1" si="859"/>
        <v>1.1807644255959229E-2</v>
      </c>
    </row>
    <row r="55008" spans="1:1" x14ac:dyDescent="0.3">
      <c r="A55008">
        <f t="shared" ca="1" si="859"/>
        <v>0.69982781092985924</v>
      </c>
    </row>
    <row r="55009" spans="1:1" x14ac:dyDescent="0.3">
      <c r="A55009">
        <f t="shared" ca="1" si="859"/>
        <v>-8.0683334958759109E-2</v>
      </c>
    </row>
    <row r="55010" spans="1:1" x14ac:dyDescent="0.3">
      <c r="A55010">
        <f t="shared" ca="1" si="859"/>
        <v>1.1490849230547451</v>
      </c>
    </row>
    <row r="55011" spans="1:1" x14ac:dyDescent="0.3">
      <c r="A55011">
        <f t="shared" ca="1" si="859"/>
        <v>-9.9535826801290753E-3</v>
      </c>
    </row>
    <row r="55012" spans="1:1" x14ac:dyDescent="0.3">
      <c r="A55012">
        <f t="shared" ca="1" si="859"/>
        <v>-0.51444710535603144</v>
      </c>
    </row>
    <row r="55013" spans="1:1" x14ac:dyDescent="0.3">
      <c r="A55013">
        <f t="shared" ca="1" si="859"/>
        <v>-0.41269479678024712</v>
      </c>
    </row>
    <row r="55014" spans="1:1" x14ac:dyDescent="0.3">
      <c r="A55014">
        <f t="shared" ca="1" si="859"/>
        <v>1.2819973526463893</v>
      </c>
    </row>
    <row r="55015" spans="1:1" x14ac:dyDescent="0.3">
      <c r="A55015">
        <f t="shared" ca="1" si="859"/>
        <v>-0.23758147967298499</v>
      </c>
    </row>
    <row r="55016" spans="1:1" x14ac:dyDescent="0.3">
      <c r="A55016">
        <f t="shared" ca="1" si="859"/>
        <v>2.6964620256410861</v>
      </c>
    </row>
    <row r="55017" spans="1:1" x14ac:dyDescent="0.3">
      <c r="A55017">
        <f t="shared" ca="1" si="859"/>
        <v>-0.41279377462540023</v>
      </c>
    </row>
    <row r="55018" spans="1:1" x14ac:dyDescent="0.3">
      <c r="A55018">
        <f t="shared" ca="1" si="859"/>
        <v>1.4053697314393725</v>
      </c>
    </row>
    <row r="55019" spans="1:1" x14ac:dyDescent="0.3">
      <c r="A55019">
        <f t="shared" ca="1" si="859"/>
        <v>1.0287679066507252</v>
      </c>
    </row>
    <row r="55020" spans="1:1" x14ac:dyDescent="0.3">
      <c r="A55020">
        <f t="shared" ca="1" si="859"/>
        <v>1.0436767322431166</v>
      </c>
    </row>
    <row r="55021" spans="1:1" x14ac:dyDescent="0.3">
      <c r="A55021">
        <f t="shared" ca="1" si="859"/>
        <v>0.44597821951246147</v>
      </c>
    </row>
    <row r="55022" spans="1:1" x14ac:dyDescent="0.3">
      <c r="A55022">
        <f t="shared" ca="1" si="859"/>
        <v>-0.71203881427357241</v>
      </c>
    </row>
    <row r="55023" spans="1:1" x14ac:dyDescent="0.3">
      <c r="A55023">
        <f t="shared" ca="1" si="859"/>
        <v>-0.75345307705708864</v>
      </c>
    </row>
    <row r="55024" spans="1:1" x14ac:dyDescent="0.3">
      <c r="A55024">
        <f t="shared" ca="1" si="859"/>
        <v>-0.21589489066582906</v>
      </c>
    </row>
    <row r="55025" spans="1:1" x14ac:dyDescent="0.3">
      <c r="A55025">
        <f t="shared" ca="1" si="859"/>
        <v>3.0844849648991625E-2</v>
      </c>
    </row>
    <row r="55026" spans="1:1" x14ac:dyDescent="0.3">
      <c r="A55026">
        <f t="shared" ca="1" si="859"/>
        <v>-1.1995772265800708</v>
      </c>
    </row>
    <row r="55027" spans="1:1" x14ac:dyDescent="0.3">
      <c r="A55027">
        <f t="shared" ca="1" si="859"/>
        <v>-1.2478358176304658</v>
      </c>
    </row>
    <row r="55028" spans="1:1" x14ac:dyDescent="0.3">
      <c r="A55028">
        <f t="shared" ca="1" si="859"/>
        <v>9.0122562153717042E-2</v>
      </c>
    </row>
    <row r="55029" spans="1:1" x14ac:dyDescent="0.3">
      <c r="A55029">
        <f t="shared" ca="1" si="859"/>
        <v>-1.1259637078997466</v>
      </c>
    </row>
    <row r="55030" spans="1:1" x14ac:dyDescent="0.3">
      <c r="A55030">
        <f t="shared" ca="1" si="859"/>
        <v>-0.12048247317008322</v>
      </c>
    </row>
    <row r="55031" spans="1:1" x14ac:dyDescent="0.3">
      <c r="A55031">
        <f t="shared" ca="1" si="859"/>
        <v>1.0408753397160282</v>
      </c>
    </row>
    <row r="55032" spans="1:1" x14ac:dyDescent="0.3">
      <c r="A55032">
        <f t="shared" ca="1" si="859"/>
        <v>0.67583992719360653</v>
      </c>
    </row>
    <row r="55033" spans="1:1" x14ac:dyDescent="0.3">
      <c r="A55033">
        <f t="shared" ca="1" si="859"/>
        <v>-0.30314070091555601</v>
      </c>
    </row>
    <row r="55034" spans="1:1" x14ac:dyDescent="0.3">
      <c r="A55034">
        <f t="shared" ca="1" si="859"/>
        <v>-0.72307400178767933</v>
      </c>
    </row>
    <row r="55035" spans="1:1" x14ac:dyDescent="0.3">
      <c r="A55035">
        <f t="shared" ca="1" si="859"/>
        <v>8.1562336940333935E-2</v>
      </c>
    </row>
    <row r="55036" spans="1:1" x14ac:dyDescent="0.3">
      <c r="A55036">
        <f t="shared" ca="1" si="859"/>
        <v>-0.87836411996350539</v>
      </c>
    </row>
    <row r="55037" spans="1:1" x14ac:dyDescent="0.3">
      <c r="A55037">
        <f t="shared" ca="1" si="859"/>
        <v>1.3277338488863417</v>
      </c>
    </row>
    <row r="55038" spans="1:1" x14ac:dyDescent="0.3">
      <c r="A55038">
        <f t="shared" ca="1" si="859"/>
        <v>0.33460899272454214</v>
      </c>
    </row>
    <row r="55039" spans="1:1" x14ac:dyDescent="0.3">
      <c r="A55039">
        <f t="shared" ca="1" si="859"/>
        <v>-0.27481957643340837</v>
      </c>
    </row>
    <row r="55040" spans="1:1" x14ac:dyDescent="0.3">
      <c r="A55040">
        <f t="shared" ca="1" si="859"/>
        <v>0.61702935236379142</v>
      </c>
    </row>
    <row r="55041" spans="1:1" x14ac:dyDescent="0.3">
      <c r="A55041">
        <f t="shared" ca="1" si="859"/>
        <v>0.63839437463580928</v>
      </c>
    </row>
    <row r="55042" spans="1:1" x14ac:dyDescent="0.3">
      <c r="A55042">
        <f t="shared" ca="1" si="859"/>
        <v>-0.50304552500779987</v>
      </c>
    </row>
    <row r="55043" spans="1:1" x14ac:dyDescent="0.3">
      <c r="A55043">
        <f t="shared" ref="A55043:A55106" ca="1" si="860">_xlfn.NORM.INV(RAND(),0,1)</f>
        <v>-1.1335513825402401</v>
      </c>
    </row>
    <row r="55044" spans="1:1" x14ac:dyDescent="0.3">
      <c r="A55044">
        <f t="shared" ca="1" si="860"/>
        <v>0.76121835259591264</v>
      </c>
    </row>
    <row r="55045" spans="1:1" x14ac:dyDescent="0.3">
      <c r="A55045">
        <f t="shared" ca="1" si="860"/>
        <v>1.0559384761283617</v>
      </c>
    </row>
    <row r="55046" spans="1:1" x14ac:dyDescent="0.3">
      <c r="A55046">
        <f t="shared" ca="1" si="860"/>
        <v>-0.4328540928832651</v>
      </c>
    </row>
    <row r="55047" spans="1:1" x14ac:dyDescent="0.3">
      <c r="A55047">
        <f t="shared" ca="1" si="860"/>
        <v>1.1652703378046916</v>
      </c>
    </row>
    <row r="55048" spans="1:1" x14ac:dyDescent="0.3">
      <c r="A55048">
        <f t="shared" ca="1" si="860"/>
        <v>-0.440006199645264</v>
      </c>
    </row>
    <row r="55049" spans="1:1" x14ac:dyDescent="0.3">
      <c r="A55049">
        <f t="shared" ca="1" si="860"/>
        <v>-6.9349710035782636E-2</v>
      </c>
    </row>
    <row r="55050" spans="1:1" x14ac:dyDescent="0.3">
      <c r="A55050">
        <f t="shared" ca="1" si="860"/>
        <v>1.299926434817497</v>
      </c>
    </row>
    <row r="55051" spans="1:1" x14ac:dyDescent="0.3">
      <c r="A55051">
        <f t="shared" ca="1" si="860"/>
        <v>-1.6690565039594834</v>
      </c>
    </row>
    <row r="55052" spans="1:1" x14ac:dyDescent="0.3">
      <c r="A55052">
        <f t="shared" ca="1" si="860"/>
        <v>-1.8363464470423141</v>
      </c>
    </row>
    <row r="55053" spans="1:1" x14ac:dyDescent="0.3">
      <c r="A55053">
        <f t="shared" ca="1" si="860"/>
        <v>1.4686397232973547</v>
      </c>
    </row>
    <row r="55054" spans="1:1" x14ac:dyDescent="0.3">
      <c r="A55054">
        <f t="shared" ca="1" si="860"/>
        <v>-0.51033512554703653</v>
      </c>
    </row>
    <row r="55055" spans="1:1" x14ac:dyDescent="0.3">
      <c r="A55055">
        <f t="shared" ca="1" si="860"/>
        <v>0.47572476507038242</v>
      </c>
    </row>
    <row r="55056" spans="1:1" x14ac:dyDescent="0.3">
      <c r="A55056">
        <f t="shared" ca="1" si="860"/>
        <v>-1.2652562302365435</v>
      </c>
    </row>
    <row r="55057" spans="1:1" x14ac:dyDescent="0.3">
      <c r="A55057">
        <f t="shared" ca="1" si="860"/>
        <v>5.4253849394134405E-2</v>
      </c>
    </row>
    <row r="55058" spans="1:1" x14ac:dyDescent="0.3">
      <c r="A55058">
        <f t="shared" ca="1" si="860"/>
        <v>5.0276270433072413E-3</v>
      </c>
    </row>
    <row r="55059" spans="1:1" x14ac:dyDescent="0.3">
      <c r="A55059">
        <f t="shared" ca="1" si="860"/>
        <v>0.23469204314964168</v>
      </c>
    </row>
    <row r="55060" spans="1:1" x14ac:dyDescent="0.3">
      <c r="A55060">
        <f t="shared" ca="1" si="860"/>
        <v>-0.75068135708236416</v>
      </c>
    </row>
    <row r="55061" spans="1:1" x14ac:dyDescent="0.3">
      <c r="A55061">
        <f t="shared" ca="1" si="860"/>
        <v>0.71295260149709339</v>
      </c>
    </row>
    <row r="55062" spans="1:1" x14ac:dyDescent="0.3">
      <c r="A55062">
        <f t="shared" ca="1" si="860"/>
        <v>-1.2100248781608098</v>
      </c>
    </row>
    <row r="55063" spans="1:1" x14ac:dyDescent="0.3">
      <c r="A55063">
        <f t="shared" ca="1" si="860"/>
        <v>0.72599933439526154</v>
      </c>
    </row>
    <row r="55064" spans="1:1" x14ac:dyDescent="0.3">
      <c r="A55064">
        <f t="shared" ca="1" si="860"/>
        <v>-1.205542818242106</v>
      </c>
    </row>
    <row r="55065" spans="1:1" x14ac:dyDescent="0.3">
      <c r="A55065">
        <f t="shared" ca="1" si="860"/>
        <v>-2.3622638424612292</v>
      </c>
    </row>
    <row r="55066" spans="1:1" x14ac:dyDescent="0.3">
      <c r="A55066">
        <f t="shared" ca="1" si="860"/>
        <v>-2.279241401786483</v>
      </c>
    </row>
    <row r="55067" spans="1:1" x14ac:dyDescent="0.3">
      <c r="A55067">
        <f t="shared" ca="1" si="860"/>
        <v>0.41054037807419524</v>
      </c>
    </row>
    <row r="55068" spans="1:1" x14ac:dyDescent="0.3">
      <c r="A55068">
        <f t="shared" ca="1" si="860"/>
        <v>0.74622053881171546</v>
      </c>
    </row>
    <row r="55069" spans="1:1" x14ac:dyDescent="0.3">
      <c r="A55069">
        <f t="shared" ca="1" si="860"/>
        <v>-2.4809777779665954</v>
      </c>
    </row>
    <row r="55070" spans="1:1" x14ac:dyDescent="0.3">
      <c r="A55070">
        <f t="shared" ca="1" si="860"/>
        <v>2.0811032016251665</v>
      </c>
    </row>
    <row r="55071" spans="1:1" x14ac:dyDescent="0.3">
      <c r="A55071">
        <f t="shared" ca="1" si="860"/>
        <v>-7.1912896723674402E-2</v>
      </c>
    </row>
    <row r="55072" spans="1:1" x14ac:dyDescent="0.3">
      <c r="A55072">
        <f t="shared" ca="1" si="860"/>
        <v>-0.92465272642296681</v>
      </c>
    </row>
    <row r="55073" spans="1:1" x14ac:dyDescent="0.3">
      <c r="A55073">
        <f t="shared" ca="1" si="860"/>
        <v>-2.8128143380127594E-2</v>
      </c>
    </row>
    <row r="55074" spans="1:1" x14ac:dyDescent="0.3">
      <c r="A55074">
        <f t="shared" ca="1" si="860"/>
        <v>-1.0008070240319262</v>
      </c>
    </row>
    <row r="55075" spans="1:1" x14ac:dyDescent="0.3">
      <c r="A55075">
        <f t="shared" ca="1" si="860"/>
        <v>1.9786840021022594</v>
      </c>
    </row>
    <row r="55076" spans="1:1" x14ac:dyDescent="0.3">
      <c r="A55076">
        <f t="shared" ca="1" si="860"/>
        <v>-4.674181321998204E-2</v>
      </c>
    </row>
    <row r="55077" spans="1:1" x14ac:dyDescent="0.3">
      <c r="A55077">
        <f t="shared" ca="1" si="860"/>
        <v>2.2006734349189041</v>
      </c>
    </row>
    <row r="55078" spans="1:1" x14ac:dyDescent="0.3">
      <c r="A55078">
        <f t="shared" ca="1" si="860"/>
        <v>-0.3698464617012211</v>
      </c>
    </row>
    <row r="55079" spans="1:1" x14ac:dyDescent="0.3">
      <c r="A55079">
        <f t="shared" ca="1" si="860"/>
        <v>-0.71241771802825793</v>
      </c>
    </row>
    <row r="55080" spans="1:1" x14ac:dyDescent="0.3">
      <c r="A55080">
        <f t="shared" ca="1" si="860"/>
        <v>1.2176250170762939</v>
      </c>
    </row>
    <row r="55081" spans="1:1" x14ac:dyDescent="0.3">
      <c r="A55081">
        <f t="shared" ca="1" si="860"/>
        <v>0.71011217562244477</v>
      </c>
    </row>
    <row r="55082" spans="1:1" x14ac:dyDescent="0.3">
      <c r="A55082">
        <f t="shared" ca="1" si="860"/>
        <v>-0.75006364140714221</v>
      </c>
    </row>
    <row r="55083" spans="1:1" x14ac:dyDescent="0.3">
      <c r="A55083">
        <f t="shared" ca="1" si="860"/>
        <v>-0.42304514683633815</v>
      </c>
    </row>
    <row r="55084" spans="1:1" x14ac:dyDescent="0.3">
      <c r="A55084">
        <f t="shared" ca="1" si="860"/>
        <v>-0.11130633643890328</v>
      </c>
    </row>
    <row r="55085" spans="1:1" x14ac:dyDescent="0.3">
      <c r="A55085">
        <f t="shared" ca="1" si="860"/>
        <v>0.69332375181633388</v>
      </c>
    </row>
    <row r="55086" spans="1:1" x14ac:dyDescent="0.3">
      <c r="A55086">
        <f t="shared" ca="1" si="860"/>
        <v>-1.26736368106473</v>
      </c>
    </row>
    <row r="55087" spans="1:1" x14ac:dyDescent="0.3">
      <c r="A55087">
        <f t="shared" ca="1" si="860"/>
        <v>-0.91124694432269659</v>
      </c>
    </row>
    <row r="55088" spans="1:1" x14ac:dyDescent="0.3">
      <c r="A55088">
        <f t="shared" ca="1" si="860"/>
        <v>0.92105102760228474</v>
      </c>
    </row>
    <row r="55089" spans="1:1" x14ac:dyDescent="0.3">
      <c r="A55089">
        <f t="shared" ca="1" si="860"/>
        <v>0.43641934860259241</v>
      </c>
    </row>
    <row r="55090" spans="1:1" x14ac:dyDescent="0.3">
      <c r="A55090">
        <f t="shared" ca="1" si="860"/>
        <v>0.54206307795358855</v>
      </c>
    </row>
    <row r="55091" spans="1:1" x14ac:dyDescent="0.3">
      <c r="A55091">
        <f t="shared" ca="1" si="860"/>
        <v>-6.4934790758234134E-2</v>
      </c>
    </row>
    <row r="55092" spans="1:1" x14ac:dyDescent="0.3">
      <c r="A55092">
        <f t="shared" ca="1" si="860"/>
        <v>-0.95354040934787943</v>
      </c>
    </row>
    <row r="55093" spans="1:1" x14ac:dyDescent="0.3">
      <c r="A55093">
        <f t="shared" ca="1" si="860"/>
        <v>0.42839761076023197</v>
      </c>
    </row>
    <row r="55094" spans="1:1" x14ac:dyDescent="0.3">
      <c r="A55094">
        <f t="shared" ca="1" si="860"/>
        <v>-0.26052761845605293</v>
      </c>
    </row>
    <row r="55095" spans="1:1" x14ac:dyDescent="0.3">
      <c r="A55095">
        <f t="shared" ca="1" si="860"/>
        <v>1.089108349680544</v>
      </c>
    </row>
    <row r="55096" spans="1:1" x14ac:dyDescent="0.3">
      <c r="A55096">
        <f t="shared" ca="1" si="860"/>
        <v>1.4316781634495082</v>
      </c>
    </row>
    <row r="55097" spans="1:1" x14ac:dyDescent="0.3">
      <c r="A55097">
        <f t="shared" ca="1" si="860"/>
        <v>1.9068336288173455</v>
      </c>
    </row>
    <row r="55098" spans="1:1" x14ac:dyDescent="0.3">
      <c r="A55098">
        <f t="shared" ca="1" si="860"/>
        <v>-7.3384773409273588E-2</v>
      </c>
    </row>
    <row r="55099" spans="1:1" x14ac:dyDescent="0.3">
      <c r="A55099">
        <f t="shared" ca="1" si="860"/>
        <v>7.0348590761994276E-2</v>
      </c>
    </row>
    <row r="55100" spans="1:1" x14ac:dyDescent="0.3">
      <c r="A55100">
        <f t="shared" ca="1" si="860"/>
        <v>-1.7403390399754464</v>
      </c>
    </row>
    <row r="55101" spans="1:1" x14ac:dyDescent="0.3">
      <c r="A55101">
        <f t="shared" ca="1" si="860"/>
        <v>0.77082846598917965</v>
      </c>
    </row>
    <row r="55102" spans="1:1" x14ac:dyDescent="0.3">
      <c r="A55102">
        <f t="shared" ca="1" si="860"/>
        <v>-0.98147026950118432</v>
      </c>
    </row>
    <row r="55103" spans="1:1" x14ac:dyDescent="0.3">
      <c r="A55103">
        <f t="shared" ca="1" si="860"/>
        <v>-0.86561353545332775</v>
      </c>
    </row>
    <row r="55104" spans="1:1" x14ac:dyDescent="0.3">
      <c r="A55104">
        <f t="shared" ca="1" si="860"/>
        <v>1.1965834231803876</v>
      </c>
    </row>
    <row r="55105" spans="1:1" x14ac:dyDescent="0.3">
      <c r="A55105">
        <f t="shared" ca="1" si="860"/>
        <v>0.5059848074774641</v>
      </c>
    </row>
    <row r="55106" spans="1:1" x14ac:dyDescent="0.3">
      <c r="A55106">
        <f t="shared" ca="1" si="860"/>
        <v>1.290516541033774</v>
      </c>
    </row>
    <row r="55107" spans="1:1" x14ac:dyDescent="0.3">
      <c r="A55107">
        <f t="shared" ref="A55107:A55170" ca="1" si="861">_xlfn.NORM.INV(RAND(),0,1)</f>
        <v>-0.12198540910977783</v>
      </c>
    </row>
    <row r="55108" spans="1:1" x14ac:dyDescent="0.3">
      <c r="A55108">
        <f t="shared" ca="1" si="861"/>
        <v>1.1467762941987933</v>
      </c>
    </row>
    <row r="55109" spans="1:1" x14ac:dyDescent="0.3">
      <c r="A55109">
        <f t="shared" ca="1" si="861"/>
        <v>-0.26555141072675681</v>
      </c>
    </row>
    <row r="55110" spans="1:1" x14ac:dyDescent="0.3">
      <c r="A55110">
        <f t="shared" ca="1" si="861"/>
        <v>0.32512402163652199</v>
      </c>
    </row>
    <row r="55111" spans="1:1" x14ac:dyDescent="0.3">
      <c r="A55111">
        <f t="shared" ca="1" si="861"/>
        <v>-0.2965360771581958</v>
      </c>
    </row>
    <row r="55112" spans="1:1" x14ac:dyDescent="0.3">
      <c r="A55112">
        <f t="shared" ca="1" si="861"/>
        <v>-0.42968764172990498</v>
      </c>
    </row>
    <row r="55113" spans="1:1" x14ac:dyDescent="0.3">
      <c r="A55113">
        <f t="shared" ca="1" si="861"/>
        <v>-2.7706634201201896</v>
      </c>
    </row>
    <row r="55114" spans="1:1" x14ac:dyDescent="0.3">
      <c r="A55114">
        <f t="shared" ca="1" si="861"/>
        <v>-1.1100509943473582</v>
      </c>
    </row>
    <row r="55115" spans="1:1" x14ac:dyDescent="0.3">
      <c r="A55115">
        <f t="shared" ca="1" si="861"/>
        <v>0.39718824861621566</v>
      </c>
    </row>
    <row r="55116" spans="1:1" x14ac:dyDescent="0.3">
      <c r="A55116">
        <f t="shared" ca="1" si="861"/>
        <v>0.57909446743352155</v>
      </c>
    </row>
    <row r="55117" spans="1:1" x14ac:dyDescent="0.3">
      <c r="A55117">
        <f t="shared" ca="1" si="861"/>
        <v>-0.72051502380103793</v>
      </c>
    </row>
    <row r="55118" spans="1:1" x14ac:dyDescent="0.3">
      <c r="A55118">
        <f t="shared" ca="1" si="861"/>
        <v>1.6469206200580757</v>
      </c>
    </row>
    <row r="55119" spans="1:1" x14ac:dyDescent="0.3">
      <c r="A55119">
        <f t="shared" ca="1" si="861"/>
        <v>1.4136787776262214</v>
      </c>
    </row>
    <row r="55120" spans="1:1" x14ac:dyDescent="0.3">
      <c r="A55120">
        <f t="shared" ca="1" si="861"/>
        <v>-0.89321584916465335</v>
      </c>
    </row>
    <row r="55121" spans="1:1" x14ac:dyDescent="0.3">
      <c r="A55121">
        <f t="shared" ca="1" si="861"/>
        <v>-0.8343085514192361</v>
      </c>
    </row>
    <row r="55122" spans="1:1" x14ac:dyDescent="0.3">
      <c r="A55122">
        <f t="shared" ca="1" si="861"/>
        <v>1.2451017439071048</v>
      </c>
    </row>
    <row r="55123" spans="1:1" x14ac:dyDescent="0.3">
      <c r="A55123">
        <f t="shared" ca="1" si="861"/>
        <v>-0.57411496218538638</v>
      </c>
    </row>
    <row r="55124" spans="1:1" x14ac:dyDescent="0.3">
      <c r="A55124">
        <f t="shared" ca="1" si="861"/>
        <v>-0.47697538166679809</v>
      </c>
    </row>
    <row r="55125" spans="1:1" x14ac:dyDescent="0.3">
      <c r="A55125">
        <f t="shared" ca="1" si="861"/>
        <v>-0.66208302231573879</v>
      </c>
    </row>
    <row r="55126" spans="1:1" x14ac:dyDescent="0.3">
      <c r="A55126">
        <f t="shared" ca="1" si="861"/>
        <v>-1.1916989555690507</v>
      </c>
    </row>
    <row r="55127" spans="1:1" x14ac:dyDescent="0.3">
      <c r="A55127">
        <f t="shared" ca="1" si="861"/>
        <v>-0.12304793042190854</v>
      </c>
    </row>
    <row r="55128" spans="1:1" x14ac:dyDescent="0.3">
      <c r="A55128">
        <f t="shared" ca="1" si="861"/>
        <v>-0.72111859056616612</v>
      </c>
    </row>
    <row r="55129" spans="1:1" x14ac:dyDescent="0.3">
      <c r="A55129">
        <f t="shared" ca="1" si="861"/>
        <v>1.3389176564233813</v>
      </c>
    </row>
    <row r="55130" spans="1:1" x14ac:dyDescent="0.3">
      <c r="A55130">
        <f t="shared" ca="1" si="861"/>
        <v>0.83050544545344773</v>
      </c>
    </row>
    <row r="55131" spans="1:1" x14ac:dyDescent="0.3">
      <c r="A55131">
        <f t="shared" ca="1" si="861"/>
        <v>-0.3463629268716456</v>
      </c>
    </row>
    <row r="55132" spans="1:1" x14ac:dyDescent="0.3">
      <c r="A55132">
        <f t="shared" ca="1" si="861"/>
        <v>-0.42762667258538201</v>
      </c>
    </row>
    <row r="55133" spans="1:1" x14ac:dyDescent="0.3">
      <c r="A55133">
        <f t="shared" ca="1" si="861"/>
        <v>0.18597788711680541</v>
      </c>
    </row>
    <row r="55134" spans="1:1" x14ac:dyDescent="0.3">
      <c r="A55134">
        <f t="shared" ca="1" si="861"/>
        <v>1.0754201545754833</v>
      </c>
    </row>
    <row r="55135" spans="1:1" x14ac:dyDescent="0.3">
      <c r="A55135">
        <f t="shared" ca="1" si="861"/>
        <v>0.74973892370279727</v>
      </c>
    </row>
    <row r="55136" spans="1:1" x14ac:dyDescent="0.3">
      <c r="A55136">
        <f t="shared" ca="1" si="861"/>
        <v>0.92344661071225886</v>
      </c>
    </row>
    <row r="55137" spans="1:1" x14ac:dyDescent="0.3">
      <c r="A55137">
        <f t="shared" ca="1" si="861"/>
        <v>1.9483040348933414</v>
      </c>
    </row>
    <row r="55138" spans="1:1" x14ac:dyDescent="0.3">
      <c r="A55138">
        <f t="shared" ca="1" si="861"/>
        <v>-0.15665491990061525</v>
      </c>
    </row>
    <row r="55139" spans="1:1" x14ac:dyDescent="0.3">
      <c r="A55139">
        <f t="shared" ca="1" si="861"/>
        <v>-0.35486361739575617</v>
      </c>
    </row>
    <row r="55140" spans="1:1" x14ac:dyDescent="0.3">
      <c r="A55140">
        <f t="shared" ca="1" si="861"/>
        <v>1.2624566260992354</v>
      </c>
    </row>
    <row r="55141" spans="1:1" x14ac:dyDescent="0.3">
      <c r="A55141">
        <f t="shared" ca="1" si="861"/>
        <v>-1.2838926599614238</v>
      </c>
    </row>
    <row r="55142" spans="1:1" x14ac:dyDescent="0.3">
      <c r="A55142">
        <f t="shared" ca="1" si="861"/>
        <v>-1.0700257036412593</v>
      </c>
    </row>
    <row r="55143" spans="1:1" x14ac:dyDescent="0.3">
      <c r="A55143">
        <f t="shared" ca="1" si="861"/>
        <v>0.67407279555243749</v>
      </c>
    </row>
    <row r="55144" spans="1:1" x14ac:dyDescent="0.3">
      <c r="A55144">
        <f t="shared" ca="1" si="861"/>
        <v>1.0605520714041818</v>
      </c>
    </row>
    <row r="55145" spans="1:1" x14ac:dyDescent="0.3">
      <c r="A55145">
        <f t="shared" ca="1" si="861"/>
        <v>-1.3678401969774912</v>
      </c>
    </row>
    <row r="55146" spans="1:1" x14ac:dyDescent="0.3">
      <c r="A55146">
        <f t="shared" ca="1" si="861"/>
        <v>-0.53378842508158264</v>
      </c>
    </row>
    <row r="55147" spans="1:1" x14ac:dyDescent="0.3">
      <c r="A55147">
        <f t="shared" ca="1" si="861"/>
        <v>7.4684094194074152E-2</v>
      </c>
    </row>
    <row r="55148" spans="1:1" x14ac:dyDescent="0.3">
      <c r="A55148">
        <f t="shared" ca="1" si="861"/>
        <v>0.81722860117533636</v>
      </c>
    </row>
    <row r="55149" spans="1:1" x14ac:dyDescent="0.3">
      <c r="A55149">
        <f t="shared" ca="1" si="861"/>
        <v>-0.53455577752094685</v>
      </c>
    </row>
    <row r="55150" spans="1:1" x14ac:dyDescent="0.3">
      <c r="A55150">
        <f t="shared" ca="1" si="861"/>
        <v>-1.6099686819016017</v>
      </c>
    </row>
    <row r="55151" spans="1:1" x14ac:dyDescent="0.3">
      <c r="A55151">
        <f t="shared" ca="1" si="861"/>
        <v>0.99560934090349129</v>
      </c>
    </row>
    <row r="55152" spans="1:1" x14ac:dyDescent="0.3">
      <c r="A55152">
        <f t="shared" ca="1" si="861"/>
        <v>-0.498422810226681</v>
      </c>
    </row>
    <row r="55153" spans="1:1" x14ac:dyDescent="0.3">
      <c r="A55153">
        <f t="shared" ca="1" si="861"/>
        <v>1.0461113311048791</v>
      </c>
    </row>
    <row r="55154" spans="1:1" x14ac:dyDescent="0.3">
      <c r="A55154">
        <f t="shared" ca="1" si="861"/>
        <v>3.8572464771373834E-2</v>
      </c>
    </row>
    <row r="55155" spans="1:1" x14ac:dyDescent="0.3">
      <c r="A55155">
        <f t="shared" ca="1" si="861"/>
        <v>-1.423894559074248</v>
      </c>
    </row>
    <row r="55156" spans="1:1" x14ac:dyDescent="0.3">
      <c r="A55156">
        <f t="shared" ca="1" si="861"/>
        <v>-6.9470119329951771E-3</v>
      </c>
    </row>
    <row r="55157" spans="1:1" x14ac:dyDescent="0.3">
      <c r="A55157">
        <f t="shared" ca="1" si="861"/>
        <v>-1.2841307777669115</v>
      </c>
    </row>
    <row r="55158" spans="1:1" x14ac:dyDescent="0.3">
      <c r="A55158">
        <f t="shared" ca="1" si="861"/>
        <v>-1.9736916216602556</v>
      </c>
    </row>
    <row r="55159" spans="1:1" x14ac:dyDescent="0.3">
      <c r="A55159">
        <f t="shared" ca="1" si="861"/>
        <v>-0.19077175328990822</v>
      </c>
    </row>
    <row r="55160" spans="1:1" x14ac:dyDescent="0.3">
      <c r="A55160">
        <f t="shared" ca="1" si="861"/>
        <v>-0.63145778316684731</v>
      </c>
    </row>
    <row r="55161" spans="1:1" x14ac:dyDescent="0.3">
      <c r="A55161">
        <f t="shared" ca="1" si="861"/>
        <v>0.34909654183316396</v>
      </c>
    </row>
    <row r="55162" spans="1:1" x14ac:dyDescent="0.3">
      <c r="A55162">
        <f t="shared" ca="1" si="861"/>
        <v>-0.35863762104972324</v>
      </c>
    </row>
    <row r="55163" spans="1:1" x14ac:dyDescent="0.3">
      <c r="A55163">
        <f t="shared" ca="1" si="861"/>
        <v>0.89825118673438009</v>
      </c>
    </row>
    <row r="55164" spans="1:1" x14ac:dyDescent="0.3">
      <c r="A55164">
        <f t="shared" ca="1" si="861"/>
        <v>0.70662021006810971</v>
      </c>
    </row>
    <row r="55165" spans="1:1" x14ac:dyDescent="0.3">
      <c r="A55165">
        <f t="shared" ca="1" si="861"/>
        <v>-0.57023100487176215</v>
      </c>
    </row>
    <row r="55166" spans="1:1" x14ac:dyDescent="0.3">
      <c r="A55166">
        <f t="shared" ca="1" si="861"/>
        <v>-0.21710895313487757</v>
      </c>
    </row>
    <row r="55167" spans="1:1" x14ac:dyDescent="0.3">
      <c r="A55167">
        <f t="shared" ca="1" si="861"/>
        <v>-5.3290578553543917E-2</v>
      </c>
    </row>
    <row r="55168" spans="1:1" x14ac:dyDescent="0.3">
      <c r="A55168">
        <f t="shared" ca="1" si="861"/>
        <v>0.79912893781189442</v>
      </c>
    </row>
    <row r="55169" spans="1:1" x14ac:dyDescent="0.3">
      <c r="A55169">
        <f t="shared" ca="1" si="861"/>
        <v>0.65214481530727464</v>
      </c>
    </row>
    <row r="55170" spans="1:1" x14ac:dyDescent="0.3">
      <c r="A55170">
        <f t="shared" ca="1" si="861"/>
        <v>2.0886382017985672</v>
      </c>
    </row>
    <row r="55171" spans="1:1" x14ac:dyDescent="0.3">
      <c r="A55171">
        <f t="shared" ref="A55171:A55234" ca="1" si="862">_xlfn.NORM.INV(RAND(),0,1)</f>
        <v>0.27859865982530341</v>
      </c>
    </row>
    <row r="55172" spans="1:1" x14ac:dyDescent="0.3">
      <c r="A55172">
        <f t="shared" ca="1" si="862"/>
        <v>-0.15224669678889188</v>
      </c>
    </row>
    <row r="55173" spans="1:1" x14ac:dyDescent="0.3">
      <c r="A55173">
        <f t="shared" ca="1" si="862"/>
        <v>-0.71557183299904337</v>
      </c>
    </row>
    <row r="55174" spans="1:1" x14ac:dyDescent="0.3">
      <c r="A55174">
        <f t="shared" ca="1" si="862"/>
        <v>1.7076513239551196</v>
      </c>
    </row>
    <row r="55175" spans="1:1" x14ac:dyDescent="0.3">
      <c r="A55175">
        <f t="shared" ca="1" si="862"/>
        <v>-1.4065733016407078</v>
      </c>
    </row>
    <row r="55176" spans="1:1" x14ac:dyDescent="0.3">
      <c r="A55176">
        <f t="shared" ca="1" si="862"/>
        <v>0.69692949587368724</v>
      </c>
    </row>
    <row r="55177" spans="1:1" x14ac:dyDescent="0.3">
      <c r="A55177">
        <f t="shared" ca="1" si="862"/>
        <v>-0.80895059344169351</v>
      </c>
    </row>
    <row r="55178" spans="1:1" x14ac:dyDescent="0.3">
      <c r="A55178">
        <f t="shared" ca="1" si="862"/>
        <v>0.51931061401096112</v>
      </c>
    </row>
    <row r="55179" spans="1:1" x14ac:dyDescent="0.3">
      <c r="A55179">
        <f t="shared" ca="1" si="862"/>
        <v>1.4097225221705134</v>
      </c>
    </row>
    <row r="55180" spans="1:1" x14ac:dyDescent="0.3">
      <c r="A55180">
        <f t="shared" ca="1" si="862"/>
        <v>0.28122196103249764</v>
      </c>
    </row>
    <row r="55181" spans="1:1" x14ac:dyDescent="0.3">
      <c r="A55181">
        <f t="shared" ca="1" si="862"/>
        <v>-0.13102504771936599</v>
      </c>
    </row>
    <row r="55182" spans="1:1" x14ac:dyDescent="0.3">
      <c r="A55182">
        <f t="shared" ca="1" si="862"/>
        <v>-0.22759218873734588</v>
      </c>
    </row>
    <row r="55183" spans="1:1" x14ac:dyDescent="0.3">
      <c r="A55183">
        <f t="shared" ca="1" si="862"/>
        <v>-0.6978881668554564</v>
      </c>
    </row>
    <row r="55184" spans="1:1" x14ac:dyDescent="0.3">
      <c r="A55184">
        <f t="shared" ca="1" si="862"/>
        <v>-1.9023369716965264</v>
      </c>
    </row>
    <row r="55185" spans="1:1" x14ac:dyDescent="0.3">
      <c r="A55185">
        <f t="shared" ca="1" si="862"/>
        <v>-0.62211725287053976</v>
      </c>
    </row>
    <row r="55186" spans="1:1" x14ac:dyDescent="0.3">
      <c r="A55186">
        <f t="shared" ca="1" si="862"/>
        <v>-1.3211707447782099</v>
      </c>
    </row>
    <row r="55187" spans="1:1" x14ac:dyDescent="0.3">
      <c r="A55187">
        <f t="shared" ca="1" si="862"/>
        <v>-0.48570964025387653</v>
      </c>
    </row>
    <row r="55188" spans="1:1" x14ac:dyDescent="0.3">
      <c r="A55188">
        <f t="shared" ca="1" si="862"/>
        <v>-1.1896636455532903</v>
      </c>
    </row>
    <row r="55189" spans="1:1" x14ac:dyDescent="0.3">
      <c r="A55189">
        <f t="shared" ca="1" si="862"/>
        <v>-0.96382641937730662</v>
      </c>
    </row>
    <row r="55190" spans="1:1" x14ac:dyDescent="0.3">
      <c r="A55190">
        <f t="shared" ca="1" si="862"/>
        <v>0.28795777283093438</v>
      </c>
    </row>
    <row r="55191" spans="1:1" x14ac:dyDescent="0.3">
      <c r="A55191">
        <f t="shared" ca="1" si="862"/>
        <v>1.1438169752466083</v>
      </c>
    </row>
    <row r="55192" spans="1:1" x14ac:dyDescent="0.3">
      <c r="A55192">
        <f t="shared" ca="1" si="862"/>
        <v>1.917286670785342</v>
      </c>
    </row>
    <row r="55193" spans="1:1" x14ac:dyDescent="0.3">
      <c r="A55193">
        <f t="shared" ca="1" si="862"/>
        <v>-0.56602997742328887</v>
      </c>
    </row>
    <row r="55194" spans="1:1" x14ac:dyDescent="0.3">
      <c r="A55194">
        <f t="shared" ca="1" si="862"/>
        <v>0.90119366451754634</v>
      </c>
    </row>
    <row r="55195" spans="1:1" x14ac:dyDescent="0.3">
      <c r="A55195">
        <f t="shared" ca="1" si="862"/>
        <v>-0.76723989852721208</v>
      </c>
    </row>
    <row r="55196" spans="1:1" x14ac:dyDescent="0.3">
      <c r="A55196">
        <f t="shared" ca="1" si="862"/>
        <v>0.73908538930760315</v>
      </c>
    </row>
    <row r="55197" spans="1:1" x14ac:dyDescent="0.3">
      <c r="A55197">
        <f t="shared" ca="1" si="862"/>
        <v>0.64299879403442772</v>
      </c>
    </row>
    <row r="55198" spans="1:1" x14ac:dyDescent="0.3">
      <c r="A55198">
        <f t="shared" ca="1" si="862"/>
        <v>-1.0547613491640986</v>
      </c>
    </row>
    <row r="55199" spans="1:1" x14ac:dyDescent="0.3">
      <c r="A55199">
        <f t="shared" ca="1" si="862"/>
        <v>0.38310123269416585</v>
      </c>
    </row>
    <row r="55200" spans="1:1" x14ac:dyDescent="0.3">
      <c r="A55200">
        <f t="shared" ca="1" si="862"/>
        <v>-9.7864158791134845E-2</v>
      </c>
    </row>
    <row r="55201" spans="1:1" x14ac:dyDescent="0.3">
      <c r="A55201">
        <f t="shared" ca="1" si="862"/>
        <v>-1.0831068262894599</v>
      </c>
    </row>
    <row r="55202" spans="1:1" x14ac:dyDescent="0.3">
      <c r="A55202">
        <f t="shared" ca="1" si="862"/>
        <v>-0.25785981731788199</v>
      </c>
    </row>
    <row r="55203" spans="1:1" x14ac:dyDescent="0.3">
      <c r="A55203">
        <f t="shared" ca="1" si="862"/>
        <v>-3.0653230389180906E-2</v>
      </c>
    </row>
    <row r="55204" spans="1:1" x14ac:dyDescent="0.3">
      <c r="A55204">
        <f t="shared" ca="1" si="862"/>
        <v>-0.19527911473577328</v>
      </c>
    </row>
    <row r="55205" spans="1:1" x14ac:dyDescent="0.3">
      <c r="A55205">
        <f t="shared" ca="1" si="862"/>
        <v>0.75329991975914934</v>
      </c>
    </row>
    <row r="55206" spans="1:1" x14ac:dyDescent="0.3">
      <c r="A55206">
        <f t="shared" ca="1" si="862"/>
        <v>0.38788796941435505</v>
      </c>
    </row>
    <row r="55207" spans="1:1" x14ac:dyDescent="0.3">
      <c r="A55207">
        <f t="shared" ca="1" si="862"/>
        <v>1.8541355769051922</v>
      </c>
    </row>
    <row r="55208" spans="1:1" x14ac:dyDescent="0.3">
      <c r="A55208">
        <f t="shared" ca="1" si="862"/>
        <v>-1.4884655412388685</v>
      </c>
    </row>
    <row r="55209" spans="1:1" x14ac:dyDescent="0.3">
      <c r="A55209">
        <f t="shared" ca="1" si="862"/>
        <v>-1.3180317890960667</v>
      </c>
    </row>
    <row r="55210" spans="1:1" x14ac:dyDescent="0.3">
      <c r="A55210">
        <f t="shared" ca="1" si="862"/>
        <v>-0.9930845770631469</v>
      </c>
    </row>
    <row r="55211" spans="1:1" x14ac:dyDescent="0.3">
      <c r="A55211">
        <f t="shared" ca="1" si="862"/>
        <v>-1.4304406970444949</v>
      </c>
    </row>
    <row r="55212" spans="1:1" x14ac:dyDescent="0.3">
      <c r="A55212">
        <f t="shared" ca="1" si="862"/>
        <v>-7.5651366661000322E-2</v>
      </c>
    </row>
    <row r="55213" spans="1:1" x14ac:dyDescent="0.3">
      <c r="A55213">
        <f t="shared" ca="1" si="862"/>
        <v>-1.6245787178795947</v>
      </c>
    </row>
    <row r="55214" spans="1:1" x14ac:dyDescent="0.3">
      <c r="A55214">
        <f t="shared" ca="1" si="862"/>
        <v>-1.4325143754098624</v>
      </c>
    </row>
    <row r="55215" spans="1:1" x14ac:dyDescent="0.3">
      <c r="A55215">
        <f t="shared" ca="1" si="862"/>
        <v>-0.25362622603125695</v>
      </c>
    </row>
    <row r="55216" spans="1:1" x14ac:dyDescent="0.3">
      <c r="A55216">
        <f t="shared" ca="1" si="862"/>
        <v>-2.6675591917648168E-2</v>
      </c>
    </row>
    <row r="55217" spans="1:1" x14ac:dyDescent="0.3">
      <c r="A55217">
        <f t="shared" ca="1" si="862"/>
        <v>0.11774590843414777</v>
      </c>
    </row>
    <row r="55218" spans="1:1" x14ac:dyDescent="0.3">
      <c r="A55218">
        <f t="shared" ca="1" si="862"/>
        <v>1.2341694306702302</v>
      </c>
    </row>
    <row r="55219" spans="1:1" x14ac:dyDescent="0.3">
      <c r="A55219">
        <f t="shared" ca="1" si="862"/>
        <v>1.3825210151959153</v>
      </c>
    </row>
    <row r="55220" spans="1:1" x14ac:dyDescent="0.3">
      <c r="A55220">
        <f t="shared" ca="1" si="862"/>
        <v>0.15975627561919106</v>
      </c>
    </row>
    <row r="55221" spans="1:1" x14ac:dyDescent="0.3">
      <c r="A55221">
        <f t="shared" ca="1" si="862"/>
        <v>-0.13883565109046639</v>
      </c>
    </row>
    <row r="55222" spans="1:1" x14ac:dyDescent="0.3">
      <c r="A55222">
        <f t="shared" ca="1" si="862"/>
        <v>-2.8623412074114731</v>
      </c>
    </row>
    <row r="55223" spans="1:1" x14ac:dyDescent="0.3">
      <c r="A55223">
        <f t="shared" ca="1" si="862"/>
        <v>0.11068306371113795</v>
      </c>
    </row>
    <row r="55224" spans="1:1" x14ac:dyDescent="0.3">
      <c r="A55224">
        <f t="shared" ca="1" si="862"/>
        <v>1.7380642341054058E-2</v>
      </c>
    </row>
    <row r="55225" spans="1:1" x14ac:dyDescent="0.3">
      <c r="A55225">
        <f t="shared" ca="1" si="862"/>
        <v>-0.87514100130716388</v>
      </c>
    </row>
    <row r="55226" spans="1:1" x14ac:dyDescent="0.3">
      <c r="A55226">
        <f t="shared" ca="1" si="862"/>
        <v>-0.26987744104429251</v>
      </c>
    </row>
    <row r="55227" spans="1:1" x14ac:dyDescent="0.3">
      <c r="A55227">
        <f t="shared" ca="1" si="862"/>
        <v>0.20049408826953247</v>
      </c>
    </row>
    <row r="55228" spans="1:1" x14ac:dyDescent="0.3">
      <c r="A55228">
        <f t="shared" ca="1" si="862"/>
        <v>-0.69215339132133735</v>
      </c>
    </row>
    <row r="55229" spans="1:1" x14ac:dyDescent="0.3">
      <c r="A55229">
        <f t="shared" ca="1" si="862"/>
        <v>0.70924853339048399</v>
      </c>
    </row>
    <row r="55230" spans="1:1" x14ac:dyDescent="0.3">
      <c r="A55230">
        <f t="shared" ca="1" si="862"/>
        <v>-1.1899958777255271</v>
      </c>
    </row>
    <row r="55231" spans="1:1" x14ac:dyDescent="0.3">
      <c r="A55231">
        <f t="shared" ca="1" si="862"/>
        <v>-0.1439031548299502</v>
      </c>
    </row>
    <row r="55232" spans="1:1" x14ac:dyDescent="0.3">
      <c r="A55232">
        <f t="shared" ca="1" si="862"/>
        <v>0.55969956932847931</v>
      </c>
    </row>
    <row r="55233" spans="1:1" x14ac:dyDescent="0.3">
      <c r="A55233">
        <f t="shared" ca="1" si="862"/>
        <v>0.47662516161751745</v>
      </c>
    </row>
    <row r="55234" spans="1:1" x14ac:dyDescent="0.3">
      <c r="A55234">
        <f t="shared" ca="1" si="862"/>
        <v>0.62071048668604611</v>
      </c>
    </row>
    <row r="55235" spans="1:1" x14ac:dyDescent="0.3">
      <c r="A55235">
        <f t="shared" ref="A55235:A55298" ca="1" si="863">_xlfn.NORM.INV(RAND(),0,1)</f>
        <v>0.4800580995352296</v>
      </c>
    </row>
    <row r="55236" spans="1:1" x14ac:dyDescent="0.3">
      <c r="A55236">
        <f t="shared" ca="1" si="863"/>
        <v>-1.9193049166294536</v>
      </c>
    </row>
    <row r="55237" spans="1:1" x14ac:dyDescent="0.3">
      <c r="A55237">
        <f t="shared" ca="1" si="863"/>
        <v>3.8643430334969406E-2</v>
      </c>
    </row>
    <row r="55238" spans="1:1" x14ac:dyDescent="0.3">
      <c r="A55238">
        <f t="shared" ca="1" si="863"/>
        <v>-1.132263739923526</v>
      </c>
    </row>
    <row r="55239" spans="1:1" x14ac:dyDescent="0.3">
      <c r="A55239">
        <f t="shared" ca="1" si="863"/>
        <v>0.50361028060094282</v>
      </c>
    </row>
    <row r="55240" spans="1:1" x14ac:dyDescent="0.3">
      <c r="A55240">
        <f t="shared" ca="1" si="863"/>
        <v>-0.77630267549088061</v>
      </c>
    </row>
    <row r="55241" spans="1:1" x14ac:dyDescent="0.3">
      <c r="A55241">
        <f t="shared" ca="1" si="863"/>
        <v>0.36900375829996118</v>
      </c>
    </row>
    <row r="55242" spans="1:1" x14ac:dyDescent="0.3">
      <c r="A55242">
        <f t="shared" ca="1" si="863"/>
        <v>-1.0796707919746504</v>
      </c>
    </row>
    <row r="55243" spans="1:1" x14ac:dyDescent="0.3">
      <c r="A55243">
        <f t="shared" ca="1" si="863"/>
        <v>-1.0122504005654587</v>
      </c>
    </row>
    <row r="55244" spans="1:1" x14ac:dyDescent="0.3">
      <c r="A55244">
        <f t="shared" ca="1" si="863"/>
        <v>-0.35176764731889759</v>
      </c>
    </row>
    <row r="55245" spans="1:1" x14ac:dyDescent="0.3">
      <c r="A55245">
        <f t="shared" ca="1" si="863"/>
        <v>0.98566123398969951</v>
      </c>
    </row>
    <row r="55246" spans="1:1" x14ac:dyDescent="0.3">
      <c r="A55246">
        <f t="shared" ca="1" si="863"/>
        <v>0.51069169222733668</v>
      </c>
    </row>
    <row r="55247" spans="1:1" x14ac:dyDescent="0.3">
      <c r="A55247">
        <f t="shared" ca="1" si="863"/>
        <v>0.89009017931657153</v>
      </c>
    </row>
    <row r="55248" spans="1:1" x14ac:dyDescent="0.3">
      <c r="A55248">
        <f t="shared" ca="1" si="863"/>
        <v>1.1599680595576407</v>
      </c>
    </row>
    <row r="55249" spans="1:1" x14ac:dyDescent="0.3">
      <c r="A55249">
        <f t="shared" ca="1" si="863"/>
        <v>-0.7063479345028546</v>
      </c>
    </row>
    <row r="55250" spans="1:1" x14ac:dyDescent="0.3">
      <c r="A55250">
        <f t="shared" ca="1" si="863"/>
        <v>-0.41832544914732728</v>
      </c>
    </row>
    <row r="55251" spans="1:1" x14ac:dyDescent="0.3">
      <c r="A55251">
        <f t="shared" ca="1" si="863"/>
        <v>-1.4700866127699415</v>
      </c>
    </row>
    <row r="55252" spans="1:1" x14ac:dyDescent="0.3">
      <c r="A55252">
        <f t="shared" ca="1" si="863"/>
        <v>-0.81532949629271145</v>
      </c>
    </row>
    <row r="55253" spans="1:1" x14ac:dyDescent="0.3">
      <c r="A55253">
        <f t="shared" ca="1" si="863"/>
        <v>1.2149892637916091</v>
      </c>
    </row>
    <row r="55254" spans="1:1" x14ac:dyDescent="0.3">
      <c r="A55254">
        <f t="shared" ca="1" si="863"/>
        <v>1.5018350682319643</v>
      </c>
    </row>
    <row r="55255" spans="1:1" x14ac:dyDescent="0.3">
      <c r="A55255">
        <f t="shared" ca="1" si="863"/>
        <v>1.0212345415487818</v>
      </c>
    </row>
    <row r="55256" spans="1:1" x14ac:dyDescent="0.3">
      <c r="A55256">
        <f t="shared" ca="1" si="863"/>
        <v>-0.38515888576669938</v>
      </c>
    </row>
    <row r="55257" spans="1:1" x14ac:dyDescent="0.3">
      <c r="A55257">
        <f t="shared" ca="1" si="863"/>
        <v>-2.0089960324368876</v>
      </c>
    </row>
    <row r="55258" spans="1:1" x14ac:dyDescent="0.3">
      <c r="A55258">
        <f t="shared" ca="1" si="863"/>
        <v>-0.70833503787666885</v>
      </c>
    </row>
    <row r="55259" spans="1:1" x14ac:dyDescent="0.3">
      <c r="A55259">
        <f t="shared" ca="1" si="863"/>
        <v>2.3250264143399129</v>
      </c>
    </row>
    <row r="55260" spans="1:1" x14ac:dyDescent="0.3">
      <c r="A55260">
        <f t="shared" ca="1" si="863"/>
        <v>-0.97632815691251995</v>
      </c>
    </row>
    <row r="55261" spans="1:1" x14ac:dyDescent="0.3">
      <c r="A55261">
        <f t="shared" ca="1" si="863"/>
        <v>-0.31066365300802351</v>
      </c>
    </row>
    <row r="55262" spans="1:1" x14ac:dyDescent="0.3">
      <c r="A55262">
        <f t="shared" ca="1" si="863"/>
        <v>0.68968168568619614</v>
      </c>
    </row>
    <row r="55263" spans="1:1" x14ac:dyDescent="0.3">
      <c r="A55263">
        <f t="shared" ca="1" si="863"/>
        <v>-0.80633980831394303</v>
      </c>
    </row>
    <row r="55264" spans="1:1" x14ac:dyDescent="0.3">
      <c r="A55264">
        <f t="shared" ca="1" si="863"/>
        <v>-2.1787192572514531</v>
      </c>
    </row>
    <row r="55265" spans="1:1" x14ac:dyDescent="0.3">
      <c r="A55265">
        <f t="shared" ca="1" si="863"/>
        <v>1.0414094863734256</v>
      </c>
    </row>
    <row r="55266" spans="1:1" x14ac:dyDescent="0.3">
      <c r="A55266">
        <f t="shared" ca="1" si="863"/>
        <v>1.4914321391703342</v>
      </c>
    </row>
    <row r="55267" spans="1:1" x14ac:dyDescent="0.3">
      <c r="A55267">
        <f t="shared" ca="1" si="863"/>
        <v>6.260551021769957E-2</v>
      </c>
    </row>
    <row r="55268" spans="1:1" x14ac:dyDescent="0.3">
      <c r="A55268">
        <f t="shared" ca="1" si="863"/>
        <v>-0.8191218624803106</v>
      </c>
    </row>
    <row r="55269" spans="1:1" x14ac:dyDescent="0.3">
      <c r="A55269">
        <f t="shared" ca="1" si="863"/>
        <v>-0.98252207842738859</v>
      </c>
    </row>
    <row r="55270" spans="1:1" x14ac:dyDescent="0.3">
      <c r="A55270">
        <f t="shared" ca="1" si="863"/>
        <v>0.25227111060162305</v>
      </c>
    </row>
    <row r="55271" spans="1:1" x14ac:dyDescent="0.3">
      <c r="A55271">
        <f t="shared" ca="1" si="863"/>
        <v>-0.57751947511544544</v>
      </c>
    </row>
    <row r="55272" spans="1:1" x14ac:dyDescent="0.3">
      <c r="A55272">
        <f t="shared" ca="1" si="863"/>
        <v>0.26218231949977922</v>
      </c>
    </row>
    <row r="55273" spans="1:1" x14ac:dyDescent="0.3">
      <c r="A55273">
        <f t="shared" ca="1" si="863"/>
        <v>0.41694243751985027</v>
      </c>
    </row>
    <row r="55274" spans="1:1" x14ac:dyDescent="0.3">
      <c r="A55274">
        <f t="shared" ca="1" si="863"/>
        <v>0.99632262751577572</v>
      </c>
    </row>
    <row r="55275" spans="1:1" x14ac:dyDescent="0.3">
      <c r="A55275">
        <f t="shared" ca="1" si="863"/>
        <v>-1.1438035492637879</v>
      </c>
    </row>
    <row r="55276" spans="1:1" x14ac:dyDescent="0.3">
      <c r="A55276">
        <f t="shared" ca="1" si="863"/>
        <v>-0.53086697743367006</v>
      </c>
    </row>
    <row r="55277" spans="1:1" x14ac:dyDescent="0.3">
      <c r="A55277">
        <f t="shared" ca="1" si="863"/>
        <v>0.64994656482674418</v>
      </c>
    </row>
    <row r="55278" spans="1:1" x14ac:dyDescent="0.3">
      <c r="A55278">
        <f t="shared" ca="1" si="863"/>
        <v>-1.942283902960084</v>
      </c>
    </row>
    <row r="55279" spans="1:1" x14ac:dyDescent="0.3">
      <c r="A55279">
        <f t="shared" ca="1" si="863"/>
        <v>-0.11470935861936864</v>
      </c>
    </row>
    <row r="55280" spans="1:1" x14ac:dyDescent="0.3">
      <c r="A55280">
        <f t="shared" ca="1" si="863"/>
        <v>-0.59089881180656545</v>
      </c>
    </row>
    <row r="55281" spans="1:1" x14ac:dyDescent="0.3">
      <c r="A55281">
        <f t="shared" ca="1" si="863"/>
        <v>0.28058027222671422</v>
      </c>
    </row>
    <row r="55282" spans="1:1" x14ac:dyDescent="0.3">
      <c r="A55282">
        <f t="shared" ca="1" si="863"/>
        <v>-0.85624333805699826</v>
      </c>
    </row>
    <row r="55283" spans="1:1" x14ac:dyDescent="0.3">
      <c r="A55283">
        <f t="shared" ca="1" si="863"/>
        <v>8.5563999413372685E-2</v>
      </c>
    </row>
    <row r="55284" spans="1:1" x14ac:dyDescent="0.3">
      <c r="A55284">
        <f t="shared" ca="1" si="863"/>
        <v>-0.38745003730713307</v>
      </c>
    </row>
    <row r="55285" spans="1:1" x14ac:dyDescent="0.3">
      <c r="A55285">
        <f t="shared" ca="1" si="863"/>
        <v>0.22465693416975957</v>
      </c>
    </row>
    <row r="55286" spans="1:1" x14ac:dyDescent="0.3">
      <c r="A55286">
        <f t="shared" ca="1" si="863"/>
        <v>0.10261684607029868</v>
      </c>
    </row>
    <row r="55287" spans="1:1" x14ac:dyDescent="0.3">
      <c r="A55287">
        <f t="shared" ca="1" si="863"/>
        <v>-0.80506914599534574</v>
      </c>
    </row>
    <row r="55288" spans="1:1" x14ac:dyDescent="0.3">
      <c r="A55288">
        <f t="shared" ca="1" si="863"/>
        <v>-0.30389215293717381</v>
      </c>
    </row>
    <row r="55289" spans="1:1" x14ac:dyDescent="0.3">
      <c r="A55289">
        <f t="shared" ca="1" si="863"/>
        <v>1.8290840448122295E-2</v>
      </c>
    </row>
    <row r="55290" spans="1:1" x14ac:dyDescent="0.3">
      <c r="A55290">
        <f t="shared" ca="1" si="863"/>
        <v>0.65978323748256373</v>
      </c>
    </row>
    <row r="55291" spans="1:1" x14ac:dyDescent="0.3">
      <c r="A55291">
        <f t="shared" ca="1" si="863"/>
        <v>0.33914153167760158</v>
      </c>
    </row>
    <row r="55292" spans="1:1" x14ac:dyDescent="0.3">
      <c r="A55292">
        <f t="shared" ca="1" si="863"/>
        <v>-0.72236835079602613</v>
      </c>
    </row>
    <row r="55293" spans="1:1" x14ac:dyDescent="0.3">
      <c r="A55293">
        <f t="shared" ca="1" si="863"/>
        <v>-0.66119893289856335</v>
      </c>
    </row>
    <row r="55294" spans="1:1" x14ac:dyDescent="0.3">
      <c r="A55294">
        <f t="shared" ca="1" si="863"/>
        <v>-7.4069053919488245E-2</v>
      </c>
    </row>
    <row r="55295" spans="1:1" x14ac:dyDescent="0.3">
      <c r="A55295">
        <f t="shared" ca="1" si="863"/>
        <v>0.57609629602787948</v>
      </c>
    </row>
    <row r="55296" spans="1:1" x14ac:dyDescent="0.3">
      <c r="A55296">
        <f t="shared" ca="1" si="863"/>
        <v>-2.1816058626234098</v>
      </c>
    </row>
    <row r="55297" spans="1:1" x14ac:dyDescent="0.3">
      <c r="A55297">
        <f t="shared" ca="1" si="863"/>
        <v>-0.62382974650873957</v>
      </c>
    </row>
    <row r="55298" spans="1:1" x14ac:dyDescent="0.3">
      <c r="A55298">
        <f t="shared" ca="1" si="863"/>
        <v>-1.4454587556805609</v>
      </c>
    </row>
    <row r="55299" spans="1:1" x14ac:dyDescent="0.3">
      <c r="A55299">
        <f t="shared" ref="A55299:A55362" ca="1" si="864">_xlfn.NORM.INV(RAND(),0,1)</f>
        <v>2.1209517312955262</v>
      </c>
    </row>
    <row r="55300" spans="1:1" x14ac:dyDescent="0.3">
      <c r="A55300">
        <f t="shared" ca="1" si="864"/>
        <v>-1.715512501448248</v>
      </c>
    </row>
    <row r="55301" spans="1:1" x14ac:dyDescent="0.3">
      <c r="A55301">
        <f t="shared" ca="1" si="864"/>
        <v>-0.44694460444191597</v>
      </c>
    </row>
    <row r="55302" spans="1:1" x14ac:dyDescent="0.3">
      <c r="A55302">
        <f t="shared" ca="1" si="864"/>
        <v>-0.45057465547577469</v>
      </c>
    </row>
    <row r="55303" spans="1:1" x14ac:dyDescent="0.3">
      <c r="A55303">
        <f t="shared" ca="1" si="864"/>
        <v>0.99038035109164346</v>
      </c>
    </row>
    <row r="55304" spans="1:1" x14ac:dyDescent="0.3">
      <c r="A55304">
        <f t="shared" ca="1" si="864"/>
        <v>-1.6501790430311296E-2</v>
      </c>
    </row>
    <row r="55305" spans="1:1" x14ac:dyDescent="0.3">
      <c r="A55305">
        <f t="shared" ca="1" si="864"/>
        <v>-1.381745920566795</v>
      </c>
    </row>
    <row r="55306" spans="1:1" x14ac:dyDescent="0.3">
      <c r="A55306">
        <f t="shared" ca="1" si="864"/>
        <v>-0.16401395644158326</v>
      </c>
    </row>
    <row r="55307" spans="1:1" x14ac:dyDescent="0.3">
      <c r="A55307">
        <f t="shared" ca="1" si="864"/>
        <v>0.40660865917647465</v>
      </c>
    </row>
    <row r="55308" spans="1:1" x14ac:dyDescent="0.3">
      <c r="A55308">
        <f t="shared" ca="1" si="864"/>
        <v>-0.53619589791669009</v>
      </c>
    </row>
    <row r="55309" spans="1:1" x14ac:dyDescent="0.3">
      <c r="A55309">
        <f t="shared" ca="1" si="864"/>
        <v>-1.940997616973108</v>
      </c>
    </row>
    <row r="55310" spans="1:1" x14ac:dyDescent="0.3">
      <c r="A55310">
        <f t="shared" ca="1" si="864"/>
        <v>0.97431269673257559</v>
      </c>
    </row>
    <row r="55311" spans="1:1" x14ac:dyDescent="0.3">
      <c r="A55311">
        <f t="shared" ca="1" si="864"/>
        <v>-0.50466706222819313</v>
      </c>
    </row>
    <row r="55312" spans="1:1" x14ac:dyDescent="0.3">
      <c r="A55312">
        <f t="shared" ca="1" si="864"/>
        <v>-1.2766170481392303</v>
      </c>
    </row>
    <row r="55313" spans="1:1" x14ac:dyDescent="0.3">
      <c r="A55313">
        <f t="shared" ca="1" si="864"/>
        <v>-8.8671193350871591E-2</v>
      </c>
    </row>
    <row r="55314" spans="1:1" x14ac:dyDescent="0.3">
      <c r="A55314">
        <f t="shared" ca="1" si="864"/>
        <v>1.2680998050337999</v>
      </c>
    </row>
    <row r="55315" spans="1:1" x14ac:dyDescent="0.3">
      <c r="A55315">
        <f t="shared" ca="1" si="864"/>
        <v>0.15040443480663124</v>
      </c>
    </row>
    <row r="55316" spans="1:1" x14ac:dyDescent="0.3">
      <c r="A55316">
        <f t="shared" ca="1" si="864"/>
        <v>1.2187189625233068</v>
      </c>
    </row>
    <row r="55317" spans="1:1" x14ac:dyDescent="0.3">
      <c r="A55317">
        <f t="shared" ca="1" si="864"/>
        <v>9.0416565653271927E-2</v>
      </c>
    </row>
    <row r="55318" spans="1:1" x14ac:dyDescent="0.3">
      <c r="A55318">
        <f t="shared" ca="1" si="864"/>
        <v>-2.2547473884149043</v>
      </c>
    </row>
    <row r="55319" spans="1:1" x14ac:dyDescent="0.3">
      <c r="A55319">
        <f t="shared" ca="1" si="864"/>
        <v>-1.1463165282170413</v>
      </c>
    </row>
    <row r="55320" spans="1:1" x14ac:dyDescent="0.3">
      <c r="A55320">
        <f t="shared" ca="1" si="864"/>
        <v>-0.44120168180195618</v>
      </c>
    </row>
    <row r="55321" spans="1:1" x14ac:dyDescent="0.3">
      <c r="A55321">
        <f t="shared" ca="1" si="864"/>
        <v>-0.37174622625488052</v>
      </c>
    </row>
    <row r="55322" spans="1:1" x14ac:dyDescent="0.3">
      <c r="A55322">
        <f t="shared" ca="1" si="864"/>
        <v>-0.42175445993611643</v>
      </c>
    </row>
    <row r="55323" spans="1:1" x14ac:dyDescent="0.3">
      <c r="A55323">
        <f t="shared" ca="1" si="864"/>
        <v>-1.4950881744575792</v>
      </c>
    </row>
    <row r="55324" spans="1:1" x14ac:dyDescent="0.3">
      <c r="A55324">
        <f t="shared" ca="1" si="864"/>
        <v>-1.3187886392096315</v>
      </c>
    </row>
    <row r="55325" spans="1:1" x14ac:dyDescent="0.3">
      <c r="A55325">
        <f t="shared" ca="1" si="864"/>
        <v>1.2630706771453699</v>
      </c>
    </row>
    <row r="55326" spans="1:1" x14ac:dyDescent="0.3">
      <c r="A55326">
        <f t="shared" ca="1" si="864"/>
        <v>0.60172374839658249</v>
      </c>
    </row>
    <row r="55327" spans="1:1" x14ac:dyDescent="0.3">
      <c r="A55327">
        <f t="shared" ca="1" si="864"/>
        <v>1.0173226244090765</v>
      </c>
    </row>
    <row r="55328" spans="1:1" x14ac:dyDescent="0.3">
      <c r="A55328">
        <f t="shared" ca="1" si="864"/>
        <v>1.8995216123888976</v>
      </c>
    </row>
    <row r="55329" spans="1:1" x14ac:dyDescent="0.3">
      <c r="A55329">
        <f t="shared" ca="1" si="864"/>
        <v>1.4218618849709146E-2</v>
      </c>
    </row>
    <row r="55330" spans="1:1" x14ac:dyDescent="0.3">
      <c r="A55330">
        <f t="shared" ca="1" si="864"/>
        <v>1.1918354348273374</v>
      </c>
    </row>
    <row r="55331" spans="1:1" x14ac:dyDescent="0.3">
      <c r="A55331">
        <f t="shared" ca="1" si="864"/>
        <v>5.2230441270233992E-3</v>
      </c>
    </row>
    <row r="55332" spans="1:1" x14ac:dyDescent="0.3">
      <c r="A55332">
        <f t="shared" ca="1" si="864"/>
        <v>1.8452559597712019</v>
      </c>
    </row>
    <row r="55333" spans="1:1" x14ac:dyDescent="0.3">
      <c r="A55333">
        <f t="shared" ca="1" si="864"/>
        <v>0.66616936552499506</v>
      </c>
    </row>
    <row r="55334" spans="1:1" x14ac:dyDescent="0.3">
      <c r="A55334">
        <f t="shared" ca="1" si="864"/>
        <v>2.1067819718682124</v>
      </c>
    </row>
    <row r="55335" spans="1:1" x14ac:dyDescent="0.3">
      <c r="A55335">
        <f t="shared" ca="1" si="864"/>
        <v>-1.3521649964120996</v>
      </c>
    </row>
    <row r="55336" spans="1:1" x14ac:dyDescent="0.3">
      <c r="A55336">
        <f t="shared" ca="1" si="864"/>
        <v>-0.46183183966754165</v>
      </c>
    </row>
    <row r="55337" spans="1:1" x14ac:dyDescent="0.3">
      <c r="A55337">
        <f t="shared" ca="1" si="864"/>
        <v>0.71899434673476315</v>
      </c>
    </row>
    <row r="55338" spans="1:1" x14ac:dyDescent="0.3">
      <c r="A55338">
        <f t="shared" ca="1" si="864"/>
        <v>-0.80172130065388836</v>
      </c>
    </row>
    <row r="55339" spans="1:1" x14ac:dyDescent="0.3">
      <c r="A55339">
        <f t="shared" ca="1" si="864"/>
        <v>0.83729585537481088</v>
      </c>
    </row>
    <row r="55340" spans="1:1" x14ac:dyDescent="0.3">
      <c r="A55340">
        <f t="shared" ca="1" si="864"/>
        <v>-0.1618400887412719</v>
      </c>
    </row>
    <row r="55341" spans="1:1" x14ac:dyDescent="0.3">
      <c r="A55341">
        <f t="shared" ca="1" si="864"/>
        <v>0.57940077473971985</v>
      </c>
    </row>
    <row r="55342" spans="1:1" x14ac:dyDescent="0.3">
      <c r="A55342">
        <f t="shared" ca="1" si="864"/>
        <v>0.40422159253909984</v>
      </c>
    </row>
    <row r="55343" spans="1:1" x14ac:dyDescent="0.3">
      <c r="A55343">
        <f t="shared" ca="1" si="864"/>
        <v>1.1042350667637839</v>
      </c>
    </row>
    <row r="55344" spans="1:1" x14ac:dyDescent="0.3">
      <c r="A55344">
        <f t="shared" ca="1" si="864"/>
        <v>-1.8118702670346722</v>
      </c>
    </row>
    <row r="55345" spans="1:1" x14ac:dyDescent="0.3">
      <c r="A55345">
        <f t="shared" ca="1" si="864"/>
        <v>-0.64882350957304125</v>
      </c>
    </row>
    <row r="55346" spans="1:1" x14ac:dyDescent="0.3">
      <c r="A55346">
        <f t="shared" ca="1" si="864"/>
        <v>-1.110586080391732</v>
      </c>
    </row>
    <row r="55347" spans="1:1" x14ac:dyDescent="0.3">
      <c r="A55347">
        <f t="shared" ca="1" si="864"/>
        <v>0.90429363699840881</v>
      </c>
    </row>
    <row r="55348" spans="1:1" x14ac:dyDescent="0.3">
      <c r="A55348">
        <f t="shared" ca="1" si="864"/>
        <v>0.70837454587831916</v>
      </c>
    </row>
    <row r="55349" spans="1:1" x14ac:dyDescent="0.3">
      <c r="A55349">
        <f t="shared" ca="1" si="864"/>
        <v>0.89880625652893442</v>
      </c>
    </row>
    <row r="55350" spans="1:1" x14ac:dyDescent="0.3">
      <c r="A55350">
        <f t="shared" ca="1" si="864"/>
        <v>2.5687165306437083</v>
      </c>
    </row>
    <row r="55351" spans="1:1" x14ac:dyDescent="0.3">
      <c r="A55351">
        <f t="shared" ca="1" si="864"/>
        <v>-1.1651724279222682</v>
      </c>
    </row>
    <row r="55352" spans="1:1" x14ac:dyDescent="0.3">
      <c r="A55352">
        <f t="shared" ca="1" si="864"/>
        <v>-1.0021932276698957</v>
      </c>
    </row>
    <row r="55353" spans="1:1" x14ac:dyDescent="0.3">
      <c r="A55353">
        <f t="shared" ca="1" si="864"/>
        <v>1.9967774293502338</v>
      </c>
    </row>
    <row r="55354" spans="1:1" x14ac:dyDescent="0.3">
      <c r="A55354">
        <f t="shared" ca="1" si="864"/>
        <v>0.5245881380524422</v>
      </c>
    </row>
    <row r="55355" spans="1:1" x14ac:dyDescent="0.3">
      <c r="A55355">
        <f t="shared" ca="1" si="864"/>
        <v>0.52678046015930735</v>
      </c>
    </row>
    <row r="55356" spans="1:1" x14ac:dyDescent="0.3">
      <c r="A55356">
        <f t="shared" ca="1" si="864"/>
        <v>-0.54654990887464505</v>
      </c>
    </row>
    <row r="55357" spans="1:1" x14ac:dyDescent="0.3">
      <c r="A55357">
        <f t="shared" ca="1" si="864"/>
        <v>2.1653565379987039</v>
      </c>
    </row>
    <row r="55358" spans="1:1" x14ac:dyDescent="0.3">
      <c r="A55358">
        <f t="shared" ca="1" si="864"/>
        <v>-2.4740763366533987</v>
      </c>
    </row>
    <row r="55359" spans="1:1" x14ac:dyDescent="0.3">
      <c r="A55359">
        <f t="shared" ca="1" si="864"/>
        <v>0.76086755824387342</v>
      </c>
    </row>
    <row r="55360" spans="1:1" x14ac:dyDescent="0.3">
      <c r="A55360">
        <f t="shared" ca="1" si="864"/>
        <v>1.3790144709862373</v>
      </c>
    </row>
    <row r="55361" spans="1:1" x14ac:dyDescent="0.3">
      <c r="A55361">
        <f t="shared" ca="1" si="864"/>
        <v>2.927327605323813E-2</v>
      </c>
    </row>
    <row r="55362" spans="1:1" x14ac:dyDescent="0.3">
      <c r="A55362">
        <f t="shared" ca="1" si="864"/>
        <v>1.1849888117336298</v>
      </c>
    </row>
    <row r="55363" spans="1:1" x14ac:dyDescent="0.3">
      <c r="A55363">
        <f t="shared" ref="A55363:A55426" ca="1" si="865">_xlfn.NORM.INV(RAND(),0,1)</f>
        <v>0.4439854078053953</v>
      </c>
    </row>
    <row r="55364" spans="1:1" x14ac:dyDescent="0.3">
      <c r="A55364">
        <f t="shared" ca="1" si="865"/>
        <v>-1.1782813947598887</v>
      </c>
    </row>
    <row r="55365" spans="1:1" x14ac:dyDescent="0.3">
      <c r="A55365">
        <f t="shared" ca="1" si="865"/>
        <v>-1.5236618547234582</v>
      </c>
    </row>
    <row r="55366" spans="1:1" x14ac:dyDescent="0.3">
      <c r="A55366">
        <f t="shared" ca="1" si="865"/>
        <v>-0.82092798446124737</v>
      </c>
    </row>
    <row r="55367" spans="1:1" x14ac:dyDescent="0.3">
      <c r="A55367">
        <f t="shared" ca="1" si="865"/>
        <v>-0.30928528857247939</v>
      </c>
    </row>
    <row r="55368" spans="1:1" x14ac:dyDescent="0.3">
      <c r="A55368">
        <f t="shared" ca="1" si="865"/>
        <v>-1.5007740063275496</v>
      </c>
    </row>
    <row r="55369" spans="1:1" x14ac:dyDescent="0.3">
      <c r="A55369">
        <f t="shared" ca="1" si="865"/>
        <v>-1.8598071629453181</v>
      </c>
    </row>
    <row r="55370" spans="1:1" x14ac:dyDescent="0.3">
      <c r="A55370">
        <f t="shared" ca="1" si="865"/>
        <v>-0.27425108545055826</v>
      </c>
    </row>
    <row r="55371" spans="1:1" x14ac:dyDescent="0.3">
      <c r="A55371">
        <f t="shared" ca="1" si="865"/>
        <v>0.80168811869354284</v>
      </c>
    </row>
    <row r="55372" spans="1:1" x14ac:dyDescent="0.3">
      <c r="A55372">
        <f t="shared" ca="1" si="865"/>
        <v>-1.4657788138743202</v>
      </c>
    </row>
    <row r="55373" spans="1:1" x14ac:dyDescent="0.3">
      <c r="A55373">
        <f t="shared" ca="1" si="865"/>
        <v>-1.7381087531769264</v>
      </c>
    </row>
    <row r="55374" spans="1:1" x14ac:dyDescent="0.3">
      <c r="A55374">
        <f t="shared" ca="1" si="865"/>
        <v>-0.70787095490875651</v>
      </c>
    </row>
    <row r="55375" spans="1:1" x14ac:dyDescent="0.3">
      <c r="A55375">
        <f t="shared" ca="1" si="865"/>
        <v>-0.54096481613379965</v>
      </c>
    </row>
    <row r="55376" spans="1:1" x14ac:dyDescent="0.3">
      <c r="A55376">
        <f t="shared" ca="1" si="865"/>
        <v>1.8581300823617726</v>
      </c>
    </row>
    <row r="55377" spans="1:1" x14ac:dyDescent="0.3">
      <c r="A55377">
        <f t="shared" ca="1" si="865"/>
        <v>0.25297663746231791</v>
      </c>
    </row>
    <row r="55378" spans="1:1" x14ac:dyDescent="0.3">
      <c r="A55378">
        <f t="shared" ca="1" si="865"/>
        <v>1.2325352178813549</v>
      </c>
    </row>
    <row r="55379" spans="1:1" x14ac:dyDescent="0.3">
      <c r="A55379">
        <f t="shared" ca="1" si="865"/>
        <v>2.1893587463383941E-2</v>
      </c>
    </row>
    <row r="55380" spans="1:1" x14ac:dyDescent="0.3">
      <c r="A55380">
        <f t="shared" ca="1" si="865"/>
        <v>1.1174699672129169</v>
      </c>
    </row>
    <row r="55381" spans="1:1" x14ac:dyDescent="0.3">
      <c r="A55381">
        <f t="shared" ca="1" si="865"/>
        <v>1.2662637963099017</v>
      </c>
    </row>
    <row r="55382" spans="1:1" x14ac:dyDescent="0.3">
      <c r="A55382">
        <f t="shared" ca="1" si="865"/>
        <v>-1.1424599835144249</v>
      </c>
    </row>
    <row r="55383" spans="1:1" x14ac:dyDescent="0.3">
      <c r="A55383">
        <f t="shared" ca="1" si="865"/>
        <v>-1.0692313643185603</v>
      </c>
    </row>
    <row r="55384" spans="1:1" x14ac:dyDescent="0.3">
      <c r="A55384">
        <f t="shared" ca="1" si="865"/>
        <v>-1.1363495270848236</v>
      </c>
    </row>
    <row r="55385" spans="1:1" x14ac:dyDescent="0.3">
      <c r="A55385">
        <f t="shared" ca="1" si="865"/>
        <v>-1.3120043679650932</v>
      </c>
    </row>
    <row r="55386" spans="1:1" x14ac:dyDescent="0.3">
      <c r="A55386">
        <f t="shared" ca="1" si="865"/>
        <v>0.87557864164436194</v>
      </c>
    </row>
    <row r="55387" spans="1:1" x14ac:dyDescent="0.3">
      <c r="A55387">
        <f t="shared" ca="1" si="865"/>
        <v>0.25023657086701628</v>
      </c>
    </row>
    <row r="55388" spans="1:1" x14ac:dyDescent="0.3">
      <c r="A55388">
        <f t="shared" ca="1" si="865"/>
        <v>0.57125793629274624</v>
      </c>
    </row>
    <row r="55389" spans="1:1" x14ac:dyDescent="0.3">
      <c r="A55389">
        <f t="shared" ca="1" si="865"/>
        <v>0.46608217710611061</v>
      </c>
    </row>
    <row r="55390" spans="1:1" x14ac:dyDescent="0.3">
      <c r="A55390">
        <f t="shared" ca="1" si="865"/>
        <v>4.7915087808855797E-2</v>
      </c>
    </row>
    <row r="55391" spans="1:1" x14ac:dyDescent="0.3">
      <c r="A55391">
        <f t="shared" ca="1" si="865"/>
        <v>0.57280647268456941</v>
      </c>
    </row>
    <row r="55392" spans="1:1" x14ac:dyDescent="0.3">
      <c r="A55392">
        <f t="shared" ca="1" si="865"/>
        <v>0.58499634792564092</v>
      </c>
    </row>
    <row r="55393" spans="1:1" x14ac:dyDescent="0.3">
      <c r="A55393">
        <f t="shared" ca="1" si="865"/>
        <v>0.59708556114696176</v>
      </c>
    </row>
    <row r="55394" spans="1:1" x14ac:dyDescent="0.3">
      <c r="A55394">
        <f t="shared" ca="1" si="865"/>
        <v>1.7655181821440455</v>
      </c>
    </row>
    <row r="55395" spans="1:1" x14ac:dyDescent="0.3">
      <c r="A55395">
        <f t="shared" ca="1" si="865"/>
        <v>5.0491142737084577E-2</v>
      </c>
    </row>
    <row r="55396" spans="1:1" x14ac:dyDescent="0.3">
      <c r="A55396">
        <f t="shared" ca="1" si="865"/>
        <v>0.8114705230273449</v>
      </c>
    </row>
    <row r="55397" spans="1:1" x14ac:dyDescent="0.3">
      <c r="A55397">
        <f t="shared" ca="1" si="865"/>
        <v>-2.6051195052804239</v>
      </c>
    </row>
    <row r="55398" spans="1:1" x14ac:dyDescent="0.3">
      <c r="A55398">
        <f t="shared" ca="1" si="865"/>
        <v>-0.68864645806368985</v>
      </c>
    </row>
    <row r="55399" spans="1:1" x14ac:dyDescent="0.3">
      <c r="A55399">
        <f t="shared" ca="1" si="865"/>
        <v>1.2747373335561341</v>
      </c>
    </row>
    <row r="55400" spans="1:1" x14ac:dyDescent="0.3">
      <c r="A55400">
        <f t="shared" ca="1" si="865"/>
        <v>-1.4963549054052452</v>
      </c>
    </row>
    <row r="55401" spans="1:1" x14ac:dyDescent="0.3">
      <c r="A55401">
        <f t="shared" ca="1" si="865"/>
        <v>-1.6334941398702036</v>
      </c>
    </row>
    <row r="55402" spans="1:1" x14ac:dyDescent="0.3">
      <c r="A55402">
        <f t="shared" ca="1" si="865"/>
        <v>-0.42325960132900819</v>
      </c>
    </row>
    <row r="55403" spans="1:1" x14ac:dyDescent="0.3">
      <c r="A55403">
        <f t="shared" ca="1" si="865"/>
        <v>-0.80283156717321225</v>
      </c>
    </row>
    <row r="55404" spans="1:1" x14ac:dyDescent="0.3">
      <c r="A55404">
        <f t="shared" ca="1" si="865"/>
        <v>0.93658875696296673</v>
      </c>
    </row>
    <row r="55405" spans="1:1" x14ac:dyDescent="0.3">
      <c r="A55405">
        <f t="shared" ca="1" si="865"/>
        <v>0.63639669946210897</v>
      </c>
    </row>
    <row r="55406" spans="1:1" x14ac:dyDescent="0.3">
      <c r="A55406">
        <f t="shared" ca="1" si="865"/>
        <v>0.40584592315847307</v>
      </c>
    </row>
    <row r="55407" spans="1:1" x14ac:dyDescent="0.3">
      <c r="A55407">
        <f t="shared" ca="1" si="865"/>
        <v>1.0157503044923557</v>
      </c>
    </row>
    <row r="55408" spans="1:1" x14ac:dyDescent="0.3">
      <c r="A55408">
        <f t="shared" ca="1" si="865"/>
        <v>-0.50084247258607728</v>
      </c>
    </row>
    <row r="55409" spans="1:1" x14ac:dyDescent="0.3">
      <c r="A55409">
        <f t="shared" ca="1" si="865"/>
        <v>-0.45356987626461154</v>
      </c>
    </row>
    <row r="55410" spans="1:1" x14ac:dyDescent="0.3">
      <c r="A55410">
        <f t="shared" ca="1" si="865"/>
        <v>0.54161198796045751</v>
      </c>
    </row>
    <row r="55411" spans="1:1" x14ac:dyDescent="0.3">
      <c r="A55411">
        <f t="shared" ca="1" si="865"/>
        <v>0.13983936137760569</v>
      </c>
    </row>
    <row r="55412" spans="1:1" x14ac:dyDescent="0.3">
      <c r="A55412">
        <f t="shared" ca="1" si="865"/>
        <v>4.8092733535036535E-2</v>
      </c>
    </row>
    <row r="55413" spans="1:1" x14ac:dyDescent="0.3">
      <c r="A55413">
        <f t="shared" ca="1" si="865"/>
        <v>0.74906506674008222</v>
      </c>
    </row>
    <row r="55414" spans="1:1" x14ac:dyDescent="0.3">
      <c r="A55414">
        <f t="shared" ca="1" si="865"/>
        <v>-1.2921481270570268</v>
      </c>
    </row>
    <row r="55415" spans="1:1" x14ac:dyDescent="0.3">
      <c r="A55415">
        <f t="shared" ca="1" si="865"/>
        <v>0.22577765936805774</v>
      </c>
    </row>
    <row r="55416" spans="1:1" x14ac:dyDescent="0.3">
      <c r="A55416">
        <f t="shared" ca="1" si="865"/>
        <v>-0.68257857948246758</v>
      </c>
    </row>
    <row r="55417" spans="1:1" x14ac:dyDescent="0.3">
      <c r="A55417">
        <f t="shared" ca="1" si="865"/>
        <v>2.9448254902881974</v>
      </c>
    </row>
    <row r="55418" spans="1:1" x14ac:dyDescent="0.3">
      <c r="A55418">
        <f t="shared" ca="1" si="865"/>
        <v>-0.68128044720872694</v>
      </c>
    </row>
    <row r="55419" spans="1:1" x14ac:dyDescent="0.3">
      <c r="A55419">
        <f t="shared" ca="1" si="865"/>
        <v>-1.3787189541926475</v>
      </c>
    </row>
    <row r="55420" spans="1:1" x14ac:dyDescent="0.3">
      <c r="A55420">
        <f t="shared" ca="1" si="865"/>
        <v>-0.50513836914008181</v>
      </c>
    </row>
    <row r="55421" spans="1:1" x14ac:dyDescent="0.3">
      <c r="A55421">
        <f t="shared" ca="1" si="865"/>
        <v>1.0804847664490078</v>
      </c>
    </row>
    <row r="55422" spans="1:1" x14ac:dyDescent="0.3">
      <c r="A55422">
        <f t="shared" ca="1" si="865"/>
        <v>-0.16456807846885865</v>
      </c>
    </row>
    <row r="55423" spans="1:1" x14ac:dyDescent="0.3">
      <c r="A55423">
        <f t="shared" ca="1" si="865"/>
        <v>-0.39523039616424727</v>
      </c>
    </row>
    <row r="55424" spans="1:1" x14ac:dyDescent="0.3">
      <c r="A55424">
        <f t="shared" ca="1" si="865"/>
        <v>0.37986122485748003</v>
      </c>
    </row>
    <row r="55425" spans="1:1" x14ac:dyDescent="0.3">
      <c r="A55425">
        <f t="shared" ca="1" si="865"/>
        <v>1.2544603986186755</v>
      </c>
    </row>
    <row r="55426" spans="1:1" x14ac:dyDescent="0.3">
      <c r="A55426">
        <f t="shared" ca="1" si="865"/>
        <v>-0.3791374276169896</v>
      </c>
    </row>
    <row r="55427" spans="1:1" x14ac:dyDescent="0.3">
      <c r="A55427">
        <f t="shared" ref="A55427:A55490" ca="1" si="866">_xlfn.NORM.INV(RAND(),0,1)</f>
        <v>0.77299172735457511</v>
      </c>
    </row>
    <row r="55428" spans="1:1" x14ac:dyDescent="0.3">
      <c r="A55428">
        <f t="shared" ca="1" si="866"/>
        <v>-1.3312781968379412</v>
      </c>
    </row>
    <row r="55429" spans="1:1" x14ac:dyDescent="0.3">
      <c r="A55429">
        <f t="shared" ca="1" si="866"/>
        <v>-0.34218355763912367</v>
      </c>
    </row>
    <row r="55430" spans="1:1" x14ac:dyDescent="0.3">
      <c r="A55430">
        <f t="shared" ca="1" si="866"/>
        <v>-0.65232985227565854</v>
      </c>
    </row>
    <row r="55431" spans="1:1" x14ac:dyDescent="0.3">
      <c r="A55431">
        <f t="shared" ca="1" si="866"/>
        <v>1.3146925733712322</v>
      </c>
    </row>
    <row r="55432" spans="1:1" x14ac:dyDescent="0.3">
      <c r="A55432">
        <f t="shared" ca="1" si="866"/>
        <v>0.74956340926076892</v>
      </c>
    </row>
    <row r="55433" spans="1:1" x14ac:dyDescent="0.3">
      <c r="A55433">
        <f t="shared" ca="1" si="866"/>
        <v>1.9038822000602997</v>
      </c>
    </row>
    <row r="55434" spans="1:1" x14ac:dyDescent="0.3">
      <c r="A55434">
        <f t="shared" ca="1" si="866"/>
        <v>0.78023462427966195</v>
      </c>
    </row>
    <row r="55435" spans="1:1" x14ac:dyDescent="0.3">
      <c r="A55435">
        <f t="shared" ca="1" si="866"/>
        <v>-9.8845201844810326E-2</v>
      </c>
    </row>
    <row r="55436" spans="1:1" x14ac:dyDescent="0.3">
      <c r="A55436">
        <f t="shared" ca="1" si="866"/>
        <v>0.40443528108405474</v>
      </c>
    </row>
    <row r="55437" spans="1:1" x14ac:dyDescent="0.3">
      <c r="A55437">
        <f t="shared" ca="1" si="866"/>
        <v>1.2118143076786032</v>
      </c>
    </row>
    <row r="55438" spans="1:1" x14ac:dyDescent="0.3">
      <c r="A55438">
        <f t="shared" ca="1" si="866"/>
        <v>5.037208673360394E-3</v>
      </c>
    </row>
    <row r="55439" spans="1:1" x14ac:dyDescent="0.3">
      <c r="A55439">
        <f t="shared" ca="1" si="866"/>
        <v>-0.76331327349773481</v>
      </c>
    </row>
    <row r="55440" spans="1:1" x14ac:dyDescent="0.3">
      <c r="A55440">
        <f t="shared" ca="1" si="866"/>
        <v>-0.62431497665878743</v>
      </c>
    </row>
    <row r="55441" spans="1:1" x14ac:dyDescent="0.3">
      <c r="A55441">
        <f t="shared" ca="1" si="866"/>
        <v>-0.43691378669726844</v>
      </c>
    </row>
    <row r="55442" spans="1:1" x14ac:dyDescent="0.3">
      <c r="A55442">
        <f t="shared" ca="1" si="866"/>
        <v>0.17920978699303167</v>
      </c>
    </row>
    <row r="55443" spans="1:1" x14ac:dyDescent="0.3">
      <c r="A55443">
        <f t="shared" ca="1" si="866"/>
        <v>-0.86946475625372643</v>
      </c>
    </row>
    <row r="55444" spans="1:1" x14ac:dyDescent="0.3">
      <c r="A55444">
        <f t="shared" ca="1" si="866"/>
        <v>0.21580467635805453</v>
      </c>
    </row>
    <row r="55445" spans="1:1" x14ac:dyDescent="0.3">
      <c r="A55445">
        <f t="shared" ca="1" si="866"/>
        <v>-2.085002557461475</v>
      </c>
    </row>
    <row r="55446" spans="1:1" x14ac:dyDescent="0.3">
      <c r="A55446">
        <f t="shared" ca="1" si="866"/>
        <v>-5.0895209566020692E-2</v>
      </c>
    </row>
    <row r="55447" spans="1:1" x14ac:dyDescent="0.3">
      <c r="A55447">
        <f t="shared" ca="1" si="866"/>
        <v>-0.92260114435654139</v>
      </c>
    </row>
    <row r="55448" spans="1:1" x14ac:dyDescent="0.3">
      <c r="A55448">
        <f t="shared" ca="1" si="866"/>
        <v>0.77535685312462765</v>
      </c>
    </row>
    <row r="55449" spans="1:1" x14ac:dyDescent="0.3">
      <c r="A55449">
        <f t="shared" ca="1" si="866"/>
        <v>1.5480358194913533</v>
      </c>
    </row>
    <row r="55450" spans="1:1" x14ac:dyDescent="0.3">
      <c r="A55450">
        <f t="shared" ca="1" si="866"/>
        <v>4.8342083796486079E-2</v>
      </c>
    </row>
    <row r="55451" spans="1:1" x14ac:dyDescent="0.3">
      <c r="A55451">
        <f t="shared" ca="1" si="866"/>
        <v>-0.62311114224057751</v>
      </c>
    </row>
    <row r="55452" spans="1:1" x14ac:dyDescent="0.3">
      <c r="A55452">
        <f t="shared" ca="1" si="866"/>
        <v>1.0636814747114396</v>
      </c>
    </row>
    <row r="55453" spans="1:1" x14ac:dyDescent="0.3">
      <c r="A55453">
        <f t="shared" ca="1" si="866"/>
        <v>0.20351867939958929</v>
      </c>
    </row>
    <row r="55454" spans="1:1" x14ac:dyDescent="0.3">
      <c r="A55454">
        <f t="shared" ca="1" si="866"/>
        <v>-0.28140152981200933</v>
      </c>
    </row>
    <row r="55455" spans="1:1" x14ac:dyDescent="0.3">
      <c r="A55455">
        <f t="shared" ca="1" si="866"/>
        <v>-0.15690288260840057</v>
      </c>
    </row>
    <row r="55456" spans="1:1" x14ac:dyDescent="0.3">
      <c r="A55456">
        <f t="shared" ca="1" si="866"/>
        <v>0.51342220890188794</v>
      </c>
    </row>
    <row r="55457" spans="1:1" x14ac:dyDescent="0.3">
      <c r="A55457">
        <f t="shared" ca="1" si="866"/>
        <v>-4.1773479035130845E-2</v>
      </c>
    </row>
    <row r="55458" spans="1:1" x14ac:dyDescent="0.3">
      <c r="A55458">
        <f t="shared" ca="1" si="866"/>
        <v>0.69017091204421721</v>
      </c>
    </row>
    <row r="55459" spans="1:1" x14ac:dyDescent="0.3">
      <c r="A55459">
        <f t="shared" ca="1" si="866"/>
        <v>1.9116487569411948</v>
      </c>
    </row>
    <row r="55460" spans="1:1" x14ac:dyDescent="0.3">
      <c r="A55460">
        <f t="shared" ca="1" si="866"/>
        <v>0.57014022382741258</v>
      </c>
    </row>
    <row r="55461" spans="1:1" x14ac:dyDescent="0.3">
      <c r="A55461">
        <f t="shared" ca="1" si="866"/>
        <v>-0.4580950487859643</v>
      </c>
    </row>
    <row r="55462" spans="1:1" x14ac:dyDescent="0.3">
      <c r="A55462">
        <f t="shared" ca="1" si="866"/>
        <v>0.53971881744060013</v>
      </c>
    </row>
    <row r="55463" spans="1:1" x14ac:dyDescent="0.3">
      <c r="A55463">
        <f t="shared" ca="1" si="866"/>
        <v>-0.40449112525525688</v>
      </c>
    </row>
    <row r="55464" spans="1:1" x14ac:dyDescent="0.3">
      <c r="A55464">
        <f t="shared" ca="1" si="866"/>
        <v>0.71125462372107007</v>
      </c>
    </row>
    <row r="55465" spans="1:1" x14ac:dyDescent="0.3">
      <c r="A55465">
        <f t="shared" ca="1" si="866"/>
        <v>0.9297439097780833</v>
      </c>
    </row>
    <row r="55466" spans="1:1" x14ac:dyDescent="0.3">
      <c r="A55466">
        <f t="shared" ca="1" si="866"/>
        <v>-3.3045811950083548E-2</v>
      </c>
    </row>
    <row r="55467" spans="1:1" x14ac:dyDescent="0.3">
      <c r="A55467">
        <f t="shared" ca="1" si="866"/>
        <v>-0.58270980432684094</v>
      </c>
    </row>
    <row r="55468" spans="1:1" x14ac:dyDescent="0.3">
      <c r="A55468">
        <f t="shared" ca="1" si="866"/>
        <v>0.10272446037520348</v>
      </c>
    </row>
    <row r="55469" spans="1:1" x14ac:dyDescent="0.3">
      <c r="A55469">
        <f t="shared" ca="1" si="866"/>
        <v>7.3490708151122866E-2</v>
      </c>
    </row>
    <row r="55470" spans="1:1" x14ac:dyDescent="0.3">
      <c r="A55470">
        <f t="shared" ca="1" si="866"/>
        <v>0.55920521290251091</v>
      </c>
    </row>
    <row r="55471" spans="1:1" x14ac:dyDescent="0.3">
      <c r="A55471">
        <f t="shared" ca="1" si="866"/>
        <v>0.53265736226155069</v>
      </c>
    </row>
    <row r="55472" spans="1:1" x14ac:dyDescent="0.3">
      <c r="A55472">
        <f t="shared" ca="1" si="866"/>
        <v>-0.98156534272915541</v>
      </c>
    </row>
    <row r="55473" spans="1:1" x14ac:dyDescent="0.3">
      <c r="A55473">
        <f t="shared" ca="1" si="866"/>
        <v>0.93681744979340364</v>
      </c>
    </row>
    <row r="55474" spans="1:1" x14ac:dyDescent="0.3">
      <c r="A55474">
        <f t="shared" ca="1" si="866"/>
        <v>1.4299057279585248</v>
      </c>
    </row>
    <row r="55475" spans="1:1" x14ac:dyDescent="0.3">
      <c r="A55475">
        <f t="shared" ca="1" si="866"/>
        <v>0.40416356773920353</v>
      </c>
    </row>
    <row r="55476" spans="1:1" x14ac:dyDescent="0.3">
      <c r="A55476">
        <f t="shared" ca="1" si="866"/>
        <v>0.51796842862490522</v>
      </c>
    </row>
    <row r="55477" spans="1:1" x14ac:dyDescent="0.3">
      <c r="A55477">
        <f t="shared" ca="1" si="866"/>
        <v>-0.94692928465366943</v>
      </c>
    </row>
    <row r="55478" spans="1:1" x14ac:dyDescent="0.3">
      <c r="A55478">
        <f t="shared" ca="1" si="866"/>
        <v>0.71364072137503887</v>
      </c>
    </row>
    <row r="55479" spans="1:1" x14ac:dyDescent="0.3">
      <c r="A55479">
        <f t="shared" ca="1" si="866"/>
        <v>2.3526271859361683</v>
      </c>
    </row>
    <row r="55480" spans="1:1" x14ac:dyDescent="0.3">
      <c r="A55480">
        <f t="shared" ca="1" si="866"/>
        <v>0.70185422710329026</v>
      </c>
    </row>
    <row r="55481" spans="1:1" x14ac:dyDescent="0.3">
      <c r="A55481">
        <f t="shared" ca="1" si="866"/>
        <v>-1.376618251919435</v>
      </c>
    </row>
    <row r="55482" spans="1:1" x14ac:dyDescent="0.3">
      <c r="A55482">
        <f t="shared" ca="1" si="866"/>
        <v>0.46324172642737771</v>
      </c>
    </row>
    <row r="55483" spans="1:1" x14ac:dyDescent="0.3">
      <c r="A55483">
        <f t="shared" ca="1" si="866"/>
        <v>-0.34965353557965984</v>
      </c>
    </row>
    <row r="55484" spans="1:1" x14ac:dyDescent="0.3">
      <c r="A55484">
        <f t="shared" ca="1" si="866"/>
        <v>1.966673689552342</v>
      </c>
    </row>
    <row r="55485" spans="1:1" x14ac:dyDescent="0.3">
      <c r="A55485">
        <f t="shared" ca="1" si="866"/>
        <v>-0.45091846648581807</v>
      </c>
    </row>
    <row r="55486" spans="1:1" x14ac:dyDescent="0.3">
      <c r="A55486">
        <f t="shared" ca="1" si="866"/>
        <v>-0.6387121825217128</v>
      </c>
    </row>
    <row r="55487" spans="1:1" x14ac:dyDescent="0.3">
      <c r="A55487">
        <f t="shared" ca="1" si="866"/>
        <v>-0.22630041797330971</v>
      </c>
    </row>
    <row r="55488" spans="1:1" x14ac:dyDescent="0.3">
      <c r="A55488">
        <f t="shared" ca="1" si="866"/>
        <v>-0.57909539397173959</v>
      </c>
    </row>
    <row r="55489" spans="1:1" x14ac:dyDescent="0.3">
      <c r="A55489">
        <f t="shared" ca="1" si="866"/>
        <v>-0.15651232143456759</v>
      </c>
    </row>
    <row r="55490" spans="1:1" x14ac:dyDescent="0.3">
      <c r="A55490">
        <f t="shared" ca="1" si="866"/>
        <v>-0.26217254802138079</v>
      </c>
    </row>
    <row r="55491" spans="1:1" x14ac:dyDescent="0.3">
      <c r="A55491">
        <f t="shared" ref="A55491:A55554" ca="1" si="867">_xlfn.NORM.INV(RAND(),0,1)</f>
        <v>0.28097985978601231</v>
      </c>
    </row>
    <row r="55492" spans="1:1" x14ac:dyDescent="0.3">
      <c r="A55492">
        <f t="shared" ca="1" si="867"/>
        <v>-0.80771080167733944</v>
      </c>
    </row>
    <row r="55493" spans="1:1" x14ac:dyDescent="0.3">
      <c r="A55493">
        <f t="shared" ca="1" si="867"/>
        <v>-0.69156021173385374</v>
      </c>
    </row>
    <row r="55494" spans="1:1" x14ac:dyDescent="0.3">
      <c r="A55494">
        <f t="shared" ca="1" si="867"/>
        <v>-1.2424011312652647</v>
      </c>
    </row>
    <row r="55495" spans="1:1" x14ac:dyDescent="0.3">
      <c r="A55495">
        <f t="shared" ca="1" si="867"/>
        <v>-0.42957929814452334</v>
      </c>
    </row>
    <row r="55496" spans="1:1" x14ac:dyDescent="0.3">
      <c r="A55496">
        <f t="shared" ca="1" si="867"/>
        <v>-1.0475372658022861</v>
      </c>
    </row>
    <row r="55497" spans="1:1" x14ac:dyDescent="0.3">
      <c r="A55497">
        <f t="shared" ca="1" si="867"/>
        <v>-2.1474662986389923</v>
      </c>
    </row>
    <row r="55498" spans="1:1" x14ac:dyDescent="0.3">
      <c r="A55498">
        <f t="shared" ca="1" si="867"/>
        <v>0.40554124148400716</v>
      </c>
    </row>
    <row r="55499" spans="1:1" x14ac:dyDescent="0.3">
      <c r="A55499">
        <f t="shared" ca="1" si="867"/>
        <v>-0.7352259451633365</v>
      </c>
    </row>
    <row r="55500" spans="1:1" x14ac:dyDescent="0.3">
      <c r="A55500">
        <f t="shared" ca="1" si="867"/>
        <v>-1.0430739291319164</v>
      </c>
    </row>
    <row r="55501" spans="1:1" x14ac:dyDescent="0.3">
      <c r="A55501">
        <f t="shared" ca="1" si="867"/>
        <v>0.20029377896470218</v>
      </c>
    </row>
    <row r="55502" spans="1:1" x14ac:dyDescent="0.3">
      <c r="A55502">
        <f t="shared" ca="1" si="867"/>
        <v>-0.64066839464102399</v>
      </c>
    </row>
    <row r="55503" spans="1:1" x14ac:dyDescent="0.3">
      <c r="A55503">
        <f t="shared" ca="1" si="867"/>
        <v>-1.0499853434766659</v>
      </c>
    </row>
    <row r="55504" spans="1:1" x14ac:dyDescent="0.3">
      <c r="A55504">
        <f t="shared" ca="1" si="867"/>
        <v>0.46158279660674206</v>
      </c>
    </row>
    <row r="55505" spans="1:1" x14ac:dyDescent="0.3">
      <c r="A55505">
        <f t="shared" ca="1" si="867"/>
        <v>-1.5301135844176283E-2</v>
      </c>
    </row>
    <row r="55506" spans="1:1" x14ac:dyDescent="0.3">
      <c r="A55506">
        <f t="shared" ca="1" si="867"/>
        <v>-0.3141732978925918</v>
      </c>
    </row>
    <row r="55507" spans="1:1" x14ac:dyDescent="0.3">
      <c r="A55507">
        <f t="shared" ca="1" si="867"/>
        <v>-1.3318782291476441</v>
      </c>
    </row>
    <row r="55508" spans="1:1" x14ac:dyDescent="0.3">
      <c r="A55508">
        <f t="shared" ca="1" si="867"/>
        <v>0.54905085720283286</v>
      </c>
    </row>
    <row r="55509" spans="1:1" x14ac:dyDescent="0.3">
      <c r="A55509">
        <f t="shared" ca="1" si="867"/>
        <v>1.1378045564033352</v>
      </c>
    </row>
    <row r="55510" spans="1:1" x14ac:dyDescent="0.3">
      <c r="A55510">
        <f t="shared" ca="1" si="867"/>
        <v>2.9543015800266505E-2</v>
      </c>
    </row>
    <row r="55511" spans="1:1" x14ac:dyDescent="0.3">
      <c r="A55511">
        <f t="shared" ca="1" si="867"/>
        <v>1.5699957042497714</v>
      </c>
    </row>
    <row r="55512" spans="1:1" x14ac:dyDescent="0.3">
      <c r="A55512">
        <f t="shared" ca="1" si="867"/>
        <v>0.61144588470409178</v>
      </c>
    </row>
    <row r="55513" spans="1:1" x14ac:dyDescent="0.3">
      <c r="A55513">
        <f t="shared" ca="1" si="867"/>
        <v>-1.0915715663258669</v>
      </c>
    </row>
    <row r="55514" spans="1:1" x14ac:dyDescent="0.3">
      <c r="A55514">
        <f t="shared" ca="1" si="867"/>
        <v>-0.86983897081761574</v>
      </c>
    </row>
    <row r="55515" spans="1:1" x14ac:dyDescent="0.3">
      <c r="A55515">
        <f t="shared" ca="1" si="867"/>
        <v>-1.423641160938631</v>
      </c>
    </row>
    <row r="55516" spans="1:1" x14ac:dyDescent="0.3">
      <c r="A55516">
        <f t="shared" ca="1" si="867"/>
        <v>0.52594171648730803</v>
      </c>
    </row>
    <row r="55517" spans="1:1" x14ac:dyDescent="0.3">
      <c r="A55517">
        <f t="shared" ca="1" si="867"/>
        <v>-0.49669977990712905</v>
      </c>
    </row>
    <row r="55518" spans="1:1" x14ac:dyDescent="0.3">
      <c r="A55518">
        <f t="shared" ca="1" si="867"/>
        <v>-0.84289333181246362</v>
      </c>
    </row>
    <row r="55519" spans="1:1" x14ac:dyDescent="0.3">
      <c r="A55519">
        <f t="shared" ca="1" si="867"/>
        <v>2.1835402189177491</v>
      </c>
    </row>
    <row r="55520" spans="1:1" x14ac:dyDescent="0.3">
      <c r="A55520">
        <f t="shared" ca="1" si="867"/>
        <v>1.8794677495491117</v>
      </c>
    </row>
    <row r="55521" spans="1:1" x14ac:dyDescent="0.3">
      <c r="A55521">
        <f t="shared" ca="1" si="867"/>
        <v>2.7732690394135724</v>
      </c>
    </row>
    <row r="55522" spans="1:1" x14ac:dyDescent="0.3">
      <c r="A55522">
        <f t="shared" ca="1" si="867"/>
        <v>-0.59557260743904339</v>
      </c>
    </row>
    <row r="55523" spans="1:1" x14ac:dyDescent="0.3">
      <c r="A55523">
        <f t="shared" ca="1" si="867"/>
        <v>0.34729702560732906</v>
      </c>
    </row>
    <row r="55524" spans="1:1" x14ac:dyDescent="0.3">
      <c r="A55524">
        <f t="shared" ca="1" si="867"/>
        <v>-0.14632108997424842</v>
      </c>
    </row>
    <row r="55525" spans="1:1" x14ac:dyDescent="0.3">
      <c r="A55525">
        <f t="shared" ca="1" si="867"/>
        <v>1.7300509191985896</v>
      </c>
    </row>
    <row r="55526" spans="1:1" x14ac:dyDescent="0.3">
      <c r="A55526">
        <f t="shared" ca="1" si="867"/>
        <v>-1.0433012030118942</v>
      </c>
    </row>
    <row r="55527" spans="1:1" x14ac:dyDescent="0.3">
      <c r="A55527">
        <f t="shared" ca="1" si="867"/>
        <v>0.4758012044363249</v>
      </c>
    </row>
    <row r="55528" spans="1:1" x14ac:dyDescent="0.3">
      <c r="A55528">
        <f t="shared" ca="1" si="867"/>
        <v>-0.1861930319115091</v>
      </c>
    </row>
    <row r="55529" spans="1:1" x14ac:dyDescent="0.3">
      <c r="A55529">
        <f t="shared" ca="1" si="867"/>
        <v>0.17540384754193747</v>
      </c>
    </row>
    <row r="55530" spans="1:1" x14ac:dyDescent="0.3">
      <c r="A55530">
        <f t="shared" ca="1" si="867"/>
        <v>-1.36266010793808</v>
      </c>
    </row>
    <row r="55531" spans="1:1" x14ac:dyDescent="0.3">
      <c r="A55531">
        <f t="shared" ca="1" si="867"/>
        <v>-0.7016988065913371</v>
      </c>
    </row>
    <row r="55532" spans="1:1" x14ac:dyDescent="0.3">
      <c r="A55532">
        <f t="shared" ca="1" si="867"/>
        <v>0.42449286453440555</v>
      </c>
    </row>
    <row r="55533" spans="1:1" x14ac:dyDescent="0.3">
      <c r="A55533">
        <f t="shared" ca="1" si="867"/>
        <v>0.53356091689389817</v>
      </c>
    </row>
    <row r="55534" spans="1:1" x14ac:dyDescent="0.3">
      <c r="A55534">
        <f t="shared" ca="1" si="867"/>
        <v>3.3479011902724891E-2</v>
      </c>
    </row>
    <row r="55535" spans="1:1" x14ac:dyDescent="0.3">
      <c r="A55535">
        <f t="shared" ca="1" si="867"/>
        <v>8.3607589332329646E-2</v>
      </c>
    </row>
    <row r="55536" spans="1:1" x14ac:dyDescent="0.3">
      <c r="A55536">
        <f t="shared" ca="1" si="867"/>
        <v>-3.4590491923786326E-2</v>
      </c>
    </row>
    <row r="55537" spans="1:1" x14ac:dyDescent="0.3">
      <c r="A55537">
        <f t="shared" ca="1" si="867"/>
        <v>-1.2932875267729944</v>
      </c>
    </row>
    <row r="55538" spans="1:1" x14ac:dyDescent="0.3">
      <c r="A55538">
        <f t="shared" ca="1" si="867"/>
        <v>0.29618702169291472</v>
      </c>
    </row>
    <row r="55539" spans="1:1" x14ac:dyDescent="0.3">
      <c r="A55539">
        <f t="shared" ca="1" si="867"/>
        <v>0.12643173906012536</v>
      </c>
    </row>
    <row r="55540" spans="1:1" x14ac:dyDescent="0.3">
      <c r="A55540">
        <f t="shared" ca="1" si="867"/>
        <v>-0.21720487341967532</v>
      </c>
    </row>
    <row r="55541" spans="1:1" x14ac:dyDescent="0.3">
      <c r="A55541">
        <f t="shared" ca="1" si="867"/>
        <v>0.2995681204881892</v>
      </c>
    </row>
    <row r="55542" spans="1:1" x14ac:dyDescent="0.3">
      <c r="A55542">
        <f t="shared" ca="1" si="867"/>
        <v>-1.154999907828278</v>
      </c>
    </row>
    <row r="55543" spans="1:1" x14ac:dyDescent="0.3">
      <c r="A55543">
        <f t="shared" ca="1" si="867"/>
        <v>-0.14043894654662972</v>
      </c>
    </row>
    <row r="55544" spans="1:1" x14ac:dyDescent="0.3">
      <c r="A55544">
        <f t="shared" ca="1" si="867"/>
        <v>0.65559542781537739</v>
      </c>
    </row>
    <row r="55545" spans="1:1" x14ac:dyDescent="0.3">
      <c r="A55545">
        <f t="shared" ca="1" si="867"/>
        <v>-0.82622033228549863</v>
      </c>
    </row>
    <row r="55546" spans="1:1" x14ac:dyDescent="0.3">
      <c r="A55546">
        <f t="shared" ca="1" si="867"/>
        <v>2.2954179195985862</v>
      </c>
    </row>
    <row r="55547" spans="1:1" x14ac:dyDescent="0.3">
      <c r="A55547">
        <f t="shared" ca="1" si="867"/>
        <v>0.17220451115445201</v>
      </c>
    </row>
    <row r="55548" spans="1:1" x14ac:dyDescent="0.3">
      <c r="A55548">
        <f t="shared" ca="1" si="867"/>
        <v>0.16212828523097292</v>
      </c>
    </row>
    <row r="55549" spans="1:1" x14ac:dyDescent="0.3">
      <c r="A55549">
        <f t="shared" ca="1" si="867"/>
        <v>-1.0999249806980944</v>
      </c>
    </row>
    <row r="55550" spans="1:1" x14ac:dyDescent="0.3">
      <c r="A55550">
        <f t="shared" ca="1" si="867"/>
        <v>-1.1148822159273273</v>
      </c>
    </row>
    <row r="55551" spans="1:1" x14ac:dyDescent="0.3">
      <c r="A55551">
        <f t="shared" ca="1" si="867"/>
        <v>-7.9069712910889503E-2</v>
      </c>
    </row>
    <row r="55552" spans="1:1" x14ac:dyDescent="0.3">
      <c r="A55552">
        <f t="shared" ca="1" si="867"/>
        <v>0.39661144723972525</v>
      </c>
    </row>
    <row r="55553" spans="1:1" x14ac:dyDescent="0.3">
      <c r="A55553">
        <f t="shared" ca="1" si="867"/>
        <v>0.96204598281260456</v>
      </c>
    </row>
    <row r="55554" spans="1:1" x14ac:dyDescent="0.3">
      <c r="A55554">
        <f t="shared" ca="1" si="867"/>
        <v>0.53530497017698253</v>
      </c>
    </row>
    <row r="55555" spans="1:1" x14ac:dyDescent="0.3">
      <c r="A55555">
        <f t="shared" ref="A55555:A55618" ca="1" si="868">_xlfn.NORM.INV(RAND(),0,1)</f>
        <v>-1.1037563100466978</v>
      </c>
    </row>
    <row r="55556" spans="1:1" x14ac:dyDescent="0.3">
      <c r="A55556">
        <f t="shared" ca="1" si="868"/>
        <v>-0.17075786305104351</v>
      </c>
    </row>
    <row r="55557" spans="1:1" x14ac:dyDescent="0.3">
      <c r="A55557">
        <f t="shared" ca="1" si="868"/>
        <v>-0.78620230003613745</v>
      </c>
    </row>
    <row r="55558" spans="1:1" x14ac:dyDescent="0.3">
      <c r="A55558">
        <f t="shared" ca="1" si="868"/>
        <v>1.0915113104937815</v>
      </c>
    </row>
    <row r="55559" spans="1:1" x14ac:dyDescent="0.3">
      <c r="A55559">
        <f t="shared" ca="1" si="868"/>
        <v>0.24938827217614801</v>
      </c>
    </row>
    <row r="55560" spans="1:1" x14ac:dyDescent="0.3">
      <c r="A55560">
        <f t="shared" ca="1" si="868"/>
        <v>0.18264298970300458</v>
      </c>
    </row>
    <row r="55561" spans="1:1" x14ac:dyDescent="0.3">
      <c r="A55561">
        <f t="shared" ca="1" si="868"/>
        <v>0.61768765979997231</v>
      </c>
    </row>
    <row r="55562" spans="1:1" x14ac:dyDescent="0.3">
      <c r="A55562">
        <f t="shared" ca="1" si="868"/>
        <v>1.9186498685361666</v>
      </c>
    </row>
    <row r="55563" spans="1:1" x14ac:dyDescent="0.3">
      <c r="A55563">
        <f t="shared" ca="1" si="868"/>
        <v>8.4479597533290984E-3</v>
      </c>
    </row>
    <row r="55564" spans="1:1" x14ac:dyDescent="0.3">
      <c r="A55564">
        <f t="shared" ca="1" si="868"/>
        <v>-1.4240947921927327</v>
      </c>
    </row>
    <row r="55565" spans="1:1" x14ac:dyDescent="0.3">
      <c r="A55565">
        <f t="shared" ca="1" si="868"/>
        <v>0.87090354204528742</v>
      </c>
    </row>
    <row r="55566" spans="1:1" x14ac:dyDescent="0.3">
      <c r="A55566">
        <f t="shared" ca="1" si="868"/>
        <v>-0.35021841087087308</v>
      </c>
    </row>
    <row r="55567" spans="1:1" x14ac:dyDescent="0.3">
      <c r="A55567">
        <f t="shared" ca="1" si="868"/>
        <v>-0.28775289446083541</v>
      </c>
    </row>
    <row r="55568" spans="1:1" x14ac:dyDescent="0.3">
      <c r="A55568">
        <f t="shared" ca="1" si="868"/>
        <v>-0.31117288001977444</v>
      </c>
    </row>
    <row r="55569" spans="1:1" x14ac:dyDescent="0.3">
      <c r="A55569">
        <f t="shared" ca="1" si="868"/>
        <v>2.0201087996318705</v>
      </c>
    </row>
    <row r="55570" spans="1:1" x14ac:dyDescent="0.3">
      <c r="A55570">
        <f t="shared" ca="1" si="868"/>
        <v>-1.2465382012168003</v>
      </c>
    </row>
    <row r="55571" spans="1:1" x14ac:dyDescent="0.3">
      <c r="A55571">
        <f t="shared" ca="1" si="868"/>
        <v>0.26929104443154417</v>
      </c>
    </row>
    <row r="55572" spans="1:1" x14ac:dyDescent="0.3">
      <c r="A55572">
        <f t="shared" ca="1" si="868"/>
        <v>0.14936722687810164</v>
      </c>
    </row>
    <row r="55573" spans="1:1" x14ac:dyDescent="0.3">
      <c r="A55573">
        <f t="shared" ca="1" si="868"/>
        <v>1.0218626670446906</v>
      </c>
    </row>
    <row r="55574" spans="1:1" x14ac:dyDescent="0.3">
      <c r="A55574">
        <f t="shared" ca="1" si="868"/>
        <v>-1.605033051462478</v>
      </c>
    </row>
    <row r="55575" spans="1:1" x14ac:dyDescent="0.3">
      <c r="A55575">
        <f t="shared" ca="1" si="868"/>
        <v>1.5617842654139618</v>
      </c>
    </row>
    <row r="55576" spans="1:1" x14ac:dyDescent="0.3">
      <c r="A55576">
        <f t="shared" ca="1" si="868"/>
        <v>0.99676136585182096</v>
      </c>
    </row>
    <row r="55577" spans="1:1" x14ac:dyDescent="0.3">
      <c r="A55577">
        <f t="shared" ca="1" si="868"/>
        <v>-0.68698201485420407</v>
      </c>
    </row>
    <row r="55578" spans="1:1" x14ac:dyDescent="0.3">
      <c r="A55578">
        <f t="shared" ca="1" si="868"/>
        <v>1.3747563606800588</v>
      </c>
    </row>
    <row r="55579" spans="1:1" x14ac:dyDescent="0.3">
      <c r="A55579">
        <f t="shared" ca="1" si="868"/>
        <v>1.3642200098454216</v>
      </c>
    </row>
    <row r="55580" spans="1:1" x14ac:dyDescent="0.3">
      <c r="A55580">
        <f t="shared" ca="1" si="868"/>
        <v>0.30349788946255274</v>
      </c>
    </row>
    <row r="55581" spans="1:1" x14ac:dyDescent="0.3">
      <c r="A55581">
        <f t="shared" ca="1" si="868"/>
        <v>0.50217265112009113</v>
      </c>
    </row>
    <row r="55582" spans="1:1" x14ac:dyDescent="0.3">
      <c r="A55582">
        <f t="shared" ca="1" si="868"/>
        <v>-0.19107850786227601</v>
      </c>
    </row>
    <row r="55583" spans="1:1" x14ac:dyDescent="0.3">
      <c r="A55583">
        <f t="shared" ca="1" si="868"/>
        <v>-0.72399233636629867</v>
      </c>
    </row>
    <row r="55584" spans="1:1" x14ac:dyDescent="0.3">
      <c r="A55584">
        <f t="shared" ca="1" si="868"/>
        <v>1.2422309676081147</v>
      </c>
    </row>
    <row r="55585" spans="1:1" x14ac:dyDescent="0.3">
      <c r="A55585">
        <f t="shared" ca="1" si="868"/>
        <v>-0.12542232497688161</v>
      </c>
    </row>
    <row r="55586" spans="1:1" x14ac:dyDescent="0.3">
      <c r="A55586">
        <f t="shared" ca="1" si="868"/>
        <v>-0.92061802559659378</v>
      </c>
    </row>
    <row r="55587" spans="1:1" x14ac:dyDescent="0.3">
      <c r="A55587">
        <f t="shared" ca="1" si="868"/>
        <v>1.3404166393770141</v>
      </c>
    </row>
    <row r="55588" spans="1:1" x14ac:dyDescent="0.3">
      <c r="A55588">
        <f t="shared" ca="1" si="868"/>
        <v>-0.15508714332244444</v>
      </c>
    </row>
    <row r="55589" spans="1:1" x14ac:dyDescent="0.3">
      <c r="A55589">
        <f t="shared" ca="1" si="868"/>
        <v>0.88137623909719676</v>
      </c>
    </row>
    <row r="55590" spans="1:1" x14ac:dyDescent="0.3">
      <c r="A55590">
        <f t="shared" ca="1" si="868"/>
        <v>0.55106012461943932</v>
      </c>
    </row>
    <row r="55591" spans="1:1" x14ac:dyDescent="0.3">
      <c r="A55591">
        <f t="shared" ca="1" si="868"/>
        <v>7.2027076056030955E-3</v>
      </c>
    </row>
    <row r="55592" spans="1:1" x14ac:dyDescent="0.3">
      <c r="A55592">
        <f t="shared" ca="1" si="868"/>
        <v>0.47404791996752027</v>
      </c>
    </row>
    <row r="55593" spans="1:1" x14ac:dyDescent="0.3">
      <c r="A55593">
        <f t="shared" ca="1" si="868"/>
        <v>0.42680628561986678</v>
      </c>
    </row>
    <row r="55594" spans="1:1" x14ac:dyDescent="0.3">
      <c r="A55594">
        <f t="shared" ca="1" si="868"/>
        <v>-1.5018949329461415</v>
      </c>
    </row>
    <row r="55595" spans="1:1" x14ac:dyDescent="0.3">
      <c r="A55595">
        <f t="shared" ca="1" si="868"/>
        <v>-1.5910617569153348E-2</v>
      </c>
    </row>
    <row r="55596" spans="1:1" x14ac:dyDescent="0.3">
      <c r="A55596">
        <f t="shared" ca="1" si="868"/>
        <v>-1.3571628097866031</v>
      </c>
    </row>
    <row r="55597" spans="1:1" x14ac:dyDescent="0.3">
      <c r="A55597">
        <f t="shared" ca="1" si="868"/>
        <v>1.4335851846026055</v>
      </c>
    </row>
    <row r="55598" spans="1:1" x14ac:dyDescent="0.3">
      <c r="A55598">
        <f t="shared" ca="1" si="868"/>
        <v>-0.173531290856203</v>
      </c>
    </row>
    <row r="55599" spans="1:1" x14ac:dyDescent="0.3">
      <c r="A55599">
        <f t="shared" ca="1" si="868"/>
        <v>6.4210678003195243E-2</v>
      </c>
    </row>
    <row r="55600" spans="1:1" x14ac:dyDescent="0.3">
      <c r="A55600">
        <f t="shared" ca="1" si="868"/>
        <v>-1.3206528089125629</v>
      </c>
    </row>
    <row r="55601" spans="1:1" x14ac:dyDescent="0.3">
      <c r="A55601">
        <f t="shared" ca="1" si="868"/>
        <v>-0.8647699321312865</v>
      </c>
    </row>
    <row r="55602" spans="1:1" x14ac:dyDescent="0.3">
      <c r="A55602">
        <f t="shared" ca="1" si="868"/>
        <v>-3.0552910122606722E-2</v>
      </c>
    </row>
    <row r="55603" spans="1:1" x14ac:dyDescent="0.3">
      <c r="A55603">
        <f t="shared" ca="1" si="868"/>
        <v>0.42964424364117232</v>
      </c>
    </row>
    <row r="55604" spans="1:1" x14ac:dyDescent="0.3">
      <c r="A55604">
        <f t="shared" ca="1" si="868"/>
        <v>-0.73230482376470274</v>
      </c>
    </row>
    <row r="55605" spans="1:1" x14ac:dyDescent="0.3">
      <c r="A55605">
        <f t="shared" ca="1" si="868"/>
        <v>1.4349754907276144</v>
      </c>
    </row>
    <row r="55606" spans="1:1" x14ac:dyDescent="0.3">
      <c r="A55606">
        <f t="shared" ca="1" si="868"/>
        <v>0.15806595240965213</v>
      </c>
    </row>
    <row r="55607" spans="1:1" x14ac:dyDescent="0.3">
      <c r="A55607">
        <f t="shared" ca="1" si="868"/>
        <v>0.72084824694587246</v>
      </c>
    </row>
    <row r="55608" spans="1:1" x14ac:dyDescent="0.3">
      <c r="A55608">
        <f t="shared" ca="1" si="868"/>
        <v>1.0630694900113566</v>
      </c>
    </row>
    <row r="55609" spans="1:1" x14ac:dyDescent="0.3">
      <c r="A55609">
        <f t="shared" ca="1" si="868"/>
        <v>-0.8632872273463017</v>
      </c>
    </row>
    <row r="55610" spans="1:1" x14ac:dyDescent="0.3">
      <c r="A55610">
        <f t="shared" ca="1" si="868"/>
        <v>-2.033231016577334</v>
      </c>
    </row>
    <row r="55611" spans="1:1" x14ac:dyDescent="0.3">
      <c r="A55611">
        <f t="shared" ca="1" si="868"/>
        <v>-1.1647384456864471</v>
      </c>
    </row>
    <row r="55612" spans="1:1" x14ac:dyDescent="0.3">
      <c r="A55612">
        <f t="shared" ca="1" si="868"/>
        <v>1.2999451071102643</v>
      </c>
    </row>
    <row r="55613" spans="1:1" x14ac:dyDescent="0.3">
      <c r="A55613">
        <f t="shared" ca="1" si="868"/>
        <v>-1.8023338705819327</v>
      </c>
    </row>
    <row r="55614" spans="1:1" x14ac:dyDescent="0.3">
      <c r="A55614">
        <f t="shared" ca="1" si="868"/>
        <v>-1.255626071741436</v>
      </c>
    </row>
    <row r="55615" spans="1:1" x14ac:dyDescent="0.3">
      <c r="A55615">
        <f t="shared" ca="1" si="868"/>
        <v>-0.83999886973309601</v>
      </c>
    </row>
    <row r="55616" spans="1:1" x14ac:dyDescent="0.3">
      <c r="A55616">
        <f t="shared" ca="1" si="868"/>
        <v>0.72505582786925082</v>
      </c>
    </row>
    <row r="55617" spans="1:1" x14ac:dyDescent="0.3">
      <c r="A55617">
        <f t="shared" ca="1" si="868"/>
        <v>-1.8428535875987584</v>
      </c>
    </row>
    <row r="55618" spans="1:1" x14ac:dyDescent="0.3">
      <c r="A55618">
        <f t="shared" ca="1" si="868"/>
        <v>0.96529439510970261</v>
      </c>
    </row>
    <row r="55619" spans="1:1" x14ac:dyDescent="0.3">
      <c r="A55619">
        <f t="shared" ref="A55619:A55682" ca="1" si="869">_xlfn.NORM.INV(RAND(),0,1)</f>
        <v>0.88360044138368088</v>
      </c>
    </row>
    <row r="55620" spans="1:1" x14ac:dyDescent="0.3">
      <c r="A55620">
        <f t="shared" ca="1" si="869"/>
        <v>-1.3713573355209123</v>
      </c>
    </row>
    <row r="55621" spans="1:1" x14ac:dyDescent="0.3">
      <c r="A55621">
        <f t="shared" ca="1" si="869"/>
        <v>-0.68970289523157424</v>
      </c>
    </row>
    <row r="55622" spans="1:1" x14ac:dyDescent="0.3">
      <c r="A55622">
        <f t="shared" ca="1" si="869"/>
        <v>-0.90689824987415413</v>
      </c>
    </row>
    <row r="55623" spans="1:1" x14ac:dyDescent="0.3">
      <c r="A55623">
        <f t="shared" ca="1" si="869"/>
        <v>1.7750465773206812</v>
      </c>
    </row>
    <row r="55624" spans="1:1" x14ac:dyDescent="0.3">
      <c r="A55624">
        <f t="shared" ca="1" si="869"/>
        <v>-0.65451630592596843</v>
      </c>
    </row>
    <row r="55625" spans="1:1" x14ac:dyDescent="0.3">
      <c r="A55625">
        <f t="shared" ca="1" si="869"/>
        <v>1.4143646184251397</v>
      </c>
    </row>
    <row r="55626" spans="1:1" x14ac:dyDescent="0.3">
      <c r="A55626">
        <f t="shared" ca="1" si="869"/>
        <v>-1.5245842810722987</v>
      </c>
    </row>
    <row r="55627" spans="1:1" x14ac:dyDescent="0.3">
      <c r="A55627">
        <f t="shared" ca="1" si="869"/>
        <v>0.18951864161647131</v>
      </c>
    </row>
    <row r="55628" spans="1:1" x14ac:dyDescent="0.3">
      <c r="A55628">
        <f t="shared" ca="1" si="869"/>
        <v>2.4855913865115067</v>
      </c>
    </row>
    <row r="55629" spans="1:1" x14ac:dyDescent="0.3">
      <c r="A55629">
        <f t="shared" ca="1" si="869"/>
        <v>-0.71719850485387149</v>
      </c>
    </row>
    <row r="55630" spans="1:1" x14ac:dyDescent="0.3">
      <c r="A55630">
        <f t="shared" ca="1" si="869"/>
        <v>0.95316408973798172</v>
      </c>
    </row>
    <row r="55631" spans="1:1" x14ac:dyDescent="0.3">
      <c r="A55631">
        <f t="shared" ca="1" si="869"/>
        <v>0.75362513489747351</v>
      </c>
    </row>
    <row r="55632" spans="1:1" x14ac:dyDescent="0.3">
      <c r="A55632">
        <f t="shared" ca="1" si="869"/>
        <v>-0.61628602987314141</v>
      </c>
    </row>
    <row r="55633" spans="1:1" x14ac:dyDescent="0.3">
      <c r="A55633">
        <f t="shared" ca="1" si="869"/>
        <v>-1.2887392829237267</v>
      </c>
    </row>
    <row r="55634" spans="1:1" x14ac:dyDescent="0.3">
      <c r="A55634">
        <f t="shared" ca="1" si="869"/>
        <v>0.3794507669832366</v>
      </c>
    </row>
    <row r="55635" spans="1:1" x14ac:dyDescent="0.3">
      <c r="A55635">
        <f t="shared" ca="1" si="869"/>
        <v>-0.59202610372472209</v>
      </c>
    </row>
    <row r="55636" spans="1:1" x14ac:dyDescent="0.3">
      <c r="A55636">
        <f t="shared" ca="1" si="869"/>
        <v>0.18939900050313135</v>
      </c>
    </row>
    <row r="55637" spans="1:1" x14ac:dyDescent="0.3">
      <c r="A55637">
        <f t="shared" ca="1" si="869"/>
        <v>1.4667249031294289</v>
      </c>
    </row>
    <row r="55638" spans="1:1" x14ac:dyDescent="0.3">
      <c r="A55638">
        <f t="shared" ca="1" si="869"/>
        <v>1.1743777407848226</v>
      </c>
    </row>
    <row r="55639" spans="1:1" x14ac:dyDescent="0.3">
      <c r="A55639">
        <f t="shared" ca="1" si="869"/>
        <v>1.3520609129848324</v>
      </c>
    </row>
    <row r="55640" spans="1:1" x14ac:dyDescent="0.3">
      <c r="A55640">
        <f t="shared" ca="1" si="869"/>
        <v>0.92000192149235871</v>
      </c>
    </row>
    <row r="55641" spans="1:1" x14ac:dyDescent="0.3">
      <c r="A55641">
        <f t="shared" ca="1" si="869"/>
        <v>-1.4445929111840095</v>
      </c>
    </row>
    <row r="55642" spans="1:1" x14ac:dyDescent="0.3">
      <c r="A55642">
        <f t="shared" ca="1" si="869"/>
        <v>-0.29133910061913854</v>
      </c>
    </row>
    <row r="55643" spans="1:1" x14ac:dyDescent="0.3">
      <c r="A55643">
        <f t="shared" ca="1" si="869"/>
        <v>-1.4343582393867493</v>
      </c>
    </row>
    <row r="55644" spans="1:1" x14ac:dyDescent="0.3">
      <c r="A55644">
        <f t="shared" ca="1" si="869"/>
        <v>0.34122061639265416</v>
      </c>
    </row>
    <row r="55645" spans="1:1" x14ac:dyDescent="0.3">
      <c r="A55645">
        <f t="shared" ca="1" si="869"/>
        <v>-2.5207861327451511</v>
      </c>
    </row>
    <row r="55646" spans="1:1" x14ac:dyDescent="0.3">
      <c r="A55646">
        <f t="shared" ca="1" si="869"/>
        <v>-2.015927783261827</v>
      </c>
    </row>
    <row r="55647" spans="1:1" x14ac:dyDescent="0.3">
      <c r="A55647">
        <f t="shared" ca="1" si="869"/>
        <v>-9.967885948953556E-2</v>
      </c>
    </row>
    <row r="55648" spans="1:1" x14ac:dyDescent="0.3">
      <c r="A55648">
        <f t="shared" ca="1" si="869"/>
        <v>0.26363099653973304</v>
      </c>
    </row>
    <row r="55649" spans="1:1" x14ac:dyDescent="0.3">
      <c r="A55649">
        <f t="shared" ca="1" si="869"/>
        <v>-1.2290549651825071</v>
      </c>
    </row>
    <row r="55650" spans="1:1" x14ac:dyDescent="0.3">
      <c r="A55650">
        <f t="shared" ca="1" si="869"/>
        <v>1.7678276885466437</v>
      </c>
    </row>
    <row r="55651" spans="1:1" x14ac:dyDescent="0.3">
      <c r="A55651">
        <f t="shared" ca="1" si="869"/>
        <v>-0.80434722913976531</v>
      </c>
    </row>
    <row r="55652" spans="1:1" x14ac:dyDescent="0.3">
      <c r="A55652">
        <f t="shared" ca="1" si="869"/>
        <v>-0.60331758129265123</v>
      </c>
    </row>
    <row r="55653" spans="1:1" x14ac:dyDescent="0.3">
      <c r="A55653">
        <f t="shared" ca="1" si="869"/>
        <v>-0.43209058770311276</v>
      </c>
    </row>
    <row r="55654" spans="1:1" x14ac:dyDescent="0.3">
      <c r="A55654">
        <f t="shared" ca="1" si="869"/>
        <v>-0.79816939275956844</v>
      </c>
    </row>
    <row r="55655" spans="1:1" x14ac:dyDescent="0.3">
      <c r="A55655">
        <f t="shared" ca="1" si="869"/>
        <v>2.2099750772933242</v>
      </c>
    </row>
    <row r="55656" spans="1:1" x14ac:dyDescent="0.3">
      <c r="A55656">
        <f t="shared" ca="1" si="869"/>
        <v>-0.13278535251876736</v>
      </c>
    </row>
    <row r="55657" spans="1:1" x14ac:dyDescent="0.3">
      <c r="A55657">
        <f t="shared" ca="1" si="869"/>
        <v>0.33185127371663353</v>
      </c>
    </row>
    <row r="55658" spans="1:1" x14ac:dyDescent="0.3">
      <c r="A55658">
        <f t="shared" ca="1" si="869"/>
        <v>1.1670573868862262</v>
      </c>
    </row>
    <row r="55659" spans="1:1" x14ac:dyDescent="0.3">
      <c r="A55659">
        <f t="shared" ca="1" si="869"/>
        <v>-0.78028088077798519</v>
      </c>
    </row>
    <row r="55660" spans="1:1" x14ac:dyDescent="0.3">
      <c r="A55660">
        <f t="shared" ca="1" si="869"/>
        <v>-1.1393381124534494</v>
      </c>
    </row>
    <row r="55661" spans="1:1" x14ac:dyDescent="0.3">
      <c r="A55661">
        <f t="shared" ca="1" si="869"/>
        <v>-0.10550086232654904</v>
      </c>
    </row>
    <row r="55662" spans="1:1" x14ac:dyDescent="0.3">
      <c r="A55662">
        <f t="shared" ca="1" si="869"/>
        <v>-1.6370737379344535</v>
      </c>
    </row>
    <row r="55663" spans="1:1" x14ac:dyDescent="0.3">
      <c r="A55663">
        <f t="shared" ca="1" si="869"/>
        <v>0.57105543322979313</v>
      </c>
    </row>
    <row r="55664" spans="1:1" x14ac:dyDescent="0.3">
      <c r="A55664">
        <f t="shared" ca="1" si="869"/>
        <v>-6.1241456476720448E-2</v>
      </c>
    </row>
    <row r="55665" spans="1:1" x14ac:dyDescent="0.3">
      <c r="A55665">
        <f t="shared" ca="1" si="869"/>
        <v>-0.47665119207805046</v>
      </c>
    </row>
    <row r="55666" spans="1:1" x14ac:dyDescent="0.3">
      <c r="A55666">
        <f t="shared" ca="1" si="869"/>
        <v>0.74005548849814995</v>
      </c>
    </row>
    <row r="55667" spans="1:1" x14ac:dyDescent="0.3">
      <c r="A55667">
        <f t="shared" ca="1" si="869"/>
        <v>0.2625343749511112</v>
      </c>
    </row>
    <row r="55668" spans="1:1" x14ac:dyDescent="0.3">
      <c r="A55668">
        <f t="shared" ca="1" si="869"/>
        <v>1.758698565993098</v>
      </c>
    </row>
    <row r="55669" spans="1:1" x14ac:dyDescent="0.3">
      <c r="A55669">
        <f t="shared" ca="1" si="869"/>
        <v>1.4056748123580374</v>
      </c>
    </row>
    <row r="55670" spans="1:1" x14ac:dyDescent="0.3">
      <c r="A55670">
        <f t="shared" ca="1" si="869"/>
        <v>0.96538137503355848</v>
      </c>
    </row>
    <row r="55671" spans="1:1" x14ac:dyDescent="0.3">
      <c r="A55671">
        <f t="shared" ca="1" si="869"/>
        <v>-0.49253777059155962</v>
      </c>
    </row>
    <row r="55672" spans="1:1" x14ac:dyDescent="0.3">
      <c r="A55672">
        <f t="shared" ca="1" si="869"/>
        <v>-0.13465141389038937</v>
      </c>
    </row>
    <row r="55673" spans="1:1" x14ac:dyDescent="0.3">
      <c r="A55673">
        <f t="shared" ca="1" si="869"/>
        <v>-0.14334620347281654</v>
      </c>
    </row>
    <row r="55674" spans="1:1" x14ac:dyDescent="0.3">
      <c r="A55674">
        <f t="shared" ca="1" si="869"/>
        <v>0.47166670118186071</v>
      </c>
    </row>
    <row r="55675" spans="1:1" x14ac:dyDescent="0.3">
      <c r="A55675">
        <f t="shared" ca="1" si="869"/>
        <v>1.581951159084416</v>
      </c>
    </row>
    <row r="55676" spans="1:1" x14ac:dyDescent="0.3">
      <c r="A55676">
        <f t="shared" ca="1" si="869"/>
        <v>0.61009598397581155</v>
      </c>
    </row>
    <row r="55677" spans="1:1" x14ac:dyDescent="0.3">
      <c r="A55677">
        <f t="shared" ca="1" si="869"/>
        <v>-0.20045946992852429</v>
      </c>
    </row>
    <row r="55678" spans="1:1" x14ac:dyDescent="0.3">
      <c r="A55678">
        <f t="shared" ca="1" si="869"/>
        <v>0.97067476298371913</v>
      </c>
    </row>
    <row r="55679" spans="1:1" x14ac:dyDescent="0.3">
      <c r="A55679">
        <f t="shared" ca="1" si="869"/>
        <v>-1.2870922905424571</v>
      </c>
    </row>
    <row r="55680" spans="1:1" x14ac:dyDescent="0.3">
      <c r="A55680">
        <f t="shared" ca="1" si="869"/>
        <v>0.21110632176613073</v>
      </c>
    </row>
    <row r="55681" spans="1:1" x14ac:dyDescent="0.3">
      <c r="A55681">
        <f t="shared" ca="1" si="869"/>
        <v>0.19498583296930122</v>
      </c>
    </row>
    <row r="55682" spans="1:1" x14ac:dyDescent="0.3">
      <c r="A55682">
        <f t="shared" ca="1" si="869"/>
        <v>-2.3359214002023689</v>
      </c>
    </row>
    <row r="55683" spans="1:1" x14ac:dyDescent="0.3">
      <c r="A55683">
        <f t="shared" ref="A55683:A55746" ca="1" si="870">_xlfn.NORM.INV(RAND(),0,1)</f>
        <v>7.7066868891087728E-2</v>
      </c>
    </row>
    <row r="55684" spans="1:1" x14ac:dyDescent="0.3">
      <c r="A55684">
        <f t="shared" ca="1" si="870"/>
        <v>-0.77770726386102862</v>
      </c>
    </row>
    <row r="55685" spans="1:1" x14ac:dyDescent="0.3">
      <c r="A55685">
        <f t="shared" ca="1" si="870"/>
        <v>0.4041757591227223</v>
      </c>
    </row>
    <row r="55686" spans="1:1" x14ac:dyDescent="0.3">
      <c r="A55686">
        <f t="shared" ca="1" si="870"/>
        <v>-0.81609278855489686</v>
      </c>
    </row>
    <row r="55687" spans="1:1" x14ac:dyDescent="0.3">
      <c r="A55687">
        <f t="shared" ca="1" si="870"/>
        <v>3.0733021907386369</v>
      </c>
    </row>
    <row r="55688" spans="1:1" x14ac:dyDescent="0.3">
      <c r="A55688">
        <f t="shared" ca="1" si="870"/>
        <v>0.20470052225124774</v>
      </c>
    </row>
    <row r="55689" spans="1:1" x14ac:dyDescent="0.3">
      <c r="A55689">
        <f t="shared" ca="1" si="870"/>
        <v>0.77373337883347704</v>
      </c>
    </row>
    <row r="55690" spans="1:1" x14ac:dyDescent="0.3">
      <c r="A55690">
        <f t="shared" ca="1" si="870"/>
        <v>2.9872149850785523</v>
      </c>
    </row>
    <row r="55691" spans="1:1" x14ac:dyDescent="0.3">
      <c r="A55691">
        <f t="shared" ca="1" si="870"/>
        <v>0.99572651977922133</v>
      </c>
    </row>
    <row r="55692" spans="1:1" x14ac:dyDescent="0.3">
      <c r="A55692">
        <f t="shared" ca="1" si="870"/>
        <v>-1.1448061368189606</v>
      </c>
    </row>
    <row r="55693" spans="1:1" x14ac:dyDescent="0.3">
      <c r="A55693">
        <f t="shared" ca="1" si="870"/>
        <v>0.56528934175047907</v>
      </c>
    </row>
    <row r="55694" spans="1:1" x14ac:dyDescent="0.3">
      <c r="A55694">
        <f t="shared" ca="1" si="870"/>
        <v>0.8965596932414438</v>
      </c>
    </row>
    <row r="55695" spans="1:1" x14ac:dyDescent="0.3">
      <c r="A55695">
        <f t="shared" ca="1" si="870"/>
        <v>0.91584950582119562</v>
      </c>
    </row>
    <row r="55696" spans="1:1" x14ac:dyDescent="0.3">
      <c r="A55696">
        <f t="shared" ca="1" si="870"/>
        <v>-1.3198472991187344</v>
      </c>
    </row>
    <row r="55697" spans="1:1" x14ac:dyDescent="0.3">
      <c r="A55697">
        <f t="shared" ca="1" si="870"/>
        <v>0.63730702251936555</v>
      </c>
    </row>
    <row r="55698" spans="1:1" x14ac:dyDescent="0.3">
      <c r="A55698">
        <f t="shared" ca="1" si="870"/>
        <v>1.3746022906835342</v>
      </c>
    </row>
    <row r="55699" spans="1:1" x14ac:dyDescent="0.3">
      <c r="A55699">
        <f t="shared" ca="1" si="870"/>
        <v>4.6527746333101846E-2</v>
      </c>
    </row>
    <row r="55700" spans="1:1" x14ac:dyDescent="0.3">
      <c r="A55700">
        <f t="shared" ca="1" si="870"/>
        <v>-1.1119591565512434</v>
      </c>
    </row>
    <row r="55701" spans="1:1" x14ac:dyDescent="0.3">
      <c r="A55701">
        <f t="shared" ca="1" si="870"/>
        <v>0.7255797448370539</v>
      </c>
    </row>
    <row r="55702" spans="1:1" x14ac:dyDescent="0.3">
      <c r="A55702">
        <f t="shared" ca="1" si="870"/>
        <v>-0.60540257979107648</v>
      </c>
    </row>
    <row r="55703" spans="1:1" x14ac:dyDescent="0.3">
      <c r="A55703">
        <f t="shared" ca="1" si="870"/>
        <v>-0.36787112510783687</v>
      </c>
    </row>
    <row r="55704" spans="1:1" x14ac:dyDescent="0.3">
      <c r="A55704">
        <f t="shared" ca="1" si="870"/>
        <v>-0.57326282253863048</v>
      </c>
    </row>
    <row r="55705" spans="1:1" x14ac:dyDescent="0.3">
      <c r="A55705">
        <f t="shared" ca="1" si="870"/>
        <v>-1.1461267232413097</v>
      </c>
    </row>
    <row r="55706" spans="1:1" x14ac:dyDescent="0.3">
      <c r="A55706">
        <f t="shared" ca="1" si="870"/>
        <v>1.144370463165951</v>
      </c>
    </row>
    <row r="55707" spans="1:1" x14ac:dyDescent="0.3">
      <c r="A55707">
        <f t="shared" ca="1" si="870"/>
        <v>-0.57903391226408762</v>
      </c>
    </row>
    <row r="55708" spans="1:1" x14ac:dyDescent="0.3">
      <c r="A55708">
        <f t="shared" ca="1" si="870"/>
        <v>0.46918936209284473</v>
      </c>
    </row>
    <row r="55709" spans="1:1" x14ac:dyDescent="0.3">
      <c r="A55709">
        <f t="shared" ca="1" si="870"/>
        <v>-1.0440998142795972</v>
      </c>
    </row>
    <row r="55710" spans="1:1" x14ac:dyDescent="0.3">
      <c r="A55710">
        <f t="shared" ca="1" si="870"/>
        <v>-0.945656413093801</v>
      </c>
    </row>
    <row r="55711" spans="1:1" x14ac:dyDescent="0.3">
      <c r="A55711">
        <f t="shared" ca="1" si="870"/>
        <v>-1.0754637142102126</v>
      </c>
    </row>
    <row r="55712" spans="1:1" x14ac:dyDescent="0.3">
      <c r="A55712">
        <f t="shared" ca="1" si="870"/>
        <v>-6.140003134826888E-2</v>
      </c>
    </row>
    <row r="55713" spans="1:1" x14ac:dyDescent="0.3">
      <c r="A55713">
        <f t="shared" ca="1" si="870"/>
        <v>-0.22956936636125069</v>
      </c>
    </row>
    <row r="55714" spans="1:1" x14ac:dyDescent="0.3">
      <c r="A55714">
        <f t="shared" ca="1" si="870"/>
        <v>1.0790641145312405</v>
      </c>
    </row>
    <row r="55715" spans="1:1" x14ac:dyDescent="0.3">
      <c r="A55715">
        <f t="shared" ca="1" si="870"/>
        <v>1.4929450120796495</v>
      </c>
    </row>
    <row r="55716" spans="1:1" x14ac:dyDescent="0.3">
      <c r="A55716">
        <f t="shared" ca="1" si="870"/>
        <v>-0.10738605287172151</v>
      </c>
    </row>
    <row r="55717" spans="1:1" x14ac:dyDescent="0.3">
      <c r="A55717">
        <f t="shared" ca="1" si="870"/>
        <v>-9.4176862906123107E-2</v>
      </c>
    </row>
    <row r="55718" spans="1:1" x14ac:dyDescent="0.3">
      <c r="A55718">
        <f t="shared" ca="1" si="870"/>
        <v>1.140310990812168</v>
      </c>
    </row>
    <row r="55719" spans="1:1" x14ac:dyDescent="0.3">
      <c r="A55719">
        <f t="shared" ca="1" si="870"/>
        <v>-0.50457702017838968</v>
      </c>
    </row>
    <row r="55720" spans="1:1" x14ac:dyDescent="0.3">
      <c r="A55720">
        <f t="shared" ca="1" si="870"/>
        <v>0.64212197979714658</v>
      </c>
    </row>
    <row r="55721" spans="1:1" x14ac:dyDescent="0.3">
      <c r="A55721">
        <f t="shared" ca="1" si="870"/>
        <v>-0.31382026278934294</v>
      </c>
    </row>
    <row r="55722" spans="1:1" x14ac:dyDescent="0.3">
      <c r="A55722">
        <f t="shared" ca="1" si="870"/>
        <v>0.89415904576919303</v>
      </c>
    </row>
    <row r="55723" spans="1:1" x14ac:dyDescent="0.3">
      <c r="A55723">
        <f t="shared" ca="1" si="870"/>
        <v>-0.50327801210417267</v>
      </c>
    </row>
    <row r="55724" spans="1:1" x14ac:dyDescent="0.3">
      <c r="A55724">
        <f t="shared" ca="1" si="870"/>
        <v>-0.54062455194290326</v>
      </c>
    </row>
    <row r="55725" spans="1:1" x14ac:dyDescent="0.3">
      <c r="A55725">
        <f t="shared" ca="1" si="870"/>
        <v>1.6500331059101758</v>
      </c>
    </row>
    <row r="55726" spans="1:1" x14ac:dyDescent="0.3">
      <c r="A55726">
        <f t="shared" ca="1" si="870"/>
        <v>0.94659551974550438</v>
      </c>
    </row>
    <row r="55727" spans="1:1" x14ac:dyDescent="0.3">
      <c r="A55727">
        <f t="shared" ca="1" si="870"/>
        <v>-0.49534752286296518</v>
      </c>
    </row>
    <row r="55728" spans="1:1" x14ac:dyDescent="0.3">
      <c r="A55728">
        <f t="shared" ca="1" si="870"/>
        <v>-0.40273509234541033</v>
      </c>
    </row>
    <row r="55729" spans="1:1" x14ac:dyDescent="0.3">
      <c r="A55729">
        <f t="shared" ca="1" si="870"/>
        <v>1.4261673676074835</v>
      </c>
    </row>
    <row r="55730" spans="1:1" x14ac:dyDescent="0.3">
      <c r="A55730">
        <f t="shared" ca="1" si="870"/>
        <v>-0.83253080040329053</v>
      </c>
    </row>
    <row r="55731" spans="1:1" x14ac:dyDescent="0.3">
      <c r="A55731">
        <f t="shared" ca="1" si="870"/>
        <v>-0.65706859001705065</v>
      </c>
    </row>
    <row r="55732" spans="1:1" x14ac:dyDescent="0.3">
      <c r="A55732">
        <f t="shared" ca="1" si="870"/>
        <v>-0.30817934866093305</v>
      </c>
    </row>
    <row r="55733" spans="1:1" x14ac:dyDescent="0.3">
      <c r="A55733">
        <f t="shared" ca="1" si="870"/>
        <v>2.4684428929727192E-2</v>
      </c>
    </row>
    <row r="55734" spans="1:1" x14ac:dyDescent="0.3">
      <c r="A55734">
        <f t="shared" ca="1" si="870"/>
        <v>-3.7689393469270464E-2</v>
      </c>
    </row>
    <row r="55735" spans="1:1" x14ac:dyDescent="0.3">
      <c r="A55735">
        <f t="shared" ca="1" si="870"/>
        <v>1.6044407389743962</v>
      </c>
    </row>
    <row r="55736" spans="1:1" x14ac:dyDescent="0.3">
      <c r="A55736">
        <f t="shared" ca="1" si="870"/>
        <v>0.92026554533930893</v>
      </c>
    </row>
    <row r="55737" spans="1:1" x14ac:dyDescent="0.3">
      <c r="A55737">
        <f t="shared" ca="1" si="870"/>
        <v>-0.58994456193319211</v>
      </c>
    </row>
    <row r="55738" spans="1:1" x14ac:dyDescent="0.3">
      <c r="A55738">
        <f t="shared" ca="1" si="870"/>
        <v>-1.2217504214543262</v>
      </c>
    </row>
    <row r="55739" spans="1:1" x14ac:dyDescent="0.3">
      <c r="A55739">
        <f t="shared" ca="1" si="870"/>
        <v>1.375077799166033</v>
      </c>
    </row>
    <row r="55740" spans="1:1" x14ac:dyDescent="0.3">
      <c r="A55740">
        <f t="shared" ca="1" si="870"/>
        <v>0.99924142629385937</v>
      </c>
    </row>
    <row r="55741" spans="1:1" x14ac:dyDescent="0.3">
      <c r="A55741">
        <f t="shared" ca="1" si="870"/>
        <v>1.15567994379096</v>
      </c>
    </row>
    <row r="55742" spans="1:1" x14ac:dyDescent="0.3">
      <c r="A55742">
        <f t="shared" ca="1" si="870"/>
        <v>1.5772140956089382</v>
      </c>
    </row>
    <row r="55743" spans="1:1" x14ac:dyDescent="0.3">
      <c r="A55743">
        <f t="shared" ca="1" si="870"/>
        <v>-0.71293605039045571</v>
      </c>
    </row>
    <row r="55744" spans="1:1" x14ac:dyDescent="0.3">
      <c r="A55744">
        <f t="shared" ca="1" si="870"/>
        <v>1.1131771535138795</v>
      </c>
    </row>
    <row r="55745" spans="1:1" x14ac:dyDescent="0.3">
      <c r="A55745">
        <f t="shared" ca="1" si="870"/>
        <v>1.8087370356748278</v>
      </c>
    </row>
    <row r="55746" spans="1:1" x14ac:dyDescent="0.3">
      <c r="A55746">
        <f t="shared" ca="1" si="870"/>
        <v>-1.6813800544600115</v>
      </c>
    </row>
    <row r="55747" spans="1:1" x14ac:dyDescent="0.3">
      <c r="A55747">
        <f t="shared" ref="A55747:A55810" ca="1" si="871">_xlfn.NORM.INV(RAND(),0,1)</f>
        <v>2.4036247519879805</v>
      </c>
    </row>
    <row r="55748" spans="1:1" x14ac:dyDescent="0.3">
      <c r="A55748">
        <f t="shared" ca="1" si="871"/>
        <v>0.21708834207546629</v>
      </c>
    </row>
    <row r="55749" spans="1:1" x14ac:dyDescent="0.3">
      <c r="A55749">
        <f t="shared" ca="1" si="871"/>
        <v>0.78316509172895821</v>
      </c>
    </row>
    <row r="55750" spans="1:1" x14ac:dyDescent="0.3">
      <c r="A55750">
        <f t="shared" ca="1" si="871"/>
        <v>-0.60696840536049079</v>
      </c>
    </row>
    <row r="55751" spans="1:1" x14ac:dyDescent="0.3">
      <c r="A55751">
        <f t="shared" ca="1" si="871"/>
        <v>-0.39259170455359066</v>
      </c>
    </row>
    <row r="55752" spans="1:1" x14ac:dyDescent="0.3">
      <c r="A55752">
        <f t="shared" ca="1" si="871"/>
        <v>-0.78407698228017375</v>
      </c>
    </row>
    <row r="55753" spans="1:1" x14ac:dyDescent="0.3">
      <c r="A55753">
        <f t="shared" ca="1" si="871"/>
        <v>-1.4579910396237528</v>
      </c>
    </row>
    <row r="55754" spans="1:1" x14ac:dyDescent="0.3">
      <c r="A55754">
        <f t="shared" ca="1" si="871"/>
        <v>1.8384821594257919</v>
      </c>
    </row>
    <row r="55755" spans="1:1" x14ac:dyDescent="0.3">
      <c r="A55755">
        <f t="shared" ca="1" si="871"/>
        <v>-1.0306822746804611</v>
      </c>
    </row>
    <row r="55756" spans="1:1" x14ac:dyDescent="0.3">
      <c r="A55756">
        <f t="shared" ca="1" si="871"/>
        <v>1.0356552016934992</v>
      </c>
    </row>
    <row r="55757" spans="1:1" x14ac:dyDescent="0.3">
      <c r="A55757">
        <f t="shared" ca="1" si="871"/>
        <v>-0.47750627482904123</v>
      </c>
    </row>
    <row r="55758" spans="1:1" x14ac:dyDescent="0.3">
      <c r="A55758">
        <f t="shared" ca="1" si="871"/>
        <v>1.9251714000493343</v>
      </c>
    </row>
    <row r="55759" spans="1:1" x14ac:dyDescent="0.3">
      <c r="A55759">
        <f t="shared" ca="1" si="871"/>
        <v>2.0838453656907934</v>
      </c>
    </row>
    <row r="55760" spans="1:1" x14ac:dyDescent="0.3">
      <c r="A55760">
        <f t="shared" ca="1" si="871"/>
        <v>-1.6191936234944495</v>
      </c>
    </row>
    <row r="55761" spans="1:1" x14ac:dyDescent="0.3">
      <c r="A55761">
        <f t="shared" ca="1" si="871"/>
        <v>-0.35094321006257484</v>
      </c>
    </row>
    <row r="55762" spans="1:1" x14ac:dyDescent="0.3">
      <c r="A55762">
        <f t="shared" ca="1" si="871"/>
        <v>0.86895681268618319</v>
      </c>
    </row>
    <row r="55763" spans="1:1" x14ac:dyDescent="0.3">
      <c r="A55763">
        <f t="shared" ca="1" si="871"/>
        <v>0.42334688827503897</v>
      </c>
    </row>
    <row r="55764" spans="1:1" x14ac:dyDescent="0.3">
      <c r="A55764">
        <f t="shared" ca="1" si="871"/>
        <v>-0.16811348151079336</v>
      </c>
    </row>
    <row r="55765" spans="1:1" x14ac:dyDescent="0.3">
      <c r="A55765">
        <f t="shared" ca="1" si="871"/>
        <v>-0.86200981214633743</v>
      </c>
    </row>
    <row r="55766" spans="1:1" x14ac:dyDescent="0.3">
      <c r="A55766">
        <f t="shared" ca="1" si="871"/>
        <v>0.63596526032530387</v>
      </c>
    </row>
    <row r="55767" spans="1:1" x14ac:dyDescent="0.3">
      <c r="A55767">
        <f t="shared" ca="1" si="871"/>
        <v>-0.2325635978930829</v>
      </c>
    </row>
    <row r="55768" spans="1:1" x14ac:dyDescent="0.3">
      <c r="A55768">
        <f t="shared" ca="1" si="871"/>
        <v>-0.73200488442497447</v>
      </c>
    </row>
    <row r="55769" spans="1:1" x14ac:dyDescent="0.3">
      <c r="A55769">
        <f t="shared" ca="1" si="871"/>
        <v>-0.85059801024139203</v>
      </c>
    </row>
    <row r="55770" spans="1:1" x14ac:dyDescent="0.3">
      <c r="A55770">
        <f t="shared" ca="1" si="871"/>
        <v>0.92049071698927276</v>
      </c>
    </row>
    <row r="55771" spans="1:1" x14ac:dyDescent="0.3">
      <c r="A55771">
        <f t="shared" ca="1" si="871"/>
        <v>0.87332668690286541</v>
      </c>
    </row>
    <row r="55772" spans="1:1" x14ac:dyDescent="0.3">
      <c r="A55772">
        <f t="shared" ca="1" si="871"/>
        <v>-0.4869127905141899</v>
      </c>
    </row>
    <row r="55773" spans="1:1" x14ac:dyDescent="0.3">
      <c r="A55773">
        <f t="shared" ca="1" si="871"/>
        <v>0.97858874647728533</v>
      </c>
    </row>
    <row r="55774" spans="1:1" x14ac:dyDescent="0.3">
      <c r="A55774">
        <f t="shared" ca="1" si="871"/>
        <v>2.1369851770390187</v>
      </c>
    </row>
    <row r="55775" spans="1:1" x14ac:dyDescent="0.3">
      <c r="A55775">
        <f t="shared" ca="1" si="871"/>
        <v>-1.5070114418799638</v>
      </c>
    </row>
    <row r="55776" spans="1:1" x14ac:dyDescent="0.3">
      <c r="A55776">
        <f t="shared" ca="1" si="871"/>
        <v>1.1749786568346052</v>
      </c>
    </row>
    <row r="55777" spans="1:1" x14ac:dyDescent="0.3">
      <c r="A55777">
        <f t="shared" ca="1" si="871"/>
        <v>-1.9461241157997911</v>
      </c>
    </row>
    <row r="55778" spans="1:1" x14ac:dyDescent="0.3">
      <c r="A55778">
        <f t="shared" ca="1" si="871"/>
        <v>0.28601868015063892</v>
      </c>
    </row>
    <row r="55779" spans="1:1" x14ac:dyDescent="0.3">
      <c r="A55779">
        <f t="shared" ca="1" si="871"/>
        <v>1.6038000791085512</v>
      </c>
    </row>
    <row r="55780" spans="1:1" x14ac:dyDescent="0.3">
      <c r="A55780">
        <f t="shared" ca="1" si="871"/>
        <v>-0.9796206108718517</v>
      </c>
    </row>
    <row r="55781" spans="1:1" x14ac:dyDescent="0.3">
      <c r="A55781">
        <f t="shared" ca="1" si="871"/>
        <v>-1.3905087386111665</v>
      </c>
    </row>
    <row r="55782" spans="1:1" x14ac:dyDescent="0.3">
      <c r="A55782">
        <f t="shared" ca="1" si="871"/>
        <v>-0.64524959877554688</v>
      </c>
    </row>
    <row r="55783" spans="1:1" x14ac:dyDescent="0.3">
      <c r="A55783">
        <f t="shared" ca="1" si="871"/>
        <v>-1.9057246416442934</v>
      </c>
    </row>
    <row r="55784" spans="1:1" x14ac:dyDescent="0.3">
      <c r="A55784">
        <f t="shared" ca="1" si="871"/>
        <v>-0.5205199862042823</v>
      </c>
    </row>
    <row r="55785" spans="1:1" x14ac:dyDescent="0.3">
      <c r="A55785">
        <f t="shared" ca="1" si="871"/>
        <v>-0.20120748055699081</v>
      </c>
    </row>
    <row r="55786" spans="1:1" x14ac:dyDescent="0.3">
      <c r="A55786">
        <f t="shared" ca="1" si="871"/>
        <v>1.2044213746639234</v>
      </c>
    </row>
    <row r="55787" spans="1:1" x14ac:dyDescent="0.3">
      <c r="A55787">
        <f t="shared" ca="1" si="871"/>
        <v>0.31731994752153192</v>
      </c>
    </row>
    <row r="55788" spans="1:1" x14ac:dyDescent="0.3">
      <c r="A55788">
        <f t="shared" ca="1" si="871"/>
        <v>-0.56435409810472226</v>
      </c>
    </row>
    <row r="55789" spans="1:1" x14ac:dyDescent="0.3">
      <c r="A55789">
        <f t="shared" ca="1" si="871"/>
        <v>0.33650297893585851</v>
      </c>
    </row>
    <row r="55790" spans="1:1" x14ac:dyDescent="0.3">
      <c r="A55790">
        <f t="shared" ca="1" si="871"/>
        <v>-0.44073760480733071</v>
      </c>
    </row>
    <row r="55791" spans="1:1" x14ac:dyDescent="0.3">
      <c r="A55791">
        <f t="shared" ca="1" si="871"/>
        <v>0.40028415611589235</v>
      </c>
    </row>
    <row r="55792" spans="1:1" x14ac:dyDescent="0.3">
      <c r="A55792">
        <f t="shared" ca="1" si="871"/>
        <v>0.5777117921413254</v>
      </c>
    </row>
    <row r="55793" spans="1:1" x14ac:dyDescent="0.3">
      <c r="A55793">
        <f t="shared" ca="1" si="871"/>
        <v>1.6522761806991519</v>
      </c>
    </row>
    <row r="55794" spans="1:1" x14ac:dyDescent="0.3">
      <c r="A55794">
        <f t="shared" ca="1" si="871"/>
        <v>-1.6705024223768692</v>
      </c>
    </row>
    <row r="55795" spans="1:1" x14ac:dyDescent="0.3">
      <c r="A55795">
        <f t="shared" ca="1" si="871"/>
        <v>1.1417322815475979</v>
      </c>
    </row>
    <row r="55796" spans="1:1" x14ac:dyDescent="0.3">
      <c r="A55796">
        <f t="shared" ca="1" si="871"/>
        <v>0.57681736702498032</v>
      </c>
    </row>
    <row r="55797" spans="1:1" x14ac:dyDescent="0.3">
      <c r="A55797">
        <f t="shared" ca="1" si="871"/>
        <v>2.6032655076197386</v>
      </c>
    </row>
    <row r="55798" spans="1:1" x14ac:dyDescent="0.3">
      <c r="A55798">
        <f t="shared" ca="1" si="871"/>
        <v>-1.6232203877006453</v>
      </c>
    </row>
    <row r="55799" spans="1:1" x14ac:dyDescent="0.3">
      <c r="A55799">
        <f t="shared" ca="1" si="871"/>
        <v>7.1739996474749504E-2</v>
      </c>
    </row>
    <row r="55800" spans="1:1" x14ac:dyDescent="0.3">
      <c r="A55800">
        <f t="shared" ca="1" si="871"/>
        <v>0.65240884511424513</v>
      </c>
    </row>
    <row r="55801" spans="1:1" x14ac:dyDescent="0.3">
      <c r="A55801">
        <f t="shared" ca="1" si="871"/>
        <v>-0.59845577495886382</v>
      </c>
    </row>
    <row r="55802" spans="1:1" x14ac:dyDescent="0.3">
      <c r="A55802">
        <f t="shared" ca="1" si="871"/>
        <v>-0.10523245667191357</v>
      </c>
    </row>
    <row r="55803" spans="1:1" x14ac:dyDescent="0.3">
      <c r="A55803">
        <f t="shared" ca="1" si="871"/>
        <v>9.0589923375086159E-2</v>
      </c>
    </row>
    <row r="55804" spans="1:1" x14ac:dyDescent="0.3">
      <c r="A55804">
        <f t="shared" ca="1" si="871"/>
        <v>-8.660407808772487E-2</v>
      </c>
    </row>
    <row r="55805" spans="1:1" x14ac:dyDescent="0.3">
      <c r="A55805">
        <f t="shared" ca="1" si="871"/>
        <v>-1.3493593172002254</v>
      </c>
    </row>
    <row r="55806" spans="1:1" x14ac:dyDescent="0.3">
      <c r="A55806">
        <f t="shared" ca="1" si="871"/>
        <v>1.4379948376081324</v>
      </c>
    </row>
    <row r="55807" spans="1:1" x14ac:dyDescent="0.3">
      <c r="A55807">
        <f t="shared" ca="1" si="871"/>
        <v>-2.4388577536598661</v>
      </c>
    </row>
    <row r="55808" spans="1:1" x14ac:dyDescent="0.3">
      <c r="A55808">
        <f t="shared" ca="1" si="871"/>
        <v>-1.1456351056591694</v>
      </c>
    </row>
    <row r="55809" spans="1:1" x14ac:dyDescent="0.3">
      <c r="A55809">
        <f t="shared" ca="1" si="871"/>
        <v>-0.85131819408348253</v>
      </c>
    </row>
    <row r="55810" spans="1:1" x14ac:dyDescent="0.3">
      <c r="A55810">
        <f t="shared" ca="1" si="871"/>
        <v>9.6369208448368646E-2</v>
      </c>
    </row>
    <row r="55811" spans="1:1" x14ac:dyDescent="0.3">
      <c r="A55811">
        <f t="shared" ref="A55811:A55874" ca="1" si="872">_xlfn.NORM.INV(RAND(),0,1)</f>
        <v>-1.911533115021564</v>
      </c>
    </row>
    <row r="55812" spans="1:1" x14ac:dyDescent="0.3">
      <c r="A55812">
        <f t="shared" ca="1" si="872"/>
        <v>-0.74102940439542631</v>
      </c>
    </row>
    <row r="55813" spans="1:1" x14ac:dyDescent="0.3">
      <c r="A55813">
        <f t="shared" ca="1" si="872"/>
        <v>-0.21164344759997597</v>
      </c>
    </row>
    <row r="55814" spans="1:1" x14ac:dyDescent="0.3">
      <c r="A55814">
        <f t="shared" ca="1" si="872"/>
        <v>0.73332982995085116</v>
      </c>
    </row>
    <row r="55815" spans="1:1" x14ac:dyDescent="0.3">
      <c r="A55815">
        <f t="shared" ca="1" si="872"/>
        <v>-0.34955671892521706</v>
      </c>
    </row>
    <row r="55816" spans="1:1" x14ac:dyDescent="0.3">
      <c r="A55816">
        <f t="shared" ca="1" si="872"/>
        <v>-0.53130275871863664</v>
      </c>
    </row>
    <row r="55817" spans="1:1" x14ac:dyDescent="0.3">
      <c r="A55817">
        <f t="shared" ca="1" si="872"/>
        <v>-0.14035137639393452</v>
      </c>
    </row>
    <row r="55818" spans="1:1" x14ac:dyDescent="0.3">
      <c r="A55818">
        <f t="shared" ca="1" si="872"/>
        <v>6.9506182548176532E-2</v>
      </c>
    </row>
    <row r="55819" spans="1:1" x14ac:dyDescent="0.3">
      <c r="A55819">
        <f t="shared" ca="1" si="872"/>
        <v>-0.17099079348751864</v>
      </c>
    </row>
    <row r="55820" spans="1:1" x14ac:dyDescent="0.3">
      <c r="A55820">
        <f t="shared" ca="1" si="872"/>
        <v>1.4044734931514486</v>
      </c>
    </row>
    <row r="55821" spans="1:1" x14ac:dyDescent="0.3">
      <c r="A55821">
        <f t="shared" ca="1" si="872"/>
        <v>-1.0097865805884143</v>
      </c>
    </row>
    <row r="55822" spans="1:1" x14ac:dyDescent="0.3">
      <c r="A55822">
        <f t="shared" ca="1" si="872"/>
        <v>0.75803805730400842</v>
      </c>
    </row>
    <row r="55823" spans="1:1" x14ac:dyDescent="0.3">
      <c r="A55823">
        <f t="shared" ca="1" si="872"/>
        <v>1.1934528729689295</v>
      </c>
    </row>
    <row r="55824" spans="1:1" x14ac:dyDescent="0.3">
      <c r="A55824">
        <f t="shared" ca="1" si="872"/>
        <v>0.89563148384483082</v>
      </c>
    </row>
    <row r="55825" spans="1:1" x14ac:dyDescent="0.3">
      <c r="A55825">
        <f t="shared" ca="1" si="872"/>
        <v>1.0542073487265589</v>
      </c>
    </row>
    <row r="55826" spans="1:1" x14ac:dyDescent="0.3">
      <c r="A55826">
        <f t="shared" ca="1" si="872"/>
        <v>-0.44623653076361203</v>
      </c>
    </row>
    <row r="55827" spans="1:1" x14ac:dyDescent="0.3">
      <c r="A55827">
        <f t="shared" ca="1" si="872"/>
        <v>-0.76274052359930589</v>
      </c>
    </row>
    <row r="55828" spans="1:1" x14ac:dyDescent="0.3">
      <c r="A55828">
        <f t="shared" ca="1" si="872"/>
        <v>0.39631437630943434</v>
      </c>
    </row>
    <row r="55829" spans="1:1" x14ac:dyDescent="0.3">
      <c r="A55829">
        <f t="shared" ca="1" si="872"/>
        <v>-0.13492344517250179</v>
      </c>
    </row>
    <row r="55830" spans="1:1" x14ac:dyDescent="0.3">
      <c r="A55830">
        <f t="shared" ca="1" si="872"/>
        <v>-2.3385566248095162</v>
      </c>
    </row>
    <row r="55831" spans="1:1" x14ac:dyDescent="0.3">
      <c r="A55831">
        <f t="shared" ca="1" si="872"/>
        <v>0.72515467659828037</v>
      </c>
    </row>
    <row r="55832" spans="1:1" x14ac:dyDescent="0.3">
      <c r="A55832">
        <f t="shared" ca="1" si="872"/>
        <v>0.85282646573022158</v>
      </c>
    </row>
    <row r="55833" spans="1:1" x14ac:dyDescent="0.3">
      <c r="A55833">
        <f t="shared" ca="1" si="872"/>
        <v>-0.27456413606368885</v>
      </c>
    </row>
    <row r="55834" spans="1:1" x14ac:dyDescent="0.3">
      <c r="A55834">
        <f t="shared" ca="1" si="872"/>
        <v>0.570701834518207</v>
      </c>
    </row>
    <row r="55835" spans="1:1" x14ac:dyDescent="0.3">
      <c r="A55835">
        <f t="shared" ca="1" si="872"/>
        <v>-1.1837267839387129</v>
      </c>
    </row>
    <row r="55836" spans="1:1" x14ac:dyDescent="0.3">
      <c r="A55836">
        <f t="shared" ca="1" si="872"/>
        <v>0.1792753588924684</v>
      </c>
    </row>
    <row r="55837" spans="1:1" x14ac:dyDescent="0.3">
      <c r="A55837">
        <f t="shared" ca="1" si="872"/>
        <v>-0.54100093240072988</v>
      </c>
    </row>
    <row r="55838" spans="1:1" x14ac:dyDescent="0.3">
      <c r="A55838">
        <f t="shared" ca="1" si="872"/>
        <v>-1.6056861625753658</v>
      </c>
    </row>
    <row r="55839" spans="1:1" x14ac:dyDescent="0.3">
      <c r="A55839">
        <f t="shared" ca="1" si="872"/>
        <v>1.32004044320572</v>
      </c>
    </row>
    <row r="55840" spans="1:1" x14ac:dyDescent="0.3">
      <c r="A55840">
        <f t="shared" ca="1" si="872"/>
        <v>-1.3350670984293098</v>
      </c>
    </row>
    <row r="55841" spans="1:1" x14ac:dyDescent="0.3">
      <c r="A55841">
        <f t="shared" ca="1" si="872"/>
        <v>0.54670268334497973</v>
      </c>
    </row>
    <row r="55842" spans="1:1" x14ac:dyDescent="0.3">
      <c r="A55842">
        <f t="shared" ca="1" si="872"/>
        <v>-0.39745655665901786</v>
      </c>
    </row>
    <row r="55843" spans="1:1" x14ac:dyDescent="0.3">
      <c r="A55843">
        <f t="shared" ca="1" si="872"/>
        <v>-0.60113477403395144</v>
      </c>
    </row>
    <row r="55844" spans="1:1" x14ac:dyDescent="0.3">
      <c r="A55844">
        <f t="shared" ca="1" si="872"/>
        <v>-0.97069770328450289</v>
      </c>
    </row>
    <row r="55845" spans="1:1" x14ac:dyDescent="0.3">
      <c r="A55845">
        <f t="shared" ca="1" si="872"/>
        <v>2.0698623585556288</v>
      </c>
    </row>
    <row r="55846" spans="1:1" x14ac:dyDescent="0.3">
      <c r="A55846">
        <f t="shared" ca="1" si="872"/>
        <v>-0.53490976814304492</v>
      </c>
    </row>
    <row r="55847" spans="1:1" x14ac:dyDescent="0.3">
      <c r="A55847">
        <f t="shared" ca="1" si="872"/>
        <v>0.67337339040205868</v>
      </c>
    </row>
    <row r="55848" spans="1:1" x14ac:dyDescent="0.3">
      <c r="A55848">
        <f t="shared" ca="1" si="872"/>
        <v>0.61745452792598932</v>
      </c>
    </row>
    <row r="55849" spans="1:1" x14ac:dyDescent="0.3">
      <c r="A55849">
        <f t="shared" ca="1" si="872"/>
        <v>-1.8821693683753236</v>
      </c>
    </row>
    <row r="55850" spans="1:1" x14ac:dyDescent="0.3">
      <c r="A55850">
        <f t="shared" ca="1" si="872"/>
        <v>0.44072261295120518</v>
      </c>
    </row>
    <row r="55851" spans="1:1" x14ac:dyDescent="0.3">
      <c r="A55851">
        <f t="shared" ca="1" si="872"/>
        <v>-0.14729076452023626</v>
      </c>
    </row>
    <row r="55852" spans="1:1" x14ac:dyDescent="0.3">
      <c r="A55852">
        <f t="shared" ca="1" si="872"/>
        <v>6.3619576257605082E-3</v>
      </c>
    </row>
    <row r="55853" spans="1:1" x14ac:dyDescent="0.3">
      <c r="A55853">
        <f t="shared" ca="1" si="872"/>
        <v>0.59161735022276107</v>
      </c>
    </row>
    <row r="55854" spans="1:1" x14ac:dyDescent="0.3">
      <c r="A55854">
        <f t="shared" ca="1" si="872"/>
        <v>-3.8556544593287985</v>
      </c>
    </row>
    <row r="55855" spans="1:1" x14ac:dyDescent="0.3">
      <c r="A55855">
        <f t="shared" ca="1" si="872"/>
        <v>0.26967373028515962</v>
      </c>
    </row>
    <row r="55856" spans="1:1" x14ac:dyDescent="0.3">
      <c r="A55856">
        <f t="shared" ca="1" si="872"/>
        <v>0.56798029648379111</v>
      </c>
    </row>
    <row r="55857" spans="1:1" x14ac:dyDescent="0.3">
      <c r="A55857">
        <f t="shared" ca="1" si="872"/>
        <v>0.68386071101354329</v>
      </c>
    </row>
    <row r="55858" spans="1:1" x14ac:dyDescent="0.3">
      <c r="A55858">
        <f t="shared" ca="1" si="872"/>
        <v>-0.51706193850622006</v>
      </c>
    </row>
    <row r="55859" spans="1:1" x14ac:dyDescent="0.3">
      <c r="A55859">
        <f t="shared" ca="1" si="872"/>
        <v>0.79116322926816951</v>
      </c>
    </row>
    <row r="55860" spans="1:1" x14ac:dyDescent="0.3">
      <c r="A55860">
        <f t="shared" ca="1" si="872"/>
        <v>-0.18695583779480476</v>
      </c>
    </row>
    <row r="55861" spans="1:1" x14ac:dyDescent="0.3">
      <c r="A55861">
        <f t="shared" ca="1" si="872"/>
        <v>0.14192166172613171</v>
      </c>
    </row>
    <row r="55862" spans="1:1" x14ac:dyDescent="0.3">
      <c r="A55862">
        <f t="shared" ca="1" si="872"/>
        <v>-0.11495822430384045</v>
      </c>
    </row>
    <row r="55863" spans="1:1" x14ac:dyDescent="0.3">
      <c r="A55863">
        <f t="shared" ca="1" si="872"/>
        <v>-0.79326276213261948</v>
      </c>
    </row>
    <row r="55864" spans="1:1" x14ac:dyDescent="0.3">
      <c r="A55864">
        <f t="shared" ca="1" si="872"/>
        <v>0.27387418746145697</v>
      </c>
    </row>
    <row r="55865" spans="1:1" x14ac:dyDescent="0.3">
      <c r="A55865">
        <f t="shared" ca="1" si="872"/>
        <v>0.43843946904417769</v>
      </c>
    </row>
    <row r="55866" spans="1:1" x14ac:dyDescent="0.3">
      <c r="A55866">
        <f t="shared" ca="1" si="872"/>
        <v>0.19330104792070915</v>
      </c>
    </row>
    <row r="55867" spans="1:1" x14ac:dyDescent="0.3">
      <c r="A55867">
        <f t="shared" ca="1" si="872"/>
        <v>1.4919870439501799</v>
      </c>
    </row>
    <row r="55868" spans="1:1" x14ac:dyDescent="0.3">
      <c r="A55868">
        <f t="shared" ca="1" si="872"/>
        <v>0.6622750863400213</v>
      </c>
    </row>
    <row r="55869" spans="1:1" x14ac:dyDescent="0.3">
      <c r="A55869">
        <f t="shared" ca="1" si="872"/>
        <v>0.81007854991063422</v>
      </c>
    </row>
    <row r="55870" spans="1:1" x14ac:dyDescent="0.3">
      <c r="A55870">
        <f t="shared" ca="1" si="872"/>
        <v>0.5054549276113931</v>
      </c>
    </row>
    <row r="55871" spans="1:1" x14ac:dyDescent="0.3">
      <c r="A55871">
        <f t="shared" ca="1" si="872"/>
        <v>0.14767898394896348</v>
      </c>
    </row>
    <row r="55872" spans="1:1" x14ac:dyDescent="0.3">
      <c r="A55872">
        <f t="shared" ca="1" si="872"/>
        <v>-1.1133903916737096</v>
      </c>
    </row>
    <row r="55873" spans="1:1" x14ac:dyDescent="0.3">
      <c r="A55873">
        <f t="shared" ca="1" si="872"/>
        <v>0.28644017688622569</v>
      </c>
    </row>
    <row r="55874" spans="1:1" x14ac:dyDescent="0.3">
      <c r="A55874">
        <f t="shared" ca="1" si="872"/>
        <v>-2.5936920179354343E-2</v>
      </c>
    </row>
    <row r="55875" spans="1:1" x14ac:dyDescent="0.3">
      <c r="A55875">
        <f t="shared" ref="A55875:A55938" ca="1" si="873">_xlfn.NORM.INV(RAND(),0,1)</f>
        <v>-0.98823002598449572</v>
      </c>
    </row>
    <row r="55876" spans="1:1" x14ac:dyDescent="0.3">
      <c r="A55876">
        <f t="shared" ca="1" si="873"/>
        <v>0.8866070053963051</v>
      </c>
    </row>
    <row r="55877" spans="1:1" x14ac:dyDescent="0.3">
      <c r="A55877">
        <f t="shared" ca="1" si="873"/>
        <v>1.2888262280820195</v>
      </c>
    </row>
    <row r="55878" spans="1:1" x14ac:dyDescent="0.3">
      <c r="A55878">
        <f t="shared" ca="1" si="873"/>
        <v>-0.98807451783811917</v>
      </c>
    </row>
    <row r="55879" spans="1:1" x14ac:dyDescent="0.3">
      <c r="A55879">
        <f t="shared" ca="1" si="873"/>
        <v>1.4714477864824558</v>
      </c>
    </row>
    <row r="55880" spans="1:1" x14ac:dyDescent="0.3">
      <c r="A55880">
        <f t="shared" ca="1" si="873"/>
        <v>0.94325204614021563</v>
      </c>
    </row>
    <row r="55881" spans="1:1" x14ac:dyDescent="0.3">
      <c r="A55881">
        <f t="shared" ca="1" si="873"/>
        <v>-0.12991215078322807</v>
      </c>
    </row>
    <row r="55882" spans="1:1" x14ac:dyDescent="0.3">
      <c r="A55882">
        <f t="shared" ca="1" si="873"/>
        <v>1.5056967980658E-3</v>
      </c>
    </row>
    <row r="55883" spans="1:1" x14ac:dyDescent="0.3">
      <c r="A55883">
        <f t="shared" ca="1" si="873"/>
        <v>1.0626720608495364</v>
      </c>
    </row>
    <row r="55884" spans="1:1" x14ac:dyDescent="0.3">
      <c r="A55884">
        <f t="shared" ca="1" si="873"/>
        <v>-0.69553999766531249</v>
      </c>
    </row>
    <row r="55885" spans="1:1" x14ac:dyDescent="0.3">
      <c r="A55885">
        <f t="shared" ca="1" si="873"/>
        <v>-1.7574140072678159</v>
      </c>
    </row>
    <row r="55886" spans="1:1" x14ac:dyDescent="0.3">
      <c r="A55886">
        <f t="shared" ca="1" si="873"/>
        <v>0.77932604402909433</v>
      </c>
    </row>
    <row r="55887" spans="1:1" x14ac:dyDescent="0.3">
      <c r="A55887">
        <f t="shared" ca="1" si="873"/>
        <v>8.8117837347390635E-2</v>
      </c>
    </row>
    <row r="55888" spans="1:1" x14ac:dyDescent="0.3">
      <c r="A55888">
        <f t="shared" ca="1" si="873"/>
        <v>7.3399527242069412E-2</v>
      </c>
    </row>
    <row r="55889" spans="1:1" x14ac:dyDescent="0.3">
      <c r="A55889">
        <f t="shared" ca="1" si="873"/>
        <v>-1.1350261304134968</v>
      </c>
    </row>
    <row r="55890" spans="1:1" x14ac:dyDescent="0.3">
      <c r="A55890">
        <f t="shared" ca="1" si="873"/>
        <v>0.14827792825042097</v>
      </c>
    </row>
    <row r="55891" spans="1:1" x14ac:dyDescent="0.3">
      <c r="A55891">
        <f t="shared" ca="1" si="873"/>
        <v>-9.0006532869884054E-2</v>
      </c>
    </row>
    <row r="55892" spans="1:1" x14ac:dyDescent="0.3">
      <c r="A55892">
        <f t="shared" ca="1" si="873"/>
        <v>-0.28558047541509107</v>
      </c>
    </row>
    <row r="55893" spans="1:1" x14ac:dyDescent="0.3">
      <c r="A55893">
        <f t="shared" ca="1" si="873"/>
        <v>-0.9892309279393432</v>
      </c>
    </row>
    <row r="55894" spans="1:1" x14ac:dyDescent="0.3">
      <c r="A55894">
        <f t="shared" ca="1" si="873"/>
        <v>4.6752025155276829E-2</v>
      </c>
    </row>
    <row r="55895" spans="1:1" x14ac:dyDescent="0.3">
      <c r="A55895">
        <f t="shared" ca="1" si="873"/>
        <v>-5.022837786426252E-2</v>
      </c>
    </row>
    <row r="55896" spans="1:1" x14ac:dyDescent="0.3">
      <c r="A55896">
        <f t="shared" ca="1" si="873"/>
        <v>-1.434875517654479</v>
      </c>
    </row>
    <row r="55897" spans="1:1" x14ac:dyDescent="0.3">
      <c r="A55897">
        <f t="shared" ca="1" si="873"/>
        <v>-1.5162969618663493</v>
      </c>
    </row>
    <row r="55898" spans="1:1" x14ac:dyDescent="0.3">
      <c r="A55898">
        <f t="shared" ca="1" si="873"/>
        <v>-0.25281354412966867</v>
      </c>
    </row>
    <row r="55899" spans="1:1" x14ac:dyDescent="0.3">
      <c r="A55899">
        <f t="shared" ca="1" si="873"/>
        <v>0.54440910713336199</v>
      </c>
    </row>
    <row r="55900" spans="1:1" x14ac:dyDescent="0.3">
      <c r="A55900">
        <f t="shared" ca="1" si="873"/>
        <v>0.3217080113754332</v>
      </c>
    </row>
    <row r="55901" spans="1:1" x14ac:dyDescent="0.3">
      <c r="A55901">
        <f t="shared" ca="1" si="873"/>
        <v>0.81855099574540402</v>
      </c>
    </row>
    <row r="55902" spans="1:1" x14ac:dyDescent="0.3">
      <c r="A55902">
        <f t="shared" ca="1" si="873"/>
        <v>-2.0856028145469665</v>
      </c>
    </row>
    <row r="55903" spans="1:1" x14ac:dyDescent="0.3">
      <c r="A55903">
        <f t="shared" ca="1" si="873"/>
        <v>0.73353210283672488</v>
      </c>
    </row>
    <row r="55904" spans="1:1" x14ac:dyDescent="0.3">
      <c r="A55904">
        <f t="shared" ca="1" si="873"/>
        <v>-0.65997552735923859</v>
      </c>
    </row>
    <row r="55905" spans="1:1" x14ac:dyDescent="0.3">
      <c r="A55905">
        <f t="shared" ca="1" si="873"/>
        <v>1.3594804714785844</v>
      </c>
    </row>
    <row r="55906" spans="1:1" x14ac:dyDescent="0.3">
      <c r="A55906">
        <f t="shared" ca="1" si="873"/>
        <v>-0.30125005623754786</v>
      </c>
    </row>
    <row r="55907" spans="1:1" x14ac:dyDescent="0.3">
      <c r="A55907">
        <f t="shared" ca="1" si="873"/>
        <v>-0.35878810540151285</v>
      </c>
    </row>
    <row r="55908" spans="1:1" x14ac:dyDescent="0.3">
      <c r="A55908">
        <f t="shared" ca="1" si="873"/>
        <v>-0.72021927347391912</v>
      </c>
    </row>
    <row r="55909" spans="1:1" x14ac:dyDescent="0.3">
      <c r="A55909">
        <f t="shared" ca="1" si="873"/>
        <v>-0.64741462241577963</v>
      </c>
    </row>
    <row r="55910" spans="1:1" x14ac:dyDescent="0.3">
      <c r="A55910">
        <f t="shared" ca="1" si="873"/>
        <v>1.0700528530041875</v>
      </c>
    </row>
    <row r="55911" spans="1:1" x14ac:dyDescent="0.3">
      <c r="A55911">
        <f t="shared" ca="1" si="873"/>
        <v>-0.65389335880003396</v>
      </c>
    </row>
    <row r="55912" spans="1:1" x14ac:dyDescent="0.3">
      <c r="A55912">
        <f t="shared" ca="1" si="873"/>
        <v>5.7550219617651839E-2</v>
      </c>
    </row>
    <row r="55913" spans="1:1" x14ac:dyDescent="0.3">
      <c r="A55913">
        <f t="shared" ca="1" si="873"/>
        <v>0.25719202260565477</v>
      </c>
    </row>
    <row r="55914" spans="1:1" x14ac:dyDescent="0.3">
      <c r="A55914">
        <f t="shared" ca="1" si="873"/>
        <v>7.5116307055677137E-2</v>
      </c>
    </row>
    <row r="55915" spans="1:1" x14ac:dyDescent="0.3">
      <c r="A55915">
        <f t="shared" ca="1" si="873"/>
        <v>-1.3359185159372284</v>
      </c>
    </row>
    <row r="55916" spans="1:1" x14ac:dyDescent="0.3">
      <c r="A55916">
        <f t="shared" ca="1" si="873"/>
        <v>1.5167046758953096</v>
      </c>
    </row>
    <row r="55917" spans="1:1" x14ac:dyDescent="0.3">
      <c r="A55917">
        <f t="shared" ca="1" si="873"/>
        <v>-0.39868906727853637</v>
      </c>
    </row>
    <row r="55918" spans="1:1" x14ac:dyDescent="0.3">
      <c r="A55918">
        <f t="shared" ca="1" si="873"/>
        <v>0.42705488810310382</v>
      </c>
    </row>
    <row r="55919" spans="1:1" x14ac:dyDescent="0.3">
      <c r="A55919">
        <f t="shared" ca="1" si="873"/>
        <v>-0.78156324838638425</v>
      </c>
    </row>
    <row r="55920" spans="1:1" x14ac:dyDescent="0.3">
      <c r="A55920">
        <f t="shared" ca="1" si="873"/>
        <v>0.62024738916151023</v>
      </c>
    </row>
    <row r="55921" spans="1:1" x14ac:dyDescent="0.3">
      <c r="A55921">
        <f t="shared" ca="1" si="873"/>
        <v>-1.502317050679191</v>
      </c>
    </row>
    <row r="55922" spans="1:1" x14ac:dyDescent="0.3">
      <c r="A55922">
        <f t="shared" ca="1" si="873"/>
        <v>0.91655978119318227</v>
      </c>
    </row>
    <row r="55923" spans="1:1" x14ac:dyDescent="0.3">
      <c r="A55923">
        <f t="shared" ca="1" si="873"/>
        <v>0.31238456833865996</v>
      </c>
    </row>
    <row r="55924" spans="1:1" x14ac:dyDescent="0.3">
      <c r="A55924">
        <f t="shared" ca="1" si="873"/>
        <v>0.85927867171332684</v>
      </c>
    </row>
    <row r="55925" spans="1:1" x14ac:dyDescent="0.3">
      <c r="A55925">
        <f t="shared" ca="1" si="873"/>
        <v>-1.3129826672092537</v>
      </c>
    </row>
    <row r="55926" spans="1:1" x14ac:dyDescent="0.3">
      <c r="A55926">
        <f t="shared" ca="1" si="873"/>
        <v>0.77669133149554503</v>
      </c>
    </row>
    <row r="55927" spans="1:1" x14ac:dyDescent="0.3">
      <c r="A55927">
        <f t="shared" ca="1" si="873"/>
        <v>-1.1083770913402031</v>
      </c>
    </row>
    <row r="55928" spans="1:1" x14ac:dyDescent="0.3">
      <c r="A55928">
        <f t="shared" ca="1" si="873"/>
        <v>0.94246689090018609</v>
      </c>
    </row>
    <row r="55929" spans="1:1" x14ac:dyDescent="0.3">
      <c r="A55929">
        <f t="shared" ca="1" si="873"/>
        <v>-0.28516183026138714</v>
      </c>
    </row>
    <row r="55930" spans="1:1" x14ac:dyDescent="0.3">
      <c r="A55930">
        <f t="shared" ca="1" si="873"/>
        <v>1.100190971199037</v>
      </c>
    </row>
    <row r="55931" spans="1:1" x14ac:dyDescent="0.3">
      <c r="A55931">
        <f t="shared" ca="1" si="873"/>
        <v>-0.82156161978885334</v>
      </c>
    </row>
    <row r="55932" spans="1:1" x14ac:dyDescent="0.3">
      <c r="A55932">
        <f t="shared" ca="1" si="873"/>
        <v>1.9314706480741559E-2</v>
      </c>
    </row>
    <row r="55933" spans="1:1" x14ac:dyDescent="0.3">
      <c r="A55933">
        <f t="shared" ca="1" si="873"/>
        <v>-0.19233338132146174</v>
      </c>
    </row>
    <row r="55934" spans="1:1" x14ac:dyDescent="0.3">
      <c r="A55934">
        <f t="shared" ca="1" si="873"/>
        <v>1.3877529030600966</v>
      </c>
    </row>
    <row r="55935" spans="1:1" x14ac:dyDescent="0.3">
      <c r="A55935">
        <f t="shared" ca="1" si="873"/>
        <v>0.49048441666827575</v>
      </c>
    </row>
    <row r="55936" spans="1:1" x14ac:dyDescent="0.3">
      <c r="A55936">
        <f t="shared" ca="1" si="873"/>
        <v>-0.22003507101680905</v>
      </c>
    </row>
    <row r="55937" spans="1:1" x14ac:dyDescent="0.3">
      <c r="A55937">
        <f t="shared" ca="1" si="873"/>
        <v>-0.94135832907230421</v>
      </c>
    </row>
    <row r="55938" spans="1:1" x14ac:dyDescent="0.3">
      <c r="A55938">
        <f t="shared" ca="1" si="873"/>
        <v>-1.7844843629059781</v>
      </c>
    </row>
    <row r="55939" spans="1:1" x14ac:dyDescent="0.3">
      <c r="A55939">
        <f t="shared" ref="A55939:A56002" ca="1" si="874">_xlfn.NORM.INV(RAND(),0,1)</f>
        <v>1.4284357636631642</v>
      </c>
    </row>
    <row r="55940" spans="1:1" x14ac:dyDescent="0.3">
      <c r="A55940">
        <f t="shared" ca="1" si="874"/>
        <v>-1.011443972449791</v>
      </c>
    </row>
    <row r="55941" spans="1:1" x14ac:dyDescent="0.3">
      <c r="A55941">
        <f t="shared" ca="1" si="874"/>
        <v>-0.94704708106911584</v>
      </c>
    </row>
    <row r="55942" spans="1:1" x14ac:dyDescent="0.3">
      <c r="A55942">
        <f t="shared" ca="1" si="874"/>
        <v>-1.5692774992454539</v>
      </c>
    </row>
    <row r="55943" spans="1:1" x14ac:dyDescent="0.3">
      <c r="A55943">
        <f t="shared" ca="1" si="874"/>
        <v>0.11225463745055074</v>
      </c>
    </row>
    <row r="55944" spans="1:1" x14ac:dyDescent="0.3">
      <c r="A55944">
        <f t="shared" ca="1" si="874"/>
        <v>-0.10766705154726756</v>
      </c>
    </row>
    <row r="55945" spans="1:1" x14ac:dyDescent="0.3">
      <c r="A55945">
        <f t="shared" ca="1" si="874"/>
        <v>-2.4190350787967581</v>
      </c>
    </row>
    <row r="55946" spans="1:1" x14ac:dyDescent="0.3">
      <c r="A55946">
        <f t="shared" ca="1" si="874"/>
        <v>2.5788019894065006</v>
      </c>
    </row>
    <row r="55947" spans="1:1" x14ac:dyDescent="0.3">
      <c r="A55947">
        <f t="shared" ca="1" si="874"/>
        <v>0.41280882477349101</v>
      </c>
    </row>
    <row r="55948" spans="1:1" x14ac:dyDescent="0.3">
      <c r="A55948">
        <f t="shared" ca="1" si="874"/>
        <v>-0.34970840665489888</v>
      </c>
    </row>
    <row r="55949" spans="1:1" x14ac:dyDescent="0.3">
      <c r="A55949">
        <f t="shared" ca="1" si="874"/>
        <v>-1.7047283438363625</v>
      </c>
    </row>
    <row r="55950" spans="1:1" x14ac:dyDescent="0.3">
      <c r="A55950">
        <f t="shared" ca="1" si="874"/>
        <v>1.1052826204677557</v>
      </c>
    </row>
    <row r="55951" spans="1:1" x14ac:dyDescent="0.3">
      <c r="A55951">
        <f t="shared" ca="1" si="874"/>
        <v>-0.619252189582297</v>
      </c>
    </row>
    <row r="55952" spans="1:1" x14ac:dyDescent="0.3">
      <c r="A55952">
        <f t="shared" ca="1" si="874"/>
        <v>-1.3513864797656545</v>
      </c>
    </row>
    <row r="55953" spans="1:1" x14ac:dyDescent="0.3">
      <c r="A55953">
        <f t="shared" ca="1" si="874"/>
        <v>1.1070958489878726</v>
      </c>
    </row>
    <row r="55954" spans="1:1" x14ac:dyDescent="0.3">
      <c r="A55954">
        <f t="shared" ca="1" si="874"/>
        <v>-2.7217592832190558E-2</v>
      </c>
    </row>
    <row r="55955" spans="1:1" x14ac:dyDescent="0.3">
      <c r="A55955">
        <f t="shared" ca="1" si="874"/>
        <v>0.71478411151705168</v>
      </c>
    </row>
    <row r="55956" spans="1:1" x14ac:dyDescent="0.3">
      <c r="A55956">
        <f t="shared" ca="1" si="874"/>
        <v>-0.57397579913961994</v>
      </c>
    </row>
    <row r="55957" spans="1:1" x14ac:dyDescent="0.3">
      <c r="A55957">
        <f t="shared" ca="1" si="874"/>
        <v>-1.6414039834501208</v>
      </c>
    </row>
    <row r="55958" spans="1:1" x14ac:dyDescent="0.3">
      <c r="A55958">
        <f t="shared" ca="1" si="874"/>
        <v>0.16286096935730834</v>
      </c>
    </row>
    <row r="55959" spans="1:1" x14ac:dyDescent="0.3">
      <c r="A55959">
        <f t="shared" ca="1" si="874"/>
        <v>1.9630343011529963</v>
      </c>
    </row>
    <row r="55960" spans="1:1" x14ac:dyDescent="0.3">
      <c r="A55960">
        <f t="shared" ca="1" si="874"/>
        <v>-0.25577274811778822</v>
      </c>
    </row>
    <row r="55961" spans="1:1" x14ac:dyDescent="0.3">
      <c r="A55961">
        <f t="shared" ca="1" si="874"/>
        <v>1.2299355908336662</v>
      </c>
    </row>
    <row r="55962" spans="1:1" x14ac:dyDescent="0.3">
      <c r="A55962">
        <f t="shared" ca="1" si="874"/>
        <v>-1.9653649627939582</v>
      </c>
    </row>
    <row r="55963" spans="1:1" x14ac:dyDescent="0.3">
      <c r="A55963">
        <f t="shared" ca="1" si="874"/>
        <v>1.7436053940019136</v>
      </c>
    </row>
    <row r="55964" spans="1:1" x14ac:dyDescent="0.3">
      <c r="A55964">
        <f t="shared" ca="1" si="874"/>
        <v>0.83237093490464342</v>
      </c>
    </row>
    <row r="55965" spans="1:1" x14ac:dyDescent="0.3">
      <c r="A55965">
        <f t="shared" ca="1" si="874"/>
        <v>-0.72317334724556992</v>
      </c>
    </row>
    <row r="55966" spans="1:1" x14ac:dyDescent="0.3">
      <c r="A55966">
        <f t="shared" ca="1" si="874"/>
        <v>-0.5973363485354809</v>
      </c>
    </row>
    <row r="55967" spans="1:1" x14ac:dyDescent="0.3">
      <c r="A55967">
        <f t="shared" ca="1" si="874"/>
        <v>4.0218017089601798E-3</v>
      </c>
    </row>
    <row r="55968" spans="1:1" x14ac:dyDescent="0.3">
      <c r="A55968">
        <f t="shared" ca="1" si="874"/>
        <v>2.4740320394386388</v>
      </c>
    </row>
    <row r="55969" spans="1:1" x14ac:dyDescent="0.3">
      <c r="A55969">
        <f t="shared" ca="1" si="874"/>
        <v>1.1267182197273655</v>
      </c>
    </row>
    <row r="55970" spans="1:1" x14ac:dyDescent="0.3">
      <c r="A55970">
        <f t="shared" ca="1" si="874"/>
        <v>0.47682061785400026</v>
      </c>
    </row>
    <row r="55971" spans="1:1" x14ac:dyDescent="0.3">
      <c r="A55971">
        <f t="shared" ca="1" si="874"/>
        <v>0.12888156103162146</v>
      </c>
    </row>
    <row r="55972" spans="1:1" x14ac:dyDescent="0.3">
      <c r="A55972">
        <f t="shared" ca="1" si="874"/>
        <v>-0.14872009355544819</v>
      </c>
    </row>
    <row r="55973" spans="1:1" x14ac:dyDescent="0.3">
      <c r="A55973">
        <f t="shared" ca="1" si="874"/>
        <v>-0.41583597452807569</v>
      </c>
    </row>
    <row r="55974" spans="1:1" x14ac:dyDescent="0.3">
      <c r="A55974">
        <f t="shared" ca="1" si="874"/>
        <v>-0.44850893831987726</v>
      </c>
    </row>
    <row r="55975" spans="1:1" x14ac:dyDescent="0.3">
      <c r="A55975">
        <f t="shared" ca="1" si="874"/>
        <v>-0.23930484101579266</v>
      </c>
    </row>
    <row r="55976" spans="1:1" x14ac:dyDescent="0.3">
      <c r="A55976">
        <f t="shared" ca="1" si="874"/>
        <v>0.29685098876929511</v>
      </c>
    </row>
    <row r="55977" spans="1:1" x14ac:dyDescent="0.3">
      <c r="A55977">
        <f t="shared" ca="1" si="874"/>
        <v>1.5392930351230265</v>
      </c>
    </row>
    <row r="55978" spans="1:1" x14ac:dyDescent="0.3">
      <c r="A55978">
        <f t="shared" ca="1" si="874"/>
        <v>-2.1187323269071028</v>
      </c>
    </row>
    <row r="55979" spans="1:1" x14ac:dyDescent="0.3">
      <c r="A55979">
        <f t="shared" ca="1" si="874"/>
        <v>-0.35608388318566275</v>
      </c>
    </row>
    <row r="55980" spans="1:1" x14ac:dyDescent="0.3">
      <c r="A55980">
        <f t="shared" ca="1" si="874"/>
        <v>-0.59910447508118125</v>
      </c>
    </row>
    <row r="55981" spans="1:1" x14ac:dyDescent="0.3">
      <c r="A55981">
        <f t="shared" ca="1" si="874"/>
        <v>0.67691839771095408</v>
      </c>
    </row>
    <row r="55982" spans="1:1" x14ac:dyDescent="0.3">
      <c r="A55982">
        <f t="shared" ca="1" si="874"/>
        <v>0.80811451845391902</v>
      </c>
    </row>
    <row r="55983" spans="1:1" x14ac:dyDescent="0.3">
      <c r="A55983">
        <f t="shared" ca="1" si="874"/>
        <v>1.9068671427709503</v>
      </c>
    </row>
    <row r="55984" spans="1:1" x14ac:dyDescent="0.3">
      <c r="A55984">
        <f t="shared" ca="1" si="874"/>
        <v>2.0562250757154654</v>
      </c>
    </row>
    <row r="55985" spans="1:1" x14ac:dyDescent="0.3">
      <c r="A55985">
        <f t="shared" ca="1" si="874"/>
        <v>1.2582249360321773</v>
      </c>
    </row>
    <row r="55986" spans="1:1" x14ac:dyDescent="0.3">
      <c r="A55986">
        <f t="shared" ca="1" si="874"/>
        <v>1.1723035570552605</v>
      </c>
    </row>
    <row r="55987" spans="1:1" x14ac:dyDescent="0.3">
      <c r="A55987">
        <f t="shared" ca="1" si="874"/>
        <v>0.89716741891447682</v>
      </c>
    </row>
    <row r="55988" spans="1:1" x14ac:dyDescent="0.3">
      <c r="A55988">
        <f t="shared" ca="1" si="874"/>
        <v>-0.9184838623577708</v>
      </c>
    </row>
    <row r="55989" spans="1:1" x14ac:dyDescent="0.3">
      <c r="A55989">
        <f t="shared" ca="1" si="874"/>
        <v>-0.47886374265397091</v>
      </c>
    </row>
    <row r="55990" spans="1:1" x14ac:dyDescent="0.3">
      <c r="A55990">
        <f t="shared" ca="1" si="874"/>
        <v>0.73010133271708322</v>
      </c>
    </row>
    <row r="55991" spans="1:1" x14ac:dyDescent="0.3">
      <c r="A55991">
        <f t="shared" ca="1" si="874"/>
        <v>-1.2210454402106097</v>
      </c>
    </row>
    <row r="55992" spans="1:1" x14ac:dyDescent="0.3">
      <c r="A55992">
        <f t="shared" ca="1" si="874"/>
        <v>-0.29626730486685876</v>
      </c>
    </row>
    <row r="55993" spans="1:1" x14ac:dyDescent="0.3">
      <c r="A55993">
        <f t="shared" ca="1" si="874"/>
        <v>-1.2183387879810845</v>
      </c>
    </row>
    <row r="55994" spans="1:1" x14ac:dyDescent="0.3">
      <c r="A55994">
        <f t="shared" ca="1" si="874"/>
        <v>1.5681316306351061</v>
      </c>
    </row>
    <row r="55995" spans="1:1" x14ac:dyDescent="0.3">
      <c r="A55995">
        <f t="shared" ca="1" si="874"/>
        <v>-0.14963501717712957</v>
      </c>
    </row>
    <row r="55996" spans="1:1" x14ac:dyDescent="0.3">
      <c r="A55996">
        <f t="shared" ca="1" si="874"/>
        <v>0.75999830765053888</v>
      </c>
    </row>
    <row r="55997" spans="1:1" x14ac:dyDescent="0.3">
      <c r="A55997">
        <f t="shared" ca="1" si="874"/>
        <v>1.50861121095841</v>
      </c>
    </row>
    <row r="55998" spans="1:1" x14ac:dyDescent="0.3">
      <c r="A55998">
        <f t="shared" ca="1" si="874"/>
        <v>-0.47124215426636185</v>
      </c>
    </row>
    <row r="55999" spans="1:1" x14ac:dyDescent="0.3">
      <c r="A55999">
        <f t="shared" ca="1" si="874"/>
        <v>0.56800185321723218</v>
      </c>
    </row>
    <row r="56000" spans="1:1" x14ac:dyDescent="0.3">
      <c r="A56000">
        <f t="shared" ca="1" si="874"/>
        <v>0.18846884435331099</v>
      </c>
    </row>
    <row r="56001" spans="1:1" x14ac:dyDescent="0.3">
      <c r="A56001">
        <f t="shared" ca="1" si="874"/>
        <v>-2.1983989085811606</v>
      </c>
    </row>
    <row r="56002" spans="1:1" x14ac:dyDescent="0.3">
      <c r="A56002">
        <f t="shared" ca="1" si="874"/>
        <v>1.391393201279689</v>
      </c>
    </row>
    <row r="56003" spans="1:1" x14ac:dyDescent="0.3">
      <c r="A56003">
        <f t="shared" ref="A56003:A56066" ca="1" si="875">_xlfn.NORM.INV(RAND(),0,1)</f>
        <v>0.62649048304824195</v>
      </c>
    </row>
    <row r="56004" spans="1:1" x14ac:dyDescent="0.3">
      <c r="A56004">
        <f t="shared" ca="1" si="875"/>
        <v>0.14228595043104617</v>
      </c>
    </row>
    <row r="56005" spans="1:1" x14ac:dyDescent="0.3">
      <c r="A56005">
        <f t="shared" ca="1" si="875"/>
        <v>8.0721642094871995E-2</v>
      </c>
    </row>
    <row r="56006" spans="1:1" x14ac:dyDescent="0.3">
      <c r="A56006">
        <f t="shared" ca="1" si="875"/>
        <v>1.7150175905493364E-2</v>
      </c>
    </row>
    <row r="56007" spans="1:1" x14ac:dyDescent="0.3">
      <c r="A56007">
        <f t="shared" ca="1" si="875"/>
        <v>0.87398161442337563</v>
      </c>
    </row>
    <row r="56008" spans="1:1" x14ac:dyDescent="0.3">
      <c r="A56008">
        <f t="shared" ca="1" si="875"/>
        <v>1.5025034761732279</v>
      </c>
    </row>
    <row r="56009" spans="1:1" x14ac:dyDescent="0.3">
      <c r="A56009">
        <f t="shared" ca="1" si="875"/>
        <v>-1.000872316869186</v>
      </c>
    </row>
    <row r="56010" spans="1:1" x14ac:dyDescent="0.3">
      <c r="A56010">
        <f t="shared" ca="1" si="875"/>
        <v>-3.8887508939014805E-2</v>
      </c>
    </row>
    <row r="56011" spans="1:1" x14ac:dyDescent="0.3">
      <c r="A56011">
        <f t="shared" ca="1" si="875"/>
        <v>-0.79609756257794251</v>
      </c>
    </row>
    <row r="56012" spans="1:1" x14ac:dyDescent="0.3">
      <c r="A56012">
        <f t="shared" ca="1" si="875"/>
        <v>1.0192471744718761</v>
      </c>
    </row>
    <row r="56013" spans="1:1" x14ac:dyDescent="0.3">
      <c r="A56013">
        <f t="shared" ca="1" si="875"/>
        <v>-0.25468352067979755</v>
      </c>
    </row>
    <row r="56014" spans="1:1" x14ac:dyDescent="0.3">
      <c r="A56014">
        <f t="shared" ca="1" si="875"/>
        <v>-0.70202201236906336</v>
      </c>
    </row>
    <row r="56015" spans="1:1" x14ac:dyDescent="0.3">
      <c r="A56015">
        <f t="shared" ca="1" si="875"/>
        <v>2.2787253672371905</v>
      </c>
    </row>
    <row r="56016" spans="1:1" x14ac:dyDescent="0.3">
      <c r="A56016">
        <f t="shared" ca="1" si="875"/>
        <v>1.134458372577333</v>
      </c>
    </row>
    <row r="56017" spans="1:1" x14ac:dyDescent="0.3">
      <c r="A56017">
        <f t="shared" ca="1" si="875"/>
        <v>-1.3302924615995544</v>
      </c>
    </row>
    <row r="56018" spans="1:1" x14ac:dyDescent="0.3">
      <c r="A56018">
        <f t="shared" ca="1" si="875"/>
        <v>0.5280093270766556</v>
      </c>
    </row>
    <row r="56019" spans="1:1" x14ac:dyDescent="0.3">
      <c r="A56019">
        <f t="shared" ca="1" si="875"/>
        <v>0.86594380003262483</v>
      </c>
    </row>
    <row r="56020" spans="1:1" x14ac:dyDescent="0.3">
      <c r="A56020">
        <f t="shared" ca="1" si="875"/>
        <v>1.1324727741414511</v>
      </c>
    </row>
    <row r="56021" spans="1:1" x14ac:dyDescent="0.3">
      <c r="A56021">
        <f t="shared" ca="1" si="875"/>
        <v>-0.66461531170005228</v>
      </c>
    </row>
    <row r="56022" spans="1:1" x14ac:dyDescent="0.3">
      <c r="A56022">
        <f t="shared" ca="1" si="875"/>
        <v>0.99103969592481367</v>
      </c>
    </row>
    <row r="56023" spans="1:1" x14ac:dyDescent="0.3">
      <c r="A56023">
        <f t="shared" ca="1" si="875"/>
        <v>-1.2457823758826838</v>
      </c>
    </row>
    <row r="56024" spans="1:1" x14ac:dyDescent="0.3">
      <c r="A56024">
        <f t="shared" ca="1" si="875"/>
        <v>-3.78762397824111E-2</v>
      </c>
    </row>
    <row r="56025" spans="1:1" x14ac:dyDescent="0.3">
      <c r="A56025">
        <f t="shared" ca="1" si="875"/>
        <v>-0.53684171649881063</v>
      </c>
    </row>
    <row r="56026" spans="1:1" x14ac:dyDescent="0.3">
      <c r="A56026">
        <f t="shared" ca="1" si="875"/>
        <v>-0.4060332509012729</v>
      </c>
    </row>
    <row r="56027" spans="1:1" x14ac:dyDescent="0.3">
      <c r="A56027">
        <f t="shared" ca="1" si="875"/>
        <v>-0.92097012947981316</v>
      </c>
    </row>
    <row r="56028" spans="1:1" x14ac:dyDescent="0.3">
      <c r="A56028">
        <f t="shared" ca="1" si="875"/>
        <v>-0.14828225856454325</v>
      </c>
    </row>
    <row r="56029" spans="1:1" x14ac:dyDescent="0.3">
      <c r="A56029">
        <f t="shared" ca="1" si="875"/>
        <v>1.9379609165236684</v>
      </c>
    </row>
    <row r="56030" spans="1:1" x14ac:dyDescent="0.3">
      <c r="A56030">
        <f t="shared" ca="1" si="875"/>
        <v>0.31012010088144859</v>
      </c>
    </row>
    <row r="56031" spans="1:1" x14ac:dyDescent="0.3">
      <c r="A56031">
        <f t="shared" ca="1" si="875"/>
        <v>-0.38081397874700718</v>
      </c>
    </row>
    <row r="56032" spans="1:1" x14ac:dyDescent="0.3">
      <c r="A56032">
        <f t="shared" ca="1" si="875"/>
        <v>9.7685734383521294E-2</v>
      </c>
    </row>
    <row r="56033" spans="1:1" x14ac:dyDescent="0.3">
      <c r="A56033">
        <f t="shared" ca="1" si="875"/>
        <v>-0.40110374569544993</v>
      </c>
    </row>
    <row r="56034" spans="1:1" x14ac:dyDescent="0.3">
      <c r="A56034">
        <f t="shared" ca="1" si="875"/>
        <v>-0.26908823516822578</v>
      </c>
    </row>
    <row r="56035" spans="1:1" x14ac:dyDescent="0.3">
      <c r="A56035">
        <f t="shared" ca="1" si="875"/>
        <v>1.0095306510114297</v>
      </c>
    </row>
    <row r="56036" spans="1:1" x14ac:dyDescent="0.3">
      <c r="A56036">
        <f t="shared" ca="1" si="875"/>
        <v>1.0032498730368056</v>
      </c>
    </row>
    <row r="56037" spans="1:1" x14ac:dyDescent="0.3">
      <c r="A56037">
        <f t="shared" ca="1" si="875"/>
        <v>-1.5254514013944951</v>
      </c>
    </row>
    <row r="56038" spans="1:1" x14ac:dyDescent="0.3">
      <c r="A56038">
        <f t="shared" ca="1" si="875"/>
        <v>-9.8121664195292405E-2</v>
      </c>
    </row>
    <row r="56039" spans="1:1" x14ac:dyDescent="0.3">
      <c r="A56039">
        <f t="shared" ca="1" si="875"/>
        <v>1.2225508683512096</v>
      </c>
    </row>
    <row r="56040" spans="1:1" x14ac:dyDescent="0.3">
      <c r="A56040">
        <f t="shared" ca="1" si="875"/>
        <v>0.33795027364681779</v>
      </c>
    </row>
    <row r="56041" spans="1:1" x14ac:dyDescent="0.3">
      <c r="A56041">
        <f t="shared" ca="1" si="875"/>
        <v>0.64546909772852823</v>
      </c>
    </row>
    <row r="56042" spans="1:1" x14ac:dyDescent="0.3">
      <c r="A56042">
        <f t="shared" ca="1" si="875"/>
        <v>-0.34649545023646749</v>
      </c>
    </row>
    <row r="56043" spans="1:1" x14ac:dyDescent="0.3">
      <c r="A56043">
        <f t="shared" ca="1" si="875"/>
        <v>0.73486320385206316</v>
      </c>
    </row>
    <row r="56044" spans="1:1" x14ac:dyDescent="0.3">
      <c r="A56044">
        <f t="shared" ca="1" si="875"/>
        <v>-1.8849840501602195</v>
      </c>
    </row>
    <row r="56045" spans="1:1" x14ac:dyDescent="0.3">
      <c r="A56045">
        <f t="shared" ca="1" si="875"/>
        <v>-0.81794494092958392</v>
      </c>
    </row>
    <row r="56046" spans="1:1" x14ac:dyDescent="0.3">
      <c r="A56046">
        <f t="shared" ca="1" si="875"/>
        <v>-0.62012295020232966</v>
      </c>
    </row>
    <row r="56047" spans="1:1" x14ac:dyDescent="0.3">
      <c r="A56047">
        <f t="shared" ca="1" si="875"/>
        <v>0.4226864632599972</v>
      </c>
    </row>
    <row r="56048" spans="1:1" x14ac:dyDescent="0.3">
      <c r="A56048">
        <f t="shared" ca="1" si="875"/>
        <v>0.67082605497545988</v>
      </c>
    </row>
    <row r="56049" spans="1:1" x14ac:dyDescent="0.3">
      <c r="A56049">
        <f t="shared" ca="1" si="875"/>
        <v>0.12265707610502301</v>
      </c>
    </row>
    <row r="56050" spans="1:1" x14ac:dyDescent="0.3">
      <c r="A56050">
        <f t="shared" ca="1" si="875"/>
        <v>0.82315953650236195</v>
      </c>
    </row>
    <row r="56051" spans="1:1" x14ac:dyDescent="0.3">
      <c r="A56051">
        <f t="shared" ca="1" si="875"/>
        <v>-1.0137496582705909</v>
      </c>
    </row>
    <row r="56052" spans="1:1" x14ac:dyDescent="0.3">
      <c r="A56052">
        <f t="shared" ca="1" si="875"/>
        <v>-3.1880536083312372E-2</v>
      </c>
    </row>
    <row r="56053" spans="1:1" x14ac:dyDescent="0.3">
      <c r="A56053">
        <f t="shared" ca="1" si="875"/>
        <v>-0.61942549694737903</v>
      </c>
    </row>
    <row r="56054" spans="1:1" x14ac:dyDescent="0.3">
      <c r="A56054">
        <f t="shared" ca="1" si="875"/>
        <v>-0.83353895480642715</v>
      </c>
    </row>
    <row r="56055" spans="1:1" x14ac:dyDescent="0.3">
      <c r="A56055">
        <f t="shared" ca="1" si="875"/>
        <v>-1.1617738768461754</v>
      </c>
    </row>
    <row r="56056" spans="1:1" x14ac:dyDescent="0.3">
      <c r="A56056">
        <f t="shared" ca="1" si="875"/>
        <v>-0.56263668114771459</v>
      </c>
    </row>
    <row r="56057" spans="1:1" x14ac:dyDescent="0.3">
      <c r="A56057">
        <f t="shared" ca="1" si="875"/>
        <v>-2.2753489020664217</v>
      </c>
    </row>
    <row r="56058" spans="1:1" x14ac:dyDescent="0.3">
      <c r="A56058">
        <f t="shared" ca="1" si="875"/>
        <v>1.0583269893257277</v>
      </c>
    </row>
    <row r="56059" spans="1:1" x14ac:dyDescent="0.3">
      <c r="A56059">
        <f t="shared" ca="1" si="875"/>
        <v>-0.68982951724907493</v>
      </c>
    </row>
    <row r="56060" spans="1:1" x14ac:dyDescent="0.3">
      <c r="A56060">
        <f t="shared" ca="1" si="875"/>
        <v>-0.62990580917427108</v>
      </c>
    </row>
    <row r="56061" spans="1:1" x14ac:dyDescent="0.3">
      <c r="A56061">
        <f t="shared" ca="1" si="875"/>
        <v>0.68731390533426817</v>
      </c>
    </row>
    <row r="56062" spans="1:1" x14ac:dyDescent="0.3">
      <c r="A56062">
        <f t="shared" ca="1" si="875"/>
        <v>-1.8426751083213402</v>
      </c>
    </row>
    <row r="56063" spans="1:1" x14ac:dyDescent="0.3">
      <c r="A56063">
        <f t="shared" ca="1" si="875"/>
        <v>-0.41591306354252294</v>
      </c>
    </row>
    <row r="56064" spans="1:1" x14ac:dyDescent="0.3">
      <c r="A56064">
        <f t="shared" ca="1" si="875"/>
        <v>1.008976351097965</v>
      </c>
    </row>
    <row r="56065" spans="1:1" x14ac:dyDescent="0.3">
      <c r="A56065">
        <f t="shared" ca="1" si="875"/>
        <v>0.23626927731077033</v>
      </c>
    </row>
    <row r="56066" spans="1:1" x14ac:dyDescent="0.3">
      <c r="A56066">
        <f t="shared" ca="1" si="875"/>
        <v>0.37315568414349248</v>
      </c>
    </row>
    <row r="56067" spans="1:1" x14ac:dyDescent="0.3">
      <c r="A56067">
        <f t="shared" ref="A56067:A56130" ca="1" si="876">_xlfn.NORM.INV(RAND(),0,1)</f>
        <v>-0.46934844885823707</v>
      </c>
    </row>
    <row r="56068" spans="1:1" x14ac:dyDescent="0.3">
      <c r="A56068">
        <f t="shared" ca="1" si="876"/>
        <v>1.225752457373503</v>
      </c>
    </row>
    <row r="56069" spans="1:1" x14ac:dyDescent="0.3">
      <c r="A56069">
        <f t="shared" ca="1" si="876"/>
        <v>-1.1835549728011754</v>
      </c>
    </row>
    <row r="56070" spans="1:1" x14ac:dyDescent="0.3">
      <c r="A56070">
        <f t="shared" ca="1" si="876"/>
        <v>-0.75092651644253328</v>
      </c>
    </row>
    <row r="56071" spans="1:1" x14ac:dyDescent="0.3">
      <c r="A56071">
        <f t="shared" ca="1" si="876"/>
        <v>-3.7405293847450567</v>
      </c>
    </row>
    <row r="56072" spans="1:1" x14ac:dyDescent="0.3">
      <c r="A56072">
        <f t="shared" ca="1" si="876"/>
        <v>0.20338883051127274</v>
      </c>
    </row>
    <row r="56073" spans="1:1" x14ac:dyDescent="0.3">
      <c r="A56073">
        <f t="shared" ca="1" si="876"/>
        <v>-0.64992487620861839</v>
      </c>
    </row>
    <row r="56074" spans="1:1" x14ac:dyDescent="0.3">
      <c r="A56074">
        <f t="shared" ca="1" si="876"/>
        <v>-0.92252195192665976</v>
      </c>
    </row>
    <row r="56075" spans="1:1" x14ac:dyDescent="0.3">
      <c r="A56075">
        <f t="shared" ca="1" si="876"/>
        <v>-1.4032015856965807</v>
      </c>
    </row>
    <row r="56076" spans="1:1" x14ac:dyDescent="0.3">
      <c r="A56076">
        <f t="shared" ca="1" si="876"/>
        <v>-0.72459498532756561</v>
      </c>
    </row>
    <row r="56077" spans="1:1" x14ac:dyDescent="0.3">
      <c r="A56077">
        <f t="shared" ca="1" si="876"/>
        <v>0.25660588009632601</v>
      </c>
    </row>
    <row r="56078" spans="1:1" x14ac:dyDescent="0.3">
      <c r="A56078">
        <f t="shared" ca="1" si="876"/>
        <v>-1.1186239727239791</v>
      </c>
    </row>
    <row r="56079" spans="1:1" x14ac:dyDescent="0.3">
      <c r="A56079">
        <f t="shared" ca="1" si="876"/>
        <v>0.29960646962879889</v>
      </c>
    </row>
    <row r="56080" spans="1:1" x14ac:dyDescent="0.3">
      <c r="A56080">
        <f t="shared" ca="1" si="876"/>
        <v>0.38224398905182588</v>
      </c>
    </row>
    <row r="56081" spans="1:1" x14ac:dyDescent="0.3">
      <c r="A56081">
        <f t="shared" ca="1" si="876"/>
        <v>-0.81235718040416194</v>
      </c>
    </row>
    <row r="56082" spans="1:1" x14ac:dyDescent="0.3">
      <c r="A56082">
        <f t="shared" ca="1" si="876"/>
        <v>0.88129906589006857</v>
      </c>
    </row>
    <row r="56083" spans="1:1" x14ac:dyDescent="0.3">
      <c r="A56083">
        <f t="shared" ca="1" si="876"/>
        <v>-0.54641229212384956</v>
      </c>
    </row>
    <row r="56084" spans="1:1" x14ac:dyDescent="0.3">
      <c r="A56084">
        <f t="shared" ca="1" si="876"/>
        <v>1.5103047732382942</v>
      </c>
    </row>
    <row r="56085" spans="1:1" x14ac:dyDescent="0.3">
      <c r="A56085">
        <f t="shared" ca="1" si="876"/>
        <v>1.2599222442435407</v>
      </c>
    </row>
    <row r="56086" spans="1:1" x14ac:dyDescent="0.3">
      <c r="A56086">
        <f t="shared" ca="1" si="876"/>
        <v>-1.1288676993612592</v>
      </c>
    </row>
    <row r="56087" spans="1:1" x14ac:dyDescent="0.3">
      <c r="A56087">
        <f t="shared" ca="1" si="876"/>
        <v>-1.3150763415708848</v>
      </c>
    </row>
    <row r="56088" spans="1:1" x14ac:dyDescent="0.3">
      <c r="A56088">
        <f t="shared" ca="1" si="876"/>
        <v>-0.83593102281968057</v>
      </c>
    </row>
    <row r="56089" spans="1:1" x14ac:dyDescent="0.3">
      <c r="A56089">
        <f t="shared" ca="1" si="876"/>
        <v>-0.51438934679321036</v>
      </c>
    </row>
    <row r="56090" spans="1:1" x14ac:dyDescent="0.3">
      <c r="A56090">
        <f t="shared" ca="1" si="876"/>
        <v>-2.7265605294221569</v>
      </c>
    </row>
    <row r="56091" spans="1:1" x14ac:dyDescent="0.3">
      <c r="A56091">
        <f t="shared" ca="1" si="876"/>
        <v>-0.13766556749161335</v>
      </c>
    </row>
    <row r="56092" spans="1:1" x14ac:dyDescent="0.3">
      <c r="A56092">
        <f t="shared" ca="1" si="876"/>
        <v>1.4670117786279995</v>
      </c>
    </row>
    <row r="56093" spans="1:1" x14ac:dyDescent="0.3">
      <c r="A56093">
        <f t="shared" ca="1" si="876"/>
        <v>-0.60585054970618069</v>
      </c>
    </row>
    <row r="56094" spans="1:1" x14ac:dyDescent="0.3">
      <c r="A56094">
        <f t="shared" ca="1" si="876"/>
        <v>0.37220368698768852</v>
      </c>
    </row>
    <row r="56095" spans="1:1" x14ac:dyDescent="0.3">
      <c r="A56095">
        <f t="shared" ca="1" si="876"/>
        <v>-0.45299692597874974</v>
      </c>
    </row>
    <row r="56096" spans="1:1" x14ac:dyDescent="0.3">
      <c r="A56096">
        <f t="shared" ca="1" si="876"/>
        <v>0.60253449494120159</v>
      </c>
    </row>
    <row r="56097" spans="1:1" x14ac:dyDescent="0.3">
      <c r="A56097">
        <f t="shared" ca="1" si="876"/>
        <v>1.2485828623277664</v>
      </c>
    </row>
    <row r="56098" spans="1:1" x14ac:dyDescent="0.3">
      <c r="A56098">
        <f t="shared" ca="1" si="876"/>
        <v>0.30722482041846094</v>
      </c>
    </row>
    <row r="56099" spans="1:1" x14ac:dyDescent="0.3">
      <c r="A56099">
        <f t="shared" ca="1" si="876"/>
        <v>-0.66237560488338421</v>
      </c>
    </row>
    <row r="56100" spans="1:1" x14ac:dyDescent="0.3">
      <c r="A56100">
        <f t="shared" ca="1" si="876"/>
        <v>-0.69576969695375546</v>
      </c>
    </row>
    <row r="56101" spans="1:1" x14ac:dyDescent="0.3">
      <c r="A56101">
        <f t="shared" ca="1" si="876"/>
        <v>1.5077497428824336</v>
      </c>
    </row>
    <row r="56102" spans="1:1" x14ac:dyDescent="0.3">
      <c r="A56102">
        <f t="shared" ca="1" si="876"/>
        <v>-0.1068573460403041</v>
      </c>
    </row>
    <row r="56103" spans="1:1" x14ac:dyDescent="0.3">
      <c r="A56103">
        <f t="shared" ca="1" si="876"/>
        <v>-0.65311522540634048</v>
      </c>
    </row>
    <row r="56104" spans="1:1" x14ac:dyDescent="0.3">
      <c r="A56104">
        <f t="shared" ca="1" si="876"/>
        <v>1.1206277572060865</v>
      </c>
    </row>
    <row r="56105" spans="1:1" x14ac:dyDescent="0.3">
      <c r="A56105">
        <f t="shared" ca="1" si="876"/>
        <v>1.2474911368287507</v>
      </c>
    </row>
    <row r="56106" spans="1:1" x14ac:dyDescent="0.3">
      <c r="A56106">
        <f t="shared" ca="1" si="876"/>
        <v>0.22887951319617791</v>
      </c>
    </row>
    <row r="56107" spans="1:1" x14ac:dyDescent="0.3">
      <c r="A56107">
        <f t="shared" ca="1" si="876"/>
        <v>-0.37378563907916695</v>
      </c>
    </row>
    <row r="56108" spans="1:1" x14ac:dyDescent="0.3">
      <c r="A56108">
        <f t="shared" ca="1" si="876"/>
        <v>-1.0347365222993328</v>
      </c>
    </row>
    <row r="56109" spans="1:1" x14ac:dyDescent="0.3">
      <c r="A56109">
        <f t="shared" ca="1" si="876"/>
        <v>-0.3069529641500478</v>
      </c>
    </row>
    <row r="56110" spans="1:1" x14ac:dyDescent="0.3">
      <c r="A56110">
        <f t="shared" ca="1" si="876"/>
        <v>-1.3494995471939497</v>
      </c>
    </row>
    <row r="56111" spans="1:1" x14ac:dyDescent="0.3">
      <c r="A56111">
        <f t="shared" ca="1" si="876"/>
        <v>0.24059056048465433</v>
      </c>
    </row>
    <row r="56112" spans="1:1" x14ac:dyDescent="0.3">
      <c r="A56112">
        <f t="shared" ca="1" si="876"/>
        <v>-2.0258352551104348</v>
      </c>
    </row>
    <row r="56113" spans="1:1" x14ac:dyDescent="0.3">
      <c r="A56113">
        <f t="shared" ca="1" si="876"/>
        <v>-0.10461758241626447</v>
      </c>
    </row>
    <row r="56114" spans="1:1" x14ac:dyDescent="0.3">
      <c r="A56114">
        <f t="shared" ca="1" si="876"/>
        <v>-0.29382514149330496</v>
      </c>
    </row>
    <row r="56115" spans="1:1" x14ac:dyDescent="0.3">
      <c r="A56115">
        <f t="shared" ca="1" si="876"/>
        <v>-0.50480515181608854</v>
      </c>
    </row>
    <row r="56116" spans="1:1" x14ac:dyDescent="0.3">
      <c r="A56116">
        <f t="shared" ca="1" si="876"/>
        <v>-0.18764539547079609</v>
      </c>
    </row>
    <row r="56117" spans="1:1" x14ac:dyDescent="0.3">
      <c r="A56117">
        <f t="shared" ca="1" si="876"/>
        <v>0.59910769046219947</v>
      </c>
    </row>
    <row r="56118" spans="1:1" x14ac:dyDescent="0.3">
      <c r="A56118">
        <f t="shared" ca="1" si="876"/>
        <v>-0.23401757448325677</v>
      </c>
    </row>
    <row r="56119" spans="1:1" x14ac:dyDescent="0.3">
      <c r="A56119">
        <f t="shared" ca="1" si="876"/>
        <v>1.6168976855441308</v>
      </c>
    </row>
    <row r="56120" spans="1:1" x14ac:dyDescent="0.3">
      <c r="A56120">
        <f t="shared" ca="1" si="876"/>
        <v>-5.3008774830490164E-2</v>
      </c>
    </row>
    <row r="56121" spans="1:1" x14ac:dyDescent="0.3">
      <c r="A56121">
        <f t="shared" ca="1" si="876"/>
        <v>-0.15868897948161587</v>
      </c>
    </row>
    <row r="56122" spans="1:1" x14ac:dyDescent="0.3">
      <c r="A56122">
        <f t="shared" ca="1" si="876"/>
        <v>2.9670373520833099E-2</v>
      </c>
    </row>
    <row r="56123" spans="1:1" x14ac:dyDescent="0.3">
      <c r="A56123">
        <f t="shared" ca="1" si="876"/>
        <v>0.94533157353540542</v>
      </c>
    </row>
    <row r="56124" spans="1:1" x14ac:dyDescent="0.3">
      <c r="A56124">
        <f t="shared" ca="1" si="876"/>
        <v>2.2505078158966478</v>
      </c>
    </row>
    <row r="56125" spans="1:1" x14ac:dyDescent="0.3">
      <c r="A56125">
        <f t="shared" ca="1" si="876"/>
        <v>1.5249171930491263</v>
      </c>
    </row>
    <row r="56126" spans="1:1" x14ac:dyDescent="0.3">
      <c r="A56126">
        <f t="shared" ca="1" si="876"/>
        <v>-0.44989819385330543</v>
      </c>
    </row>
    <row r="56127" spans="1:1" x14ac:dyDescent="0.3">
      <c r="A56127">
        <f t="shared" ca="1" si="876"/>
        <v>-0.10451889975194319</v>
      </c>
    </row>
    <row r="56128" spans="1:1" x14ac:dyDescent="0.3">
      <c r="A56128">
        <f t="shared" ca="1" si="876"/>
        <v>0.97974960866000527</v>
      </c>
    </row>
    <row r="56129" spans="1:1" x14ac:dyDescent="0.3">
      <c r="A56129">
        <f t="shared" ca="1" si="876"/>
        <v>1.3525339428755472</v>
      </c>
    </row>
    <row r="56130" spans="1:1" x14ac:dyDescent="0.3">
      <c r="A56130">
        <f t="shared" ca="1" si="876"/>
        <v>1.6840605224903376</v>
      </c>
    </row>
    <row r="56131" spans="1:1" x14ac:dyDescent="0.3">
      <c r="A56131">
        <f t="shared" ref="A56131:A56194" ca="1" si="877">_xlfn.NORM.INV(RAND(),0,1)</f>
        <v>-0.32633597491722394</v>
      </c>
    </row>
    <row r="56132" spans="1:1" x14ac:dyDescent="0.3">
      <c r="A56132">
        <f t="shared" ca="1" si="877"/>
        <v>-0.1697245780084406</v>
      </c>
    </row>
    <row r="56133" spans="1:1" x14ac:dyDescent="0.3">
      <c r="A56133">
        <f t="shared" ca="1" si="877"/>
        <v>-0.68632378231705282</v>
      </c>
    </row>
    <row r="56134" spans="1:1" x14ac:dyDescent="0.3">
      <c r="A56134">
        <f t="shared" ca="1" si="877"/>
        <v>2.2406552876627521</v>
      </c>
    </row>
    <row r="56135" spans="1:1" x14ac:dyDescent="0.3">
      <c r="A56135">
        <f t="shared" ca="1" si="877"/>
        <v>-1.1968403286769651</v>
      </c>
    </row>
    <row r="56136" spans="1:1" x14ac:dyDescent="0.3">
      <c r="A56136">
        <f t="shared" ca="1" si="877"/>
        <v>-0.53612977622832048</v>
      </c>
    </row>
    <row r="56137" spans="1:1" x14ac:dyDescent="0.3">
      <c r="A56137">
        <f t="shared" ca="1" si="877"/>
        <v>1.3560361038489379</v>
      </c>
    </row>
    <row r="56138" spans="1:1" x14ac:dyDescent="0.3">
      <c r="A56138">
        <f t="shared" ca="1" si="877"/>
        <v>-0.76213336303664092</v>
      </c>
    </row>
    <row r="56139" spans="1:1" x14ac:dyDescent="0.3">
      <c r="A56139">
        <f t="shared" ca="1" si="877"/>
        <v>-0.14618744267943573</v>
      </c>
    </row>
    <row r="56140" spans="1:1" x14ac:dyDescent="0.3">
      <c r="A56140">
        <f t="shared" ca="1" si="877"/>
        <v>1.3139910379540574</v>
      </c>
    </row>
    <row r="56141" spans="1:1" x14ac:dyDescent="0.3">
      <c r="A56141">
        <f t="shared" ca="1" si="877"/>
        <v>-0.14013474470820267</v>
      </c>
    </row>
    <row r="56142" spans="1:1" x14ac:dyDescent="0.3">
      <c r="A56142">
        <f t="shared" ca="1" si="877"/>
        <v>-0.98702049002349013</v>
      </c>
    </row>
    <row r="56143" spans="1:1" x14ac:dyDescent="0.3">
      <c r="A56143">
        <f t="shared" ca="1" si="877"/>
        <v>0.45815022081833001</v>
      </c>
    </row>
    <row r="56144" spans="1:1" x14ac:dyDescent="0.3">
      <c r="A56144">
        <f t="shared" ca="1" si="877"/>
        <v>-0.49771802025923301</v>
      </c>
    </row>
    <row r="56145" spans="1:1" x14ac:dyDescent="0.3">
      <c r="A56145">
        <f t="shared" ca="1" si="877"/>
        <v>0.75547318630812865</v>
      </c>
    </row>
    <row r="56146" spans="1:1" x14ac:dyDescent="0.3">
      <c r="A56146">
        <f t="shared" ca="1" si="877"/>
        <v>-1.1926998592103422</v>
      </c>
    </row>
    <row r="56147" spans="1:1" x14ac:dyDescent="0.3">
      <c r="A56147">
        <f t="shared" ca="1" si="877"/>
        <v>0.12118684327913096</v>
      </c>
    </row>
    <row r="56148" spans="1:1" x14ac:dyDescent="0.3">
      <c r="A56148">
        <f t="shared" ca="1" si="877"/>
        <v>0.68814032959107152</v>
      </c>
    </row>
    <row r="56149" spans="1:1" x14ac:dyDescent="0.3">
      <c r="A56149">
        <f t="shared" ca="1" si="877"/>
        <v>1.1056101302432162</v>
      </c>
    </row>
    <row r="56150" spans="1:1" x14ac:dyDescent="0.3">
      <c r="A56150">
        <f t="shared" ca="1" si="877"/>
        <v>-0.539434068633736</v>
      </c>
    </row>
    <row r="56151" spans="1:1" x14ac:dyDescent="0.3">
      <c r="A56151">
        <f t="shared" ca="1" si="877"/>
        <v>-0.25416424922510544</v>
      </c>
    </row>
    <row r="56152" spans="1:1" x14ac:dyDescent="0.3">
      <c r="A56152">
        <f t="shared" ca="1" si="877"/>
        <v>-0.60470560334499013</v>
      </c>
    </row>
    <row r="56153" spans="1:1" x14ac:dyDescent="0.3">
      <c r="A56153">
        <f t="shared" ca="1" si="877"/>
        <v>-1.108607303561681</v>
      </c>
    </row>
    <row r="56154" spans="1:1" x14ac:dyDescent="0.3">
      <c r="A56154">
        <f t="shared" ca="1" si="877"/>
        <v>-0.42981286451989104</v>
      </c>
    </row>
    <row r="56155" spans="1:1" x14ac:dyDescent="0.3">
      <c r="A56155">
        <f t="shared" ca="1" si="877"/>
        <v>0.21088743191466425</v>
      </c>
    </row>
    <row r="56156" spans="1:1" x14ac:dyDescent="0.3">
      <c r="A56156">
        <f t="shared" ca="1" si="877"/>
        <v>-0.10753785255234424</v>
      </c>
    </row>
    <row r="56157" spans="1:1" x14ac:dyDescent="0.3">
      <c r="A56157">
        <f t="shared" ca="1" si="877"/>
        <v>0.30205570101157292</v>
      </c>
    </row>
    <row r="56158" spans="1:1" x14ac:dyDescent="0.3">
      <c r="A56158">
        <f t="shared" ca="1" si="877"/>
        <v>-1.1974931680469807</v>
      </c>
    </row>
    <row r="56159" spans="1:1" x14ac:dyDescent="0.3">
      <c r="A56159">
        <f t="shared" ca="1" si="877"/>
        <v>-0.26213409775175961</v>
      </c>
    </row>
    <row r="56160" spans="1:1" x14ac:dyDescent="0.3">
      <c r="A56160">
        <f t="shared" ca="1" si="877"/>
        <v>-0.86871013008117226</v>
      </c>
    </row>
    <row r="56161" spans="1:1" x14ac:dyDescent="0.3">
      <c r="A56161">
        <f t="shared" ca="1" si="877"/>
        <v>0.25926308882790738</v>
      </c>
    </row>
    <row r="56162" spans="1:1" x14ac:dyDescent="0.3">
      <c r="A56162">
        <f t="shared" ca="1" si="877"/>
        <v>-0.27532120995568066</v>
      </c>
    </row>
    <row r="56163" spans="1:1" x14ac:dyDescent="0.3">
      <c r="A56163">
        <f t="shared" ca="1" si="877"/>
        <v>1.7343360096321185</v>
      </c>
    </row>
    <row r="56164" spans="1:1" x14ac:dyDescent="0.3">
      <c r="A56164">
        <f t="shared" ca="1" si="877"/>
        <v>0.10952196521248185</v>
      </c>
    </row>
    <row r="56165" spans="1:1" x14ac:dyDescent="0.3">
      <c r="A56165">
        <f t="shared" ca="1" si="877"/>
        <v>1.4847655009063589</v>
      </c>
    </row>
    <row r="56166" spans="1:1" x14ac:dyDescent="0.3">
      <c r="A56166">
        <f t="shared" ca="1" si="877"/>
        <v>-3.8987062838379445E-2</v>
      </c>
    </row>
    <row r="56167" spans="1:1" x14ac:dyDescent="0.3">
      <c r="A56167">
        <f t="shared" ca="1" si="877"/>
        <v>-1.1726851232305411</v>
      </c>
    </row>
    <row r="56168" spans="1:1" x14ac:dyDescent="0.3">
      <c r="A56168">
        <f t="shared" ca="1" si="877"/>
        <v>-0.23696852960637116</v>
      </c>
    </row>
    <row r="56169" spans="1:1" x14ac:dyDescent="0.3">
      <c r="A56169">
        <f t="shared" ca="1" si="877"/>
        <v>1.9120129247566127</v>
      </c>
    </row>
    <row r="56170" spans="1:1" x14ac:dyDescent="0.3">
      <c r="A56170">
        <f t="shared" ca="1" si="877"/>
        <v>-0.35398126816372077</v>
      </c>
    </row>
    <row r="56171" spans="1:1" x14ac:dyDescent="0.3">
      <c r="A56171">
        <f t="shared" ca="1" si="877"/>
        <v>-0.49036700821757467</v>
      </c>
    </row>
    <row r="56172" spans="1:1" x14ac:dyDescent="0.3">
      <c r="A56172">
        <f t="shared" ca="1" si="877"/>
        <v>1.6435964502460405</v>
      </c>
    </row>
    <row r="56173" spans="1:1" x14ac:dyDescent="0.3">
      <c r="A56173">
        <f t="shared" ca="1" si="877"/>
        <v>-1.1581050391879457</v>
      </c>
    </row>
    <row r="56174" spans="1:1" x14ac:dyDescent="0.3">
      <c r="A56174">
        <f t="shared" ca="1" si="877"/>
        <v>1.3968798531957174</v>
      </c>
    </row>
    <row r="56175" spans="1:1" x14ac:dyDescent="0.3">
      <c r="A56175">
        <f t="shared" ca="1" si="877"/>
        <v>0.1724407653285942</v>
      </c>
    </row>
    <row r="56176" spans="1:1" x14ac:dyDescent="0.3">
      <c r="A56176">
        <f t="shared" ca="1" si="877"/>
        <v>-0.71018627309766236</v>
      </c>
    </row>
    <row r="56177" spans="1:1" x14ac:dyDescent="0.3">
      <c r="A56177">
        <f t="shared" ca="1" si="877"/>
        <v>0.40541159902988938</v>
      </c>
    </row>
    <row r="56178" spans="1:1" x14ac:dyDescent="0.3">
      <c r="A56178">
        <f t="shared" ca="1" si="877"/>
        <v>1.022518766764539</v>
      </c>
    </row>
    <row r="56179" spans="1:1" x14ac:dyDescent="0.3">
      <c r="A56179">
        <f t="shared" ca="1" si="877"/>
        <v>0.47197064012800349</v>
      </c>
    </row>
    <row r="56180" spans="1:1" x14ac:dyDescent="0.3">
      <c r="A56180">
        <f t="shared" ca="1" si="877"/>
        <v>-1.2996622073913566</v>
      </c>
    </row>
    <row r="56181" spans="1:1" x14ac:dyDescent="0.3">
      <c r="A56181">
        <f t="shared" ca="1" si="877"/>
        <v>0.20225954894507225</v>
      </c>
    </row>
    <row r="56182" spans="1:1" x14ac:dyDescent="0.3">
      <c r="A56182">
        <f t="shared" ca="1" si="877"/>
        <v>0.79455131071895146</v>
      </c>
    </row>
    <row r="56183" spans="1:1" x14ac:dyDescent="0.3">
      <c r="A56183">
        <f t="shared" ca="1" si="877"/>
        <v>-0.25147899690071701</v>
      </c>
    </row>
    <row r="56184" spans="1:1" x14ac:dyDescent="0.3">
      <c r="A56184">
        <f t="shared" ca="1" si="877"/>
        <v>0.43224211501357618</v>
      </c>
    </row>
    <row r="56185" spans="1:1" x14ac:dyDescent="0.3">
      <c r="A56185">
        <f t="shared" ca="1" si="877"/>
        <v>-1.4744073719261706</v>
      </c>
    </row>
    <row r="56186" spans="1:1" x14ac:dyDescent="0.3">
      <c r="A56186">
        <f t="shared" ca="1" si="877"/>
        <v>-0.42506811764277314</v>
      </c>
    </row>
    <row r="56187" spans="1:1" x14ac:dyDescent="0.3">
      <c r="A56187">
        <f t="shared" ca="1" si="877"/>
        <v>-2.2570901362130829</v>
      </c>
    </row>
    <row r="56188" spans="1:1" x14ac:dyDescent="0.3">
      <c r="A56188">
        <f t="shared" ca="1" si="877"/>
        <v>-1.2088574450480332</v>
      </c>
    </row>
    <row r="56189" spans="1:1" x14ac:dyDescent="0.3">
      <c r="A56189">
        <f t="shared" ca="1" si="877"/>
        <v>0.40051597979626052</v>
      </c>
    </row>
    <row r="56190" spans="1:1" x14ac:dyDescent="0.3">
      <c r="A56190">
        <f t="shared" ca="1" si="877"/>
        <v>-0.72373131889853459</v>
      </c>
    </row>
    <row r="56191" spans="1:1" x14ac:dyDescent="0.3">
      <c r="A56191">
        <f t="shared" ca="1" si="877"/>
        <v>1.3699337961939826</v>
      </c>
    </row>
    <row r="56192" spans="1:1" x14ac:dyDescent="0.3">
      <c r="A56192">
        <f t="shared" ca="1" si="877"/>
        <v>-0.21621083975529848</v>
      </c>
    </row>
    <row r="56193" spans="1:1" x14ac:dyDescent="0.3">
      <c r="A56193">
        <f t="shared" ca="1" si="877"/>
        <v>-0.30243086435523409</v>
      </c>
    </row>
    <row r="56194" spans="1:1" x14ac:dyDescent="0.3">
      <c r="A56194">
        <f t="shared" ca="1" si="877"/>
        <v>-0.43758788054281789</v>
      </c>
    </row>
    <row r="56195" spans="1:1" x14ac:dyDescent="0.3">
      <c r="A56195">
        <f t="shared" ref="A56195:A56258" ca="1" si="878">_xlfn.NORM.INV(RAND(),0,1)</f>
        <v>1.1834947775572977</v>
      </c>
    </row>
    <row r="56196" spans="1:1" x14ac:dyDescent="0.3">
      <c r="A56196">
        <f t="shared" ca="1" si="878"/>
        <v>0.11615838023709066</v>
      </c>
    </row>
    <row r="56197" spans="1:1" x14ac:dyDescent="0.3">
      <c r="A56197">
        <f t="shared" ca="1" si="878"/>
        <v>0.22809933238779864</v>
      </c>
    </row>
    <row r="56198" spans="1:1" x14ac:dyDescent="0.3">
      <c r="A56198">
        <f t="shared" ca="1" si="878"/>
        <v>0.15706825415657064</v>
      </c>
    </row>
    <row r="56199" spans="1:1" x14ac:dyDescent="0.3">
      <c r="A56199">
        <f t="shared" ca="1" si="878"/>
        <v>1.1905559064549043</v>
      </c>
    </row>
    <row r="56200" spans="1:1" x14ac:dyDescent="0.3">
      <c r="A56200">
        <f t="shared" ca="1" si="878"/>
        <v>-1.477325492016488</v>
      </c>
    </row>
    <row r="56201" spans="1:1" x14ac:dyDescent="0.3">
      <c r="A56201">
        <f t="shared" ca="1" si="878"/>
        <v>-5.4205116694137571E-2</v>
      </c>
    </row>
    <row r="56202" spans="1:1" x14ac:dyDescent="0.3">
      <c r="A56202">
        <f t="shared" ca="1" si="878"/>
        <v>-6.6903721775075406E-2</v>
      </c>
    </row>
    <row r="56203" spans="1:1" x14ac:dyDescent="0.3">
      <c r="A56203">
        <f t="shared" ca="1" si="878"/>
        <v>1.4109549163922364</v>
      </c>
    </row>
    <row r="56204" spans="1:1" x14ac:dyDescent="0.3">
      <c r="A56204">
        <f t="shared" ca="1" si="878"/>
        <v>-1.1762779316055947</v>
      </c>
    </row>
    <row r="56205" spans="1:1" x14ac:dyDescent="0.3">
      <c r="A56205">
        <f t="shared" ca="1" si="878"/>
        <v>-0.93612065006572387</v>
      </c>
    </row>
    <row r="56206" spans="1:1" x14ac:dyDescent="0.3">
      <c r="A56206">
        <f t="shared" ca="1" si="878"/>
        <v>-0.72160362011031054</v>
      </c>
    </row>
    <row r="56207" spans="1:1" x14ac:dyDescent="0.3">
      <c r="A56207">
        <f t="shared" ca="1" si="878"/>
        <v>-0.54680976310759344</v>
      </c>
    </row>
    <row r="56208" spans="1:1" x14ac:dyDescent="0.3">
      <c r="A56208">
        <f t="shared" ca="1" si="878"/>
        <v>0.20584614477562557</v>
      </c>
    </row>
    <row r="56209" spans="1:1" x14ac:dyDescent="0.3">
      <c r="A56209">
        <f t="shared" ca="1" si="878"/>
        <v>-1.8663867683025452</v>
      </c>
    </row>
    <row r="56210" spans="1:1" x14ac:dyDescent="0.3">
      <c r="A56210">
        <f t="shared" ca="1" si="878"/>
        <v>-0.1861008630597088</v>
      </c>
    </row>
    <row r="56211" spans="1:1" x14ac:dyDescent="0.3">
      <c r="A56211">
        <f t="shared" ca="1" si="878"/>
        <v>0.36229741624334932</v>
      </c>
    </row>
    <row r="56212" spans="1:1" x14ac:dyDescent="0.3">
      <c r="A56212">
        <f t="shared" ca="1" si="878"/>
        <v>0.8626052557048749</v>
      </c>
    </row>
    <row r="56213" spans="1:1" x14ac:dyDescent="0.3">
      <c r="A56213">
        <f t="shared" ca="1" si="878"/>
        <v>-1.2037710688347671</v>
      </c>
    </row>
    <row r="56214" spans="1:1" x14ac:dyDescent="0.3">
      <c r="A56214">
        <f t="shared" ca="1" si="878"/>
        <v>-0.10946349936358005</v>
      </c>
    </row>
    <row r="56215" spans="1:1" x14ac:dyDescent="0.3">
      <c r="A56215">
        <f t="shared" ca="1" si="878"/>
        <v>-0.86069233391859523</v>
      </c>
    </row>
    <row r="56216" spans="1:1" x14ac:dyDescent="0.3">
      <c r="A56216">
        <f t="shared" ca="1" si="878"/>
        <v>-0.89924850705792914</v>
      </c>
    </row>
    <row r="56217" spans="1:1" x14ac:dyDescent="0.3">
      <c r="A56217">
        <f t="shared" ca="1" si="878"/>
        <v>0.29499511175534493</v>
      </c>
    </row>
    <row r="56218" spans="1:1" x14ac:dyDescent="0.3">
      <c r="A56218">
        <f t="shared" ca="1" si="878"/>
        <v>-0.20763770019386665</v>
      </c>
    </row>
    <row r="56219" spans="1:1" x14ac:dyDescent="0.3">
      <c r="A56219">
        <f t="shared" ca="1" si="878"/>
        <v>0.38921143207633591</v>
      </c>
    </row>
    <row r="56220" spans="1:1" x14ac:dyDescent="0.3">
      <c r="A56220">
        <f t="shared" ca="1" si="878"/>
        <v>0.602008986030097</v>
      </c>
    </row>
    <row r="56221" spans="1:1" x14ac:dyDescent="0.3">
      <c r="A56221">
        <f t="shared" ca="1" si="878"/>
        <v>4.9629932077480274E-2</v>
      </c>
    </row>
    <row r="56222" spans="1:1" x14ac:dyDescent="0.3">
      <c r="A56222">
        <f t="shared" ca="1" si="878"/>
        <v>1.6415591739863693</v>
      </c>
    </row>
    <row r="56223" spans="1:1" x14ac:dyDescent="0.3">
      <c r="A56223">
        <f t="shared" ca="1" si="878"/>
        <v>-0.22067942322263992</v>
      </c>
    </row>
    <row r="56224" spans="1:1" x14ac:dyDescent="0.3">
      <c r="A56224">
        <f t="shared" ca="1" si="878"/>
        <v>0.43989372626486661</v>
      </c>
    </row>
    <row r="56225" spans="1:1" x14ac:dyDescent="0.3">
      <c r="A56225">
        <f t="shared" ca="1" si="878"/>
        <v>0.39157105513212892</v>
      </c>
    </row>
    <row r="56226" spans="1:1" x14ac:dyDescent="0.3">
      <c r="A56226">
        <f t="shared" ca="1" si="878"/>
        <v>0.29885914122205443</v>
      </c>
    </row>
    <row r="56227" spans="1:1" x14ac:dyDescent="0.3">
      <c r="A56227">
        <f t="shared" ca="1" si="878"/>
        <v>0.60902967405442332</v>
      </c>
    </row>
    <row r="56228" spans="1:1" x14ac:dyDescent="0.3">
      <c r="A56228">
        <f t="shared" ca="1" si="878"/>
        <v>0.57472325894789922</v>
      </c>
    </row>
    <row r="56229" spans="1:1" x14ac:dyDescent="0.3">
      <c r="A56229">
        <f t="shared" ca="1" si="878"/>
        <v>-2.1494252956537032</v>
      </c>
    </row>
    <row r="56230" spans="1:1" x14ac:dyDescent="0.3">
      <c r="A56230">
        <f t="shared" ca="1" si="878"/>
        <v>-0.33371099448204206</v>
      </c>
    </row>
    <row r="56231" spans="1:1" x14ac:dyDescent="0.3">
      <c r="A56231">
        <f t="shared" ca="1" si="878"/>
        <v>0.10409959080071604</v>
      </c>
    </row>
    <row r="56232" spans="1:1" x14ac:dyDescent="0.3">
      <c r="A56232">
        <f t="shared" ca="1" si="878"/>
        <v>-0.72851378224781682</v>
      </c>
    </row>
    <row r="56233" spans="1:1" x14ac:dyDescent="0.3">
      <c r="A56233">
        <f t="shared" ca="1" si="878"/>
        <v>0.8742042374556982</v>
      </c>
    </row>
    <row r="56234" spans="1:1" x14ac:dyDescent="0.3">
      <c r="A56234">
        <f t="shared" ca="1" si="878"/>
        <v>-1.008818111417001</v>
      </c>
    </row>
    <row r="56235" spans="1:1" x14ac:dyDescent="0.3">
      <c r="A56235">
        <f t="shared" ca="1" si="878"/>
        <v>-1.6084696984906688</v>
      </c>
    </row>
    <row r="56236" spans="1:1" x14ac:dyDescent="0.3">
      <c r="A56236">
        <f t="shared" ca="1" si="878"/>
        <v>-0.79146468577835627</v>
      </c>
    </row>
    <row r="56237" spans="1:1" x14ac:dyDescent="0.3">
      <c r="A56237">
        <f t="shared" ca="1" si="878"/>
        <v>-1.0538574045460365</v>
      </c>
    </row>
    <row r="56238" spans="1:1" x14ac:dyDescent="0.3">
      <c r="A56238">
        <f t="shared" ca="1" si="878"/>
        <v>0.8680916551069755</v>
      </c>
    </row>
    <row r="56239" spans="1:1" x14ac:dyDescent="0.3">
      <c r="A56239">
        <f t="shared" ca="1" si="878"/>
        <v>0.85002866788371656</v>
      </c>
    </row>
    <row r="56240" spans="1:1" x14ac:dyDescent="0.3">
      <c r="A56240">
        <f t="shared" ca="1" si="878"/>
        <v>-1.8327296107006215</v>
      </c>
    </row>
    <row r="56241" spans="1:1" x14ac:dyDescent="0.3">
      <c r="A56241">
        <f t="shared" ca="1" si="878"/>
        <v>-0.62180250842955398</v>
      </c>
    </row>
    <row r="56242" spans="1:1" x14ac:dyDescent="0.3">
      <c r="A56242">
        <f t="shared" ca="1" si="878"/>
        <v>-0.61165343352333945</v>
      </c>
    </row>
    <row r="56243" spans="1:1" x14ac:dyDescent="0.3">
      <c r="A56243">
        <f t="shared" ca="1" si="878"/>
        <v>-0.67119367795554152</v>
      </c>
    </row>
    <row r="56244" spans="1:1" x14ac:dyDescent="0.3">
      <c r="A56244">
        <f t="shared" ca="1" si="878"/>
        <v>1.9230694254360281</v>
      </c>
    </row>
    <row r="56245" spans="1:1" x14ac:dyDescent="0.3">
      <c r="A56245">
        <f t="shared" ca="1" si="878"/>
        <v>-0.52572449938515353</v>
      </c>
    </row>
    <row r="56246" spans="1:1" x14ac:dyDescent="0.3">
      <c r="A56246">
        <f t="shared" ca="1" si="878"/>
        <v>0.63495951454312594</v>
      </c>
    </row>
    <row r="56247" spans="1:1" x14ac:dyDescent="0.3">
      <c r="A56247">
        <f t="shared" ca="1" si="878"/>
        <v>0.24433786574455812</v>
      </c>
    </row>
    <row r="56248" spans="1:1" x14ac:dyDescent="0.3">
      <c r="A56248">
        <f t="shared" ca="1" si="878"/>
        <v>-0.44938118588296749</v>
      </c>
    </row>
    <row r="56249" spans="1:1" x14ac:dyDescent="0.3">
      <c r="A56249">
        <f t="shared" ca="1" si="878"/>
        <v>0.95233289737757176</v>
      </c>
    </row>
    <row r="56250" spans="1:1" x14ac:dyDescent="0.3">
      <c r="A56250">
        <f t="shared" ca="1" si="878"/>
        <v>-0.175848998640763</v>
      </c>
    </row>
    <row r="56251" spans="1:1" x14ac:dyDescent="0.3">
      <c r="A56251">
        <f t="shared" ca="1" si="878"/>
        <v>-0.9407438932808424</v>
      </c>
    </row>
    <row r="56252" spans="1:1" x14ac:dyDescent="0.3">
      <c r="A56252">
        <f t="shared" ca="1" si="878"/>
        <v>0.27433058230699642</v>
      </c>
    </row>
    <row r="56253" spans="1:1" x14ac:dyDescent="0.3">
      <c r="A56253">
        <f t="shared" ca="1" si="878"/>
        <v>6.7287840236060464E-2</v>
      </c>
    </row>
    <row r="56254" spans="1:1" x14ac:dyDescent="0.3">
      <c r="A56254">
        <f t="shared" ca="1" si="878"/>
        <v>0.65131697415128287</v>
      </c>
    </row>
    <row r="56255" spans="1:1" x14ac:dyDescent="0.3">
      <c r="A56255">
        <f t="shared" ca="1" si="878"/>
        <v>1.1411698681000513</v>
      </c>
    </row>
    <row r="56256" spans="1:1" x14ac:dyDescent="0.3">
      <c r="A56256">
        <f t="shared" ca="1" si="878"/>
        <v>-1.4291413825744494</v>
      </c>
    </row>
    <row r="56257" spans="1:1" x14ac:dyDescent="0.3">
      <c r="A56257">
        <f t="shared" ca="1" si="878"/>
        <v>-0.71312229723746234</v>
      </c>
    </row>
    <row r="56258" spans="1:1" x14ac:dyDescent="0.3">
      <c r="A56258">
        <f t="shared" ca="1" si="878"/>
        <v>0.36659586302713471</v>
      </c>
    </row>
    <row r="56259" spans="1:1" x14ac:dyDescent="0.3">
      <c r="A56259">
        <f t="shared" ref="A56259:A56322" ca="1" si="879">_xlfn.NORM.INV(RAND(),0,1)</f>
        <v>-7.8600509701705776E-2</v>
      </c>
    </row>
    <row r="56260" spans="1:1" x14ac:dyDescent="0.3">
      <c r="A56260">
        <f t="shared" ca="1" si="879"/>
        <v>0.6521958581916576</v>
      </c>
    </row>
    <row r="56261" spans="1:1" x14ac:dyDescent="0.3">
      <c r="A56261">
        <f t="shared" ca="1" si="879"/>
        <v>0.17217106325337897</v>
      </c>
    </row>
    <row r="56262" spans="1:1" x14ac:dyDescent="0.3">
      <c r="A56262">
        <f t="shared" ca="1" si="879"/>
        <v>2.9879550431012127E-2</v>
      </c>
    </row>
    <row r="56263" spans="1:1" x14ac:dyDescent="0.3">
      <c r="A56263">
        <f t="shared" ca="1" si="879"/>
        <v>-0.54859268703743513</v>
      </c>
    </row>
    <row r="56264" spans="1:1" x14ac:dyDescent="0.3">
      <c r="A56264">
        <f t="shared" ca="1" si="879"/>
        <v>-0.388490168698162</v>
      </c>
    </row>
    <row r="56265" spans="1:1" x14ac:dyDescent="0.3">
      <c r="A56265">
        <f t="shared" ca="1" si="879"/>
        <v>0.51409688539647513</v>
      </c>
    </row>
    <row r="56266" spans="1:1" x14ac:dyDescent="0.3">
      <c r="A56266">
        <f t="shared" ca="1" si="879"/>
        <v>0.19785750749749315</v>
      </c>
    </row>
    <row r="56267" spans="1:1" x14ac:dyDescent="0.3">
      <c r="A56267">
        <f t="shared" ca="1" si="879"/>
        <v>-0.17302094297011025</v>
      </c>
    </row>
    <row r="56268" spans="1:1" x14ac:dyDescent="0.3">
      <c r="A56268">
        <f t="shared" ca="1" si="879"/>
        <v>-0.33003938570695363</v>
      </c>
    </row>
    <row r="56269" spans="1:1" x14ac:dyDescent="0.3">
      <c r="A56269">
        <f t="shared" ca="1" si="879"/>
        <v>-0.67404890314969468</v>
      </c>
    </row>
    <row r="56270" spans="1:1" x14ac:dyDescent="0.3">
      <c r="A56270">
        <f t="shared" ca="1" si="879"/>
        <v>0.53573968356786683</v>
      </c>
    </row>
    <row r="56271" spans="1:1" x14ac:dyDescent="0.3">
      <c r="A56271">
        <f t="shared" ca="1" si="879"/>
        <v>-0.49804208985088061</v>
      </c>
    </row>
    <row r="56272" spans="1:1" x14ac:dyDescent="0.3">
      <c r="A56272">
        <f t="shared" ca="1" si="879"/>
        <v>0.71349885628275778</v>
      </c>
    </row>
    <row r="56273" spans="1:1" x14ac:dyDescent="0.3">
      <c r="A56273">
        <f t="shared" ca="1" si="879"/>
        <v>-0.30811477243096597</v>
      </c>
    </row>
    <row r="56274" spans="1:1" x14ac:dyDescent="0.3">
      <c r="A56274">
        <f t="shared" ca="1" si="879"/>
        <v>-0.77257290125537348</v>
      </c>
    </row>
    <row r="56275" spans="1:1" x14ac:dyDescent="0.3">
      <c r="A56275">
        <f t="shared" ca="1" si="879"/>
        <v>-2.4051339707420571</v>
      </c>
    </row>
    <row r="56276" spans="1:1" x14ac:dyDescent="0.3">
      <c r="A56276">
        <f t="shared" ca="1" si="879"/>
        <v>-1.8296644977701557</v>
      </c>
    </row>
    <row r="56277" spans="1:1" x14ac:dyDescent="0.3">
      <c r="A56277">
        <f t="shared" ca="1" si="879"/>
        <v>-1.0433297530398766</v>
      </c>
    </row>
    <row r="56278" spans="1:1" x14ac:dyDescent="0.3">
      <c r="A56278">
        <f t="shared" ca="1" si="879"/>
        <v>-2.5056547258661872E-2</v>
      </c>
    </row>
    <row r="56279" spans="1:1" x14ac:dyDescent="0.3">
      <c r="A56279">
        <f t="shared" ca="1" si="879"/>
        <v>0.28158843602475547</v>
      </c>
    </row>
    <row r="56280" spans="1:1" x14ac:dyDescent="0.3">
      <c r="A56280">
        <f t="shared" ca="1" si="879"/>
        <v>-1.978839632961447</v>
      </c>
    </row>
    <row r="56281" spans="1:1" x14ac:dyDescent="0.3">
      <c r="A56281">
        <f t="shared" ca="1" si="879"/>
        <v>-0.63682506404373018</v>
      </c>
    </row>
    <row r="56282" spans="1:1" x14ac:dyDescent="0.3">
      <c r="A56282">
        <f t="shared" ca="1" si="879"/>
        <v>0.96299834660921746</v>
      </c>
    </row>
    <row r="56283" spans="1:1" x14ac:dyDescent="0.3">
      <c r="A56283">
        <f t="shared" ca="1" si="879"/>
        <v>0.49340942699330242</v>
      </c>
    </row>
    <row r="56284" spans="1:1" x14ac:dyDescent="0.3">
      <c r="A56284">
        <f t="shared" ca="1" si="879"/>
        <v>0.48711358013936462</v>
      </c>
    </row>
    <row r="56285" spans="1:1" x14ac:dyDescent="0.3">
      <c r="A56285">
        <f t="shared" ca="1" si="879"/>
        <v>1.7730282677505325</v>
      </c>
    </row>
    <row r="56286" spans="1:1" x14ac:dyDescent="0.3">
      <c r="A56286">
        <f t="shared" ca="1" si="879"/>
        <v>-0.25819270507476716</v>
      </c>
    </row>
    <row r="56287" spans="1:1" x14ac:dyDescent="0.3">
      <c r="A56287">
        <f t="shared" ca="1" si="879"/>
        <v>2.1717556025142448</v>
      </c>
    </row>
    <row r="56288" spans="1:1" x14ac:dyDescent="0.3">
      <c r="A56288">
        <f t="shared" ca="1" si="879"/>
        <v>7.093883756197697E-2</v>
      </c>
    </row>
    <row r="56289" spans="1:1" x14ac:dyDescent="0.3">
      <c r="A56289">
        <f t="shared" ca="1" si="879"/>
        <v>-2.4165597389812743</v>
      </c>
    </row>
    <row r="56290" spans="1:1" x14ac:dyDescent="0.3">
      <c r="A56290">
        <f t="shared" ca="1" si="879"/>
        <v>-0.41036155733630575</v>
      </c>
    </row>
    <row r="56291" spans="1:1" x14ac:dyDescent="0.3">
      <c r="A56291">
        <f t="shared" ca="1" si="879"/>
        <v>0.17659512550785475</v>
      </c>
    </row>
    <row r="56292" spans="1:1" x14ac:dyDescent="0.3">
      <c r="A56292">
        <f t="shared" ca="1" si="879"/>
        <v>-0.11409722547517505</v>
      </c>
    </row>
    <row r="56293" spans="1:1" x14ac:dyDescent="0.3">
      <c r="A56293">
        <f t="shared" ca="1" si="879"/>
        <v>0.10263066723061134</v>
      </c>
    </row>
    <row r="56294" spans="1:1" x14ac:dyDescent="0.3">
      <c r="A56294">
        <f t="shared" ca="1" si="879"/>
        <v>-1.0108591019762507</v>
      </c>
    </row>
    <row r="56295" spans="1:1" x14ac:dyDescent="0.3">
      <c r="A56295">
        <f t="shared" ca="1" si="879"/>
        <v>-0.79144865938626463</v>
      </c>
    </row>
    <row r="56296" spans="1:1" x14ac:dyDescent="0.3">
      <c r="A56296">
        <f t="shared" ca="1" si="879"/>
        <v>4.5580466396354859E-2</v>
      </c>
    </row>
    <row r="56297" spans="1:1" x14ac:dyDescent="0.3">
      <c r="A56297">
        <f t="shared" ca="1" si="879"/>
        <v>-1.0606894570246022</v>
      </c>
    </row>
    <row r="56298" spans="1:1" x14ac:dyDescent="0.3">
      <c r="A56298">
        <f t="shared" ca="1" si="879"/>
        <v>0.32200197589317131</v>
      </c>
    </row>
    <row r="56299" spans="1:1" x14ac:dyDescent="0.3">
      <c r="A56299">
        <f t="shared" ca="1" si="879"/>
        <v>-6.8412919169143147E-2</v>
      </c>
    </row>
    <row r="56300" spans="1:1" x14ac:dyDescent="0.3">
      <c r="A56300">
        <f t="shared" ca="1" si="879"/>
        <v>-0.64165322171409922</v>
      </c>
    </row>
    <row r="56301" spans="1:1" x14ac:dyDescent="0.3">
      <c r="A56301">
        <f t="shared" ca="1" si="879"/>
        <v>1.3836440824223408</v>
      </c>
    </row>
    <row r="56302" spans="1:1" x14ac:dyDescent="0.3">
      <c r="A56302">
        <f t="shared" ca="1" si="879"/>
        <v>-0.62566922788143731</v>
      </c>
    </row>
    <row r="56303" spans="1:1" x14ac:dyDescent="0.3">
      <c r="A56303">
        <f t="shared" ca="1" si="879"/>
        <v>-0.98118947299552761</v>
      </c>
    </row>
    <row r="56304" spans="1:1" x14ac:dyDescent="0.3">
      <c r="A56304">
        <f t="shared" ca="1" si="879"/>
        <v>1.8144998868290854</v>
      </c>
    </row>
    <row r="56305" spans="1:1" x14ac:dyDescent="0.3">
      <c r="A56305">
        <f t="shared" ca="1" si="879"/>
        <v>1.8707103200527706</v>
      </c>
    </row>
    <row r="56306" spans="1:1" x14ac:dyDescent="0.3">
      <c r="A56306">
        <f t="shared" ca="1" si="879"/>
        <v>-0.61108981649401017</v>
      </c>
    </row>
    <row r="56307" spans="1:1" x14ac:dyDescent="0.3">
      <c r="A56307">
        <f t="shared" ca="1" si="879"/>
        <v>2.5736270820860181E-2</v>
      </c>
    </row>
    <row r="56308" spans="1:1" x14ac:dyDescent="0.3">
      <c r="A56308">
        <f t="shared" ca="1" si="879"/>
        <v>-0.73638938909816576</v>
      </c>
    </row>
    <row r="56309" spans="1:1" x14ac:dyDescent="0.3">
      <c r="A56309">
        <f t="shared" ca="1" si="879"/>
        <v>-2.5008842400965405</v>
      </c>
    </row>
    <row r="56310" spans="1:1" x14ac:dyDescent="0.3">
      <c r="A56310">
        <f t="shared" ca="1" si="879"/>
        <v>-0.65947786905680938</v>
      </c>
    </row>
    <row r="56311" spans="1:1" x14ac:dyDescent="0.3">
      <c r="A56311">
        <f t="shared" ca="1" si="879"/>
        <v>-1.1236909716034138</v>
      </c>
    </row>
    <row r="56312" spans="1:1" x14ac:dyDescent="0.3">
      <c r="A56312">
        <f t="shared" ca="1" si="879"/>
        <v>-0.36988630679023249</v>
      </c>
    </row>
    <row r="56313" spans="1:1" x14ac:dyDescent="0.3">
      <c r="A56313">
        <f t="shared" ca="1" si="879"/>
        <v>-1.2918543465874237</v>
      </c>
    </row>
    <row r="56314" spans="1:1" x14ac:dyDescent="0.3">
      <c r="A56314">
        <f t="shared" ca="1" si="879"/>
        <v>-0.20975607284349393</v>
      </c>
    </row>
    <row r="56315" spans="1:1" x14ac:dyDescent="0.3">
      <c r="A56315">
        <f t="shared" ca="1" si="879"/>
        <v>-0.10976787843612877</v>
      </c>
    </row>
    <row r="56316" spans="1:1" x14ac:dyDescent="0.3">
      <c r="A56316">
        <f t="shared" ca="1" si="879"/>
        <v>3.2494565857225738E-2</v>
      </c>
    </row>
    <row r="56317" spans="1:1" x14ac:dyDescent="0.3">
      <c r="A56317">
        <f t="shared" ca="1" si="879"/>
        <v>-0.60183654521470786</v>
      </c>
    </row>
    <row r="56318" spans="1:1" x14ac:dyDescent="0.3">
      <c r="A56318">
        <f t="shared" ca="1" si="879"/>
        <v>-0.8703092195482468</v>
      </c>
    </row>
    <row r="56319" spans="1:1" x14ac:dyDescent="0.3">
      <c r="A56319">
        <f t="shared" ca="1" si="879"/>
        <v>0.86339207734278967</v>
      </c>
    </row>
    <row r="56320" spans="1:1" x14ac:dyDescent="0.3">
      <c r="A56320">
        <f t="shared" ca="1" si="879"/>
        <v>-1.344995393194742</v>
      </c>
    </row>
    <row r="56321" spans="1:1" x14ac:dyDescent="0.3">
      <c r="A56321">
        <f t="shared" ca="1" si="879"/>
        <v>-0.2659871027228819</v>
      </c>
    </row>
    <row r="56322" spans="1:1" x14ac:dyDescent="0.3">
      <c r="A56322">
        <f t="shared" ca="1" si="879"/>
        <v>-1.3651221099597921</v>
      </c>
    </row>
    <row r="56323" spans="1:1" x14ac:dyDescent="0.3">
      <c r="A56323">
        <f t="shared" ref="A56323:A56386" ca="1" si="880">_xlfn.NORM.INV(RAND(),0,1)</f>
        <v>-0.80841389212090409</v>
      </c>
    </row>
    <row r="56324" spans="1:1" x14ac:dyDescent="0.3">
      <c r="A56324">
        <f t="shared" ca="1" si="880"/>
        <v>-0.14771049010195453</v>
      </c>
    </row>
    <row r="56325" spans="1:1" x14ac:dyDescent="0.3">
      <c r="A56325">
        <f t="shared" ca="1" si="880"/>
        <v>-0.80263671722134189</v>
      </c>
    </row>
    <row r="56326" spans="1:1" x14ac:dyDescent="0.3">
      <c r="A56326">
        <f t="shared" ca="1" si="880"/>
        <v>0.4518870887594168</v>
      </c>
    </row>
    <row r="56327" spans="1:1" x14ac:dyDescent="0.3">
      <c r="A56327">
        <f t="shared" ca="1" si="880"/>
        <v>1.3567372375690143</v>
      </c>
    </row>
    <row r="56328" spans="1:1" x14ac:dyDescent="0.3">
      <c r="A56328">
        <f t="shared" ca="1" si="880"/>
        <v>-1.6401063853692113</v>
      </c>
    </row>
    <row r="56329" spans="1:1" x14ac:dyDescent="0.3">
      <c r="A56329">
        <f t="shared" ca="1" si="880"/>
        <v>-0.42709377717435215</v>
      </c>
    </row>
    <row r="56330" spans="1:1" x14ac:dyDescent="0.3">
      <c r="A56330">
        <f t="shared" ca="1" si="880"/>
        <v>0.96341671958640196</v>
      </c>
    </row>
    <row r="56331" spans="1:1" x14ac:dyDescent="0.3">
      <c r="A56331">
        <f t="shared" ca="1" si="880"/>
        <v>-8.8855892444944365E-2</v>
      </c>
    </row>
    <row r="56332" spans="1:1" x14ac:dyDescent="0.3">
      <c r="A56332">
        <f t="shared" ca="1" si="880"/>
        <v>-0.52208976113347982</v>
      </c>
    </row>
    <row r="56333" spans="1:1" x14ac:dyDescent="0.3">
      <c r="A56333">
        <f t="shared" ca="1" si="880"/>
        <v>1.0485096907404545</v>
      </c>
    </row>
    <row r="56334" spans="1:1" x14ac:dyDescent="0.3">
      <c r="A56334">
        <f t="shared" ca="1" si="880"/>
        <v>0.96233156808887921</v>
      </c>
    </row>
    <row r="56335" spans="1:1" x14ac:dyDescent="0.3">
      <c r="A56335">
        <f t="shared" ca="1" si="880"/>
        <v>-0.16468519586684999</v>
      </c>
    </row>
    <row r="56336" spans="1:1" x14ac:dyDescent="0.3">
      <c r="A56336">
        <f t="shared" ca="1" si="880"/>
        <v>0.7955398152750679</v>
      </c>
    </row>
    <row r="56337" spans="1:1" x14ac:dyDescent="0.3">
      <c r="A56337">
        <f t="shared" ca="1" si="880"/>
        <v>-7.7607839169110765E-2</v>
      </c>
    </row>
    <row r="56338" spans="1:1" x14ac:dyDescent="0.3">
      <c r="A56338">
        <f t="shared" ca="1" si="880"/>
        <v>1.526941952532501</v>
      </c>
    </row>
    <row r="56339" spans="1:1" x14ac:dyDescent="0.3">
      <c r="A56339">
        <f t="shared" ca="1" si="880"/>
        <v>0.4879425305766027</v>
      </c>
    </row>
    <row r="56340" spans="1:1" x14ac:dyDescent="0.3">
      <c r="A56340">
        <f t="shared" ca="1" si="880"/>
        <v>0.58052073702566886</v>
      </c>
    </row>
    <row r="56341" spans="1:1" x14ac:dyDescent="0.3">
      <c r="A56341">
        <f t="shared" ca="1" si="880"/>
        <v>0.54138532085582214</v>
      </c>
    </row>
    <row r="56342" spans="1:1" x14ac:dyDescent="0.3">
      <c r="A56342">
        <f t="shared" ca="1" si="880"/>
        <v>-1.6312258539711303E-2</v>
      </c>
    </row>
    <row r="56343" spans="1:1" x14ac:dyDescent="0.3">
      <c r="A56343">
        <f t="shared" ca="1" si="880"/>
        <v>1.1451126881217999</v>
      </c>
    </row>
    <row r="56344" spans="1:1" x14ac:dyDescent="0.3">
      <c r="A56344">
        <f t="shared" ca="1" si="880"/>
        <v>0.68983755432584815</v>
      </c>
    </row>
    <row r="56345" spans="1:1" x14ac:dyDescent="0.3">
      <c r="A56345">
        <f t="shared" ca="1" si="880"/>
        <v>-0.18914212359234908</v>
      </c>
    </row>
    <row r="56346" spans="1:1" x14ac:dyDescent="0.3">
      <c r="A56346">
        <f t="shared" ca="1" si="880"/>
        <v>-0.73480537832528936</v>
      </c>
    </row>
    <row r="56347" spans="1:1" x14ac:dyDescent="0.3">
      <c r="A56347">
        <f t="shared" ca="1" si="880"/>
        <v>2.010783209771362</v>
      </c>
    </row>
    <row r="56348" spans="1:1" x14ac:dyDescent="0.3">
      <c r="A56348">
        <f t="shared" ca="1" si="880"/>
        <v>6.5104371336797973E-2</v>
      </c>
    </row>
    <row r="56349" spans="1:1" x14ac:dyDescent="0.3">
      <c r="A56349">
        <f t="shared" ca="1" si="880"/>
        <v>0.17283099853069814</v>
      </c>
    </row>
    <row r="56350" spans="1:1" x14ac:dyDescent="0.3">
      <c r="A56350">
        <f t="shared" ca="1" si="880"/>
        <v>0.23187361760634775</v>
      </c>
    </row>
    <row r="56351" spans="1:1" x14ac:dyDescent="0.3">
      <c r="A56351">
        <f t="shared" ca="1" si="880"/>
        <v>0.78230621931536481</v>
      </c>
    </row>
    <row r="56352" spans="1:1" x14ac:dyDescent="0.3">
      <c r="A56352">
        <f t="shared" ca="1" si="880"/>
        <v>0.95738892390841035</v>
      </c>
    </row>
    <row r="56353" spans="1:1" x14ac:dyDescent="0.3">
      <c r="A56353">
        <f t="shared" ca="1" si="880"/>
        <v>0.92002624121651166</v>
      </c>
    </row>
    <row r="56354" spans="1:1" x14ac:dyDescent="0.3">
      <c r="A56354">
        <f t="shared" ca="1" si="880"/>
        <v>0.87755150968644302</v>
      </c>
    </row>
    <row r="56355" spans="1:1" x14ac:dyDescent="0.3">
      <c r="A56355">
        <f t="shared" ca="1" si="880"/>
        <v>-0.11772842215384854</v>
      </c>
    </row>
    <row r="56356" spans="1:1" x14ac:dyDescent="0.3">
      <c r="A56356">
        <f t="shared" ca="1" si="880"/>
        <v>-6.1429316866579514E-2</v>
      </c>
    </row>
    <row r="56357" spans="1:1" x14ac:dyDescent="0.3">
      <c r="A56357">
        <f t="shared" ca="1" si="880"/>
        <v>-0.95973684458113562</v>
      </c>
    </row>
    <row r="56358" spans="1:1" x14ac:dyDescent="0.3">
      <c r="A56358">
        <f t="shared" ca="1" si="880"/>
        <v>0.90322702284839673</v>
      </c>
    </row>
    <row r="56359" spans="1:1" x14ac:dyDescent="0.3">
      <c r="A56359">
        <f t="shared" ca="1" si="880"/>
        <v>0.69200249795504243</v>
      </c>
    </row>
    <row r="56360" spans="1:1" x14ac:dyDescent="0.3">
      <c r="A56360">
        <f t="shared" ca="1" si="880"/>
        <v>-1.2325425472318363</v>
      </c>
    </row>
    <row r="56361" spans="1:1" x14ac:dyDescent="0.3">
      <c r="A56361">
        <f t="shared" ca="1" si="880"/>
        <v>-1.4963278994210243</v>
      </c>
    </row>
    <row r="56362" spans="1:1" x14ac:dyDescent="0.3">
      <c r="A56362">
        <f t="shared" ca="1" si="880"/>
        <v>0.57862358510242207</v>
      </c>
    </row>
    <row r="56363" spans="1:1" x14ac:dyDescent="0.3">
      <c r="A56363">
        <f t="shared" ca="1" si="880"/>
        <v>-4.1746416919218848E-2</v>
      </c>
    </row>
    <row r="56364" spans="1:1" x14ac:dyDescent="0.3">
      <c r="A56364">
        <f t="shared" ca="1" si="880"/>
        <v>0.95055568418629521</v>
      </c>
    </row>
    <row r="56365" spans="1:1" x14ac:dyDescent="0.3">
      <c r="A56365">
        <f t="shared" ca="1" si="880"/>
        <v>1.4962748911272699</v>
      </c>
    </row>
    <row r="56366" spans="1:1" x14ac:dyDescent="0.3">
      <c r="A56366">
        <f t="shared" ca="1" si="880"/>
        <v>2.6077815333940057E-2</v>
      </c>
    </row>
    <row r="56367" spans="1:1" x14ac:dyDescent="0.3">
      <c r="A56367">
        <f t="shared" ca="1" si="880"/>
        <v>0.16608224022574503</v>
      </c>
    </row>
    <row r="56368" spans="1:1" x14ac:dyDescent="0.3">
      <c r="A56368">
        <f t="shared" ca="1" si="880"/>
        <v>-0.36040517381846798</v>
      </c>
    </row>
    <row r="56369" spans="1:1" x14ac:dyDescent="0.3">
      <c r="A56369">
        <f t="shared" ca="1" si="880"/>
        <v>0.51276614376182383</v>
      </c>
    </row>
    <row r="56370" spans="1:1" x14ac:dyDescent="0.3">
      <c r="A56370">
        <f t="shared" ca="1" si="880"/>
        <v>-0.35394921716142491</v>
      </c>
    </row>
    <row r="56371" spans="1:1" x14ac:dyDescent="0.3">
      <c r="A56371">
        <f t="shared" ca="1" si="880"/>
        <v>1.1793888994956914</v>
      </c>
    </row>
    <row r="56372" spans="1:1" x14ac:dyDescent="0.3">
      <c r="A56372">
        <f t="shared" ca="1" si="880"/>
        <v>-0.20309598635508386</v>
      </c>
    </row>
    <row r="56373" spans="1:1" x14ac:dyDescent="0.3">
      <c r="A56373">
        <f t="shared" ca="1" si="880"/>
        <v>-2.5617970922836273</v>
      </c>
    </row>
    <row r="56374" spans="1:1" x14ac:dyDescent="0.3">
      <c r="A56374">
        <f t="shared" ca="1" si="880"/>
        <v>1.4927039105451048</v>
      </c>
    </row>
    <row r="56375" spans="1:1" x14ac:dyDescent="0.3">
      <c r="A56375">
        <f t="shared" ca="1" si="880"/>
        <v>1.2731130522779637</v>
      </c>
    </row>
    <row r="56376" spans="1:1" x14ac:dyDescent="0.3">
      <c r="A56376">
        <f t="shared" ca="1" si="880"/>
        <v>-1.7791143082957859</v>
      </c>
    </row>
    <row r="56377" spans="1:1" x14ac:dyDescent="0.3">
      <c r="A56377">
        <f t="shared" ca="1" si="880"/>
        <v>-1.0909660960817602</v>
      </c>
    </row>
    <row r="56378" spans="1:1" x14ac:dyDescent="0.3">
      <c r="A56378">
        <f t="shared" ca="1" si="880"/>
        <v>0.76013631134730419</v>
      </c>
    </row>
    <row r="56379" spans="1:1" x14ac:dyDescent="0.3">
      <c r="A56379">
        <f t="shared" ca="1" si="880"/>
        <v>-0.11682763985484826</v>
      </c>
    </row>
    <row r="56380" spans="1:1" x14ac:dyDescent="0.3">
      <c r="A56380">
        <f t="shared" ca="1" si="880"/>
        <v>-0.38240234522139144</v>
      </c>
    </row>
    <row r="56381" spans="1:1" x14ac:dyDescent="0.3">
      <c r="A56381">
        <f t="shared" ca="1" si="880"/>
        <v>-0.62645712875889303</v>
      </c>
    </row>
    <row r="56382" spans="1:1" x14ac:dyDescent="0.3">
      <c r="A56382">
        <f t="shared" ca="1" si="880"/>
        <v>0.97053068690780708</v>
      </c>
    </row>
    <row r="56383" spans="1:1" x14ac:dyDescent="0.3">
      <c r="A56383">
        <f t="shared" ca="1" si="880"/>
        <v>-1.0515414151839302</v>
      </c>
    </row>
    <row r="56384" spans="1:1" x14ac:dyDescent="0.3">
      <c r="A56384">
        <f t="shared" ca="1" si="880"/>
        <v>-1.1554471222744176</v>
      </c>
    </row>
    <row r="56385" spans="1:1" x14ac:dyDescent="0.3">
      <c r="A56385">
        <f t="shared" ca="1" si="880"/>
        <v>0.30929455853846188</v>
      </c>
    </row>
    <row r="56386" spans="1:1" x14ac:dyDescent="0.3">
      <c r="A56386">
        <f t="shared" ca="1" si="880"/>
        <v>-0.46688540267664069</v>
      </c>
    </row>
    <row r="56387" spans="1:1" x14ac:dyDescent="0.3">
      <c r="A56387">
        <f t="shared" ref="A56387:A56450" ca="1" si="881">_xlfn.NORM.INV(RAND(),0,1)</f>
        <v>-1.6007889930032568</v>
      </c>
    </row>
    <row r="56388" spans="1:1" x14ac:dyDescent="0.3">
      <c r="A56388">
        <f t="shared" ca="1" si="881"/>
        <v>-0.32423081560062</v>
      </c>
    </row>
    <row r="56389" spans="1:1" x14ac:dyDescent="0.3">
      <c r="A56389">
        <f t="shared" ca="1" si="881"/>
        <v>2.1880191693368987E-2</v>
      </c>
    </row>
    <row r="56390" spans="1:1" x14ac:dyDescent="0.3">
      <c r="A56390">
        <f t="shared" ca="1" si="881"/>
        <v>0.60760954516403276</v>
      </c>
    </row>
    <row r="56391" spans="1:1" x14ac:dyDescent="0.3">
      <c r="A56391">
        <f t="shared" ca="1" si="881"/>
        <v>0.86772669085832865</v>
      </c>
    </row>
    <row r="56392" spans="1:1" x14ac:dyDescent="0.3">
      <c r="A56392">
        <f t="shared" ca="1" si="881"/>
        <v>-0.60749062325042047</v>
      </c>
    </row>
    <row r="56393" spans="1:1" x14ac:dyDescent="0.3">
      <c r="A56393">
        <f t="shared" ca="1" si="881"/>
        <v>-1.2131785536204776</v>
      </c>
    </row>
    <row r="56394" spans="1:1" x14ac:dyDescent="0.3">
      <c r="A56394">
        <f t="shared" ca="1" si="881"/>
        <v>0.80545332132140679</v>
      </c>
    </row>
    <row r="56395" spans="1:1" x14ac:dyDescent="0.3">
      <c r="A56395">
        <f t="shared" ca="1" si="881"/>
        <v>0.65066115135867797</v>
      </c>
    </row>
    <row r="56396" spans="1:1" x14ac:dyDescent="0.3">
      <c r="A56396">
        <f t="shared" ca="1" si="881"/>
        <v>0.22121621375015046</v>
      </c>
    </row>
    <row r="56397" spans="1:1" x14ac:dyDescent="0.3">
      <c r="A56397">
        <f t="shared" ca="1" si="881"/>
        <v>-1.4884350910943522</v>
      </c>
    </row>
    <row r="56398" spans="1:1" x14ac:dyDescent="0.3">
      <c r="A56398">
        <f t="shared" ca="1" si="881"/>
        <v>-0.84808842823007524</v>
      </c>
    </row>
    <row r="56399" spans="1:1" x14ac:dyDescent="0.3">
      <c r="A56399">
        <f t="shared" ca="1" si="881"/>
        <v>0.92681336441883089</v>
      </c>
    </row>
    <row r="56400" spans="1:1" x14ac:dyDescent="0.3">
      <c r="A56400">
        <f t="shared" ca="1" si="881"/>
        <v>0.51226167714504811</v>
      </c>
    </row>
    <row r="56401" spans="1:1" x14ac:dyDescent="0.3">
      <c r="A56401">
        <f t="shared" ca="1" si="881"/>
        <v>-2.4605404453138899E-2</v>
      </c>
    </row>
    <row r="56402" spans="1:1" x14ac:dyDescent="0.3">
      <c r="A56402">
        <f t="shared" ca="1" si="881"/>
        <v>-0.75768857741315365</v>
      </c>
    </row>
    <row r="56403" spans="1:1" x14ac:dyDescent="0.3">
      <c r="A56403">
        <f t="shared" ca="1" si="881"/>
        <v>-1.8827007379974772</v>
      </c>
    </row>
    <row r="56404" spans="1:1" x14ac:dyDescent="0.3">
      <c r="A56404">
        <f t="shared" ca="1" si="881"/>
        <v>-1.0348811626950123</v>
      </c>
    </row>
    <row r="56405" spans="1:1" x14ac:dyDescent="0.3">
      <c r="A56405">
        <f t="shared" ca="1" si="881"/>
        <v>-0.33820275693556456</v>
      </c>
    </row>
    <row r="56406" spans="1:1" x14ac:dyDescent="0.3">
      <c r="A56406">
        <f t="shared" ca="1" si="881"/>
        <v>-1.2628202470855818</v>
      </c>
    </row>
    <row r="56407" spans="1:1" x14ac:dyDescent="0.3">
      <c r="A56407">
        <f t="shared" ca="1" si="881"/>
        <v>-0.10324463375503563</v>
      </c>
    </row>
    <row r="56408" spans="1:1" x14ac:dyDescent="0.3">
      <c r="A56408">
        <f t="shared" ca="1" si="881"/>
        <v>0.70944000859807477</v>
      </c>
    </row>
    <row r="56409" spans="1:1" x14ac:dyDescent="0.3">
      <c r="A56409">
        <f t="shared" ca="1" si="881"/>
        <v>-1.3116565035684342</v>
      </c>
    </row>
    <row r="56410" spans="1:1" x14ac:dyDescent="0.3">
      <c r="A56410">
        <f t="shared" ca="1" si="881"/>
        <v>-1.8286081567067307</v>
      </c>
    </row>
    <row r="56411" spans="1:1" x14ac:dyDescent="0.3">
      <c r="A56411">
        <f t="shared" ca="1" si="881"/>
        <v>1.0922497805428293</v>
      </c>
    </row>
    <row r="56412" spans="1:1" x14ac:dyDescent="0.3">
      <c r="A56412">
        <f t="shared" ca="1" si="881"/>
        <v>-0.81843903155110176</v>
      </c>
    </row>
    <row r="56413" spans="1:1" x14ac:dyDescent="0.3">
      <c r="A56413">
        <f t="shared" ca="1" si="881"/>
        <v>5.6760981104320235E-2</v>
      </c>
    </row>
    <row r="56414" spans="1:1" x14ac:dyDescent="0.3">
      <c r="A56414">
        <f t="shared" ca="1" si="881"/>
        <v>0.30365403847264039</v>
      </c>
    </row>
    <row r="56415" spans="1:1" x14ac:dyDescent="0.3">
      <c r="A56415">
        <f t="shared" ca="1" si="881"/>
        <v>-0.93429453801842932</v>
      </c>
    </row>
    <row r="56416" spans="1:1" x14ac:dyDescent="0.3">
      <c r="A56416">
        <f t="shared" ca="1" si="881"/>
        <v>-1.1975383792064551</v>
      </c>
    </row>
    <row r="56417" spans="1:1" x14ac:dyDescent="0.3">
      <c r="A56417">
        <f t="shared" ca="1" si="881"/>
        <v>0.22230599288357492</v>
      </c>
    </row>
    <row r="56418" spans="1:1" x14ac:dyDescent="0.3">
      <c r="A56418">
        <f t="shared" ca="1" si="881"/>
        <v>-0.21333735870597167</v>
      </c>
    </row>
    <row r="56419" spans="1:1" x14ac:dyDescent="0.3">
      <c r="A56419">
        <f t="shared" ca="1" si="881"/>
        <v>0.4758751445464775</v>
      </c>
    </row>
    <row r="56420" spans="1:1" x14ac:dyDescent="0.3">
      <c r="A56420">
        <f t="shared" ca="1" si="881"/>
        <v>2.0106222753710525E-2</v>
      </c>
    </row>
    <row r="56421" spans="1:1" x14ac:dyDescent="0.3">
      <c r="A56421">
        <f t="shared" ca="1" si="881"/>
        <v>1.8550207015182891</v>
      </c>
    </row>
    <row r="56422" spans="1:1" x14ac:dyDescent="0.3">
      <c r="A56422">
        <f t="shared" ca="1" si="881"/>
        <v>1.629463599022386</v>
      </c>
    </row>
    <row r="56423" spans="1:1" x14ac:dyDescent="0.3">
      <c r="A56423">
        <f t="shared" ca="1" si="881"/>
        <v>1.4121905160220273E-2</v>
      </c>
    </row>
    <row r="56424" spans="1:1" x14ac:dyDescent="0.3">
      <c r="A56424">
        <f t="shared" ca="1" si="881"/>
        <v>0.71193903994449592</v>
      </c>
    </row>
    <row r="56425" spans="1:1" x14ac:dyDescent="0.3">
      <c r="A56425">
        <f t="shared" ca="1" si="881"/>
        <v>-0.51193566314090777</v>
      </c>
    </row>
    <row r="56426" spans="1:1" x14ac:dyDescent="0.3">
      <c r="A56426">
        <f t="shared" ca="1" si="881"/>
        <v>1.3855272795229681</v>
      </c>
    </row>
    <row r="56427" spans="1:1" x14ac:dyDescent="0.3">
      <c r="A56427">
        <f t="shared" ca="1" si="881"/>
        <v>1.7288220275166148</v>
      </c>
    </row>
    <row r="56428" spans="1:1" x14ac:dyDescent="0.3">
      <c r="A56428">
        <f t="shared" ca="1" si="881"/>
        <v>-0.70457296110195877</v>
      </c>
    </row>
    <row r="56429" spans="1:1" x14ac:dyDescent="0.3">
      <c r="A56429">
        <f t="shared" ca="1" si="881"/>
        <v>1.6656572885622178E-2</v>
      </c>
    </row>
    <row r="56430" spans="1:1" x14ac:dyDescent="0.3">
      <c r="A56430">
        <f t="shared" ca="1" si="881"/>
        <v>-1.5062300373349669</v>
      </c>
    </row>
    <row r="56431" spans="1:1" x14ac:dyDescent="0.3">
      <c r="A56431">
        <f t="shared" ca="1" si="881"/>
        <v>-0.24685271953260399</v>
      </c>
    </row>
    <row r="56432" spans="1:1" x14ac:dyDescent="0.3">
      <c r="A56432">
        <f t="shared" ca="1" si="881"/>
        <v>4.6111314662751472E-2</v>
      </c>
    </row>
    <row r="56433" spans="1:1" x14ac:dyDescent="0.3">
      <c r="A56433">
        <f t="shared" ca="1" si="881"/>
        <v>1.6924090210398437</v>
      </c>
    </row>
    <row r="56434" spans="1:1" x14ac:dyDescent="0.3">
      <c r="A56434">
        <f t="shared" ca="1" si="881"/>
        <v>0.11341439357832407</v>
      </c>
    </row>
    <row r="56435" spans="1:1" x14ac:dyDescent="0.3">
      <c r="A56435">
        <f t="shared" ca="1" si="881"/>
        <v>-1.9021834914615035</v>
      </c>
    </row>
    <row r="56436" spans="1:1" x14ac:dyDescent="0.3">
      <c r="A56436">
        <f t="shared" ca="1" si="881"/>
        <v>0.21177126034336755</v>
      </c>
    </row>
    <row r="56437" spans="1:1" x14ac:dyDescent="0.3">
      <c r="A56437">
        <f t="shared" ca="1" si="881"/>
        <v>0.60080694104101429</v>
      </c>
    </row>
    <row r="56438" spans="1:1" x14ac:dyDescent="0.3">
      <c r="A56438">
        <f t="shared" ca="1" si="881"/>
        <v>1.1743637368253372</v>
      </c>
    </row>
    <row r="56439" spans="1:1" x14ac:dyDescent="0.3">
      <c r="A56439">
        <f t="shared" ca="1" si="881"/>
        <v>0.10448515511905208</v>
      </c>
    </row>
    <row r="56440" spans="1:1" x14ac:dyDescent="0.3">
      <c r="A56440">
        <f t="shared" ca="1" si="881"/>
        <v>-0.80828624648379843</v>
      </c>
    </row>
    <row r="56441" spans="1:1" x14ac:dyDescent="0.3">
      <c r="A56441">
        <f t="shared" ca="1" si="881"/>
        <v>1.0869527672517774</v>
      </c>
    </row>
    <row r="56442" spans="1:1" x14ac:dyDescent="0.3">
      <c r="A56442">
        <f t="shared" ca="1" si="881"/>
        <v>0.31996546868470549</v>
      </c>
    </row>
    <row r="56443" spans="1:1" x14ac:dyDescent="0.3">
      <c r="A56443">
        <f t="shared" ca="1" si="881"/>
        <v>0.6769604559916218</v>
      </c>
    </row>
    <row r="56444" spans="1:1" x14ac:dyDescent="0.3">
      <c r="A56444">
        <f t="shared" ca="1" si="881"/>
        <v>-0.31829692677193522</v>
      </c>
    </row>
    <row r="56445" spans="1:1" x14ac:dyDescent="0.3">
      <c r="A56445">
        <f t="shared" ca="1" si="881"/>
        <v>0.12920084915397614</v>
      </c>
    </row>
    <row r="56446" spans="1:1" x14ac:dyDescent="0.3">
      <c r="A56446">
        <f t="shared" ca="1" si="881"/>
        <v>-1.3715491632136423</v>
      </c>
    </row>
    <row r="56447" spans="1:1" x14ac:dyDescent="0.3">
      <c r="A56447">
        <f t="shared" ca="1" si="881"/>
        <v>2.0043750671626991E-3</v>
      </c>
    </row>
    <row r="56448" spans="1:1" x14ac:dyDescent="0.3">
      <c r="A56448">
        <f t="shared" ca="1" si="881"/>
        <v>0.92890381176448877</v>
      </c>
    </row>
    <row r="56449" spans="1:1" x14ac:dyDescent="0.3">
      <c r="A56449">
        <f t="shared" ca="1" si="881"/>
        <v>-0.62289927997904448</v>
      </c>
    </row>
    <row r="56450" spans="1:1" x14ac:dyDescent="0.3">
      <c r="A56450">
        <f t="shared" ca="1" si="881"/>
        <v>0.68966708443330171</v>
      </c>
    </row>
    <row r="56451" spans="1:1" x14ac:dyDescent="0.3">
      <c r="A56451">
        <f t="shared" ref="A56451:A56514" ca="1" si="882">_xlfn.NORM.INV(RAND(),0,1)</f>
        <v>0.31857825657433758</v>
      </c>
    </row>
    <row r="56452" spans="1:1" x14ac:dyDescent="0.3">
      <c r="A56452">
        <f t="shared" ca="1" si="882"/>
        <v>-0.36291324436190925</v>
      </c>
    </row>
    <row r="56453" spans="1:1" x14ac:dyDescent="0.3">
      <c r="A56453">
        <f t="shared" ca="1" si="882"/>
        <v>-0.12889616525073977</v>
      </c>
    </row>
    <row r="56454" spans="1:1" x14ac:dyDescent="0.3">
      <c r="A56454">
        <f t="shared" ca="1" si="882"/>
        <v>-4.3817119808526886E-2</v>
      </c>
    </row>
    <row r="56455" spans="1:1" x14ac:dyDescent="0.3">
      <c r="A56455">
        <f t="shared" ca="1" si="882"/>
        <v>0.61772193881826898</v>
      </c>
    </row>
    <row r="56456" spans="1:1" x14ac:dyDescent="0.3">
      <c r="A56456">
        <f t="shared" ca="1" si="882"/>
        <v>0.62775278688819991</v>
      </c>
    </row>
    <row r="56457" spans="1:1" x14ac:dyDescent="0.3">
      <c r="A56457">
        <f t="shared" ca="1" si="882"/>
        <v>0.55731813578209599</v>
      </c>
    </row>
    <row r="56458" spans="1:1" x14ac:dyDescent="0.3">
      <c r="A56458">
        <f t="shared" ca="1" si="882"/>
        <v>0.42532363409380392</v>
      </c>
    </row>
    <row r="56459" spans="1:1" x14ac:dyDescent="0.3">
      <c r="A56459">
        <f t="shared" ca="1" si="882"/>
        <v>-1.2260966969348439</v>
      </c>
    </row>
    <row r="56460" spans="1:1" x14ac:dyDescent="0.3">
      <c r="A56460">
        <f t="shared" ca="1" si="882"/>
        <v>-1.1293491571792238</v>
      </c>
    </row>
    <row r="56461" spans="1:1" x14ac:dyDescent="0.3">
      <c r="A56461">
        <f t="shared" ca="1" si="882"/>
        <v>1.2861444476541066</v>
      </c>
    </row>
    <row r="56462" spans="1:1" x14ac:dyDescent="0.3">
      <c r="A56462">
        <f t="shared" ca="1" si="882"/>
        <v>0.76320344652083183</v>
      </c>
    </row>
    <row r="56463" spans="1:1" x14ac:dyDescent="0.3">
      <c r="A56463">
        <f t="shared" ca="1" si="882"/>
        <v>-0.71202741243354095</v>
      </c>
    </row>
    <row r="56464" spans="1:1" x14ac:dyDescent="0.3">
      <c r="A56464">
        <f t="shared" ca="1" si="882"/>
        <v>-0.62435884351307858</v>
      </c>
    </row>
    <row r="56465" spans="1:1" x14ac:dyDescent="0.3">
      <c r="A56465">
        <f t="shared" ca="1" si="882"/>
        <v>-0.16973078311858214</v>
      </c>
    </row>
    <row r="56466" spans="1:1" x14ac:dyDescent="0.3">
      <c r="A56466">
        <f t="shared" ca="1" si="882"/>
        <v>1.5283631740128871</v>
      </c>
    </row>
    <row r="56467" spans="1:1" x14ac:dyDescent="0.3">
      <c r="A56467">
        <f t="shared" ca="1" si="882"/>
        <v>-1.7596089797755603</v>
      </c>
    </row>
    <row r="56468" spans="1:1" x14ac:dyDescent="0.3">
      <c r="A56468">
        <f t="shared" ca="1" si="882"/>
        <v>-0.41845453194359944</v>
      </c>
    </row>
    <row r="56469" spans="1:1" x14ac:dyDescent="0.3">
      <c r="A56469">
        <f t="shared" ca="1" si="882"/>
        <v>0.16432366193775524</v>
      </c>
    </row>
    <row r="56470" spans="1:1" x14ac:dyDescent="0.3">
      <c r="A56470">
        <f t="shared" ca="1" si="882"/>
        <v>-0.47801012355423006</v>
      </c>
    </row>
    <row r="56471" spans="1:1" x14ac:dyDescent="0.3">
      <c r="A56471">
        <f t="shared" ca="1" si="882"/>
        <v>0.96402392783167501</v>
      </c>
    </row>
    <row r="56472" spans="1:1" x14ac:dyDescent="0.3">
      <c r="A56472">
        <f t="shared" ca="1" si="882"/>
        <v>1.7697909901066329</v>
      </c>
    </row>
    <row r="56473" spans="1:1" x14ac:dyDescent="0.3">
      <c r="A56473">
        <f t="shared" ca="1" si="882"/>
        <v>0.73942283698542055</v>
      </c>
    </row>
    <row r="56474" spans="1:1" x14ac:dyDescent="0.3">
      <c r="A56474">
        <f t="shared" ca="1" si="882"/>
        <v>0.38830285561483718</v>
      </c>
    </row>
    <row r="56475" spans="1:1" x14ac:dyDescent="0.3">
      <c r="A56475">
        <f t="shared" ca="1" si="882"/>
        <v>0.32853609134827677</v>
      </c>
    </row>
    <row r="56476" spans="1:1" x14ac:dyDescent="0.3">
      <c r="A56476">
        <f t="shared" ca="1" si="882"/>
        <v>-0.55217400679509387</v>
      </c>
    </row>
    <row r="56477" spans="1:1" x14ac:dyDescent="0.3">
      <c r="A56477">
        <f t="shared" ca="1" si="882"/>
        <v>-0.48654876966919264</v>
      </c>
    </row>
    <row r="56478" spans="1:1" x14ac:dyDescent="0.3">
      <c r="A56478">
        <f t="shared" ca="1" si="882"/>
        <v>1.4187066348617594</v>
      </c>
    </row>
    <row r="56479" spans="1:1" x14ac:dyDescent="0.3">
      <c r="A56479">
        <f t="shared" ca="1" si="882"/>
        <v>-0.24862790441665825</v>
      </c>
    </row>
    <row r="56480" spans="1:1" x14ac:dyDescent="0.3">
      <c r="A56480">
        <f t="shared" ca="1" si="882"/>
        <v>1.6716251632163839</v>
      </c>
    </row>
    <row r="56481" spans="1:1" x14ac:dyDescent="0.3">
      <c r="A56481">
        <f t="shared" ca="1" si="882"/>
        <v>1.6337048920266617</v>
      </c>
    </row>
    <row r="56482" spans="1:1" x14ac:dyDescent="0.3">
      <c r="A56482">
        <f t="shared" ca="1" si="882"/>
        <v>-2.5373139311780212E-2</v>
      </c>
    </row>
    <row r="56483" spans="1:1" x14ac:dyDescent="0.3">
      <c r="A56483">
        <f t="shared" ca="1" si="882"/>
        <v>0.94658967472324373</v>
      </c>
    </row>
    <row r="56484" spans="1:1" x14ac:dyDescent="0.3">
      <c r="A56484">
        <f t="shared" ca="1" si="882"/>
        <v>-8.6274170802537478E-2</v>
      </c>
    </row>
    <row r="56485" spans="1:1" x14ac:dyDescent="0.3">
      <c r="A56485">
        <f t="shared" ca="1" si="882"/>
        <v>1.2351541115860972E-2</v>
      </c>
    </row>
    <row r="56486" spans="1:1" x14ac:dyDescent="0.3">
      <c r="A56486">
        <f t="shared" ca="1" si="882"/>
        <v>0.30547098082923863</v>
      </c>
    </row>
    <row r="56487" spans="1:1" x14ac:dyDescent="0.3">
      <c r="A56487">
        <f t="shared" ca="1" si="882"/>
        <v>-1.4620872075356206</v>
      </c>
    </row>
    <row r="56488" spans="1:1" x14ac:dyDescent="0.3">
      <c r="A56488">
        <f t="shared" ca="1" si="882"/>
        <v>1.7585460596796498</v>
      </c>
    </row>
    <row r="56489" spans="1:1" x14ac:dyDescent="0.3">
      <c r="A56489">
        <f t="shared" ca="1" si="882"/>
        <v>1.0377481495728982</v>
      </c>
    </row>
    <row r="56490" spans="1:1" x14ac:dyDescent="0.3">
      <c r="A56490">
        <f t="shared" ca="1" si="882"/>
        <v>-0.1024219106942155</v>
      </c>
    </row>
    <row r="56491" spans="1:1" x14ac:dyDescent="0.3">
      <c r="A56491">
        <f t="shared" ca="1" si="882"/>
        <v>0.4378961933799968</v>
      </c>
    </row>
    <row r="56492" spans="1:1" x14ac:dyDescent="0.3">
      <c r="A56492">
        <f t="shared" ca="1" si="882"/>
        <v>5.490394025446927E-2</v>
      </c>
    </row>
    <row r="56493" spans="1:1" x14ac:dyDescent="0.3">
      <c r="A56493">
        <f t="shared" ca="1" si="882"/>
        <v>-1.0246195632583683</v>
      </c>
    </row>
    <row r="56494" spans="1:1" x14ac:dyDescent="0.3">
      <c r="A56494">
        <f t="shared" ca="1" si="882"/>
        <v>1.0810176142491292</v>
      </c>
    </row>
    <row r="56495" spans="1:1" x14ac:dyDescent="0.3">
      <c r="A56495">
        <f t="shared" ca="1" si="882"/>
        <v>-1.2620998258836427</v>
      </c>
    </row>
    <row r="56496" spans="1:1" x14ac:dyDescent="0.3">
      <c r="A56496">
        <f t="shared" ca="1" si="882"/>
        <v>-0.65679817462854873</v>
      </c>
    </row>
    <row r="56497" spans="1:1" x14ac:dyDescent="0.3">
      <c r="A56497">
        <f t="shared" ca="1" si="882"/>
        <v>-0.64553182864984937</v>
      </c>
    </row>
    <row r="56498" spans="1:1" x14ac:dyDescent="0.3">
      <c r="A56498">
        <f t="shared" ca="1" si="882"/>
        <v>0.11617738280165507</v>
      </c>
    </row>
    <row r="56499" spans="1:1" x14ac:dyDescent="0.3">
      <c r="A56499">
        <f t="shared" ca="1" si="882"/>
        <v>-0.90630398394105938</v>
      </c>
    </row>
    <row r="56500" spans="1:1" x14ac:dyDescent="0.3">
      <c r="A56500">
        <f t="shared" ca="1" si="882"/>
        <v>-0.75834392694204877</v>
      </c>
    </row>
    <row r="56501" spans="1:1" x14ac:dyDescent="0.3">
      <c r="A56501">
        <f t="shared" ca="1" si="882"/>
        <v>-1.656383484660624</v>
      </c>
    </row>
    <row r="56502" spans="1:1" x14ac:dyDescent="0.3">
      <c r="A56502">
        <f t="shared" ca="1" si="882"/>
        <v>0.5397506275601035</v>
      </c>
    </row>
    <row r="56503" spans="1:1" x14ac:dyDescent="0.3">
      <c r="A56503">
        <f t="shared" ca="1" si="882"/>
        <v>0.39492597287169745</v>
      </c>
    </row>
    <row r="56504" spans="1:1" x14ac:dyDescent="0.3">
      <c r="A56504">
        <f t="shared" ca="1" si="882"/>
        <v>1.0075680316948984E-2</v>
      </c>
    </row>
    <row r="56505" spans="1:1" x14ac:dyDescent="0.3">
      <c r="A56505">
        <f t="shared" ca="1" si="882"/>
        <v>-0.65361022203957708</v>
      </c>
    </row>
    <row r="56506" spans="1:1" x14ac:dyDescent="0.3">
      <c r="A56506">
        <f t="shared" ca="1" si="882"/>
        <v>-2.8558399235005489</v>
      </c>
    </row>
    <row r="56507" spans="1:1" x14ac:dyDescent="0.3">
      <c r="A56507">
        <f t="shared" ca="1" si="882"/>
        <v>4.8390311815235442E-3</v>
      </c>
    </row>
    <row r="56508" spans="1:1" x14ac:dyDescent="0.3">
      <c r="A56508">
        <f t="shared" ca="1" si="882"/>
        <v>0.16829854771678215</v>
      </c>
    </row>
    <row r="56509" spans="1:1" x14ac:dyDescent="0.3">
      <c r="A56509">
        <f t="shared" ca="1" si="882"/>
        <v>-1.4432056136648175</v>
      </c>
    </row>
    <row r="56510" spans="1:1" x14ac:dyDescent="0.3">
      <c r="A56510">
        <f t="shared" ca="1" si="882"/>
        <v>0.22201478867220872</v>
      </c>
    </row>
    <row r="56511" spans="1:1" x14ac:dyDescent="0.3">
      <c r="A56511">
        <f t="shared" ca="1" si="882"/>
        <v>-0.91247915717975636</v>
      </c>
    </row>
    <row r="56512" spans="1:1" x14ac:dyDescent="0.3">
      <c r="A56512">
        <f t="shared" ca="1" si="882"/>
        <v>-1.2436618684813057</v>
      </c>
    </row>
    <row r="56513" spans="1:1" x14ac:dyDescent="0.3">
      <c r="A56513">
        <f t="shared" ca="1" si="882"/>
        <v>-2.0307521647978293</v>
      </c>
    </row>
    <row r="56514" spans="1:1" x14ac:dyDescent="0.3">
      <c r="A56514">
        <f t="shared" ca="1" si="882"/>
        <v>2.6552084038320989E-2</v>
      </c>
    </row>
    <row r="56515" spans="1:1" x14ac:dyDescent="0.3">
      <c r="A56515">
        <f t="shared" ref="A56515:A56578" ca="1" si="883">_xlfn.NORM.INV(RAND(),0,1)</f>
        <v>1.509272903401746</v>
      </c>
    </row>
    <row r="56516" spans="1:1" x14ac:dyDescent="0.3">
      <c r="A56516">
        <f t="shared" ca="1" si="883"/>
        <v>1.9597732173011191</v>
      </c>
    </row>
    <row r="56517" spans="1:1" x14ac:dyDescent="0.3">
      <c r="A56517">
        <f t="shared" ca="1" si="883"/>
        <v>0.45430162342497132</v>
      </c>
    </row>
    <row r="56518" spans="1:1" x14ac:dyDescent="0.3">
      <c r="A56518">
        <f t="shared" ca="1" si="883"/>
        <v>-0.71612504719612569</v>
      </c>
    </row>
    <row r="56519" spans="1:1" x14ac:dyDescent="0.3">
      <c r="A56519">
        <f t="shared" ca="1" si="883"/>
        <v>1.0434849758563141</v>
      </c>
    </row>
    <row r="56520" spans="1:1" x14ac:dyDescent="0.3">
      <c r="A56520">
        <f t="shared" ca="1" si="883"/>
        <v>0.59920848445392128</v>
      </c>
    </row>
    <row r="56521" spans="1:1" x14ac:dyDescent="0.3">
      <c r="A56521">
        <f t="shared" ca="1" si="883"/>
        <v>-0.57138935203487107</v>
      </c>
    </row>
    <row r="56522" spans="1:1" x14ac:dyDescent="0.3">
      <c r="A56522">
        <f t="shared" ca="1" si="883"/>
        <v>0.82745044944032708</v>
      </c>
    </row>
    <row r="56523" spans="1:1" x14ac:dyDescent="0.3">
      <c r="A56523">
        <f t="shared" ca="1" si="883"/>
        <v>-0.28393381459182215</v>
      </c>
    </row>
    <row r="56524" spans="1:1" x14ac:dyDescent="0.3">
      <c r="A56524">
        <f t="shared" ca="1" si="883"/>
        <v>0.3394352559696881</v>
      </c>
    </row>
    <row r="56525" spans="1:1" x14ac:dyDescent="0.3">
      <c r="A56525">
        <f t="shared" ca="1" si="883"/>
        <v>0.50532342462356361</v>
      </c>
    </row>
    <row r="56526" spans="1:1" x14ac:dyDescent="0.3">
      <c r="A56526">
        <f t="shared" ca="1" si="883"/>
        <v>-1.9330935670732721</v>
      </c>
    </row>
    <row r="56527" spans="1:1" x14ac:dyDescent="0.3">
      <c r="A56527">
        <f t="shared" ca="1" si="883"/>
        <v>0.65371035604746819</v>
      </c>
    </row>
    <row r="56528" spans="1:1" x14ac:dyDescent="0.3">
      <c r="A56528">
        <f t="shared" ca="1" si="883"/>
        <v>0.59425350322829018</v>
      </c>
    </row>
    <row r="56529" spans="1:1" x14ac:dyDescent="0.3">
      <c r="A56529">
        <f t="shared" ca="1" si="883"/>
        <v>1.057278715746645</v>
      </c>
    </row>
    <row r="56530" spans="1:1" x14ac:dyDescent="0.3">
      <c r="A56530">
        <f t="shared" ca="1" si="883"/>
        <v>-0.655836452475829</v>
      </c>
    </row>
    <row r="56531" spans="1:1" x14ac:dyDescent="0.3">
      <c r="A56531">
        <f t="shared" ca="1" si="883"/>
        <v>-1.3089517460106763</v>
      </c>
    </row>
    <row r="56532" spans="1:1" x14ac:dyDescent="0.3">
      <c r="A56532">
        <f t="shared" ca="1" si="883"/>
        <v>-0.18152967628954142</v>
      </c>
    </row>
    <row r="56533" spans="1:1" x14ac:dyDescent="0.3">
      <c r="A56533">
        <f t="shared" ca="1" si="883"/>
        <v>-0.47888120169162407</v>
      </c>
    </row>
    <row r="56534" spans="1:1" x14ac:dyDescent="0.3">
      <c r="A56534">
        <f t="shared" ca="1" si="883"/>
        <v>-2.5183777931442601</v>
      </c>
    </row>
    <row r="56535" spans="1:1" x14ac:dyDescent="0.3">
      <c r="A56535">
        <f t="shared" ca="1" si="883"/>
        <v>2.4545270840012798</v>
      </c>
    </row>
    <row r="56536" spans="1:1" x14ac:dyDescent="0.3">
      <c r="A56536">
        <f t="shared" ca="1" si="883"/>
        <v>0.8226387314637863</v>
      </c>
    </row>
    <row r="56537" spans="1:1" x14ac:dyDescent="0.3">
      <c r="A56537">
        <f t="shared" ca="1" si="883"/>
        <v>-1.2834218605575332</v>
      </c>
    </row>
    <row r="56538" spans="1:1" x14ac:dyDescent="0.3">
      <c r="A56538">
        <f t="shared" ca="1" si="883"/>
        <v>0.97143225363637986</v>
      </c>
    </row>
    <row r="56539" spans="1:1" x14ac:dyDescent="0.3">
      <c r="A56539">
        <f t="shared" ca="1" si="883"/>
        <v>0.98156556819932894</v>
      </c>
    </row>
    <row r="56540" spans="1:1" x14ac:dyDescent="0.3">
      <c r="A56540">
        <f t="shared" ca="1" si="883"/>
        <v>0.8322457999413444</v>
      </c>
    </row>
    <row r="56541" spans="1:1" x14ac:dyDescent="0.3">
      <c r="A56541">
        <f t="shared" ca="1" si="883"/>
        <v>3.1851377431945123</v>
      </c>
    </row>
    <row r="56542" spans="1:1" x14ac:dyDescent="0.3">
      <c r="A56542">
        <f t="shared" ca="1" si="883"/>
        <v>-1.9690216569127736</v>
      </c>
    </row>
    <row r="56543" spans="1:1" x14ac:dyDescent="0.3">
      <c r="A56543">
        <f t="shared" ca="1" si="883"/>
        <v>-1.0219047834223369</v>
      </c>
    </row>
    <row r="56544" spans="1:1" x14ac:dyDescent="0.3">
      <c r="A56544">
        <f t="shared" ca="1" si="883"/>
        <v>0.3269850112213486</v>
      </c>
    </row>
    <row r="56545" spans="1:1" x14ac:dyDescent="0.3">
      <c r="A56545">
        <f t="shared" ca="1" si="883"/>
        <v>-1.2755089384835561</v>
      </c>
    </row>
    <row r="56546" spans="1:1" x14ac:dyDescent="0.3">
      <c r="A56546">
        <f t="shared" ca="1" si="883"/>
        <v>-0.80399557998963567</v>
      </c>
    </row>
    <row r="56547" spans="1:1" x14ac:dyDescent="0.3">
      <c r="A56547">
        <f t="shared" ca="1" si="883"/>
        <v>-0.16655528400901617</v>
      </c>
    </row>
    <row r="56548" spans="1:1" x14ac:dyDescent="0.3">
      <c r="A56548">
        <f t="shared" ca="1" si="883"/>
        <v>1.2780081189722534</v>
      </c>
    </row>
    <row r="56549" spans="1:1" x14ac:dyDescent="0.3">
      <c r="A56549">
        <f t="shared" ca="1" si="883"/>
        <v>-0.78054589719025347</v>
      </c>
    </row>
    <row r="56550" spans="1:1" x14ac:dyDescent="0.3">
      <c r="A56550">
        <f t="shared" ca="1" si="883"/>
        <v>0.18834721259016185</v>
      </c>
    </row>
    <row r="56551" spans="1:1" x14ac:dyDescent="0.3">
      <c r="A56551">
        <f t="shared" ca="1" si="883"/>
        <v>-0.56493405500947336</v>
      </c>
    </row>
    <row r="56552" spans="1:1" x14ac:dyDescent="0.3">
      <c r="A56552">
        <f t="shared" ca="1" si="883"/>
        <v>-0.66262087917035151</v>
      </c>
    </row>
    <row r="56553" spans="1:1" x14ac:dyDescent="0.3">
      <c r="A56553">
        <f t="shared" ca="1" si="883"/>
        <v>0.57531532935087293</v>
      </c>
    </row>
    <row r="56554" spans="1:1" x14ac:dyDescent="0.3">
      <c r="A56554">
        <f t="shared" ca="1" si="883"/>
        <v>1.1547151318051811</v>
      </c>
    </row>
    <row r="56555" spans="1:1" x14ac:dyDescent="0.3">
      <c r="A56555">
        <f t="shared" ca="1" si="883"/>
        <v>1.1913488743588456</v>
      </c>
    </row>
    <row r="56556" spans="1:1" x14ac:dyDescent="0.3">
      <c r="A56556">
        <f t="shared" ca="1" si="883"/>
        <v>-1.1849029266702948</v>
      </c>
    </row>
    <row r="56557" spans="1:1" x14ac:dyDescent="0.3">
      <c r="A56557">
        <f t="shared" ca="1" si="883"/>
        <v>6.144849270123158E-2</v>
      </c>
    </row>
    <row r="56558" spans="1:1" x14ac:dyDescent="0.3">
      <c r="A56558">
        <f t="shared" ca="1" si="883"/>
        <v>-1.2466924332948741</v>
      </c>
    </row>
    <row r="56559" spans="1:1" x14ac:dyDescent="0.3">
      <c r="A56559">
        <f t="shared" ca="1" si="883"/>
        <v>-1.9963906245867036</v>
      </c>
    </row>
    <row r="56560" spans="1:1" x14ac:dyDescent="0.3">
      <c r="A56560">
        <f t="shared" ca="1" si="883"/>
        <v>0.73128765013967745</v>
      </c>
    </row>
    <row r="56561" spans="1:1" x14ac:dyDescent="0.3">
      <c r="A56561">
        <f t="shared" ca="1" si="883"/>
        <v>-0.10276467630698904</v>
      </c>
    </row>
    <row r="56562" spans="1:1" x14ac:dyDescent="0.3">
      <c r="A56562">
        <f t="shared" ca="1" si="883"/>
        <v>0.52413979340994987</v>
      </c>
    </row>
    <row r="56563" spans="1:1" x14ac:dyDescent="0.3">
      <c r="A56563">
        <f t="shared" ca="1" si="883"/>
        <v>-0.83930379174528302</v>
      </c>
    </row>
    <row r="56564" spans="1:1" x14ac:dyDescent="0.3">
      <c r="A56564">
        <f t="shared" ca="1" si="883"/>
        <v>2.3907020420965308</v>
      </c>
    </row>
    <row r="56565" spans="1:1" x14ac:dyDescent="0.3">
      <c r="A56565">
        <f t="shared" ca="1" si="883"/>
        <v>-0.32226960104334895</v>
      </c>
    </row>
    <row r="56566" spans="1:1" x14ac:dyDescent="0.3">
      <c r="A56566">
        <f t="shared" ca="1" si="883"/>
        <v>-1.407168950808962</v>
      </c>
    </row>
    <row r="56567" spans="1:1" x14ac:dyDescent="0.3">
      <c r="A56567">
        <f t="shared" ca="1" si="883"/>
        <v>0.71657089694451426</v>
      </c>
    </row>
    <row r="56568" spans="1:1" x14ac:dyDescent="0.3">
      <c r="A56568">
        <f t="shared" ca="1" si="883"/>
        <v>-1.0803113331234009</v>
      </c>
    </row>
    <row r="56569" spans="1:1" x14ac:dyDescent="0.3">
      <c r="A56569">
        <f t="shared" ca="1" si="883"/>
        <v>-0.27117244408936136</v>
      </c>
    </row>
    <row r="56570" spans="1:1" x14ac:dyDescent="0.3">
      <c r="A56570">
        <f t="shared" ca="1" si="883"/>
        <v>0.10050049629615627</v>
      </c>
    </row>
    <row r="56571" spans="1:1" x14ac:dyDescent="0.3">
      <c r="A56571">
        <f t="shared" ca="1" si="883"/>
        <v>-9.5843283843065202E-3</v>
      </c>
    </row>
    <row r="56572" spans="1:1" x14ac:dyDescent="0.3">
      <c r="A56572">
        <f t="shared" ca="1" si="883"/>
        <v>1.3671597095061849</v>
      </c>
    </row>
    <row r="56573" spans="1:1" x14ac:dyDescent="0.3">
      <c r="A56573">
        <f t="shared" ca="1" si="883"/>
        <v>2.4594399822160966</v>
      </c>
    </row>
    <row r="56574" spans="1:1" x14ac:dyDescent="0.3">
      <c r="A56574">
        <f t="shared" ca="1" si="883"/>
        <v>1.5137776375426242</v>
      </c>
    </row>
    <row r="56575" spans="1:1" x14ac:dyDescent="0.3">
      <c r="A56575">
        <f t="shared" ca="1" si="883"/>
        <v>-0.79881886465976759</v>
      </c>
    </row>
    <row r="56576" spans="1:1" x14ac:dyDescent="0.3">
      <c r="A56576">
        <f t="shared" ca="1" si="883"/>
        <v>-0.95089353827913625</v>
      </c>
    </row>
    <row r="56577" spans="1:1" x14ac:dyDescent="0.3">
      <c r="A56577">
        <f t="shared" ca="1" si="883"/>
        <v>-1.8937482089035123</v>
      </c>
    </row>
    <row r="56578" spans="1:1" x14ac:dyDescent="0.3">
      <c r="A56578">
        <f t="shared" ca="1" si="883"/>
        <v>1.1471746386416177</v>
      </c>
    </row>
    <row r="56579" spans="1:1" x14ac:dyDescent="0.3">
      <c r="A56579">
        <f t="shared" ref="A56579:A56642" ca="1" si="884">_xlfn.NORM.INV(RAND(),0,1)</f>
        <v>-0.25656238197371201</v>
      </c>
    </row>
    <row r="56580" spans="1:1" x14ac:dyDescent="0.3">
      <c r="A56580">
        <f t="shared" ca="1" si="884"/>
        <v>0.50255320903263279</v>
      </c>
    </row>
    <row r="56581" spans="1:1" x14ac:dyDescent="0.3">
      <c r="A56581">
        <f t="shared" ca="1" si="884"/>
        <v>0.25430662798339299</v>
      </c>
    </row>
    <row r="56582" spans="1:1" x14ac:dyDescent="0.3">
      <c r="A56582">
        <f t="shared" ca="1" si="884"/>
        <v>0.45297584737406371</v>
      </c>
    </row>
    <row r="56583" spans="1:1" x14ac:dyDescent="0.3">
      <c r="A56583">
        <f t="shared" ca="1" si="884"/>
        <v>0.24691313104067469</v>
      </c>
    </row>
    <row r="56584" spans="1:1" x14ac:dyDescent="0.3">
      <c r="A56584">
        <f t="shared" ca="1" si="884"/>
        <v>-0.64812193036825927</v>
      </c>
    </row>
    <row r="56585" spans="1:1" x14ac:dyDescent="0.3">
      <c r="A56585">
        <f t="shared" ca="1" si="884"/>
        <v>0.21590220586335426</v>
      </c>
    </row>
    <row r="56586" spans="1:1" x14ac:dyDescent="0.3">
      <c r="A56586">
        <f t="shared" ca="1" si="884"/>
        <v>0.46851784282654479</v>
      </c>
    </row>
    <row r="56587" spans="1:1" x14ac:dyDescent="0.3">
      <c r="A56587">
        <f t="shared" ca="1" si="884"/>
        <v>-1.1529834301883342</v>
      </c>
    </row>
    <row r="56588" spans="1:1" x14ac:dyDescent="0.3">
      <c r="A56588">
        <f t="shared" ca="1" si="884"/>
        <v>1.176550784233158</v>
      </c>
    </row>
    <row r="56589" spans="1:1" x14ac:dyDescent="0.3">
      <c r="A56589">
        <f t="shared" ca="1" si="884"/>
        <v>-1.9499256625127388</v>
      </c>
    </row>
    <row r="56590" spans="1:1" x14ac:dyDescent="0.3">
      <c r="A56590">
        <f t="shared" ca="1" si="884"/>
        <v>2.4234194677670358</v>
      </c>
    </row>
    <row r="56591" spans="1:1" x14ac:dyDescent="0.3">
      <c r="A56591">
        <f t="shared" ca="1" si="884"/>
        <v>-1.3865212090301502</v>
      </c>
    </row>
    <row r="56592" spans="1:1" x14ac:dyDescent="0.3">
      <c r="A56592">
        <f t="shared" ca="1" si="884"/>
        <v>0.11387644781844876</v>
      </c>
    </row>
    <row r="56593" spans="1:1" x14ac:dyDescent="0.3">
      <c r="A56593">
        <f t="shared" ca="1" si="884"/>
        <v>9.4741816417403771E-2</v>
      </c>
    </row>
    <row r="56594" spans="1:1" x14ac:dyDescent="0.3">
      <c r="A56594">
        <f t="shared" ca="1" si="884"/>
        <v>-1.7583046546750327</v>
      </c>
    </row>
    <row r="56595" spans="1:1" x14ac:dyDescent="0.3">
      <c r="A56595">
        <f t="shared" ca="1" si="884"/>
        <v>1.1245886913650314</v>
      </c>
    </row>
    <row r="56596" spans="1:1" x14ac:dyDescent="0.3">
      <c r="A56596">
        <f t="shared" ca="1" si="884"/>
        <v>-1.0389611520274225</v>
      </c>
    </row>
    <row r="56597" spans="1:1" x14ac:dyDescent="0.3">
      <c r="A56597">
        <f t="shared" ca="1" si="884"/>
        <v>1.4401790402733849</v>
      </c>
    </row>
    <row r="56598" spans="1:1" x14ac:dyDescent="0.3">
      <c r="A56598">
        <f t="shared" ca="1" si="884"/>
        <v>-0.28192215740465465</v>
      </c>
    </row>
    <row r="56599" spans="1:1" x14ac:dyDescent="0.3">
      <c r="A56599">
        <f t="shared" ca="1" si="884"/>
        <v>0.56420096193745972</v>
      </c>
    </row>
    <row r="56600" spans="1:1" x14ac:dyDescent="0.3">
      <c r="A56600">
        <f t="shared" ca="1" si="884"/>
        <v>0.8577486854862324</v>
      </c>
    </row>
    <row r="56601" spans="1:1" x14ac:dyDescent="0.3">
      <c r="A56601">
        <f t="shared" ca="1" si="884"/>
        <v>0.33205814014431451</v>
      </c>
    </row>
    <row r="56602" spans="1:1" x14ac:dyDescent="0.3">
      <c r="A56602">
        <f t="shared" ca="1" si="884"/>
        <v>-0.84336194089002292</v>
      </c>
    </row>
    <row r="56603" spans="1:1" x14ac:dyDescent="0.3">
      <c r="A56603">
        <f t="shared" ca="1" si="884"/>
        <v>0.19845409959135019</v>
      </c>
    </row>
    <row r="56604" spans="1:1" x14ac:dyDescent="0.3">
      <c r="A56604">
        <f t="shared" ca="1" si="884"/>
        <v>0.44565724967401971</v>
      </c>
    </row>
    <row r="56605" spans="1:1" x14ac:dyDescent="0.3">
      <c r="A56605">
        <f t="shared" ca="1" si="884"/>
        <v>0.88618116344965814</v>
      </c>
    </row>
    <row r="56606" spans="1:1" x14ac:dyDescent="0.3">
      <c r="A56606">
        <f t="shared" ca="1" si="884"/>
        <v>0.38210280461363344</v>
      </c>
    </row>
    <row r="56607" spans="1:1" x14ac:dyDescent="0.3">
      <c r="A56607">
        <f t="shared" ca="1" si="884"/>
        <v>0.36467068671310432</v>
      </c>
    </row>
    <row r="56608" spans="1:1" x14ac:dyDescent="0.3">
      <c r="A56608">
        <f t="shared" ca="1" si="884"/>
        <v>-0.12433171090037574</v>
      </c>
    </row>
    <row r="56609" spans="1:1" x14ac:dyDescent="0.3">
      <c r="A56609">
        <f t="shared" ca="1" si="884"/>
        <v>-0.31522168969081221</v>
      </c>
    </row>
    <row r="56610" spans="1:1" x14ac:dyDescent="0.3">
      <c r="A56610">
        <f t="shared" ca="1" si="884"/>
        <v>0.46214239255552797</v>
      </c>
    </row>
    <row r="56611" spans="1:1" x14ac:dyDescent="0.3">
      <c r="A56611">
        <f t="shared" ca="1" si="884"/>
        <v>-0.13638693082787909</v>
      </c>
    </row>
    <row r="56612" spans="1:1" x14ac:dyDescent="0.3">
      <c r="A56612">
        <f t="shared" ca="1" si="884"/>
        <v>-0.53045538946672877</v>
      </c>
    </row>
    <row r="56613" spans="1:1" x14ac:dyDescent="0.3">
      <c r="A56613">
        <f t="shared" ca="1" si="884"/>
        <v>-0.15250477662952008</v>
      </c>
    </row>
    <row r="56614" spans="1:1" x14ac:dyDescent="0.3">
      <c r="A56614">
        <f t="shared" ca="1" si="884"/>
        <v>-0.31325361147011077</v>
      </c>
    </row>
    <row r="56615" spans="1:1" x14ac:dyDescent="0.3">
      <c r="A56615">
        <f t="shared" ca="1" si="884"/>
        <v>1.3581779274120114</v>
      </c>
    </row>
    <row r="56616" spans="1:1" x14ac:dyDescent="0.3">
      <c r="A56616">
        <f t="shared" ca="1" si="884"/>
        <v>-1.0504235268721336</v>
      </c>
    </row>
    <row r="56617" spans="1:1" x14ac:dyDescent="0.3">
      <c r="A56617">
        <f t="shared" ca="1" si="884"/>
        <v>0.65062497569457467</v>
      </c>
    </row>
    <row r="56618" spans="1:1" x14ac:dyDescent="0.3">
      <c r="A56618">
        <f t="shared" ca="1" si="884"/>
        <v>-0.40370673679308361</v>
      </c>
    </row>
    <row r="56619" spans="1:1" x14ac:dyDescent="0.3">
      <c r="A56619">
        <f t="shared" ca="1" si="884"/>
        <v>2.4500070221026626</v>
      </c>
    </row>
    <row r="56620" spans="1:1" x14ac:dyDescent="0.3">
      <c r="A56620">
        <f t="shared" ca="1" si="884"/>
        <v>0.79751149465313265</v>
      </c>
    </row>
    <row r="56621" spans="1:1" x14ac:dyDescent="0.3">
      <c r="A56621">
        <f t="shared" ca="1" si="884"/>
        <v>-0.1162141575347623</v>
      </c>
    </row>
    <row r="56622" spans="1:1" x14ac:dyDescent="0.3">
      <c r="A56622">
        <f t="shared" ca="1" si="884"/>
        <v>0.82395420189085145</v>
      </c>
    </row>
    <row r="56623" spans="1:1" x14ac:dyDescent="0.3">
      <c r="A56623">
        <f t="shared" ca="1" si="884"/>
        <v>0.27725776551137682</v>
      </c>
    </row>
    <row r="56624" spans="1:1" x14ac:dyDescent="0.3">
      <c r="A56624">
        <f t="shared" ca="1" si="884"/>
        <v>-0.60265231869965563</v>
      </c>
    </row>
    <row r="56625" spans="1:1" x14ac:dyDescent="0.3">
      <c r="A56625">
        <f t="shared" ca="1" si="884"/>
        <v>1.0817666366810528</v>
      </c>
    </row>
    <row r="56626" spans="1:1" x14ac:dyDescent="0.3">
      <c r="A56626">
        <f t="shared" ca="1" si="884"/>
        <v>9.2000249057083885E-2</v>
      </c>
    </row>
    <row r="56627" spans="1:1" x14ac:dyDescent="0.3">
      <c r="A56627">
        <f t="shared" ca="1" si="884"/>
        <v>0.18840467262797375</v>
      </c>
    </row>
    <row r="56628" spans="1:1" x14ac:dyDescent="0.3">
      <c r="A56628">
        <f t="shared" ca="1" si="884"/>
        <v>0.53945326969128016</v>
      </c>
    </row>
    <row r="56629" spans="1:1" x14ac:dyDescent="0.3">
      <c r="A56629">
        <f t="shared" ca="1" si="884"/>
        <v>-1.012916234802091</v>
      </c>
    </row>
    <row r="56630" spans="1:1" x14ac:dyDescent="0.3">
      <c r="A56630">
        <f t="shared" ca="1" si="884"/>
        <v>-1.7938227453016824</v>
      </c>
    </row>
    <row r="56631" spans="1:1" x14ac:dyDescent="0.3">
      <c r="A56631">
        <f t="shared" ca="1" si="884"/>
        <v>0.92107602274669831</v>
      </c>
    </row>
    <row r="56632" spans="1:1" x14ac:dyDescent="0.3">
      <c r="A56632">
        <f t="shared" ca="1" si="884"/>
        <v>-0.44389478610784922</v>
      </c>
    </row>
    <row r="56633" spans="1:1" x14ac:dyDescent="0.3">
      <c r="A56633">
        <f t="shared" ca="1" si="884"/>
        <v>-0.75758744195803185</v>
      </c>
    </row>
    <row r="56634" spans="1:1" x14ac:dyDescent="0.3">
      <c r="A56634">
        <f t="shared" ca="1" si="884"/>
        <v>0.14525252002310474</v>
      </c>
    </row>
    <row r="56635" spans="1:1" x14ac:dyDescent="0.3">
      <c r="A56635">
        <f t="shared" ca="1" si="884"/>
        <v>-0.4493413439468425</v>
      </c>
    </row>
    <row r="56636" spans="1:1" x14ac:dyDescent="0.3">
      <c r="A56636">
        <f t="shared" ca="1" si="884"/>
        <v>2.245171087796066</v>
      </c>
    </row>
    <row r="56637" spans="1:1" x14ac:dyDescent="0.3">
      <c r="A56637">
        <f t="shared" ca="1" si="884"/>
        <v>0.44347143245082016</v>
      </c>
    </row>
    <row r="56638" spans="1:1" x14ac:dyDescent="0.3">
      <c r="A56638">
        <f t="shared" ca="1" si="884"/>
        <v>1.8992949687392457</v>
      </c>
    </row>
    <row r="56639" spans="1:1" x14ac:dyDescent="0.3">
      <c r="A56639">
        <f t="shared" ca="1" si="884"/>
        <v>-0.52982058440510871</v>
      </c>
    </row>
    <row r="56640" spans="1:1" x14ac:dyDescent="0.3">
      <c r="A56640">
        <f t="shared" ca="1" si="884"/>
        <v>-0.84950838701584208</v>
      </c>
    </row>
    <row r="56641" spans="1:1" x14ac:dyDescent="0.3">
      <c r="A56641">
        <f t="shared" ca="1" si="884"/>
        <v>1.0976454977679473</v>
      </c>
    </row>
    <row r="56642" spans="1:1" x14ac:dyDescent="0.3">
      <c r="A56642">
        <f t="shared" ca="1" si="884"/>
        <v>0.46835051469370415</v>
      </c>
    </row>
    <row r="56643" spans="1:1" x14ac:dyDescent="0.3">
      <c r="A56643">
        <f t="shared" ref="A56643:A56706" ca="1" si="885">_xlfn.NORM.INV(RAND(),0,1)</f>
        <v>1.2305832823451979</v>
      </c>
    </row>
    <row r="56644" spans="1:1" x14ac:dyDescent="0.3">
      <c r="A56644">
        <f t="shared" ca="1" si="885"/>
        <v>1.8272564918475815</v>
      </c>
    </row>
    <row r="56645" spans="1:1" x14ac:dyDescent="0.3">
      <c r="A56645">
        <f t="shared" ca="1" si="885"/>
        <v>-0.24125073156195825</v>
      </c>
    </row>
    <row r="56646" spans="1:1" x14ac:dyDescent="0.3">
      <c r="A56646">
        <f t="shared" ca="1" si="885"/>
        <v>1.230717491128964</v>
      </c>
    </row>
    <row r="56647" spans="1:1" x14ac:dyDescent="0.3">
      <c r="A56647">
        <f t="shared" ca="1" si="885"/>
        <v>0.46217992387837292</v>
      </c>
    </row>
    <row r="56648" spans="1:1" x14ac:dyDescent="0.3">
      <c r="A56648">
        <f t="shared" ca="1" si="885"/>
        <v>-0.497191836145428</v>
      </c>
    </row>
    <row r="56649" spans="1:1" x14ac:dyDescent="0.3">
      <c r="A56649">
        <f t="shared" ca="1" si="885"/>
        <v>0.16913741871483376</v>
      </c>
    </row>
    <row r="56650" spans="1:1" x14ac:dyDescent="0.3">
      <c r="A56650">
        <f t="shared" ca="1" si="885"/>
        <v>-0.33355571895228703</v>
      </c>
    </row>
    <row r="56651" spans="1:1" x14ac:dyDescent="0.3">
      <c r="A56651">
        <f t="shared" ca="1" si="885"/>
        <v>0.59657486071547816</v>
      </c>
    </row>
    <row r="56652" spans="1:1" x14ac:dyDescent="0.3">
      <c r="A56652">
        <f t="shared" ca="1" si="885"/>
        <v>-0.78914378346066683</v>
      </c>
    </row>
    <row r="56653" spans="1:1" x14ac:dyDescent="0.3">
      <c r="A56653">
        <f t="shared" ca="1" si="885"/>
        <v>-0.77743613056517513</v>
      </c>
    </row>
    <row r="56654" spans="1:1" x14ac:dyDescent="0.3">
      <c r="A56654">
        <f t="shared" ca="1" si="885"/>
        <v>0.67313418678226578</v>
      </c>
    </row>
    <row r="56655" spans="1:1" x14ac:dyDescent="0.3">
      <c r="A56655">
        <f t="shared" ca="1" si="885"/>
        <v>0.65482472102412659</v>
      </c>
    </row>
    <row r="56656" spans="1:1" x14ac:dyDescent="0.3">
      <c r="A56656">
        <f t="shared" ca="1" si="885"/>
        <v>-0.43224085493804487</v>
      </c>
    </row>
    <row r="56657" spans="1:1" x14ac:dyDescent="0.3">
      <c r="A56657">
        <f t="shared" ca="1" si="885"/>
        <v>6.8255455533260692E-2</v>
      </c>
    </row>
    <row r="56658" spans="1:1" x14ac:dyDescent="0.3">
      <c r="A56658">
        <f t="shared" ca="1" si="885"/>
        <v>2.0733994574546308</v>
      </c>
    </row>
    <row r="56659" spans="1:1" x14ac:dyDescent="0.3">
      <c r="A56659">
        <f t="shared" ca="1" si="885"/>
        <v>-1.976143930416161</v>
      </c>
    </row>
    <row r="56660" spans="1:1" x14ac:dyDescent="0.3">
      <c r="A56660">
        <f t="shared" ca="1" si="885"/>
        <v>1.5897381926083962E-2</v>
      </c>
    </row>
    <row r="56661" spans="1:1" x14ac:dyDescent="0.3">
      <c r="A56661">
        <f t="shared" ca="1" si="885"/>
        <v>1.5430598879065869</v>
      </c>
    </row>
    <row r="56662" spans="1:1" x14ac:dyDescent="0.3">
      <c r="A56662">
        <f t="shared" ca="1" si="885"/>
        <v>-0.93161755561560444</v>
      </c>
    </row>
    <row r="56663" spans="1:1" x14ac:dyDescent="0.3">
      <c r="A56663">
        <f t="shared" ca="1" si="885"/>
        <v>0.71792260092276539</v>
      </c>
    </row>
    <row r="56664" spans="1:1" x14ac:dyDescent="0.3">
      <c r="A56664">
        <f t="shared" ca="1" si="885"/>
        <v>-0.2374811862092592</v>
      </c>
    </row>
    <row r="56665" spans="1:1" x14ac:dyDescent="0.3">
      <c r="A56665">
        <f t="shared" ca="1" si="885"/>
        <v>1.2217999017780548</v>
      </c>
    </row>
    <row r="56666" spans="1:1" x14ac:dyDescent="0.3">
      <c r="A56666">
        <f t="shared" ca="1" si="885"/>
        <v>0.68405784166494743</v>
      </c>
    </row>
    <row r="56667" spans="1:1" x14ac:dyDescent="0.3">
      <c r="A56667">
        <f t="shared" ca="1" si="885"/>
        <v>0.13448563261488988</v>
      </c>
    </row>
    <row r="56668" spans="1:1" x14ac:dyDescent="0.3">
      <c r="A56668">
        <f t="shared" ca="1" si="885"/>
        <v>1.0122231046904748</v>
      </c>
    </row>
    <row r="56669" spans="1:1" x14ac:dyDescent="0.3">
      <c r="A56669">
        <f t="shared" ca="1" si="885"/>
        <v>-5.0760799026221493E-2</v>
      </c>
    </row>
    <row r="56670" spans="1:1" x14ac:dyDescent="0.3">
      <c r="A56670">
        <f t="shared" ca="1" si="885"/>
        <v>-0.89396520208606745</v>
      </c>
    </row>
    <row r="56671" spans="1:1" x14ac:dyDescent="0.3">
      <c r="A56671">
        <f t="shared" ca="1" si="885"/>
        <v>1.0079317641091525</v>
      </c>
    </row>
    <row r="56672" spans="1:1" x14ac:dyDescent="0.3">
      <c r="A56672">
        <f t="shared" ca="1" si="885"/>
        <v>-1.1225814081531511</v>
      </c>
    </row>
    <row r="56673" spans="1:1" x14ac:dyDescent="0.3">
      <c r="A56673">
        <f t="shared" ca="1" si="885"/>
        <v>1.2100234319670984</v>
      </c>
    </row>
    <row r="56674" spans="1:1" x14ac:dyDescent="0.3">
      <c r="A56674">
        <f t="shared" ca="1" si="885"/>
        <v>0.74392187517593089</v>
      </c>
    </row>
    <row r="56675" spans="1:1" x14ac:dyDescent="0.3">
      <c r="A56675">
        <f t="shared" ca="1" si="885"/>
        <v>-0.30500962893555594</v>
      </c>
    </row>
    <row r="56676" spans="1:1" x14ac:dyDescent="0.3">
      <c r="A56676">
        <f t="shared" ca="1" si="885"/>
        <v>1.9074669914898565</v>
      </c>
    </row>
    <row r="56677" spans="1:1" x14ac:dyDescent="0.3">
      <c r="A56677">
        <f t="shared" ca="1" si="885"/>
        <v>-0.66507105158147151</v>
      </c>
    </row>
    <row r="56678" spans="1:1" x14ac:dyDescent="0.3">
      <c r="A56678">
        <f t="shared" ca="1" si="885"/>
        <v>1.1328257800624508</v>
      </c>
    </row>
    <row r="56679" spans="1:1" x14ac:dyDescent="0.3">
      <c r="A56679">
        <f t="shared" ca="1" si="885"/>
        <v>-0.94624513582357628</v>
      </c>
    </row>
    <row r="56680" spans="1:1" x14ac:dyDescent="0.3">
      <c r="A56680">
        <f t="shared" ca="1" si="885"/>
        <v>-1.0696159557679392</v>
      </c>
    </row>
    <row r="56681" spans="1:1" x14ac:dyDescent="0.3">
      <c r="A56681">
        <f t="shared" ca="1" si="885"/>
        <v>0.21638587893005359</v>
      </c>
    </row>
    <row r="56682" spans="1:1" x14ac:dyDescent="0.3">
      <c r="A56682">
        <f t="shared" ca="1" si="885"/>
        <v>1.3765268096348371</v>
      </c>
    </row>
    <row r="56683" spans="1:1" x14ac:dyDescent="0.3">
      <c r="A56683">
        <f t="shared" ca="1" si="885"/>
        <v>-0.10493345031118016</v>
      </c>
    </row>
    <row r="56684" spans="1:1" x14ac:dyDescent="0.3">
      <c r="A56684">
        <f t="shared" ca="1" si="885"/>
        <v>-0.22311822035341825</v>
      </c>
    </row>
    <row r="56685" spans="1:1" x14ac:dyDescent="0.3">
      <c r="A56685">
        <f t="shared" ca="1" si="885"/>
        <v>1.1974070695071064</v>
      </c>
    </row>
    <row r="56686" spans="1:1" x14ac:dyDescent="0.3">
      <c r="A56686">
        <f t="shared" ca="1" si="885"/>
        <v>-0.25946796515978587</v>
      </c>
    </row>
    <row r="56687" spans="1:1" x14ac:dyDescent="0.3">
      <c r="A56687">
        <f t="shared" ca="1" si="885"/>
        <v>-0.38060991754101725</v>
      </c>
    </row>
    <row r="56688" spans="1:1" x14ac:dyDescent="0.3">
      <c r="A56688">
        <f t="shared" ca="1" si="885"/>
        <v>0.69111236636353779</v>
      </c>
    </row>
    <row r="56689" spans="1:1" x14ac:dyDescent="0.3">
      <c r="A56689">
        <f t="shared" ca="1" si="885"/>
        <v>-0.57490183275337103</v>
      </c>
    </row>
    <row r="56690" spans="1:1" x14ac:dyDescent="0.3">
      <c r="A56690">
        <f t="shared" ca="1" si="885"/>
        <v>5.4302324194820117E-2</v>
      </c>
    </row>
    <row r="56691" spans="1:1" x14ac:dyDescent="0.3">
      <c r="A56691">
        <f t="shared" ca="1" si="885"/>
        <v>-0.88542613693696226</v>
      </c>
    </row>
    <row r="56692" spans="1:1" x14ac:dyDescent="0.3">
      <c r="A56692">
        <f t="shared" ca="1" si="885"/>
        <v>-0.30340457488987194</v>
      </c>
    </row>
    <row r="56693" spans="1:1" x14ac:dyDescent="0.3">
      <c r="A56693">
        <f t="shared" ca="1" si="885"/>
        <v>-0.29634930210155985</v>
      </c>
    </row>
    <row r="56694" spans="1:1" x14ac:dyDescent="0.3">
      <c r="A56694">
        <f t="shared" ca="1" si="885"/>
        <v>-4.3209170363206519E-3</v>
      </c>
    </row>
    <row r="56695" spans="1:1" x14ac:dyDescent="0.3">
      <c r="A56695">
        <f t="shared" ca="1" si="885"/>
        <v>0.31354260622863178</v>
      </c>
    </row>
    <row r="56696" spans="1:1" x14ac:dyDescent="0.3">
      <c r="A56696">
        <f t="shared" ca="1" si="885"/>
        <v>-0.50504570564741114</v>
      </c>
    </row>
    <row r="56697" spans="1:1" x14ac:dyDescent="0.3">
      <c r="A56697">
        <f t="shared" ca="1" si="885"/>
        <v>0.82490199487883487</v>
      </c>
    </row>
    <row r="56698" spans="1:1" x14ac:dyDescent="0.3">
      <c r="A56698">
        <f t="shared" ca="1" si="885"/>
        <v>-0.40288813512544702</v>
      </c>
    </row>
    <row r="56699" spans="1:1" x14ac:dyDescent="0.3">
      <c r="A56699">
        <f t="shared" ca="1" si="885"/>
        <v>0.92749944479919377</v>
      </c>
    </row>
    <row r="56700" spans="1:1" x14ac:dyDescent="0.3">
      <c r="A56700">
        <f t="shared" ca="1" si="885"/>
        <v>-1.80348091281224</v>
      </c>
    </row>
    <row r="56701" spans="1:1" x14ac:dyDescent="0.3">
      <c r="A56701">
        <f t="shared" ca="1" si="885"/>
        <v>-0.16763593626520593</v>
      </c>
    </row>
    <row r="56702" spans="1:1" x14ac:dyDescent="0.3">
      <c r="A56702">
        <f t="shared" ca="1" si="885"/>
        <v>-0.16264891956264538</v>
      </c>
    </row>
    <row r="56703" spans="1:1" x14ac:dyDescent="0.3">
      <c r="A56703">
        <f t="shared" ca="1" si="885"/>
        <v>-1.1003281508358962</v>
      </c>
    </row>
    <row r="56704" spans="1:1" x14ac:dyDescent="0.3">
      <c r="A56704">
        <f t="shared" ca="1" si="885"/>
        <v>1.1856912480267345</v>
      </c>
    </row>
    <row r="56705" spans="1:1" x14ac:dyDescent="0.3">
      <c r="A56705">
        <f t="shared" ca="1" si="885"/>
        <v>1.1205591792955651</v>
      </c>
    </row>
    <row r="56706" spans="1:1" x14ac:dyDescent="0.3">
      <c r="A56706">
        <f t="shared" ca="1" si="885"/>
        <v>-3.3185267302052658E-2</v>
      </c>
    </row>
    <row r="56707" spans="1:1" x14ac:dyDescent="0.3">
      <c r="A56707">
        <f t="shared" ref="A56707:A56770" ca="1" si="886">_xlfn.NORM.INV(RAND(),0,1)</f>
        <v>-0.37902280959702006</v>
      </c>
    </row>
    <row r="56708" spans="1:1" x14ac:dyDescent="0.3">
      <c r="A56708">
        <f t="shared" ca="1" si="886"/>
        <v>-1.3373682802467453</v>
      </c>
    </row>
    <row r="56709" spans="1:1" x14ac:dyDescent="0.3">
      <c r="A56709">
        <f t="shared" ca="1" si="886"/>
        <v>0.43318279465807263</v>
      </c>
    </row>
    <row r="56710" spans="1:1" x14ac:dyDescent="0.3">
      <c r="A56710">
        <f t="shared" ca="1" si="886"/>
        <v>-0.15264139290734133</v>
      </c>
    </row>
    <row r="56711" spans="1:1" x14ac:dyDescent="0.3">
      <c r="A56711">
        <f t="shared" ca="1" si="886"/>
        <v>-0.57394303964044391</v>
      </c>
    </row>
    <row r="56712" spans="1:1" x14ac:dyDescent="0.3">
      <c r="A56712">
        <f t="shared" ca="1" si="886"/>
        <v>0.1884374769319814</v>
      </c>
    </row>
    <row r="56713" spans="1:1" x14ac:dyDescent="0.3">
      <c r="A56713">
        <f t="shared" ca="1" si="886"/>
        <v>0.34129260652498039</v>
      </c>
    </row>
    <row r="56714" spans="1:1" x14ac:dyDescent="0.3">
      <c r="A56714">
        <f t="shared" ca="1" si="886"/>
        <v>0.95045917578670625</v>
      </c>
    </row>
    <row r="56715" spans="1:1" x14ac:dyDescent="0.3">
      <c r="A56715">
        <f t="shared" ca="1" si="886"/>
        <v>-0.67140978516931071</v>
      </c>
    </row>
    <row r="56716" spans="1:1" x14ac:dyDescent="0.3">
      <c r="A56716">
        <f t="shared" ca="1" si="886"/>
        <v>1.9168484198579673E-2</v>
      </c>
    </row>
    <row r="56717" spans="1:1" x14ac:dyDescent="0.3">
      <c r="A56717">
        <f t="shared" ca="1" si="886"/>
        <v>-0.27453487977641616</v>
      </c>
    </row>
    <row r="56718" spans="1:1" x14ac:dyDescent="0.3">
      <c r="A56718">
        <f t="shared" ca="1" si="886"/>
        <v>1.1631172684505502</v>
      </c>
    </row>
    <row r="56719" spans="1:1" x14ac:dyDescent="0.3">
      <c r="A56719">
        <f t="shared" ca="1" si="886"/>
        <v>2.5946679726210258</v>
      </c>
    </row>
    <row r="56720" spans="1:1" x14ac:dyDescent="0.3">
      <c r="A56720">
        <f t="shared" ca="1" si="886"/>
        <v>1.2942187880262037</v>
      </c>
    </row>
    <row r="56721" spans="1:1" x14ac:dyDescent="0.3">
      <c r="A56721">
        <f t="shared" ca="1" si="886"/>
        <v>-5.4848839116400025E-2</v>
      </c>
    </row>
    <row r="56722" spans="1:1" x14ac:dyDescent="0.3">
      <c r="A56722">
        <f t="shared" ca="1" si="886"/>
        <v>1.7632698420005199</v>
      </c>
    </row>
    <row r="56723" spans="1:1" x14ac:dyDescent="0.3">
      <c r="A56723">
        <f t="shared" ca="1" si="886"/>
        <v>-0.78521388071232379</v>
      </c>
    </row>
    <row r="56724" spans="1:1" x14ac:dyDescent="0.3">
      <c r="A56724">
        <f t="shared" ca="1" si="886"/>
        <v>-1.0869964208285714E-2</v>
      </c>
    </row>
    <row r="56725" spans="1:1" x14ac:dyDescent="0.3">
      <c r="A56725">
        <f t="shared" ca="1" si="886"/>
        <v>1.5532325364742836</v>
      </c>
    </row>
    <row r="56726" spans="1:1" x14ac:dyDescent="0.3">
      <c r="A56726">
        <f t="shared" ca="1" si="886"/>
        <v>-0.66768498037372259</v>
      </c>
    </row>
    <row r="56727" spans="1:1" x14ac:dyDescent="0.3">
      <c r="A56727">
        <f t="shared" ca="1" si="886"/>
        <v>-1.6558806422612922</v>
      </c>
    </row>
    <row r="56728" spans="1:1" x14ac:dyDescent="0.3">
      <c r="A56728">
        <f t="shared" ca="1" si="886"/>
        <v>0.38071355855555633</v>
      </c>
    </row>
    <row r="56729" spans="1:1" x14ac:dyDescent="0.3">
      <c r="A56729">
        <f t="shared" ca="1" si="886"/>
        <v>-1.5883371308559069</v>
      </c>
    </row>
    <row r="56730" spans="1:1" x14ac:dyDescent="0.3">
      <c r="A56730">
        <f t="shared" ca="1" si="886"/>
        <v>-0.16467971571220374</v>
      </c>
    </row>
    <row r="56731" spans="1:1" x14ac:dyDescent="0.3">
      <c r="A56731">
        <f t="shared" ca="1" si="886"/>
        <v>-0.39726982033468744</v>
      </c>
    </row>
    <row r="56732" spans="1:1" x14ac:dyDescent="0.3">
      <c r="A56732">
        <f t="shared" ca="1" si="886"/>
        <v>-0.14242441524694777</v>
      </c>
    </row>
    <row r="56733" spans="1:1" x14ac:dyDescent="0.3">
      <c r="A56733">
        <f t="shared" ca="1" si="886"/>
        <v>-0.46626324140034209</v>
      </c>
    </row>
    <row r="56734" spans="1:1" x14ac:dyDescent="0.3">
      <c r="A56734">
        <f t="shared" ca="1" si="886"/>
        <v>-2.1234046259472961</v>
      </c>
    </row>
    <row r="56735" spans="1:1" x14ac:dyDescent="0.3">
      <c r="A56735">
        <f t="shared" ca="1" si="886"/>
        <v>1.6221907771071689</v>
      </c>
    </row>
    <row r="56736" spans="1:1" x14ac:dyDescent="0.3">
      <c r="A56736">
        <f t="shared" ca="1" si="886"/>
        <v>0.39353197261013617</v>
      </c>
    </row>
    <row r="56737" spans="1:1" x14ac:dyDescent="0.3">
      <c r="A56737">
        <f t="shared" ca="1" si="886"/>
        <v>-1.4377747239060259</v>
      </c>
    </row>
    <row r="56738" spans="1:1" x14ac:dyDescent="0.3">
      <c r="A56738">
        <f t="shared" ca="1" si="886"/>
        <v>-0.62606927145056324</v>
      </c>
    </row>
    <row r="56739" spans="1:1" x14ac:dyDescent="0.3">
      <c r="A56739">
        <f t="shared" ca="1" si="886"/>
        <v>-0.18430075770439738</v>
      </c>
    </row>
    <row r="56740" spans="1:1" x14ac:dyDescent="0.3">
      <c r="A56740">
        <f t="shared" ca="1" si="886"/>
        <v>-1.2038210018591906</v>
      </c>
    </row>
    <row r="56741" spans="1:1" x14ac:dyDescent="0.3">
      <c r="A56741">
        <f t="shared" ca="1" si="886"/>
        <v>2.224097311932387</v>
      </c>
    </row>
    <row r="56742" spans="1:1" x14ac:dyDescent="0.3">
      <c r="A56742">
        <f t="shared" ca="1" si="886"/>
        <v>1.7126168365436081</v>
      </c>
    </row>
    <row r="56743" spans="1:1" x14ac:dyDescent="0.3">
      <c r="A56743">
        <f t="shared" ca="1" si="886"/>
        <v>-0.64625132422222853</v>
      </c>
    </row>
    <row r="56744" spans="1:1" x14ac:dyDescent="0.3">
      <c r="A56744">
        <f t="shared" ca="1" si="886"/>
        <v>-0.83402290161028014</v>
      </c>
    </row>
    <row r="56745" spans="1:1" x14ac:dyDescent="0.3">
      <c r="A56745">
        <f t="shared" ca="1" si="886"/>
        <v>-1.0103128296399897</v>
      </c>
    </row>
    <row r="56746" spans="1:1" x14ac:dyDescent="0.3">
      <c r="A56746">
        <f t="shared" ca="1" si="886"/>
        <v>0.45861086900106418</v>
      </c>
    </row>
    <row r="56747" spans="1:1" x14ac:dyDescent="0.3">
      <c r="A56747">
        <f t="shared" ca="1" si="886"/>
        <v>-3.5255763590662306E-3</v>
      </c>
    </row>
    <row r="56748" spans="1:1" x14ac:dyDescent="0.3">
      <c r="A56748">
        <f t="shared" ca="1" si="886"/>
        <v>-6.7186818352075531E-2</v>
      </c>
    </row>
    <row r="56749" spans="1:1" x14ac:dyDescent="0.3">
      <c r="A56749">
        <f t="shared" ca="1" si="886"/>
        <v>2.6188037337111787</v>
      </c>
    </row>
    <row r="56750" spans="1:1" x14ac:dyDescent="0.3">
      <c r="A56750">
        <f t="shared" ca="1" si="886"/>
        <v>0.81569432485419169</v>
      </c>
    </row>
    <row r="56751" spans="1:1" x14ac:dyDescent="0.3">
      <c r="A56751">
        <f t="shared" ca="1" si="886"/>
        <v>-1.1851162988228092E-2</v>
      </c>
    </row>
    <row r="56752" spans="1:1" x14ac:dyDescent="0.3">
      <c r="A56752">
        <f t="shared" ca="1" si="886"/>
        <v>-1.3644079947785206</v>
      </c>
    </row>
    <row r="56753" spans="1:1" x14ac:dyDescent="0.3">
      <c r="A56753">
        <f t="shared" ca="1" si="886"/>
        <v>1.6808749705567017</v>
      </c>
    </row>
    <row r="56754" spans="1:1" x14ac:dyDescent="0.3">
      <c r="A56754">
        <f t="shared" ca="1" si="886"/>
        <v>0.72494406314010706</v>
      </c>
    </row>
    <row r="56755" spans="1:1" x14ac:dyDescent="0.3">
      <c r="A56755">
        <f t="shared" ca="1" si="886"/>
        <v>-0.6151581714902089</v>
      </c>
    </row>
    <row r="56756" spans="1:1" x14ac:dyDescent="0.3">
      <c r="A56756">
        <f t="shared" ca="1" si="886"/>
        <v>-8.6440634235662214E-2</v>
      </c>
    </row>
    <row r="56757" spans="1:1" x14ac:dyDescent="0.3">
      <c r="A56757">
        <f t="shared" ca="1" si="886"/>
        <v>-0.48150421480664846</v>
      </c>
    </row>
    <row r="56758" spans="1:1" x14ac:dyDescent="0.3">
      <c r="A56758">
        <f t="shared" ca="1" si="886"/>
        <v>1.5371362779214039</v>
      </c>
    </row>
    <row r="56759" spans="1:1" x14ac:dyDescent="0.3">
      <c r="A56759">
        <f t="shared" ca="1" si="886"/>
        <v>9.7763788361775822E-2</v>
      </c>
    </row>
    <row r="56760" spans="1:1" x14ac:dyDescent="0.3">
      <c r="A56760">
        <f t="shared" ca="1" si="886"/>
        <v>-0.87918804910432435</v>
      </c>
    </row>
    <row r="56761" spans="1:1" x14ac:dyDescent="0.3">
      <c r="A56761">
        <f t="shared" ca="1" si="886"/>
        <v>1.4723611241521608</v>
      </c>
    </row>
    <row r="56762" spans="1:1" x14ac:dyDescent="0.3">
      <c r="A56762">
        <f t="shared" ca="1" si="886"/>
        <v>0.35344804899581916</v>
      </c>
    </row>
    <row r="56763" spans="1:1" x14ac:dyDescent="0.3">
      <c r="A56763">
        <f t="shared" ca="1" si="886"/>
        <v>0.94267628508839263</v>
      </c>
    </row>
    <row r="56764" spans="1:1" x14ac:dyDescent="0.3">
      <c r="A56764">
        <f t="shared" ca="1" si="886"/>
        <v>-3.7159663082559399E-2</v>
      </c>
    </row>
    <row r="56765" spans="1:1" x14ac:dyDescent="0.3">
      <c r="A56765">
        <f t="shared" ca="1" si="886"/>
        <v>0.12707089811056521</v>
      </c>
    </row>
    <row r="56766" spans="1:1" x14ac:dyDescent="0.3">
      <c r="A56766">
        <f t="shared" ca="1" si="886"/>
        <v>-0.45010439624307308</v>
      </c>
    </row>
    <row r="56767" spans="1:1" x14ac:dyDescent="0.3">
      <c r="A56767">
        <f t="shared" ca="1" si="886"/>
        <v>1.4905020531588822</v>
      </c>
    </row>
    <row r="56768" spans="1:1" x14ac:dyDescent="0.3">
      <c r="A56768">
        <f t="shared" ca="1" si="886"/>
        <v>0.62166507287874984</v>
      </c>
    </row>
    <row r="56769" spans="1:1" x14ac:dyDescent="0.3">
      <c r="A56769">
        <f t="shared" ca="1" si="886"/>
        <v>-1.9381429046775913</v>
      </c>
    </row>
    <row r="56770" spans="1:1" x14ac:dyDescent="0.3">
      <c r="A56770">
        <f t="shared" ca="1" si="886"/>
        <v>9.354959455561522E-2</v>
      </c>
    </row>
    <row r="56771" spans="1:1" x14ac:dyDescent="0.3">
      <c r="A56771">
        <f t="shared" ref="A56771:A56834" ca="1" si="887">_xlfn.NORM.INV(RAND(),0,1)</f>
        <v>-0.34577123373882945</v>
      </c>
    </row>
    <row r="56772" spans="1:1" x14ac:dyDescent="0.3">
      <c r="A56772">
        <f t="shared" ca="1" si="887"/>
        <v>0.51884416774233111</v>
      </c>
    </row>
    <row r="56773" spans="1:1" x14ac:dyDescent="0.3">
      <c r="A56773">
        <f t="shared" ca="1" si="887"/>
        <v>1.0796407916558628</v>
      </c>
    </row>
    <row r="56774" spans="1:1" x14ac:dyDescent="0.3">
      <c r="A56774">
        <f t="shared" ca="1" si="887"/>
        <v>9.4838007760309082E-2</v>
      </c>
    </row>
    <row r="56775" spans="1:1" x14ac:dyDescent="0.3">
      <c r="A56775">
        <f t="shared" ca="1" si="887"/>
        <v>-0.26782466919423242</v>
      </c>
    </row>
    <row r="56776" spans="1:1" x14ac:dyDescent="0.3">
      <c r="A56776">
        <f t="shared" ca="1" si="887"/>
        <v>-1.5635397086540581</v>
      </c>
    </row>
    <row r="56777" spans="1:1" x14ac:dyDescent="0.3">
      <c r="A56777">
        <f t="shared" ca="1" si="887"/>
        <v>-0.1880320953456211</v>
      </c>
    </row>
    <row r="56778" spans="1:1" x14ac:dyDescent="0.3">
      <c r="A56778">
        <f t="shared" ca="1" si="887"/>
        <v>1.0605254948011977</v>
      </c>
    </row>
    <row r="56779" spans="1:1" x14ac:dyDescent="0.3">
      <c r="A56779">
        <f t="shared" ca="1" si="887"/>
        <v>-1.4695048629949587</v>
      </c>
    </row>
    <row r="56780" spans="1:1" x14ac:dyDescent="0.3">
      <c r="A56780">
        <f t="shared" ca="1" si="887"/>
        <v>-1.313854142607723</v>
      </c>
    </row>
    <row r="56781" spans="1:1" x14ac:dyDescent="0.3">
      <c r="A56781">
        <f t="shared" ca="1" si="887"/>
        <v>2.9633021530955332</v>
      </c>
    </row>
    <row r="56782" spans="1:1" x14ac:dyDescent="0.3">
      <c r="A56782">
        <f t="shared" ca="1" si="887"/>
        <v>0.43438618009500818</v>
      </c>
    </row>
    <row r="56783" spans="1:1" x14ac:dyDescent="0.3">
      <c r="A56783">
        <f t="shared" ca="1" si="887"/>
        <v>1.2834543014137778</v>
      </c>
    </row>
    <row r="56784" spans="1:1" x14ac:dyDescent="0.3">
      <c r="A56784">
        <f t="shared" ca="1" si="887"/>
        <v>2.3614505759586062</v>
      </c>
    </row>
    <row r="56785" spans="1:1" x14ac:dyDescent="0.3">
      <c r="A56785">
        <f t="shared" ca="1" si="887"/>
        <v>-1.7794385532254142</v>
      </c>
    </row>
    <row r="56786" spans="1:1" x14ac:dyDescent="0.3">
      <c r="A56786">
        <f t="shared" ca="1" si="887"/>
        <v>-2.2261719003784957</v>
      </c>
    </row>
    <row r="56787" spans="1:1" x14ac:dyDescent="0.3">
      <c r="A56787">
        <f t="shared" ca="1" si="887"/>
        <v>-1.3391598179490483</v>
      </c>
    </row>
    <row r="56788" spans="1:1" x14ac:dyDescent="0.3">
      <c r="A56788">
        <f t="shared" ca="1" si="887"/>
        <v>-1.6322968326233538</v>
      </c>
    </row>
    <row r="56789" spans="1:1" x14ac:dyDescent="0.3">
      <c r="A56789">
        <f t="shared" ca="1" si="887"/>
        <v>-0.85233678621722764</v>
      </c>
    </row>
    <row r="56790" spans="1:1" x14ac:dyDescent="0.3">
      <c r="A56790">
        <f t="shared" ca="1" si="887"/>
        <v>1.5912399761980438</v>
      </c>
    </row>
    <row r="56791" spans="1:1" x14ac:dyDescent="0.3">
      <c r="A56791">
        <f t="shared" ca="1" si="887"/>
        <v>-0.71383679504515296</v>
      </c>
    </row>
    <row r="56792" spans="1:1" x14ac:dyDescent="0.3">
      <c r="A56792">
        <f t="shared" ca="1" si="887"/>
        <v>-0.53124764044428563</v>
      </c>
    </row>
    <row r="56793" spans="1:1" x14ac:dyDescent="0.3">
      <c r="A56793">
        <f t="shared" ca="1" si="887"/>
        <v>0.82262930634124931</v>
      </c>
    </row>
    <row r="56794" spans="1:1" x14ac:dyDescent="0.3">
      <c r="A56794">
        <f t="shared" ca="1" si="887"/>
        <v>7.1435437503748117E-2</v>
      </c>
    </row>
    <row r="56795" spans="1:1" x14ac:dyDescent="0.3">
      <c r="A56795">
        <f t="shared" ca="1" si="887"/>
        <v>-0.75147205153746377</v>
      </c>
    </row>
    <row r="56796" spans="1:1" x14ac:dyDescent="0.3">
      <c r="A56796">
        <f t="shared" ca="1" si="887"/>
        <v>-0.23535936705662169</v>
      </c>
    </row>
    <row r="56797" spans="1:1" x14ac:dyDescent="0.3">
      <c r="A56797">
        <f t="shared" ca="1" si="887"/>
        <v>0.18031677967576012</v>
      </c>
    </row>
    <row r="56798" spans="1:1" x14ac:dyDescent="0.3">
      <c r="A56798">
        <f t="shared" ca="1" si="887"/>
        <v>-0.69365551097697753</v>
      </c>
    </row>
    <row r="56799" spans="1:1" x14ac:dyDescent="0.3">
      <c r="A56799">
        <f t="shared" ca="1" si="887"/>
        <v>1.0351393431406375</v>
      </c>
    </row>
    <row r="56800" spans="1:1" x14ac:dyDescent="0.3">
      <c r="A56800">
        <f t="shared" ca="1" si="887"/>
        <v>0.37763483878237769</v>
      </c>
    </row>
    <row r="56801" spans="1:1" x14ac:dyDescent="0.3">
      <c r="A56801">
        <f t="shared" ca="1" si="887"/>
        <v>8.8759949381283398E-2</v>
      </c>
    </row>
    <row r="56802" spans="1:1" x14ac:dyDescent="0.3">
      <c r="A56802">
        <f t="shared" ca="1" si="887"/>
        <v>-0.48932033649189399</v>
      </c>
    </row>
    <row r="56803" spans="1:1" x14ac:dyDescent="0.3">
      <c r="A56803">
        <f t="shared" ca="1" si="887"/>
        <v>1.0546804857773076</v>
      </c>
    </row>
    <row r="56804" spans="1:1" x14ac:dyDescent="0.3">
      <c r="A56804">
        <f t="shared" ca="1" si="887"/>
        <v>1.2123267846002055</v>
      </c>
    </row>
    <row r="56805" spans="1:1" x14ac:dyDescent="0.3">
      <c r="A56805">
        <f t="shared" ca="1" si="887"/>
        <v>-0.35182036577687076</v>
      </c>
    </row>
    <row r="56806" spans="1:1" x14ac:dyDescent="0.3">
      <c r="A56806">
        <f t="shared" ca="1" si="887"/>
        <v>0.28360034132591294</v>
      </c>
    </row>
    <row r="56807" spans="1:1" x14ac:dyDescent="0.3">
      <c r="A56807">
        <f t="shared" ca="1" si="887"/>
        <v>-0.45153010655822717</v>
      </c>
    </row>
    <row r="56808" spans="1:1" x14ac:dyDescent="0.3">
      <c r="A56808">
        <f t="shared" ca="1" si="887"/>
        <v>-0.23933608112710483</v>
      </c>
    </row>
    <row r="56809" spans="1:1" x14ac:dyDescent="0.3">
      <c r="A56809">
        <f t="shared" ca="1" si="887"/>
        <v>-1.4222316791659146</v>
      </c>
    </row>
    <row r="56810" spans="1:1" x14ac:dyDescent="0.3">
      <c r="A56810">
        <f t="shared" ca="1" si="887"/>
        <v>-1.5904970576862332</v>
      </c>
    </row>
    <row r="56811" spans="1:1" x14ac:dyDescent="0.3">
      <c r="A56811">
        <f t="shared" ca="1" si="887"/>
        <v>0.12098958952754625</v>
      </c>
    </row>
    <row r="56812" spans="1:1" x14ac:dyDescent="0.3">
      <c r="A56812">
        <f t="shared" ca="1" si="887"/>
        <v>-0.60507492933886586</v>
      </c>
    </row>
    <row r="56813" spans="1:1" x14ac:dyDescent="0.3">
      <c r="A56813">
        <f t="shared" ca="1" si="887"/>
        <v>0.40979496075805438</v>
      </c>
    </row>
    <row r="56814" spans="1:1" x14ac:dyDescent="0.3">
      <c r="A56814">
        <f t="shared" ca="1" si="887"/>
        <v>-0.33858932187048152</v>
      </c>
    </row>
    <row r="56815" spans="1:1" x14ac:dyDescent="0.3">
      <c r="A56815">
        <f t="shared" ca="1" si="887"/>
        <v>0.53428152436123821</v>
      </c>
    </row>
    <row r="56816" spans="1:1" x14ac:dyDescent="0.3">
      <c r="A56816">
        <f t="shared" ca="1" si="887"/>
        <v>-2.4769730841142898</v>
      </c>
    </row>
    <row r="56817" spans="1:1" x14ac:dyDescent="0.3">
      <c r="A56817">
        <f t="shared" ca="1" si="887"/>
        <v>0.44485049028847867</v>
      </c>
    </row>
    <row r="56818" spans="1:1" x14ac:dyDescent="0.3">
      <c r="A56818">
        <f t="shared" ca="1" si="887"/>
        <v>6.0440070845637857E-2</v>
      </c>
    </row>
    <row r="56819" spans="1:1" x14ac:dyDescent="0.3">
      <c r="A56819">
        <f t="shared" ca="1" si="887"/>
        <v>-1.8050562823501386</v>
      </c>
    </row>
    <row r="56820" spans="1:1" x14ac:dyDescent="0.3">
      <c r="A56820">
        <f t="shared" ca="1" si="887"/>
        <v>-0.92246830794894041</v>
      </c>
    </row>
    <row r="56821" spans="1:1" x14ac:dyDescent="0.3">
      <c r="A56821">
        <f t="shared" ca="1" si="887"/>
        <v>0.92286515979928185</v>
      </c>
    </row>
    <row r="56822" spans="1:1" x14ac:dyDescent="0.3">
      <c r="A56822">
        <f t="shared" ca="1" si="887"/>
        <v>-1.6494735562517322</v>
      </c>
    </row>
    <row r="56823" spans="1:1" x14ac:dyDescent="0.3">
      <c r="A56823">
        <f t="shared" ca="1" si="887"/>
        <v>-0.43664798697909091</v>
      </c>
    </row>
    <row r="56824" spans="1:1" x14ac:dyDescent="0.3">
      <c r="A56824">
        <f t="shared" ca="1" si="887"/>
        <v>0.68564214269049473</v>
      </c>
    </row>
    <row r="56825" spans="1:1" x14ac:dyDescent="0.3">
      <c r="A56825">
        <f t="shared" ca="1" si="887"/>
        <v>-1.3356073161990785</v>
      </c>
    </row>
    <row r="56826" spans="1:1" x14ac:dyDescent="0.3">
      <c r="A56826">
        <f t="shared" ca="1" si="887"/>
        <v>0.6309758308768878</v>
      </c>
    </row>
    <row r="56827" spans="1:1" x14ac:dyDescent="0.3">
      <c r="A56827">
        <f t="shared" ca="1" si="887"/>
        <v>-0.68051530148766537</v>
      </c>
    </row>
    <row r="56828" spans="1:1" x14ac:dyDescent="0.3">
      <c r="A56828">
        <f t="shared" ca="1" si="887"/>
        <v>0.46164328711928249</v>
      </c>
    </row>
    <row r="56829" spans="1:1" x14ac:dyDescent="0.3">
      <c r="A56829">
        <f t="shared" ca="1" si="887"/>
        <v>0.76263481932527721</v>
      </c>
    </row>
    <row r="56830" spans="1:1" x14ac:dyDescent="0.3">
      <c r="A56830">
        <f t="shared" ca="1" si="887"/>
        <v>0.67411840317101113</v>
      </c>
    </row>
    <row r="56831" spans="1:1" x14ac:dyDescent="0.3">
      <c r="A56831">
        <f t="shared" ca="1" si="887"/>
        <v>0.57072012222154345</v>
      </c>
    </row>
    <row r="56832" spans="1:1" x14ac:dyDescent="0.3">
      <c r="A56832">
        <f t="shared" ca="1" si="887"/>
        <v>-0.30459225896123782</v>
      </c>
    </row>
    <row r="56833" spans="1:1" x14ac:dyDescent="0.3">
      <c r="A56833">
        <f t="shared" ca="1" si="887"/>
        <v>0.86598590931650421</v>
      </c>
    </row>
    <row r="56834" spans="1:1" x14ac:dyDescent="0.3">
      <c r="A56834">
        <f t="shared" ca="1" si="887"/>
        <v>0.46070991822079499</v>
      </c>
    </row>
    <row r="56835" spans="1:1" x14ac:dyDescent="0.3">
      <c r="A56835">
        <f t="shared" ref="A56835:A56898" ca="1" si="888">_xlfn.NORM.INV(RAND(),0,1)</f>
        <v>0.68055522181439465</v>
      </c>
    </row>
    <row r="56836" spans="1:1" x14ac:dyDescent="0.3">
      <c r="A56836">
        <f t="shared" ca="1" si="888"/>
        <v>0.2984205886049609</v>
      </c>
    </row>
    <row r="56837" spans="1:1" x14ac:dyDescent="0.3">
      <c r="A56837">
        <f t="shared" ca="1" si="888"/>
        <v>2.1620492876225081</v>
      </c>
    </row>
    <row r="56838" spans="1:1" x14ac:dyDescent="0.3">
      <c r="A56838">
        <f t="shared" ca="1" si="888"/>
        <v>0.52905939653295797</v>
      </c>
    </row>
    <row r="56839" spans="1:1" x14ac:dyDescent="0.3">
      <c r="A56839">
        <f t="shared" ca="1" si="888"/>
        <v>-6.3301125743408038E-3</v>
      </c>
    </row>
    <row r="56840" spans="1:1" x14ac:dyDescent="0.3">
      <c r="A56840">
        <f t="shared" ca="1" si="888"/>
        <v>0.65843192655376792</v>
      </c>
    </row>
    <row r="56841" spans="1:1" x14ac:dyDescent="0.3">
      <c r="A56841">
        <f t="shared" ca="1" si="888"/>
        <v>-0.66602112900197719</v>
      </c>
    </row>
    <row r="56842" spans="1:1" x14ac:dyDescent="0.3">
      <c r="A56842">
        <f t="shared" ca="1" si="888"/>
        <v>0.50705199809619073</v>
      </c>
    </row>
    <row r="56843" spans="1:1" x14ac:dyDescent="0.3">
      <c r="A56843">
        <f t="shared" ca="1" si="888"/>
        <v>0.26908973445345036</v>
      </c>
    </row>
    <row r="56844" spans="1:1" x14ac:dyDescent="0.3">
      <c r="A56844">
        <f t="shared" ca="1" si="888"/>
        <v>1.706035156030536</v>
      </c>
    </row>
    <row r="56845" spans="1:1" x14ac:dyDescent="0.3">
      <c r="A56845">
        <f t="shared" ca="1" si="888"/>
        <v>1.2391723105709564</v>
      </c>
    </row>
    <row r="56846" spans="1:1" x14ac:dyDescent="0.3">
      <c r="A56846">
        <f t="shared" ca="1" si="888"/>
        <v>-1.3140806805881071</v>
      </c>
    </row>
    <row r="56847" spans="1:1" x14ac:dyDescent="0.3">
      <c r="A56847">
        <f t="shared" ca="1" si="888"/>
        <v>0.71852997258687368</v>
      </c>
    </row>
    <row r="56848" spans="1:1" x14ac:dyDescent="0.3">
      <c r="A56848">
        <f t="shared" ca="1" si="888"/>
        <v>0.51296206850907144</v>
      </c>
    </row>
    <row r="56849" spans="1:1" x14ac:dyDescent="0.3">
      <c r="A56849">
        <f t="shared" ca="1" si="888"/>
        <v>-0.35770413857486649</v>
      </c>
    </row>
    <row r="56850" spans="1:1" x14ac:dyDescent="0.3">
      <c r="A56850">
        <f t="shared" ca="1" si="888"/>
        <v>-0.79116493701847757</v>
      </c>
    </row>
    <row r="56851" spans="1:1" x14ac:dyDescent="0.3">
      <c r="A56851">
        <f t="shared" ca="1" si="888"/>
        <v>-0.61804924836740116</v>
      </c>
    </row>
    <row r="56852" spans="1:1" x14ac:dyDescent="0.3">
      <c r="A56852">
        <f t="shared" ca="1" si="888"/>
        <v>5.8717887489293984E-2</v>
      </c>
    </row>
    <row r="56853" spans="1:1" x14ac:dyDescent="0.3">
      <c r="A56853">
        <f t="shared" ca="1" si="888"/>
        <v>0.5631209269266112</v>
      </c>
    </row>
    <row r="56854" spans="1:1" x14ac:dyDescent="0.3">
      <c r="A56854">
        <f t="shared" ca="1" si="888"/>
        <v>-1.0149613814713367</v>
      </c>
    </row>
    <row r="56855" spans="1:1" x14ac:dyDescent="0.3">
      <c r="A56855">
        <f t="shared" ca="1" si="888"/>
        <v>2.1193534413894124</v>
      </c>
    </row>
    <row r="56856" spans="1:1" x14ac:dyDescent="0.3">
      <c r="A56856">
        <f t="shared" ca="1" si="888"/>
        <v>0.60410646029312254</v>
      </c>
    </row>
    <row r="56857" spans="1:1" x14ac:dyDescent="0.3">
      <c r="A56857">
        <f t="shared" ca="1" si="888"/>
        <v>-0.35452385149821969</v>
      </c>
    </row>
    <row r="56858" spans="1:1" x14ac:dyDescent="0.3">
      <c r="A56858">
        <f t="shared" ca="1" si="888"/>
        <v>-3.270440349471361E-2</v>
      </c>
    </row>
    <row r="56859" spans="1:1" x14ac:dyDescent="0.3">
      <c r="A56859">
        <f t="shared" ca="1" si="888"/>
        <v>-1.1898156037469925</v>
      </c>
    </row>
    <row r="56860" spans="1:1" x14ac:dyDescent="0.3">
      <c r="A56860">
        <f t="shared" ca="1" si="888"/>
        <v>-0.9734503519863571</v>
      </c>
    </row>
    <row r="56861" spans="1:1" x14ac:dyDescent="0.3">
      <c r="A56861">
        <f t="shared" ca="1" si="888"/>
        <v>1.5303862703496609</v>
      </c>
    </row>
    <row r="56862" spans="1:1" x14ac:dyDescent="0.3">
      <c r="A56862">
        <f t="shared" ca="1" si="888"/>
        <v>-0.44664629868344574</v>
      </c>
    </row>
    <row r="56863" spans="1:1" x14ac:dyDescent="0.3">
      <c r="A56863">
        <f t="shared" ca="1" si="888"/>
        <v>0.90682645172708221</v>
      </c>
    </row>
    <row r="56864" spans="1:1" x14ac:dyDescent="0.3">
      <c r="A56864">
        <f t="shared" ca="1" si="888"/>
        <v>-0.57132022367367896</v>
      </c>
    </row>
    <row r="56865" spans="1:1" x14ac:dyDescent="0.3">
      <c r="A56865">
        <f t="shared" ca="1" si="888"/>
        <v>-0.47510515424519756</v>
      </c>
    </row>
    <row r="56866" spans="1:1" x14ac:dyDescent="0.3">
      <c r="A56866">
        <f t="shared" ca="1" si="888"/>
        <v>1.0111028409332268</v>
      </c>
    </row>
    <row r="56867" spans="1:1" x14ac:dyDescent="0.3">
      <c r="A56867">
        <f t="shared" ca="1" si="888"/>
        <v>0.78912884885852819</v>
      </c>
    </row>
    <row r="56868" spans="1:1" x14ac:dyDescent="0.3">
      <c r="A56868">
        <f t="shared" ca="1" si="888"/>
        <v>1.4692324540785262</v>
      </c>
    </row>
    <row r="56869" spans="1:1" x14ac:dyDescent="0.3">
      <c r="A56869">
        <f t="shared" ca="1" si="888"/>
        <v>1.5108550480196297</v>
      </c>
    </row>
    <row r="56870" spans="1:1" x14ac:dyDescent="0.3">
      <c r="A56870">
        <f t="shared" ca="1" si="888"/>
        <v>-0.89743317528238165</v>
      </c>
    </row>
    <row r="56871" spans="1:1" x14ac:dyDescent="0.3">
      <c r="A56871">
        <f t="shared" ca="1" si="888"/>
        <v>-1.1697847836431914</v>
      </c>
    </row>
    <row r="56872" spans="1:1" x14ac:dyDescent="0.3">
      <c r="A56872">
        <f t="shared" ca="1" si="888"/>
        <v>-0.22240328661024142</v>
      </c>
    </row>
    <row r="56873" spans="1:1" x14ac:dyDescent="0.3">
      <c r="A56873">
        <f t="shared" ca="1" si="888"/>
        <v>-0.39317354511266844</v>
      </c>
    </row>
    <row r="56874" spans="1:1" x14ac:dyDescent="0.3">
      <c r="A56874">
        <f t="shared" ca="1" si="888"/>
        <v>-0.64837891983647822</v>
      </c>
    </row>
    <row r="56875" spans="1:1" x14ac:dyDescent="0.3">
      <c r="A56875">
        <f t="shared" ca="1" si="888"/>
        <v>0.34748026052847797</v>
      </c>
    </row>
    <row r="56876" spans="1:1" x14ac:dyDescent="0.3">
      <c r="A56876">
        <f t="shared" ca="1" si="888"/>
        <v>-0.47357690204722608</v>
      </c>
    </row>
    <row r="56877" spans="1:1" x14ac:dyDescent="0.3">
      <c r="A56877">
        <f t="shared" ca="1" si="888"/>
        <v>1.5455734287803704</v>
      </c>
    </row>
    <row r="56878" spans="1:1" x14ac:dyDescent="0.3">
      <c r="A56878">
        <f t="shared" ca="1" si="888"/>
        <v>-0.47659828259346093</v>
      </c>
    </row>
    <row r="56879" spans="1:1" x14ac:dyDescent="0.3">
      <c r="A56879">
        <f t="shared" ca="1" si="888"/>
        <v>0.47727145859125847</v>
      </c>
    </row>
    <row r="56880" spans="1:1" x14ac:dyDescent="0.3">
      <c r="A56880">
        <f t="shared" ca="1" si="888"/>
        <v>-0.38331674251616915</v>
      </c>
    </row>
    <row r="56881" spans="1:1" x14ac:dyDescent="0.3">
      <c r="A56881">
        <f t="shared" ca="1" si="888"/>
        <v>-1.0045905690847661</v>
      </c>
    </row>
    <row r="56882" spans="1:1" x14ac:dyDescent="0.3">
      <c r="A56882">
        <f t="shared" ca="1" si="888"/>
        <v>-0.13149771070093694</v>
      </c>
    </row>
    <row r="56883" spans="1:1" x14ac:dyDescent="0.3">
      <c r="A56883">
        <f t="shared" ca="1" si="888"/>
        <v>-0.49165215460547596</v>
      </c>
    </row>
    <row r="56884" spans="1:1" x14ac:dyDescent="0.3">
      <c r="A56884">
        <f t="shared" ca="1" si="888"/>
        <v>-0.76035326561310124</v>
      </c>
    </row>
    <row r="56885" spans="1:1" x14ac:dyDescent="0.3">
      <c r="A56885">
        <f t="shared" ca="1" si="888"/>
        <v>-0.45755201631045811</v>
      </c>
    </row>
    <row r="56886" spans="1:1" x14ac:dyDescent="0.3">
      <c r="A56886">
        <f t="shared" ca="1" si="888"/>
        <v>0.38373956728078706</v>
      </c>
    </row>
    <row r="56887" spans="1:1" x14ac:dyDescent="0.3">
      <c r="A56887">
        <f t="shared" ca="1" si="888"/>
        <v>1.1788638825030011</v>
      </c>
    </row>
    <row r="56888" spans="1:1" x14ac:dyDescent="0.3">
      <c r="A56888">
        <f t="shared" ca="1" si="888"/>
        <v>-0.26174938869180375</v>
      </c>
    </row>
    <row r="56889" spans="1:1" x14ac:dyDescent="0.3">
      <c r="A56889">
        <f t="shared" ca="1" si="888"/>
        <v>-0.20050128285254473</v>
      </c>
    </row>
    <row r="56890" spans="1:1" x14ac:dyDescent="0.3">
      <c r="A56890">
        <f t="shared" ca="1" si="888"/>
        <v>0.5955123220044235</v>
      </c>
    </row>
    <row r="56891" spans="1:1" x14ac:dyDescent="0.3">
      <c r="A56891">
        <f t="shared" ca="1" si="888"/>
        <v>-6.5770105440749946E-2</v>
      </c>
    </row>
    <row r="56892" spans="1:1" x14ac:dyDescent="0.3">
      <c r="A56892">
        <f t="shared" ca="1" si="888"/>
        <v>-0.44846953277396268</v>
      </c>
    </row>
    <row r="56893" spans="1:1" x14ac:dyDescent="0.3">
      <c r="A56893">
        <f t="shared" ca="1" si="888"/>
        <v>-0.98583777366942893</v>
      </c>
    </row>
    <row r="56894" spans="1:1" x14ac:dyDescent="0.3">
      <c r="A56894">
        <f t="shared" ca="1" si="888"/>
        <v>-0.48851218437144189</v>
      </c>
    </row>
    <row r="56895" spans="1:1" x14ac:dyDescent="0.3">
      <c r="A56895">
        <f t="shared" ca="1" si="888"/>
        <v>0.39484482561105333</v>
      </c>
    </row>
    <row r="56896" spans="1:1" x14ac:dyDescent="0.3">
      <c r="A56896">
        <f t="shared" ca="1" si="888"/>
        <v>1.0779738339415255</v>
      </c>
    </row>
    <row r="56897" spans="1:1" x14ac:dyDescent="0.3">
      <c r="A56897">
        <f t="shared" ca="1" si="888"/>
        <v>-9.8370984581141629E-2</v>
      </c>
    </row>
    <row r="56898" spans="1:1" x14ac:dyDescent="0.3">
      <c r="A56898">
        <f t="shared" ca="1" si="888"/>
        <v>-0.6120029810728087</v>
      </c>
    </row>
    <row r="56899" spans="1:1" x14ac:dyDescent="0.3">
      <c r="A56899">
        <f t="shared" ref="A56899:A56962" ca="1" si="889">_xlfn.NORM.INV(RAND(),0,1)</f>
        <v>-0.53149877419848346</v>
      </c>
    </row>
    <row r="56900" spans="1:1" x14ac:dyDescent="0.3">
      <c r="A56900">
        <f t="shared" ca="1" si="889"/>
        <v>0.76857065361459842</v>
      </c>
    </row>
    <row r="56901" spans="1:1" x14ac:dyDescent="0.3">
      <c r="A56901">
        <f t="shared" ca="1" si="889"/>
        <v>-0.11880864901530754</v>
      </c>
    </row>
    <row r="56902" spans="1:1" x14ac:dyDescent="0.3">
      <c r="A56902">
        <f t="shared" ca="1" si="889"/>
        <v>1.9701662601020131</v>
      </c>
    </row>
    <row r="56903" spans="1:1" x14ac:dyDescent="0.3">
      <c r="A56903">
        <f t="shared" ca="1" si="889"/>
        <v>-3.3824424077937662E-2</v>
      </c>
    </row>
    <row r="56904" spans="1:1" x14ac:dyDescent="0.3">
      <c r="A56904">
        <f t="shared" ca="1" si="889"/>
        <v>-0.10886818949398687</v>
      </c>
    </row>
    <row r="56905" spans="1:1" x14ac:dyDescent="0.3">
      <c r="A56905">
        <f t="shared" ca="1" si="889"/>
        <v>1.4923205483964517</v>
      </c>
    </row>
    <row r="56906" spans="1:1" x14ac:dyDescent="0.3">
      <c r="A56906">
        <f t="shared" ca="1" si="889"/>
        <v>-0.87133835766856538</v>
      </c>
    </row>
    <row r="56907" spans="1:1" x14ac:dyDescent="0.3">
      <c r="A56907">
        <f t="shared" ca="1" si="889"/>
        <v>0.86229840476195974</v>
      </c>
    </row>
    <row r="56908" spans="1:1" x14ac:dyDescent="0.3">
      <c r="A56908">
        <f t="shared" ca="1" si="889"/>
        <v>1.8606113233977974</v>
      </c>
    </row>
    <row r="56909" spans="1:1" x14ac:dyDescent="0.3">
      <c r="A56909">
        <f t="shared" ca="1" si="889"/>
        <v>-8.3402365889778285E-2</v>
      </c>
    </row>
    <row r="56910" spans="1:1" x14ac:dyDescent="0.3">
      <c r="A56910">
        <f t="shared" ca="1" si="889"/>
        <v>1.3825509336842299</v>
      </c>
    </row>
    <row r="56911" spans="1:1" x14ac:dyDescent="0.3">
      <c r="A56911">
        <f t="shared" ca="1" si="889"/>
        <v>0.72774852991339545</v>
      </c>
    </row>
    <row r="56912" spans="1:1" x14ac:dyDescent="0.3">
      <c r="A56912">
        <f t="shared" ca="1" si="889"/>
        <v>-0.26520163096840144</v>
      </c>
    </row>
    <row r="56913" spans="1:1" x14ac:dyDescent="0.3">
      <c r="A56913">
        <f t="shared" ca="1" si="889"/>
        <v>1.1006911899176413</v>
      </c>
    </row>
    <row r="56914" spans="1:1" x14ac:dyDescent="0.3">
      <c r="A56914">
        <f t="shared" ca="1" si="889"/>
        <v>-0.96568752619160925</v>
      </c>
    </row>
    <row r="56915" spans="1:1" x14ac:dyDescent="0.3">
      <c r="A56915">
        <f t="shared" ca="1" si="889"/>
        <v>0.76625093914519671</v>
      </c>
    </row>
    <row r="56916" spans="1:1" x14ac:dyDescent="0.3">
      <c r="A56916">
        <f t="shared" ca="1" si="889"/>
        <v>-0.91469963369501917</v>
      </c>
    </row>
    <row r="56917" spans="1:1" x14ac:dyDescent="0.3">
      <c r="A56917">
        <f t="shared" ca="1" si="889"/>
        <v>0.66914041414861791</v>
      </c>
    </row>
    <row r="56918" spans="1:1" x14ac:dyDescent="0.3">
      <c r="A56918">
        <f t="shared" ca="1" si="889"/>
        <v>0.71439093743049498</v>
      </c>
    </row>
    <row r="56919" spans="1:1" x14ac:dyDescent="0.3">
      <c r="A56919">
        <f t="shared" ca="1" si="889"/>
        <v>-1.4822819530629683</v>
      </c>
    </row>
    <row r="56920" spans="1:1" x14ac:dyDescent="0.3">
      <c r="A56920">
        <f t="shared" ca="1" si="889"/>
        <v>0.97056149922951884</v>
      </c>
    </row>
    <row r="56921" spans="1:1" x14ac:dyDescent="0.3">
      <c r="A56921">
        <f t="shared" ca="1" si="889"/>
        <v>-0.30353423027937443</v>
      </c>
    </row>
    <row r="56922" spans="1:1" x14ac:dyDescent="0.3">
      <c r="A56922">
        <f t="shared" ca="1" si="889"/>
        <v>-0.42658624079986524</v>
      </c>
    </row>
    <row r="56923" spans="1:1" x14ac:dyDescent="0.3">
      <c r="A56923">
        <f t="shared" ca="1" si="889"/>
        <v>-1.8108052751896943E-2</v>
      </c>
    </row>
    <row r="56924" spans="1:1" x14ac:dyDescent="0.3">
      <c r="A56924">
        <f t="shared" ca="1" si="889"/>
        <v>0.13387513543108526</v>
      </c>
    </row>
    <row r="56925" spans="1:1" x14ac:dyDescent="0.3">
      <c r="A56925">
        <f t="shared" ca="1" si="889"/>
        <v>0.79827156069950944</v>
      </c>
    </row>
    <row r="56926" spans="1:1" x14ac:dyDescent="0.3">
      <c r="A56926">
        <f t="shared" ca="1" si="889"/>
        <v>-1.6350328228961306</v>
      </c>
    </row>
    <row r="56927" spans="1:1" x14ac:dyDescent="0.3">
      <c r="A56927">
        <f t="shared" ca="1" si="889"/>
        <v>-5.9098838926740789E-2</v>
      </c>
    </row>
    <row r="56928" spans="1:1" x14ac:dyDescent="0.3">
      <c r="A56928">
        <f t="shared" ca="1" si="889"/>
        <v>-0.84880290319148055</v>
      </c>
    </row>
    <row r="56929" spans="1:1" x14ac:dyDescent="0.3">
      <c r="A56929">
        <f t="shared" ca="1" si="889"/>
        <v>-1.1238949259547635</v>
      </c>
    </row>
    <row r="56930" spans="1:1" x14ac:dyDescent="0.3">
      <c r="A56930">
        <f t="shared" ca="1" si="889"/>
        <v>1.5627865294781698</v>
      </c>
    </row>
    <row r="56931" spans="1:1" x14ac:dyDescent="0.3">
      <c r="A56931">
        <f t="shared" ca="1" si="889"/>
        <v>-0.37266455437275731</v>
      </c>
    </row>
    <row r="56932" spans="1:1" x14ac:dyDescent="0.3">
      <c r="A56932">
        <f t="shared" ca="1" si="889"/>
        <v>-2.1945038559073753</v>
      </c>
    </row>
    <row r="56933" spans="1:1" x14ac:dyDescent="0.3">
      <c r="A56933">
        <f t="shared" ca="1" si="889"/>
        <v>0.43451759615116375</v>
      </c>
    </row>
    <row r="56934" spans="1:1" x14ac:dyDescent="0.3">
      <c r="A56934">
        <f t="shared" ca="1" si="889"/>
        <v>0.65050822440262401</v>
      </c>
    </row>
    <row r="56935" spans="1:1" x14ac:dyDescent="0.3">
      <c r="A56935">
        <f t="shared" ca="1" si="889"/>
        <v>0.65690166396095306</v>
      </c>
    </row>
    <row r="56936" spans="1:1" x14ac:dyDescent="0.3">
      <c r="A56936">
        <f t="shared" ca="1" si="889"/>
        <v>-0.47693499662303107</v>
      </c>
    </row>
    <row r="56937" spans="1:1" x14ac:dyDescent="0.3">
      <c r="A56937">
        <f t="shared" ca="1" si="889"/>
        <v>0.22504443844986158</v>
      </c>
    </row>
    <row r="56938" spans="1:1" x14ac:dyDescent="0.3">
      <c r="A56938">
        <f t="shared" ca="1" si="889"/>
        <v>0.88425812965871853</v>
      </c>
    </row>
    <row r="56939" spans="1:1" x14ac:dyDescent="0.3">
      <c r="A56939">
        <f t="shared" ca="1" si="889"/>
        <v>0.56842342557849701</v>
      </c>
    </row>
    <row r="56940" spans="1:1" x14ac:dyDescent="0.3">
      <c r="A56940">
        <f t="shared" ca="1" si="889"/>
        <v>1.418527353205846</v>
      </c>
    </row>
    <row r="56941" spans="1:1" x14ac:dyDescent="0.3">
      <c r="A56941">
        <f t="shared" ca="1" si="889"/>
        <v>-1.1573884290922689</v>
      </c>
    </row>
    <row r="56942" spans="1:1" x14ac:dyDescent="0.3">
      <c r="A56942">
        <f t="shared" ca="1" si="889"/>
        <v>0.90509844916386606</v>
      </c>
    </row>
    <row r="56943" spans="1:1" x14ac:dyDescent="0.3">
      <c r="A56943">
        <f t="shared" ca="1" si="889"/>
        <v>-2.1150280306529994</v>
      </c>
    </row>
    <row r="56944" spans="1:1" x14ac:dyDescent="0.3">
      <c r="A56944">
        <f t="shared" ca="1" si="889"/>
        <v>2.2887677571134692</v>
      </c>
    </row>
    <row r="56945" spans="1:1" x14ac:dyDescent="0.3">
      <c r="A56945">
        <f t="shared" ca="1" si="889"/>
        <v>-1.3856702042809335</v>
      </c>
    </row>
    <row r="56946" spans="1:1" x14ac:dyDescent="0.3">
      <c r="A56946">
        <f t="shared" ca="1" si="889"/>
        <v>0.57484020377953859</v>
      </c>
    </row>
    <row r="56947" spans="1:1" x14ac:dyDescent="0.3">
      <c r="A56947">
        <f t="shared" ca="1" si="889"/>
        <v>-1.6025745608899957</v>
      </c>
    </row>
    <row r="56948" spans="1:1" x14ac:dyDescent="0.3">
      <c r="A56948">
        <f t="shared" ca="1" si="889"/>
        <v>1.4157415437316339E-2</v>
      </c>
    </row>
    <row r="56949" spans="1:1" x14ac:dyDescent="0.3">
      <c r="A56949">
        <f t="shared" ca="1" si="889"/>
        <v>-1.3749969497960892</v>
      </c>
    </row>
    <row r="56950" spans="1:1" x14ac:dyDescent="0.3">
      <c r="A56950">
        <f t="shared" ca="1" si="889"/>
        <v>-0.27931401065410666</v>
      </c>
    </row>
    <row r="56951" spans="1:1" x14ac:dyDescent="0.3">
      <c r="A56951">
        <f t="shared" ca="1" si="889"/>
        <v>-0.47797269078433247</v>
      </c>
    </row>
    <row r="56952" spans="1:1" x14ac:dyDescent="0.3">
      <c r="A56952">
        <f t="shared" ca="1" si="889"/>
        <v>0.43747711014455187</v>
      </c>
    </row>
    <row r="56953" spans="1:1" x14ac:dyDescent="0.3">
      <c r="A56953">
        <f t="shared" ca="1" si="889"/>
        <v>-0.47453012883819634</v>
      </c>
    </row>
    <row r="56954" spans="1:1" x14ac:dyDescent="0.3">
      <c r="A56954">
        <f t="shared" ca="1" si="889"/>
        <v>-0.91732099291613156</v>
      </c>
    </row>
    <row r="56955" spans="1:1" x14ac:dyDescent="0.3">
      <c r="A56955">
        <f t="shared" ca="1" si="889"/>
        <v>-6.6029932308488984E-2</v>
      </c>
    </row>
    <row r="56956" spans="1:1" x14ac:dyDescent="0.3">
      <c r="A56956">
        <f t="shared" ca="1" si="889"/>
        <v>-1.6101480011119418</v>
      </c>
    </row>
    <row r="56957" spans="1:1" x14ac:dyDescent="0.3">
      <c r="A56957">
        <f t="shared" ca="1" si="889"/>
        <v>-0.2498085081084748</v>
      </c>
    </row>
    <row r="56958" spans="1:1" x14ac:dyDescent="0.3">
      <c r="A56958">
        <f t="shared" ca="1" si="889"/>
        <v>-0.5195869813315136</v>
      </c>
    </row>
    <row r="56959" spans="1:1" x14ac:dyDescent="0.3">
      <c r="A56959">
        <f t="shared" ca="1" si="889"/>
        <v>0.65589103334698162</v>
      </c>
    </row>
    <row r="56960" spans="1:1" x14ac:dyDescent="0.3">
      <c r="A56960">
        <f t="shared" ca="1" si="889"/>
        <v>-0.85238094549474297</v>
      </c>
    </row>
    <row r="56961" spans="1:1" x14ac:dyDescent="0.3">
      <c r="A56961">
        <f t="shared" ca="1" si="889"/>
        <v>0.67155315337664467</v>
      </c>
    </row>
    <row r="56962" spans="1:1" x14ac:dyDescent="0.3">
      <c r="A56962">
        <f t="shared" ca="1" si="889"/>
        <v>-1.0389911143987505</v>
      </c>
    </row>
    <row r="56963" spans="1:1" x14ac:dyDescent="0.3">
      <c r="A56963">
        <f t="shared" ref="A56963:A57026" ca="1" si="890">_xlfn.NORM.INV(RAND(),0,1)</f>
        <v>-0.47705950743867093</v>
      </c>
    </row>
    <row r="56964" spans="1:1" x14ac:dyDescent="0.3">
      <c r="A56964">
        <f t="shared" ca="1" si="890"/>
        <v>-0.44575988536627614</v>
      </c>
    </row>
    <row r="56965" spans="1:1" x14ac:dyDescent="0.3">
      <c r="A56965">
        <f t="shared" ca="1" si="890"/>
        <v>1.0430263166317906</v>
      </c>
    </row>
    <row r="56966" spans="1:1" x14ac:dyDescent="0.3">
      <c r="A56966">
        <f t="shared" ca="1" si="890"/>
        <v>0.15872068220961735</v>
      </c>
    </row>
    <row r="56967" spans="1:1" x14ac:dyDescent="0.3">
      <c r="A56967">
        <f t="shared" ca="1" si="890"/>
        <v>-0.24384946401362451</v>
      </c>
    </row>
    <row r="56968" spans="1:1" x14ac:dyDescent="0.3">
      <c r="A56968">
        <f t="shared" ca="1" si="890"/>
        <v>-8.6304919409900815E-2</v>
      </c>
    </row>
    <row r="56969" spans="1:1" x14ac:dyDescent="0.3">
      <c r="A56969">
        <f t="shared" ca="1" si="890"/>
        <v>6.0697809113475394E-2</v>
      </c>
    </row>
    <row r="56970" spans="1:1" x14ac:dyDescent="0.3">
      <c r="A56970">
        <f t="shared" ca="1" si="890"/>
        <v>-1.0639686601093525</v>
      </c>
    </row>
    <row r="56971" spans="1:1" x14ac:dyDescent="0.3">
      <c r="A56971">
        <f t="shared" ca="1" si="890"/>
        <v>0.92574641594100937</v>
      </c>
    </row>
    <row r="56972" spans="1:1" x14ac:dyDescent="0.3">
      <c r="A56972">
        <f t="shared" ca="1" si="890"/>
        <v>-0.55541071326517522</v>
      </c>
    </row>
    <row r="56973" spans="1:1" x14ac:dyDescent="0.3">
      <c r="A56973">
        <f t="shared" ca="1" si="890"/>
        <v>-0.23306314643997131</v>
      </c>
    </row>
    <row r="56974" spans="1:1" x14ac:dyDescent="0.3">
      <c r="A56974">
        <f t="shared" ca="1" si="890"/>
        <v>-1.912189466763131</v>
      </c>
    </row>
    <row r="56975" spans="1:1" x14ac:dyDescent="0.3">
      <c r="A56975">
        <f t="shared" ca="1" si="890"/>
        <v>-1.6069587932772673</v>
      </c>
    </row>
    <row r="56976" spans="1:1" x14ac:dyDescent="0.3">
      <c r="A56976">
        <f t="shared" ca="1" si="890"/>
        <v>1.054858165065367</v>
      </c>
    </row>
    <row r="56977" spans="1:1" x14ac:dyDescent="0.3">
      <c r="A56977">
        <f t="shared" ca="1" si="890"/>
        <v>-0.51056546724593133</v>
      </c>
    </row>
    <row r="56978" spans="1:1" x14ac:dyDescent="0.3">
      <c r="A56978">
        <f t="shared" ca="1" si="890"/>
        <v>-0.86724241964689297</v>
      </c>
    </row>
    <row r="56979" spans="1:1" x14ac:dyDescent="0.3">
      <c r="A56979">
        <f t="shared" ca="1" si="890"/>
        <v>0.27443999937761782</v>
      </c>
    </row>
    <row r="56980" spans="1:1" x14ac:dyDescent="0.3">
      <c r="A56980">
        <f t="shared" ca="1" si="890"/>
        <v>-0.75503281596240623</v>
      </c>
    </row>
    <row r="56981" spans="1:1" x14ac:dyDescent="0.3">
      <c r="A56981">
        <f t="shared" ca="1" si="890"/>
        <v>-1.1253952957061415</v>
      </c>
    </row>
    <row r="56982" spans="1:1" x14ac:dyDescent="0.3">
      <c r="A56982">
        <f t="shared" ca="1" si="890"/>
        <v>-1.3632102317325561</v>
      </c>
    </row>
    <row r="56983" spans="1:1" x14ac:dyDescent="0.3">
      <c r="A56983">
        <f t="shared" ca="1" si="890"/>
        <v>0.46755099751318074</v>
      </c>
    </row>
    <row r="56984" spans="1:1" x14ac:dyDescent="0.3">
      <c r="A56984">
        <f t="shared" ca="1" si="890"/>
        <v>-0.1550550867840122</v>
      </c>
    </row>
    <row r="56985" spans="1:1" x14ac:dyDescent="0.3">
      <c r="A56985">
        <f t="shared" ca="1" si="890"/>
        <v>2.2573434282519709</v>
      </c>
    </row>
    <row r="56986" spans="1:1" x14ac:dyDescent="0.3">
      <c r="A56986">
        <f t="shared" ca="1" si="890"/>
        <v>2.4758152953241663</v>
      </c>
    </row>
    <row r="56987" spans="1:1" x14ac:dyDescent="0.3">
      <c r="A56987">
        <f t="shared" ca="1" si="890"/>
        <v>0.37291241957714399</v>
      </c>
    </row>
    <row r="56988" spans="1:1" x14ac:dyDescent="0.3">
      <c r="A56988">
        <f t="shared" ca="1" si="890"/>
        <v>-0.71432449608177151</v>
      </c>
    </row>
    <row r="56989" spans="1:1" x14ac:dyDescent="0.3">
      <c r="A56989">
        <f t="shared" ca="1" si="890"/>
        <v>0.68221846475479364</v>
      </c>
    </row>
    <row r="56990" spans="1:1" x14ac:dyDescent="0.3">
      <c r="A56990">
        <f t="shared" ca="1" si="890"/>
        <v>-0.63797761272211317</v>
      </c>
    </row>
    <row r="56991" spans="1:1" x14ac:dyDescent="0.3">
      <c r="A56991">
        <f t="shared" ca="1" si="890"/>
        <v>0.33090927925745051</v>
      </c>
    </row>
    <row r="56992" spans="1:1" x14ac:dyDescent="0.3">
      <c r="A56992">
        <f t="shared" ca="1" si="890"/>
        <v>-0.40519645635381074</v>
      </c>
    </row>
    <row r="56993" spans="1:1" x14ac:dyDescent="0.3">
      <c r="A56993">
        <f t="shared" ca="1" si="890"/>
        <v>0.22099946609529472</v>
      </c>
    </row>
    <row r="56994" spans="1:1" x14ac:dyDescent="0.3">
      <c r="A56994">
        <f t="shared" ca="1" si="890"/>
        <v>-1.5896894879690506</v>
      </c>
    </row>
    <row r="56995" spans="1:1" x14ac:dyDescent="0.3">
      <c r="A56995">
        <f t="shared" ca="1" si="890"/>
        <v>0.40819308952037953</v>
      </c>
    </row>
    <row r="56996" spans="1:1" x14ac:dyDescent="0.3">
      <c r="A56996">
        <f t="shared" ca="1" si="890"/>
        <v>1.8746755787939875</v>
      </c>
    </row>
    <row r="56997" spans="1:1" x14ac:dyDescent="0.3">
      <c r="A56997">
        <f t="shared" ca="1" si="890"/>
        <v>-0.24293287188560297</v>
      </c>
    </row>
    <row r="56998" spans="1:1" x14ac:dyDescent="0.3">
      <c r="A56998">
        <f t="shared" ca="1" si="890"/>
        <v>9.0968662232769615E-2</v>
      </c>
    </row>
    <row r="56999" spans="1:1" x14ac:dyDescent="0.3">
      <c r="A56999">
        <f t="shared" ca="1" si="890"/>
        <v>0.54662568662059197</v>
      </c>
    </row>
    <row r="57000" spans="1:1" x14ac:dyDescent="0.3">
      <c r="A57000">
        <f t="shared" ca="1" si="890"/>
        <v>-0.63740814979656668</v>
      </c>
    </row>
    <row r="57001" spans="1:1" x14ac:dyDescent="0.3">
      <c r="A57001">
        <f t="shared" ca="1" si="890"/>
        <v>-1.528159685194709</v>
      </c>
    </row>
    <row r="57002" spans="1:1" x14ac:dyDescent="0.3">
      <c r="A57002">
        <f t="shared" ca="1" si="890"/>
        <v>0.13262285434472049</v>
      </c>
    </row>
    <row r="57003" spans="1:1" x14ac:dyDescent="0.3">
      <c r="A57003">
        <f t="shared" ca="1" si="890"/>
        <v>-2.6265245657535539E-2</v>
      </c>
    </row>
    <row r="57004" spans="1:1" x14ac:dyDescent="0.3">
      <c r="A57004">
        <f t="shared" ca="1" si="890"/>
        <v>0.65279688583378559</v>
      </c>
    </row>
    <row r="57005" spans="1:1" x14ac:dyDescent="0.3">
      <c r="A57005">
        <f t="shared" ca="1" si="890"/>
        <v>-0.46509176306631322</v>
      </c>
    </row>
    <row r="57006" spans="1:1" x14ac:dyDescent="0.3">
      <c r="A57006">
        <f t="shared" ca="1" si="890"/>
        <v>2.9608878558075518E-2</v>
      </c>
    </row>
    <row r="57007" spans="1:1" x14ac:dyDescent="0.3">
      <c r="A57007">
        <f t="shared" ca="1" si="890"/>
        <v>0.19213613357522855</v>
      </c>
    </row>
    <row r="57008" spans="1:1" x14ac:dyDescent="0.3">
      <c r="A57008">
        <f t="shared" ca="1" si="890"/>
        <v>-0.61866468769674898</v>
      </c>
    </row>
    <row r="57009" spans="1:1" x14ac:dyDescent="0.3">
      <c r="A57009">
        <f t="shared" ca="1" si="890"/>
        <v>0.64458256914677503</v>
      </c>
    </row>
    <row r="57010" spans="1:1" x14ac:dyDescent="0.3">
      <c r="A57010">
        <f t="shared" ca="1" si="890"/>
        <v>0.73298786697971907</v>
      </c>
    </row>
    <row r="57011" spans="1:1" x14ac:dyDescent="0.3">
      <c r="A57011">
        <f t="shared" ca="1" si="890"/>
        <v>-1.276246343006167</v>
      </c>
    </row>
    <row r="57012" spans="1:1" x14ac:dyDescent="0.3">
      <c r="A57012">
        <f t="shared" ca="1" si="890"/>
        <v>-0.43711745841124527</v>
      </c>
    </row>
    <row r="57013" spans="1:1" x14ac:dyDescent="0.3">
      <c r="A57013">
        <f t="shared" ca="1" si="890"/>
        <v>-1.0378638902049653</v>
      </c>
    </row>
    <row r="57014" spans="1:1" x14ac:dyDescent="0.3">
      <c r="A57014">
        <f t="shared" ca="1" si="890"/>
        <v>0.94556084876211466</v>
      </c>
    </row>
    <row r="57015" spans="1:1" x14ac:dyDescent="0.3">
      <c r="A57015">
        <f t="shared" ca="1" si="890"/>
        <v>-0.19244427187992383</v>
      </c>
    </row>
    <row r="57016" spans="1:1" x14ac:dyDescent="0.3">
      <c r="A57016">
        <f t="shared" ca="1" si="890"/>
        <v>-0.60342920980164094</v>
      </c>
    </row>
    <row r="57017" spans="1:1" x14ac:dyDescent="0.3">
      <c r="A57017">
        <f t="shared" ca="1" si="890"/>
        <v>-0.67025339000160455</v>
      </c>
    </row>
    <row r="57018" spans="1:1" x14ac:dyDescent="0.3">
      <c r="A57018">
        <f t="shared" ca="1" si="890"/>
        <v>1.4840203891024295</v>
      </c>
    </row>
    <row r="57019" spans="1:1" x14ac:dyDescent="0.3">
      <c r="A57019">
        <f t="shared" ca="1" si="890"/>
        <v>-0.16191817150316051</v>
      </c>
    </row>
    <row r="57020" spans="1:1" x14ac:dyDescent="0.3">
      <c r="A57020">
        <f t="shared" ca="1" si="890"/>
        <v>-0.64753477674003512</v>
      </c>
    </row>
    <row r="57021" spans="1:1" x14ac:dyDescent="0.3">
      <c r="A57021">
        <f t="shared" ca="1" si="890"/>
        <v>-0.35973578195867584</v>
      </c>
    </row>
    <row r="57022" spans="1:1" x14ac:dyDescent="0.3">
      <c r="A57022">
        <f t="shared" ca="1" si="890"/>
        <v>-0.52936256744250376</v>
      </c>
    </row>
    <row r="57023" spans="1:1" x14ac:dyDescent="0.3">
      <c r="A57023">
        <f t="shared" ca="1" si="890"/>
        <v>0.48658739702247683</v>
      </c>
    </row>
    <row r="57024" spans="1:1" x14ac:dyDescent="0.3">
      <c r="A57024">
        <f t="shared" ca="1" si="890"/>
        <v>-1.8892450913240375</v>
      </c>
    </row>
    <row r="57025" spans="1:1" x14ac:dyDescent="0.3">
      <c r="A57025">
        <f t="shared" ca="1" si="890"/>
        <v>-0.12002550358334459</v>
      </c>
    </row>
    <row r="57026" spans="1:1" x14ac:dyDescent="0.3">
      <c r="A57026">
        <f t="shared" ca="1" si="890"/>
        <v>0.75706751583086918</v>
      </c>
    </row>
    <row r="57027" spans="1:1" x14ac:dyDescent="0.3">
      <c r="A57027">
        <f t="shared" ref="A57027:A57090" ca="1" si="891">_xlfn.NORM.INV(RAND(),0,1)</f>
        <v>0.60279653536669342</v>
      </c>
    </row>
    <row r="57028" spans="1:1" x14ac:dyDescent="0.3">
      <c r="A57028">
        <f t="shared" ca="1" si="891"/>
        <v>1.155747005750515</v>
      </c>
    </row>
    <row r="57029" spans="1:1" x14ac:dyDescent="0.3">
      <c r="A57029">
        <f t="shared" ca="1" si="891"/>
        <v>-0.493381320618342</v>
      </c>
    </row>
    <row r="57030" spans="1:1" x14ac:dyDescent="0.3">
      <c r="A57030">
        <f t="shared" ca="1" si="891"/>
        <v>0.77891609180123444</v>
      </c>
    </row>
    <row r="57031" spans="1:1" x14ac:dyDescent="0.3">
      <c r="A57031">
        <f t="shared" ca="1" si="891"/>
        <v>-0.4524126534033524</v>
      </c>
    </row>
    <row r="57032" spans="1:1" x14ac:dyDescent="0.3">
      <c r="A57032">
        <f t="shared" ca="1" si="891"/>
        <v>0.78065522829361766</v>
      </c>
    </row>
    <row r="57033" spans="1:1" x14ac:dyDescent="0.3">
      <c r="A57033">
        <f t="shared" ca="1" si="891"/>
        <v>-0.70992291883251879</v>
      </c>
    </row>
    <row r="57034" spans="1:1" x14ac:dyDescent="0.3">
      <c r="A57034">
        <f t="shared" ca="1" si="891"/>
        <v>1.2076069639417573</v>
      </c>
    </row>
    <row r="57035" spans="1:1" x14ac:dyDescent="0.3">
      <c r="A57035">
        <f t="shared" ca="1" si="891"/>
        <v>2.3764994357131957</v>
      </c>
    </row>
    <row r="57036" spans="1:1" x14ac:dyDescent="0.3">
      <c r="A57036">
        <f t="shared" ca="1" si="891"/>
        <v>-0.4661643619166303</v>
      </c>
    </row>
    <row r="57037" spans="1:1" x14ac:dyDescent="0.3">
      <c r="A57037">
        <f t="shared" ca="1" si="891"/>
        <v>-0.44013544035110941</v>
      </c>
    </row>
    <row r="57038" spans="1:1" x14ac:dyDescent="0.3">
      <c r="A57038">
        <f t="shared" ca="1" si="891"/>
        <v>-0.46810180230693688</v>
      </c>
    </row>
    <row r="57039" spans="1:1" x14ac:dyDescent="0.3">
      <c r="A57039">
        <f t="shared" ca="1" si="891"/>
        <v>-0.50342458043418425</v>
      </c>
    </row>
    <row r="57040" spans="1:1" x14ac:dyDescent="0.3">
      <c r="A57040">
        <f t="shared" ca="1" si="891"/>
        <v>0.598127192581561</v>
      </c>
    </row>
    <row r="57041" spans="1:1" x14ac:dyDescent="0.3">
      <c r="A57041">
        <f t="shared" ca="1" si="891"/>
        <v>-1.7463053319158481</v>
      </c>
    </row>
    <row r="57042" spans="1:1" x14ac:dyDescent="0.3">
      <c r="A57042">
        <f t="shared" ca="1" si="891"/>
        <v>-0.17741114637362146</v>
      </c>
    </row>
    <row r="57043" spans="1:1" x14ac:dyDescent="0.3">
      <c r="A57043">
        <f t="shared" ca="1" si="891"/>
        <v>0.37987464183072206</v>
      </c>
    </row>
    <row r="57044" spans="1:1" x14ac:dyDescent="0.3">
      <c r="A57044">
        <f t="shared" ca="1" si="891"/>
        <v>1.1750137914707013</v>
      </c>
    </row>
    <row r="57045" spans="1:1" x14ac:dyDescent="0.3">
      <c r="A57045">
        <f t="shared" ca="1" si="891"/>
        <v>-0.22584753528246884</v>
      </c>
    </row>
    <row r="57046" spans="1:1" x14ac:dyDescent="0.3">
      <c r="A57046">
        <f t="shared" ca="1" si="891"/>
        <v>-0.15287082144039951</v>
      </c>
    </row>
    <row r="57047" spans="1:1" x14ac:dyDescent="0.3">
      <c r="A57047">
        <f t="shared" ca="1" si="891"/>
        <v>-0.33806913113183729</v>
      </c>
    </row>
    <row r="57048" spans="1:1" x14ac:dyDescent="0.3">
      <c r="A57048">
        <f t="shared" ca="1" si="891"/>
        <v>0.75862267077599643</v>
      </c>
    </row>
    <row r="57049" spans="1:1" x14ac:dyDescent="0.3">
      <c r="A57049">
        <f t="shared" ca="1" si="891"/>
        <v>0.36178085556387657</v>
      </c>
    </row>
    <row r="57050" spans="1:1" x14ac:dyDescent="0.3">
      <c r="A57050">
        <f t="shared" ca="1" si="891"/>
        <v>1.2018382776700554</v>
      </c>
    </row>
    <row r="57051" spans="1:1" x14ac:dyDescent="0.3">
      <c r="A57051">
        <f t="shared" ca="1" si="891"/>
        <v>-0.69433331711617507</v>
      </c>
    </row>
    <row r="57052" spans="1:1" x14ac:dyDescent="0.3">
      <c r="A57052">
        <f t="shared" ca="1" si="891"/>
        <v>-0.21796422060699994</v>
      </c>
    </row>
    <row r="57053" spans="1:1" x14ac:dyDescent="0.3">
      <c r="A57053">
        <f t="shared" ca="1" si="891"/>
        <v>1.9990842693353681</v>
      </c>
    </row>
    <row r="57054" spans="1:1" x14ac:dyDescent="0.3">
      <c r="A57054">
        <f t="shared" ca="1" si="891"/>
        <v>-0.33566940722572924</v>
      </c>
    </row>
    <row r="57055" spans="1:1" x14ac:dyDescent="0.3">
      <c r="A57055">
        <f t="shared" ca="1" si="891"/>
        <v>1.376979962639389</v>
      </c>
    </row>
    <row r="57056" spans="1:1" x14ac:dyDescent="0.3">
      <c r="A57056">
        <f t="shared" ca="1" si="891"/>
        <v>0.18376426842149995</v>
      </c>
    </row>
    <row r="57057" spans="1:1" x14ac:dyDescent="0.3">
      <c r="A57057">
        <f t="shared" ca="1" si="891"/>
        <v>-2.7179155702597675</v>
      </c>
    </row>
    <row r="57058" spans="1:1" x14ac:dyDescent="0.3">
      <c r="A57058">
        <f t="shared" ca="1" si="891"/>
        <v>0.38812608718302533</v>
      </c>
    </row>
    <row r="57059" spans="1:1" x14ac:dyDescent="0.3">
      <c r="A57059">
        <f t="shared" ca="1" si="891"/>
        <v>0.96244198681168158</v>
      </c>
    </row>
    <row r="57060" spans="1:1" x14ac:dyDescent="0.3">
      <c r="A57060">
        <f t="shared" ca="1" si="891"/>
        <v>-6.2868581756417199E-2</v>
      </c>
    </row>
    <row r="57061" spans="1:1" x14ac:dyDescent="0.3">
      <c r="A57061">
        <f t="shared" ca="1" si="891"/>
        <v>0.22985932627429101</v>
      </c>
    </row>
    <row r="57062" spans="1:1" x14ac:dyDescent="0.3">
      <c r="A57062">
        <f t="shared" ca="1" si="891"/>
        <v>2.7844040231472755</v>
      </c>
    </row>
    <row r="57063" spans="1:1" x14ac:dyDescent="0.3">
      <c r="A57063">
        <f t="shared" ca="1" si="891"/>
        <v>0.32596396966638064</v>
      </c>
    </row>
    <row r="57064" spans="1:1" x14ac:dyDescent="0.3">
      <c r="A57064">
        <f t="shared" ca="1" si="891"/>
        <v>0.14557816316519442</v>
      </c>
    </row>
    <row r="57065" spans="1:1" x14ac:dyDescent="0.3">
      <c r="A57065">
        <f t="shared" ca="1" si="891"/>
        <v>-1.9215212281663969</v>
      </c>
    </row>
    <row r="57066" spans="1:1" x14ac:dyDescent="0.3">
      <c r="A57066">
        <f t="shared" ca="1" si="891"/>
        <v>-0.76595364243683917</v>
      </c>
    </row>
    <row r="57067" spans="1:1" x14ac:dyDescent="0.3">
      <c r="A57067">
        <f t="shared" ca="1" si="891"/>
        <v>0.27371507750655572</v>
      </c>
    </row>
    <row r="57068" spans="1:1" x14ac:dyDescent="0.3">
      <c r="A57068">
        <f t="shared" ca="1" si="891"/>
        <v>0.84741709094723849</v>
      </c>
    </row>
    <row r="57069" spans="1:1" x14ac:dyDescent="0.3">
      <c r="A57069">
        <f t="shared" ca="1" si="891"/>
        <v>-0.10803665266473093</v>
      </c>
    </row>
    <row r="57070" spans="1:1" x14ac:dyDescent="0.3">
      <c r="A57070">
        <f t="shared" ca="1" si="891"/>
        <v>0.22264758596963427</v>
      </c>
    </row>
    <row r="57071" spans="1:1" x14ac:dyDescent="0.3">
      <c r="A57071">
        <f t="shared" ca="1" si="891"/>
        <v>0.68724169347501085</v>
      </c>
    </row>
    <row r="57072" spans="1:1" x14ac:dyDescent="0.3">
      <c r="A57072">
        <f t="shared" ca="1" si="891"/>
        <v>-0.77378303672204551</v>
      </c>
    </row>
    <row r="57073" spans="1:1" x14ac:dyDescent="0.3">
      <c r="A57073">
        <f t="shared" ca="1" si="891"/>
        <v>-1.08643268579853</v>
      </c>
    </row>
    <row r="57074" spans="1:1" x14ac:dyDescent="0.3">
      <c r="A57074">
        <f t="shared" ca="1" si="891"/>
        <v>0.10639176256665461</v>
      </c>
    </row>
    <row r="57075" spans="1:1" x14ac:dyDescent="0.3">
      <c r="A57075">
        <f t="shared" ca="1" si="891"/>
        <v>-0.59500671275252637</v>
      </c>
    </row>
    <row r="57076" spans="1:1" x14ac:dyDescent="0.3">
      <c r="A57076">
        <f t="shared" ca="1" si="891"/>
        <v>0.23399494810175714</v>
      </c>
    </row>
    <row r="57077" spans="1:1" x14ac:dyDescent="0.3">
      <c r="A57077">
        <f t="shared" ca="1" si="891"/>
        <v>-0.1884988792723154</v>
      </c>
    </row>
    <row r="57078" spans="1:1" x14ac:dyDescent="0.3">
      <c r="A57078">
        <f t="shared" ca="1" si="891"/>
        <v>1.4562452025067252</v>
      </c>
    </row>
    <row r="57079" spans="1:1" x14ac:dyDescent="0.3">
      <c r="A57079">
        <f t="shared" ca="1" si="891"/>
        <v>-0.19434443754386146</v>
      </c>
    </row>
    <row r="57080" spans="1:1" x14ac:dyDescent="0.3">
      <c r="A57080">
        <f t="shared" ca="1" si="891"/>
        <v>1.5333111442457426</v>
      </c>
    </row>
    <row r="57081" spans="1:1" x14ac:dyDescent="0.3">
      <c r="A57081">
        <f t="shared" ca="1" si="891"/>
        <v>-1.624661217484205</v>
      </c>
    </row>
    <row r="57082" spans="1:1" x14ac:dyDescent="0.3">
      <c r="A57082">
        <f t="shared" ca="1" si="891"/>
        <v>0.75271789943112033</v>
      </c>
    </row>
    <row r="57083" spans="1:1" x14ac:dyDescent="0.3">
      <c r="A57083">
        <f t="shared" ca="1" si="891"/>
        <v>0.52377771097026171</v>
      </c>
    </row>
    <row r="57084" spans="1:1" x14ac:dyDescent="0.3">
      <c r="A57084">
        <f t="shared" ca="1" si="891"/>
        <v>2.1256111051520268</v>
      </c>
    </row>
    <row r="57085" spans="1:1" x14ac:dyDescent="0.3">
      <c r="A57085">
        <f t="shared" ca="1" si="891"/>
        <v>1.5804916960802395</v>
      </c>
    </row>
    <row r="57086" spans="1:1" x14ac:dyDescent="0.3">
      <c r="A57086">
        <f t="shared" ca="1" si="891"/>
        <v>-0.35041686566451485</v>
      </c>
    </row>
    <row r="57087" spans="1:1" x14ac:dyDescent="0.3">
      <c r="A57087">
        <f t="shared" ca="1" si="891"/>
        <v>0.30142321280112394</v>
      </c>
    </row>
    <row r="57088" spans="1:1" x14ac:dyDescent="0.3">
      <c r="A57088">
        <f t="shared" ca="1" si="891"/>
        <v>4.2017526569145716E-2</v>
      </c>
    </row>
    <row r="57089" spans="1:1" x14ac:dyDescent="0.3">
      <c r="A57089">
        <f t="shared" ca="1" si="891"/>
        <v>1.9968067805300658</v>
      </c>
    </row>
    <row r="57090" spans="1:1" x14ac:dyDescent="0.3">
      <c r="A57090">
        <f t="shared" ca="1" si="891"/>
        <v>2.7556347135123356</v>
      </c>
    </row>
    <row r="57091" spans="1:1" x14ac:dyDescent="0.3">
      <c r="A57091">
        <f t="shared" ref="A57091:A57154" ca="1" si="892">_xlfn.NORM.INV(RAND(),0,1)</f>
        <v>0.38640144599423509</v>
      </c>
    </row>
    <row r="57092" spans="1:1" x14ac:dyDescent="0.3">
      <c r="A57092">
        <f t="shared" ca="1" si="892"/>
        <v>-2.8772928741831728E-2</v>
      </c>
    </row>
    <row r="57093" spans="1:1" x14ac:dyDescent="0.3">
      <c r="A57093">
        <f t="shared" ca="1" si="892"/>
        <v>-1.9007338069370405</v>
      </c>
    </row>
    <row r="57094" spans="1:1" x14ac:dyDescent="0.3">
      <c r="A57094">
        <f t="shared" ca="1" si="892"/>
        <v>-0.10155206979911069</v>
      </c>
    </row>
    <row r="57095" spans="1:1" x14ac:dyDescent="0.3">
      <c r="A57095">
        <f t="shared" ca="1" si="892"/>
        <v>0.53560564771985009</v>
      </c>
    </row>
    <row r="57096" spans="1:1" x14ac:dyDescent="0.3">
      <c r="A57096">
        <f t="shared" ca="1" si="892"/>
        <v>-0.81640843947946218</v>
      </c>
    </row>
    <row r="57097" spans="1:1" x14ac:dyDescent="0.3">
      <c r="A57097">
        <f t="shared" ca="1" si="892"/>
        <v>3.1596494193482295E-2</v>
      </c>
    </row>
    <row r="57098" spans="1:1" x14ac:dyDescent="0.3">
      <c r="A57098">
        <f t="shared" ca="1" si="892"/>
        <v>-0.6311390826660046</v>
      </c>
    </row>
    <row r="57099" spans="1:1" x14ac:dyDescent="0.3">
      <c r="A57099">
        <f t="shared" ca="1" si="892"/>
        <v>-0.54447506887315444</v>
      </c>
    </row>
    <row r="57100" spans="1:1" x14ac:dyDescent="0.3">
      <c r="A57100">
        <f t="shared" ca="1" si="892"/>
        <v>-1.4075975032752874</v>
      </c>
    </row>
    <row r="57101" spans="1:1" x14ac:dyDescent="0.3">
      <c r="A57101">
        <f t="shared" ca="1" si="892"/>
        <v>-0.54113638407325271</v>
      </c>
    </row>
    <row r="57102" spans="1:1" x14ac:dyDescent="0.3">
      <c r="A57102">
        <f t="shared" ca="1" si="892"/>
        <v>-0.81533078029179318</v>
      </c>
    </row>
    <row r="57103" spans="1:1" x14ac:dyDescent="0.3">
      <c r="A57103">
        <f t="shared" ca="1" si="892"/>
        <v>-0.35396684768506714</v>
      </c>
    </row>
    <row r="57104" spans="1:1" x14ac:dyDescent="0.3">
      <c r="A57104">
        <f t="shared" ca="1" si="892"/>
        <v>-0.58155727228283693</v>
      </c>
    </row>
    <row r="57105" spans="1:1" x14ac:dyDescent="0.3">
      <c r="A57105">
        <f t="shared" ca="1" si="892"/>
        <v>-0.55793269102447252</v>
      </c>
    </row>
    <row r="57106" spans="1:1" x14ac:dyDescent="0.3">
      <c r="A57106">
        <f t="shared" ca="1" si="892"/>
        <v>1.1847144764018609</v>
      </c>
    </row>
    <row r="57107" spans="1:1" x14ac:dyDescent="0.3">
      <c r="A57107">
        <f t="shared" ca="1" si="892"/>
        <v>0.60642027906522689</v>
      </c>
    </row>
    <row r="57108" spans="1:1" x14ac:dyDescent="0.3">
      <c r="A57108">
        <f t="shared" ca="1" si="892"/>
        <v>0.16496100672465094</v>
      </c>
    </row>
    <row r="57109" spans="1:1" x14ac:dyDescent="0.3">
      <c r="A57109">
        <f t="shared" ca="1" si="892"/>
        <v>-0.47644661842209046</v>
      </c>
    </row>
    <row r="57110" spans="1:1" x14ac:dyDescent="0.3">
      <c r="A57110">
        <f t="shared" ca="1" si="892"/>
        <v>-1.2256994469923195</v>
      </c>
    </row>
    <row r="57111" spans="1:1" x14ac:dyDescent="0.3">
      <c r="A57111">
        <f t="shared" ca="1" si="892"/>
        <v>0.32922385775612489</v>
      </c>
    </row>
    <row r="57112" spans="1:1" x14ac:dyDescent="0.3">
      <c r="A57112">
        <f t="shared" ca="1" si="892"/>
        <v>0.38272604901691815</v>
      </c>
    </row>
    <row r="57113" spans="1:1" x14ac:dyDescent="0.3">
      <c r="A57113">
        <f t="shared" ca="1" si="892"/>
        <v>0.55738990948948941</v>
      </c>
    </row>
    <row r="57114" spans="1:1" x14ac:dyDescent="0.3">
      <c r="A57114">
        <f t="shared" ca="1" si="892"/>
        <v>0.44019236436817727</v>
      </c>
    </row>
    <row r="57115" spans="1:1" x14ac:dyDescent="0.3">
      <c r="A57115">
        <f t="shared" ca="1" si="892"/>
        <v>-5.6391575175320986E-2</v>
      </c>
    </row>
    <row r="57116" spans="1:1" x14ac:dyDescent="0.3">
      <c r="A57116">
        <f t="shared" ca="1" si="892"/>
        <v>-2.0476410967426379</v>
      </c>
    </row>
    <row r="57117" spans="1:1" x14ac:dyDescent="0.3">
      <c r="A57117">
        <f t="shared" ca="1" si="892"/>
        <v>1.1130673994669407</v>
      </c>
    </row>
    <row r="57118" spans="1:1" x14ac:dyDescent="0.3">
      <c r="A57118">
        <f t="shared" ca="1" si="892"/>
        <v>-1.2180514932159567</v>
      </c>
    </row>
    <row r="57119" spans="1:1" x14ac:dyDescent="0.3">
      <c r="A57119">
        <f t="shared" ca="1" si="892"/>
        <v>0.23541529706223335</v>
      </c>
    </row>
    <row r="57120" spans="1:1" x14ac:dyDescent="0.3">
      <c r="A57120">
        <f t="shared" ca="1" si="892"/>
        <v>-2.2290368990098948</v>
      </c>
    </row>
    <row r="57121" spans="1:1" x14ac:dyDescent="0.3">
      <c r="A57121">
        <f t="shared" ca="1" si="892"/>
        <v>-1.5151805955256246</v>
      </c>
    </row>
    <row r="57122" spans="1:1" x14ac:dyDescent="0.3">
      <c r="A57122">
        <f t="shared" ca="1" si="892"/>
        <v>1.1859193641376382</v>
      </c>
    </row>
    <row r="57123" spans="1:1" x14ac:dyDescent="0.3">
      <c r="A57123">
        <f t="shared" ca="1" si="892"/>
        <v>-0.72008141971458073</v>
      </c>
    </row>
    <row r="57124" spans="1:1" x14ac:dyDescent="0.3">
      <c r="A57124">
        <f t="shared" ca="1" si="892"/>
        <v>0.837508117357601</v>
      </c>
    </row>
    <row r="57125" spans="1:1" x14ac:dyDescent="0.3">
      <c r="A57125">
        <f t="shared" ca="1" si="892"/>
        <v>-1.9871024025241115</v>
      </c>
    </row>
    <row r="57126" spans="1:1" x14ac:dyDescent="0.3">
      <c r="A57126">
        <f t="shared" ca="1" si="892"/>
        <v>-0.66881149890325853</v>
      </c>
    </row>
    <row r="57127" spans="1:1" x14ac:dyDescent="0.3">
      <c r="A57127">
        <f t="shared" ca="1" si="892"/>
        <v>1.7838515179014489</v>
      </c>
    </row>
    <row r="57128" spans="1:1" x14ac:dyDescent="0.3">
      <c r="A57128">
        <f t="shared" ca="1" si="892"/>
        <v>-0.15051406857613495</v>
      </c>
    </row>
    <row r="57129" spans="1:1" x14ac:dyDescent="0.3">
      <c r="A57129">
        <f t="shared" ca="1" si="892"/>
        <v>-1.2201751828812639</v>
      </c>
    </row>
    <row r="57130" spans="1:1" x14ac:dyDescent="0.3">
      <c r="A57130">
        <f t="shared" ca="1" si="892"/>
        <v>0.33890001268723652</v>
      </c>
    </row>
    <row r="57131" spans="1:1" x14ac:dyDescent="0.3">
      <c r="A57131">
        <f t="shared" ca="1" si="892"/>
        <v>1.4875787770209967</v>
      </c>
    </row>
    <row r="57132" spans="1:1" x14ac:dyDescent="0.3">
      <c r="A57132">
        <f t="shared" ca="1" si="892"/>
        <v>-0.93371655401362263</v>
      </c>
    </row>
    <row r="57133" spans="1:1" x14ac:dyDescent="0.3">
      <c r="A57133">
        <f t="shared" ca="1" si="892"/>
        <v>-0.13359925986192028</v>
      </c>
    </row>
    <row r="57134" spans="1:1" x14ac:dyDescent="0.3">
      <c r="A57134">
        <f t="shared" ca="1" si="892"/>
        <v>2.313692816533353</v>
      </c>
    </row>
    <row r="57135" spans="1:1" x14ac:dyDescent="0.3">
      <c r="A57135">
        <f t="shared" ca="1" si="892"/>
        <v>-1.4815311139319598</v>
      </c>
    </row>
    <row r="57136" spans="1:1" x14ac:dyDescent="0.3">
      <c r="A57136">
        <f t="shared" ca="1" si="892"/>
        <v>-0.96755293303149192</v>
      </c>
    </row>
    <row r="57137" spans="1:1" x14ac:dyDescent="0.3">
      <c r="A57137">
        <f t="shared" ca="1" si="892"/>
        <v>-1.4676247578019206</v>
      </c>
    </row>
    <row r="57138" spans="1:1" x14ac:dyDescent="0.3">
      <c r="A57138">
        <f t="shared" ca="1" si="892"/>
        <v>-0.48767708604200694</v>
      </c>
    </row>
    <row r="57139" spans="1:1" x14ac:dyDescent="0.3">
      <c r="A57139">
        <f t="shared" ca="1" si="892"/>
        <v>-2.1122671203490531</v>
      </c>
    </row>
    <row r="57140" spans="1:1" x14ac:dyDescent="0.3">
      <c r="A57140">
        <f t="shared" ca="1" si="892"/>
        <v>-0.82414664534217175</v>
      </c>
    </row>
    <row r="57141" spans="1:1" x14ac:dyDescent="0.3">
      <c r="A57141">
        <f t="shared" ca="1" si="892"/>
        <v>0.31936329648360801</v>
      </c>
    </row>
    <row r="57142" spans="1:1" x14ac:dyDescent="0.3">
      <c r="A57142">
        <f t="shared" ca="1" si="892"/>
        <v>-0.61554079291617381</v>
      </c>
    </row>
    <row r="57143" spans="1:1" x14ac:dyDescent="0.3">
      <c r="A57143">
        <f t="shared" ca="1" si="892"/>
        <v>-0.23845090497626303</v>
      </c>
    </row>
    <row r="57144" spans="1:1" x14ac:dyDescent="0.3">
      <c r="A57144">
        <f t="shared" ca="1" si="892"/>
        <v>-1.7720957873470669</v>
      </c>
    </row>
    <row r="57145" spans="1:1" x14ac:dyDescent="0.3">
      <c r="A57145">
        <f t="shared" ca="1" si="892"/>
        <v>0.26027377585238115</v>
      </c>
    </row>
    <row r="57146" spans="1:1" x14ac:dyDescent="0.3">
      <c r="A57146">
        <f t="shared" ca="1" si="892"/>
        <v>1.3662945187358539</v>
      </c>
    </row>
    <row r="57147" spans="1:1" x14ac:dyDescent="0.3">
      <c r="A57147">
        <f t="shared" ca="1" si="892"/>
        <v>0.14924611448994851</v>
      </c>
    </row>
    <row r="57148" spans="1:1" x14ac:dyDescent="0.3">
      <c r="A57148">
        <f t="shared" ca="1" si="892"/>
        <v>0.37910664338420724</v>
      </c>
    </row>
    <row r="57149" spans="1:1" x14ac:dyDescent="0.3">
      <c r="A57149">
        <f t="shared" ca="1" si="892"/>
        <v>-2.2782177289816681</v>
      </c>
    </row>
    <row r="57150" spans="1:1" x14ac:dyDescent="0.3">
      <c r="A57150">
        <f t="shared" ca="1" si="892"/>
        <v>-0.36567719836118834</v>
      </c>
    </row>
    <row r="57151" spans="1:1" x14ac:dyDescent="0.3">
      <c r="A57151">
        <f t="shared" ca="1" si="892"/>
        <v>-0.15709772385958276</v>
      </c>
    </row>
    <row r="57152" spans="1:1" x14ac:dyDescent="0.3">
      <c r="A57152">
        <f t="shared" ca="1" si="892"/>
        <v>-1.297393432239853</v>
      </c>
    </row>
    <row r="57153" spans="1:1" x14ac:dyDescent="0.3">
      <c r="A57153">
        <f t="shared" ca="1" si="892"/>
        <v>-0.28859510275568695</v>
      </c>
    </row>
    <row r="57154" spans="1:1" x14ac:dyDescent="0.3">
      <c r="A57154">
        <f t="shared" ca="1" si="892"/>
        <v>1.0930317437767303</v>
      </c>
    </row>
    <row r="57155" spans="1:1" x14ac:dyDescent="0.3">
      <c r="A57155">
        <f t="shared" ref="A57155:A57218" ca="1" si="893">_xlfn.NORM.INV(RAND(),0,1)</f>
        <v>0.25533777178092004</v>
      </c>
    </row>
    <row r="57156" spans="1:1" x14ac:dyDescent="0.3">
      <c r="A57156">
        <f t="shared" ca="1" si="893"/>
        <v>0.10316242312961069</v>
      </c>
    </row>
    <row r="57157" spans="1:1" x14ac:dyDescent="0.3">
      <c r="A57157">
        <f t="shared" ca="1" si="893"/>
        <v>-1.5965686783889894</v>
      </c>
    </row>
    <row r="57158" spans="1:1" x14ac:dyDescent="0.3">
      <c r="A57158">
        <f t="shared" ca="1" si="893"/>
        <v>-1.6323305930507614</v>
      </c>
    </row>
    <row r="57159" spans="1:1" x14ac:dyDescent="0.3">
      <c r="A57159">
        <f t="shared" ca="1" si="893"/>
        <v>-1.7692530660899108</v>
      </c>
    </row>
    <row r="57160" spans="1:1" x14ac:dyDescent="0.3">
      <c r="A57160">
        <f t="shared" ca="1" si="893"/>
        <v>-1.9838002902766929</v>
      </c>
    </row>
    <row r="57161" spans="1:1" x14ac:dyDescent="0.3">
      <c r="A57161">
        <f t="shared" ca="1" si="893"/>
        <v>-2.0184201009339615</v>
      </c>
    </row>
    <row r="57162" spans="1:1" x14ac:dyDescent="0.3">
      <c r="A57162">
        <f t="shared" ca="1" si="893"/>
        <v>0.96152393306371919</v>
      </c>
    </row>
    <row r="57163" spans="1:1" x14ac:dyDescent="0.3">
      <c r="A57163">
        <f t="shared" ca="1" si="893"/>
        <v>-1.4747189188880392</v>
      </c>
    </row>
    <row r="57164" spans="1:1" x14ac:dyDescent="0.3">
      <c r="A57164">
        <f t="shared" ca="1" si="893"/>
        <v>2.5807383041361049</v>
      </c>
    </row>
    <row r="57165" spans="1:1" x14ac:dyDescent="0.3">
      <c r="A57165">
        <f t="shared" ca="1" si="893"/>
        <v>9.2439047703016142E-2</v>
      </c>
    </row>
    <row r="57166" spans="1:1" x14ac:dyDescent="0.3">
      <c r="A57166">
        <f t="shared" ca="1" si="893"/>
        <v>-1.2880721607892351E-2</v>
      </c>
    </row>
    <row r="57167" spans="1:1" x14ac:dyDescent="0.3">
      <c r="A57167">
        <f t="shared" ca="1" si="893"/>
        <v>0.45476775675438669</v>
      </c>
    </row>
    <row r="57168" spans="1:1" x14ac:dyDescent="0.3">
      <c r="A57168">
        <f t="shared" ca="1" si="893"/>
        <v>1.7133704722252057</v>
      </c>
    </row>
    <row r="57169" spans="1:1" x14ac:dyDescent="0.3">
      <c r="A57169">
        <f t="shared" ca="1" si="893"/>
        <v>-0.58838600650242745</v>
      </c>
    </row>
    <row r="57170" spans="1:1" x14ac:dyDescent="0.3">
      <c r="A57170">
        <f t="shared" ca="1" si="893"/>
        <v>0.84534931647581801</v>
      </c>
    </row>
    <row r="57171" spans="1:1" x14ac:dyDescent="0.3">
      <c r="A57171">
        <f t="shared" ca="1" si="893"/>
        <v>2.118548548721675E-2</v>
      </c>
    </row>
    <row r="57172" spans="1:1" x14ac:dyDescent="0.3">
      <c r="A57172">
        <f t="shared" ca="1" si="893"/>
        <v>-1.7100175089616936</v>
      </c>
    </row>
    <row r="57173" spans="1:1" x14ac:dyDescent="0.3">
      <c r="A57173">
        <f t="shared" ca="1" si="893"/>
        <v>-0.76718590381443397</v>
      </c>
    </row>
    <row r="57174" spans="1:1" x14ac:dyDescent="0.3">
      <c r="A57174">
        <f t="shared" ca="1" si="893"/>
        <v>1.8581041496347726</v>
      </c>
    </row>
    <row r="57175" spans="1:1" x14ac:dyDescent="0.3">
      <c r="A57175">
        <f t="shared" ca="1" si="893"/>
        <v>-0.86097181556574798</v>
      </c>
    </row>
    <row r="57176" spans="1:1" x14ac:dyDescent="0.3">
      <c r="A57176">
        <f t="shared" ca="1" si="893"/>
        <v>1.5268412193613676</v>
      </c>
    </row>
    <row r="57177" spans="1:1" x14ac:dyDescent="0.3">
      <c r="A57177">
        <f t="shared" ca="1" si="893"/>
        <v>-2.0430120790211301</v>
      </c>
    </row>
    <row r="57178" spans="1:1" x14ac:dyDescent="0.3">
      <c r="A57178">
        <f t="shared" ca="1" si="893"/>
        <v>1.8666468849318445</v>
      </c>
    </row>
    <row r="57179" spans="1:1" x14ac:dyDescent="0.3">
      <c r="A57179">
        <f t="shared" ca="1" si="893"/>
        <v>0.24216913555568964</v>
      </c>
    </row>
    <row r="57180" spans="1:1" x14ac:dyDescent="0.3">
      <c r="A57180">
        <f t="shared" ca="1" si="893"/>
        <v>-0.99169652323795554</v>
      </c>
    </row>
    <row r="57181" spans="1:1" x14ac:dyDescent="0.3">
      <c r="A57181">
        <f t="shared" ca="1" si="893"/>
        <v>0.32377258591499158</v>
      </c>
    </row>
    <row r="57182" spans="1:1" x14ac:dyDescent="0.3">
      <c r="A57182">
        <f t="shared" ca="1" si="893"/>
        <v>0.16901960048024398</v>
      </c>
    </row>
    <row r="57183" spans="1:1" x14ac:dyDescent="0.3">
      <c r="A57183">
        <f t="shared" ca="1" si="893"/>
        <v>1.719402461236331</v>
      </c>
    </row>
    <row r="57184" spans="1:1" x14ac:dyDescent="0.3">
      <c r="A57184">
        <f t="shared" ca="1" si="893"/>
        <v>0.15100244114191319</v>
      </c>
    </row>
    <row r="57185" spans="1:1" x14ac:dyDescent="0.3">
      <c r="A57185">
        <f t="shared" ca="1" si="893"/>
        <v>-0.13571661367415536</v>
      </c>
    </row>
    <row r="57186" spans="1:1" x14ac:dyDescent="0.3">
      <c r="A57186">
        <f t="shared" ca="1" si="893"/>
        <v>5.0983120393141873E-2</v>
      </c>
    </row>
    <row r="57187" spans="1:1" x14ac:dyDescent="0.3">
      <c r="A57187">
        <f t="shared" ca="1" si="893"/>
        <v>-1.429280510875141</v>
      </c>
    </row>
    <row r="57188" spans="1:1" x14ac:dyDescent="0.3">
      <c r="A57188">
        <f t="shared" ca="1" si="893"/>
        <v>-6.8547985215381052E-2</v>
      </c>
    </row>
    <row r="57189" spans="1:1" x14ac:dyDescent="0.3">
      <c r="A57189">
        <f t="shared" ca="1" si="893"/>
        <v>1.0976579634967338</v>
      </c>
    </row>
    <row r="57190" spans="1:1" x14ac:dyDescent="0.3">
      <c r="A57190">
        <f t="shared" ca="1" si="893"/>
        <v>1.357594943226254</v>
      </c>
    </row>
    <row r="57191" spans="1:1" x14ac:dyDescent="0.3">
      <c r="A57191">
        <f t="shared" ca="1" si="893"/>
        <v>1.008528621888187</v>
      </c>
    </row>
    <row r="57192" spans="1:1" x14ac:dyDescent="0.3">
      <c r="A57192">
        <f t="shared" ca="1" si="893"/>
        <v>-0.19398529323350042</v>
      </c>
    </row>
    <row r="57193" spans="1:1" x14ac:dyDescent="0.3">
      <c r="A57193">
        <f t="shared" ca="1" si="893"/>
        <v>0.78145130733096801</v>
      </c>
    </row>
    <row r="57194" spans="1:1" x14ac:dyDescent="0.3">
      <c r="A57194">
        <f t="shared" ca="1" si="893"/>
        <v>0.11190361287630506</v>
      </c>
    </row>
    <row r="57195" spans="1:1" x14ac:dyDescent="0.3">
      <c r="A57195">
        <f t="shared" ca="1" si="893"/>
        <v>1.5627964291064274</v>
      </c>
    </row>
    <row r="57196" spans="1:1" x14ac:dyDescent="0.3">
      <c r="A57196">
        <f t="shared" ca="1" si="893"/>
        <v>-0.69994120872925214</v>
      </c>
    </row>
    <row r="57197" spans="1:1" x14ac:dyDescent="0.3">
      <c r="A57197">
        <f t="shared" ca="1" si="893"/>
        <v>-0.27469532806856445</v>
      </c>
    </row>
    <row r="57198" spans="1:1" x14ac:dyDescent="0.3">
      <c r="A57198">
        <f t="shared" ca="1" si="893"/>
        <v>1.5097419275938979</v>
      </c>
    </row>
    <row r="57199" spans="1:1" x14ac:dyDescent="0.3">
      <c r="A57199">
        <f t="shared" ca="1" si="893"/>
        <v>-0.86744231837112717</v>
      </c>
    </row>
    <row r="57200" spans="1:1" x14ac:dyDescent="0.3">
      <c r="A57200">
        <f t="shared" ca="1" si="893"/>
        <v>-0.46817540036199573</v>
      </c>
    </row>
    <row r="57201" spans="1:1" x14ac:dyDescent="0.3">
      <c r="A57201">
        <f t="shared" ca="1" si="893"/>
        <v>2.2021811778837099</v>
      </c>
    </row>
    <row r="57202" spans="1:1" x14ac:dyDescent="0.3">
      <c r="A57202">
        <f t="shared" ca="1" si="893"/>
        <v>-1.3890280325697</v>
      </c>
    </row>
    <row r="57203" spans="1:1" x14ac:dyDescent="0.3">
      <c r="A57203">
        <f t="shared" ca="1" si="893"/>
        <v>0.44211767163739102</v>
      </c>
    </row>
    <row r="57204" spans="1:1" x14ac:dyDescent="0.3">
      <c r="A57204">
        <f t="shared" ca="1" si="893"/>
        <v>-0.35926365696919788</v>
      </c>
    </row>
    <row r="57205" spans="1:1" x14ac:dyDescent="0.3">
      <c r="A57205">
        <f t="shared" ca="1" si="893"/>
        <v>0.71012891920930721</v>
      </c>
    </row>
    <row r="57206" spans="1:1" x14ac:dyDescent="0.3">
      <c r="A57206">
        <f t="shared" ca="1" si="893"/>
        <v>0.82505498019406087</v>
      </c>
    </row>
    <row r="57207" spans="1:1" x14ac:dyDescent="0.3">
      <c r="A57207">
        <f t="shared" ca="1" si="893"/>
        <v>-1.2600253961641157</v>
      </c>
    </row>
    <row r="57208" spans="1:1" x14ac:dyDescent="0.3">
      <c r="A57208">
        <f t="shared" ca="1" si="893"/>
        <v>1.6009573153229184</v>
      </c>
    </row>
    <row r="57209" spans="1:1" x14ac:dyDescent="0.3">
      <c r="A57209">
        <f t="shared" ca="1" si="893"/>
        <v>-0.44603314630228474</v>
      </c>
    </row>
    <row r="57210" spans="1:1" x14ac:dyDescent="0.3">
      <c r="A57210">
        <f t="shared" ca="1" si="893"/>
        <v>-0.36758582907030318</v>
      </c>
    </row>
    <row r="57211" spans="1:1" x14ac:dyDescent="0.3">
      <c r="A57211">
        <f t="shared" ca="1" si="893"/>
        <v>1.7848855085250754</v>
      </c>
    </row>
    <row r="57212" spans="1:1" x14ac:dyDescent="0.3">
      <c r="A57212">
        <f t="shared" ca="1" si="893"/>
        <v>-1.7423283666162273</v>
      </c>
    </row>
    <row r="57213" spans="1:1" x14ac:dyDescent="0.3">
      <c r="A57213">
        <f t="shared" ca="1" si="893"/>
        <v>1.2730472574966019</v>
      </c>
    </row>
    <row r="57214" spans="1:1" x14ac:dyDescent="0.3">
      <c r="A57214">
        <f t="shared" ca="1" si="893"/>
        <v>0.71634225578520072</v>
      </c>
    </row>
    <row r="57215" spans="1:1" x14ac:dyDescent="0.3">
      <c r="A57215">
        <f t="shared" ca="1" si="893"/>
        <v>-0.22403285237772386</v>
      </c>
    </row>
    <row r="57216" spans="1:1" x14ac:dyDescent="0.3">
      <c r="A57216">
        <f t="shared" ca="1" si="893"/>
        <v>-0.79356362945120773</v>
      </c>
    </row>
    <row r="57217" spans="1:1" x14ac:dyDescent="0.3">
      <c r="A57217">
        <f t="shared" ca="1" si="893"/>
        <v>-0.94457003124153061</v>
      </c>
    </row>
    <row r="57218" spans="1:1" x14ac:dyDescent="0.3">
      <c r="A57218">
        <f t="shared" ca="1" si="893"/>
        <v>0.44815045134334136</v>
      </c>
    </row>
    <row r="57219" spans="1:1" x14ac:dyDescent="0.3">
      <c r="A57219">
        <f t="shared" ref="A57219:A57282" ca="1" si="894">_xlfn.NORM.INV(RAND(),0,1)</f>
        <v>-1.3156855643418279</v>
      </c>
    </row>
    <row r="57220" spans="1:1" x14ac:dyDescent="0.3">
      <c r="A57220">
        <f t="shared" ca="1" si="894"/>
        <v>0.53885916939047873</v>
      </c>
    </row>
    <row r="57221" spans="1:1" x14ac:dyDescent="0.3">
      <c r="A57221">
        <f t="shared" ca="1" si="894"/>
        <v>1.0772414503620293</v>
      </c>
    </row>
    <row r="57222" spans="1:1" x14ac:dyDescent="0.3">
      <c r="A57222">
        <f t="shared" ca="1" si="894"/>
        <v>0.82548740549115673</v>
      </c>
    </row>
    <row r="57223" spans="1:1" x14ac:dyDescent="0.3">
      <c r="A57223">
        <f t="shared" ca="1" si="894"/>
        <v>1.4394700040718487</v>
      </c>
    </row>
    <row r="57224" spans="1:1" x14ac:dyDescent="0.3">
      <c r="A57224">
        <f t="shared" ca="1" si="894"/>
        <v>-1.6220225064424443</v>
      </c>
    </row>
    <row r="57225" spans="1:1" x14ac:dyDescent="0.3">
      <c r="A57225">
        <f t="shared" ca="1" si="894"/>
        <v>0.89468270814221318</v>
      </c>
    </row>
    <row r="57226" spans="1:1" x14ac:dyDescent="0.3">
      <c r="A57226">
        <f t="shared" ca="1" si="894"/>
        <v>-0.22696143003465402</v>
      </c>
    </row>
    <row r="57227" spans="1:1" x14ac:dyDescent="0.3">
      <c r="A57227">
        <f t="shared" ca="1" si="894"/>
        <v>0.95899660569614797</v>
      </c>
    </row>
    <row r="57228" spans="1:1" x14ac:dyDescent="0.3">
      <c r="A57228">
        <f t="shared" ca="1" si="894"/>
        <v>0.5036602686730588</v>
      </c>
    </row>
    <row r="57229" spans="1:1" x14ac:dyDescent="0.3">
      <c r="A57229">
        <f t="shared" ca="1" si="894"/>
        <v>0.75087799296400259</v>
      </c>
    </row>
    <row r="57230" spans="1:1" x14ac:dyDescent="0.3">
      <c r="A57230">
        <f t="shared" ca="1" si="894"/>
        <v>-0.78754896323893064</v>
      </c>
    </row>
    <row r="57231" spans="1:1" x14ac:dyDescent="0.3">
      <c r="A57231">
        <f t="shared" ca="1" si="894"/>
        <v>-1.5744206214471507E-3</v>
      </c>
    </row>
    <row r="57232" spans="1:1" x14ac:dyDescent="0.3">
      <c r="A57232">
        <f t="shared" ca="1" si="894"/>
        <v>-1.0899415906887922</v>
      </c>
    </row>
    <row r="57233" spans="1:1" x14ac:dyDescent="0.3">
      <c r="A57233">
        <f t="shared" ca="1" si="894"/>
        <v>2.6169915376094903</v>
      </c>
    </row>
    <row r="57234" spans="1:1" x14ac:dyDescent="0.3">
      <c r="A57234">
        <f t="shared" ca="1" si="894"/>
        <v>-0.65560052398933855</v>
      </c>
    </row>
    <row r="57235" spans="1:1" x14ac:dyDescent="0.3">
      <c r="A57235">
        <f t="shared" ca="1" si="894"/>
        <v>-0.30836112460682941</v>
      </c>
    </row>
    <row r="57236" spans="1:1" x14ac:dyDescent="0.3">
      <c r="A57236">
        <f t="shared" ca="1" si="894"/>
        <v>8.4260363768609847E-2</v>
      </c>
    </row>
    <row r="57237" spans="1:1" x14ac:dyDescent="0.3">
      <c r="A57237">
        <f t="shared" ca="1" si="894"/>
        <v>0.64262079296003283</v>
      </c>
    </row>
    <row r="57238" spans="1:1" x14ac:dyDescent="0.3">
      <c r="A57238">
        <f t="shared" ca="1" si="894"/>
        <v>-0.37577725976149007</v>
      </c>
    </row>
    <row r="57239" spans="1:1" x14ac:dyDescent="0.3">
      <c r="A57239">
        <f t="shared" ca="1" si="894"/>
        <v>-0.45041893380380521</v>
      </c>
    </row>
    <row r="57240" spans="1:1" x14ac:dyDescent="0.3">
      <c r="A57240">
        <f t="shared" ca="1" si="894"/>
        <v>0.7049008293791591</v>
      </c>
    </row>
    <row r="57241" spans="1:1" x14ac:dyDescent="0.3">
      <c r="A57241">
        <f t="shared" ca="1" si="894"/>
        <v>-1.0949771551806917</v>
      </c>
    </row>
    <row r="57242" spans="1:1" x14ac:dyDescent="0.3">
      <c r="A57242">
        <f t="shared" ca="1" si="894"/>
        <v>5.6917485509735424E-2</v>
      </c>
    </row>
    <row r="57243" spans="1:1" x14ac:dyDescent="0.3">
      <c r="A57243">
        <f t="shared" ca="1" si="894"/>
        <v>-0.73028527197545623</v>
      </c>
    </row>
    <row r="57244" spans="1:1" x14ac:dyDescent="0.3">
      <c r="A57244">
        <f t="shared" ca="1" si="894"/>
        <v>0.87879228034124535</v>
      </c>
    </row>
    <row r="57245" spans="1:1" x14ac:dyDescent="0.3">
      <c r="A57245">
        <f t="shared" ca="1" si="894"/>
        <v>-0.6268777692529397</v>
      </c>
    </row>
    <row r="57246" spans="1:1" x14ac:dyDescent="0.3">
      <c r="A57246">
        <f t="shared" ca="1" si="894"/>
        <v>0.80231985986604704</v>
      </c>
    </row>
    <row r="57247" spans="1:1" x14ac:dyDescent="0.3">
      <c r="A57247">
        <f t="shared" ca="1" si="894"/>
        <v>-0.72747787023210686</v>
      </c>
    </row>
    <row r="57248" spans="1:1" x14ac:dyDescent="0.3">
      <c r="A57248">
        <f t="shared" ca="1" si="894"/>
        <v>-0.62900810497724635</v>
      </c>
    </row>
    <row r="57249" spans="1:1" x14ac:dyDescent="0.3">
      <c r="A57249">
        <f t="shared" ca="1" si="894"/>
        <v>0.54210888581780048</v>
      </c>
    </row>
    <row r="57250" spans="1:1" x14ac:dyDescent="0.3">
      <c r="A57250">
        <f t="shared" ca="1" si="894"/>
        <v>0.57860702973863265</v>
      </c>
    </row>
    <row r="57251" spans="1:1" x14ac:dyDescent="0.3">
      <c r="A57251">
        <f t="shared" ca="1" si="894"/>
        <v>-0.98653032922087791</v>
      </c>
    </row>
    <row r="57252" spans="1:1" x14ac:dyDescent="0.3">
      <c r="A57252">
        <f t="shared" ca="1" si="894"/>
        <v>-1.3103600834328133</v>
      </c>
    </row>
    <row r="57253" spans="1:1" x14ac:dyDescent="0.3">
      <c r="A57253">
        <f t="shared" ca="1" si="894"/>
        <v>0.99090685053755623</v>
      </c>
    </row>
    <row r="57254" spans="1:1" x14ac:dyDescent="0.3">
      <c r="A57254">
        <f t="shared" ca="1" si="894"/>
        <v>-4.3685249807734194E-2</v>
      </c>
    </row>
    <row r="57255" spans="1:1" x14ac:dyDescent="0.3">
      <c r="A57255">
        <f t="shared" ca="1" si="894"/>
        <v>1.9724984527168237</v>
      </c>
    </row>
    <row r="57256" spans="1:1" x14ac:dyDescent="0.3">
      <c r="A57256">
        <f t="shared" ca="1" si="894"/>
        <v>-0.26386216328469858</v>
      </c>
    </row>
    <row r="57257" spans="1:1" x14ac:dyDescent="0.3">
      <c r="A57257">
        <f t="shared" ca="1" si="894"/>
        <v>-0.24079704757732845</v>
      </c>
    </row>
    <row r="57258" spans="1:1" x14ac:dyDescent="0.3">
      <c r="A57258">
        <f t="shared" ca="1" si="894"/>
        <v>0.3574218499179076</v>
      </c>
    </row>
    <row r="57259" spans="1:1" x14ac:dyDescent="0.3">
      <c r="A57259">
        <f t="shared" ca="1" si="894"/>
        <v>-1.3441044906356605</v>
      </c>
    </row>
    <row r="57260" spans="1:1" x14ac:dyDescent="0.3">
      <c r="A57260">
        <f t="shared" ca="1" si="894"/>
        <v>-5.6613524258176277E-2</v>
      </c>
    </row>
    <row r="57261" spans="1:1" x14ac:dyDescent="0.3">
      <c r="A57261">
        <f t="shared" ca="1" si="894"/>
        <v>-3.8893616465913418E-2</v>
      </c>
    </row>
    <row r="57262" spans="1:1" x14ac:dyDescent="0.3">
      <c r="A57262">
        <f t="shared" ca="1" si="894"/>
        <v>0.30677409212499657</v>
      </c>
    </row>
    <row r="57263" spans="1:1" x14ac:dyDescent="0.3">
      <c r="A57263">
        <f t="shared" ca="1" si="894"/>
        <v>-1.77551879877949</v>
      </c>
    </row>
    <row r="57264" spans="1:1" x14ac:dyDescent="0.3">
      <c r="A57264">
        <f t="shared" ca="1" si="894"/>
        <v>-0.22800570363007278</v>
      </c>
    </row>
    <row r="57265" spans="1:1" x14ac:dyDescent="0.3">
      <c r="A57265">
        <f t="shared" ca="1" si="894"/>
        <v>-3.3402440162496022E-2</v>
      </c>
    </row>
    <row r="57266" spans="1:1" x14ac:dyDescent="0.3">
      <c r="A57266">
        <f t="shared" ca="1" si="894"/>
        <v>-0.44890226787444876</v>
      </c>
    </row>
    <row r="57267" spans="1:1" x14ac:dyDescent="0.3">
      <c r="A57267">
        <f t="shared" ca="1" si="894"/>
        <v>-1.5942873356042089</v>
      </c>
    </row>
    <row r="57268" spans="1:1" x14ac:dyDescent="0.3">
      <c r="A57268">
        <f t="shared" ca="1" si="894"/>
        <v>-0.60370348488057279</v>
      </c>
    </row>
    <row r="57269" spans="1:1" x14ac:dyDescent="0.3">
      <c r="A57269">
        <f t="shared" ca="1" si="894"/>
        <v>0.89945451097363582</v>
      </c>
    </row>
    <row r="57270" spans="1:1" x14ac:dyDescent="0.3">
      <c r="A57270">
        <f t="shared" ca="1" si="894"/>
        <v>0.77572363434610225</v>
      </c>
    </row>
    <row r="57271" spans="1:1" x14ac:dyDescent="0.3">
      <c r="A57271">
        <f t="shared" ca="1" si="894"/>
        <v>0.40327350799884143</v>
      </c>
    </row>
    <row r="57272" spans="1:1" x14ac:dyDescent="0.3">
      <c r="A57272">
        <f t="shared" ca="1" si="894"/>
        <v>-5.301689829794138E-2</v>
      </c>
    </row>
    <row r="57273" spans="1:1" x14ac:dyDescent="0.3">
      <c r="A57273">
        <f t="shared" ca="1" si="894"/>
        <v>-0.62001634842054354</v>
      </c>
    </row>
    <row r="57274" spans="1:1" x14ac:dyDescent="0.3">
      <c r="A57274">
        <f t="shared" ca="1" si="894"/>
        <v>-0.41863526192064138</v>
      </c>
    </row>
    <row r="57275" spans="1:1" x14ac:dyDescent="0.3">
      <c r="A57275">
        <f t="shared" ca="1" si="894"/>
        <v>0.17039063369379429</v>
      </c>
    </row>
    <row r="57276" spans="1:1" x14ac:dyDescent="0.3">
      <c r="A57276">
        <f t="shared" ca="1" si="894"/>
        <v>-0.67673627496744715</v>
      </c>
    </row>
    <row r="57277" spans="1:1" x14ac:dyDescent="0.3">
      <c r="A57277">
        <f t="shared" ca="1" si="894"/>
        <v>1.7823725969374244</v>
      </c>
    </row>
    <row r="57278" spans="1:1" x14ac:dyDescent="0.3">
      <c r="A57278">
        <f t="shared" ca="1" si="894"/>
        <v>-0.18428734071914391</v>
      </c>
    </row>
    <row r="57279" spans="1:1" x14ac:dyDescent="0.3">
      <c r="A57279">
        <f t="shared" ca="1" si="894"/>
        <v>1.8117274738065636</v>
      </c>
    </row>
    <row r="57280" spans="1:1" x14ac:dyDescent="0.3">
      <c r="A57280">
        <f t="shared" ca="1" si="894"/>
        <v>-0.93495913792703245</v>
      </c>
    </row>
    <row r="57281" spans="1:1" x14ac:dyDescent="0.3">
      <c r="A57281">
        <f t="shared" ca="1" si="894"/>
        <v>-1.0374547831090026</v>
      </c>
    </row>
    <row r="57282" spans="1:1" x14ac:dyDescent="0.3">
      <c r="A57282">
        <f t="shared" ca="1" si="894"/>
        <v>1.2105723129434418</v>
      </c>
    </row>
    <row r="57283" spans="1:1" x14ac:dyDescent="0.3">
      <c r="A57283">
        <f t="shared" ref="A57283:A57346" ca="1" si="895">_xlfn.NORM.INV(RAND(),0,1)</f>
        <v>-0.54642202672457696</v>
      </c>
    </row>
    <row r="57284" spans="1:1" x14ac:dyDescent="0.3">
      <c r="A57284">
        <f t="shared" ca="1" si="895"/>
        <v>-1.1601725066325259</v>
      </c>
    </row>
    <row r="57285" spans="1:1" x14ac:dyDescent="0.3">
      <c r="A57285">
        <f t="shared" ca="1" si="895"/>
        <v>-0.47208090962075294</v>
      </c>
    </row>
    <row r="57286" spans="1:1" x14ac:dyDescent="0.3">
      <c r="A57286">
        <f t="shared" ca="1" si="895"/>
        <v>-0.94420120085227943</v>
      </c>
    </row>
    <row r="57287" spans="1:1" x14ac:dyDescent="0.3">
      <c r="A57287">
        <f t="shared" ca="1" si="895"/>
        <v>0.71280450513291793</v>
      </c>
    </row>
    <row r="57288" spans="1:1" x14ac:dyDescent="0.3">
      <c r="A57288">
        <f t="shared" ca="1" si="895"/>
        <v>-0.63323549811486435</v>
      </c>
    </row>
    <row r="57289" spans="1:1" x14ac:dyDescent="0.3">
      <c r="A57289">
        <f t="shared" ca="1" si="895"/>
        <v>-1.1623322510653358</v>
      </c>
    </row>
    <row r="57290" spans="1:1" x14ac:dyDescent="0.3">
      <c r="A57290">
        <f t="shared" ca="1" si="895"/>
        <v>0.63006586887785554</v>
      </c>
    </row>
    <row r="57291" spans="1:1" x14ac:dyDescent="0.3">
      <c r="A57291">
        <f t="shared" ca="1" si="895"/>
        <v>1.110950101264524</v>
      </c>
    </row>
    <row r="57292" spans="1:1" x14ac:dyDescent="0.3">
      <c r="A57292">
        <f t="shared" ca="1" si="895"/>
        <v>-0.93653742429442688</v>
      </c>
    </row>
    <row r="57293" spans="1:1" x14ac:dyDescent="0.3">
      <c r="A57293">
        <f t="shared" ca="1" si="895"/>
        <v>0.56181408981966319</v>
      </c>
    </row>
    <row r="57294" spans="1:1" x14ac:dyDescent="0.3">
      <c r="A57294">
        <f t="shared" ca="1" si="895"/>
        <v>-0.25523739282978919</v>
      </c>
    </row>
    <row r="57295" spans="1:1" x14ac:dyDescent="0.3">
      <c r="A57295">
        <f t="shared" ca="1" si="895"/>
        <v>-0.19104769984102013</v>
      </c>
    </row>
    <row r="57296" spans="1:1" x14ac:dyDescent="0.3">
      <c r="A57296">
        <f t="shared" ca="1" si="895"/>
        <v>-0.45270740108420776</v>
      </c>
    </row>
    <row r="57297" spans="1:1" x14ac:dyDescent="0.3">
      <c r="A57297">
        <f t="shared" ca="1" si="895"/>
        <v>-0.464799839806044</v>
      </c>
    </row>
    <row r="57298" spans="1:1" x14ac:dyDescent="0.3">
      <c r="A57298">
        <f t="shared" ca="1" si="895"/>
        <v>0.38348523042121541</v>
      </c>
    </row>
    <row r="57299" spans="1:1" x14ac:dyDescent="0.3">
      <c r="A57299">
        <f t="shared" ca="1" si="895"/>
        <v>0.13916967326561819</v>
      </c>
    </row>
    <row r="57300" spans="1:1" x14ac:dyDescent="0.3">
      <c r="A57300">
        <f t="shared" ca="1" si="895"/>
        <v>-1.5114044023427657</v>
      </c>
    </row>
    <row r="57301" spans="1:1" x14ac:dyDescent="0.3">
      <c r="A57301">
        <f t="shared" ca="1" si="895"/>
        <v>-0.86842765050611981</v>
      </c>
    </row>
    <row r="57302" spans="1:1" x14ac:dyDescent="0.3">
      <c r="A57302">
        <f t="shared" ca="1" si="895"/>
        <v>-1.3069916998668667</v>
      </c>
    </row>
    <row r="57303" spans="1:1" x14ac:dyDescent="0.3">
      <c r="A57303">
        <f t="shared" ca="1" si="895"/>
        <v>0.56115661510617687</v>
      </c>
    </row>
    <row r="57304" spans="1:1" x14ac:dyDescent="0.3">
      <c r="A57304">
        <f t="shared" ca="1" si="895"/>
        <v>0.1971150771160575</v>
      </c>
    </row>
    <row r="57305" spans="1:1" x14ac:dyDescent="0.3">
      <c r="A57305">
        <f t="shared" ca="1" si="895"/>
        <v>-0.44041664201493608</v>
      </c>
    </row>
    <row r="57306" spans="1:1" x14ac:dyDescent="0.3">
      <c r="A57306">
        <f t="shared" ca="1" si="895"/>
        <v>-0.42714482999044634</v>
      </c>
    </row>
    <row r="57307" spans="1:1" x14ac:dyDescent="0.3">
      <c r="A57307">
        <f t="shared" ca="1" si="895"/>
        <v>-0.60683411127070275</v>
      </c>
    </row>
    <row r="57308" spans="1:1" x14ac:dyDescent="0.3">
      <c r="A57308">
        <f t="shared" ca="1" si="895"/>
        <v>0.93112911816635069</v>
      </c>
    </row>
    <row r="57309" spans="1:1" x14ac:dyDescent="0.3">
      <c r="A57309">
        <f t="shared" ca="1" si="895"/>
        <v>1.0897506697948482</v>
      </c>
    </row>
    <row r="57310" spans="1:1" x14ac:dyDescent="0.3">
      <c r="A57310">
        <f t="shared" ca="1" si="895"/>
        <v>0.32988183460136278</v>
      </c>
    </row>
    <row r="57311" spans="1:1" x14ac:dyDescent="0.3">
      <c r="A57311">
        <f t="shared" ca="1" si="895"/>
        <v>-0.5705077508037697</v>
      </c>
    </row>
    <row r="57312" spans="1:1" x14ac:dyDescent="0.3">
      <c r="A57312">
        <f t="shared" ca="1" si="895"/>
        <v>-0.56936032568099915</v>
      </c>
    </row>
    <row r="57313" spans="1:1" x14ac:dyDescent="0.3">
      <c r="A57313">
        <f t="shared" ca="1" si="895"/>
        <v>1.1304350819057278</v>
      </c>
    </row>
    <row r="57314" spans="1:1" x14ac:dyDescent="0.3">
      <c r="A57314">
        <f t="shared" ca="1" si="895"/>
        <v>-0.84804304505869244</v>
      </c>
    </row>
    <row r="57315" spans="1:1" x14ac:dyDescent="0.3">
      <c r="A57315">
        <f t="shared" ca="1" si="895"/>
        <v>-0.37173816625431272</v>
      </c>
    </row>
    <row r="57316" spans="1:1" x14ac:dyDescent="0.3">
      <c r="A57316">
        <f t="shared" ca="1" si="895"/>
        <v>0.24600826507119233</v>
      </c>
    </row>
    <row r="57317" spans="1:1" x14ac:dyDescent="0.3">
      <c r="A57317">
        <f t="shared" ca="1" si="895"/>
        <v>0.15930528650675299</v>
      </c>
    </row>
    <row r="57318" spans="1:1" x14ac:dyDescent="0.3">
      <c r="A57318">
        <f t="shared" ca="1" si="895"/>
        <v>-0.70884209696846723</v>
      </c>
    </row>
    <row r="57319" spans="1:1" x14ac:dyDescent="0.3">
      <c r="A57319">
        <f t="shared" ca="1" si="895"/>
        <v>-1.9040127915812901</v>
      </c>
    </row>
    <row r="57320" spans="1:1" x14ac:dyDescent="0.3">
      <c r="A57320">
        <f t="shared" ca="1" si="895"/>
        <v>2.1896741563812596</v>
      </c>
    </row>
    <row r="57321" spans="1:1" x14ac:dyDescent="0.3">
      <c r="A57321">
        <f t="shared" ca="1" si="895"/>
        <v>0.20650168443139993</v>
      </c>
    </row>
    <row r="57322" spans="1:1" x14ac:dyDescent="0.3">
      <c r="A57322">
        <f t="shared" ca="1" si="895"/>
        <v>0.61268909653377679</v>
      </c>
    </row>
    <row r="57323" spans="1:1" x14ac:dyDescent="0.3">
      <c r="A57323">
        <f t="shared" ca="1" si="895"/>
        <v>-0.80020666263679174</v>
      </c>
    </row>
    <row r="57324" spans="1:1" x14ac:dyDescent="0.3">
      <c r="A57324">
        <f t="shared" ca="1" si="895"/>
        <v>-0.36246271411764347</v>
      </c>
    </row>
    <row r="57325" spans="1:1" x14ac:dyDescent="0.3">
      <c r="A57325">
        <f t="shared" ca="1" si="895"/>
        <v>-0.2815701496250263</v>
      </c>
    </row>
    <row r="57326" spans="1:1" x14ac:dyDescent="0.3">
      <c r="A57326">
        <f t="shared" ca="1" si="895"/>
        <v>1.4661281875398184</v>
      </c>
    </row>
    <row r="57327" spans="1:1" x14ac:dyDescent="0.3">
      <c r="A57327">
        <f t="shared" ca="1" si="895"/>
        <v>1.9532922724079702</v>
      </c>
    </row>
    <row r="57328" spans="1:1" x14ac:dyDescent="0.3">
      <c r="A57328">
        <f t="shared" ca="1" si="895"/>
        <v>-1.216577597581421</v>
      </c>
    </row>
    <row r="57329" spans="1:1" x14ac:dyDescent="0.3">
      <c r="A57329">
        <f t="shared" ca="1" si="895"/>
        <v>0.311594535515542</v>
      </c>
    </row>
    <row r="57330" spans="1:1" x14ac:dyDescent="0.3">
      <c r="A57330">
        <f t="shared" ca="1" si="895"/>
        <v>-0.18320587683721867</v>
      </c>
    </row>
    <row r="57331" spans="1:1" x14ac:dyDescent="0.3">
      <c r="A57331">
        <f t="shared" ca="1" si="895"/>
        <v>-1.9932101320367381</v>
      </c>
    </row>
    <row r="57332" spans="1:1" x14ac:dyDescent="0.3">
      <c r="A57332">
        <f t="shared" ca="1" si="895"/>
        <v>-2.2577529866362598</v>
      </c>
    </row>
    <row r="57333" spans="1:1" x14ac:dyDescent="0.3">
      <c r="A57333">
        <f t="shared" ca="1" si="895"/>
        <v>1.1504359162271056</v>
      </c>
    </row>
    <row r="57334" spans="1:1" x14ac:dyDescent="0.3">
      <c r="A57334">
        <f t="shared" ca="1" si="895"/>
        <v>-0.61459141541887974</v>
      </c>
    </row>
    <row r="57335" spans="1:1" x14ac:dyDescent="0.3">
      <c r="A57335">
        <f t="shared" ca="1" si="895"/>
        <v>0.29732512793596555</v>
      </c>
    </row>
    <row r="57336" spans="1:1" x14ac:dyDescent="0.3">
      <c r="A57336">
        <f t="shared" ca="1" si="895"/>
        <v>-0.20960268584082167</v>
      </c>
    </row>
    <row r="57337" spans="1:1" x14ac:dyDescent="0.3">
      <c r="A57337">
        <f t="shared" ca="1" si="895"/>
        <v>-0.36831650718628423</v>
      </c>
    </row>
    <row r="57338" spans="1:1" x14ac:dyDescent="0.3">
      <c r="A57338">
        <f t="shared" ca="1" si="895"/>
        <v>1.5084674470720196</v>
      </c>
    </row>
    <row r="57339" spans="1:1" x14ac:dyDescent="0.3">
      <c r="A57339">
        <f t="shared" ca="1" si="895"/>
        <v>0.29148850965584655</v>
      </c>
    </row>
    <row r="57340" spans="1:1" x14ac:dyDescent="0.3">
      <c r="A57340">
        <f t="shared" ca="1" si="895"/>
        <v>7.9581696062539564E-2</v>
      </c>
    </row>
    <row r="57341" spans="1:1" x14ac:dyDescent="0.3">
      <c r="A57341">
        <f t="shared" ca="1" si="895"/>
        <v>-0.54102536030028403</v>
      </c>
    </row>
    <row r="57342" spans="1:1" x14ac:dyDescent="0.3">
      <c r="A57342">
        <f t="shared" ca="1" si="895"/>
        <v>0.14854598817910461</v>
      </c>
    </row>
    <row r="57343" spans="1:1" x14ac:dyDescent="0.3">
      <c r="A57343">
        <f t="shared" ca="1" si="895"/>
        <v>-1.5481765792402198</v>
      </c>
    </row>
    <row r="57344" spans="1:1" x14ac:dyDescent="0.3">
      <c r="A57344">
        <f t="shared" ca="1" si="895"/>
        <v>-0.9154021950642659</v>
      </c>
    </row>
    <row r="57345" spans="1:1" x14ac:dyDescent="0.3">
      <c r="A57345">
        <f t="shared" ca="1" si="895"/>
        <v>1.6136472647646107</v>
      </c>
    </row>
    <row r="57346" spans="1:1" x14ac:dyDescent="0.3">
      <c r="A57346">
        <f t="shared" ca="1" si="895"/>
        <v>0.58987819779959183</v>
      </c>
    </row>
    <row r="57347" spans="1:1" x14ac:dyDescent="0.3">
      <c r="A57347">
        <f t="shared" ref="A57347:A57410" ca="1" si="896">_xlfn.NORM.INV(RAND(),0,1)</f>
        <v>0.43293043631153805</v>
      </c>
    </row>
    <row r="57348" spans="1:1" x14ac:dyDescent="0.3">
      <c r="A57348">
        <f t="shared" ca="1" si="896"/>
        <v>0.60347455501395086</v>
      </c>
    </row>
    <row r="57349" spans="1:1" x14ac:dyDescent="0.3">
      <c r="A57349">
        <f t="shared" ca="1" si="896"/>
        <v>-0.29415434830503007</v>
      </c>
    </row>
    <row r="57350" spans="1:1" x14ac:dyDescent="0.3">
      <c r="A57350">
        <f t="shared" ca="1" si="896"/>
        <v>0.86554660530323557</v>
      </c>
    </row>
    <row r="57351" spans="1:1" x14ac:dyDescent="0.3">
      <c r="A57351">
        <f t="shared" ca="1" si="896"/>
        <v>-0.10250845972987574</v>
      </c>
    </row>
    <row r="57352" spans="1:1" x14ac:dyDescent="0.3">
      <c r="A57352">
        <f t="shared" ca="1" si="896"/>
        <v>-0.74438609228819919</v>
      </c>
    </row>
    <row r="57353" spans="1:1" x14ac:dyDescent="0.3">
      <c r="A57353">
        <f t="shared" ca="1" si="896"/>
        <v>-0.905104467088374</v>
      </c>
    </row>
    <row r="57354" spans="1:1" x14ac:dyDescent="0.3">
      <c r="A57354">
        <f t="shared" ca="1" si="896"/>
        <v>7.4805020628532323E-2</v>
      </c>
    </row>
    <row r="57355" spans="1:1" x14ac:dyDescent="0.3">
      <c r="A57355">
        <f t="shared" ca="1" si="896"/>
        <v>0.43273184542028037</v>
      </c>
    </row>
    <row r="57356" spans="1:1" x14ac:dyDescent="0.3">
      <c r="A57356">
        <f t="shared" ca="1" si="896"/>
        <v>-8.1550092098186561E-2</v>
      </c>
    </row>
    <row r="57357" spans="1:1" x14ac:dyDescent="0.3">
      <c r="A57357">
        <f t="shared" ca="1" si="896"/>
        <v>0.73621324255937914</v>
      </c>
    </row>
    <row r="57358" spans="1:1" x14ac:dyDescent="0.3">
      <c r="A57358">
        <f t="shared" ca="1" si="896"/>
        <v>-0.55798862236460434</v>
      </c>
    </row>
    <row r="57359" spans="1:1" x14ac:dyDescent="0.3">
      <c r="A57359">
        <f t="shared" ca="1" si="896"/>
        <v>-0.85209849425499151</v>
      </c>
    </row>
    <row r="57360" spans="1:1" x14ac:dyDescent="0.3">
      <c r="A57360">
        <f t="shared" ca="1" si="896"/>
        <v>-0.37915350588258434</v>
      </c>
    </row>
    <row r="57361" spans="1:1" x14ac:dyDescent="0.3">
      <c r="A57361">
        <f t="shared" ca="1" si="896"/>
        <v>-0.35596916047551236</v>
      </c>
    </row>
    <row r="57362" spans="1:1" x14ac:dyDescent="0.3">
      <c r="A57362">
        <f t="shared" ca="1" si="896"/>
        <v>0.60156683672360645</v>
      </c>
    </row>
    <row r="57363" spans="1:1" x14ac:dyDescent="0.3">
      <c r="A57363">
        <f t="shared" ca="1" si="896"/>
        <v>0.11928720934319291</v>
      </c>
    </row>
    <row r="57364" spans="1:1" x14ac:dyDescent="0.3">
      <c r="A57364">
        <f t="shared" ca="1" si="896"/>
        <v>-1.1532454345390413</v>
      </c>
    </row>
    <row r="57365" spans="1:1" x14ac:dyDescent="0.3">
      <c r="A57365">
        <f t="shared" ca="1" si="896"/>
        <v>-2.6979366588239553</v>
      </c>
    </row>
    <row r="57366" spans="1:1" x14ac:dyDescent="0.3">
      <c r="A57366">
        <f t="shared" ca="1" si="896"/>
        <v>0.21412627517740365</v>
      </c>
    </row>
    <row r="57367" spans="1:1" x14ac:dyDescent="0.3">
      <c r="A57367">
        <f t="shared" ca="1" si="896"/>
        <v>1.2146482001772423</v>
      </c>
    </row>
    <row r="57368" spans="1:1" x14ac:dyDescent="0.3">
      <c r="A57368">
        <f t="shared" ca="1" si="896"/>
        <v>1.0112641320651645</v>
      </c>
    </row>
    <row r="57369" spans="1:1" x14ac:dyDescent="0.3">
      <c r="A57369">
        <f t="shared" ca="1" si="896"/>
        <v>-0.55527329685388138</v>
      </c>
    </row>
    <row r="57370" spans="1:1" x14ac:dyDescent="0.3">
      <c r="A57370">
        <f t="shared" ca="1" si="896"/>
        <v>-0.97291879584693708</v>
      </c>
    </row>
    <row r="57371" spans="1:1" x14ac:dyDescent="0.3">
      <c r="A57371">
        <f t="shared" ca="1" si="896"/>
        <v>-2.4915638775695208</v>
      </c>
    </row>
    <row r="57372" spans="1:1" x14ac:dyDescent="0.3">
      <c r="A57372">
        <f t="shared" ca="1" si="896"/>
        <v>-0.57691607601614026</v>
      </c>
    </row>
    <row r="57373" spans="1:1" x14ac:dyDescent="0.3">
      <c r="A57373">
        <f t="shared" ca="1" si="896"/>
        <v>0.10550412224189885</v>
      </c>
    </row>
    <row r="57374" spans="1:1" x14ac:dyDescent="0.3">
      <c r="A57374">
        <f t="shared" ca="1" si="896"/>
        <v>0.14730480657795228</v>
      </c>
    </row>
    <row r="57375" spans="1:1" x14ac:dyDescent="0.3">
      <c r="A57375">
        <f t="shared" ca="1" si="896"/>
        <v>-0.67613593007041439</v>
      </c>
    </row>
    <row r="57376" spans="1:1" x14ac:dyDescent="0.3">
      <c r="A57376">
        <f t="shared" ca="1" si="896"/>
        <v>-0.95485164973869885</v>
      </c>
    </row>
    <row r="57377" spans="1:1" x14ac:dyDescent="0.3">
      <c r="A57377">
        <f t="shared" ca="1" si="896"/>
        <v>-0.16254198127728114</v>
      </c>
    </row>
    <row r="57378" spans="1:1" x14ac:dyDescent="0.3">
      <c r="A57378">
        <f t="shared" ca="1" si="896"/>
        <v>-0.25320759131186144</v>
      </c>
    </row>
    <row r="57379" spans="1:1" x14ac:dyDescent="0.3">
      <c r="A57379">
        <f t="shared" ca="1" si="896"/>
        <v>1.1247461423781775</v>
      </c>
    </row>
    <row r="57380" spans="1:1" x14ac:dyDescent="0.3">
      <c r="A57380">
        <f t="shared" ca="1" si="896"/>
        <v>-0.38387337839038144</v>
      </c>
    </row>
    <row r="57381" spans="1:1" x14ac:dyDescent="0.3">
      <c r="A57381">
        <f t="shared" ca="1" si="896"/>
        <v>0.18109900672913382</v>
      </c>
    </row>
    <row r="57382" spans="1:1" x14ac:dyDescent="0.3">
      <c r="A57382">
        <f t="shared" ca="1" si="896"/>
        <v>-0.7874346159927027</v>
      </c>
    </row>
    <row r="57383" spans="1:1" x14ac:dyDescent="0.3">
      <c r="A57383">
        <f t="shared" ca="1" si="896"/>
        <v>0.47666896705133532</v>
      </c>
    </row>
    <row r="57384" spans="1:1" x14ac:dyDescent="0.3">
      <c r="A57384">
        <f t="shared" ca="1" si="896"/>
        <v>-2.1815322313743111</v>
      </c>
    </row>
    <row r="57385" spans="1:1" x14ac:dyDescent="0.3">
      <c r="A57385">
        <f t="shared" ca="1" si="896"/>
        <v>3.4159397326502958E-2</v>
      </c>
    </row>
    <row r="57386" spans="1:1" x14ac:dyDescent="0.3">
      <c r="A57386">
        <f t="shared" ca="1" si="896"/>
        <v>-1.3781350989395309</v>
      </c>
    </row>
    <row r="57387" spans="1:1" x14ac:dyDescent="0.3">
      <c r="A57387">
        <f t="shared" ca="1" si="896"/>
        <v>1.5968910168860724</v>
      </c>
    </row>
    <row r="57388" spans="1:1" x14ac:dyDescent="0.3">
      <c r="A57388">
        <f t="shared" ca="1" si="896"/>
        <v>0.445885793864362</v>
      </c>
    </row>
    <row r="57389" spans="1:1" x14ac:dyDescent="0.3">
      <c r="A57389">
        <f t="shared" ca="1" si="896"/>
        <v>6.3280585608262857E-2</v>
      </c>
    </row>
    <row r="57390" spans="1:1" x14ac:dyDescent="0.3">
      <c r="A57390">
        <f t="shared" ca="1" si="896"/>
        <v>-0.16553839086225844</v>
      </c>
    </row>
    <row r="57391" spans="1:1" x14ac:dyDescent="0.3">
      <c r="A57391">
        <f t="shared" ca="1" si="896"/>
        <v>-1.6597746527446224</v>
      </c>
    </row>
    <row r="57392" spans="1:1" x14ac:dyDescent="0.3">
      <c r="A57392">
        <f t="shared" ca="1" si="896"/>
        <v>1.7281152691720316</v>
      </c>
    </row>
    <row r="57393" spans="1:1" x14ac:dyDescent="0.3">
      <c r="A57393">
        <f t="shared" ca="1" si="896"/>
        <v>-0.58552573535291963</v>
      </c>
    </row>
    <row r="57394" spans="1:1" x14ac:dyDescent="0.3">
      <c r="A57394">
        <f t="shared" ca="1" si="896"/>
        <v>-0.21424469674679722</v>
      </c>
    </row>
    <row r="57395" spans="1:1" x14ac:dyDescent="0.3">
      <c r="A57395">
        <f t="shared" ca="1" si="896"/>
        <v>-1.5756962385056441</v>
      </c>
    </row>
    <row r="57396" spans="1:1" x14ac:dyDescent="0.3">
      <c r="A57396">
        <f t="shared" ca="1" si="896"/>
        <v>0.14482835350582854</v>
      </c>
    </row>
    <row r="57397" spans="1:1" x14ac:dyDescent="0.3">
      <c r="A57397">
        <f t="shared" ca="1" si="896"/>
        <v>0.20615066952643571</v>
      </c>
    </row>
    <row r="57398" spans="1:1" x14ac:dyDescent="0.3">
      <c r="A57398">
        <f t="shared" ca="1" si="896"/>
        <v>-0.514995042502294</v>
      </c>
    </row>
    <row r="57399" spans="1:1" x14ac:dyDescent="0.3">
      <c r="A57399">
        <f t="shared" ca="1" si="896"/>
        <v>-1.1238084954997338</v>
      </c>
    </row>
    <row r="57400" spans="1:1" x14ac:dyDescent="0.3">
      <c r="A57400">
        <f t="shared" ca="1" si="896"/>
        <v>-0.62080683489967325</v>
      </c>
    </row>
    <row r="57401" spans="1:1" x14ac:dyDescent="0.3">
      <c r="A57401">
        <f t="shared" ca="1" si="896"/>
        <v>0.31220967210647921</v>
      </c>
    </row>
    <row r="57402" spans="1:1" x14ac:dyDescent="0.3">
      <c r="A57402">
        <f t="shared" ca="1" si="896"/>
        <v>1.8077710003419174</v>
      </c>
    </row>
    <row r="57403" spans="1:1" x14ac:dyDescent="0.3">
      <c r="A57403">
        <f t="shared" ca="1" si="896"/>
        <v>0.55303219211770438</v>
      </c>
    </row>
    <row r="57404" spans="1:1" x14ac:dyDescent="0.3">
      <c r="A57404">
        <f t="shared" ca="1" si="896"/>
        <v>-0.12017513882906472</v>
      </c>
    </row>
    <row r="57405" spans="1:1" x14ac:dyDescent="0.3">
      <c r="A57405">
        <f t="shared" ca="1" si="896"/>
        <v>-0.6657228155166538</v>
      </c>
    </row>
    <row r="57406" spans="1:1" x14ac:dyDescent="0.3">
      <c r="A57406">
        <f t="shared" ca="1" si="896"/>
        <v>-1.7697365467818806</v>
      </c>
    </row>
    <row r="57407" spans="1:1" x14ac:dyDescent="0.3">
      <c r="A57407">
        <f t="shared" ca="1" si="896"/>
        <v>1.3836691725820824</v>
      </c>
    </row>
    <row r="57408" spans="1:1" x14ac:dyDescent="0.3">
      <c r="A57408">
        <f t="shared" ca="1" si="896"/>
        <v>-0.18301631074543984</v>
      </c>
    </row>
    <row r="57409" spans="1:1" x14ac:dyDescent="0.3">
      <c r="A57409">
        <f t="shared" ca="1" si="896"/>
        <v>-1.2031342487538537</v>
      </c>
    </row>
    <row r="57410" spans="1:1" x14ac:dyDescent="0.3">
      <c r="A57410">
        <f t="shared" ca="1" si="896"/>
        <v>-1.0144564239340028</v>
      </c>
    </row>
    <row r="57411" spans="1:1" x14ac:dyDescent="0.3">
      <c r="A57411">
        <f t="shared" ref="A57411:A57474" ca="1" si="897">_xlfn.NORM.INV(RAND(),0,1)</f>
        <v>0.11791382249802766</v>
      </c>
    </row>
    <row r="57412" spans="1:1" x14ac:dyDescent="0.3">
      <c r="A57412">
        <f t="shared" ca="1" si="897"/>
        <v>0.49357815701901908</v>
      </c>
    </row>
    <row r="57413" spans="1:1" x14ac:dyDescent="0.3">
      <c r="A57413">
        <f t="shared" ca="1" si="897"/>
        <v>-2.2640760379711953</v>
      </c>
    </row>
    <row r="57414" spans="1:1" x14ac:dyDescent="0.3">
      <c r="A57414">
        <f t="shared" ca="1" si="897"/>
        <v>1.7483495983982431</v>
      </c>
    </row>
    <row r="57415" spans="1:1" x14ac:dyDescent="0.3">
      <c r="A57415">
        <f t="shared" ca="1" si="897"/>
        <v>-1.2775968238498261</v>
      </c>
    </row>
    <row r="57416" spans="1:1" x14ac:dyDescent="0.3">
      <c r="A57416">
        <f t="shared" ca="1" si="897"/>
        <v>1.3768094499596075</v>
      </c>
    </row>
    <row r="57417" spans="1:1" x14ac:dyDescent="0.3">
      <c r="A57417">
        <f t="shared" ca="1" si="897"/>
        <v>-1.1385025386800522</v>
      </c>
    </row>
    <row r="57418" spans="1:1" x14ac:dyDescent="0.3">
      <c r="A57418">
        <f t="shared" ca="1" si="897"/>
        <v>0.66109609860194185</v>
      </c>
    </row>
    <row r="57419" spans="1:1" x14ac:dyDescent="0.3">
      <c r="A57419">
        <f t="shared" ca="1" si="897"/>
        <v>0.25313284532571506</v>
      </c>
    </row>
    <row r="57420" spans="1:1" x14ac:dyDescent="0.3">
      <c r="A57420">
        <f t="shared" ca="1" si="897"/>
        <v>-9.5302208829881455E-2</v>
      </c>
    </row>
    <row r="57421" spans="1:1" x14ac:dyDescent="0.3">
      <c r="A57421">
        <f t="shared" ca="1" si="897"/>
        <v>-0.56071424673914716</v>
      </c>
    </row>
    <row r="57422" spans="1:1" x14ac:dyDescent="0.3">
      <c r="A57422">
        <f t="shared" ca="1" si="897"/>
        <v>1.0511271015117758</v>
      </c>
    </row>
    <row r="57423" spans="1:1" x14ac:dyDescent="0.3">
      <c r="A57423">
        <f t="shared" ca="1" si="897"/>
        <v>0.59523313271044986</v>
      </c>
    </row>
    <row r="57424" spans="1:1" x14ac:dyDescent="0.3">
      <c r="A57424">
        <f t="shared" ca="1" si="897"/>
        <v>0.1053105478901359</v>
      </c>
    </row>
    <row r="57425" spans="1:1" x14ac:dyDescent="0.3">
      <c r="A57425">
        <f t="shared" ca="1" si="897"/>
        <v>-1.9968205888129084E-4</v>
      </c>
    </row>
    <row r="57426" spans="1:1" x14ac:dyDescent="0.3">
      <c r="A57426">
        <f t="shared" ca="1" si="897"/>
        <v>-0.22046280636531795</v>
      </c>
    </row>
    <row r="57427" spans="1:1" x14ac:dyDescent="0.3">
      <c r="A57427">
        <f t="shared" ca="1" si="897"/>
        <v>0.78962105713898478</v>
      </c>
    </row>
    <row r="57428" spans="1:1" x14ac:dyDescent="0.3">
      <c r="A57428">
        <f t="shared" ca="1" si="897"/>
        <v>0.74326425818170738</v>
      </c>
    </row>
    <row r="57429" spans="1:1" x14ac:dyDescent="0.3">
      <c r="A57429">
        <f t="shared" ca="1" si="897"/>
        <v>-0.50919755554949231</v>
      </c>
    </row>
    <row r="57430" spans="1:1" x14ac:dyDescent="0.3">
      <c r="A57430">
        <f t="shared" ca="1" si="897"/>
        <v>1.0595495186376489</v>
      </c>
    </row>
    <row r="57431" spans="1:1" x14ac:dyDescent="0.3">
      <c r="A57431">
        <f t="shared" ca="1" si="897"/>
        <v>-0.23796601486930216</v>
      </c>
    </row>
    <row r="57432" spans="1:1" x14ac:dyDescent="0.3">
      <c r="A57432">
        <f t="shared" ca="1" si="897"/>
        <v>-1.3623849638370358</v>
      </c>
    </row>
    <row r="57433" spans="1:1" x14ac:dyDescent="0.3">
      <c r="A57433">
        <f t="shared" ca="1" si="897"/>
        <v>-1.4420428733452046</v>
      </c>
    </row>
    <row r="57434" spans="1:1" x14ac:dyDescent="0.3">
      <c r="A57434">
        <f t="shared" ca="1" si="897"/>
        <v>0.30656775704311545</v>
      </c>
    </row>
    <row r="57435" spans="1:1" x14ac:dyDescent="0.3">
      <c r="A57435">
        <f t="shared" ca="1" si="897"/>
        <v>-2.0094284063813772</v>
      </c>
    </row>
    <row r="57436" spans="1:1" x14ac:dyDescent="0.3">
      <c r="A57436">
        <f t="shared" ca="1" si="897"/>
        <v>-0.71624085786905334</v>
      </c>
    </row>
    <row r="57437" spans="1:1" x14ac:dyDescent="0.3">
      <c r="A57437">
        <f t="shared" ca="1" si="897"/>
        <v>9.8834945618739262E-2</v>
      </c>
    </row>
    <row r="57438" spans="1:1" x14ac:dyDescent="0.3">
      <c r="A57438">
        <f t="shared" ca="1" si="897"/>
        <v>-4.798300845779481E-2</v>
      </c>
    </row>
    <row r="57439" spans="1:1" x14ac:dyDescent="0.3">
      <c r="A57439">
        <f t="shared" ca="1" si="897"/>
        <v>-0.7602237534752071</v>
      </c>
    </row>
    <row r="57440" spans="1:1" x14ac:dyDescent="0.3">
      <c r="A57440">
        <f t="shared" ca="1" si="897"/>
        <v>0.35373567900702058</v>
      </c>
    </row>
    <row r="57441" spans="1:1" x14ac:dyDescent="0.3">
      <c r="A57441">
        <f t="shared" ca="1" si="897"/>
        <v>-0.12640129807610515</v>
      </c>
    </row>
    <row r="57442" spans="1:1" x14ac:dyDescent="0.3">
      <c r="A57442">
        <f t="shared" ca="1" si="897"/>
        <v>-0.17059349500136714</v>
      </c>
    </row>
    <row r="57443" spans="1:1" x14ac:dyDescent="0.3">
      <c r="A57443">
        <f t="shared" ca="1" si="897"/>
        <v>0.57257158679984965</v>
      </c>
    </row>
    <row r="57444" spans="1:1" x14ac:dyDescent="0.3">
      <c r="A57444">
        <f t="shared" ca="1" si="897"/>
        <v>0.12460972021566354</v>
      </c>
    </row>
    <row r="57445" spans="1:1" x14ac:dyDescent="0.3">
      <c r="A57445">
        <f t="shared" ca="1" si="897"/>
        <v>9.4352568093963151E-3</v>
      </c>
    </row>
    <row r="57446" spans="1:1" x14ac:dyDescent="0.3">
      <c r="A57446">
        <f t="shared" ca="1" si="897"/>
        <v>-0.94312731170921527</v>
      </c>
    </row>
    <row r="57447" spans="1:1" x14ac:dyDescent="0.3">
      <c r="A57447">
        <f t="shared" ca="1" si="897"/>
        <v>-0.24374613186982441</v>
      </c>
    </row>
    <row r="57448" spans="1:1" x14ac:dyDescent="0.3">
      <c r="A57448">
        <f t="shared" ca="1" si="897"/>
        <v>-0.47970289359013085</v>
      </c>
    </row>
    <row r="57449" spans="1:1" x14ac:dyDescent="0.3">
      <c r="A57449">
        <f t="shared" ca="1" si="897"/>
        <v>0.87423437848299501</v>
      </c>
    </row>
    <row r="57450" spans="1:1" x14ac:dyDescent="0.3">
      <c r="A57450">
        <f t="shared" ca="1" si="897"/>
        <v>0.16996182404530794</v>
      </c>
    </row>
    <row r="57451" spans="1:1" x14ac:dyDescent="0.3">
      <c r="A57451">
        <f t="shared" ca="1" si="897"/>
        <v>1.5771665636751317</v>
      </c>
    </row>
    <row r="57452" spans="1:1" x14ac:dyDescent="0.3">
      <c r="A57452">
        <f t="shared" ca="1" si="897"/>
        <v>-0.2468605754368573</v>
      </c>
    </row>
    <row r="57453" spans="1:1" x14ac:dyDescent="0.3">
      <c r="A57453">
        <f t="shared" ca="1" si="897"/>
        <v>1.6524371865662075</v>
      </c>
    </row>
    <row r="57454" spans="1:1" x14ac:dyDescent="0.3">
      <c r="A57454">
        <f t="shared" ca="1" si="897"/>
        <v>0.97816384992123673</v>
      </c>
    </row>
    <row r="57455" spans="1:1" x14ac:dyDescent="0.3">
      <c r="A57455">
        <f t="shared" ca="1" si="897"/>
        <v>-0.93862348228435155</v>
      </c>
    </row>
    <row r="57456" spans="1:1" x14ac:dyDescent="0.3">
      <c r="A57456">
        <f t="shared" ca="1" si="897"/>
        <v>-0.62945303818408171</v>
      </c>
    </row>
    <row r="57457" spans="1:1" x14ac:dyDescent="0.3">
      <c r="A57457">
        <f t="shared" ca="1" si="897"/>
        <v>-0.67440528943870004</v>
      </c>
    </row>
    <row r="57458" spans="1:1" x14ac:dyDescent="0.3">
      <c r="A57458">
        <f t="shared" ca="1" si="897"/>
        <v>-0.5245768027123564</v>
      </c>
    </row>
    <row r="57459" spans="1:1" x14ac:dyDescent="0.3">
      <c r="A57459">
        <f t="shared" ca="1" si="897"/>
        <v>0.47335754241176037</v>
      </c>
    </row>
    <row r="57460" spans="1:1" x14ac:dyDescent="0.3">
      <c r="A57460">
        <f t="shared" ca="1" si="897"/>
        <v>0.11342561922126565</v>
      </c>
    </row>
    <row r="57461" spans="1:1" x14ac:dyDescent="0.3">
      <c r="A57461">
        <f t="shared" ca="1" si="897"/>
        <v>-0.86116282134215627</v>
      </c>
    </row>
    <row r="57462" spans="1:1" x14ac:dyDescent="0.3">
      <c r="A57462">
        <f t="shared" ca="1" si="897"/>
        <v>-0.55316341803293134</v>
      </c>
    </row>
    <row r="57463" spans="1:1" x14ac:dyDescent="0.3">
      <c r="A57463">
        <f t="shared" ca="1" si="897"/>
        <v>0.87554395747447566</v>
      </c>
    </row>
    <row r="57464" spans="1:1" x14ac:dyDescent="0.3">
      <c r="A57464">
        <f t="shared" ca="1" si="897"/>
        <v>-1.1687480634248288</v>
      </c>
    </row>
    <row r="57465" spans="1:1" x14ac:dyDescent="0.3">
      <c r="A57465">
        <f t="shared" ca="1" si="897"/>
        <v>0.79444252160551954</v>
      </c>
    </row>
    <row r="57466" spans="1:1" x14ac:dyDescent="0.3">
      <c r="A57466">
        <f t="shared" ca="1" si="897"/>
        <v>0.42973102126780077</v>
      </c>
    </row>
    <row r="57467" spans="1:1" x14ac:dyDescent="0.3">
      <c r="A57467">
        <f t="shared" ca="1" si="897"/>
        <v>-0.73369029921408035</v>
      </c>
    </row>
    <row r="57468" spans="1:1" x14ac:dyDescent="0.3">
      <c r="A57468">
        <f t="shared" ca="1" si="897"/>
        <v>0.71344762631421754</v>
      </c>
    </row>
    <row r="57469" spans="1:1" x14ac:dyDescent="0.3">
      <c r="A57469">
        <f t="shared" ca="1" si="897"/>
        <v>-0.39434209994522446</v>
      </c>
    </row>
    <row r="57470" spans="1:1" x14ac:dyDescent="0.3">
      <c r="A57470">
        <f t="shared" ca="1" si="897"/>
        <v>-1.8129439732788566</v>
      </c>
    </row>
    <row r="57471" spans="1:1" x14ac:dyDescent="0.3">
      <c r="A57471">
        <f t="shared" ca="1" si="897"/>
        <v>1.2074230918077256</v>
      </c>
    </row>
    <row r="57472" spans="1:1" x14ac:dyDescent="0.3">
      <c r="A57472">
        <f t="shared" ca="1" si="897"/>
        <v>0.27719659100272431</v>
      </c>
    </row>
    <row r="57473" spans="1:1" x14ac:dyDescent="0.3">
      <c r="A57473">
        <f t="shared" ca="1" si="897"/>
        <v>-0.60892500933362714</v>
      </c>
    </row>
    <row r="57474" spans="1:1" x14ac:dyDescent="0.3">
      <c r="A57474">
        <f t="shared" ca="1" si="897"/>
        <v>0.61765605085511122</v>
      </c>
    </row>
    <row r="57475" spans="1:1" x14ac:dyDescent="0.3">
      <c r="A57475">
        <f t="shared" ref="A57475:A57538" ca="1" si="898">_xlfn.NORM.INV(RAND(),0,1)</f>
        <v>-0.21698379517099314</v>
      </c>
    </row>
    <row r="57476" spans="1:1" x14ac:dyDescent="0.3">
      <c r="A57476">
        <f t="shared" ca="1" si="898"/>
        <v>1.0490254660002127</v>
      </c>
    </row>
    <row r="57477" spans="1:1" x14ac:dyDescent="0.3">
      <c r="A57477">
        <f t="shared" ca="1" si="898"/>
        <v>0.80151425805682575</v>
      </c>
    </row>
    <row r="57478" spans="1:1" x14ac:dyDescent="0.3">
      <c r="A57478">
        <f t="shared" ca="1" si="898"/>
        <v>-1.2171409934334161</v>
      </c>
    </row>
    <row r="57479" spans="1:1" x14ac:dyDescent="0.3">
      <c r="A57479">
        <f t="shared" ca="1" si="898"/>
        <v>1.1580146388397163</v>
      </c>
    </row>
    <row r="57480" spans="1:1" x14ac:dyDescent="0.3">
      <c r="A57480">
        <f t="shared" ca="1" si="898"/>
        <v>0.30291430764477451</v>
      </c>
    </row>
    <row r="57481" spans="1:1" x14ac:dyDescent="0.3">
      <c r="A57481">
        <f t="shared" ca="1" si="898"/>
        <v>-1.4976254870673467</v>
      </c>
    </row>
    <row r="57482" spans="1:1" x14ac:dyDescent="0.3">
      <c r="A57482">
        <f t="shared" ca="1" si="898"/>
        <v>1.3132589738747538</v>
      </c>
    </row>
    <row r="57483" spans="1:1" x14ac:dyDescent="0.3">
      <c r="A57483">
        <f t="shared" ca="1" si="898"/>
        <v>0.86301085808477751</v>
      </c>
    </row>
    <row r="57484" spans="1:1" x14ac:dyDescent="0.3">
      <c r="A57484">
        <f t="shared" ca="1" si="898"/>
        <v>-0.52009971125963661</v>
      </c>
    </row>
    <row r="57485" spans="1:1" x14ac:dyDescent="0.3">
      <c r="A57485">
        <f t="shared" ca="1" si="898"/>
        <v>1.444575626551134</v>
      </c>
    </row>
    <row r="57486" spans="1:1" x14ac:dyDescent="0.3">
      <c r="A57486">
        <f t="shared" ca="1" si="898"/>
        <v>-1.1395429782064275</v>
      </c>
    </row>
    <row r="57487" spans="1:1" x14ac:dyDescent="0.3">
      <c r="A57487">
        <f t="shared" ca="1" si="898"/>
        <v>0.79721824463986179</v>
      </c>
    </row>
    <row r="57488" spans="1:1" x14ac:dyDescent="0.3">
      <c r="A57488">
        <f t="shared" ca="1" si="898"/>
        <v>0.45875553205118808</v>
      </c>
    </row>
    <row r="57489" spans="1:1" x14ac:dyDescent="0.3">
      <c r="A57489">
        <f t="shared" ca="1" si="898"/>
        <v>-0.53223005786601274</v>
      </c>
    </row>
    <row r="57490" spans="1:1" x14ac:dyDescent="0.3">
      <c r="A57490">
        <f t="shared" ca="1" si="898"/>
        <v>-0.43191065848259436</v>
      </c>
    </row>
    <row r="57491" spans="1:1" x14ac:dyDescent="0.3">
      <c r="A57491">
        <f t="shared" ca="1" si="898"/>
        <v>0.60733834989467361</v>
      </c>
    </row>
    <row r="57492" spans="1:1" x14ac:dyDescent="0.3">
      <c r="A57492">
        <f t="shared" ca="1" si="898"/>
        <v>-2.0438724403357487</v>
      </c>
    </row>
    <row r="57493" spans="1:1" x14ac:dyDescent="0.3">
      <c r="A57493">
        <f t="shared" ca="1" si="898"/>
        <v>-0.9060973387826099</v>
      </c>
    </row>
    <row r="57494" spans="1:1" x14ac:dyDescent="0.3">
      <c r="A57494">
        <f t="shared" ca="1" si="898"/>
        <v>0.79218342213822557</v>
      </c>
    </row>
    <row r="57495" spans="1:1" x14ac:dyDescent="0.3">
      <c r="A57495">
        <f t="shared" ca="1" si="898"/>
        <v>-0.53272487267715374</v>
      </c>
    </row>
    <row r="57496" spans="1:1" x14ac:dyDescent="0.3">
      <c r="A57496">
        <f t="shared" ca="1" si="898"/>
        <v>-0.62862355416475479</v>
      </c>
    </row>
    <row r="57497" spans="1:1" x14ac:dyDescent="0.3">
      <c r="A57497">
        <f t="shared" ca="1" si="898"/>
        <v>-1.3067426692348372</v>
      </c>
    </row>
    <row r="57498" spans="1:1" x14ac:dyDescent="0.3">
      <c r="A57498">
        <f t="shared" ca="1" si="898"/>
        <v>1.434865977923268</v>
      </c>
    </row>
    <row r="57499" spans="1:1" x14ac:dyDescent="0.3">
      <c r="A57499">
        <f t="shared" ca="1" si="898"/>
        <v>0.3592077230040282</v>
      </c>
    </row>
    <row r="57500" spans="1:1" x14ac:dyDescent="0.3">
      <c r="A57500">
        <f t="shared" ca="1" si="898"/>
        <v>-0.21737580467070713</v>
      </c>
    </row>
    <row r="57501" spans="1:1" x14ac:dyDescent="0.3">
      <c r="A57501">
        <f t="shared" ca="1" si="898"/>
        <v>1.6362250467704462</v>
      </c>
    </row>
    <row r="57502" spans="1:1" x14ac:dyDescent="0.3">
      <c r="A57502">
        <f t="shared" ca="1" si="898"/>
        <v>0.90733624163672355</v>
      </c>
    </row>
    <row r="57503" spans="1:1" x14ac:dyDescent="0.3">
      <c r="A57503">
        <f t="shared" ca="1" si="898"/>
        <v>1.6217316449918058</v>
      </c>
    </row>
    <row r="57504" spans="1:1" x14ac:dyDescent="0.3">
      <c r="A57504">
        <f t="shared" ca="1" si="898"/>
        <v>-0.30803875796592745</v>
      </c>
    </row>
    <row r="57505" spans="1:1" x14ac:dyDescent="0.3">
      <c r="A57505">
        <f t="shared" ca="1" si="898"/>
        <v>1.9340782975943054</v>
      </c>
    </row>
    <row r="57506" spans="1:1" x14ac:dyDescent="0.3">
      <c r="A57506">
        <f t="shared" ca="1" si="898"/>
        <v>-0.27708458205647712</v>
      </c>
    </row>
    <row r="57507" spans="1:1" x14ac:dyDescent="0.3">
      <c r="A57507">
        <f t="shared" ca="1" si="898"/>
        <v>0.31848141520409351</v>
      </c>
    </row>
    <row r="57508" spans="1:1" x14ac:dyDescent="0.3">
      <c r="A57508">
        <f t="shared" ca="1" si="898"/>
        <v>0.80176316362199895</v>
      </c>
    </row>
    <row r="57509" spans="1:1" x14ac:dyDescent="0.3">
      <c r="A57509">
        <f t="shared" ca="1" si="898"/>
        <v>-0.3860075381312833</v>
      </c>
    </row>
    <row r="57510" spans="1:1" x14ac:dyDescent="0.3">
      <c r="A57510">
        <f t="shared" ca="1" si="898"/>
        <v>0.22725112012861345</v>
      </c>
    </row>
    <row r="57511" spans="1:1" x14ac:dyDescent="0.3">
      <c r="A57511">
        <f t="shared" ca="1" si="898"/>
        <v>-0.20963314916593842</v>
      </c>
    </row>
    <row r="57512" spans="1:1" x14ac:dyDescent="0.3">
      <c r="A57512">
        <f t="shared" ca="1" si="898"/>
        <v>-0.88335609119407643</v>
      </c>
    </row>
    <row r="57513" spans="1:1" x14ac:dyDescent="0.3">
      <c r="A57513">
        <f t="shared" ca="1" si="898"/>
        <v>-0.91473365544016749</v>
      </c>
    </row>
    <row r="57514" spans="1:1" x14ac:dyDescent="0.3">
      <c r="A57514">
        <f t="shared" ca="1" si="898"/>
        <v>1.0014141368356271</v>
      </c>
    </row>
    <row r="57515" spans="1:1" x14ac:dyDescent="0.3">
      <c r="A57515">
        <f t="shared" ca="1" si="898"/>
        <v>0.76960504582491385</v>
      </c>
    </row>
    <row r="57516" spans="1:1" x14ac:dyDescent="0.3">
      <c r="A57516">
        <f t="shared" ca="1" si="898"/>
        <v>-0.90492796787920016</v>
      </c>
    </row>
    <row r="57517" spans="1:1" x14ac:dyDescent="0.3">
      <c r="A57517">
        <f t="shared" ca="1" si="898"/>
        <v>-0.47610457472381423</v>
      </c>
    </row>
    <row r="57518" spans="1:1" x14ac:dyDescent="0.3">
      <c r="A57518">
        <f t="shared" ca="1" si="898"/>
        <v>-0.44230518486076575</v>
      </c>
    </row>
    <row r="57519" spans="1:1" x14ac:dyDescent="0.3">
      <c r="A57519">
        <f t="shared" ca="1" si="898"/>
        <v>-2.0923821634301771</v>
      </c>
    </row>
    <row r="57520" spans="1:1" x14ac:dyDescent="0.3">
      <c r="A57520">
        <f t="shared" ca="1" si="898"/>
        <v>-0.92111316671844412</v>
      </c>
    </row>
    <row r="57521" spans="1:1" x14ac:dyDescent="0.3">
      <c r="A57521">
        <f t="shared" ca="1" si="898"/>
        <v>-0.71120532976130379</v>
      </c>
    </row>
    <row r="57522" spans="1:1" x14ac:dyDescent="0.3">
      <c r="A57522">
        <f t="shared" ca="1" si="898"/>
        <v>-1.280179340531941</v>
      </c>
    </row>
    <row r="57523" spans="1:1" x14ac:dyDescent="0.3">
      <c r="A57523">
        <f t="shared" ca="1" si="898"/>
        <v>6.138042368296974E-2</v>
      </c>
    </row>
    <row r="57524" spans="1:1" x14ac:dyDescent="0.3">
      <c r="A57524">
        <f t="shared" ca="1" si="898"/>
        <v>0.37707840209652976</v>
      </c>
    </row>
    <row r="57525" spans="1:1" x14ac:dyDescent="0.3">
      <c r="A57525">
        <f t="shared" ca="1" si="898"/>
        <v>-0.54567197808335965</v>
      </c>
    </row>
    <row r="57526" spans="1:1" x14ac:dyDescent="0.3">
      <c r="A57526">
        <f t="shared" ca="1" si="898"/>
        <v>-0.42484178335399703</v>
      </c>
    </row>
    <row r="57527" spans="1:1" x14ac:dyDescent="0.3">
      <c r="A57527">
        <f t="shared" ca="1" si="898"/>
        <v>-0.7126255667102811</v>
      </c>
    </row>
    <row r="57528" spans="1:1" x14ac:dyDescent="0.3">
      <c r="A57528">
        <f t="shared" ca="1" si="898"/>
        <v>0.41980938802423973</v>
      </c>
    </row>
    <row r="57529" spans="1:1" x14ac:dyDescent="0.3">
      <c r="A57529">
        <f t="shared" ca="1" si="898"/>
        <v>-2.7730131731053409</v>
      </c>
    </row>
    <row r="57530" spans="1:1" x14ac:dyDescent="0.3">
      <c r="A57530">
        <f t="shared" ca="1" si="898"/>
        <v>0.73791614466804456</v>
      </c>
    </row>
    <row r="57531" spans="1:1" x14ac:dyDescent="0.3">
      <c r="A57531">
        <f t="shared" ca="1" si="898"/>
        <v>-0.32550059985193108</v>
      </c>
    </row>
    <row r="57532" spans="1:1" x14ac:dyDescent="0.3">
      <c r="A57532">
        <f t="shared" ca="1" si="898"/>
        <v>-1.0371807401160764</v>
      </c>
    </row>
    <row r="57533" spans="1:1" x14ac:dyDescent="0.3">
      <c r="A57533">
        <f t="shared" ca="1" si="898"/>
        <v>-0.74698748586032915</v>
      </c>
    </row>
    <row r="57534" spans="1:1" x14ac:dyDescent="0.3">
      <c r="A57534">
        <f t="shared" ca="1" si="898"/>
        <v>0.63808250422349599</v>
      </c>
    </row>
    <row r="57535" spans="1:1" x14ac:dyDescent="0.3">
      <c r="A57535">
        <f t="shared" ca="1" si="898"/>
        <v>-1.116682220984172</v>
      </c>
    </row>
    <row r="57536" spans="1:1" x14ac:dyDescent="0.3">
      <c r="A57536">
        <f t="shared" ca="1" si="898"/>
        <v>0.4408135307397415</v>
      </c>
    </row>
    <row r="57537" spans="1:1" x14ac:dyDescent="0.3">
      <c r="A57537">
        <f t="shared" ca="1" si="898"/>
        <v>1.7643307870505727</v>
      </c>
    </row>
    <row r="57538" spans="1:1" x14ac:dyDescent="0.3">
      <c r="A57538">
        <f t="shared" ca="1" si="898"/>
        <v>-0.65150137260611551</v>
      </c>
    </row>
    <row r="57539" spans="1:1" x14ac:dyDescent="0.3">
      <c r="A57539">
        <f t="shared" ref="A57539:A57602" ca="1" si="899">_xlfn.NORM.INV(RAND(),0,1)</f>
        <v>-1.0530608151242169</v>
      </c>
    </row>
    <row r="57540" spans="1:1" x14ac:dyDescent="0.3">
      <c r="A57540">
        <f t="shared" ca="1" si="899"/>
        <v>-6.6434543853088196E-2</v>
      </c>
    </row>
    <row r="57541" spans="1:1" x14ac:dyDescent="0.3">
      <c r="A57541">
        <f t="shared" ca="1" si="899"/>
        <v>0.15404255824557123</v>
      </c>
    </row>
    <row r="57542" spans="1:1" x14ac:dyDescent="0.3">
      <c r="A57542">
        <f t="shared" ca="1" si="899"/>
        <v>0.17104820678858931</v>
      </c>
    </row>
    <row r="57543" spans="1:1" x14ac:dyDescent="0.3">
      <c r="A57543">
        <f t="shared" ca="1" si="899"/>
        <v>0.1496206893372741</v>
      </c>
    </row>
    <row r="57544" spans="1:1" x14ac:dyDescent="0.3">
      <c r="A57544">
        <f t="shared" ca="1" si="899"/>
        <v>-0.98379724800989976</v>
      </c>
    </row>
    <row r="57545" spans="1:1" x14ac:dyDescent="0.3">
      <c r="A57545">
        <f t="shared" ca="1" si="899"/>
        <v>-1.1481767654005237</v>
      </c>
    </row>
    <row r="57546" spans="1:1" x14ac:dyDescent="0.3">
      <c r="A57546">
        <f t="shared" ca="1" si="899"/>
        <v>0.20570082678620347</v>
      </c>
    </row>
    <row r="57547" spans="1:1" x14ac:dyDescent="0.3">
      <c r="A57547">
        <f t="shared" ca="1" si="899"/>
        <v>0.16677597382967649</v>
      </c>
    </row>
    <row r="57548" spans="1:1" x14ac:dyDescent="0.3">
      <c r="A57548">
        <f t="shared" ca="1" si="899"/>
        <v>0.23903188472399031</v>
      </c>
    </row>
    <row r="57549" spans="1:1" x14ac:dyDescent="0.3">
      <c r="A57549">
        <f t="shared" ca="1" si="899"/>
        <v>-0.35692683512808399</v>
      </c>
    </row>
    <row r="57550" spans="1:1" x14ac:dyDescent="0.3">
      <c r="A57550">
        <f t="shared" ca="1" si="899"/>
        <v>-0.33645052779989104</v>
      </c>
    </row>
    <row r="57551" spans="1:1" x14ac:dyDescent="0.3">
      <c r="A57551">
        <f t="shared" ca="1" si="899"/>
        <v>0.35918237557091337</v>
      </c>
    </row>
    <row r="57552" spans="1:1" x14ac:dyDescent="0.3">
      <c r="A57552">
        <f t="shared" ca="1" si="899"/>
        <v>0.20593954765379352</v>
      </c>
    </row>
    <row r="57553" spans="1:1" x14ac:dyDescent="0.3">
      <c r="A57553">
        <f t="shared" ca="1" si="899"/>
        <v>1.4013783701563296</v>
      </c>
    </row>
    <row r="57554" spans="1:1" x14ac:dyDescent="0.3">
      <c r="A57554">
        <f t="shared" ca="1" si="899"/>
        <v>4.8966225268012004E-2</v>
      </c>
    </row>
    <row r="57555" spans="1:1" x14ac:dyDescent="0.3">
      <c r="A57555">
        <f t="shared" ca="1" si="899"/>
        <v>-1.0725727239586405</v>
      </c>
    </row>
    <row r="57556" spans="1:1" x14ac:dyDescent="0.3">
      <c r="A57556">
        <f t="shared" ca="1" si="899"/>
        <v>-1.7329036848082588</v>
      </c>
    </row>
    <row r="57557" spans="1:1" x14ac:dyDescent="0.3">
      <c r="A57557">
        <f t="shared" ca="1" si="899"/>
        <v>1.1899649927307352</v>
      </c>
    </row>
    <row r="57558" spans="1:1" x14ac:dyDescent="0.3">
      <c r="A57558">
        <f t="shared" ca="1" si="899"/>
        <v>-4.070356913606625E-2</v>
      </c>
    </row>
    <row r="57559" spans="1:1" x14ac:dyDescent="0.3">
      <c r="A57559">
        <f t="shared" ca="1" si="899"/>
        <v>1.462444532239576</v>
      </c>
    </row>
    <row r="57560" spans="1:1" x14ac:dyDescent="0.3">
      <c r="A57560">
        <f t="shared" ca="1" si="899"/>
        <v>0.39924996135431456</v>
      </c>
    </row>
    <row r="57561" spans="1:1" x14ac:dyDescent="0.3">
      <c r="A57561">
        <f t="shared" ca="1" si="899"/>
        <v>-0.69636769805451848</v>
      </c>
    </row>
    <row r="57562" spans="1:1" x14ac:dyDescent="0.3">
      <c r="A57562">
        <f t="shared" ca="1" si="899"/>
        <v>8.4430669394844185E-2</v>
      </c>
    </row>
    <row r="57563" spans="1:1" x14ac:dyDescent="0.3">
      <c r="A57563">
        <f t="shared" ca="1" si="899"/>
        <v>4.8067988819954707E-2</v>
      </c>
    </row>
    <row r="57564" spans="1:1" x14ac:dyDescent="0.3">
      <c r="A57564">
        <f t="shared" ca="1" si="899"/>
        <v>-0.2447461613380478</v>
      </c>
    </row>
    <row r="57565" spans="1:1" x14ac:dyDescent="0.3">
      <c r="A57565">
        <f t="shared" ca="1" si="899"/>
        <v>1.2501404091102806</v>
      </c>
    </row>
    <row r="57566" spans="1:1" x14ac:dyDescent="0.3">
      <c r="A57566">
        <f t="shared" ca="1" si="899"/>
        <v>2.5392799173635883</v>
      </c>
    </row>
    <row r="57567" spans="1:1" x14ac:dyDescent="0.3">
      <c r="A57567">
        <f t="shared" ca="1" si="899"/>
        <v>-6.2330247820238265E-2</v>
      </c>
    </row>
    <row r="57568" spans="1:1" x14ac:dyDescent="0.3">
      <c r="A57568">
        <f t="shared" ca="1" si="899"/>
        <v>2.2100609093356027</v>
      </c>
    </row>
    <row r="57569" spans="1:1" x14ac:dyDescent="0.3">
      <c r="A57569">
        <f t="shared" ca="1" si="899"/>
        <v>-0.32523242656909124</v>
      </c>
    </row>
    <row r="57570" spans="1:1" x14ac:dyDescent="0.3">
      <c r="A57570">
        <f t="shared" ca="1" si="899"/>
        <v>-2.801980831035435</v>
      </c>
    </row>
    <row r="57571" spans="1:1" x14ac:dyDescent="0.3">
      <c r="A57571">
        <f t="shared" ca="1" si="899"/>
        <v>0.48526724939011079</v>
      </c>
    </row>
    <row r="57572" spans="1:1" x14ac:dyDescent="0.3">
      <c r="A57572">
        <f t="shared" ca="1" si="899"/>
        <v>0.13859940538673182</v>
      </c>
    </row>
    <row r="57573" spans="1:1" x14ac:dyDescent="0.3">
      <c r="A57573">
        <f t="shared" ca="1" si="899"/>
        <v>-1.3777561429887519</v>
      </c>
    </row>
    <row r="57574" spans="1:1" x14ac:dyDescent="0.3">
      <c r="A57574">
        <f t="shared" ca="1" si="899"/>
        <v>-1.2707479784319167</v>
      </c>
    </row>
    <row r="57575" spans="1:1" x14ac:dyDescent="0.3">
      <c r="A57575">
        <f t="shared" ca="1" si="899"/>
        <v>-0.67635267583782155</v>
      </c>
    </row>
    <row r="57576" spans="1:1" x14ac:dyDescent="0.3">
      <c r="A57576">
        <f t="shared" ca="1" si="899"/>
        <v>-0.66241846875960275</v>
      </c>
    </row>
    <row r="57577" spans="1:1" x14ac:dyDescent="0.3">
      <c r="A57577">
        <f t="shared" ca="1" si="899"/>
        <v>-0.93815909052029545</v>
      </c>
    </row>
    <row r="57578" spans="1:1" x14ac:dyDescent="0.3">
      <c r="A57578">
        <f t="shared" ca="1" si="899"/>
        <v>0.92256381278236055</v>
      </c>
    </row>
    <row r="57579" spans="1:1" x14ac:dyDescent="0.3">
      <c r="A57579">
        <f t="shared" ca="1" si="899"/>
        <v>-0.95787520130086357</v>
      </c>
    </row>
    <row r="57580" spans="1:1" x14ac:dyDescent="0.3">
      <c r="A57580">
        <f t="shared" ca="1" si="899"/>
        <v>0.24519592730556575</v>
      </c>
    </row>
    <row r="57581" spans="1:1" x14ac:dyDescent="0.3">
      <c r="A57581">
        <f t="shared" ca="1" si="899"/>
        <v>0.27833892941079469</v>
      </c>
    </row>
    <row r="57582" spans="1:1" x14ac:dyDescent="0.3">
      <c r="A57582">
        <f t="shared" ca="1" si="899"/>
        <v>0.54980883394471436</v>
      </c>
    </row>
    <row r="57583" spans="1:1" x14ac:dyDescent="0.3">
      <c r="A57583">
        <f t="shared" ca="1" si="899"/>
        <v>1.7432432210116113</v>
      </c>
    </row>
    <row r="57584" spans="1:1" x14ac:dyDescent="0.3">
      <c r="A57584">
        <f t="shared" ca="1" si="899"/>
        <v>1.2261676633588139</v>
      </c>
    </row>
    <row r="57585" spans="1:1" x14ac:dyDescent="0.3">
      <c r="A57585">
        <f t="shared" ca="1" si="899"/>
        <v>0.10138112386782087</v>
      </c>
    </row>
    <row r="57586" spans="1:1" x14ac:dyDescent="0.3">
      <c r="A57586">
        <f t="shared" ca="1" si="899"/>
        <v>2.5370873306725397</v>
      </c>
    </row>
    <row r="57587" spans="1:1" x14ac:dyDescent="0.3">
      <c r="A57587">
        <f t="shared" ca="1" si="899"/>
        <v>-1.3515941313874569E-2</v>
      </c>
    </row>
    <row r="57588" spans="1:1" x14ac:dyDescent="0.3">
      <c r="A57588">
        <f t="shared" ca="1" si="899"/>
        <v>-0.45134221001397812</v>
      </c>
    </row>
    <row r="57589" spans="1:1" x14ac:dyDescent="0.3">
      <c r="A57589">
        <f t="shared" ca="1" si="899"/>
        <v>-0.47613390924152604</v>
      </c>
    </row>
    <row r="57590" spans="1:1" x14ac:dyDescent="0.3">
      <c r="A57590">
        <f t="shared" ca="1" si="899"/>
        <v>1.0961848664093872</v>
      </c>
    </row>
    <row r="57591" spans="1:1" x14ac:dyDescent="0.3">
      <c r="A57591">
        <f t="shared" ca="1" si="899"/>
        <v>-0.84140443871667714</v>
      </c>
    </row>
    <row r="57592" spans="1:1" x14ac:dyDescent="0.3">
      <c r="A57592">
        <f t="shared" ca="1" si="899"/>
        <v>6.0543302586139519E-2</v>
      </c>
    </row>
    <row r="57593" spans="1:1" x14ac:dyDescent="0.3">
      <c r="A57593">
        <f t="shared" ca="1" si="899"/>
        <v>0.2910053602458742</v>
      </c>
    </row>
    <row r="57594" spans="1:1" x14ac:dyDescent="0.3">
      <c r="A57594">
        <f t="shared" ca="1" si="899"/>
        <v>-0.33254212616417789</v>
      </c>
    </row>
    <row r="57595" spans="1:1" x14ac:dyDescent="0.3">
      <c r="A57595">
        <f t="shared" ca="1" si="899"/>
        <v>-1.2427330067457567</v>
      </c>
    </row>
    <row r="57596" spans="1:1" x14ac:dyDescent="0.3">
      <c r="A57596">
        <f t="shared" ca="1" si="899"/>
        <v>0.15364636551488461</v>
      </c>
    </row>
    <row r="57597" spans="1:1" x14ac:dyDescent="0.3">
      <c r="A57597">
        <f t="shared" ca="1" si="899"/>
        <v>-0.18473164096156974</v>
      </c>
    </row>
    <row r="57598" spans="1:1" x14ac:dyDescent="0.3">
      <c r="A57598">
        <f t="shared" ca="1" si="899"/>
        <v>1.6703479648905322</v>
      </c>
    </row>
    <row r="57599" spans="1:1" x14ac:dyDescent="0.3">
      <c r="A57599">
        <f t="shared" ca="1" si="899"/>
        <v>2.5494165775152715</v>
      </c>
    </row>
    <row r="57600" spans="1:1" x14ac:dyDescent="0.3">
      <c r="A57600">
        <f t="shared" ca="1" si="899"/>
        <v>0.77101233246509482</v>
      </c>
    </row>
    <row r="57601" spans="1:1" x14ac:dyDescent="0.3">
      <c r="A57601">
        <f t="shared" ca="1" si="899"/>
        <v>1.8897382697380614</v>
      </c>
    </row>
    <row r="57602" spans="1:1" x14ac:dyDescent="0.3">
      <c r="A57602">
        <f t="shared" ca="1" si="899"/>
        <v>1.1083821452691403</v>
      </c>
    </row>
    <row r="57603" spans="1:1" x14ac:dyDescent="0.3">
      <c r="A57603">
        <f t="shared" ref="A57603:A57666" ca="1" si="900">_xlfn.NORM.INV(RAND(),0,1)</f>
        <v>-2.3340526472194481</v>
      </c>
    </row>
    <row r="57604" spans="1:1" x14ac:dyDescent="0.3">
      <c r="A57604">
        <f t="shared" ca="1" si="900"/>
        <v>1.1375020396055404</v>
      </c>
    </row>
    <row r="57605" spans="1:1" x14ac:dyDescent="0.3">
      <c r="A57605">
        <f t="shared" ca="1" si="900"/>
        <v>0.29082865313868084</v>
      </c>
    </row>
    <row r="57606" spans="1:1" x14ac:dyDescent="0.3">
      <c r="A57606">
        <f t="shared" ca="1" si="900"/>
        <v>-0.69664864852989627</v>
      </c>
    </row>
    <row r="57607" spans="1:1" x14ac:dyDescent="0.3">
      <c r="A57607">
        <f t="shared" ca="1" si="900"/>
        <v>-0.25277835527454029</v>
      </c>
    </row>
    <row r="57608" spans="1:1" x14ac:dyDescent="0.3">
      <c r="A57608">
        <f t="shared" ca="1" si="900"/>
        <v>2.384364465821585</v>
      </c>
    </row>
    <row r="57609" spans="1:1" x14ac:dyDescent="0.3">
      <c r="A57609">
        <f t="shared" ca="1" si="900"/>
        <v>-0.20418208489349457</v>
      </c>
    </row>
    <row r="57610" spans="1:1" x14ac:dyDescent="0.3">
      <c r="A57610">
        <f t="shared" ca="1" si="900"/>
        <v>-0.87575170817277526</v>
      </c>
    </row>
    <row r="57611" spans="1:1" x14ac:dyDescent="0.3">
      <c r="A57611">
        <f t="shared" ca="1" si="900"/>
        <v>1.7833119464649201</v>
      </c>
    </row>
    <row r="57612" spans="1:1" x14ac:dyDescent="0.3">
      <c r="A57612">
        <f t="shared" ca="1" si="900"/>
        <v>-0.65598678473120353</v>
      </c>
    </row>
    <row r="57613" spans="1:1" x14ac:dyDescent="0.3">
      <c r="A57613">
        <f t="shared" ca="1" si="900"/>
        <v>0.35073885023260876</v>
      </c>
    </row>
    <row r="57614" spans="1:1" x14ac:dyDescent="0.3">
      <c r="A57614">
        <f t="shared" ca="1" si="900"/>
        <v>0.351924535740268</v>
      </c>
    </row>
    <row r="57615" spans="1:1" x14ac:dyDescent="0.3">
      <c r="A57615">
        <f t="shared" ca="1" si="900"/>
        <v>-1.39390768031651</v>
      </c>
    </row>
    <row r="57616" spans="1:1" x14ac:dyDescent="0.3">
      <c r="A57616">
        <f t="shared" ca="1" si="900"/>
        <v>2.3996104510689054</v>
      </c>
    </row>
    <row r="57617" spans="1:1" x14ac:dyDescent="0.3">
      <c r="A57617">
        <f t="shared" ca="1" si="900"/>
        <v>-0.7344541041328585</v>
      </c>
    </row>
    <row r="57618" spans="1:1" x14ac:dyDescent="0.3">
      <c r="A57618">
        <f t="shared" ca="1" si="900"/>
        <v>0.20289234251167779</v>
      </c>
    </row>
    <row r="57619" spans="1:1" x14ac:dyDescent="0.3">
      <c r="A57619">
        <f t="shared" ca="1" si="900"/>
        <v>0.8584986485914482</v>
      </c>
    </row>
    <row r="57620" spans="1:1" x14ac:dyDescent="0.3">
      <c r="A57620">
        <f t="shared" ca="1" si="900"/>
        <v>-1.6789383796927804</v>
      </c>
    </row>
    <row r="57621" spans="1:1" x14ac:dyDescent="0.3">
      <c r="A57621">
        <f t="shared" ca="1" si="900"/>
        <v>-0.62032458100031684</v>
      </c>
    </row>
    <row r="57622" spans="1:1" x14ac:dyDescent="0.3">
      <c r="A57622">
        <f t="shared" ca="1" si="900"/>
        <v>-1.29330552976171</v>
      </c>
    </row>
    <row r="57623" spans="1:1" x14ac:dyDescent="0.3">
      <c r="A57623">
        <f t="shared" ca="1" si="900"/>
        <v>-0.65849711567940161</v>
      </c>
    </row>
    <row r="57624" spans="1:1" x14ac:dyDescent="0.3">
      <c r="A57624">
        <f t="shared" ca="1" si="900"/>
        <v>0.49724004919815112</v>
      </c>
    </row>
    <row r="57625" spans="1:1" x14ac:dyDescent="0.3">
      <c r="A57625">
        <f t="shared" ca="1" si="900"/>
        <v>1.4299564028585816</v>
      </c>
    </row>
    <row r="57626" spans="1:1" x14ac:dyDescent="0.3">
      <c r="A57626">
        <f t="shared" ca="1" si="900"/>
        <v>-0.27211803151926023</v>
      </c>
    </row>
    <row r="57627" spans="1:1" x14ac:dyDescent="0.3">
      <c r="A57627">
        <f t="shared" ca="1" si="900"/>
        <v>-0.68629006609492904</v>
      </c>
    </row>
    <row r="57628" spans="1:1" x14ac:dyDescent="0.3">
      <c r="A57628">
        <f t="shared" ca="1" si="900"/>
        <v>0.1701043548816131</v>
      </c>
    </row>
    <row r="57629" spans="1:1" x14ac:dyDescent="0.3">
      <c r="A57629">
        <f t="shared" ca="1" si="900"/>
        <v>0.73231452219768445</v>
      </c>
    </row>
    <row r="57630" spans="1:1" x14ac:dyDescent="0.3">
      <c r="A57630">
        <f t="shared" ca="1" si="900"/>
        <v>0.8916583356045934</v>
      </c>
    </row>
    <row r="57631" spans="1:1" x14ac:dyDescent="0.3">
      <c r="A57631">
        <f t="shared" ca="1" si="900"/>
        <v>-1.3639763030562571</v>
      </c>
    </row>
    <row r="57632" spans="1:1" x14ac:dyDescent="0.3">
      <c r="A57632">
        <f t="shared" ca="1" si="900"/>
        <v>-0.47273830424610469</v>
      </c>
    </row>
    <row r="57633" spans="1:1" x14ac:dyDescent="0.3">
      <c r="A57633">
        <f t="shared" ca="1" si="900"/>
        <v>0.61326010401150954</v>
      </c>
    </row>
    <row r="57634" spans="1:1" x14ac:dyDescent="0.3">
      <c r="A57634">
        <f t="shared" ca="1" si="900"/>
        <v>-1.202316077051558</v>
      </c>
    </row>
    <row r="57635" spans="1:1" x14ac:dyDescent="0.3">
      <c r="A57635">
        <f t="shared" ca="1" si="900"/>
        <v>-0.39298281723802486</v>
      </c>
    </row>
    <row r="57636" spans="1:1" x14ac:dyDescent="0.3">
      <c r="A57636">
        <f t="shared" ca="1" si="900"/>
        <v>-0.12541914556752976</v>
      </c>
    </row>
    <row r="57637" spans="1:1" x14ac:dyDescent="0.3">
      <c r="A57637">
        <f t="shared" ca="1" si="900"/>
        <v>1.5202610151869582</v>
      </c>
    </row>
    <row r="57638" spans="1:1" x14ac:dyDescent="0.3">
      <c r="A57638">
        <f t="shared" ca="1" si="900"/>
        <v>-1.7580081341422706</v>
      </c>
    </row>
    <row r="57639" spans="1:1" x14ac:dyDescent="0.3">
      <c r="A57639">
        <f t="shared" ca="1" si="900"/>
        <v>1.2043227299804296</v>
      </c>
    </row>
    <row r="57640" spans="1:1" x14ac:dyDescent="0.3">
      <c r="A57640">
        <f t="shared" ca="1" si="900"/>
        <v>-0.11658207498859398</v>
      </c>
    </row>
    <row r="57641" spans="1:1" x14ac:dyDescent="0.3">
      <c r="A57641">
        <f t="shared" ca="1" si="900"/>
        <v>-0.66178146421018791</v>
      </c>
    </row>
    <row r="57642" spans="1:1" x14ac:dyDescent="0.3">
      <c r="A57642">
        <f t="shared" ca="1" si="900"/>
        <v>-2.0856214517143425</v>
      </c>
    </row>
    <row r="57643" spans="1:1" x14ac:dyDescent="0.3">
      <c r="A57643">
        <f t="shared" ca="1" si="900"/>
        <v>1.7580840198101508</v>
      </c>
    </row>
    <row r="57644" spans="1:1" x14ac:dyDescent="0.3">
      <c r="A57644">
        <f t="shared" ca="1" si="900"/>
        <v>-0.2531125743049788</v>
      </c>
    </row>
    <row r="57645" spans="1:1" x14ac:dyDescent="0.3">
      <c r="A57645">
        <f t="shared" ca="1" si="900"/>
        <v>-2.2416980155731783</v>
      </c>
    </row>
    <row r="57646" spans="1:1" x14ac:dyDescent="0.3">
      <c r="A57646">
        <f t="shared" ca="1" si="900"/>
        <v>-0.72825733862358022</v>
      </c>
    </row>
    <row r="57647" spans="1:1" x14ac:dyDescent="0.3">
      <c r="A57647">
        <f t="shared" ca="1" si="900"/>
        <v>-1.2332597753183481</v>
      </c>
    </row>
    <row r="57648" spans="1:1" x14ac:dyDescent="0.3">
      <c r="A57648">
        <f t="shared" ca="1" si="900"/>
        <v>-0.60518306663913746</v>
      </c>
    </row>
    <row r="57649" spans="1:1" x14ac:dyDescent="0.3">
      <c r="A57649">
        <f t="shared" ca="1" si="900"/>
        <v>-1.075639592723213</v>
      </c>
    </row>
    <row r="57650" spans="1:1" x14ac:dyDescent="0.3">
      <c r="A57650">
        <f t="shared" ca="1" si="900"/>
        <v>-0.2861597420004296</v>
      </c>
    </row>
    <row r="57651" spans="1:1" x14ac:dyDescent="0.3">
      <c r="A57651">
        <f t="shared" ca="1" si="900"/>
        <v>-1.6286969279813026</v>
      </c>
    </row>
    <row r="57652" spans="1:1" x14ac:dyDescent="0.3">
      <c r="A57652">
        <f t="shared" ca="1" si="900"/>
        <v>-1.8224880633609597</v>
      </c>
    </row>
    <row r="57653" spans="1:1" x14ac:dyDescent="0.3">
      <c r="A57653">
        <f t="shared" ca="1" si="900"/>
        <v>0.57047571031188715</v>
      </c>
    </row>
    <row r="57654" spans="1:1" x14ac:dyDescent="0.3">
      <c r="A57654">
        <f t="shared" ca="1" si="900"/>
        <v>1.3655997496167951</v>
      </c>
    </row>
    <row r="57655" spans="1:1" x14ac:dyDescent="0.3">
      <c r="A57655">
        <f t="shared" ca="1" si="900"/>
        <v>-0.77117770684228881</v>
      </c>
    </row>
    <row r="57656" spans="1:1" x14ac:dyDescent="0.3">
      <c r="A57656">
        <f t="shared" ca="1" si="900"/>
        <v>-1.125890984410882</v>
      </c>
    </row>
    <row r="57657" spans="1:1" x14ac:dyDescent="0.3">
      <c r="A57657">
        <f t="shared" ca="1" si="900"/>
        <v>0.32992519866977582</v>
      </c>
    </row>
    <row r="57658" spans="1:1" x14ac:dyDescent="0.3">
      <c r="A57658">
        <f t="shared" ca="1" si="900"/>
        <v>1.4963000009170959</v>
      </c>
    </row>
    <row r="57659" spans="1:1" x14ac:dyDescent="0.3">
      <c r="A57659">
        <f t="shared" ca="1" si="900"/>
        <v>0.41341429267824659</v>
      </c>
    </row>
    <row r="57660" spans="1:1" x14ac:dyDescent="0.3">
      <c r="A57660">
        <f t="shared" ca="1" si="900"/>
        <v>0.26843605609670945</v>
      </c>
    </row>
    <row r="57661" spans="1:1" x14ac:dyDescent="0.3">
      <c r="A57661">
        <f t="shared" ca="1" si="900"/>
        <v>0.47136383823906391</v>
      </c>
    </row>
    <row r="57662" spans="1:1" x14ac:dyDescent="0.3">
      <c r="A57662">
        <f t="shared" ca="1" si="900"/>
        <v>-0.43263804233834674</v>
      </c>
    </row>
    <row r="57663" spans="1:1" x14ac:dyDescent="0.3">
      <c r="A57663">
        <f t="shared" ca="1" si="900"/>
        <v>-0.44528833919581667</v>
      </c>
    </row>
    <row r="57664" spans="1:1" x14ac:dyDescent="0.3">
      <c r="A57664">
        <f t="shared" ca="1" si="900"/>
        <v>0.44327718856817694</v>
      </c>
    </row>
    <row r="57665" spans="1:1" x14ac:dyDescent="0.3">
      <c r="A57665">
        <f t="shared" ca="1" si="900"/>
        <v>-1.2220265898066971</v>
      </c>
    </row>
    <row r="57666" spans="1:1" x14ac:dyDescent="0.3">
      <c r="A57666">
        <f t="shared" ca="1" si="900"/>
        <v>-0.56041806892983259</v>
      </c>
    </row>
    <row r="57667" spans="1:1" x14ac:dyDescent="0.3">
      <c r="A57667">
        <f t="shared" ref="A57667:A57730" ca="1" si="901">_xlfn.NORM.INV(RAND(),0,1)</f>
        <v>0.81528218385862172</v>
      </c>
    </row>
    <row r="57668" spans="1:1" x14ac:dyDescent="0.3">
      <c r="A57668">
        <f t="shared" ca="1" si="901"/>
        <v>-1.466248073586615</v>
      </c>
    </row>
    <row r="57669" spans="1:1" x14ac:dyDescent="0.3">
      <c r="A57669">
        <f t="shared" ca="1" si="901"/>
        <v>0.98291835761672008</v>
      </c>
    </row>
    <row r="57670" spans="1:1" x14ac:dyDescent="0.3">
      <c r="A57670">
        <f t="shared" ca="1" si="901"/>
        <v>-0.3320635803276677</v>
      </c>
    </row>
    <row r="57671" spans="1:1" x14ac:dyDescent="0.3">
      <c r="A57671">
        <f t="shared" ca="1" si="901"/>
        <v>-2.3128683220331494</v>
      </c>
    </row>
    <row r="57672" spans="1:1" x14ac:dyDescent="0.3">
      <c r="A57672">
        <f t="shared" ca="1" si="901"/>
        <v>-0.71769967517235966</v>
      </c>
    </row>
    <row r="57673" spans="1:1" x14ac:dyDescent="0.3">
      <c r="A57673">
        <f t="shared" ca="1" si="901"/>
        <v>0.36088148363838501</v>
      </c>
    </row>
    <row r="57674" spans="1:1" x14ac:dyDescent="0.3">
      <c r="A57674">
        <f t="shared" ca="1" si="901"/>
        <v>2.0762201928985453</v>
      </c>
    </row>
    <row r="57675" spans="1:1" x14ac:dyDescent="0.3">
      <c r="A57675">
        <f t="shared" ca="1" si="901"/>
        <v>-0.60688622188484631</v>
      </c>
    </row>
    <row r="57676" spans="1:1" x14ac:dyDescent="0.3">
      <c r="A57676">
        <f t="shared" ca="1" si="901"/>
        <v>-1.4392561026720874</v>
      </c>
    </row>
    <row r="57677" spans="1:1" x14ac:dyDescent="0.3">
      <c r="A57677">
        <f t="shared" ca="1" si="901"/>
        <v>-0.31822610465788398</v>
      </c>
    </row>
    <row r="57678" spans="1:1" x14ac:dyDescent="0.3">
      <c r="A57678">
        <f t="shared" ca="1" si="901"/>
        <v>1.1291570193796054</v>
      </c>
    </row>
    <row r="57679" spans="1:1" x14ac:dyDescent="0.3">
      <c r="A57679">
        <f t="shared" ca="1" si="901"/>
        <v>0.36049230127725351</v>
      </c>
    </row>
    <row r="57680" spans="1:1" x14ac:dyDescent="0.3">
      <c r="A57680">
        <f t="shared" ca="1" si="901"/>
        <v>-0.68407724776193024</v>
      </c>
    </row>
    <row r="57681" spans="1:1" x14ac:dyDescent="0.3">
      <c r="A57681">
        <f t="shared" ca="1" si="901"/>
        <v>1.3072416346920379</v>
      </c>
    </row>
    <row r="57682" spans="1:1" x14ac:dyDescent="0.3">
      <c r="A57682">
        <f t="shared" ca="1" si="901"/>
        <v>-1.1611662233751456</v>
      </c>
    </row>
    <row r="57683" spans="1:1" x14ac:dyDescent="0.3">
      <c r="A57683">
        <f t="shared" ca="1" si="901"/>
        <v>0.74670943178851712</v>
      </c>
    </row>
    <row r="57684" spans="1:1" x14ac:dyDescent="0.3">
      <c r="A57684">
        <f t="shared" ca="1" si="901"/>
        <v>1.0733852502187191</v>
      </c>
    </row>
    <row r="57685" spans="1:1" x14ac:dyDescent="0.3">
      <c r="A57685">
        <f t="shared" ca="1" si="901"/>
        <v>0.38488090769202798</v>
      </c>
    </row>
    <row r="57686" spans="1:1" x14ac:dyDescent="0.3">
      <c r="A57686">
        <f t="shared" ca="1" si="901"/>
        <v>-0.5086633418165869</v>
      </c>
    </row>
    <row r="57687" spans="1:1" x14ac:dyDescent="0.3">
      <c r="A57687">
        <f t="shared" ca="1" si="901"/>
        <v>0.83576805756211892</v>
      </c>
    </row>
    <row r="57688" spans="1:1" x14ac:dyDescent="0.3">
      <c r="A57688">
        <f t="shared" ca="1" si="901"/>
        <v>1.2349264511463585E-2</v>
      </c>
    </row>
    <row r="57689" spans="1:1" x14ac:dyDescent="0.3">
      <c r="A57689">
        <f t="shared" ca="1" si="901"/>
        <v>-0.69684067765905655</v>
      </c>
    </row>
    <row r="57690" spans="1:1" x14ac:dyDescent="0.3">
      <c r="A57690">
        <f t="shared" ca="1" si="901"/>
        <v>1.6537448258623657</v>
      </c>
    </row>
    <row r="57691" spans="1:1" x14ac:dyDescent="0.3">
      <c r="A57691">
        <f t="shared" ca="1" si="901"/>
        <v>-0.79703456219103452</v>
      </c>
    </row>
    <row r="57692" spans="1:1" x14ac:dyDescent="0.3">
      <c r="A57692">
        <f t="shared" ca="1" si="901"/>
        <v>-2.2020978205572539</v>
      </c>
    </row>
    <row r="57693" spans="1:1" x14ac:dyDescent="0.3">
      <c r="A57693">
        <f t="shared" ca="1" si="901"/>
        <v>0.45057833538831549</v>
      </c>
    </row>
    <row r="57694" spans="1:1" x14ac:dyDescent="0.3">
      <c r="A57694">
        <f t="shared" ca="1" si="901"/>
        <v>0.55321005631842035</v>
      </c>
    </row>
    <row r="57695" spans="1:1" x14ac:dyDescent="0.3">
      <c r="A57695">
        <f t="shared" ca="1" si="901"/>
        <v>-0.36696436431420743</v>
      </c>
    </row>
    <row r="57696" spans="1:1" x14ac:dyDescent="0.3">
      <c r="A57696">
        <f t="shared" ca="1" si="901"/>
        <v>0.20241660459155814</v>
      </c>
    </row>
    <row r="57697" spans="1:1" x14ac:dyDescent="0.3">
      <c r="A57697">
        <f t="shared" ca="1" si="901"/>
        <v>0.22093813576521215</v>
      </c>
    </row>
    <row r="57698" spans="1:1" x14ac:dyDescent="0.3">
      <c r="A57698">
        <f t="shared" ca="1" si="901"/>
        <v>9.7147619026930893E-2</v>
      </c>
    </row>
    <row r="57699" spans="1:1" x14ac:dyDescent="0.3">
      <c r="A57699">
        <f t="shared" ca="1" si="901"/>
        <v>-0.77933074064134966</v>
      </c>
    </row>
    <row r="57700" spans="1:1" x14ac:dyDescent="0.3">
      <c r="A57700">
        <f t="shared" ca="1" si="901"/>
        <v>1.4516294198356838</v>
      </c>
    </row>
    <row r="57701" spans="1:1" x14ac:dyDescent="0.3">
      <c r="A57701">
        <f t="shared" ca="1" si="901"/>
        <v>0.64790310501694426</v>
      </c>
    </row>
    <row r="57702" spans="1:1" x14ac:dyDescent="0.3">
      <c r="A57702">
        <f t="shared" ca="1" si="901"/>
        <v>0.40142348021657998</v>
      </c>
    </row>
    <row r="57703" spans="1:1" x14ac:dyDescent="0.3">
      <c r="A57703">
        <f t="shared" ca="1" si="901"/>
        <v>1.6552951578855739</v>
      </c>
    </row>
    <row r="57704" spans="1:1" x14ac:dyDescent="0.3">
      <c r="A57704">
        <f t="shared" ca="1" si="901"/>
        <v>-0.28879018342788981</v>
      </c>
    </row>
    <row r="57705" spans="1:1" x14ac:dyDescent="0.3">
      <c r="A57705">
        <f t="shared" ca="1" si="901"/>
        <v>1.1083784525718405</v>
      </c>
    </row>
    <row r="57706" spans="1:1" x14ac:dyDescent="0.3">
      <c r="A57706">
        <f t="shared" ca="1" si="901"/>
        <v>-2.1551096263028513</v>
      </c>
    </row>
    <row r="57707" spans="1:1" x14ac:dyDescent="0.3">
      <c r="A57707">
        <f t="shared" ca="1" si="901"/>
        <v>1.4378237700923489</v>
      </c>
    </row>
    <row r="57708" spans="1:1" x14ac:dyDescent="0.3">
      <c r="A57708">
        <f t="shared" ca="1" si="901"/>
        <v>9.1581090710457919E-2</v>
      </c>
    </row>
    <row r="57709" spans="1:1" x14ac:dyDescent="0.3">
      <c r="A57709">
        <f t="shared" ca="1" si="901"/>
        <v>-0.26489275212936619</v>
      </c>
    </row>
    <row r="57710" spans="1:1" x14ac:dyDescent="0.3">
      <c r="A57710">
        <f t="shared" ca="1" si="901"/>
        <v>-0.9025445393993492</v>
      </c>
    </row>
    <row r="57711" spans="1:1" x14ac:dyDescent="0.3">
      <c r="A57711">
        <f t="shared" ca="1" si="901"/>
        <v>2.4119643807510975</v>
      </c>
    </row>
    <row r="57712" spans="1:1" x14ac:dyDescent="0.3">
      <c r="A57712">
        <f t="shared" ca="1" si="901"/>
        <v>-0.50866699846489516</v>
      </c>
    </row>
    <row r="57713" spans="1:1" x14ac:dyDescent="0.3">
      <c r="A57713">
        <f t="shared" ca="1" si="901"/>
        <v>-0.21355718822558628</v>
      </c>
    </row>
    <row r="57714" spans="1:1" x14ac:dyDescent="0.3">
      <c r="A57714">
        <f t="shared" ca="1" si="901"/>
        <v>0.58195617204443217</v>
      </c>
    </row>
    <row r="57715" spans="1:1" x14ac:dyDescent="0.3">
      <c r="A57715">
        <f t="shared" ca="1" si="901"/>
        <v>0.47646213716027269</v>
      </c>
    </row>
    <row r="57716" spans="1:1" x14ac:dyDescent="0.3">
      <c r="A57716">
        <f t="shared" ca="1" si="901"/>
        <v>1.4210562627688692</v>
      </c>
    </row>
    <row r="57717" spans="1:1" x14ac:dyDescent="0.3">
      <c r="A57717">
        <f t="shared" ca="1" si="901"/>
        <v>-0.1086144973475488</v>
      </c>
    </row>
    <row r="57718" spans="1:1" x14ac:dyDescent="0.3">
      <c r="A57718">
        <f t="shared" ca="1" si="901"/>
        <v>-0.88965284659960853</v>
      </c>
    </row>
    <row r="57719" spans="1:1" x14ac:dyDescent="0.3">
      <c r="A57719">
        <f t="shared" ca="1" si="901"/>
        <v>-0.13592880823057096</v>
      </c>
    </row>
    <row r="57720" spans="1:1" x14ac:dyDescent="0.3">
      <c r="A57720">
        <f t="shared" ca="1" si="901"/>
        <v>-0.80540976106929596</v>
      </c>
    </row>
    <row r="57721" spans="1:1" x14ac:dyDescent="0.3">
      <c r="A57721">
        <f t="shared" ca="1" si="901"/>
        <v>-0.84971579705816214</v>
      </c>
    </row>
    <row r="57722" spans="1:1" x14ac:dyDescent="0.3">
      <c r="A57722">
        <f t="shared" ca="1" si="901"/>
        <v>0.6805707660914424</v>
      </c>
    </row>
    <row r="57723" spans="1:1" x14ac:dyDescent="0.3">
      <c r="A57723">
        <f t="shared" ca="1" si="901"/>
        <v>-1.3732315332824814</v>
      </c>
    </row>
    <row r="57724" spans="1:1" x14ac:dyDescent="0.3">
      <c r="A57724">
        <f t="shared" ca="1" si="901"/>
        <v>-0.37827175610907077</v>
      </c>
    </row>
    <row r="57725" spans="1:1" x14ac:dyDescent="0.3">
      <c r="A57725">
        <f t="shared" ca="1" si="901"/>
        <v>-2.2913445786292801</v>
      </c>
    </row>
    <row r="57726" spans="1:1" x14ac:dyDescent="0.3">
      <c r="A57726">
        <f t="shared" ca="1" si="901"/>
        <v>0.52561100848040321</v>
      </c>
    </row>
    <row r="57727" spans="1:1" x14ac:dyDescent="0.3">
      <c r="A57727">
        <f t="shared" ca="1" si="901"/>
        <v>-0.74805733383518191</v>
      </c>
    </row>
    <row r="57728" spans="1:1" x14ac:dyDescent="0.3">
      <c r="A57728">
        <f t="shared" ca="1" si="901"/>
        <v>0.85815481380026615</v>
      </c>
    </row>
    <row r="57729" spans="1:1" x14ac:dyDescent="0.3">
      <c r="A57729">
        <f t="shared" ca="1" si="901"/>
        <v>-1.0553137765378944</v>
      </c>
    </row>
    <row r="57730" spans="1:1" x14ac:dyDescent="0.3">
      <c r="A57730">
        <f t="shared" ca="1" si="901"/>
        <v>1.8394603927434314</v>
      </c>
    </row>
    <row r="57731" spans="1:1" x14ac:dyDescent="0.3">
      <c r="A57731">
        <f t="shared" ref="A57731:A57794" ca="1" si="902">_xlfn.NORM.INV(RAND(),0,1)</f>
        <v>1.0052782770191591</v>
      </c>
    </row>
    <row r="57732" spans="1:1" x14ac:dyDescent="0.3">
      <c r="A57732">
        <f t="shared" ca="1" si="902"/>
        <v>0.40308198554570862</v>
      </c>
    </row>
    <row r="57733" spans="1:1" x14ac:dyDescent="0.3">
      <c r="A57733">
        <f t="shared" ca="1" si="902"/>
        <v>0.89027556627906079</v>
      </c>
    </row>
    <row r="57734" spans="1:1" x14ac:dyDescent="0.3">
      <c r="A57734">
        <f t="shared" ca="1" si="902"/>
        <v>-1.6382501430151195</v>
      </c>
    </row>
    <row r="57735" spans="1:1" x14ac:dyDescent="0.3">
      <c r="A57735">
        <f t="shared" ca="1" si="902"/>
        <v>1.0141212291655528</v>
      </c>
    </row>
    <row r="57736" spans="1:1" x14ac:dyDescent="0.3">
      <c r="A57736">
        <f t="shared" ca="1" si="902"/>
        <v>0.33378628445789538</v>
      </c>
    </row>
    <row r="57737" spans="1:1" x14ac:dyDescent="0.3">
      <c r="A57737">
        <f t="shared" ca="1" si="902"/>
        <v>-0.6154361431140184</v>
      </c>
    </row>
    <row r="57738" spans="1:1" x14ac:dyDescent="0.3">
      <c r="A57738">
        <f t="shared" ca="1" si="902"/>
        <v>-0.86795671206965408</v>
      </c>
    </row>
    <row r="57739" spans="1:1" x14ac:dyDescent="0.3">
      <c r="A57739">
        <f t="shared" ca="1" si="902"/>
        <v>-0.2763528839539986</v>
      </c>
    </row>
    <row r="57740" spans="1:1" x14ac:dyDescent="0.3">
      <c r="A57740">
        <f t="shared" ca="1" si="902"/>
        <v>-0.37602375407959432</v>
      </c>
    </row>
    <row r="57741" spans="1:1" x14ac:dyDescent="0.3">
      <c r="A57741">
        <f t="shared" ca="1" si="902"/>
        <v>1.1741477170190349</v>
      </c>
    </row>
    <row r="57742" spans="1:1" x14ac:dyDescent="0.3">
      <c r="A57742">
        <f t="shared" ca="1" si="902"/>
        <v>0.1273939324127206</v>
      </c>
    </row>
    <row r="57743" spans="1:1" x14ac:dyDescent="0.3">
      <c r="A57743">
        <f t="shared" ca="1" si="902"/>
        <v>0.37025058044262754</v>
      </c>
    </row>
    <row r="57744" spans="1:1" x14ac:dyDescent="0.3">
      <c r="A57744">
        <f t="shared" ca="1" si="902"/>
        <v>1.3408805829141552</v>
      </c>
    </row>
    <row r="57745" spans="1:1" x14ac:dyDescent="0.3">
      <c r="A57745">
        <f t="shared" ca="1" si="902"/>
        <v>-0.62655504812280693</v>
      </c>
    </row>
    <row r="57746" spans="1:1" x14ac:dyDescent="0.3">
      <c r="A57746">
        <f t="shared" ca="1" si="902"/>
        <v>-0.87186337700360439</v>
      </c>
    </row>
    <row r="57747" spans="1:1" x14ac:dyDescent="0.3">
      <c r="A57747">
        <f t="shared" ca="1" si="902"/>
        <v>-1.3148501210857531</v>
      </c>
    </row>
    <row r="57748" spans="1:1" x14ac:dyDescent="0.3">
      <c r="A57748">
        <f t="shared" ca="1" si="902"/>
        <v>0.17578731824579114</v>
      </c>
    </row>
    <row r="57749" spans="1:1" x14ac:dyDescent="0.3">
      <c r="A57749">
        <f t="shared" ca="1" si="902"/>
        <v>-0.30464602764720605</v>
      </c>
    </row>
    <row r="57750" spans="1:1" x14ac:dyDescent="0.3">
      <c r="A57750">
        <f t="shared" ca="1" si="902"/>
        <v>-0.1448536461821249</v>
      </c>
    </row>
    <row r="57751" spans="1:1" x14ac:dyDescent="0.3">
      <c r="A57751">
        <f t="shared" ca="1" si="902"/>
        <v>0.37079552850529046</v>
      </c>
    </row>
    <row r="57752" spans="1:1" x14ac:dyDescent="0.3">
      <c r="A57752">
        <f t="shared" ca="1" si="902"/>
        <v>3.516965342901448</v>
      </c>
    </row>
    <row r="57753" spans="1:1" x14ac:dyDescent="0.3">
      <c r="A57753">
        <f t="shared" ca="1" si="902"/>
        <v>-1.2340751759774344</v>
      </c>
    </row>
    <row r="57754" spans="1:1" x14ac:dyDescent="0.3">
      <c r="A57754">
        <f t="shared" ca="1" si="902"/>
        <v>0.17120851066328069</v>
      </c>
    </row>
    <row r="57755" spans="1:1" x14ac:dyDescent="0.3">
      <c r="A57755">
        <f t="shared" ca="1" si="902"/>
        <v>0.94687583088711047</v>
      </c>
    </row>
    <row r="57756" spans="1:1" x14ac:dyDescent="0.3">
      <c r="A57756">
        <f t="shared" ca="1" si="902"/>
        <v>-0.59172527025996202</v>
      </c>
    </row>
    <row r="57757" spans="1:1" x14ac:dyDescent="0.3">
      <c r="A57757">
        <f t="shared" ca="1" si="902"/>
        <v>1.1710710473957782</v>
      </c>
    </row>
    <row r="57758" spans="1:1" x14ac:dyDescent="0.3">
      <c r="A57758">
        <f t="shared" ca="1" si="902"/>
        <v>3.8998630834205885E-3</v>
      </c>
    </row>
    <row r="57759" spans="1:1" x14ac:dyDescent="0.3">
      <c r="A57759">
        <f t="shared" ca="1" si="902"/>
        <v>-1.4527935053742878</v>
      </c>
    </row>
    <row r="57760" spans="1:1" x14ac:dyDescent="0.3">
      <c r="A57760">
        <f t="shared" ca="1" si="902"/>
        <v>-0.25993801402539174</v>
      </c>
    </row>
    <row r="57761" spans="1:1" x14ac:dyDescent="0.3">
      <c r="A57761">
        <f t="shared" ca="1" si="902"/>
        <v>-2.3784600116195715</v>
      </c>
    </row>
    <row r="57762" spans="1:1" x14ac:dyDescent="0.3">
      <c r="A57762">
        <f t="shared" ca="1" si="902"/>
        <v>1.0928378093927795</v>
      </c>
    </row>
    <row r="57763" spans="1:1" x14ac:dyDescent="0.3">
      <c r="A57763">
        <f t="shared" ca="1" si="902"/>
        <v>1.463040817735203</v>
      </c>
    </row>
    <row r="57764" spans="1:1" x14ac:dyDescent="0.3">
      <c r="A57764">
        <f t="shared" ca="1" si="902"/>
        <v>-0.79576104510886403</v>
      </c>
    </row>
    <row r="57765" spans="1:1" x14ac:dyDescent="0.3">
      <c r="A57765">
        <f t="shared" ca="1" si="902"/>
        <v>-7.8206530073588354E-2</v>
      </c>
    </row>
    <row r="57766" spans="1:1" x14ac:dyDescent="0.3">
      <c r="A57766">
        <f t="shared" ca="1" si="902"/>
        <v>0.42163015235723089</v>
      </c>
    </row>
    <row r="57767" spans="1:1" x14ac:dyDescent="0.3">
      <c r="A57767">
        <f t="shared" ca="1" si="902"/>
        <v>3.8085897074776616E-2</v>
      </c>
    </row>
    <row r="57768" spans="1:1" x14ac:dyDescent="0.3">
      <c r="A57768">
        <f t="shared" ca="1" si="902"/>
        <v>-0.40920764516375663</v>
      </c>
    </row>
    <row r="57769" spans="1:1" x14ac:dyDescent="0.3">
      <c r="A57769">
        <f t="shared" ca="1" si="902"/>
        <v>-0.87497715200668569</v>
      </c>
    </row>
    <row r="57770" spans="1:1" x14ac:dyDescent="0.3">
      <c r="A57770">
        <f t="shared" ca="1" si="902"/>
        <v>0.55987792005307946</v>
      </c>
    </row>
    <row r="57771" spans="1:1" x14ac:dyDescent="0.3">
      <c r="A57771">
        <f t="shared" ca="1" si="902"/>
        <v>-0.3163037064278581</v>
      </c>
    </row>
    <row r="57772" spans="1:1" x14ac:dyDescent="0.3">
      <c r="A57772">
        <f t="shared" ca="1" si="902"/>
        <v>-1.2550046454552655</v>
      </c>
    </row>
    <row r="57773" spans="1:1" x14ac:dyDescent="0.3">
      <c r="A57773">
        <f t="shared" ca="1" si="902"/>
        <v>2.8030342475284947E-2</v>
      </c>
    </row>
    <row r="57774" spans="1:1" x14ac:dyDescent="0.3">
      <c r="A57774">
        <f t="shared" ca="1" si="902"/>
        <v>-0.65183243349711084</v>
      </c>
    </row>
    <row r="57775" spans="1:1" x14ac:dyDescent="0.3">
      <c r="A57775">
        <f t="shared" ca="1" si="902"/>
        <v>0.19374716804295003</v>
      </c>
    </row>
    <row r="57776" spans="1:1" x14ac:dyDescent="0.3">
      <c r="A57776">
        <f t="shared" ca="1" si="902"/>
        <v>-1.3539273807056063</v>
      </c>
    </row>
    <row r="57777" spans="1:1" x14ac:dyDescent="0.3">
      <c r="A57777">
        <f t="shared" ca="1" si="902"/>
        <v>0.76445672725852221</v>
      </c>
    </row>
    <row r="57778" spans="1:1" x14ac:dyDescent="0.3">
      <c r="A57778">
        <f t="shared" ca="1" si="902"/>
        <v>-4.9131722371013244E-2</v>
      </c>
    </row>
    <row r="57779" spans="1:1" x14ac:dyDescent="0.3">
      <c r="A57779">
        <f t="shared" ca="1" si="902"/>
        <v>0.24885895002898512</v>
      </c>
    </row>
    <row r="57780" spans="1:1" x14ac:dyDescent="0.3">
      <c r="A57780">
        <f t="shared" ca="1" si="902"/>
        <v>0.23732524577117797</v>
      </c>
    </row>
    <row r="57781" spans="1:1" x14ac:dyDescent="0.3">
      <c r="A57781">
        <f t="shared" ca="1" si="902"/>
        <v>-2.5888562548417333E-2</v>
      </c>
    </row>
    <row r="57782" spans="1:1" x14ac:dyDescent="0.3">
      <c r="A57782">
        <f t="shared" ca="1" si="902"/>
        <v>-1.0208924628606273</v>
      </c>
    </row>
    <row r="57783" spans="1:1" x14ac:dyDescent="0.3">
      <c r="A57783">
        <f t="shared" ca="1" si="902"/>
        <v>1.4176766966577741</v>
      </c>
    </row>
    <row r="57784" spans="1:1" x14ac:dyDescent="0.3">
      <c r="A57784">
        <f t="shared" ca="1" si="902"/>
        <v>1.9630678666067511</v>
      </c>
    </row>
    <row r="57785" spans="1:1" x14ac:dyDescent="0.3">
      <c r="A57785">
        <f t="shared" ca="1" si="902"/>
        <v>-1.1915620129285815</v>
      </c>
    </row>
    <row r="57786" spans="1:1" x14ac:dyDescent="0.3">
      <c r="A57786">
        <f t="shared" ca="1" si="902"/>
        <v>0.21801482260949245</v>
      </c>
    </row>
    <row r="57787" spans="1:1" x14ac:dyDescent="0.3">
      <c r="A57787">
        <f t="shared" ca="1" si="902"/>
        <v>-1.0962309125392995</v>
      </c>
    </row>
    <row r="57788" spans="1:1" x14ac:dyDescent="0.3">
      <c r="A57788">
        <f t="shared" ca="1" si="902"/>
        <v>-0.47826124046753254</v>
      </c>
    </row>
    <row r="57789" spans="1:1" x14ac:dyDescent="0.3">
      <c r="A57789">
        <f t="shared" ca="1" si="902"/>
        <v>-1.5983555116039849</v>
      </c>
    </row>
    <row r="57790" spans="1:1" x14ac:dyDescent="0.3">
      <c r="A57790">
        <f t="shared" ca="1" si="902"/>
        <v>0.54221035356766167</v>
      </c>
    </row>
    <row r="57791" spans="1:1" x14ac:dyDescent="0.3">
      <c r="A57791">
        <f t="shared" ca="1" si="902"/>
        <v>1.7802476112272689</v>
      </c>
    </row>
    <row r="57792" spans="1:1" x14ac:dyDescent="0.3">
      <c r="A57792">
        <f t="shared" ca="1" si="902"/>
        <v>-6.1815533841873029E-2</v>
      </c>
    </row>
    <row r="57793" spans="1:1" x14ac:dyDescent="0.3">
      <c r="A57793">
        <f t="shared" ca="1" si="902"/>
        <v>0.814155245060184</v>
      </c>
    </row>
    <row r="57794" spans="1:1" x14ac:dyDescent="0.3">
      <c r="A57794">
        <f t="shared" ca="1" si="902"/>
        <v>-0.84359481090902044</v>
      </c>
    </row>
    <row r="57795" spans="1:1" x14ac:dyDescent="0.3">
      <c r="A57795">
        <f t="shared" ref="A57795:A57858" ca="1" si="903">_xlfn.NORM.INV(RAND(),0,1)</f>
        <v>-0.76126610670125305</v>
      </c>
    </row>
    <row r="57796" spans="1:1" x14ac:dyDescent="0.3">
      <c r="A57796">
        <f t="shared" ca="1" si="903"/>
        <v>-1.0050251768073688</v>
      </c>
    </row>
    <row r="57797" spans="1:1" x14ac:dyDescent="0.3">
      <c r="A57797">
        <f t="shared" ca="1" si="903"/>
        <v>-1.8719105695152032</v>
      </c>
    </row>
    <row r="57798" spans="1:1" x14ac:dyDescent="0.3">
      <c r="A57798">
        <f t="shared" ca="1" si="903"/>
        <v>1.1725070742280312</v>
      </c>
    </row>
    <row r="57799" spans="1:1" x14ac:dyDescent="0.3">
      <c r="A57799">
        <f t="shared" ca="1" si="903"/>
        <v>0.33928982216080211</v>
      </c>
    </row>
    <row r="57800" spans="1:1" x14ac:dyDescent="0.3">
      <c r="A57800">
        <f t="shared" ca="1" si="903"/>
        <v>0.20276537931250985</v>
      </c>
    </row>
    <row r="57801" spans="1:1" x14ac:dyDescent="0.3">
      <c r="A57801">
        <f t="shared" ca="1" si="903"/>
        <v>0.86942192422820841</v>
      </c>
    </row>
    <row r="57802" spans="1:1" x14ac:dyDescent="0.3">
      <c r="A57802">
        <f t="shared" ca="1" si="903"/>
        <v>-0.92604063468372577</v>
      </c>
    </row>
    <row r="57803" spans="1:1" x14ac:dyDescent="0.3">
      <c r="A57803">
        <f t="shared" ca="1" si="903"/>
        <v>-0.16784972926330391</v>
      </c>
    </row>
    <row r="57804" spans="1:1" x14ac:dyDescent="0.3">
      <c r="A57804">
        <f t="shared" ca="1" si="903"/>
        <v>0.70790028418995699</v>
      </c>
    </row>
    <row r="57805" spans="1:1" x14ac:dyDescent="0.3">
      <c r="A57805">
        <f t="shared" ca="1" si="903"/>
        <v>0.61421419286855139</v>
      </c>
    </row>
    <row r="57806" spans="1:1" x14ac:dyDescent="0.3">
      <c r="A57806">
        <f t="shared" ca="1" si="903"/>
        <v>-8.7397736901337703E-2</v>
      </c>
    </row>
    <row r="57807" spans="1:1" x14ac:dyDescent="0.3">
      <c r="A57807">
        <f t="shared" ca="1" si="903"/>
        <v>-0.97214693489542858</v>
      </c>
    </row>
    <row r="57808" spans="1:1" x14ac:dyDescent="0.3">
      <c r="A57808">
        <f t="shared" ca="1" si="903"/>
        <v>0.26399821614585772</v>
      </c>
    </row>
    <row r="57809" spans="1:1" x14ac:dyDescent="0.3">
      <c r="A57809">
        <f t="shared" ca="1" si="903"/>
        <v>0.17821420939498997</v>
      </c>
    </row>
    <row r="57810" spans="1:1" x14ac:dyDescent="0.3">
      <c r="A57810">
        <f t="shared" ca="1" si="903"/>
        <v>-0.45351438498777119</v>
      </c>
    </row>
    <row r="57811" spans="1:1" x14ac:dyDescent="0.3">
      <c r="A57811">
        <f t="shared" ca="1" si="903"/>
        <v>0.13859606614304146</v>
      </c>
    </row>
    <row r="57812" spans="1:1" x14ac:dyDescent="0.3">
      <c r="A57812">
        <f t="shared" ca="1" si="903"/>
        <v>0.74277439416416602</v>
      </c>
    </row>
    <row r="57813" spans="1:1" x14ac:dyDescent="0.3">
      <c r="A57813">
        <f t="shared" ca="1" si="903"/>
        <v>-0.54028512214234559</v>
      </c>
    </row>
    <row r="57814" spans="1:1" x14ac:dyDescent="0.3">
      <c r="A57814">
        <f t="shared" ca="1" si="903"/>
        <v>1.1073610807894618</v>
      </c>
    </row>
    <row r="57815" spans="1:1" x14ac:dyDescent="0.3">
      <c r="A57815">
        <f t="shared" ca="1" si="903"/>
        <v>0.73473491554329662</v>
      </c>
    </row>
    <row r="57816" spans="1:1" x14ac:dyDescent="0.3">
      <c r="A57816">
        <f t="shared" ca="1" si="903"/>
        <v>0.70140702586673687</v>
      </c>
    </row>
    <row r="57817" spans="1:1" x14ac:dyDescent="0.3">
      <c r="A57817">
        <f t="shared" ca="1" si="903"/>
        <v>-0.46143272472361541</v>
      </c>
    </row>
    <row r="57818" spans="1:1" x14ac:dyDescent="0.3">
      <c r="A57818">
        <f t="shared" ca="1" si="903"/>
        <v>-1.4265455583488258</v>
      </c>
    </row>
    <row r="57819" spans="1:1" x14ac:dyDescent="0.3">
      <c r="A57819">
        <f t="shared" ca="1" si="903"/>
        <v>1.1118732827969902</v>
      </c>
    </row>
    <row r="57820" spans="1:1" x14ac:dyDescent="0.3">
      <c r="A57820">
        <f t="shared" ca="1" si="903"/>
        <v>1.8140087338880324</v>
      </c>
    </row>
    <row r="57821" spans="1:1" x14ac:dyDescent="0.3">
      <c r="A57821">
        <f t="shared" ca="1" si="903"/>
        <v>-2.7008184294284034</v>
      </c>
    </row>
    <row r="57822" spans="1:1" x14ac:dyDescent="0.3">
      <c r="A57822">
        <f t="shared" ca="1" si="903"/>
        <v>0.23473415391703711</v>
      </c>
    </row>
    <row r="57823" spans="1:1" x14ac:dyDescent="0.3">
      <c r="A57823">
        <f t="shared" ca="1" si="903"/>
        <v>0.89219175132519124</v>
      </c>
    </row>
    <row r="57824" spans="1:1" x14ac:dyDescent="0.3">
      <c r="A57824">
        <f t="shared" ca="1" si="903"/>
        <v>-1.0219194612595574E-2</v>
      </c>
    </row>
    <row r="57825" spans="1:1" x14ac:dyDescent="0.3">
      <c r="A57825">
        <f t="shared" ca="1" si="903"/>
        <v>0.95120514067069051</v>
      </c>
    </row>
    <row r="57826" spans="1:1" x14ac:dyDescent="0.3">
      <c r="A57826">
        <f t="shared" ca="1" si="903"/>
        <v>-1.8029544965645996</v>
      </c>
    </row>
    <row r="57827" spans="1:1" x14ac:dyDescent="0.3">
      <c r="A57827">
        <f t="shared" ca="1" si="903"/>
        <v>-4.7882819884968071E-2</v>
      </c>
    </row>
    <row r="57828" spans="1:1" x14ac:dyDescent="0.3">
      <c r="A57828">
        <f t="shared" ca="1" si="903"/>
        <v>-0.46317668220873709</v>
      </c>
    </row>
    <row r="57829" spans="1:1" x14ac:dyDescent="0.3">
      <c r="A57829">
        <f t="shared" ca="1" si="903"/>
        <v>-0.29661660916298022</v>
      </c>
    </row>
    <row r="57830" spans="1:1" x14ac:dyDescent="0.3">
      <c r="A57830">
        <f t="shared" ca="1" si="903"/>
        <v>-1.2461583787712123</v>
      </c>
    </row>
    <row r="57831" spans="1:1" x14ac:dyDescent="0.3">
      <c r="A57831">
        <f t="shared" ca="1" si="903"/>
        <v>-0.80032437206732676</v>
      </c>
    </row>
    <row r="57832" spans="1:1" x14ac:dyDescent="0.3">
      <c r="A57832">
        <f t="shared" ca="1" si="903"/>
        <v>0.46956269254860727</v>
      </c>
    </row>
    <row r="57833" spans="1:1" x14ac:dyDescent="0.3">
      <c r="A57833">
        <f t="shared" ca="1" si="903"/>
        <v>-0.82717639090942152</v>
      </c>
    </row>
    <row r="57834" spans="1:1" x14ac:dyDescent="0.3">
      <c r="A57834">
        <f t="shared" ca="1" si="903"/>
        <v>0.81008155508311985</v>
      </c>
    </row>
    <row r="57835" spans="1:1" x14ac:dyDescent="0.3">
      <c r="A57835">
        <f t="shared" ca="1" si="903"/>
        <v>-1.0244973555794876</v>
      </c>
    </row>
    <row r="57836" spans="1:1" x14ac:dyDescent="0.3">
      <c r="A57836">
        <f t="shared" ca="1" si="903"/>
        <v>0.32028669771021456</v>
      </c>
    </row>
    <row r="57837" spans="1:1" x14ac:dyDescent="0.3">
      <c r="A57837">
        <f t="shared" ca="1" si="903"/>
        <v>-0.8151808498071379</v>
      </c>
    </row>
    <row r="57838" spans="1:1" x14ac:dyDescent="0.3">
      <c r="A57838">
        <f t="shared" ca="1" si="903"/>
        <v>-1.9878777966701027</v>
      </c>
    </row>
    <row r="57839" spans="1:1" x14ac:dyDescent="0.3">
      <c r="A57839">
        <f t="shared" ca="1" si="903"/>
        <v>1.3214082623164303</v>
      </c>
    </row>
    <row r="57840" spans="1:1" x14ac:dyDescent="0.3">
      <c r="A57840">
        <f t="shared" ca="1" si="903"/>
        <v>0.34462436537006419</v>
      </c>
    </row>
    <row r="57841" spans="1:1" x14ac:dyDescent="0.3">
      <c r="A57841">
        <f t="shared" ca="1" si="903"/>
        <v>0.53515402676292401</v>
      </c>
    </row>
    <row r="57842" spans="1:1" x14ac:dyDescent="0.3">
      <c r="A57842">
        <f t="shared" ca="1" si="903"/>
        <v>-1.1914309886417811</v>
      </c>
    </row>
    <row r="57843" spans="1:1" x14ac:dyDescent="0.3">
      <c r="A57843">
        <f t="shared" ca="1" si="903"/>
        <v>0.71495192612306324</v>
      </c>
    </row>
    <row r="57844" spans="1:1" x14ac:dyDescent="0.3">
      <c r="A57844">
        <f t="shared" ca="1" si="903"/>
        <v>-0.42639839587734807</v>
      </c>
    </row>
    <row r="57845" spans="1:1" x14ac:dyDescent="0.3">
      <c r="A57845">
        <f t="shared" ca="1" si="903"/>
        <v>-1.5511750160154205</v>
      </c>
    </row>
    <row r="57846" spans="1:1" x14ac:dyDescent="0.3">
      <c r="A57846">
        <f t="shared" ca="1" si="903"/>
        <v>-1.0462062942690715</v>
      </c>
    </row>
    <row r="57847" spans="1:1" x14ac:dyDescent="0.3">
      <c r="A57847">
        <f t="shared" ca="1" si="903"/>
        <v>-0.25992299976219801</v>
      </c>
    </row>
    <row r="57848" spans="1:1" x14ac:dyDescent="0.3">
      <c r="A57848">
        <f t="shared" ca="1" si="903"/>
        <v>-1.224572484370628</v>
      </c>
    </row>
    <row r="57849" spans="1:1" x14ac:dyDescent="0.3">
      <c r="A57849">
        <f t="shared" ca="1" si="903"/>
        <v>0.1800339012532142</v>
      </c>
    </row>
    <row r="57850" spans="1:1" x14ac:dyDescent="0.3">
      <c r="A57850">
        <f t="shared" ca="1" si="903"/>
        <v>-0.46179025029991422</v>
      </c>
    </row>
    <row r="57851" spans="1:1" x14ac:dyDescent="0.3">
      <c r="A57851">
        <f t="shared" ca="1" si="903"/>
        <v>0.40304731686317524</v>
      </c>
    </row>
    <row r="57852" spans="1:1" x14ac:dyDescent="0.3">
      <c r="A57852">
        <f t="shared" ca="1" si="903"/>
        <v>-1.3152927998799526</v>
      </c>
    </row>
    <row r="57853" spans="1:1" x14ac:dyDescent="0.3">
      <c r="A57853">
        <f t="shared" ca="1" si="903"/>
        <v>-0.46640480670389461</v>
      </c>
    </row>
    <row r="57854" spans="1:1" x14ac:dyDescent="0.3">
      <c r="A57854">
        <f t="shared" ca="1" si="903"/>
        <v>1.111491468120626</v>
      </c>
    </row>
    <row r="57855" spans="1:1" x14ac:dyDescent="0.3">
      <c r="A57855">
        <f t="shared" ca="1" si="903"/>
        <v>-0.10649960327328616</v>
      </c>
    </row>
    <row r="57856" spans="1:1" x14ac:dyDescent="0.3">
      <c r="A57856">
        <f t="shared" ca="1" si="903"/>
        <v>-0.64710437373693785</v>
      </c>
    </row>
    <row r="57857" spans="1:1" x14ac:dyDescent="0.3">
      <c r="A57857">
        <f t="shared" ca="1" si="903"/>
        <v>0.34403796209009158</v>
      </c>
    </row>
    <row r="57858" spans="1:1" x14ac:dyDescent="0.3">
      <c r="A57858">
        <f t="shared" ca="1" si="903"/>
        <v>0.83973129177729122</v>
      </c>
    </row>
    <row r="57859" spans="1:1" x14ac:dyDescent="0.3">
      <c r="A57859">
        <f t="shared" ref="A57859:A57922" ca="1" si="904">_xlfn.NORM.INV(RAND(),0,1)</f>
        <v>-0.89808988513790511</v>
      </c>
    </row>
    <row r="57860" spans="1:1" x14ac:dyDescent="0.3">
      <c r="A57860">
        <f t="shared" ca="1" si="904"/>
        <v>0.29238031601267467</v>
      </c>
    </row>
    <row r="57861" spans="1:1" x14ac:dyDescent="0.3">
      <c r="A57861">
        <f t="shared" ca="1" si="904"/>
        <v>0.95191898004886522</v>
      </c>
    </row>
    <row r="57862" spans="1:1" x14ac:dyDescent="0.3">
      <c r="A57862">
        <f t="shared" ca="1" si="904"/>
        <v>-0.41052034367071982</v>
      </c>
    </row>
    <row r="57863" spans="1:1" x14ac:dyDescent="0.3">
      <c r="A57863">
        <f t="shared" ca="1" si="904"/>
        <v>1.6258117194835042</v>
      </c>
    </row>
    <row r="57864" spans="1:1" x14ac:dyDescent="0.3">
      <c r="A57864">
        <f t="shared" ca="1" si="904"/>
        <v>0.88867175069226712</v>
      </c>
    </row>
    <row r="57865" spans="1:1" x14ac:dyDescent="0.3">
      <c r="A57865">
        <f t="shared" ca="1" si="904"/>
        <v>-1.2001627410699911</v>
      </c>
    </row>
    <row r="57866" spans="1:1" x14ac:dyDescent="0.3">
      <c r="A57866">
        <f t="shared" ca="1" si="904"/>
        <v>-0.66652637335281151</v>
      </c>
    </row>
    <row r="57867" spans="1:1" x14ac:dyDescent="0.3">
      <c r="A57867">
        <f t="shared" ca="1" si="904"/>
        <v>-1.5220474946597369</v>
      </c>
    </row>
    <row r="57868" spans="1:1" x14ac:dyDescent="0.3">
      <c r="A57868">
        <f t="shared" ca="1" si="904"/>
        <v>0.43319792301226318</v>
      </c>
    </row>
    <row r="57869" spans="1:1" x14ac:dyDescent="0.3">
      <c r="A57869">
        <f t="shared" ca="1" si="904"/>
        <v>-0.57394742538647614</v>
      </c>
    </row>
    <row r="57870" spans="1:1" x14ac:dyDescent="0.3">
      <c r="A57870">
        <f t="shared" ca="1" si="904"/>
        <v>0.44825374245886462</v>
      </c>
    </row>
    <row r="57871" spans="1:1" x14ac:dyDescent="0.3">
      <c r="A57871">
        <f t="shared" ca="1" si="904"/>
        <v>-8.0715571114293672E-2</v>
      </c>
    </row>
    <row r="57872" spans="1:1" x14ac:dyDescent="0.3">
      <c r="A57872">
        <f t="shared" ca="1" si="904"/>
        <v>-1.6622387407737909</v>
      </c>
    </row>
    <row r="57873" spans="1:1" x14ac:dyDescent="0.3">
      <c r="A57873">
        <f t="shared" ca="1" si="904"/>
        <v>0.83312070863767795</v>
      </c>
    </row>
    <row r="57874" spans="1:1" x14ac:dyDescent="0.3">
      <c r="A57874">
        <f t="shared" ca="1" si="904"/>
        <v>1.6636023481254012</v>
      </c>
    </row>
    <row r="57875" spans="1:1" x14ac:dyDescent="0.3">
      <c r="A57875">
        <f t="shared" ca="1" si="904"/>
        <v>0.85214556079086001</v>
      </c>
    </row>
    <row r="57876" spans="1:1" x14ac:dyDescent="0.3">
      <c r="A57876">
        <f t="shared" ca="1" si="904"/>
        <v>0.48571995352299402</v>
      </c>
    </row>
    <row r="57877" spans="1:1" x14ac:dyDescent="0.3">
      <c r="A57877">
        <f t="shared" ca="1" si="904"/>
        <v>-1.1119890749064885</v>
      </c>
    </row>
    <row r="57878" spans="1:1" x14ac:dyDescent="0.3">
      <c r="A57878">
        <f t="shared" ca="1" si="904"/>
        <v>0.37176949042501684</v>
      </c>
    </row>
    <row r="57879" spans="1:1" x14ac:dyDescent="0.3">
      <c r="A57879">
        <f t="shared" ca="1" si="904"/>
        <v>8.3735554141895416E-2</v>
      </c>
    </row>
    <row r="57880" spans="1:1" x14ac:dyDescent="0.3">
      <c r="A57880">
        <f t="shared" ca="1" si="904"/>
        <v>0.32242139435231332</v>
      </c>
    </row>
    <row r="57881" spans="1:1" x14ac:dyDescent="0.3">
      <c r="A57881">
        <f t="shared" ca="1" si="904"/>
        <v>0.14467241599407576</v>
      </c>
    </row>
    <row r="57882" spans="1:1" x14ac:dyDescent="0.3">
      <c r="A57882">
        <f t="shared" ca="1" si="904"/>
        <v>0.28578158004708082</v>
      </c>
    </row>
    <row r="57883" spans="1:1" x14ac:dyDescent="0.3">
      <c r="A57883">
        <f t="shared" ca="1" si="904"/>
        <v>-0.5173675123675362</v>
      </c>
    </row>
    <row r="57884" spans="1:1" x14ac:dyDescent="0.3">
      <c r="A57884">
        <f t="shared" ca="1" si="904"/>
        <v>0.73092196699073875</v>
      </c>
    </row>
    <row r="57885" spans="1:1" x14ac:dyDescent="0.3">
      <c r="A57885">
        <f t="shared" ca="1" si="904"/>
        <v>-0.78724069122063778</v>
      </c>
    </row>
    <row r="57886" spans="1:1" x14ac:dyDescent="0.3">
      <c r="A57886">
        <f t="shared" ca="1" si="904"/>
        <v>0.1588824170781119</v>
      </c>
    </row>
    <row r="57887" spans="1:1" x14ac:dyDescent="0.3">
      <c r="A57887">
        <f t="shared" ca="1" si="904"/>
        <v>0.39122982817668023</v>
      </c>
    </row>
    <row r="57888" spans="1:1" x14ac:dyDescent="0.3">
      <c r="A57888">
        <f t="shared" ca="1" si="904"/>
        <v>-0.15505298869830192</v>
      </c>
    </row>
    <row r="57889" spans="1:1" x14ac:dyDescent="0.3">
      <c r="A57889">
        <f t="shared" ca="1" si="904"/>
        <v>-0.36865964804547469</v>
      </c>
    </row>
    <row r="57890" spans="1:1" x14ac:dyDescent="0.3">
      <c r="A57890">
        <f t="shared" ca="1" si="904"/>
        <v>1.0391595633866171</v>
      </c>
    </row>
    <row r="57891" spans="1:1" x14ac:dyDescent="0.3">
      <c r="A57891">
        <f t="shared" ca="1" si="904"/>
        <v>-0.49503942422920172</v>
      </c>
    </row>
    <row r="57892" spans="1:1" x14ac:dyDescent="0.3">
      <c r="A57892">
        <f t="shared" ca="1" si="904"/>
        <v>1.3580235073357707</v>
      </c>
    </row>
    <row r="57893" spans="1:1" x14ac:dyDescent="0.3">
      <c r="A57893">
        <f t="shared" ca="1" si="904"/>
        <v>8.5701865113584061E-2</v>
      </c>
    </row>
    <row r="57894" spans="1:1" x14ac:dyDescent="0.3">
      <c r="A57894">
        <f t="shared" ca="1" si="904"/>
        <v>-0.81507634709139232</v>
      </c>
    </row>
    <row r="57895" spans="1:1" x14ac:dyDescent="0.3">
      <c r="A57895">
        <f t="shared" ca="1" si="904"/>
        <v>-9.2113114849805597E-2</v>
      </c>
    </row>
    <row r="57896" spans="1:1" x14ac:dyDescent="0.3">
      <c r="A57896">
        <f t="shared" ca="1" si="904"/>
        <v>0.57687035157044986</v>
      </c>
    </row>
    <row r="57897" spans="1:1" x14ac:dyDescent="0.3">
      <c r="A57897">
        <f t="shared" ca="1" si="904"/>
        <v>4.1804884508350543E-2</v>
      </c>
    </row>
    <row r="57898" spans="1:1" x14ac:dyDescent="0.3">
      <c r="A57898">
        <f t="shared" ca="1" si="904"/>
        <v>-0.73218987558132942</v>
      </c>
    </row>
    <row r="57899" spans="1:1" x14ac:dyDescent="0.3">
      <c r="A57899">
        <f t="shared" ca="1" si="904"/>
        <v>-1.1235857893758177</v>
      </c>
    </row>
    <row r="57900" spans="1:1" x14ac:dyDescent="0.3">
      <c r="A57900">
        <f t="shared" ca="1" si="904"/>
        <v>0.90351110860665229</v>
      </c>
    </row>
    <row r="57901" spans="1:1" x14ac:dyDescent="0.3">
      <c r="A57901">
        <f t="shared" ca="1" si="904"/>
        <v>-1.9072543682637548</v>
      </c>
    </row>
    <row r="57902" spans="1:1" x14ac:dyDescent="0.3">
      <c r="A57902">
        <f t="shared" ca="1" si="904"/>
        <v>1.4148481009320217</v>
      </c>
    </row>
    <row r="57903" spans="1:1" x14ac:dyDescent="0.3">
      <c r="A57903">
        <f t="shared" ca="1" si="904"/>
        <v>0.60226737732682645</v>
      </c>
    </row>
    <row r="57904" spans="1:1" x14ac:dyDescent="0.3">
      <c r="A57904">
        <f t="shared" ca="1" si="904"/>
        <v>-1.2283021470255568</v>
      </c>
    </row>
    <row r="57905" spans="1:1" x14ac:dyDescent="0.3">
      <c r="A57905">
        <f t="shared" ca="1" si="904"/>
        <v>-1.7284138440685135</v>
      </c>
    </row>
    <row r="57906" spans="1:1" x14ac:dyDescent="0.3">
      <c r="A57906">
        <f t="shared" ca="1" si="904"/>
        <v>9.43528172656877E-2</v>
      </c>
    </row>
    <row r="57907" spans="1:1" x14ac:dyDescent="0.3">
      <c r="A57907">
        <f t="shared" ca="1" si="904"/>
        <v>0.55315786789931931</v>
      </c>
    </row>
    <row r="57908" spans="1:1" x14ac:dyDescent="0.3">
      <c r="A57908">
        <f t="shared" ca="1" si="904"/>
        <v>-0.73213102876941516</v>
      </c>
    </row>
    <row r="57909" spans="1:1" x14ac:dyDescent="0.3">
      <c r="A57909">
        <f t="shared" ca="1" si="904"/>
        <v>0.22828882523924376</v>
      </c>
    </row>
    <row r="57910" spans="1:1" x14ac:dyDescent="0.3">
      <c r="A57910">
        <f t="shared" ca="1" si="904"/>
        <v>1.7390466648359697</v>
      </c>
    </row>
    <row r="57911" spans="1:1" x14ac:dyDescent="0.3">
      <c r="A57911">
        <f t="shared" ca="1" si="904"/>
        <v>-0.34038266943617795</v>
      </c>
    </row>
    <row r="57912" spans="1:1" x14ac:dyDescent="0.3">
      <c r="A57912">
        <f t="shared" ca="1" si="904"/>
        <v>0.18430128632258636</v>
      </c>
    </row>
    <row r="57913" spans="1:1" x14ac:dyDescent="0.3">
      <c r="A57913">
        <f t="shared" ca="1" si="904"/>
        <v>-0.62515400010715838</v>
      </c>
    </row>
    <row r="57914" spans="1:1" x14ac:dyDescent="0.3">
      <c r="A57914">
        <f t="shared" ca="1" si="904"/>
        <v>-0.69598119961288984</v>
      </c>
    </row>
    <row r="57915" spans="1:1" x14ac:dyDescent="0.3">
      <c r="A57915">
        <f t="shared" ca="1" si="904"/>
        <v>0.9577847633046499</v>
      </c>
    </row>
    <row r="57916" spans="1:1" x14ac:dyDescent="0.3">
      <c r="A57916">
        <f t="shared" ca="1" si="904"/>
        <v>0.34760560463695656</v>
      </c>
    </row>
    <row r="57917" spans="1:1" x14ac:dyDescent="0.3">
      <c r="A57917">
        <f t="shared" ca="1" si="904"/>
        <v>0.96996031447659192</v>
      </c>
    </row>
    <row r="57918" spans="1:1" x14ac:dyDescent="0.3">
      <c r="A57918">
        <f t="shared" ca="1" si="904"/>
        <v>-0.8239207095557276</v>
      </c>
    </row>
    <row r="57919" spans="1:1" x14ac:dyDescent="0.3">
      <c r="A57919">
        <f t="shared" ca="1" si="904"/>
        <v>-1.8878353259959013</v>
      </c>
    </row>
    <row r="57920" spans="1:1" x14ac:dyDescent="0.3">
      <c r="A57920">
        <f t="shared" ca="1" si="904"/>
        <v>0.34508170509861857</v>
      </c>
    </row>
    <row r="57921" spans="1:1" x14ac:dyDescent="0.3">
      <c r="A57921">
        <f t="shared" ca="1" si="904"/>
        <v>8.4627488540804305E-2</v>
      </c>
    </row>
    <row r="57922" spans="1:1" x14ac:dyDescent="0.3">
      <c r="A57922">
        <f t="shared" ca="1" si="904"/>
        <v>0.81835002766513254</v>
      </c>
    </row>
    <row r="57923" spans="1:1" x14ac:dyDescent="0.3">
      <c r="A57923">
        <f t="shared" ref="A57923:A57986" ca="1" si="905">_xlfn.NORM.INV(RAND(),0,1)</f>
        <v>-0.47454002672563306</v>
      </c>
    </row>
    <row r="57924" spans="1:1" x14ac:dyDescent="0.3">
      <c r="A57924">
        <f t="shared" ca="1" si="905"/>
        <v>-0.38869665114375751</v>
      </c>
    </row>
    <row r="57925" spans="1:1" x14ac:dyDescent="0.3">
      <c r="A57925">
        <f t="shared" ca="1" si="905"/>
        <v>-2.6351872945181674</v>
      </c>
    </row>
    <row r="57926" spans="1:1" x14ac:dyDescent="0.3">
      <c r="A57926">
        <f t="shared" ca="1" si="905"/>
        <v>-1.3995011540205899</v>
      </c>
    </row>
    <row r="57927" spans="1:1" x14ac:dyDescent="0.3">
      <c r="A57927">
        <f t="shared" ca="1" si="905"/>
        <v>0.6424898158586011</v>
      </c>
    </row>
    <row r="57928" spans="1:1" x14ac:dyDescent="0.3">
      <c r="A57928">
        <f t="shared" ca="1" si="905"/>
        <v>-0.94100227878696241</v>
      </c>
    </row>
    <row r="57929" spans="1:1" x14ac:dyDescent="0.3">
      <c r="A57929">
        <f t="shared" ca="1" si="905"/>
        <v>-1.423589292274791</v>
      </c>
    </row>
    <row r="57930" spans="1:1" x14ac:dyDescent="0.3">
      <c r="A57930">
        <f t="shared" ca="1" si="905"/>
        <v>-0.959655694929201</v>
      </c>
    </row>
    <row r="57931" spans="1:1" x14ac:dyDescent="0.3">
      <c r="A57931">
        <f t="shared" ca="1" si="905"/>
        <v>-0.62532363037464178</v>
      </c>
    </row>
    <row r="57932" spans="1:1" x14ac:dyDescent="0.3">
      <c r="A57932">
        <f t="shared" ca="1" si="905"/>
        <v>0.3384016760852821</v>
      </c>
    </row>
    <row r="57933" spans="1:1" x14ac:dyDescent="0.3">
      <c r="A57933">
        <f t="shared" ca="1" si="905"/>
        <v>1.8142279957966694</v>
      </c>
    </row>
    <row r="57934" spans="1:1" x14ac:dyDescent="0.3">
      <c r="A57934">
        <f t="shared" ca="1" si="905"/>
        <v>1.1991224439513615</v>
      </c>
    </row>
    <row r="57935" spans="1:1" x14ac:dyDescent="0.3">
      <c r="A57935">
        <f t="shared" ca="1" si="905"/>
        <v>0.71562948052772068</v>
      </c>
    </row>
    <row r="57936" spans="1:1" x14ac:dyDescent="0.3">
      <c r="A57936">
        <f t="shared" ca="1" si="905"/>
        <v>1.5194267072030956</v>
      </c>
    </row>
    <row r="57937" spans="1:1" x14ac:dyDescent="0.3">
      <c r="A57937">
        <f t="shared" ca="1" si="905"/>
        <v>0.5199356111154817</v>
      </c>
    </row>
    <row r="57938" spans="1:1" x14ac:dyDescent="0.3">
      <c r="A57938">
        <f t="shared" ca="1" si="905"/>
        <v>0.13356612866786263</v>
      </c>
    </row>
    <row r="57939" spans="1:1" x14ac:dyDescent="0.3">
      <c r="A57939">
        <f t="shared" ca="1" si="905"/>
        <v>-1.9048080177261075</v>
      </c>
    </row>
    <row r="57940" spans="1:1" x14ac:dyDescent="0.3">
      <c r="A57940">
        <f t="shared" ca="1" si="905"/>
        <v>0.14424565198877956</v>
      </c>
    </row>
    <row r="57941" spans="1:1" x14ac:dyDescent="0.3">
      <c r="A57941">
        <f t="shared" ca="1" si="905"/>
        <v>-0.39985067123303686</v>
      </c>
    </row>
    <row r="57942" spans="1:1" x14ac:dyDescent="0.3">
      <c r="A57942">
        <f t="shared" ca="1" si="905"/>
        <v>-1.632106060005492</v>
      </c>
    </row>
    <row r="57943" spans="1:1" x14ac:dyDescent="0.3">
      <c r="A57943">
        <f t="shared" ca="1" si="905"/>
        <v>0.77195514206452842</v>
      </c>
    </row>
    <row r="57944" spans="1:1" x14ac:dyDescent="0.3">
      <c r="A57944">
        <f t="shared" ca="1" si="905"/>
        <v>-1.3784297225016413</v>
      </c>
    </row>
    <row r="57945" spans="1:1" x14ac:dyDescent="0.3">
      <c r="A57945">
        <f t="shared" ca="1" si="905"/>
        <v>0.67987137108487261</v>
      </c>
    </row>
    <row r="57946" spans="1:1" x14ac:dyDescent="0.3">
      <c r="A57946">
        <f t="shared" ca="1" si="905"/>
        <v>1.4628375715802022</v>
      </c>
    </row>
    <row r="57947" spans="1:1" x14ac:dyDescent="0.3">
      <c r="A57947">
        <f t="shared" ca="1" si="905"/>
        <v>6.5854154982021476E-2</v>
      </c>
    </row>
    <row r="57948" spans="1:1" x14ac:dyDescent="0.3">
      <c r="A57948">
        <f t="shared" ca="1" si="905"/>
        <v>-0.37032658505226107</v>
      </c>
    </row>
    <row r="57949" spans="1:1" x14ac:dyDescent="0.3">
      <c r="A57949">
        <f t="shared" ca="1" si="905"/>
        <v>-0.57297537401277843</v>
      </c>
    </row>
    <row r="57950" spans="1:1" x14ac:dyDescent="0.3">
      <c r="A57950">
        <f t="shared" ca="1" si="905"/>
        <v>-1.1544120507787934</v>
      </c>
    </row>
    <row r="57951" spans="1:1" x14ac:dyDescent="0.3">
      <c r="A57951">
        <f t="shared" ca="1" si="905"/>
        <v>-0.39759288110789237</v>
      </c>
    </row>
    <row r="57952" spans="1:1" x14ac:dyDescent="0.3">
      <c r="A57952">
        <f t="shared" ca="1" si="905"/>
        <v>-0.5725539551947032</v>
      </c>
    </row>
    <row r="57953" spans="1:1" x14ac:dyDescent="0.3">
      <c r="A57953">
        <f t="shared" ca="1" si="905"/>
        <v>0.98418547257474787</v>
      </c>
    </row>
    <row r="57954" spans="1:1" x14ac:dyDescent="0.3">
      <c r="A57954">
        <f t="shared" ca="1" si="905"/>
        <v>-1.2611412557826178</v>
      </c>
    </row>
    <row r="57955" spans="1:1" x14ac:dyDescent="0.3">
      <c r="A57955">
        <f t="shared" ca="1" si="905"/>
        <v>0.82874745211476286</v>
      </c>
    </row>
    <row r="57956" spans="1:1" x14ac:dyDescent="0.3">
      <c r="A57956">
        <f t="shared" ca="1" si="905"/>
        <v>-0.89194859233421775</v>
      </c>
    </row>
    <row r="57957" spans="1:1" x14ac:dyDescent="0.3">
      <c r="A57957">
        <f t="shared" ca="1" si="905"/>
        <v>0.66047933494675204</v>
      </c>
    </row>
    <row r="57958" spans="1:1" x14ac:dyDescent="0.3">
      <c r="A57958">
        <f t="shared" ca="1" si="905"/>
        <v>9.1617435041392043E-3</v>
      </c>
    </row>
    <row r="57959" spans="1:1" x14ac:dyDescent="0.3">
      <c r="A57959">
        <f t="shared" ca="1" si="905"/>
        <v>1.1022576637995645</v>
      </c>
    </row>
    <row r="57960" spans="1:1" x14ac:dyDescent="0.3">
      <c r="A57960">
        <f t="shared" ca="1" si="905"/>
        <v>1.0776065498486895</v>
      </c>
    </row>
    <row r="57961" spans="1:1" x14ac:dyDescent="0.3">
      <c r="A57961">
        <f t="shared" ca="1" si="905"/>
        <v>-0.5074083937222249</v>
      </c>
    </row>
    <row r="57962" spans="1:1" x14ac:dyDescent="0.3">
      <c r="A57962">
        <f t="shared" ca="1" si="905"/>
        <v>-0.36510660431175673</v>
      </c>
    </row>
    <row r="57963" spans="1:1" x14ac:dyDescent="0.3">
      <c r="A57963">
        <f t="shared" ca="1" si="905"/>
        <v>1.1570327689525757</v>
      </c>
    </row>
    <row r="57964" spans="1:1" x14ac:dyDescent="0.3">
      <c r="A57964">
        <f t="shared" ca="1" si="905"/>
        <v>6.6267502859311225E-2</v>
      </c>
    </row>
    <row r="57965" spans="1:1" x14ac:dyDescent="0.3">
      <c r="A57965">
        <f t="shared" ca="1" si="905"/>
        <v>0.82570819366929582</v>
      </c>
    </row>
    <row r="57966" spans="1:1" x14ac:dyDescent="0.3">
      <c r="A57966">
        <f t="shared" ca="1" si="905"/>
        <v>0.6578711857568732</v>
      </c>
    </row>
    <row r="57967" spans="1:1" x14ac:dyDescent="0.3">
      <c r="A57967">
        <f t="shared" ca="1" si="905"/>
        <v>0.67796758714710748</v>
      </c>
    </row>
    <row r="57968" spans="1:1" x14ac:dyDescent="0.3">
      <c r="A57968">
        <f t="shared" ca="1" si="905"/>
        <v>2.6861421662732837E-2</v>
      </c>
    </row>
    <row r="57969" spans="1:1" x14ac:dyDescent="0.3">
      <c r="A57969">
        <f t="shared" ca="1" si="905"/>
        <v>-0.68240803219910795</v>
      </c>
    </row>
    <row r="57970" spans="1:1" x14ac:dyDescent="0.3">
      <c r="A57970">
        <f t="shared" ca="1" si="905"/>
        <v>-1.15548076270488</v>
      </c>
    </row>
    <row r="57971" spans="1:1" x14ac:dyDescent="0.3">
      <c r="A57971">
        <f t="shared" ca="1" si="905"/>
        <v>0.10676594729953076</v>
      </c>
    </row>
    <row r="57972" spans="1:1" x14ac:dyDescent="0.3">
      <c r="A57972">
        <f t="shared" ca="1" si="905"/>
        <v>-1.1163751976075162</v>
      </c>
    </row>
    <row r="57973" spans="1:1" x14ac:dyDescent="0.3">
      <c r="A57973">
        <f t="shared" ca="1" si="905"/>
        <v>-0.78997295279975976</v>
      </c>
    </row>
    <row r="57974" spans="1:1" x14ac:dyDescent="0.3">
      <c r="A57974">
        <f t="shared" ca="1" si="905"/>
        <v>-6.4192664601150279E-2</v>
      </c>
    </row>
    <row r="57975" spans="1:1" x14ac:dyDescent="0.3">
      <c r="A57975">
        <f t="shared" ca="1" si="905"/>
        <v>5.9327196657883004E-2</v>
      </c>
    </row>
    <row r="57976" spans="1:1" x14ac:dyDescent="0.3">
      <c r="A57976">
        <f t="shared" ca="1" si="905"/>
        <v>-0.52781436404104898</v>
      </c>
    </row>
    <row r="57977" spans="1:1" x14ac:dyDescent="0.3">
      <c r="A57977">
        <f t="shared" ca="1" si="905"/>
        <v>0.53834817382809352</v>
      </c>
    </row>
    <row r="57978" spans="1:1" x14ac:dyDescent="0.3">
      <c r="A57978">
        <f t="shared" ca="1" si="905"/>
        <v>-8.7267704031011487E-2</v>
      </c>
    </row>
    <row r="57979" spans="1:1" x14ac:dyDescent="0.3">
      <c r="A57979">
        <f t="shared" ca="1" si="905"/>
        <v>0.15928455848900178</v>
      </c>
    </row>
    <row r="57980" spans="1:1" x14ac:dyDescent="0.3">
      <c r="A57980">
        <f t="shared" ca="1" si="905"/>
        <v>-0.68285140393486088</v>
      </c>
    </row>
    <row r="57981" spans="1:1" x14ac:dyDescent="0.3">
      <c r="A57981">
        <f t="shared" ca="1" si="905"/>
        <v>0.47043121935994187</v>
      </c>
    </row>
    <row r="57982" spans="1:1" x14ac:dyDescent="0.3">
      <c r="A57982">
        <f t="shared" ca="1" si="905"/>
        <v>0.31390327186125366</v>
      </c>
    </row>
    <row r="57983" spans="1:1" x14ac:dyDescent="0.3">
      <c r="A57983">
        <f t="shared" ca="1" si="905"/>
        <v>3.595014993830601E-2</v>
      </c>
    </row>
    <row r="57984" spans="1:1" x14ac:dyDescent="0.3">
      <c r="A57984">
        <f t="shared" ca="1" si="905"/>
        <v>0.23414224499349764</v>
      </c>
    </row>
    <row r="57985" spans="1:1" x14ac:dyDescent="0.3">
      <c r="A57985">
        <f t="shared" ca="1" si="905"/>
        <v>0.95856761719136618</v>
      </c>
    </row>
    <row r="57986" spans="1:1" x14ac:dyDescent="0.3">
      <c r="A57986">
        <f t="shared" ca="1" si="905"/>
        <v>-0.63409744292311199</v>
      </c>
    </row>
    <row r="57987" spans="1:1" x14ac:dyDescent="0.3">
      <c r="A57987">
        <f t="shared" ref="A57987:A58050" ca="1" si="906">_xlfn.NORM.INV(RAND(),0,1)</f>
        <v>-0.23063221492380773</v>
      </c>
    </row>
    <row r="57988" spans="1:1" x14ac:dyDescent="0.3">
      <c r="A57988">
        <f t="shared" ca="1" si="906"/>
        <v>-1.2777430306474393</v>
      </c>
    </row>
    <row r="57989" spans="1:1" x14ac:dyDescent="0.3">
      <c r="A57989">
        <f t="shared" ca="1" si="906"/>
        <v>-0.88658490422968572</v>
      </c>
    </row>
    <row r="57990" spans="1:1" x14ac:dyDescent="0.3">
      <c r="A57990">
        <f t="shared" ca="1" si="906"/>
        <v>-1.0354404319649433</v>
      </c>
    </row>
    <row r="57991" spans="1:1" x14ac:dyDescent="0.3">
      <c r="A57991">
        <f t="shared" ca="1" si="906"/>
        <v>-0.11216350685956249</v>
      </c>
    </row>
    <row r="57992" spans="1:1" x14ac:dyDescent="0.3">
      <c r="A57992">
        <f t="shared" ca="1" si="906"/>
        <v>1.2031866701664204</v>
      </c>
    </row>
    <row r="57993" spans="1:1" x14ac:dyDescent="0.3">
      <c r="A57993">
        <f t="shared" ca="1" si="906"/>
        <v>-0.57476823042055913</v>
      </c>
    </row>
    <row r="57994" spans="1:1" x14ac:dyDescent="0.3">
      <c r="A57994">
        <f t="shared" ca="1" si="906"/>
        <v>-0.2436578816475623</v>
      </c>
    </row>
    <row r="57995" spans="1:1" x14ac:dyDescent="0.3">
      <c r="A57995">
        <f t="shared" ca="1" si="906"/>
        <v>0.57939055152003016</v>
      </c>
    </row>
    <row r="57996" spans="1:1" x14ac:dyDescent="0.3">
      <c r="A57996">
        <f t="shared" ca="1" si="906"/>
        <v>-0.94638065808645289</v>
      </c>
    </row>
    <row r="57997" spans="1:1" x14ac:dyDescent="0.3">
      <c r="A57997">
        <f t="shared" ca="1" si="906"/>
        <v>1.0445739340023728</v>
      </c>
    </row>
    <row r="57998" spans="1:1" x14ac:dyDescent="0.3">
      <c r="A57998">
        <f t="shared" ca="1" si="906"/>
        <v>0.27782973678060618</v>
      </c>
    </row>
    <row r="57999" spans="1:1" x14ac:dyDescent="0.3">
      <c r="A57999">
        <f t="shared" ca="1" si="906"/>
        <v>-1.1820033531809764E-2</v>
      </c>
    </row>
    <row r="58000" spans="1:1" x14ac:dyDescent="0.3">
      <c r="A58000">
        <f t="shared" ca="1" si="906"/>
        <v>0.94398681568544907</v>
      </c>
    </row>
    <row r="58001" spans="1:1" x14ac:dyDescent="0.3">
      <c r="A58001">
        <f t="shared" ca="1" si="906"/>
        <v>0.51770836336307235</v>
      </c>
    </row>
    <row r="58002" spans="1:1" x14ac:dyDescent="0.3">
      <c r="A58002">
        <f t="shared" ca="1" si="906"/>
        <v>0.87792682557912483</v>
      </c>
    </row>
    <row r="58003" spans="1:1" x14ac:dyDescent="0.3">
      <c r="A58003">
        <f t="shared" ca="1" si="906"/>
        <v>0.50865890275258141</v>
      </c>
    </row>
    <row r="58004" spans="1:1" x14ac:dyDescent="0.3">
      <c r="A58004">
        <f t="shared" ca="1" si="906"/>
        <v>0.70574367800529003</v>
      </c>
    </row>
    <row r="58005" spans="1:1" x14ac:dyDescent="0.3">
      <c r="A58005">
        <f t="shared" ca="1" si="906"/>
        <v>0.73939442254555976</v>
      </c>
    </row>
    <row r="58006" spans="1:1" x14ac:dyDescent="0.3">
      <c r="A58006">
        <f t="shared" ca="1" si="906"/>
        <v>1.1429271629292421</v>
      </c>
    </row>
    <row r="58007" spans="1:1" x14ac:dyDescent="0.3">
      <c r="A58007">
        <f t="shared" ca="1" si="906"/>
        <v>-0.86753194406060363</v>
      </c>
    </row>
    <row r="58008" spans="1:1" x14ac:dyDescent="0.3">
      <c r="A58008">
        <f t="shared" ca="1" si="906"/>
        <v>0.58756105886654009</v>
      </c>
    </row>
    <row r="58009" spans="1:1" x14ac:dyDescent="0.3">
      <c r="A58009">
        <f t="shared" ca="1" si="906"/>
        <v>0.70071942117886588</v>
      </c>
    </row>
    <row r="58010" spans="1:1" x14ac:dyDescent="0.3">
      <c r="A58010">
        <f t="shared" ca="1" si="906"/>
        <v>-1.5868845025061473</v>
      </c>
    </row>
    <row r="58011" spans="1:1" x14ac:dyDescent="0.3">
      <c r="A58011">
        <f t="shared" ca="1" si="906"/>
        <v>-1.122581907985891</v>
      </c>
    </row>
    <row r="58012" spans="1:1" x14ac:dyDescent="0.3">
      <c r="A58012">
        <f t="shared" ca="1" si="906"/>
        <v>-1.6783787679215056</v>
      </c>
    </row>
    <row r="58013" spans="1:1" x14ac:dyDescent="0.3">
      <c r="A58013">
        <f t="shared" ca="1" si="906"/>
        <v>0.41404155840500262</v>
      </c>
    </row>
    <row r="58014" spans="1:1" x14ac:dyDescent="0.3">
      <c r="A58014">
        <f t="shared" ca="1" si="906"/>
        <v>-0.58585281478364193</v>
      </c>
    </row>
    <row r="58015" spans="1:1" x14ac:dyDescent="0.3">
      <c r="A58015">
        <f t="shared" ca="1" si="906"/>
        <v>9.2028810155598065E-2</v>
      </c>
    </row>
    <row r="58016" spans="1:1" x14ac:dyDescent="0.3">
      <c r="A58016">
        <f t="shared" ca="1" si="906"/>
        <v>-2.2633078246273275</v>
      </c>
    </row>
    <row r="58017" spans="1:1" x14ac:dyDescent="0.3">
      <c r="A58017">
        <f t="shared" ca="1" si="906"/>
        <v>-0.27134050148417732</v>
      </c>
    </row>
    <row r="58018" spans="1:1" x14ac:dyDescent="0.3">
      <c r="A58018">
        <f t="shared" ca="1" si="906"/>
        <v>-7.8234259082428318E-3</v>
      </c>
    </row>
    <row r="58019" spans="1:1" x14ac:dyDescent="0.3">
      <c r="A58019">
        <f t="shared" ca="1" si="906"/>
        <v>-1.2974257949257877</v>
      </c>
    </row>
    <row r="58020" spans="1:1" x14ac:dyDescent="0.3">
      <c r="A58020">
        <f t="shared" ca="1" si="906"/>
        <v>1.0307513645866868</v>
      </c>
    </row>
    <row r="58021" spans="1:1" x14ac:dyDescent="0.3">
      <c r="A58021">
        <f t="shared" ca="1" si="906"/>
        <v>-0.17974415881508807</v>
      </c>
    </row>
    <row r="58022" spans="1:1" x14ac:dyDescent="0.3">
      <c r="A58022">
        <f t="shared" ca="1" si="906"/>
        <v>0.13817836538575151</v>
      </c>
    </row>
    <row r="58023" spans="1:1" x14ac:dyDescent="0.3">
      <c r="A58023">
        <f t="shared" ca="1" si="906"/>
        <v>3.1785916579663263</v>
      </c>
    </row>
    <row r="58024" spans="1:1" x14ac:dyDescent="0.3">
      <c r="A58024">
        <f t="shared" ca="1" si="906"/>
        <v>0.98689656877755128</v>
      </c>
    </row>
    <row r="58025" spans="1:1" x14ac:dyDescent="0.3">
      <c r="A58025">
        <f t="shared" ca="1" si="906"/>
        <v>0.87919786272867084</v>
      </c>
    </row>
    <row r="58026" spans="1:1" x14ac:dyDescent="0.3">
      <c r="A58026">
        <f t="shared" ca="1" si="906"/>
        <v>1.6731197023075433</v>
      </c>
    </row>
    <row r="58027" spans="1:1" x14ac:dyDescent="0.3">
      <c r="A58027">
        <f t="shared" ca="1" si="906"/>
        <v>0.26265895728461769</v>
      </c>
    </row>
    <row r="58028" spans="1:1" x14ac:dyDescent="0.3">
      <c r="A58028">
        <f t="shared" ca="1" si="906"/>
        <v>0.97278472561911955</v>
      </c>
    </row>
    <row r="58029" spans="1:1" x14ac:dyDescent="0.3">
      <c r="A58029">
        <f t="shared" ca="1" si="906"/>
        <v>1.1156278556955925</v>
      </c>
    </row>
    <row r="58030" spans="1:1" x14ac:dyDescent="0.3">
      <c r="A58030">
        <f t="shared" ca="1" si="906"/>
        <v>-1.0833763422715854</v>
      </c>
    </row>
    <row r="58031" spans="1:1" x14ac:dyDescent="0.3">
      <c r="A58031">
        <f t="shared" ca="1" si="906"/>
        <v>-0.76889649767292789</v>
      </c>
    </row>
    <row r="58032" spans="1:1" x14ac:dyDescent="0.3">
      <c r="A58032">
        <f t="shared" ca="1" si="906"/>
        <v>1.0465142623380281</v>
      </c>
    </row>
    <row r="58033" spans="1:1" x14ac:dyDescent="0.3">
      <c r="A58033">
        <f t="shared" ca="1" si="906"/>
        <v>-0.6454022452652195</v>
      </c>
    </row>
    <row r="58034" spans="1:1" x14ac:dyDescent="0.3">
      <c r="A58034">
        <f t="shared" ca="1" si="906"/>
        <v>0.83013105740824666</v>
      </c>
    </row>
    <row r="58035" spans="1:1" x14ac:dyDescent="0.3">
      <c r="A58035">
        <f t="shared" ca="1" si="906"/>
        <v>-0.84427689124565619</v>
      </c>
    </row>
    <row r="58036" spans="1:1" x14ac:dyDescent="0.3">
      <c r="A58036">
        <f t="shared" ca="1" si="906"/>
        <v>1.0082803887602669</v>
      </c>
    </row>
    <row r="58037" spans="1:1" x14ac:dyDescent="0.3">
      <c r="A58037">
        <f t="shared" ca="1" si="906"/>
        <v>-0.89206648729258031</v>
      </c>
    </row>
    <row r="58038" spans="1:1" x14ac:dyDescent="0.3">
      <c r="A58038">
        <f t="shared" ca="1" si="906"/>
        <v>0.93384173349832245</v>
      </c>
    </row>
    <row r="58039" spans="1:1" x14ac:dyDescent="0.3">
      <c r="A58039">
        <f t="shared" ca="1" si="906"/>
        <v>-0.30162681153012882</v>
      </c>
    </row>
    <row r="58040" spans="1:1" x14ac:dyDescent="0.3">
      <c r="A58040">
        <f t="shared" ca="1" si="906"/>
        <v>-0.6543501301155239</v>
      </c>
    </row>
    <row r="58041" spans="1:1" x14ac:dyDescent="0.3">
      <c r="A58041">
        <f t="shared" ca="1" si="906"/>
        <v>-0.17107909038876495</v>
      </c>
    </row>
    <row r="58042" spans="1:1" x14ac:dyDescent="0.3">
      <c r="A58042">
        <f t="shared" ca="1" si="906"/>
        <v>0.38526327622118606</v>
      </c>
    </row>
    <row r="58043" spans="1:1" x14ac:dyDescent="0.3">
      <c r="A58043">
        <f t="shared" ca="1" si="906"/>
        <v>0.64185998091901564</v>
      </c>
    </row>
    <row r="58044" spans="1:1" x14ac:dyDescent="0.3">
      <c r="A58044">
        <f t="shared" ca="1" si="906"/>
        <v>-9.7059545058597471E-2</v>
      </c>
    </row>
    <row r="58045" spans="1:1" x14ac:dyDescent="0.3">
      <c r="A58045">
        <f t="shared" ca="1" si="906"/>
        <v>-1.2414058439898996</v>
      </c>
    </row>
    <row r="58046" spans="1:1" x14ac:dyDescent="0.3">
      <c r="A58046">
        <f t="shared" ca="1" si="906"/>
        <v>-1.1482930495820163</v>
      </c>
    </row>
    <row r="58047" spans="1:1" x14ac:dyDescent="0.3">
      <c r="A58047">
        <f t="shared" ca="1" si="906"/>
        <v>-0.52398778109367106</v>
      </c>
    </row>
    <row r="58048" spans="1:1" x14ac:dyDescent="0.3">
      <c r="A58048">
        <f t="shared" ca="1" si="906"/>
        <v>8.8635439071718641E-2</v>
      </c>
    </row>
    <row r="58049" spans="1:1" x14ac:dyDescent="0.3">
      <c r="A58049">
        <f t="shared" ca="1" si="906"/>
        <v>-1.2550826944177864</v>
      </c>
    </row>
    <row r="58050" spans="1:1" x14ac:dyDescent="0.3">
      <c r="A58050">
        <f t="shared" ca="1" si="906"/>
        <v>1.4895001806241384</v>
      </c>
    </row>
    <row r="58051" spans="1:1" x14ac:dyDescent="0.3">
      <c r="A58051">
        <f t="shared" ref="A58051:A58114" ca="1" si="907">_xlfn.NORM.INV(RAND(),0,1)</f>
        <v>-0.14046768864297809</v>
      </c>
    </row>
    <row r="58052" spans="1:1" x14ac:dyDescent="0.3">
      <c r="A58052">
        <f t="shared" ca="1" si="907"/>
        <v>1.0990448459587816</v>
      </c>
    </row>
    <row r="58053" spans="1:1" x14ac:dyDescent="0.3">
      <c r="A58053">
        <f t="shared" ca="1" si="907"/>
        <v>0.71761796755165497</v>
      </c>
    </row>
    <row r="58054" spans="1:1" x14ac:dyDescent="0.3">
      <c r="A58054">
        <f t="shared" ca="1" si="907"/>
        <v>0.51274998271712879</v>
      </c>
    </row>
    <row r="58055" spans="1:1" x14ac:dyDescent="0.3">
      <c r="A58055">
        <f t="shared" ca="1" si="907"/>
        <v>-0.52682080579129476</v>
      </c>
    </row>
    <row r="58056" spans="1:1" x14ac:dyDescent="0.3">
      <c r="A58056">
        <f t="shared" ca="1" si="907"/>
        <v>-0.68633779049680843</v>
      </c>
    </row>
    <row r="58057" spans="1:1" x14ac:dyDescent="0.3">
      <c r="A58057">
        <f t="shared" ca="1" si="907"/>
        <v>-0.39847214870745762</v>
      </c>
    </row>
    <row r="58058" spans="1:1" x14ac:dyDescent="0.3">
      <c r="A58058">
        <f t="shared" ca="1" si="907"/>
        <v>-1.0934028123250235</v>
      </c>
    </row>
    <row r="58059" spans="1:1" x14ac:dyDescent="0.3">
      <c r="A58059">
        <f t="shared" ca="1" si="907"/>
        <v>0.53757133702920668</v>
      </c>
    </row>
    <row r="58060" spans="1:1" x14ac:dyDescent="0.3">
      <c r="A58060">
        <f t="shared" ca="1" si="907"/>
        <v>-0.60343965908805763</v>
      </c>
    </row>
    <row r="58061" spans="1:1" x14ac:dyDescent="0.3">
      <c r="A58061">
        <f t="shared" ca="1" si="907"/>
        <v>-1.0475371860466489</v>
      </c>
    </row>
    <row r="58062" spans="1:1" x14ac:dyDescent="0.3">
      <c r="A58062">
        <f t="shared" ca="1" si="907"/>
        <v>1.6992783518188959</v>
      </c>
    </row>
    <row r="58063" spans="1:1" x14ac:dyDescent="0.3">
      <c r="A58063">
        <f t="shared" ca="1" si="907"/>
        <v>-1.3876999357591564</v>
      </c>
    </row>
    <row r="58064" spans="1:1" x14ac:dyDescent="0.3">
      <c r="A58064">
        <f t="shared" ca="1" si="907"/>
        <v>-0.42235323912045675</v>
      </c>
    </row>
    <row r="58065" spans="1:1" x14ac:dyDescent="0.3">
      <c r="A58065">
        <f t="shared" ca="1" si="907"/>
        <v>2.044311692695413</v>
      </c>
    </row>
    <row r="58066" spans="1:1" x14ac:dyDescent="0.3">
      <c r="A58066">
        <f t="shared" ca="1" si="907"/>
        <v>0.33375763853831891</v>
      </c>
    </row>
    <row r="58067" spans="1:1" x14ac:dyDescent="0.3">
      <c r="A58067">
        <f t="shared" ca="1" si="907"/>
        <v>0.70357532703566583</v>
      </c>
    </row>
    <row r="58068" spans="1:1" x14ac:dyDescent="0.3">
      <c r="A58068">
        <f t="shared" ca="1" si="907"/>
        <v>0.40181382113067693</v>
      </c>
    </row>
    <row r="58069" spans="1:1" x14ac:dyDescent="0.3">
      <c r="A58069">
        <f t="shared" ca="1" si="907"/>
        <v>0.7681741183597145</v>
      </c>
    </row>
    <row r="58070" spans="1:1" x14ac:dyDescent="0.3">
      <c r="A58070">
        <f t="shared" ca="1" si="907"/>
        <v>-0.92956674835050934</v>
      </c>
    </row>
    <row r="58071" spans="1:1" x14ac:dyDescent="0.3">
      <c r="A58071">
        <f t="shared" ca="1" si="907"/>
        <v>0.67141889474188021</v>
      </c>
    </row>
    <row r="58072" spans="1:1" x14ac:dyDescent="0.3">
      <c r="A58072">
        <f t="shared" ca="1" si="907"/>
        <v>0.69844411365998027</v>
      </c>
    </row>
    <row r="58073" spans="1:1" x14ac:dyDescent="0.3">
      <c r="A58073">
        <f t="shared" ca="1" si="907"/>
        <v>-0.99442739718012096</v>
      </c>
    </row>
    <row r="58074" spans="1:1" x14ac:dyDescent="0.3">
      <c r="A58074">
        <f t="shared" ca="1" si="907"/>
        <v>5.8233779092265597E-2</v>
      </c>
    </row>
    <row r="58075" spans="1:1" x14ac:dyDescent="0.3">
      <c r="A58075">
        <f t="shared" ca="1" si="907"/>
        <v>0.96070868470180548</v>
      </c>
    </row>
    <row r="58076" spans="1:1" x14ac:dyDescent="0.3">
      <c r="A58076">
        <f t="shared" ca="1" si="907"/>
        <v>-0.91678100346610236</v>
      </c>
    </row>
    <row r="58077" spans="1:1" x14ac:dyDescent="0.3">
      <c r="A58077">
        <f t="shared" ca="1" si="907"/>
        <v>1.0688108088919979</v>
      </c>
    </row>
    <row r="58078" spans="1:1" x14ac:dyDescent="0.3">
      <c r="A58078">
        <f t="shared" ca="1" si="907"/>
        <v>0.45117973591868743</v>
      </c>
    </row>
    <row r="58079" spans="1:1" x14ac:dyDescent="0.3">
      <c r="A58079">
        <f t="shared" ca="1" si="907"/>
        <v>-1.1002113528880293</v>
      </c>
    </row>
    <row r="58080" spans="1:1" x14ac:dyDescent="0.3">
      <c r="A58080">
        <f t="shared" ca="1" si="907"/>
        <v>0.10954282637939609</v>
      </c>
    </row>
    <row r="58081" spans="1:1" x14ac:dyDescent="0.3">
      <c r="A58081">
        <f t="shared" ca="1" si="907"/>
        <v>2.2175770402472619</v>
      </c>
    </row>
    <row r="58082" spans="1:1" x14ac:dyDescent="0.3">
      <c r="A58082">
        <f t="shared" ca="1" si="907"/>
        <v>-1.8387541615567677</v>
      </c>
    </row>
    <row r="58083" spans="1:1" x14ac:dyDescent="0.3">
      <c r="A58083">
        <f t="shared" ca="1" si="907"/>
        <v>-1.5357801492190821</v>
      </c>
    </row>
    <row r="58084" spans="1:1" x14ac:dyDescent="0.3">
      <c r="A58084">
        <f t="shared" ca="1" si="907"/>
        <v>0.71584097401062097</v>
      </c>
    </row>
    <row r="58085" spans="1:1" x14ac:dyDescent="0.3">
      <c r="A58085">
        <f t="shared" ca="1" si="907"/>
        <v>-0.61877955607705992</v>
      </c>
    </row>
    <row r="58086" spans="1:1" x14ac:dyDescent="0.3">
      <c r="A58086">
        <f t="shared" ca="1" si="907"/>
        <v>0.9795973925773791</v>
      </c>
    </row>
    <row r="58087" spans="1:1" x14ac:dyDescent="0.3">
      <c r="A58087">
        <f t="shared" ca="1" si="907"/>
        <v>-0.28241465419596096</v>
      </c>
    </row>
    <row r="58088" spans="1:1" x14ac:dyDescent="0.3">
      <c r="A58088">
        <f t="shared" ca="1" si="907"/>
        <v>1.0264998722704002</v>
      </c>
    </row>
    <row r="58089" spans="1:1" x14ac:dyDescent="0.3">
      <c r="A58089">
        <f t="shared" ca="1" si="907"/>
        <v>-1.2216653263184321</v>
      </c>
    </row>
    <row r="58090" spans="1:1" x14ac:dyDescent="0.3">
      <c r="A58090">
        <f t="shared" ca="1" si="907"/>
        <v>-0.86909409381449287</v>
      </c>
    </row>
    <row r="58091" spans="1:1" x14ac:dyDescent="0.3">
      <c r="A58091">
        <f t="shared" ca="1" si="907"/>
        <v>-1.2253997328473534</v>
      </c>
    </row>
    <row r="58092" spans="1:1" x14ac:dyDescent="0.3">
      <c r="A58092">
        <f t="shared" ca="1" si="907"/>
        <v>-1.2773626750335876</v>
      </c>
    </row>
    <row r="58093" spans="1:1" x14ac:dyDescent="0.3">
      <c r="A58093">
        <f t="shared" ca="1" si="907"/>
        <v>-0.46924964241105421</v>
      </c>
    </row>
    <row r="58094" spans="1:1" x14ac:dyDescent="0.3">
      <c r="A58094">
        <f t="shared" ca="1" si="907"/>
        <v>1.0290677961646209</v>
      </c>
    </row>
    <row r="58095" spans="1:1" x14ac:dyDescent="0.3">
      <c r="A58095">
        <f t="shared" ca="1" si="907"/>
        <v>1.0884716797617597</v>
      </c>
    </row>
    <row r="58096" spans="1:1" x14ac:dyDescent="0.3">
      <c r="A58096">
        <f t="shared" ca="1" si="907"/>
        <v>1.417251885240937</v>
      </c>
    </row>
    <row r="58097" spans="1:1" x14ac:dyDescent="0.3">
      <c r="A58097">
        <f t="shared" ca="1" si="907"/>
        <v>-1.1521395667431928</v>
      </c>
    </row>
    <row r="58098" spans="1:1" x14ac:dyDescent="0.3">
      <c r="A58098">
        <f t="shared" ca="1" si="907"/>
        <v>-2.4022056432738554</v>
      </c>
    </row>
    <row r="58099" spans="1:1" x14ac:dyDescent="0.3">
      <c r="A58099">
        <f t="shared" ca="1" si="907"/>
        <v>-1.6545470758904037</v>
      </c>
    </row>
    <row r="58100" spans="1:1" x14ac:dyDescent="0.3">
      <c r="A58100">
        <f t="shared" ca="1" si="907"/>
        <v>-1.5974872781179426</v>
      </c>
    </row>
    <row r="58101" spans="1:1" x14ac:dyDescent="0.3">
      <c r="A58101">
        <f t="shared" ca="1" si="907"/>
        <v>0.29580598453634654</v>
      </c>
    </row>
    <row r="58102" spans="1:1" x14ac:dyDescent="0.3">
      <c r="A58102">
        <f t="shared" ca="1" si="907"/>
        <v>1.7109529788418252</v>
      </c>
    </row>
    <row r="58103" spans="1:1" x14ac:dyDescent="0.3">
      <c r="A58103">
        <f t="shared" ca="1" si="907"/>
        <v>-0.2429417961144397</v>
      </c>
    </row>
    <row r="58104" spans="1:1" x14ac:dyDescent="0.3">
      <c r="A58104">
        <f t="shared" ca="1" si="907"/>
        <v>-0.11928685950719255</v>
      </c>
    </row>
    <row r="58105" spans="1:1" x14ac:dyDescent="0.3">
      <c r="A58105">
        <f t="shared" ca="1" si="907"/>
        <v>-1.1967695126456717</v>
      </c>
    </row>
    <row r="58106" spans="1:1" x14ac:dyDescent="0.3">
      <c r="A58106">
        <f t="shared" ca="1" si="907"/>
        <v>-1.0195669462450181</v>
      </c>
    </row>
    <row r="58107" spans="1:1" x14ac:dyDescent="0.3">
      <c r="A58107">
        <f t="shared" ca="1" si="907"/>
        <v>2.1578719194690903</v>
      </c>
    </row>
    <row r="58108" spans="1:1" x14ac:dyDescent="0.3">
      <c r="A58108">
        <f t="shared" ca="1" si="907"/>
        <v>9.2616051959458184E-2</v>
      </c>
    </row>
    <row r="58109" spans="1:1" x14ac:dyDescent="0.3">
      <c r="A58109">
        <f t="shared" ca="1" si="907"/>
        <v>0.90814611952789048</v>
      </c>
    </row>
    <row r="58110" spans="1:1" x14ac:dyDescent="0.3">
      <c r="A58110">
        <f t="shared" ca="1" si="907"/>
        <v>1.4782735680289338</v>
      </c>
    </row>
    <row r="58111" spans="1:1" x14ac:dyDescent="0.3">
      <c r="A58111">
        <f t="shared" ca="1" si="907"/>
        <v>2.4909816666520013</v>
      </c>
    </row>
    <row r="58112" spans="1:1" x14ac:dyDescent="0.3">
      <c r="A58112">
        <f t="shared" ca="1" si="907"/>
        <v>0.87837832874365196</v>
      </c>
    </row>
    <row r="58113" spans="1:1" x14ac:dyDescent="0.3">
      <c r="A58113">
        <f t="shared" ca="1" si="907"/>
        <v>-4.2154592438727712E-2</v>
      </c>
    </row>
    <row r="58114" spans="1:1" x14ac:dyDescent="0.3">
      <c r="A58114">
        <f t="shared" ca="1" si="907"/>
        <v>0.35943295982655682</v>
      </c>
    </row>
    <row r="58115" spans="1:1" x14ac:dyDescent="0.3">
      <c r="A58115">
        <f t="shared" ref="A58115:A58178" ca="1" si="908">_xlfn.NORM.INV(RAND(),0,1)</f>
        <v>2.1356964977872654</v>
      </c>
    </row>
    <row r="58116" spans="1:1" x14ac:dyDescent="0.3">
      <c r="A58116">
        <f t="shared" ca="1" si="908"/>
        <v>-0.75837752567616556</v>
      </c>
    </row>
    <row r="58117" spans="1:1" x14ac:dyDescent="0.3">
      <c r="A58117">
        <f t="shared" ca="1" si="908"/>
        <v>-1.3267658354967611</v>
      </c>
    </row>
    <row r="58118" spans="1:1" x14ac:dyDescent="0.3">
      <c r="A58118">
        <f t="shared" ca="1" si="908"/>
        <v>1.0745668571139531</v>
      </c>
    </row>
    <row r="58119" spans="1:1" x14ac:dyDescent="0.3">
      <c r="A58119">
        <f t="shared" ca="1" si="908"/>
        <v>2.2482625840820725</v>
      </c>
    </row>
    <row r="58120" spans="1:1" x14ac:dyDescent="0.3">
      <c r="A58120">
        <f t="shared" ca="1" si="908"/>
        <v>0.34708533274400732</v>
      </c>
    </row>
    <row r="58121" spans="1:1" x14ac:dyDescent="0.3">
      <c r="A58121">
        <f t="shared" ca="1" si="908"/>
        <v>0.48555406728173939</v>
      </c>
    </row>
    <row r="58122" spans="1:1" x14ac:dyDescent="0.3">
      <c r="A58122">
        <f t="shared" ca="1" si="908"/>
        <v>-1.0625188372413104</v>
      </c>
    </row>
    <row r="58123" spans="1:1" x14ac:dyDescent="0.3">
      <c r="A58123">
        <f t="shared" ca="1" si="908"/>
        <v>1.3270332269207112</v>
      </c>
    </row>
    <row r="58124" spans="1:1" x14ac:dyDescent="0.3">
      <c r="A58124">
        <f t="shared" ca="1" si="908"/>
        <v>-1.5507748464166924</v>
      </c>
    </row>
    <row r="58125" spans="1:1" x14ac:dyDescent="0.3">
      <c r="A58125">
        <f t="shared" ca="1" si="908"/>
        <v>0.47365077077127593</v>
      </c>
    </row>
    <row r="58126" spans="1:1" x14ac:dyDescent="0.3">
      <c r="A58126">
        <f t="shared" ca="1" si="908"/>
        <v>0.69714626219188136</v>
      </c>
    </row>
    <row r="58127" spans="1:1" x14ac:dyDescent="0.3">
      <c r="A58127">
        <f t="shared" ca="1" si="908"/>
        <v>-1.3458695727228107</v>
      </c>
    </row>
    <row r="58128" spans="1:1" x14ac:dyDescent="0.3">
      <c r="A58128">
        <f t="shared" ca="1" si="908"/>
        <v>0.31038323649198885</v>
      </c>
    </row>
    <row r="58129" spans="1:1" x14ac:dyDescent="0.3">
      <c r="A58129">
        <f t="shared" ca="1" si="908"/>
        <v>0.97658062733410611</v>
      </c>
    </row>
    <row r="58130" spans="1:1" x14ac:dyDescent="0.3">
      <c r="A58130">
        <f t="shared" ca="1" si="908"/>
        <v>-2.6705127917431581</v>
      </c>
    </row>
    <row r="58131" spans="1:1" x14ac:dyDescent="0.3">
      <c r="A58131">
        <f t="shared" ca="1" si="908"/>
        <v>0.25337459797007084</v>
      </c>
    </row>
    <row r="58132" spans="1:1" x14ac:dyDescent="0.3">
      <c r="A58132">
        <f t="shared" ca="1" si="908"/>
        <v>1.422509331307205</v>
      </c>
    </row>
    <row r="58133" spans="1:1" x14ac:dyDescent="0.3">
      <c r="A58133">
        <f t="shared" ca="1" si="908"/>
        <v>0.35792031006409636</v>
      </c>
    </row>
    <row r="58134" spans="1:1" x14ac:dyDescent="0.3">
      <c r="A58134">
        <f t="shared" ca="1" si="908"/>
        <v>0.4367269365137264</v>
      </c>
    </row>
    <row r="58135" spans="1:1" x14ac:dyDescent="0.3">
      <c r="A58135">
        <f t="shared" ca="1" si="908"/>
        <v>-0.49567634217010026</v>
      </c>
    </row>
    <row r="58136" spans="1:1" x14ac:dyDescent="0.3">
      <c r="A58136">
        <f t="shared" ca="1" si="908"/>
        <v>-1.2368518994653235</v>
      </c>
    </row>
    <row r="58137" spans="1:1" x14ac:dyDescent="0.3">
      <c r="A58137">
        <f t="shared" ca="1" si="908"/>
        <v>3.6361198647693521E-2</v>
      </c>
    </row>
    <row r="58138" spans="1:1" x14ac:dyDescent="0.3">
      <c r="A58138">
        <f t="shared" ca="1" si="908"/>
        <v>1.1709971546395022</v>
      </c>
    </row>
    <row r="58139" spans="1:1" x14ac:dyDescent="0.3">
      <c r="A58139">
        <f t="shared" ca="1" si="908"/>
        <v>-0.55281261820933769</v>
      </c>
    </row>
    <row r="58140" spans="1:1" x14ac:dyDescent="0.3">
      <c r="A58140">
        <f t="shared" ca="1" si="908"/>
        <v>0.9076856904991808</v>
      </c>
    </row>
    <row r="58141" spans="1:1" x14ac:dyDescent="0.3">
      <c r="A58141">
        <f t="shared" ca="1" si="908"/>
        <v>1.9528906451268297</v>
      </c>
    </row>
    <row r="58142" spans="1:1" x14ac:dyDescent="0.3">
      <c r="A58142">
        <f t="shared" ca="1" si="908"/>
        <v>-0.34686092720068901</v>
      </c>
    </row>
    <row r="58143" spans="1:1" x14ac:dyDescent="0.3">
      <c r="A58143">
        <f t="shared" ca="1" si="908"/>
        <v>0.41990268777582573</v>
      </c>
    </row>
    <row r="58144" spans="1:1" x14ac:dyDescent="0.3">
      <c r="A58144">
        <f t="shared" ca="1" si="908"/>
        <v>-0.5830763304540153</v>
      </c>
    </row>
    <row r="58145" spans="1:1" x14ac:dyDescent="0.3">
      <c r="A58145">
        <f t="shared" ca="1" si="908"/>
        <v>0.10024650763911454</v>
      </c>
    </row>
    <row r="58146" spans="1:1" x14ac:dyDescent="0.3">
      <c r="A58146">
        <f t="shared" ca="1" si="908"/>
        <v>-2.0714034823032064</v>
      </c>
    </row>
    <row r="58147" spans="1:1" x14ac:dyDescent="0.3">
      <c r="A58147">
        <f t="shared" ca="1" si="908"/>
        <v>-0.45360151125199671</v>
      </c>
    </row>
    <row r="58148" spans="1:1" x14ac:dyDescent="0.3">
      <c r="A58148">
        <f t="shared" ca="1" si="908"/>
        <v>-1.7768488484942604</v>
      </c>
    </row>
    <row r="58149" spans="1:1" x14ac:dyDescent="0.3">
      <c r="A58149">
        <f t="shared" ca="1" si="908"/>
        <v>-0.44681202375774315</v>
      </c>
    </row>
    <row r="58150" spans="1:1" x14ac:dyDescent="0.3">
      <c r="A58150">
        <f t="shared" ca="1" si="908"/>
        <v>-0.61469341797325316</v>
      </c>
    </row>
    <row r="58151" spans="1:1" x14ac:dyDescent="0.3">
      <c r="A58151">
        <f t="shared" ca="1" si="908"/>
        <v>1.3923373962366452</v>
      </c>
    </row>
    <row r="58152" spans="1:1" x14ac:dyDescent="0.3">
      <c r="A58152">
        <f t="shared" ca="1" si="908"/>
        <v>0.54684732388307677</v>
      </c>
    </row>
    <row r="58153" spans="1:1" x14ac:dyDescent="0.3">
      <c r="A58153">
        <f t="shared" ca="1" si="908"/>
        <v>3.5776287622572157E-2</v>
      </c>
    </row>
    <row r="58154" spans="1:1" x14ac:dyDescent="0.3">
      <c r="A58154">
        <f t="shared" ca="1" si="908"/>
        <v>0.61995259720025342</v>
      </c>
    </row>
    <row r="58155" spans="1:1" x14ac:dyDescent="0.3">
      <c r="A58155">
        <f t="shared" ca="1" si="908"/>
        <v>0.97352515104262538</v>
      </c>
    </row>
    <row r="58156" spans="1:1" x14ac:dyDescent="0.3">
      <c r="A58156">
        <f t="shared" ca="1" si="908"/>
        <v>-1.5083207623521167</v>
      </c>
    </row>
    <row r="58157" spans="1:1" x14ac:dyDescent="0.3">
      <c r="A58157">
        <f t="shared" ca="1" si="908"/>
        <v>-1.1239659075763266</v>
      </c>
    </row>
    <row r="58158" spans="1:1" x14ac:dyDescent="0.3">
      <c r="A58158">
        <f t="shared" ca="1" si="908"/>
        <v>1.4862117380572875</v>
      </c>
    </row>
    <row r="58159" spans="1:1" x14ac:dyDescent="0.3">
      <c r="A58159">
        <f t="shared" ca="1" si="908"/>
        <v>-0.19967928326675102</v>
      </c>
    </row>
    <row r="58160" spans="1:1" x14ac:dyDescent="0.3">
      <c r="A58160">
        <f t="shared" ca="1" si="908"/>
        <v>0.72176803820698854</v>
      </c>
    </row>
    <row r="58161" spans="1:1" x14ac:dyDescent="0.3">
      <c r="A58161">
        <f t="shared" ca="1" si="908"/>
        <v>-0.59157029742216949</v>
      </c>
    </row>
    <row r="58162" spans="1:1" x14ac:dyDescent="0.3">
      <c r="A58162">
        <f t="shared" ca="1" si="908"/>
        <v>1.9847711548345393</v>
      </c>
    </row>
    <row r="58163" spans="1:1" x14ac:dyDescent="0.3">
      <c r="A58163">
        <f t="shared" ca="1" si="908"/>
        <v>0.4644104802810039</v>
      </c>
    </row>
    <row r="58164" spans="1:1" x14ac:dyDescent="0.3">
      <c r="A58164">
        <f t="shared" ca="1" si="908"/>
        <v>0.16241587932943752</v>
      </c>
    </row>
    <row r="58165" spans="1:1" x14ac:dyDescent="0.3">
      <c r="A58165">
        <f t="shared" ca="1" si="908"/>
        <v>-0.4811282034549369</v>
      </c>
    </row>
    <row r="58166" spans="1:1" x14ac:dyDescent="0.3">
      <c r="A58166">
        <f t="shared" ca="1" si="908"/>
        <v>0.17730128119204408</v>
      </c>
    </row>
    <row r="58167" spans="1:1" x14ac:dyDescent="0.3">
      <c r="A58167">
        <f t="shared" ca="1" si="908"/>
        <v>1.2192632364504539</v>
      </c>
    </row>
    <row r="58168" spans="1:1" x14ac:dyDescent="0.3">
      <c r="A58168">
        <f t="shared" ca="1" si="908"/>
        <v>-1.2051060736403558</v>
      </c>
    </row>
    <row r="58169" spans="1:1" x14ac:dyDescent="0.3">
      <c r="A58169">
        <f t="shared" ca="1" si="908"/>
        <v>-0.22825267221211321</v>
      </c>
    </row>
    <row r="58170" spans="1:1" x14ac:dyDescent="0.3">
      <c r="A58170">
        <f t="shared" ca="1" si="908"/>
        <v>1.3321640187143833</v>
      </c>
    </row>
    <row r="58171" spans="1:1" x14ac:dyDescent="0.3">
      <c r="A58171">
        <f t="shared" ca="1" si="908"/>
        <v>1.1400256610025472</v>
      </c>
    </row>
    <row r="58172" spans="1:1" x14ac:dyDescent="0.3">
      <c r="A58172">
        <f t="shared" ca="1" si="908"/>
        <v>0.40213410025460372</v>
      </c>
    </row>
    <row r="58173" spans="1:1" x14ac:dyDescent="0.3">
      <c r="A58173">
        <f t="shared" ca="1" si="908"/>
        <v>1.5455035677872198</v>
      </c>
    </row>
    <row r="58174" spans="1:1" x14ac:dyDescent="0.3">
      <c r="A58174">
        <f t="shared" ca="1" si="908"/>
        <v>-1.9415211962868595</v>
      </c>
    </row>
    <row r="58175" spans="1:1" x14ac:dyDescent="0.3">
      <c r="A58175">
        <f t="shared" ca="1" si="908"/>
        <v>-0.12131690236146707</v>
      </c>
    </row>
    <row r="58176" spans="1:1" x14ac:dyDescent="0.3">
      <c r="A58176">
        <f t="shared" ca="1" si="908"/>
        <v>-0.76531926407373441</v>
      </c>
    </row>
    <row r="58177" spans="1:1" x14ac:dyDescent="0.3">
      <c r="A58177">
        <f t="shared" ca="1" si="908"/>
        <v>1.237104744175588</v>
      </c>
    </row>
    <row r="58178" spans="1:1" x14ac:dyDescent="0.3">
      <c r="A58178">
        <f t="shared" ca="1" si="908"/>
        <v>-0.44582260108173355</v>
      </c>
    </row>
    <row r="58179" spans="1:1" x14ac:dyDescent="0.3">
      <c r="A58179">
        <f t="shared" ref="A58179:A58242" ca="1" si="909">_xlfn.NORM.INV(RAND(),0,1)</f>
        <v>0.82642196483228314</v>
      </c>
    </row>
    <row r="58180" spans="1:1" x14ac:dyDescent="0.3">
      <c r="A58180">
        <f t="shared" ca="1" si="909"/>
        <v>1.6299190831912116</v>
      </c>
    </row>
    <row r="58181" spans="1:1" x14ac:dyDescent="0.3">
      <c r="A58181">
        <f t="shared" ca="1" si="909"/>
        <v>-0.77289307174831823</v>
      </c>
    </row>
    <row r="58182" spans="1:1" x14ac:dyDescent="0.3">
      <c r="A58182">
        <f t="shared" ca="1" si="909"/>
        <v>-0.54513006390028051</v>
      </c>
    </row>
    <row r="58183" spans="1:1" x14ac:dyDescent="0.3">
      <c r="A58183">
        <f t="shared" ca="1" si="909"/>
        <v>2.1084287932534085E-2</v>
      </c>
    </row>
    <row r="58184" spans="1:1" x14ac:dyDescent="0.3">
      <c r="A58184">
        <f t="shared" ca="1" si="909"/>
        <v>-3.8123881199216357E-2</v>
      </c>
    </row>
    <row r="58185" spans="1:1" x14ac:dyDescent="0.3">
      <c r="A58185">
        <f t="shared" ca="1" si="909"/>
        <v>-0.62282747630603341</v>
      </c>
    </row>
    <row r="58186" spans="1:1" x14ac:dyDescent="0.3">
      <c r="A58186">
        <f t="shared" ca="1" si="909"/>
        <v>0.33702257670450186</v>
      </c>
    </row>
    <row r="58187" spans="1:1" x14ac:dyDescent="0.3">
      <c r="A58187">
        <f t="shared" ca="1" si="909"/>
        <v>-0.89426258729535346</v>
      </c>
    </row>
    <row r="58188" spans="1:1" x14ac:dyDescent="0.3">
      <c r="A58188">
        <f t="shared" ca="1" si="909"/>
        <v>0.58881249699860083</v>
      </c>
    </row>
    <row r="58189" spans="1:1" x14ac:dyDescent="0.3">
      <c r="A58189">
        <f t="shared" ca="1" si="909"/>
        <v>0.50343600802758637</v>
      </c>
    </row>
    <row r="58190" spans="1:1" x14ac:dyDescent="0.3">
      <c r="A58190">
        <f t="shared" ca="1" si="909"/>
        <v>0.57742942454005097</v>
      </c>
    </row>
    <row r="58191" spans="1:1" x14ac:dyDescent="0.3">
      <c r="A58191">
        <f t="shared" ca="1" si="909"/>
        <v>0.88269690450939653</v>
      </c>
    </row>
    <row r="58192" spans="1:1" x14ac:dyDescent="0.3">
      <c r="A58192">
        <f t="shared" ca="1" si="909"/>
        <v>1.5438909758645045</v>
      </c>
    </row>
    <row r="58193" spans="1:1" x14ac:dyDescent="0.3">
      <c r="A58193">
        <f t="shared" ca="1" si="909"/>
        <v>0.34987309819145196</v>
      </c>
    </row>
    <row r="58194" spans="1:1" x14ac:dyDescent="0.3">
      <c r="A58194">
        <f t="shared" ca="1" si="909"/>
        <v>-1.1785336026762776</v>
      </c>
    </row>
    <row r="58195" spans="1:1" x14ac:dyDescent="0.3">
      <c r="A58195">
        <f t="shared" ca="1" si="909"/>
        <v>0.95073158550571291</v>
      </c>
    </row>
    <row r="58196" spans="1:1" x14ac:dyDescent="0.3">
      <c r="A58196">
        <f t="shared" ca="1" si="909"/>
        <v>1.5294763712768988</v>
      </c>
    </row>
    <row r="58197" spans="1:1" x14ac:dyDescent="0.3">
      <c r="A58197">
        <f t="shared" ca="1" si="909"/>
        <v>0.17775318976713145</v>
      </c>
    </row>
    <row r="58198" spans="1:1" x14ac:dyDescent="0.3">
      <c r="A58198">
        <f t="shared" ca="1" si="909"/>
        <v>-0.25204595343434388</v>
      </c>
    </row>
    <row r="58199" spans="1:1" x14ac:dyDescent="0.3">
      <c r="A58199">
        <f t="shared" ca="1" si="909"/>
        <v>1.7587306743615367</v>
      </c>
    </row>
    <row r="58200" spans="1:1" x14ac:dyDescent="0.3">
      <c r="A58200">
        <f t="shared" ca="1" si="909"/>
        <v>1.0679524715666961</v>
      </c>
    </row>
    <row r="58201" spans="1:1" x14ac:dyDescent="0.3">
      <c r="A58201">
        <f t="shared" ca="1" si="909"/>
        <v>6.5165860670713172E-2</v>
      </c>
    </row>
    <row r="58202" spans="1:1" x14ac:dyDescent="0.3">
      <c r="A58202">
        <f t="shared" ca="1" si="909"/>
        <v>0.6414184029352995</v>
      </c>
    </row>
    <row r="58203" spans="1:1" x14ac:dyDescent="0.3">
      <c r="A58203">
        <f t="shared" ca="1" si="909"/>
        <v>0.86274624879405282</v>
      </c>
    </row>
    <row r="58204" spans="1:1" x14ac:dyDescent="0.3">
      <c r="A58204">
        <f t="shared" ca="1" si="909"/>
        <v>0.62881072375136948</v>
      </c>
    </row>
    <row r="58205" spans="1:1" x14ac:dyDescent="0.3">
      <c r="A58205">
        <f t="shared" ca="1" si="909"/>
        <v>1.6920566484704089</v>
      </c>
    </row>
    <row r="58206" spans="1:1" x14ac:dyDescent="0.3">
      <c r="A58206">
        <f t="shared" ca="1" si="909"/>
        <v>-1.4519609393393655</v>
      </c>
    </row>
    <row r="58207" spans="1:1" x14ac:dyDescent="0.3">
      <c r="A58207">
        <f t="shared" ca="1" si="909"/>
        <v>1.3615022114413451</v>
      </c>
    </row>
    <row r="58208" spans="1:1" x14ac:dyDescent="0.3">
      <c r="A58208">
        <f t="shared" ca="1" si="909"/>
        <v>-5.4396006388684311E-2</v>
      </c>
    </row>
    <row r="58209" spans="1:1" x14ac:dyDescent="0.3">
      <c r="A58209">
        <f t="shared" ca="1" si="909"/>
        <v>-0.50152877475748237</v>
      </c>
    </row>
    <row r="58210" spans="1:1" x14ac:dyDescent="0.3">
      <c r="A58210">
        <f t="shared" ca="1" si="909"/>
        <v>1.4817098657930876</v>
      </c>
    </row>
    <row r="58211" spans="1:1" x14ac:dyDescent="0.3">
      <c r="A58211">
        <f t="shared" ca="1" si="909"/>
        <v>-1.2925036499738816</v>
      </c>
    </row>
    <row r="58212" spans="1:1" x14ac:dyDescent="0.3">
      <c r="A58212">
        <f t="shared" ca="1" si="909"/>
        <v>1.5937573290713496</v>
      </c>
    </row>
    <row r="58213" spans="1:1" x14ac:dyDescent="0.3">
      <c r="A58213">
        <f t="shared" ca="1" si="909"/>
        <v>-0.42824625313612152</v>
      </c>
    </row>
    <row r="58214" spans="1:1" x14ac:dyDescent="0.3">
      <c r="A58214">
        <f t="shared" ca="1" si="909"/>
        <v>-1.6702524383820623</v>
      </c>
    </row>
    <row r="58215" spans="1:1" x14ac:dyDescent="0.3">
      <c r="A58215">
        <f t="shared" ca="1" si="909"/>
        <v>0.11884295787220632</v>
      </c>
    </row>
    <row r="58216" spans="1:1" x14ac:dyDescent="0.3">
      <c r="A58216">
        <f t="shared" ca="1" si="909"/>
        <v>-0.99959377187667253</v>
      </c>
    </row>
    <row r="58217" spans="1:1" x14ac:dyDescent="0.3">
      <c r="A58217">
        <f t="shared" ca="1" si="909"/>
        <v>-1.2449792841712957</v>
      </c>
    </row>
    <row r="58218" spans="1:1" x14ac:dyDescent="0.3">
      <c r="A58218">
        <f t="shared" ca="1" si="909"/>
        <v>-0.6802989287700637</v>
      </c>
    </row>
    <row r="58219" spans="1:1" x14ac:dyDescent="0.3">
      <c r="A58219">
        <f t="shared" ca="1" si="909"/>
        <v>-0.73121864283047155</v>
      </c>
    </row>
    <row r="58220" spans="1:1" x14ac:dyDescent="0.3">
      <c r="A58220">
        <f t="shared" ca="1" si="909"/>
        <v>-0.62792160821501386</v>
      </c>
    </row>
    <row r="58221" spans="1:1" x14ac:dyDescent="0.3">
      <c r="A58221">
        <f t="shared" ca="1" si="909"/>
        <v>1.0410258162634369</v>
      </c>
    </row>
    <row r="58222" spans="1:1" x14ac:dyDescent="0.3">
      <c r="A58222">
        <f t="shared" ca="1" si="909"/>
        <v>-1.0895123013268921</v>
      </c>
    </row>
    <row r="58223" spans="1:1" x14ac:dyDescent="0.3">
      <c r="A58223">
        <f t="shared" ca="1" si="909"/>
        <v>0.16156432105978011</v>
      </c>
    </row>
    <row r="58224" spans="1:1" x14ac:dyDescent="0.3">
      <c r="A58224">
        <f t="shared" ca="1" si="909"/>
        <v>1.3396583422544748</v>
      </c>
    </row>
    <row r="58225" spans="1:1" x14ac:dyDescent="0.3">
      <c r="A58225">
        <f t="shared" ca="1" si="909"/>
        <v>1.4521433828161354</v>
      </c>
    </row>
    <row r="58226" spans="1:1" x14ac:dyDescent="0.3">
      <c r="A58226">
        <f t="shared" ca="1" si="909"/>
        <v>-0.98501131107543283</v>
      </c>
    </row>
    <row r="58227" spans="1:1" x14ac:dyDescent="0.3">
      <c r="A58227">
        <f t="shared" ca="1" si="909"/>
        <v>-0.70022779114636413</v>
      </c>
    </row>
    <row r="58228" spans="1:1" x14ac:dyDescent="0.3">
      <c r="A58228">
        <f t="shared" ca="1" si="909"/>
        <v>-0.42612932302715328</v>
      </c>
    </row>
    <row r="58229" spans="1:1" x14ac:dyDescent="0.3">
      <c r="A58229">
        <f t="shared" ca="1" si="909"/>
        <v>-5.4489369613504125E-2</v>
      </c>
    </row>
    <row r="58230" spans="1:1" x14ac:dyDescent="0.3">
      <c r="A58230">
        <f t="shared" ca="1" si="909"/>
        <v>2.0641042560149541</v>
      </c>
    </row>
    <row r="58231" spans="1:1" x14ac:dyDescent="0.3">
      <c r="A58231">
        <f t="shared" ca="1" si="909"/>
        <v>-1.2537480480307557</v>
      </c>
    </row>
    <row r="58232" spans="1:1" x14ac:dyDescent="0.3">
      <c r="A58232">
        <f t="shared" ca="1" si="909"/>
        <v>0.29604582476268992</v>
      </c>
    </row>
    <row r="58233" spans="1:1" x14ac:dyDescent="0.3">
      <c r="A58233">
        <f t="shared" ca="1" si="909"/>
        <v>-0.24679823043288604</v>
      </c>
    </row>
    <row r="58234" spans="1:1" x14ac:dyDescent="0.3">
      <c r="A58234">
        <f t="shared" ca="1" si="909"/>
        <v>0.34306008717955822</v>
      </c>
    </row>
    <row r="58235" spans="1:1" x14ac:dyDescent="0.3">
      <c r="A58235">
        <f t="shared" ca="1" si="909"/>
        <v>-1.4822876508212186</v>
      </c>
    </row>
    <row r="58236" spans="1:1" x14ac:dyDescent="0.3">
      <c r="A58236">
        <f t="shared" ca="1" si="909"/>
        <v>-0.72164945060529917</v>
      </c>
    </row>
    <row r="58237" spans="1:1" x14ac:dyDescent="0.3">
      <c r="A58237">
        <f t="shared" ca="1" si="909"/>
        <v>0.64765277768487139</v>
      </c>
    </row>
    <row r="58238" spans="1:1" x14ac:dyDescent="0.3">
      <c r="A58238">
        <f t="shared" ca="1" si="909"/>
        <v>-1.1597343963256039</v>
      </c>
    </row>
    <row r="58239" spans="1:1" x14ac:dyDescent="0.3">
      <c r="A58239">
        <f t="shared" ca="1" si="909"/>
        <v>0.72046835386629171</v>
      </c>
    </row>
    <row r="58240" spans="1:1" x14ac:dyDescent="0.3">
      <c r="A58240">
        <f t="shared" ca="1" si="909"/>
        <v>-2.0827396971567235E-3</v>
      </c>
    </row>
    <row r="58241" spans="1:1" x14ac:dyDescent="0.3">
      <c r="A58241">
        <f t="shared" ca="1" si="909"/>
        <v>2.5784227930351959E-2</v>
      </c>
    </row>
    <row r="58242" spans="1:1" x14ac:dyDescent="0.3">
      <c r="A58242">
        <f t="shared" ca="1" si="909"/>
        <v>-1.9812359648516402</v>
      </c>
    </row>
    <row r="58243" spans="1:1" x14ac:dyDescent="0.3">
      <c r="A58243">
        <f t="shared" ref="A58243:A58306" ca="1" si="910">_xlfn.NORM.INV(RAND(),0,1)</f>
        <v>1.1812947004537162</v>
      </c>
    </row>
    <row r="58244" spans="1:1" x14ac:dyDescent="0.3">
      <c r="A58244">
        <f t="shared" ca="1" si="910"/>
        <v>0.94448443492859191</v>
      </c>
    </row>
    <row r="58245" spans="1:1" x14ac:dyDescent="0.3">
      <c r="A58245">
        <f t="shared" ca="1" si="910"/>
        <v>0.12836150507127236</v>
      </c>
    </row>
    <row r="58246" spans="1:1" x14ac:dyDescent="0.3">
      <c r="A58246">
        <f t="shared" ca="1" si="910"/>
        <v>1.7488577834021097</v>
      </c>
    </row>
    <row r="58247" spans="1:1" x14ac:dyDescent="0.3">
      <c r="A58247">
        <f t="shared" ca="1" si="910"/>
        <v>0.24996900848738271</v>
      </c>
    </row>
    <row r="58248" spans="1:1" x14ac:dyDescent="0.3">
      <c r="A58248">
        <f t="shared" ca="1" si="910"/>
        <v>-2.3782895969531501</v>
      </c>
    </row>
    <row r="58249" spans="1:1" x14ac:dyDescent="0.3">
      <c r="A58249">
        <f t="shared" ca="1" si="910"/>
        <v>0.87510248359543308</v>
      </c>
    </row>
    <row r="58250" spans="1:1" x14ac:dyDescent="0.3">
      <c r="A58250">
        <f t="shared" ca="1" si="910"/>
        <v>-0.57286004906453269</v>
      </c>
    </row>
    <row r="58251" spans="1:1" x14ac:dyDescent="0.3">
      <c r="A58251">
        <f t="shared" ca="1" si="910"/>
        <v>3.9328745029026023E-2</v>
      </c>
    </row>
    <row r="58252" spans="1:1" x14ac:dyDescent="0.3">
      <c r="A58252">
        <f t="shared" ca="1" si="910"/>
        <v>-0.69545716444767247</v>
      </c>
    </row>
    <row r="58253" spans="1:1" x14ac:dyDescent="0.3">
      <c r="A58253">
        <f t="shared" ca="1" si="910"/>
        <v>0.71543626559701534</v>
      </c>
    </row>
    <row r="58254" spans="1:1" x14ac:dyDescent="0.3">
      <c r="A58254">
        <f t="shared" ca="1" si="910"/>
        <v>1.0053967324294131</v>
      </c>
    </row>
    <row r="58255" spans="1:1" x14ac:dyDescent="0.3">
      <c r="A58255">
        <f t="shared" ca="1" si="910"/>
        <v>-0.9486572735190556</v>
      </c>
    </row>
    <row r="58256" spans="1:1" x14ac:dyDescent="0.3">
      <c r="A58256">
        <f t="shared" ca="1" si="910"/>
        <v>-0.9275025819489775</v>
      </c>
    </row>
    <row r="58257" spans="1:1" x14ac:dyDescent="0.3">
      <c r="A58257">
        <f t="shared" ca="1" si="910"/>
        <v>0.28053148160093527</v>
      </c>
    </row>
    <row r="58258" spans="1:1" x14ac:dyDescent="0.3">
      <c r="A58258">
        <f t="shared" ca="1" si="910"/>
        <v>-0.1086016421554693</v>
      </c>
    </row>
    <row r="58259" spans="1:1" x14ac:dyDescent="0.3">
      <c r="A58259">
        <f t="shared" ca="1" si="910"/>
        <v>-1.4746317029294966</v>
      </c>
    </row>
    <row r="58260" spans="1:1" x14ac:dyDescent="0.3">
      <c r="A58260">
        <f t="shared" ca="1" si="910"/>
        <v>1.1300031800622907</v>
      </c>
    </row>
    <row r="58261" spans="1:1" x14ac:dyDescent="0.3">
      <c r="A58261">
        <f t="shared" ca="1" si="910"/>
        <v>-0.20060839106562406</v>
      </c>
    </row>
    <row r="58262" spans="1:1" x14ac:dyDescent="0.3">
      <c r="A58262">
        <f t="shared" ca="1" si="910"/>
        <v>0.11722582944399011</v>
      </c>
    </row>
    <row r="58263" spans="1:1" x14ac:dyDescent="0.3">
      <c r="A58263">
        <f t="shared" ca="1" si="910"/>
        <v>0.29047431892362435</v>
      </c>
    </row>
    <row r="58264" spans="1:1" x14ac:dyDescent="0.3">
      <c r="A58264">
        <f t="shared" ca="1" si="910"/>
        <v>0.87368795470237659</v>
      </c>
    </row>
    <row r="58265" spans="1:1" x14ac:dyDescent="0.3">
      <c r="A58265">
        <f t="shared" ca="1" si="910"/>
        <v>0.82964856510094931</v>
      </c>
    </row>
    <row r="58266" spans="1:1" x14ac:dyDescent="0.3">
      <c r="A58266">
        <f t="shared" ca="1" si="910"/>
        <v>0.86624725307984884</v>
      </c>
    </row>
    <row r="58267" spans="1:1" x14ac:dyDescent="0.3">
      <c r="A58267">
        <f t="shared" ca="1" si="910"/>
        <v>-1.0472857595057177</v>
      </c>
    </row>
    <row r="58268" spans="1:1" x14ac:dyDescent="0.3">
      <c r="A58268">
        <f t="shared" ca="1" si="910"/>
        <v>-0.25125690039089182</v>
      </c>
    </row>
    <row r="58269" spans="1:1" x14ac:dyDescent="0.3">
      <c r="A58269">
        <f t="shared" ca="1" si="910"/>
        <v>-0.95059792591636338</v>
      </c>
    </row>
    <row r="58270" spans="1:1" x14ac:dyDescent="0.3">
      <c r="A58270">
        <f t="shared" ca="1" si="910"/>
        <v>-0.50826375781475952</v>
      </c>
    </row>
    <row r="58271" spans="1:1" x14ac:dyDescent="0.3">
      <c r="A58271">
        <f t="shared" ca="1" si="910"/>
        <v>0.7468509530077253</v>
      </c>
    </row>
    <row r="58272" spans="1:1" x14ac:dyDescent="0.3">
      <c r="A58272">
        <f t="shared" ca="1" si="910"/>
        <v>-0.48283798901082653</v>
      </c>
    </row>
    <row r="58273" spans="1:1" x14ac:dyDescent="0.3">
      <c r="A58273">
        <f t="shared" ca="1" si="910"/>
        <v>0.7528934806393387</v>
      </c>
    </row>
    <row r="58274" spans="1:1" x14ac:dyDescent="0.3">
      <c r="A58274">
        <f t="shared" ca="1" si="910"/>
        <v>-9.7070690262197765E-2</v>
      </c>
    </row>
    <row r="58275" spans="1:1" x14ac:dyDescent="0.3">
      <c r="A58275">
        <f t="shared" ca="1" si="910"/>
        <v>-0.33561114299972422</v>
      </c>
    </row>
    <row r="58276" spans="1:1" x14ac:dyDescent="0.3">
      <c r="A58276">
        <f t="shared" ca="1" si="910"/>
        <v>0.64858592493188449</v>
      </c>
    </row>
    <row r="58277" spans="1:1" x14ac:dyDescent="0.3">
      <c r="A58277">
        <f t="shared" ca="1" si="910"/>
        <v>0.40486207133397312</v>
      </c>
    </row>
    <row r="58278" spans="1:1" x14ac:dyDescent="0.3">
      <c r="A58278">
        <f t="shared" ca="1" si="910"/>
        <v>-8.2633032508488705E-2</v>
      </c>
    </row>
    <row r="58279" spans="1:1" x14ac:dyDescent="0.3">
      <c r="A58279">
        <f t="shared" ca="1" si="910"/>
        <v>-1.9743365542878448</v>
      </c>
    </row>
    <row r="58280" spans="1:1" x14ac:dyDescent="0.3">
      <c r="A58280">
        <f t="shared" ca="1" si="910"/>
        <v>0.44063616503127417</v>
      </c>
    </row>
    <row r="58281" spans="1:1" x14ac:dyDescent="0.3">
      <c r="A58281">
        <f t="shared" ca="1" si="910"/>
        <v>-0.18605467171160534</v>
      </c>
    </row>
    <row r="58282" spans="1:1" x14ac:dyDescent="0.3">
      <c r="A58282">
        <f t="shared" ca="1" si="910"/>
        <v>0.49590993188371785</v>
      </c>
    </row>
    <row r="58283" spans="1:1" x14ac:dyDescent="0.3">
      <c r="A58283">
        <f t="shared" ca="1" si="910"/>
        <v>-1.4617198165486514</v>
      </c>
    </row>
    <row r="58284" spans="1:1" x14ac:dyDescent="0.3">
      <c r="A58284">
        <f t="shared" ca="1" si="910"/>
        <v>0.47121791280008446</v>
      </c>
    </row>
    <row r="58285" spans="1:1" x14ac:dyDescent="0.3">
      <c r="A58285">
        <f t="shared" ca="1" si="910"/>
        <v>-1.9857283973509556</v>
      </c>
    </row>
    <row r="58286" spans="1:1" x14ac:dyDescent="0.3">
      <c r="A58286">
        <f t="shared" ca="1" si="910"/>
        <v>-0.41677593496043663</v>
      </c>
    </row>
    <row r="58287" spans="1:1" x14ac:dyDescent="0.3">
      <c r="A58287">
        <f t="shared" ca="1" si="910"/>
        <v>0.5540222361149888</v>
      </c>
    </row>
    <row r="58288" spans="1:1" x14ac:dyDescent="0.3">
      <c r="A58288">
        <f t="shared" ca="1" si="910"/>
        <v>1.906106531367374</v>
      </c>
    </row>
    <row r="58289" spans="1:1" x14ac:dyDescent="0.3">
      <c r="A58289">
        <f t="shared" ca="1" si="910"/>
        <v>-0.10797684083594454</v>
      </c>
    </row>
    <row r="58290" spans="1:1" x14ac:dyDescent="0.3">
      <c r="A58290">
        <f t="shared" ca="1" si="910"/>
        <v>1.3512966907434005</v>
      </c>
    </row>
    <row r="58291" spans="1:1" x14ac:dyDescent="0.3">
      <c r="A58291">
        <f t="shared" ca="1" si="910"/>
        <v>1.4766346053581363</v>
      </c>
    </row>
    <row r="58292" spans="1:1" x14ac:dyDescent="0.3">
      <c r="A58292">
        <f t="shared" ca="1" si="910"/>
        <v>0.2227682444149352</v>
      </c>
    </row>
    <row r="58293" spans="1:1" x14ac:dyDescent="0.3">
      <c r="A58293">
        <f t="shared" ca="1" si="910"/>
        <v>1.8904419522129032</v>
      </c>
    </row>
    <row r="58294" spans="1:1" x14ac:dyDescent="0.3">
      <c r="A58294">
        <f t="shared" ca="1" si="910"/>
        <v>4.5151176595291255E-2</v>
      </c>
    </row>
    <row r="58295" spans="1:1" x14ac:dyDescent="0.3">
      <c r="A58295">
        <f t="shared" ca="1" si="910"/>
        <v>0.19584543590576564</v>
      </c>
    </row>
    <row r="58296" spans="1:1" x14ac:dyDescent="0.3">
      <c r="A58296">
        <f t="shared" ca="1" si="910"/>
        <v>0.94799733591623914</v>
      </c>
    </row>
    <row r="58297" spans="1:1" x14ac:dyDescent="0.3">
      <c r="A58297">
        <f t="shared" ca="1" si="910"/>
        <v>0.22408080409988027</v>
      </c>
    </row>
    <row r="58298" spans="1:1" x14ac:dyDescent="0.3">
      <c r="A58298">
        <f t="shared" ca="1" si="910"/>
        <v>1.1142146363726313</v>
      </c>
    </row>
    <row r="58299" spans="1:1" x14ac:dyDescent="0.3">
      <c r="A58299">
        <f t="shared" ca="1" si="910"/>
        <v>-2.1791931407371772</v>
      </c>
    </row>
    <row r="58300" spans="1:1" x14ac:dyDescent="0.3">
      <c r="A58300">
        <f t="shared" ca="1" si="910"/>
        <v>0.36975990422659771</v>
      </c>
    </row>
    <row r="58301" spans="1:1" x14ac:dyDescent="0.3">
      <c r="A58301">
        <f t="shared" ca="1" si="910"/>
        <v>-1.2668088081870641</v>
      </c>
    </row>
    <row r="58302" spans="1:1" x14ac:dyDescent="0.3">
      <c r="A58302">
        <f t="shared" ca="1" si="910"/>
        <v>0.52809630558153797</v>
      </c>
    </row>
    <row r="58303" spans="1:1" x14ac:dyDescent="0.3">
      <c r="A58303">
        <f t="shared" ca="1" si="910"/>
        <v>-0.44456369060386647</v>
      </c>
    </row>
    <row r="58304" spans="1:1" x14ac:dyDescent="0.3">
      <c r="A58304">
        <f t="shared" ca="1" si="910"/>
        <v>1.2732282410598936</v>
      </c>
    </row>
    <row r="58305" spans="1:1" x14ac:dyDescent="0.3">
      <c r="A58305">
        <f t="shared" ca="1" si="910"/>
        <v>-2.5507356248986771E-2</v>
      </c>
    </row>
    <row r="58306" spans="1:1" x14ac:dyDescent="0.3">
      <c r="A58306">
        <f t="shared" ca="1" si="910"/>
        <v>1.6139070559245627</v>
      </c>
    </row>
    <row r="58307" spans="1:1" x14ac:dyDescent="0.3">
      <c r="A58307">
        <f t="shared" ref="A58307:A58370" ca="1" si="911">_xlfn.NORM.INV(RAND(),0,1)</f>
        <v>0.84156235978613192</v>
      </c>
    </row>
    <row r="58308" spans="1:1" x14ac:dyDescent="0.3">
      <c r="A58308">
        <f t="shared" ca="1" si="911"/>
        <v>0.4285228563281176</v>
      </c>
    </row>
    <row r="58309" spans="1:1" x14ac:dyDescent="0.3">
      <c r="A58309">
        <f t="shared" ca="1" si="911"/>
        <v>0.60339792678902959</v>
      </c>
    </row>
    <row r="58310" spans="1:1" x14ac:dyDescent="0.3">
      <c r="A58310">
        <f t="shared" ca="1" si="911"/>
        <v>1.6399391987457965</v>
      </c>
    </row>
    <row r="58311" spans="1:1" x14ac:dyDescent="0.3">
      <c r="A58311">
        <f t="shared" ca="1" si="911"/>
        <v>0.65593914196891379</v>
      </c>
    </row>
    <row r="58312" spans="1:1" x14ac:dyDescent="0.3">
      <c r="A58312">
        <f t="shared" ca="1" si="911"/>
        <v>0.55104122658308285</v>
      </c>
    </row>
    <row r="58313" spans="1:1" x14ac:dyDescent="0.3">
      <c r="A58313">
        <f t="shared" ca="1" si="911"/>
        <v>-0.33224821766730295</v>
      </c>
    </row>
    <row r="58314" spans="1:1" x14ac:dyDescent="0.3">
      <c r="A58314">
        <f t="shared" ca="1" si="911"/>
        <v>-0.11723995908785692</v>
      </c>
    </row>
    <row r="58315" spans="1:1" x14ac:dyDescent="0.3">
      <c r="A58315">
        <f t="shared" ca="1" si="911"/>
        <v>1.8792775811942257</v>
      </c>
    </row>
    <row r="58316" spans="1:1" x14ac:dyDescent="0.3">
      <c r="A58316">
        <f t="shared" ca="1" si="911"/>
        <v>-7.8585061231232989E-2</v>
      </c>
    </row>
    <row r="58317" spans="1:1" x14ac:dyDescent="0.3">
      <c r="A58317">
        <f t="shared" ca="1" si="911"/>
        <v>0.30403413595450018</v>
      </c>
    </row>
    <row r="58318" spans="1:1" x14ac:dyDescent="0.3">
      <c r="A58318">
        <f t="shared" ca="1" si="911"/>
        <v>0.86065039666154164</v>
      </c>
    </row>
    <row r="58319" spans="1:1" x14ac:dyDescent="0.3">
      <c r="A58319">
        <f t="shared" ca="1" si="911"/>
        <v>-0.36426527143025539</v>
      </c>
    </row>
    <row r="58320" spans="1:1" x14ac:dyDescent="0.3">
      <c r="A58320">
        <f t="shared" ca="1" si="911"/>
        <v>-0.167740717181736</v>
      </c>
    </row>
    <row r="58321" spans="1:1" x14ac:dyDescent="0.3">
      <c r="A58321">
        <f t="shared" ca="1" si="911"/>
        <v>-1.2363613859128033</v>
      </c>
    </row>
    <row r="58322" spans="1:1" x14ac:dyDescent="0.3">
      <c r="A58322">
        <f t="shared" ca="1" si="911"/>
        <v>-0.5008504472979306</v>
      </c>
    </row>
    <row r="58323" spans="1:1" x14ac:dyDescent="0.3">
      <c r="A58323">
        <f t="shared" ca="1" si="911"/>
        <v>0.80025643804617519</v>
      </c>
    </row>
    <row r="58324" spans="1:1" x14ac:dyDescent="0.3">
      <c r="A58324">
        <f t="shared" ca="1" si="911"/>
        <v>-0.25526046288784399</v>
      </c>
    </row>
    <row r="58325" spans="1:1" x14ac:dyDescent="0.3">
      <c r="A58325">
        <f t="shared" ca="1" si="911"/>
        <v>-0.38710101378757733</v>
      </c>
    </row>
    <row r="58326" spans="1:1" x14ac:dyDescent="0.3">
      <c r="A58326">
        <f t="shared" ca="1" si="911"/>
        <v>0.2636478850071261</v>
      </c>
    </row>
    <row r="58327" spans="1:1" x14ac:dyDescent="0.3">
      <c r="A58327">
        <f t="shared" ca="1" si="911"/>
        <v>-1.2648519475636588</v>
      </c>
    </row>
    <row r="58328" spans="1:1" x14ac:dyDescent="0.3">
      <c r="A58328">
        <f t="shared" ca="1" si="911"/>
        <v>-1.2406947580599468</v>
      </c>
    </row>
    <row r="58329" spans="1:1" x14ac:dyDescent="0.3">
      <c r="A58329">
        <f t="shared" ca="1" si="911"/>
        <v>-1.4236974209888915</v>
      </c>
    </row>
    <row r="58330" spans="1:1" x14ac:dyDescent="0.3">
      <c r="A58330">
        <f t="shared" ca="1" si="911"/>
        <v>-0.18592589246260607</v>
      </c>
    </row>
    <row r="58331" spans="1:1" x14ac:dyDescent="0.3">
      <c r="A58331">
        <f t="shared" ca="1" si="911"/>
        <v>-0.23218336505500789</v>
      </c>
    </row>
    <row r="58332" spans="1:1" x14ac:dyDescent="0.3">
      <c r="A58332">
        <f t="shared" ca="1" si="911"/>
        <v>0.43524746636914818</v>
      </c>
    </row>
    <row r="58333" spans="1:1" x14ac:dyDescent="0.3">
      <c r="A58333">
        <f t="shared" ca="1" si="911"/>
        <v>0.64198975619386378</v>
      </c>
    </row>
    <row r="58334" spans="1:1" x14ac:dyDescent="0.3">
      <c r="A58334">
        <f t="shared" ca="1" si="911"/>
        <v>-1.705421143134261</v>
      </c>
    </row>
    <row r="58335" spans="1:1" x14ac:dyDescent="0.3">
      <c r="A58335">
        <f t="shared" ca="1" si="911"/>
        <v>0.8078232232213769</v>
      </c>
    </row>
    <row r="58336" spans="1:1" x14ac:dyDescent="0.3">
      <c r="A58336">
        <f t="shared" ca="1" si="911"/>
        <v>-0.33869315057511284</v>
      </c>
    </row>
    <row r="58337" spans="1:1" x14ac:dyDescent="0.3">
      <c r="A58337">
        <f t="shared" ca="1" si="911"/>
        <v>0.28246492210249596</v>
      </c>
    </row>
    <row r="58338" spans="1:1" x14ac:dyDescent="0.3">
      <c r="A58338">
        <f t="shared" ca="1" si="911"/>
        <v>-1.1309384337756405E-2</v>
      </c>
    </row>
    <row r="58339" spans="1:1" x14ac:dyDescent="0.3">
      <c r="A58339">
        <f t="shared" ca="1" si="911"/>
        <v>1.3919721706851165</v>
      </c>
    </row>
    <row r="58340" spans="1:1" x14ac:dyDescent="0.3">
      <c r="A58340">
        <f t="shared" ca="1" si="911"/>
        <v>0.53691866631730167</v>
      </c>
    </row>
    <row r="58341" spans="1:1" x14ac:dyDescent="0.3">
      <c r="A58341">
        <f t="shared" ca="1" si="911"/>
        <v>0.809456155701619</v>
      </c>
    </row>
    <row r="58342" spans="1:1" x14ac:dyDescent="0.3">
      <c r="A58342">
        <f t="shared" ca="1" si="911"/>
        <v>-0.36056074081578471</v>
      </c>
    </row>
    <row r="58343" spans="1:1" x14ac:dyDescent="0.3">
      <c r="A58343">
        <f t="shared" ca="1" si="911"/>
        <v>-0.34651645114291085</v>
      </c>
    </row>
    <row r="58344" spans="1:1" x14ac:dyDescent="0.3">
      <c r="A58344">
        <f t="shared" ca="1" si="911"/>
        <v>-0.59694558693584077</v>
      </c>
    </row>
    <row r="58345" spans="1:1" x14ac:dyDescent="0.3">
      <c r="A58345">
        <f t="shared" ca="1" si="911"/>
        <v>1.4510222502749472</v>
      </c>
    </row>
    <row r="58346" spans="1:1" x14ac:dyDescent="0.3">
      <c r="A58346">
        <f t="shared" ca="1" si="911"/>
        <v>0.22409717183336081</v>
      </c>
    </row>
    <row r="58347" spans="1:1" x14ac:dyDescent="0.3">
      <c r="A58347">
        <f t="shared" ca="1" si="911"/>
        <v>-0.14757403365619276</v>
      </c>
    </row>
    <row r="58348" spans="1:1" x14ac:dyDescent="0.3">
      <c r="A58348">
        <f t="shared" ca="1" si="911"/>
        <v>1.1615591359187143E-2</v>
      </c>
    </row>
    <row r="58349" spans="1:1" x14ac:dyDescent="0.3">
      <c r="A58349">
        <f t="shared" ca="1" si="911"/>
        <v>0.55475614369912818</v>
      </c>
    </row>
    <row r="58350" spans="1:1" x14ac:dyDescent="0.3">
      <c r="A58350">
        <f t="shared" ca="1" si="911"/>
        <v>0.38872287184408094</v>
      </c>
    </row>
    <row r="58351" spans="1:1" x14ac:dyDescent="0.3">
      <c r="A58351">
        <f t="shared" ca="1" si="911"/>
        <v>-0.62935429855290737</v>
      </c>
    </row>
    <row r="58352" spans="1:1" x14ac:dyDescent="0.3">
      <c r="A58352">
        <f t="shared" ca="1" si="911"/>
        <v>3.1193334398896249</v>
      </c>
    </row>
    <row r="58353" spans="1:1" x14ac:dyDescent="0.3">
      <c r="A58353">
        <f t="shared" ca="1" si="911"/>
        <v>0.55901096184103261</v>
      </c>
    </row>
    <row r="58354" spans="1:1" x14ac:dyDescent="0.3">
      <c r="A58354">
        <f t="shared" ca="1" si="911"/>
        <v>0.86519575119076897</v>
      </c>
    </row>
    <row r="58355" spans="1:1" x14ac:dyDescent="0.3">
      <c r="A58355">
        <f t="shared" ca="1" si="911"/>
        <v>1.3694172854091129</v>
      </c>
    </row>
    <row r="58356" spans="1:1" x14ac:dyDescent="0.3">
      <c r="A58356">
        <f t="shared" ca="1" si="911"/>
        <v>-0.31182775368435989</v>
      </c>
    </row>
    <row r="58357" spans="1:1" x14ac:dyDescent="0.3">
      <c r="A58357">
        <f t="shared" ca="1" si="911"/>
        <v>-0.79301481173190413</v>
      </c>
    </row>
    <row r="58358" spans="1:1" x14ac:dyDescent="0.3">
      <c r="A58358">
        <f t="shared" ca="1" si="911"/>
        <v>0.76056556174838674</v>
      </c>
    </row>
    <row r="58359" spans="1:1" x14ac:dyDescent="0.3">
      <c r="A58359">
        <f t="shared" ca="1" si="911"/>
        <v>0.53757134473358947</v>
      </c>
    </row>
    <row r="58360" spans="1:1" x14ac:dyDescent="0.3">
      <c r="A58360">
        <f t="shared" ca="1" si="911"/>
        <v>-0.4758022150976684</v>
      </c>
    </row>
    <row r="58361" spans="1:1" x14ac:dyDescent="0.3">
      <c r="A58361">
        <f t="shared" ca="1" si="911"/>
        <v>-1.8126757893823631</v>
      </c>
    </row>
    <row r="58362" spans="1:1" x14ac:dyDescent="0.3">
      <c r="A58362">
        <f t="shared" ca="1" si="911"/>
        <v>-0.16665087780514651</v>
      </c>
    </row>
    <row r="58363" spans="1:1" x14ac:dyDescent="0.3">
      <c r="A58363">
        <f t="shared" ca="1" si="911"/>
        <v>1.2608533933567381</v>
      </c>
    </row>
    <row r="58364" spans="1:1" x14ac:dyDescent="0.3">
      <c r="A58364">
        <f t="shared" ca="1" si="911"/>
        <v>1.0385767920008271</v>
      </c>
    </row>
    <row r="58365" spans="1:1" x14ac:dyDescent="0.3">
      <c r="A58365">
        <f t="shared" ca="1" si="911"/>
        <v>0.4605213084289661</v>
      </c>
    </row>
    <row r="58366" spans="1:1" x14ac:dyDescent="0.3">
      <c r="A58366">
        <f t="shared" ca="1" si="911"/>
        <v>-0.37787261329774302</v>
      </c>
    </row>
    <row r="58367" spans="1:1" x14ac:dyDescent="0.3">
      <c r="A58367">
        <f t="shared" ca="1" si="911"/>
        <v>0.45654574659441166</v>
      </c>
    </row>
    <row r="58368" spans="1:1" x14ac:dyDescent="0.3">
      <c r="A58368">
        <f t="shared" ca="1" si="911"/>
        <v>1.1031555997746638</v>
      </c>
    </row>
    <row r="58369" spans="1:1" x14ac:dyDescent="0.3">
      <c r="A58369">
        <f t="shared" ca="1" si="911"/>
        <v>1.2748099508634589</v>
      </c>
    </row>
    <row r="58370" spans="1:1" x14ac:dyDescent="0.3">
      <c r="A58370">
        <f t="shared" ca="1" si="911"/>
        <v>-0.41583744097446634</v>
      </c>
    </row>
    <row r="58371" spans="1:1" x14ac:dyDescent="0.3">
      <c r="A58371">
        <f t="shared" ref="A58371:A58434" ca="1" si="912">_xlfn.NORM.INV(RAND(),0,1)</f>
        <v>0.2755446443529308</v>
      </c>
    </row>
    <row r="58372" spans="1:1" x14ac:dyDescent="0.3">
      <c r="A58372">
        <f t="shared" ca="1" si="912"/>
        <v>-1.0747326792473864</v>
      </c>
    </row>
    <row r="58373" spans="1:1" x14ac:dyDescent="0.3">
      <c r="A58373">
        <f t="shared" ca="1" si="912"/>
        <v>0.46406931611880675</v>
      </c>
    </row>
    <row r="58374" spans="1:1" x14ac:dyDescent="0.3">
      <c r="A58374">
        <f t="shared" ca="1" si="912"/>
        <v>-2.1842643239088546E-2</v>
      </c>
    </row>
    <row r="58375" spans="1:1" x14ac:dyDescent="0.3">
      <c r="A58375">
        <f t="shared" ca="1" si="912"/>
        <v>-1.5019590908465672</v>
      </c>
    </row>
    <row r="58376" spans="1:1" x14ac:dyDescent="0.3">
      <c r="A58376">
        <f t="shared" ca="1" si="912"/>
        <v>8.65024554068584E-2</v>
      </c>
    </row>
    <row r="58377" spans="1:1" x14ac:dyDescent="0.3">
      <c r="A58377">
        <f t="shared" ca="1" si="912"/>
        <v>-2.0203130738421851</v>
      </c>
    </row>
    <row r="58378" spans="1:1" x14ac:dyDescent="0.3">
      <c r="A58378">
        <f t="shared" ca="1" si="912"/>
        <v>1.4300272509669438</v>
      </c>
    </row>
    <row r="58379" spans="1:1" x14ac:dyDescent="0.3">
      <c r="A58379">
        <f t="shared" ca="1" si="912"/>
        <v>-0.18064822415939963</v>
      </c>
    </row>
    <row r="58380" spans="1:1" x14ac:dyDescent="0.3">
      <c r="A58380">
        <f t="shared" ca="1" si="912"/>
        <v>1.3623996931335729</v>
      </c>
    </row>
    <row r="58381" spans="1:1" x14ac:dyDescent="0.3">
      <c r="A58381">
        <f t="shared" ca="1" si="912"/>
        <v>0.20837282137330854</v>
      </c>
    </row>
    <row r="58382" spans="1:1" x14ac:dyDescent="0.3">
      <c r="A58382">
        <f t="shared" ca="1" si="912"/>
        <v>0.24664414270008084</v>
      </c>
    </row>
    <row r="58383" spans="1:1" x14ac:dyDescent="0.3">
      <c r="A58383">
        <f t="shared" ca="1" si="912"/>
        <v>0.33899443723988515</v>
      </c>
    </row>
    <row r="58384" spans="1:1" x14ac:dyDescent="0.3">
      <c r="A58384">
        <f t="shared" ca="1" si="912"/>
        <v>-1.5855503900447552</v>
      </c>
    </row>
    <row r="58385" spans="1:1" x14ac:dyDescent="0.3">
      <c r="A58385">
        <f t="shared" ca="1" si="912"/>
        <v>0.92968957054741685</v>
      </c>
    </row>
    <row r="58386" spans="1:1" x14ac:dyDescent="0.3">
      <c r="A58386">
        <f t="shared" ca="1" si="912"/>
        <v>0.54929565489204124</v>
      </c>
    </row>
    <row r="58387" spans="1:1" x14ac:dyDescent="0.3">
      <c r="A58387">
        <f t="shared" ca="1" si="912"/>
        <v>1.7401641401991388</v>
      </c>
    </row>
    <row r="58388" spans="1:1" x14ac:dyDescent="0.3">
      <c r="A58388">
        <f t="shared" ca="1" si="912"/>
        <v>0.11426674933614563</v>
      </c>
    </row>
    <row r="58389" spans="1:1" x14ac:dyDescent="0.3">
      <c r="A58389">
        <f t="shared" ca="1" si="912"/>
        <v>0.89643926012632047</v>
      </c>
    </row>
    <row r="58390" spans="1:1" x14ac:dyDescent="0.3">
      <c r="A58390">
        <f t="shared" ca="1" si="912"/>
        <v>1.4791286582442826</v>
      </c>
    </row>
    <row r="58391" spans="1:1" x14ac:dyDescent="0.3">
      <c r="A58391">
        <f t="shared" ca="1" si="912"/>
        <v>-1.5036650483960325</v>
      </c>
    </row>
    <row r="58392" spans="1:1" x14ac:dyDescent="0.3">
      <c r="A58392">
        <f t="shared" ca="1" si="912"/>
        <v>-0.38100049097991751</v>
      </c>
    </row>
    <row r="58393" spans="1:1" x14ac:dyDescent="0.3">
      <c r="A58393">
        <f t="shared" ca="1" si="912"/>
        <v>-2.9236611941012354E-2</v>
      </c>
    </row>
    <row r="58394" spans="1:1" x14ac:dyDescent="0.3">
      <c r="A58394">
        <f t="shared" ca="1" si="912"/>
        <v>-0.44019237914473797</v>
      </c>
    </row>
    <row r="58395" spans="1:1" x14ac:dyDescent="0.3">
      <c r="A58395">
        <f t="shared" ca="1" si="912"/>
        <v>-0.85606848745665731</v>
      </c>
    </row>
    <row r="58396" spans="1:1" x14ac:dyDescent="0.3">
      <c r="A58396">
        <f t="shared" ca="1" si="912"/>
        <v>0.71711960340340797</v>
      </c>
    </row>
    <row r="58397" spans="1:1" x14ac:dyDescent="0.3">
      <c r="A58397">
        <f t="shared" ca="1" si="912"/>
        <v>-0.78291207314442046</v>
      </c>
    </row>
    <row r="58398" spans="1:1" x14ac:dyDescent="0.3">
      <c r="A58398">
        <f t="shared" ca="1" si="912"/>
        <v>1.1173981296059521</v>
      </c>
    </row>
    <row r="58399" spans="1:1" x14ac:dyDescent="0.3">
      <c r="A58399">
        <f t="shared" ca="1" si="912"/>
        <v>-0.52821384290232287</v>
      </c>
    </row>
    <row r="58400" spans="1:1" x14ac:dyDescent="0.3">
      <c r="A58400">
        <f t="shared" ca="1" si="912"/>
        <v>0.83120941234221934</v>
      </c>
    </row>
    <row r="58401" spans="1:1" x14ac:dyDescent="0.3">
      <c r="A58401">
        <f t="shared" ca="1" si="912"/>
        <v>1.1048158116164315</v>
      </c>
    </row>
    <row r="58402" spans="1:1" x14ac:dyDescent="0.3">
      <c r="A58402">
        <f t="shared" ca="1" si="912"/>
        <v>0.72155700351157215</v>
      </c>
    </row>
    <row r="58403" spans="1:1" x14ac:dyDescent="0.3">
      <c r="A58403">
        <f t="shared" ca="1" si="912"/>
        <v>-0.52874269824768971</v>
      </c>
    </row>
    <row r="58404" spans="1:1" x14ac:dyDescent="0.3">
      <c r="A58404">
        <f t="shared" ca="1" si="912"/>
        <v>0.59864145841292427</v>
      </c>
    </row>
    <row r="58405" spans="1:1" x14ac:dyDescent="0.3">
      <c r="A58405">
        <f t="shared" ca="1" si="912"/>
        <v>1.1389075240083735</v>
      </c>
    </row>
    <row r="58406" spans="1:1" x14ac:dyDescent="0.3">
      <c r="A58406">
        <f t="shared" ca="1" si="912"/>
        <v>1.0704463283075001</v>
      </c>
    </row>
    <row r="58407" spans="1:1" x14ac:dyDescent="0.3">
      <c r="A58407">
        <f t="shared" ca="1" si="912"/>
        <v>0.93509589420172734</v>
      </c>
    </row>
    <row r="58408" spans="1:1" x14ac:dyDescent="0.3">
      <c r="A58408">
        <f t="shared" ca="1" si="912"/>
        <v>0.91452755922931517</v>
      </c>
    </row>
    <row r="58409" spans="1:1" x14ac:dyDescent="0.3">
      <c r="A58409">
        <f t="shared" ca="1" si="912"/>
        <v>0.68282462255496501</v>
      </c>
    </row>
    <row r="58410" spans="1:1" x14ac:dyDescent="0.3">
      <c r="A58410">
        <f t="shared" ca="1" si="912"/>
        <v>0.57282666738574484</v>
      </c>
    </row>
    <row r="58411" spans="1:1" x14ac:dyDescent="0.3">
      <c r="A58411">
        <f t="shared" ca="1" si="912"/>
        <v>-0.39710229021959553</v>
      </c>
    </row>
    <row r="58412" spans="1:1" x14ac:dyDescent="0.3">
      <c r="A58412">
        <f t="shared" ca="1" si="912"/>
        <v>0.18143305399425938</v>
      </c>
    </row>
    <row r="58413" spans="1:1" x14ac:dyDescent="0.3">
      <c r="A58413">
        <f t="shared" ca="1" si="912"/>
        <v>-0.74015538912861845</v>
      </c>
    </row>
    <row r="58414" spans="1:1" x14ac:dyDescent="0.3">
      <c r="A58414">
        <f t="shared" ca="1" si="912"/>
        <v>-0.59232844256449935</v>
      </c>
    </row>
    <row r="58415" spans="1:1" x14ac:dyDescent="0.3">
      <c r="A58415">
        <f t="shared" ca="1" si="912"/>
        <v>1.9099613856461766</v>
      </c>
    </row>
    <row r="58416" spans="1:1" x14ac:dyDescent="0.3">
      <c r="A58416">
        <f t="shared" ca="1" si="912"/>
        <v>1.197982110985226</v>
      </c>
    </row>
    <row r="58417" spans="1:1" x14ac:dyDescent="0.3">
      <c r="A58417">
        <f t="shared" ca="1" si="912"/>
        <v>-0.3281329322041423</v>
      </c>
    </row>
    <row r="58418" spans="1:1" x14ac:dyDescent="0.3">
      <c r="A58418">
        <f t="shared" ca="1" si="912"/>
        <v>0.93225387151368988</v>
      </c>
    </row>
    <row r="58419" spans="1:1" x14ac:dyDescent="0.3">
      <c r="A58419">
        <f t="shared" ca="1" si="912"/>
        <v>-0.97493237365652541</v>
      </c>
    </row>
    <row r="58420" spans="1:1" x14ac:dyDescent="0.3">
      <c r="A58420">
        <f t="shared" ca="1" si="912"/>
        <v>1.7593167743989246</v>
      </c>
    </row>
    <row r="58421" spans="1:1" x14ac:dyDescent="0.3">
      <c r="A58421">
        <f t="shared" ca="1" si="912"/>
        <v>5.7715350828450923E-3</v>
      </c>
    </row>
    <row r="58422" spans="1:1" x14ac:dyDescent="0.3">
      <c r="A58422">
        <f t="shared" ca="1" si="912"/>
        <v>0.75537174803561169</v>
      </c>
    </row>
    <row r="58423" spans="1:1" x14ac:dyDescent="0.3">
      <c r="A58423">
        <f t="shared" ca="1" si="912"/>
        <v>-0.6045963675092374</v>
      </c>
    </row>
    <row r="58424" spans="1:1" x14ac:dyDescent="0.3">
      <c r="A58424">
        <f t="shared" ca="1" si="912"/>
        <v>-0.62620673453299669</v>
      </c>
    </row>
    <row r="58425" spans="1:1" x14ac:dyDescent="0.3">
      <c r="A58425">
        <f t="shared" ca="1" si="912"/>
        <v>-0.81987931284880977</v>
      </c>
    </row>
    <row r="58426" spans="1:1" x14ac:dyDescent="0.3">
      <c r="A58426">
        <f t="shared" ca="1" si="912"/>
        <v>1.3404798074601814</v>
      </c>
    </row>
    <row r="58427" spans="1:1" x14ac:dyDescent="0.3">
      <c r="A58427">
        <f t="shared" ca="1" si="912"/>
        <v>1.3337815286651291</v>
      </c>
    </row>
    <row r="58428" spans="1:1" x14ac:dyDescent="0.3">
      <c r="A58428">
        <f t="shared" ca="1" si="912"/>
        <v>0.21870809997402132</v>
      </c>
    </row>
    <row r="58429" spans="1:1" x14ac:dyDescent="0.3">
      <c r="A58429">
        <f t="shared" ca="1" si="912"/>
        <v>1.0593839944760024</v>
      </c>
    </row>
    <row r="58430" spans="1:1" x14ac:dyDescent="0.3">
      <c r="A58430">
        <f t="shared" ca="1" si="912"/>
        <v>1.1205946375094251</v>
      </c>
    </row>
    <row r="58431" spans="1:1" x14ac:dyDescent="0.3">
      <c r="A58431">
        <f t="shared" ca="1" si="912"/>
        <v>-2.7076905967863212E-2</v>
      </c>
    </row>
    <row r="58432" spans="1:1" x14ac:dyDescent="0.3">
      <c r="A58432">
        <f t="shared" ca="1" si="912"/>
        <v>0.77765803149636625</v>
      </c>
    </row>
    <row r="58433" spans="1:1" x14ac:dyDescent="0.3">
      <c r="A58433">
        <f t="shared" ca="1" si="912"/>
        <v>-1.4091568092065079</v>
      </c>
    </row>
    <row r="58434" spans="1:1" x14ac:dyDescent="0.3">
      <c r="A58434">
        <f t="shared" ca="1" si="912"/>
        <v>-0.96055346998710156</v>
      </c>
    </row>
    <row r="58435" spans="1:1" x14ac:dyDescent="0.3">
      <c r="A58435">
        <f t="shared" ref="A58435:A58498" ca="1" si="913">_xlfn.NORM.INV(RAND(),0,1)</f>
        <v>-0.67927349563483941</v>
      </c>
    </row>
    <row r="58436" spans="1:1" x14ac:dyDescent="0.3">
      <c r="A58436">
        <f t="shared" ca="1" si="913"/>
        <v>0.60942160130564382</v>
      </c>
    </row>
    <row r="58437" spans="1:1" x14ac:dyDescent="0.3">
      <c r="A58437">
        <f t="shared" ca="1" si="913"/>
        <v>-0.69710044238033986</v>
      </c>
    </row>
    <row r="58438" spans="1:1" x14ac:dyDescent="0.3">
      <c r="A58438">
        <f t="shared" ca="1" si="913"/>
        <v>-6.8770927872108367E-2</v>
      </c>
    </row>
    <row r="58439" spans="1:1" x14ac:dyDescent="0.3">
      <c r="A58439">
        <f t="shared" ca="1" si="913"/>
        <v>2.5967410852717476</v>
      </c>
    </row>
    <row r="58440" spans="1:1" x14ac:dyDescent="0.3">
      <c r="A58440">
        <f t="shared" ca="1" si="913"/>
        <v>-0.12323194113237751</v>
      </c>
    </row>
    <row r="58441" spans="1:1" x14ac:dyDescent="0.3">
      <c r="A58441">
        <f t="shared" ca="1" si="913"/>
        <v>-0.32783548725316958</v>
      </c>
    </row>
    <row r="58442" spans="1:1" x14ac:dyDescent="0.3">
      <c r="A58442">
        <f t="shared" ca="1" si="913"/>
        <v>-1.4280608430418131</v>
      </c>
    </row>
    <row r="58443" spans="1:1" x14ac:dyDescent="0.3">
      <c r="A58443">
        <f t="shared" ca="1" si="913"/>
        <v>0.38334697773854076</v>
      </c>
    </row>
    <row r="58444" spans="1:1" x14ac:dyDescent="0.3">
      <c r="A58444">
        <f t="shared" ca="1" si="913"/>
        <v>1.1962571649804941</v>
      </c>
    </row>
    <row r="58445" spans="1:1" x14ac:dyDescent="0.3">
      <c r="A58445">
        <f t="shared" ca="1" si="913"/>
        <v>0.23781078204602754</v>
      </c>
    </row>
    <row r="58446" spans="1:1" x14ac:dyDescent="0.3">
      <c r="A58446">
        <f t="shared" ca="1" si="913"/>
        <v>-1.5819993132980108</v>
      </c>
    </row>
    <row r="58447" spans="1:1" x14ac:dyDescent="0.3">
      <c r="A58447">
        <f t="shared" ca="1" si="913"/>
        <v>-0.36226475694420934</v>
      </c>
    </row>
    <row r="58448" spans="1:1" x14ac:dyDescent="0.3">
      <c r="A58448">
        <f t="shared" ca="1" si="913"/>
        <v>0.53171930840542647</v>
      </c>
    </row>
    <row r="58449" spans="1:1" x14ac:dyDescent="0.3">
      <c r="A58449">
        <f t="shared" ca="1" si="913"/>
        <v>1.5820830198359781</v>
      </c>
    </row>
    <row r="58450" spans="1:1" x14ac:dyDescent="0.3">
      <c r="A58450">
        <f t="shared" ca="1" si="913"/>
        <v>0.733260566422827</v>
      </c>
    </row>
    <row r="58451" spans="1:1" x14ac:dyDescent="0.3">
      <c r="A58451">
        <f t="shared" ca="1" si="913"/>
        <v>9.5721864127970013E-2</v>
      </c>
    </row>
    <row r="58452" spans="1:1" x14ac:dyDescent="0.3">
      <c r="A58452">
        <f t="shared" ca="1" si="913"/>
        <v>-0.72184912212318297</v>
      </c>
    </row>
    <row r="58453" spans="1:1" x14ac:dyDescent="0.3">
      <c r="A58453">
        <f t="shared" ca="1" si="913"/>
        <v>0.94941413344730918</v>
      </c>
    </row>
    <row r="58454" spans="1:1" x14ac:dyDescent="0.3">
      <c r="A58454">
        <f t="shared" ca="1" si="913"/>
        <v>-3.0198799064841261E-3</v>
      </c>
    </row>
    <row r="58455" spans="1:1" x14ac:dyDescent="0.3">
      <c r="A58455">
        <f t="shared" ca="1" si="913"/>
        <v>0.10591761580889585</v>
      </c>
    </row>
    <row r="58456" spans="1:1" x14ac:dyDescent="0.3">
      <c r="A58456">
        <f t="shared" ca="1" si="913"/>
        <v>-0.23529197204150118</v>
      </c>
    </row>
    <row r="58457" spans="1:1" x14ac:dyDescent="0.3">
      <c r="A58457">
        <f t="shared" ca="1" si="913"/>
        <v>0.88078491281704208</v>
      </c>
    </row>
    <row r="58458" spans="1:1" x14ac:dyDescent="0.3">
      <c r="A58458">
        <f t="shared" ca="1" si="913"/>
        <v>-7.8833657832438286E-2</v>
      </c>
    </row>
    <row r="58459" spans="1:1" x14ac:dyDescent="0.3">
      <c r="A58459">
        <f t="shared" ca="1" si="913"/>
        <v>0.87492444915131928</v>
      </c>
    </row>
    <row r="58460" spans="1:1" x14ac:dyDescent="0.3">
      <c r="A58460">
        <f t="shared" ca="1" si="913"/>
        <v>-0.86641692099401191</v>
      </c>
    </row>
    <row r="58461" spans="1:1" x14ac:dyDescent="0.3">
      <c r="A58461">
        <f t="shared" ca="1" si="913"/>
        <v>-6.7873340730666767E-2</v>
      </c>
    </row>
    <row r="58462" spans="1:1" x14ac:dyDescent="0.3">
      <c r="A58462">
        <f t="shared" ca="1" si="913"/>
        <v>1.2206686778781917</v>
      </c>
    </row>
    <row r="58463" spans="1:1" x14ac:dyDescent="0.3">
      <c r="A58463">
        <f t="shared" ca="1" si="913"/>
        <v>0.70194834146336405</v>
      </c>
    </row>
    <row r="58464" spans="1:1" x14ac:dyDescent="0.3">
      <c r="A58464">
        <f t="shared" ca="1" si="913"/>
        <v>0.28908258830598416</v>
      </c>
    </row>
    <row r="58465" spans="1:1" x14ac:dyDescent="0.3">
      <c r="A58465">
        <f t="shared" ca="1" si="913"/>
        <v>0.67615568397545955</v>
      </c>
    </row>
    <row r="58466" spans="1:1" x14ac:dyDescent="0.3">
      <c r="A58466">
        <f t="shared" ca="1" si="913"/>
        <v>-0.69745624158479658</v>
      </c>
    </row>
    <row r="58467" spans="1:1" x14ac:dyDescent="0.3">
      <c r="A58467">
        <f t="shared" ca="1" si="913"/>
        <v>-1.9417291440113207</v>
      </c>
    </row>
    <row r="58468" spans="1:1" x14ac:dyDescent="0.3">
      <c r="A58468">
        <f t="shared" ca="1" si="913"/>
        <v>-2.1088433086148615</v>
      </c>
    </row>
    <row r="58469" spans="1:1" x14ac:dyDescent="0.3">
      <c r="A58469">
        <f t="shared" ca="1" si="913"/>
        <v>0.64397056692424404</v>
      </c>
    </row>
    <row r="58470" spans="1:1" x14ac:dyDescent="0.3">
      <c r="A58470">
        <f t="shared" ca="1" si="913"/>
        <v>0.50049603486307181</v>
      </c>
    </row>
    <row r="58471" spans="1:1" x14ac:dyDescent="0.3">
      <c r="A58471">
        <f t="shared" ca="1" si="913"/>
        <v>-0.47821429551478051</v>
      </c>
    </row>
    <row r="58472" spans="1:1" x14ac:dyDescent="0.3">
      <c r="A58472">
        <f t="shared" ca="1" si="913"/>
        <v>-0.24902066487669372</v>
      </c>
    </row>
    <row r="58473" spans="1:1" x14ac:dyDescent="0.3">
      <c r="A58473">
        <f t="shared" ca="1" si="913"/>
        <v>0.4103150972765145</v>
      </c>
    </row>
    <row r="58474" spans="1:1" x14ac:dyDescent="0.3">
      <c r="A58474">
        <f t="shared" ca="1" si="913"/>
        <v>-0.66983408940465572</v>
      </c>
    </row>
    <row r="58475" spans="1:1" x14ac:dyDescent="0.3">
      <c r="A58475">
        <f t="shared" ca="1" si="913"/>
        <v>-0.811531523810195</v>
      </c>
    </row>
    <row r="58476" spans="1:1" x14ac:dyDescent="0.3">
      <c r="A58476">
        <f t="shared" ca="1" si="913"/>
        <v>-1.1090017274565416</v>
      </c>
    </row>
    <row r="58477" spans="1:1" x14ac:dyDescent="0.3">
      <c r="A58477">
        <f t="shared" ca="1" si="913"/>
        <v>1.1004704714698177</v>
      </c>
    </row>
    <row r="58478" spans="1:1" x14ac:dyDescent="0.3">
      <c r="A58478">
        <f t="shared" ca="1" si="913"/>
        <v>1.6445809860682108</v>
      </c>
    </row>
    <row r="58479" spans="1:1" x14ac:dyDescent="0.3">
      <c r="A58479">
        <f t="shared" ca="1" si="913"/>
        <v>0.96559575452701696</v>
      </c>
    </row>
    <row r="58480" spans="1:1" x14ac:dyDescent="0.3">
      <c r="A58480">
        <f t="shared" ca="1" si="913"/>
        <v>0.6743027104652185</v>
      </c>
    </row>
    <row r="58481" spans="1:1" x14ac:dyDescent="0.3">
      <c r="A58481">
        <f t="shared" ca="1" si="913"/>
        <v>-0.18976283998870166</v>
      </c>
    </row>
    <row r="58482" spans="1:1" x14ac:dyDescent="0.3">
      <c r="A58482">
        <f t="shared" ca="1" si="913"/>
        <v>4.0644422764287884E-3</v>
      </c>
    </row>
    <row r="58483" spans="1:1" x14ac:dyDescent="0.3">
      <c r="A58483">
        <f t="shared" ca="1" si="913"/>
        <v>-2.1760857358280519</v>
      </c>
    </row>
    <row r="58484" spans="1:1" x14ac:dyDescent="0.3">
      <c r="A58484">
        <f t="shared" ca="1" si="913"/>
        <v>-1.9376808584947589</v>
      </c>
    </row>
    <row r="58485" spans="1:1" x14ac:dyDescent="0.3">
      <c r="A58485">
        <f t="shared" ca="1" si="913"/>
        <v>0.72873420339546613</v>
      </c>
    </row>
    <row r="58486" spans="1:1" x14ac:dyDescent="0.3">
      <c r="A58486">
        <f t="shared" ca="1" si="913"/>
        <v>-0.93225624900638593</v>
      </c>
    </row>
    <row r="58487" spans="1:1" x14ac:dyDescent="0.3">
      <c r="A58487">
        <f t="shared" ca="1" si="913"/>
        <v>-0.18868610960785115</v>
      </c>
    </row>
    <row r="58488" spans="1:1" x14ac:dyDescent="0.3">
      <c r="A58488">
        <f t="shared" ca="1" si="913"/>
        <v>-0.58113433670411518</v>
      </c>
    </row>
    <row r="58489" spans="1:1" x14ac:dyDescent="0.3">
      <c r="A58489">
        <f t="shared" ca="1" si="913"/>
        <v>-4.4328681536051434E-2</v>
      </c>
    </row>
    <row r="58490" spans="1:1" x14ac:dyDescent="0.3">
      <c r="A58490">
        <f t="shared" ca="1" si="913"/>
        <v>1.5091855712580022</v>
      </c>
    </row>
    <row r="58491" spans="1:1" x14ac:dyDescent="0.3">
      <c r="A58491">
        <f t="shared" ca="1" si="913"/>
        <v>0.20978500758735738</v>
      </c>
    </row>
    <row r="58492" spans="1:1" x14ac:dyDescent="0.3">
      <c r="A58492">
        <f t="shared" ca="1" si="913"/>
        <v>0.20954343909335435</v>
      </c>
    </row>
    <row r="58493" spans="1:1" x14ac:dyDescent="0.3">
      <c r="A58493">
        <f t="shared" ca="1" si="913"/>
        <v>-0.48670038452439368</v>
      </c>
    </row>
    <row r="58494" spans="1:1" x14ac:dyDescent="0.3">
      <c r="A58494">
        <f t="shared" ca="1" si="913"/>
        <v>0.91280275429977975</v>
      </c>
    </row>
    <row r="58495" spans="1:1" x14ac:dyDescent="0.3">
      <c r="A58495">
        <f t="shared" ca="1" si="913"/>
        <v>-1.1751652280775163E-2</v>
      </c>
    </row>
    <row r="58496" spans="1:1" x14ac:dyDescent="0.3">
      <c r="A58496">
        <f t="shared" ca="1" si="913"/>
        <v>-0.50113378748762549</v>
      </c>
    </row>
    <row r="58497" spans="1:1" x14ac:dyDescent="0.3">
      <c r="A58497">
        <f t="shared" ca="1" si="913"/>
        <v>-1.2735973316039402</v>
      </c>
    </row>
    <row r="58498" spans="1:1" x14ac:dyDescent="0.3">
      <c r="A58498">
        <f t="shared" ca="1" si="913"/>
        <v>1.5424301211228317</v>
      </c>
    </row>
    <row r="58499" spans="1:1" x14ac:dyDescent="0.3">
      <c r="A58499">
        <f t="shared" ref="A58499:A58562" ca="1" si="914">_xlfn.NORM.INV(RAND(),0,1)</f>
        <v>-1.0528422433014279</v>
      </c>
    </row>
    <row r="58500" spans="1:1" x14ac:dyDescent="0.3">
      <c r="A58500">
        <f t="shared" ca="1" si="914"/>
        <v>0.7842063273404889</v>
      </c>
    </row>
    <row r="58501" spans="1:1" x14ac:dyDescent="0.3">
      <c r="A58501">
        <f t="shared" ca="1" si="914"/>
        <v>-9.2954997511000975E-2</v>
      </c>
    </row>
    <row r="58502" spans="1:1" x14ac:dyDescent="0.3">
      <c r="A58502">
        <f t="shared" ca="1" si="914"/>
        <v>0.46013408103146219</v>
      </c>
    </row>
    <row r="58503" spans="1:1" x14ac:dyDescent="0.3">
      <c r="A58503">
        <f t="shared" ca="1" si="914"/>
        <v>-0.31625591611287046</v>
      </c>
    </row>
    <row r="58504" spans="1:1" x14ac:dyDescent="0.3">
      <c r="A58504">
        <f t="shared" ca="1" si="914"/>
        <v>1.0180500918027204</v>
      </c>
    </row>
    <row r="58505" spans="1:1" x14ac:dyDescent="0.3">
      <c r="A58505">
        <f t="shared" ca="1" si="914"/>
        <v>-0.16254414019071531</v>
      </c>
    </row>
    <row r="58506" spans="1:1" x14ac:dyDescent="0.3">
      <c r="A58506">
        <f t="shared" ca="1" si="914"/>
        <v>0.79091901165648593</v>
      </c>
    </row>
    <row r="58507" spans="1:1" x14ac:dyDescent="0.3">
      <c r="A58507">
        <f t="shared" ca="1" si="914"/>
        <v>1.1991670145443558</v>
      </c>
    </row>
    <row r="58508" spans="1:1" x14ac:dyDescent="0.3">
      <c r="A58508">
        <f t="shared" ca="1" si="914"/>
        <v>0.76675114385072141</v>
      </c>
    </row>
    <row r="58509" spans="1:1" x14ac:dyDescent="0.3">
      <c r="A58509">
        <f t="shared" ca="1" si="914"/>
        <v>-1.3496335135266837</v>
      </c>
    </row>
    <row r="58510" spans="1:1" x14ac:dyDescent="0.3">
      <c r="A58510">
        <f t="shared" ca="1" si="914"/>
        <v>-5.2137655166679328E-2</v>
      </c>
    </row>
    <row r="58511" spans="1:1" x14ac:dyDescent="0.3">
      <c r="A58511">
        <f t="shared" ca="1" si="914"/>
        <v>4.8647833469431037E-2</v>
      </c>
    </row>
    <row r="58512" spans="1:1" x14ac:dyDescent="0.3">
      <c r="A58512">
        <f t="shared" ca="1" si="914"/>
        <v>1.8856375755406294</v>
      </c>
    </row>
    <row r="58513" spans="1:1" x14ac:dyDescent="0.3">
      <c r="A58513">
        <f t="shared" ca="1" si="914"/>
        <v>-1.2980297867727673</v>
      </c>
    </row>
    <row r="58514" spans="1:1" x14ac:dyDescent="0.3">
      <c r="A58514">
        <f t="shared" ca="1" si="914"/>
        <v>-0.11776537297126377</v>
      </c>
    </row>
    <row r="58515" spans="1:1" x14ac:dyDescent="0.3">
      <c r="A58515">
        <f t="shared" ca="1" si="914"/>
        <v>-1.1999335807637528</v>
      </c>
    </row>
    <row r="58516" spans="1:1" x14ac:dyDescent="0.3">
      <c r="A58516">
        <f t="shared" ca="1" si="914"/>
        <v>-1.1925498552016891</v>
      </c>
    </row>
    <row r="58517" spans="1:1" x14ac:dyDescent="0.3">
      <c r="A58517">
        <f t="shared" ca="1" si="914"/>
        <v>1.8466611412374652</v>
      </c>
    </row>
    <row r="58518" spans="1:1" x14ac:dyDescent="0.3">
      <c r="A58518">
        <f t="shared" ca="1" si="914"/>
        <v>1.4012068226016861</v>
      </c>
    </row>
    <row r="58519" spans="1:1" x14ac:dyDescent="0.3">
      <c r="A58519">
        <f t="shared" ca="1" si="914"/>
        <v>0.33317763826089314</v>
      </c>
    </row>
    <row r="58520" spans="1:1" x14ac:dyDescent="0.3">
      <c r="A58520">
        <f t="shared" ca="1" si="914"/>
        <v>-1.673998399593936</v>
      </c>
    </row>
    <row r="58521" spans="1:1" x14ac:dyDescent="0.3">
      <c r="A58521">
        <f t="shared" ca="1" si="914"/>
        <v>0.38039729551870155</v>
      </c>
    </row>
    <row r="58522" spans="1:1" x14ac:dyDescent="0.3">
      <c r="A58522">
        <f t="shared" ca="1" si="914"/>
        <v>-0.44637368451983989</v>
      </c>
    </row>
    <row r="58523" spans="1:1" x14ac:dyDescent="0.3">
      <c r="A58523">
        <f t="shared" ca="1" si="914"/>
        <v>0.86500180377873015</v>
      </c>
    </row>
    <row r="58524" spans="1:1" x14ac:dyDescent="0.3">
      <c r="A58524">
        <f t="shared" ca="1" si="914"/>
        <v>-0.91533926454548586</v>
      </c>
    </row>
    <row r="58525" spans="1:1" x14ac:dyDescent="0.3">
      <c r="A58525">
        <f t="shared" ca="1" si="914"/>
        <v>-2.1524063956687187</v>
      </c>
    </row>
    <row r="58526" spans="1:1" x14ac:dyDescent="0.3">
      <c r="A58526">
        <f t="shared" ca="1" si="914"/>
        <v>3.0361791380400755E-2</v>
      </c>
    </row>
    <row r="58527" spans="1:1" x14ac:dyDescent="0.3">
      <c r="A58527">
        <f t="shared" ca="1" si="914"/>
        <v>-1.3320257458069065</v>
      </c>
    </row>
    <row r="58528" spans="1:1" x14ac:dyDescent="0.3">
      <c r="A58528">
        <f t="shared" ca="1" si="914"/>
        <v>-1.2289139438647199</v>
      </c>
    </row>
    <row r="58529" spans="1:1" x14ac:dyDescent="0.3">
      <c r="A58529">
        <f t="shared" ca="1" si="914"/>
        <v>2.0253289653895092</v>
      </c>
    </row>
    <row r="58530" spans="1:1" x14ac:dyDescent="0.3">
      <c r="A58530">
        <f t="shared" ca="1" si="914"/>
        <v>1.1370881926705758</v>
      </c>
    </row>
    <row r="58531" spans="1:1" x14ac:dyDescent="0.3">
      <c r="A58531">
        <f t="shared" ca="1" si="914"/>
        <v>0.18068906151396533</v>
      </c>
    </row>
    <row r="58532" spans="1:1" x14ac:dyDescent="0.3">
      <c r="A58532">
        <f t="shared" ca="1" si="914"/>
        <v>-1.5984349071260493</v>
      </c>
    </row>
    <row r="58533" spans="1:1" x14ac:dyDescent="0.3">
      <c r="A58533">
        <f t="shared" ca="1" si="914"/>
        <v>0.74666382130258147</v>
      </c>
    </row>
    <row r="58534" spans="1:1" x14ac:dyDescent="0.3">
      <c r="A58534">
        <f t="shared" ca="1" si="914"/>
        <v>-0.25590750373384541</v>
      </c>
    </row>
    <row r="58535" spans="1:1" x14ac:dyDescent="0.3">
      <c r="A58535">
        <f t="shared" ca="1" si="914"/>
        <v>-1.8098513104978864E-3</v>
      </c>
    </row>
    <row r="58536" spans="1:1" x14ac:dyDescent="0.3">
      <c r="A58536">
        <f t="shared" ca="1" si="914"/>
        <v>-0.99902032869658797</v>
      </c>
    </row>
    <row r="58537" spans="1:1" x14ac:dyDescent="0.3">
      <c r="A58537">
        <f t="shared" ca="1" si="914"/>
        <v>0.478254337689003</v>
      </c>
    </row>
    <row r="58538" spans="1:1" x14ac:dyDescent="0.3">
      <c r="A58538">
        <f t="shared" ca="1" si="914"/>
        <v>1.59454089715461</v>
      </c>
    </row>
    <row r="58539" spans="1:1" x14ac:dyDescent="0.3">
      <c r="A58539">
        <f t="shared" ca="1" si="914"/>
        <v>0.25045430503902699</v>
      </c>
    </row>
    <row r="58540" spans="1:1" x14ac:dyDescent="0.3">
      <c r="A58540">
        <f t="shared" ca="1" si="914"/>
        <v>0.54179323236317267</v>
      </c>
    </row>
    <row r="58541" spans="1:1" x14ac:dyDescent="0.3">
      <c r="A58541">
        <f t="shared" ca="1" si="914"/>
        <v>-0.76978918739092295</v>
      </c>
    </row>
    <row r="58542" spans="1:1" x14ac:dyDescent="0.3">
      <c r="A58542">
        <f t="shared" ca="1" si="914"/>
        <v>-0.68147251602525027</v>
      </c>
    </row>
    <row r="58543" spans="1:1" x14ac:dyDescent="0.3">
      <c r="A58543">
        <f t="shared" ca="1" si="914"/>
        <v>-0.30302114679388692</v>
      </c>
    </row>
    <row r="58544" spans="1:1" x14ac:dyDescent="0.3">
      <c r="A58544">
        <f t="shared" ca="1" si="914"/>
        <v>-1.5482803013586406</v>
      </c>
    </row>
    <row r="58545" spans="1:1" x14ac:dyDescent="0.3">
      <c r="A58545">
        <f t="shared" ca="1" si="914"/>
        <v>1.1816123907623841</v>
      </c>
    </row>
    <row r="58546" spans="1:1" x14ac:dyDescent="0.3">
      <c r="A58546">
        <f t="shared" ca="1" si="914"/>
        <v>0.35268681258342666</v>
      </c>
    </row>
    <row r="58547" spans="1:1" x14ac:dyDescent="0.3">
      <c r="A58547">
        <f t="shared" ca="1" si="914"/>
        <v>8.3706983623765316E-2</v>
      </c>
    </row>
    <row r="58548" spans="1:1" x14ac:dyDescent="0.3">
      <c r="A58548">
        <f t="shared" ca="1" si="914"/>
        <v>-0.51292575560059739</v>
      </c>
    </row>
    <row r="58549" spans="1:1" x14ac:dyDescent="0.3">
      <c r="A58549">
        <f t="shared" ca="1" si="914"/>
        <v>-0.43928859950896521</v>
      </c>
    </row>
    <row r="58550" spans="1:1" x14ac:dyDescent="0.3">
      <c r="A58550">
        <f t="shared" ca="1" si="914"/>
        <v>0.40553330048453262</v>
      </c>
    </row>
    <row r="58551" spans="1:1" x14ac:dyDescent="0.3">
      <c r="A58551">
        <f t="shared" ca="1" si="914"/>
        <v>-2.129174902615274</v>
      </c>
    </row>
    <row r="58552" spans="1:1" x14ac:dyDescent="0.3">
      <c r="A58552">
        <f t="shared" ca="1" si="914"/>
        <v>8.4345386094046015E-2</v>
      </c>
    </row>
    <row r="58553" spans="1:1" x14ac:dyDescent="0.3">
      <c r="A58553">
        <f t="shared" ca="1" si="914"/>
        <v>-1.1130039590994627</v>
      </c>
    </row>
    <row r="58554" spans="1:1" x14ac:dyDescent="0.3">
      <c r="A58554">
        <f t="shared" ca="1" si="914"/>
        <v>-1.1281852664275016</v>
      </c>
    </row>
    <row r="58555" spans="1:1" x14ac:dyDescent="0.3">
      <c r="A58555">
        <f t="shared" ca="1" si="914"/>
        <v>-0.42524794053662335</v>
      </c>
    </row>
    <row r="58556" spans="1:1" x14ac:dyDescent="0.3">
      <c r="A58556">
        <f t="shared" ca="1" si="914"/>
        <v>0.77309039782567457</v>
      </c>
    </row>
    <row r="58557" spans="1:1" x14ac:dyDescent="0.3">
      <c r="A58557">
        <f t="shared" ca="1" si="914"/>
        <v>-2.0866824265483617</v>
      </c>
    </row>
    <row r="58558" spans="1:1" x14ac:dyDescent="0.3">
      <c r="A58558">
        <f t="shared" ca="1" si="914"/>
        <v>0.44141030055710234</v>
      </c>
    </row>
    <row r="58559" spans="1:1" x14ac:dyDescent="0.3">
      <c r="A58559">
        <f t="shared" ca="1" si="914"/>
        <v>0.50523387764632166</v>
      </c>
    </row>
    <row r="58560" spans="1:1" x14ac:dyDescent="0.3">
      <c r="A58560">
        <f t="shared" ca="1" si="914"/>
        <v>5.8055089533678085E-2</v>
      </c>
    </row>
    <row r="58561" spans="1:1" x14ac:dyDescent="0.3">
      <c r="A58561">
        <f t="shared" ca="1" si="914"/>
        <v>-1.7924698653547713</v>
      </c>
    </row>
    <row r="58562" spans="1:1" x14ac:dyDescent="0.3">
      <c r="A58562">
        <f t="shared" ca="1" si="914"/>
        <v>2.1849059384418921E-2</v>
      </c>
    </row>
    <row r="58563" spans="1:1" x14ac:dyDescent="0.3">
      <c r="A58563">
        <f t="shared" ref="A58563:A58626" ca="1" si="915">_xlfn.NORM.INV(RAND(),0,1)</f>
        <v>-1.4730190661376099</v>
      </c>
    </row>
    <row r="58564" spans="1:1" x14ac:dyDescent="0.3">
      <c r="A58564">
        <f t="shared" ca="1" si="915"/>
        <v>-0.79827067082020131</v>
      </c>
    </row>
    <row r="58565" spans="1:1" x14ac:dyDescent="0.3">
      <c r="A58565">
        <f t="shared" ca="1" si="915"/>
        <v>-0.13234481479928981</v>
      </c>
    </row>
    <row r="58566" spans="1:1" x14ac:dyDescent="0.3">
      <c r="A58566">
        <f t="shared" ca="1" si="915"/>
        <v>0.33985778822314622</v>
      </c>
    </row>
    <row r="58567" spans="1:1" x14ac:dyDescent="0.3">
      <c r="A58567">
        <f t="shared" ca="1" si="915"/>
        <v>-0.25657440806281034</v>
      </c>
    </row>
    <row r="58568" spans="1:1" x14ac:dyDescent="0.3">
      <c r="A58568">
        <f t="shared" ca="1" si="915"/>
        <v>-0.46653058160510669</v>
      </c>
    </row>
    <row r="58569" spans="1:1" x14ac:dyDescent="0.3">
      <c r="A58569">
        <f t="shared" ca="1" si="915"/>
        <v>0.87648667910396072</v>
      </c>
    </row>
    <row r="58570" spans="1:1" x14ac:dyDescent="0.3">
      <c r="A58570">
        <f t="shared" ca="1" si="915"/>
        <v>0.15480258192966007</v>
      </c>
    </row>
    <row r="58571" spans="1:1" x14ac:dyDescent="0.3">
      <c r="A58571">
        <f t="shared" ca="1" si="915"/>
        <v>-0.17964034583189378</v>
      </c>
    </row>
    <row r="58572" spans="1:1" x14ac:dyDescent="0.3">
      <c r="A58572">
        <f t="shared" ca="1" si="915"/>
        <v>-2.2420988622413929</v>
      </c>
    </row>
    <row r="58573" spans="1:1" x14ac:dyDescent="0.3">
      <c r="A58573">
        <f t="shared" ca="1" si="915"/>
        <v>0.60366207064916888</v>
      </c>
    </row>
    <row r="58574" spans="1:1" x14ac:dyDescent="0.3">
      <c r="A58574">
        <f t="shared" ca="1" si="915"/>
        <v>0.88798243454682912</v>
      </c>
    </row>
    <row r="58575" spans="1:1" x14ac:dyDescent="0.3">
      <c r="A58575">
        <f t="shared" ca="1" si="915"/>
        <v>0.1625729410640257</v>
      </c>
    </row>
    <row r="58576" spans="1:1" x14ac:dyDescent="0.3">
      <c r="A58576">
        <f t="shared" ca="1" si="915"/>
        <v>-3.2389530024145054E-2</v>
      </c>
    </row>
    <row r="58577" spans="1:1" x14ac:dyDescent="0.3">
      <c r="A58577">
        <f t="shared" ca="1" si="915"/>
        <v>0.55924275279250202</v>
      </c>
    </row>
    <row r="58578" spans="1:1" x14ac:dyDescent="0.3">
      <c r="A58578">
        <f t="shared" ca="1" si="915"/>
        <v>-0.73692551451778932</v>
      </c>
    </row>
    <row r="58579" spans="1:1" x14ac:dyDescent="0.3">
      <c r="A58579">
        <f t="shared" ca="1" si="915"/>
        <v>-0.14439252112560824</v>
      </c>
    </row>
    <row r="58580" spans="1:1" x14ac:dyDescent="0.3">
      <c r="A58580">
        <f t="shared" ca="1" si="915"/>
        <v>-1.1400006744821605</v>
      </c>
    </row>
    <row r="58581" spans="1:1" x14ac:dyDescent="0.3">
      <c r="A58581">
        <f t="shared" ca="1" si="915"/>
        <v>-0.67746815561856821</v>
      </c>
    </row>
    <row r="58582" spans="1:1" x14ac:dyDescent="0.3">
      <c r="A58582">
        <f t="shared" ca="1" si="915"/>
        <v>0.75848698786632962</v>
      </c>
    </row>
    <row r="58583" spans="1:1" x14ac:dyDescent="0.3">
      <c r="A58583">
        <f t="shared" ca="1" si="915"/>
        <v>0.73677976096335962</v>
      </c>
    </row>
    <row r="58584" spans="1:1" x14ac:dyDescent="0.3">
      <c r="A58584">
        <f t="shared" ca="1" si="915"/>
        <v>-0.40373621008926691</v>
      </c>
    </row>
    <row r="58585" spans="1:1" x14ac:dyDescent="0.3">
      <c r="A58585">
        <f t="shared" ca="1" si="915"/>
        <v>-0.46057289831665421</v>
      </c>
    </row>
    <row r="58586" spans="1:1" x14ac:dyDescent="0.3">
      <c r="A58586">
        <f t="shared" ca="1" si="915"/>
        <v>1.2381611263882162</v>
      </c>
    </row>
    <row r="58587" spans="1:1" x14ac:dyDescent="0.3">
      <c r="A58587">
        <f t="shared" ca="1" si="915"/>
        <v>-0.91247441948413055</v>
      </c>
    </row>
    <row r="58588" spans="1:1" x14ac:dyDescent="0.3">
      <c r="A58588">
        <f t="shared" ca="1" si="915"/>
        <v>-1.8840969351741828</v>
      </c>
    </row>
    <row r="58589" spans="1:1" x14ac:dyDescent="0.3">
      <c r="A58589">
        <f t="shared" ca="1" si="915"/>
        <v>-1.4204193053042777</v>
      </c>
    </row>
    <row r="58590" spans="1:1" x14ac:dyDescent="0.3">
      <c r="A58590">
        <f t="shared" ca="1" si="915"/>
        <v>-0.22531859284803205</v>
      </c>
    </row>
    <row r="58591" spans="1:1" x14ac:dyDescent="0.3">
      <c r="A58591">
        <f t="shared" ca="1" si="915"/>
        <v>3.1584659077923526E-3</v>
      </c>
    </row>
    <row r="58592" spans="1:1" x14ac:dyDescent="0.3">
      <c r="A58592">
        <f t="shared" ca="1" si="915"/>
        <v>-5.9103099534815788E-2</v>
      </c>
    </row>
    <row r="58593" spans="1:1" x14ac:dyDescent="0.3">
      <c r="A58593">
        <f t="shared" ca="1" si="915"/>
        <v>0.43101206699369854</v>
      </c>
    </row>
    <row r="58594" spans="1:1" x14ac:dyDescent="0.3">
      <c r="A58594">
        <f t="shared" ca="1" si="915"/>
        <v>-1.2590398702185734</v>
      </c>
    </row>
    <row r="58595" spans="1:1" x14ac:dyDescent="0.3">
      <c r="A58595">
        <f t="shared" ca="1" si="915"/>
        <v>-0.10120137713555341</v>
      </c>
    </row>
    <row r="58596" spans="1:1" x14ac:dyDescent="0.3">
      <c r="A58596">
        <f t="shared" ca="1" si="915"/>
        <v>7.4707630984449852E-2</v>
      </c>
    </row>
    <row r="58597" spans="1:1" x14ac:dyDescent="0.3">
      <c r="A58597">
        <f t="shared" ca="1" si="915"/>
        <v>1.3712603516597736E-3</v>
      </c>
    </row>
    <row r="58598" spans="1:1" x14ac:dyDescent="0.3">
      <c r="A58598">
        <f t="shared" ca="1" si="915"/>
        <v>-1.5619932113673698</v>
      </c>
    </row>
    <row r="58599" spans="1:1" x14ac:dyDescent="0.3">
      <c r="A58599">
        <f t="shared" ca="1" si="915"/>
        <v>-0.18111520811745432</v>
      </c>
    </row>
    <row r="58600" spans="1:1" x14ac:dyDescent="0.3">
      <c r="A58600">
        <f t="shared" ca="1" si="915"/>
        <v>0.38377279662489744</v>
      </c>
    </row>
    <row r="58601" spans="1:1" x14ac:dyDescent="0.3">
      <c r="A58601">
        <f t="shared" ca="1" si="915"/>
        <v>0.13355423809879705</v>
      </c>
    </row>
    <row r="58602" spans="1:1" x14ac:dyDescent="0.3">
      <c r="A58602">
        <f t="shared" ca="1" si="915"/>
        <v>-0.58422982822369485</v>
      </c>
    </row>
    <row r="58603" spans="1:1" x14ac:dyDescent="0.3">
      <c r="A58603">
        <f t="shared" ca="1" si="915"/>
        <v>-0.24681732012744764</v>
      </c>
    </row>
    <row r="58604" spans="1:1" x14ac:dyDescent="0.3">
      <c r="A58604">
        <f t="shared" ca="1" si="915"/>
        <v>-1.4489514369666645</v>
      </c>
    </row>
    <row r="58605" spans="1:1" x14ac:dyDescent="0.3">
      <c r="A58605">
        <f t="shared" ca="1" si="915"/>
        <v>-1.0099428848867145</v>
      </c>
    </row>
    <row r="58606" spans="1:1" x14ac:dyDescent="0.3">
      <c r="A58606">
        <f t="shared" ca="1" si="915"/>
        <v>-1.4324170341180487</v>
      </c>
    </row>
    <row r="58607" spans="1:1" x14ac:dyDescent="0.3">
      <c r="A58607">
        <f t="shared" ca="1" si="915"/>
        <v>0.75598135990860038</v>
      </c>
    </row>
    <row r="58608" spans="1:1" x14ac:dyDescent="0.3">
      <c r="A58608">
        <f t="shared" ca="1" si="915"/>
        <v>-7.1566802342656985E-2</v>
      </c>
    </row>
    <row r="58609" spans="1:1" x14ac:dyDescent="0.3">
      <c r="A58609">
        <f t="shared" ca="1" si="915"/>
        <v>-0.34869435366034246</v>
      </c>
    </row>
    <row r="58610" spans="1:1" x14ac:dyDescent="0.3">
      <c r="A58610">
        <f t="shared" ca="1" si="915"/>
        <v>-0.57604311544850706</v>
      </c>
    </row>
    <row r="58611" spans="1:1" x14ac:dyDescent="0.3">
      <c r="A58611">
        <f t="shared" ca="1" si="915"/>
        <v>-1.7328407694277865</v>
      </c>
    </row>
    <row r="58612" spans="1:1" x14ac:dyDescent="0.3">
      <c r="A58612">
        <f t="shared" ca="1" si="915"/>
        <v>-0.8234005159260448</v>
      </c>
    </row>
    <row r="58613" spans="1:1" x14ac:dyDescent="0.3">
      <c r="A58613">
        <f t="shared" ca="1" si="915"/>
        <v>-1.2515005409803786</v>
      </c>
    </row>
    <row r="58614" spans="1:1" x14ac:dyDescent="0.3">
      <c r="A58614">
        <f t="shared" ca="1" si="915"/>
        <v>1.0666637370172927</v>
      </c>
    </row>
    <row r="58615" spans="1:1" x14ac:dyDescent="0.3">
      <c r="A58615">
        <f t="shared" ca="1" si="915"/>
        <v>-0.16741432699922937</v>
      </c>
    </row>
    <row r="58616" spans="1:1" x14ac:dyDescent="0.3">
      <c r="A58616">
        <f t="shared" ca="1" si="915"/>
        <v>-1.0229068476071517</v>
      </c>
    </row>
    <row r="58617" spans="1:1" x14ac:dyDescent="0.3">
      <c r="A58617">
        <f t="shared" ca="1" si="915"/>
        <v>-0.95099999875970342</v>
      </c>
    </row>
    <row r="58618" spans="1:1" x14ac:dyDescent="0.3">
      <c r="A58618">
        <f t="shared" ca="1" si="915"/>
        <v>-0.29825042879389119</v>
      </c>
    </row>
    <row r="58619" spans="1:1" x14ac:dyDescent="0.3">
      <c r="A58619">
        <f t="shared" ca="1" si="915"/>
        <v>-0.18523696894624442</v>
      </c>
    </row>
    <row r="58620" spans="1:1" x14ac:dyDescent="0.3">
      <c r="A58620">
        <f t="shared" ca="1" si="915"/>
        <v>-0.65879552891599535</v>
      </c>
    </row>
    <row r="58621" spans="1:1" x14ac:dyDescent="0.3">
      <c r="A58621">
        <f t="shared" ca="1" si="915"/>
        <v>-0.19333151248535191</v>
      </c>
    </row>
    <row r="58622" spans="1:1" x14ac:dyDescent="0.3">
      <c r="A58622">
        <f t="shared" ca="1" si="915"/>
        <v>0.92508284095693305</v>
      </c>
    </row>
    <row r="58623" spans="1:1" x14ac:dyDescent="0.3">
      <c r="A58623">
        <f t="shared" ca="1" si="915"/>
        <v>0.71916889380490079</v>
      </c>
    </row>
    <row r="58624" spans="1:1" x14ac:dyDescent="0.3">
      <c r="A58624">
        <f t="shared" ca="1" si="915"/>
        <v>1.1848761138131645</v>
      </c>
    </row>
    <row r="58625" spans="1:1" x14ac:dyDescent="0.3">
      <c r="A58625">
        <f t="shared" ca="1" si="915"/>
        <v>1.2401022840118523</v>
      </c>
    </row>
    <row r="58626" spans="1:1" x14ac:dyDescent="0.3">
      <c r="A58626">
        <f t="shared" ca="1" si="915"/>
        <v>0.99888764304611477</v>
      </c>
    </row>
    <row r="58627" spans="1:1" x14ac:dyDescent="0.3">
      <c r="A58627">
        <f t="shared" ref="A58627:A58690" ca="1" si="916">_xlfn.NORM.INV(RAND(),0,1)</f>
        <v>-0.46485094482614486</v>
      </c>
    </row>
    <row r="58628" spans="1:1" x14ac:dyDescent="0.3">
      <c r="A58628">
        <f t="shared" ca="1" si="916"/>
        <v>-1.0958679681195196</v>
      </c>
    </row>
    <row r="58629" spans="1:1" x14ac:dyDescent="0.3">
      <c r="A58629">
        <f t="shared" ca="1" si="916"/>
        <v>1.2743060467037073</v>
      </c>
    </row>
    <row r="58630" spans="1:1" x14ac:dyDescent="0.3">
      <c r="A58630">
        <f t="shared" ca="1" si="916"/>
        <v>-0.72328452521003994</v>
      </c>
    </row>
    <row r="58631" spans="1:1" x14ac:dyDescent="0.3">
      <c r="A58631">
        <f t="shared" ca="1" si="916"/>
        <v>-0.39897637141351983</v>
      </c>
    </row>
    <row r="58632" spans="1:1" x14ac:dyDescent="0.3">
      <c r="A58632">
        <f t="shared" ca="1" si="916"/>
        <v>-2.1280344263292568</v>
      </c>
    </row>
    <row r="58633" spans="1:1" x14ac:dyDescent="0.3">
      <c r="A58633">
        <f t="shared" ca="1" si="916"/>
        <v>0.23310011739206082</v>
      </c>
    </row>
    <row r="58634" spans="1:1" x14ac:dyDescent="0.3">
      <c r="A58634">
        <f t="shared" ca="1" si="916"/>
        <v>-0.72442166987484247</v>
      </c>
    </row>
    <row r="58635" spans="1:1" x14ac:dyDescent="0.3">
      <c r="A58635">
        <f t="shared" ca="1" si="916"/>
        <v>1.0315194056398005</v>
      </c>
    </row>
    <row r="58636" spans="1:1" x14ac:dyDescent="0.3">
      <c r="A58636">
        <f t="shared" ca="1" si="916"/>
        <v>-0.65464215485277943</v>
      </c>
    </row>
    <row r="58637" spans="1:1" x14ac:dyDescent="0.3">
      <c r="A58637">
        <f t="shared" ca="1" si="916"/>
        <v>0.67267373230265171</v>
      </c>
    </row>
    <row r="58638" spans="1:1" x14ac:dyDescent="0.3">
      <c r="A58638">
        <f t="shared" ca="1" si="916"/>
        <v>1.5726202887008141</v>
      </c>
    </row>
    <row r="58639" spans="1:1" x14ac:dyDescent="0.3">
      <c r="A58639">
        <f t="shared" ca="1" si="916"/>
        <v>-0.48143570790369922</v>
      </c>
    </row>
    <row r="58640" spans="1:1" x14ac:dyDescent="0.3">
      <c r="A58640">
        <f t="shared" ca="1" si="916"/>
        <v>3.0620944986349759E-2</v>
      </c>
    </row>
    <row r="58641" spans="1:1" x14ac:dyDescent="0.3">
      <c r="A58641">
        <f t="shared" ca="1" si="916"/>
        <v>-0.20579937919493377</v>
      </c>
    </row>
    <row r="58642" spans="1:1" x14ac:dyDescent="0.3">
      <c r="A58642">
        <f t="shared" ca="1" si="916"/>
        <v>-1.5004938157560277</v>
      </c>
    </row>
    <row r="58643" spans="1:1" x14ac:dyDescent="0.3">
      <c r="A58643">
        <f t="shared" ca="1" si="916"/>
        <v>-1.2035422718705759</v>
      </c>
    </row>
    <row r="58644" spans="1:1" x14ac:dyDescent="0.3">
      <c r="A58644">
        <f t="shared" ca="1" si="916"/>
        <v>-0.60843849698389685</v>
      </c>
    </row>
    <row r="58645" spans="1:1" x14ac:dyDescent="0.3">
      <c r="A58645">
        <f t="shared" ca="1" si="916"/>
        <v>-0.16907521992043975</v>
      </c>
    </row>
    <row r="58646" spans="1:1" x14ac:dyDescent="0.3">
      <c r="A58646">
        <f t="shared" ca="1" si="916"/>
        <v>-1.55537894227991</v>
      </c>
    </row>
    <row r="58647" spans="1:1" x14ac:dyDescent="0.3">
      <c r="A58647">
        <f t="shared" ca="1" si="916"/>
        <v>-0.14775400962763613</v>
      </c>
    </row>
    <row r="58648" spans="1:1" x14ac:dyDescent="0.3">
      <c r="A58648">
        <f t="shared" ca="1" si="916"/>
        <v>-7.3699821088954828E-2</v>
      </c>
    </row>
    <row r="58649" spans="1:1" x14ac:dyDescent="0.3">
      <c r="A58649">
        <f t="shared" ca="1" si="916"/>
        <v>-1.2039461742239452</v>
      </c>
    </row>
    <row r="58650" spans="1:1" x14ac:dyDescent="0.3">
      <c r="A58650">
        <f t="shared" ca="1" si="916"/>
        <v>-1.2181792281801198</v>
      </c>
    </row>
    <row r="58651" spans="1:1" x14ac:dyDescent="0.3">
      <c r="A58651">
        <f t="shared" ca="1" si="916"/>
        <v>-0.30801347303438364</v>
      </c>
    </row>
    <row r="58652" spans="1:1" x14ac:dyDescent="0.3">
      <c r="A58652">
        <f t="shared" ca="1" si="916"/>
        <v>0.45130794997622103</v>
      </c>
    </row>
    <row r="58653" spans="1:1" x14ac:dyDescent="0.3">
      <c r="A58653">
        <f t="shared" ca="1" si="916"/>
        <v>-1.3276369921692939</v>
      </c>
    </row>
    <row r="58654" spans="1:1" x14ac:dyDescent="0.3">
      <c r="A58654">
        <f t="shared" ca="1" si="916"/>
        <v>0.10365552468248662</v>
      </c>
    </row>
    <row r="58655" spans="1:1" x14ac:dyDescent="0.3">
      <c r="A58655">
        <f t="shared" ca="1" si="916"/>
        <v>0.53735901880795367</v>
      </c>
    </row>
    <row r="58656" spans="1:1" x14ac:dyDescent="0.3">
      <c r="A58656">
        <f t="shared" ca="1" si="916"/>
        <v>1.4297567792704222</v>
      </c>
    </row>
    <row r="58657" spans="1:1" x14ac:dyDescent="0.3">
      <c r="A58657">
        <f t="shared" ca="1" si="916"/>
        <v>0.63762006631992296</v>
      </c>
    </row>
    <row r="58658" spans="1:1" x14ac:dyDescent="0.3">
      <c r="A58658">
        <f t="shared" ca="1" si="916"/>
        <v>-1.1130635852841071</v>
      </c>
    </row>
    <row r="58659" spans="1:1" x14ac:dyDescent="0.3">
      <c r="A58659">
        <f t="shared" ca="1" si="916"/>
        <v>0.13485703042045125</v>
      </c>
    </row>
    <row r="58660" spans="1:1" x14ac:dyDescent="0.3">
      <c r="A58660">
        <f t="shared" ca="1" si="916"/>
        <v>-0.73471546501489005</v>
      </c>
    </row>
    <row r="58661" spans="1:1" x14ac:dyDescent="0.3">
      <c r="A58661">
        <f t="shared" ca="1" si="916"/>
        <v>0.28488460591912657</v>
      </c>
    </row>
    <row r="58662" spans="1:1" x14ac:dyDescent="0.3">
      <c r="A58662">
        <f t="shared" ca="1" si="916"/>
        <v>0.96568031994942471</v>
      </c>
    </row>
    <row r="58663" spans="1:1" x14ac:dyDescent="0.3">
      <c r="A58663">
        <f t="shared" ca="1" si="916"/>
        <v>-1.0759777877244929</v>
      </c>
    </row>
    <row r="58664" spans="1:1" x14ac:dyDescent="0.3">
      <c r="A58664">
        <f t="shared" ca="1" si="916"/>
        <v>0.68989301203284081</v>
      </c>
    </row>
    <row r="58665" spans="1:1" x14ac:dyDescent="0.3">
      <c r="A58665">
        <f t="shared" ca="1" si="916"/>
        <v>1.3006177671868147</v>
      </c>
    </row>
    <row r="58666" spans="1:1" x14ac:dyDescent="0.3">
      <c r="A58666">
        <f t="shared" ca="1" si="916"/>
        <v>2.1929470617974185</v>
      </c>
    </row>
    <row r="58667" spans="1:1" x14ac:dyDescent="0.3">
      <c r="A58667">
        <f t="shared" ca="1" si="916"/>
        <v>-1.3648803544500689</v>
      </c>
    </row>
    <row r="58668" spans="1:1" x14ac:dyDescent="0.3">
      <c r="A58668">
        <f t="shared" ca="1" si="916"/>
        <v>-0.74774514464262942</v>
      </c>
    </row>
    <row r="58669" spans="1:1" x14ac:dyDescent="0.3">
      <c r="A58669">
        <f t="shared" ca="1" si="916"/>
        <v>-1.7247455118499438E-2</v>
      </c>
    </row>
    <row r="58670" spans="1:1" x14ac:dyDescent="0.3">
      <c r="A58670">
        <f t="shared" ca="1" si="916"/>
        <v>0.18394268710155592</v>
      </c>
    </row>
    <row r="58671" spans="1:1" x14ac:dyDescent="0.3">
      <c r="A58671">
        <f t="shared" ca="1" si="916"/>
        <v>0.82870709914494367</v>
      </c>
    </row>
    <row r="58672" spans="1:1" x14ac:dyDescent="0.3">
      <c r="A58672">
        <f t="shared" ca="1" si="916"/>
        <v>-0.79172309769168092</v>
      </c>
    </row>
    <row r="58673" spans="1:1" x14ac:dyDescent="0.3">
      <c r="A58673">
        <f t="shared" ca="1" si="916"/>
        <v>-0.48347587548272319</v>
      </c>
    </row>
    <row r="58674" spans="1:1" x14ac:dyDescent="0.3">
      <c r="A58674">
        <f t="shared" ca="1" si="916"/>
        <v>7.1267361130126258E-2</v>
      </c>
    </row>
    <row r="58675" spans="1:1" x14ac:dyDescent="0.3">
      <c r="A58675">
        <f t="shared" ca="1" si="916"/>
        <v>-0.93086760125965107</v>
      </c>
    </row>
    <row r="58676" spans="1:1" x14ac:dyDescent="0.3">
      <c r="A58676">
        <f t="shared" ca="1" si="916"/>
        <v>0.19234269235872684</v>
      </c>
    </row>
    <row r="58677" spans="1:1" x14ac:dyDescent="0.3">
      <c r="A58677">
        <f t="shared" ca="1" si="916"/>
        <v>0.70294622118809702</v>
      </c>
    </row>
    <row r="58678" spans="1:1" x14ac:dyDescent="0.3">
      <c r="A58678">
        <f t="shared" ca="1" si="916"/>
        <v>-0.59522445621427711</v>
      </c>
    </row>
    <row r="58679" spans="1:1" x14ac:dyDescent="0.3">
      <c r="A58679">
        <f t="shared" ca="1" si="916"/>
        <v>-0.76809926234615933</v>
      </c>
    </row>
    <row r="58680" spans="1:1" x14ac:dyDescent="0.3">
      <c r="A58680">
        <f t="shared" ca="1" si="916"/>
        <v>-0.23448831212132526</v>
      </c>
    </row>
    <row r="58681" spans="1:1" x14ac:dyDescent="0.3">
      <c r="A58681">
        <f t="shared" ca="1" si="916"/>
        <v>-1.1660445046570145</v>
      </c>
    </row>
    <row r="58682" spans="1:1" x14ac:dyDescent="0.3">
      <c r="A58682">
        <f t="shared" ca="1" si="916"/>
        <v>-0.35705869684642377</v>
      </c>
    </row>
    <row r="58683" spans="1:1" x14ac:dyDescent="0.3">
      <c r="A58683">
        <f t="shared" ca="1" si="916"/>
        <v>0.78387386496449463</v>
      </c>
    </row>
    <row r="58684" spans="1:1" x14ac:dyDescent="0.3">
      <c r="A58684">
        <f t="shared" ca="1" si="916"/>
        <v>1.1498345243060115</v>
      </c>
    </row>
    <row r="58685" spans="1:1" x14ac:dyDescent="0.3">
      <c r="A58685">
        <f t="shared" ca="1" si="916"/>
        <v>0.30230075192177086</v>
      </c>
    </row>
    <row r="58686" spans="1:1" x14ac:dyDescent="0.3">
      <c r="A58686">
        <f t="shared" ca="1" si="916"/>
        <v>-0.42858238794577014</v>
      </c>
    </row>
    <row r="58687" spans="1:1" x14ac:dyDescent="0.3">
      <c r="A58687">
        <f t="shared" ca="1" si="916"/>
        <v>-0.60320425363590424</v>
      </c>
    </row>
    <row r="58688" spans="1:1" x14ac:dyDescent="0.3">
      <c r="A58688">
        <f t="shared" ca="1" si="916"/>
        <v>-0.64568152655838218</v>
      </c>
    </row>
    <row r="58689" spans="1:1" x14ac:dyDescent="0.3">
      <c r="A58689">
        <f t="shared" ca="1" si="916"/>
        <v>1.2872619034548172</v>
      </c>
    </row>
    <row r="58690" spans="1:1" x14ac:dyDescent="0.3">
      <c r="A58690">
        <f t="shared" ca="1" si="916"/>
        <v>-1.23065323787327</v>
      </c>
    </row>
    <row r="58691" spans="1:1" x14ac:dyDescent="0.3">
      <c r="A58691">
        <f t="shared" ref="A58691:A58754" ca="1" si="917">_xlfn.NORM.INV(RAND(),0,1)</f>
        <v>-0.70615718320541288</v>
      </c>
    </row>
    <row r="58692" spans="1:1" x14ac:dyDescent="0.3">
      <c r="A58692">
        <f t="shared" ca="1" si="917"/>
        <v>-0.27972283848586799</v>
      </c>
    </row>
    <row r="58693" spans="1:1" x14ac:dyDescent="0.3">
      <c r="A58693">
        <f t="shared" ca="1" si="917"/>
        <v>-1.8449498670552043</v>
      </c>
    </row>
    <row r="58694" spans="1:1" x14ac:dyDescent="0.3">
      <c r="A58694">
        <f t="shared" ca="1" si="917"/>
        <v>0.39938863203697478</v>
      </c>
    </row>
    <row r="58695" spans="1:1" x14ac:dyDescent="0.3">
      <c r="A58695">
        <f t="shared" ca="1" si="917"/>
        <v>-0.73647932590890897</v>
      </c>
    </row>
    <row r="58696" spans="1:1" x14ac:dyDescent="0.3">
      <c r="A58696">
        <f t="shared" ca="1" si="917"/>
        <v>-0.18247731565602604</v>
      </c>
    </row>
    <row r="58697" spans="1:1" x14ac:dyDescent="0.3">
      <c r="A58697">
        <f t="shared" ca="1" si="917"/>
        <v>0.39149174626433891</v>
      </c>
    </row>
    <row r="58698" spans="1:1" x14ac:dyDescent="0.3">
      <c r="A58698">
        <f t="shared" ca="1" si="917"/>
        <v>1.6054604371883023</v>
      </c>
    </row>
    <row r="58699" spans="1:1" x14ac:dyDescent="0.3">
      <c r="A58699">
        <f t="shared" ca="1" si="917"/>
        <v>0.15401698169986058</v>
      </c>
    </row>
    <row r="58700" spans="1:1" x14ac:dyDescent="0.3">
      <c r="A58700">
        <f t="shared" ca="1" si="917"/>
        <v>-0.3591311385940949</v>
      </c>
    </row>
    <row r="58701" spans="1:1" x14ac:dyDescent="0.3">
      <c r="A58701">
        <f t="shared" ca="1" si="917"/>
        <v>1.4151358814519142</v>
      </c>
    </row>
    <row r="58702" spans="1:1" x14ac:dyDescent="0.3">
      <c r="A58702">
        <f t="shared" ca="1" si="917"/>
        <v>0.18744841204701296</v>
      </c>
    </row>
    <row r="58703" spans="1:1" x14ac:dyDescent="0.3">
      <c r="A58703">
        <f t="shared" ca="1" si="917"/>
        <v>0.45670494169952147</v>
      </c>
    </row>
    <row r="58704" spans="1:1" x14ac:dyDescent="0.3">
      <c r="A58704">
        <f t="shared" ca="1" si="917"/>
        <v>1.1152336944767591</v>
      </c>
    </row>
    <row r="58705" spans="1:1" x14ac:dyDescent="0.3">
      <c r="A58705">
        <f t="shared" ca="1" si="917"/>
        <v>-0.68986233754126636</v>
      </c>
    </row>
    <row r="58706" spans="1:1" x14ac:dyDescent="0.3">
      <c r="A58706">
        <f t="shared" ca="1" si="917"/>
        <v>2.0440876079491601</v>
      </c>
    </row>
    <row r="58707" spans="1:1" x14ac:dyDescent="0.3">
      <c r="A58707">
        <f t="shared" ca="1" si="917"/>
        <v>0.69380379106913592</v>
      </c>
    </row>
    <row r="58708" spans="1:1" x14ac:dyDescent="0.3">
      <c r="A58708">
        <f t="shared" ca="1" si="917"/>
        <v>0.14784606659848243</v>
      </c>
    </row>
    <row r="58709" spans="1:1" x14ac:dyDescent="0.3">
      <c r="A58709">
        <f t="shared" ca="1" si="917"/>
        <v>-1.1835936205034179</v>
      </c>
    </row>
    <row r="58710" spans="1:1" x14ac:dyDescent="0.3">
      <c r="A58710">
        <f t="shared" ca="1" si="917"/>
        <v>1.4685415673653022</v>
      </c>
    </row>
    <row r="58711" spans="1:1" x14ac:dyDescent="0.3">
      <c r="A58711">
        <f t="shared" ca="1" si="917"/>
        <v>0.32059697112707319</v>
      </c>
    </row>
    <row r="58712" spans="1:1" x14ac:dyDescent="0.3">
      <c r="A58712">
        <f t="shared" ca="1" si="917"/>
        <v>0.39250473248293821</v>
      </c>
    </row>
    <row r="58713" spans="1:1" x14ac:dyDescent="0.3">
      <c r="A58713">
        <f t="shared" ca="1" si="917"/>
        <v>0.58424379321686082</v>
      </c>
    </row>
    <row r="58714" spans="1:1" x14ac:dyDescent="0.3">
      <c r="A58714">
        <f t="shared" ca="1" si="917"/>
        <v>0.76411427924664987</v>
      </c>
    </row>
    <row r="58715" spans="1:1" x14ac:dyDescent="0.3">
      <c r="A58715">
        <f t="shared" ca="1" si="917"/>
        <v>-1.1311570584241011</v>
      </c>
    </row>
    <row r="58716" spans="1:1" x14ac:dyDescent="0.3">
      <c r="A58716">
        <f t="shared" ca="1" si="917"/>
        <v>0.10319791222991458</v>
      </c>
    </row>
    <row r="58717" spans="1:1" x14ac:dyDescent="0.3">
      <c r="A58717">
        <f t="shared" ca="1" si="917"/>
        <v>-0.69624566382511643</v>
      </c>
    </row>
    <row r="58718" spans="1:1" x14ac:dyDescent="0.3">
      <c r="A58718">
        <f t="shared" ca="1" si="917"/>
        <v>-1.2092379667952862</v>
      </c>
    </row>
    <row r="58719" spans="1:1" x14ac:dyDescent="0.3">
      <c r="A58719">
        <f t="shared" ca="1" si="917"/>
        <v>-1.6986154924853998</v>
      </c>
    </row>
    <row r="58720" spans="1:1" x14ac:dyDescent="0.3">
      <c r="A58720">
        <f t="shared" ca="1" si="917"/>
        <v>-0.1986598610411501</v>
      </c>
    </row>
    <row r="58721" spans="1:1" x14ac:dyDescent="0.3">
      <c r="A58721">
        <f t="shared" ca="1" si="917"/>
        <v>0.15273488199936974</v>
      </c>
    </row>
    <row r="58722" spans="1:1" x14ac:dyDescent="0.3">
      <c r="A58722">
        <f t="shared" ca="1" si="917"/>
        <v>-1.5207306925906824E-2</v>
      </c>
    </row>
    <row r="58723" spans="1:1" x14ac:dyDescent="0.3">
      <c r="A58723">
        <f t="shared" ca="1" si="917"/>
        <v>-0.80979522207262578</v>
      </c>
    </row>
    <row r="58724" spans="1:1" x14ac:dyDescent="0.3">
      <c r="A58724">
        <f t="shared" ca="1" si="917"/>
        <v>1.4131833414027022</v>
      </c>
    </row>
    <row r="58725" spans="1:1" x14ac:dyDescent="0.3">
      <c r="A58725">
        <f t="shared" ca="1" si="917"/>
        <v>2.4241803640413457</v>
      </c>
    </row>
    <row r="58726" spans="1:1" x14ac:dyDescent="0.3">
      <c r="A58726">
        <f t="shared" ca="1" si="917"/>
        <v>0.24911928133621142</v>
      </c>
    </row>
    <row r="58727" spans="1:1" x14ac:dyDescent="0.3">
      <c r="A58727">
        <f t="shared" ca="1" si="917"/>
        <v>1.7187263522183487</v>
      </c>
    </row>
    <row r="58728" spans="1:1" x14ac:dyDescent="0.3">
      <c r="A58728">
        <f t="shared" ca="1" si="917"/>
        <v>0.94561768698022064</v>
      </c>
    </row>
    <row r="58729" spans="1:1" x14ac:dyDescent="0.3">
      <c r="A58729">
        <f t="shared" ca="1" si="917"/>
        <v>0.340431442716357</v>
      </c>
    </row>
    <row r="58730" spans="1:1" x14ac:dyDescent="0.3">
      <c r="A58730">
        <f t="shared" ca="1" si="917"/>
        <v>-0.12883487740031177</v>
      </c>
    </row>
    <row r="58731" spans="1:1" x14ac:dyDescent="0.3">
      <c r="A58731">
        <f t="shared" ca="1" si="917"/>
        <v>-0.78371023091960601</v>
      </c>
    </row>
    <row r="58732" spans="1:1" x14ac:dyDescent="0.3">
      <c r="A58732">
        <f t="shared" ca="1" si="917"/>
        <v>-0.1491562600952023</v>
      </c>
    </row>
    <row r="58733" spans="1:1" x14ac:dyDescent="0.3">
      <c r="A58733">
        <f t="shared" ca="1" si="917"/>
        <v>1.8877789700010155</v>
      </c>
    </row>
    <row r="58734" spans="1:1" x14ac:dyDescent="0.3">
      <c r="A58734">
        <f t="shared" ca="1" si="917"/>
        <v>-0.27990058711635468</v>
      </c>
    </row>
    <row r="58735" spans="1:1" x14ac:dyDescent="0.3">
      <c r="A58735">
        <f t="shared" ca="1" si="917"/>
        <v>0.4467446873726294</v>
      </c>
    </row>
    <row r="58736" spans="1:1" x14ac:dyDescent="0.3">
      <c r="A58736">
        <f t="shared" ca="1" si="917"/>
        <v>-1.6306527791887868</v>
      </c>
    </row>
    <row r="58737" spans="1:1" x14ac:dyDescent="0.3">
      <c r="A58737">
        <f t="shared" ca="1" si="917"/>
        <v>-0.72175824751795004</v>
      </c>
    </row>
    <row r="58738" spans="1:1" x14ac:dyDescent="0.3">
      <c r="A58738">
        <f t="shared" ca="1" si="917"/>
        <v>-0.39247076675551945</v>
      </c>
    </row>
    <row r="58739" spans="1:1" x14ac:dyDescent="0.3">
      <c r="A58739">
        <f t="shared" ca="1" si="917"/>
        <v>1.736271315019613</v>
      </c>
    </row>
    <row r="58740" spans="1:1" x14ac:dyDescent="0.3">
      <c r="A58740">
        <f t="shared" ca="1" si="917"/>
        <v>-1.4814269193540817</v>
      </c>
    </row>
    <row r="58741" spans="1:1" x14ac:dyDescent="0.3">
      <c r="A58741">
        <f t="shared" ca="1" si="917"/>
        <v>-0.95944062060008062</v>
      </c>
    </row>
    <row r="58742" spans="1:1" x14ac:dyDescent="0.3">
      <c r="A58742">
        <f t="shared" ca="1" si="917"/>
        <v>0.77490861857770399</v>
      </c>
    </row>
    <row r="58743" spans="1:1" x14ac:dyDescent="0.3">
      <c r="A58743">
        <f t="shared" ca="1" si="917"/>
        <v>-1.2255171782954277</v>
      </c>
    </row>
    <row r="58744" spans="1:1" x14ac:dyDescent="0.3">
      <c r="A58744">
        <f t="shared" ca="1" si="917"/>
        <v>-0.97157348911561991</v>
      </c>
    </row>
    <row r="58745" spans="1:1" x14ac:dyDescent="0.3">
      <c r="A58745">
        <f t="shared" ca="1" si="917"/>
        <v>1.1499387006758557</v>
      </c>
    </row>
    <row r="58746" spans="1:1" x14ac:dyDescent="0.3">
      <c r="A58746">
        <f t="shared" ca="1" si="917"/>
        <v>0.88656266027333719</v>
      </c>
    </row>
    <row r="58747" spans="1:1" x14ac:dyDescent="0.3">
      <c r="A58747">
        <f t="shared" ca="1" si="917"/>
        <v>1.5255274814425321</v>
      </c>
    </row>
    <row r="58748" spans="1:1" x14ac:dyDescent="0.3">
      <c r="A58748">
        <f t="shared" ca="1" si="917"/>
        <v>-1.0733139654445039</v>
      </c>
    </row>
    <row r="58749" spans="1:1" x14ac:dyDescent="0.3">
      <c r="A58749">
        <f t="shared" ca="1" si="917"/>
        <v>-0.10853100313304542</v>
      </c>
    </row>
    <row r="58750" spans="1:1" x14ac:dyDescent="0.3">
      <c r="A58750">
        <f t="shared" ca="1" si="917"/>
        <v>6.9791587660179219E-2</v>
      </c>
    </row>
    <row r="58751" spans="1:1" x14ac:dyDescent="0.3">
      <c r="A58751">
        <f t="shared" ca="1" si="917"/>
        <v>-1.841123091513253</v>
      </c>
    </row>
    <row r="58752" spans="1:1" x14ac:dyDescent="0.3">
      <c r="A58752">
        <f t="shared" ca="1" si="917"/>
        <v>0.82850848050514725</v>
      </c>
    </row>
    <row r="58753" spans="1:1" x14ac:dyDescent="0.3">
      <c r="A58753">
        <f t="shared" ca="1" si="917"/>
        <v>-1.5108711244580526</v>
      </c>
    </row>
    <row r="58754" spans="1:1" x14ac:dyDescent="0.3">
      <c r="A58754">
        <f t="shared" ca="1" si="917"/>
        <v>1.1299177268877461</v>
      </c>
    </row>
    <row r="58755" spans="1:1" x14ac:dyDescent="0.3">
      <c r="A58755">
        <f t="shared" ref="A58755:A58818" ca="1" si="918">_xlfn.NORM.INV(RAND(),0,1)</f>
        <v>0.77387637708448453</v>
      </c>
    </row>
    <row r="58756" spans="1:1" x14ac:dyDescent="0.3">
      <c r="A58756">
        <f t="shared" ca="1" si="918"/>
        <v>-1.056943941533766</v>
      </c>
    </row>
    <row r="58757" spans="1:1" x14ac:dyDescent="0.3">
      <c r="A58757">
        <f t="shared" ca="1" si="918"/>
        <v>0.39464466118055602</v>
      </c>
    </row>
    <row r="58758" spans="1:1" x14ac:dyDescent="0.3">
      <c r="A58758">
        <f t="shared" ca="1" si="918"/>
        <v>0.32545745627386274</v>
      </c>
    </row>
    <row r="58759" spans="1:1" x14ac:dyDescent="0.3">
      <c r="A58759">
        <f t="shared" ca="1" si="918"/>
        <v>-8.6952816750528905E-2</v>
      </c>
    </row>
    <row r="58760" spans="1:1" x14ac:dyDescent="0.3">
      <c r="A58760">
        <f t="shared" ca="1" si="918"/>
        <v>0.14113609146004766</v>
      </c>
    </row>
    <row r="58761" spans="1:1" x14ac:dyDescent="0.3">
      <c r="A58761">
        <f t="shared" ca="1" si="918"/>
        <v>-0.68597718020471843</v>
      </c>
    </row>
    <row r="58762" spans="1:1" x14ac:dyDescent="0.3">
      <c r="A58762">
        <f t="shared" ca="1" si="918"/>
        <v>-0.96087830047576239</v>
      </c>
    </row>
    <row r="58763" spans="1:1" x14ac:dyDescent="0.3">
      <c r="A58763">
        <f t="shared" ca="1" si="918"/>
        <v>-0.23296498799359505</v>
      </c>
    </row>
    <row r="58764" spans="1:1" x14ac:dyDescent="0.3">
      <c r="A58764">
        <f t="shared" ca="1" si="918"/>
        <v>1.3000117355098484</v>
      </c>
    </row>
    <row r="58765" spans="1:1" x14ac:dyDescent="0.3">
      <c r="A58765">
        <f t="shared" ca="1" si="918"/>
        <v>0.85338575122090277</v>
      </c>
    </row>
    <row r="58766" spans="1:1" x14ac:dyDescent="0.3">
      <c r="A58766">
        <f t="shared" ca="1" si="918"/>
        <v>-0.3898115818849246</v>
      </c>
    </row>
    <row r="58767" spans="1:1" x14ac:dyDescent="0.3">
      <c r="A58767">
        <f t="shared" ca="1" si="918"/>
        <v>1.7199375843042746</v>
      </c>
    </row>
    <row r="58768" spans="1:1" x14ac:dyDescent="0.3">
      <c r="A58768">
        <f t="shared" ca="1" si="918"/>
        <v>-0.96971094584887052</v>
      </c>
    </row>
    <row r="58769" spans="1:1" x14ac:dyDescent="0.3">
      <c r="A58769">
        <f t="shared" ca="1" si="918"/>
        <v>-1.0624731613999141</v>
      </c>
    </row>
    <row r="58770" spans="1:1" x14ac:dyDescent="0.3">
      <c r="A58770">
        <f t="shared" ca="1" si="918"/>
        <v>2.0649608059230609</v>
      </c>
    </row>
    <row r="58771" spans="1:1" x14ac:dyDescent="0.3">
      <c r="A58771">
        <f t="shared" ca="1" si="918"/>
        <v>0.57683077352216938</v>
      </c>
    </row>
    <row r="58772" spans="1:1" x14ac:dyDescent="0.3">
      <c r="A58772">
        <f t="shared" ca="1" si="918"/>
        <v>1.1804656092798742</v>
      </c>
    </row>
    <row r="58773" spans="1:1" x14ac:dyDescent="0.3">
      <c r="A58773">
        <f t="shared" ca="1" si="918"/>
        <v>0.31098498451166556</v>
      </c>
    </row>
    <row r="58774" spans="1:1" x14ac:dyDescent="0.3">
      <c r="A58774">
        <f t="shared" ca="1" si="918"/>
        <v>0.47605841451711889</v>
      </c>
    </row>
    <row r="58775" spans="1:1" x14ac:dyDescent="0.3">
      <c r="A58775">
        <f t="shared" ca="1" si="918"/>
        <v>1.3461435303421936</v>
      </c>
    </row>
    <row r="58776" spans="1:1" x14ac:dyDescent="0.3">
      <c r="A58776">
        <f t="shared" ca="1" si="918"/>
        <v>-0.82737932536137304</v>
      </c>
    </row>
    <row r="58777" spans="1:1" x14ac:dyDescent="0.3">
      <c r="A58777">
        <f t="shared" ca="1" si="918"/>
        <v>1.2244813315944354</v>
      </c>
    </row>
    <row r="58778" spans="1:1" x14ac:dyDescent="0.3">
      <c r="A58778">
        <f t="shared" ca="1" si="918"/>
        <v>-0.3770294437672474</v>
      </c>
    </row>
    <row r="58779" spans="1:1" x14ac:dyDescent="0.3">
      <c r="A58779">
        <f t="shared" ca="1" si="918"/>
        <v>-1.5154084604129909</v>
      </c>
    </row>
    <row r="58780" spans="1:1" x14ac:dyDescent="0.3">
      <c r="A58780">
        <f t="shared" ca="1" si="918"/>
        <v>0.58741545174070309</v>
      </c>
    </row>
    <row r="58781" spans="1:1" x14ac:dyDescent="0.3">
      <c r="A58781">
        <f t="shared" ca="1" si="918"/>
        <v>0.88980888363599731</v>
      </c>
    </row>
    <row r="58782" spans="1:1" x14ac:dyDescent="0.3">
      <c r="A58782">
        <f t="shared" ca="1" si="918"/>
        <v>1.7440673125059853</v>
      </c>
    </row>
    <row r="58783" spans="1:1" x14ac:dyDescent="0.3">
      <c r="A58783">
        <f t="shared" ca="1" si="918"/>
        <v>-0.53200000252113167</v>
      </c>
    </row>
    <row r="58784" spans="1:1" x14ac:dyDescent="0.3">
      <c r="A58784">
        <f t="shared" ca="1" si="918"/>
        <v>-0.9653798163752576</v>
      </c>
    </row>
    <row r="58785" spans="1:1" x14ac:dyDescent="0.3">
      <c r="A58785">
        <f t="shared" ca="1" si="918"/>
        <v>-6.0498748173186595E-2</v>
      </c>
    </row>
    <row r="58786" spans="1:1" x14ac:dyDescent="0.3">
      <c r="A58786">
        <f t="shared" ca="1" si="918"/>
        <v>-2.2969070666284161</v>
      </c>
    </row>
    <row r="58787" spans="1:1" x14ac:dyDescent="0.3">
      <c r="A58787">
        <f t="shared" ca="1" si="918"/>
        <v>-0.6021821932769128</v>
      </c>
    </row>
    <row r="58788" spans="1:1" x14ac:dyDescent="0.3">
      <c r="A58788">
        <f t="shared" ca="1" si="918"/>
        <v>-0.87304835448783047</v>
      </c>
    </row>
    <row r="58789" spans="1:1" x14ac:dyDescent="0.3">
      <c r="A58789">
        <f t="shared" ca="1" si="918"/>
        <v>0.78207938319851555</v>
      </c>
    </row>
    <row r="58790" spans="1:1" x14ac:dyDescent="0.3">
      <c r="A58790">
        <f t="shared" ca="1" si="918"/>
        <v>-0.44656018000137587</v>
      </c>
    </row>
    <row r="58791" spans="1:1" x14ac:dyDescent="0.3">
      <c r="A58791">
        <f t="shared" ca="1" si="918"/>
        <v>-0.14781577734862578</v>
      </c>
    </row>
    <row r="58792" spans="1:1" x14ac:dyDescent="0.3">
      <c r="A58792">
        <f t="shared" ca="1" si="918"/>
        <v>-0.58406807699357488</v>
      </c>
    </row>
    <row r="58793" spans="1:1" x14ac:dyDescent="0.3">
      <c r="A58793">
        <f t="shared" ca="1" si="918"/>
        <v>0.29215214460350086</v>
      </c>
    </row>
    <row r="58794" spans="1:1" x14ac:dyDescent="0.3">
      <c r="A58794">
        <f t="shared" ca="1" si="918"/>
        <v>6.0017895820441376E-2</v>
      </c>
    </row>
    <row r="58795" spans="1:1" x14ac:dyDescent="0.3">
      <c r="A58795">
        <f t="shared" ca="1" si="918"/>
        <v>4.8087395622600282E-2</v>
      </c>
    </row>
    <row r="58796" spans="1:1" x14ac:dyDescent="0.3">
      <c r="A58796">
        <f t="shared" ca="1" si="918"/>
        <v>0.23887649827369697</v>
      </c>
    </row>
    <row r="58797" spans="1:1" x14ac:dyDescent="0.3">
      <c r="A58797">
        <f t="shared" ca="1" si="918"/>
        <v>0.60899880726526368</v>
      </c>
    </row>
    <row r="58798" spans="1:1" x14ac:dyDescent="0.3">
      <c r="A58798">
        <f t="shared" ca="1" si="918"/>
        <v>-1.0861281371527283E-2</v>
      </c>
    </row>
    <row r="58799" spans="1:1" x14ac:dyDescent="0.3">
      <c r="A58799">
        <f t="shared" ca="1" si="918"/>
        <v>-1.3242073231286671</v>
      </c>
    </row>
    <row r="58800" spans="1:1" x14ac:dyDescent="0.3">
      <c r="A58800">
        <f t="shared" ca="1" si="918"/>
        <v>0.23605586508815757</v>
      </c>
    </row>
    <row r="58801" spans="1:1" x14ac:dyDescent="0.3">
      <c r="A58801">
        <f t="shared" ca="1" si="918"/>
        <v>1.0881558779417178</v>
      </c>
    </row>
    <row r="58802" spans="1:1" x14ac:dyDescent="0.3">
      <c r="A58802">
        <f t="shared" ca="1" si="918"/>
        <v>-0.39531149204764515</v>
      </c>
    </row>
    <row r="58803" spans="1:1" x14ac:dyDescent="0.3">
      <c r="A58803">
        <f t="shared" ca="1" si="918"/>
        <v>1.7010469457718052</v>
      </c>
    </row>
    <row r="58804" spans="1:1" x14ac:dyDescent="0.3">
      <c r="A58804">
        <f t="shared" ca="1" si="918"/>
        <v>-0.26865094472575241</v>
      </c>
    </row>
    <row r="58805" spans="1:1" x14ac:dyDescent="0.3">
      <c r="A58805">
        <f t="shared" ca="1" si="918"/>
        <v>1.9949643967042487</v>
      </c>
    </row>
    <row r="58806" spans="1:1" x14ac:dyDescent="0.3">
      <c r="A58806">
        <f t="shared" ca="1" si="918"/>
        <v>-0.64938853041069766</v>
      </c>
    </row>
    <row r="58807" spans="1:1" x14ac:dyDescent="0.3">
      <c r="A58807">
        <f t="shared" ca="1" si="918"/>
        <v>-0.31719778795216408</v>
      </c>
    </row>
    <row r="58808" spans="1:1" x14ac:dyDescent="0.3">
      <c r="A58808">
        <f t="shared" ca="1" si="918"/>
        <v>9.889396889183992E-2</v>
      </c>
    </row>
    <row r="58809" spans="1:1" x14ac:dyDescent="0.3">
      <c r="A58809">
        <f t="shared" ca="1" si="918"/>
        <v>0.76337663871596317</v>
      </c>
    </row>
    <row r="58810" spans="1:1" x14ac:dyDescent="0.3">
      <c r="A58810">
        <f t="shared" ca="1" si="918"/>
        <v>0.37448160658281671</v>
      </c>
    </row>
    <row r="58811" spans="1:1" x14ac:dyDescent="0.3">
      <c r="A58811">
        <f t="shared" ca="1" si="918"/>
        <v>-2.2151338147338584</v>
      </c>
    </row>
    <row r="58812" spans="1:1" x14ac:dyDescent="0.3">
      <c r="A58812">
        <f t="shared" ca="1" si="918"/>
        <v>-0.14473329143891339</v>
      </c>
    </row>
    <row r="58813" spans="1:1" x14ac:dyDescent="0.3">
      <c r="A58813">
        <f t="shared" ca="1" si="918"/>
        <v>0.75287999022459728</v>
      </c>
    </row>
    <row r="58814" spans="1:1" x14ac:dyDescent="0.3">
      <c r="A58814">
        <f t="shared" ca="1" si="918"/>
        <v>-0.85148922816211337</v>
      </c>
    </row>
    <row r="58815" spans="1:1" x14ac:dyDescent="0.3">
      <c r="A58815">
        <f t="shared" ca="1" si="918"/>
        <v>0.3647565598236221</v>
      </c>
    </row>
    <row r="58816" spans="1:1" x14ac:dyDescent="0.3">
      <c r="A58816">
        <f t="shared" ca="1" si="918"/>
        <v>2.255202882057322</v>
      </c>
    </row>
    <row r="58817" spans="1:1" x14ac:dyDescent="0.3">
      <c r="A58817">
        <f t="shared" ca="1" si="918"/>
        <v>-0.18940164878606985</v>
      </c>
    </row>
    <row r="58818" spans="1:1" x14ac:dyDescent="0.3">
      <c r="A58818">
        <f t="shared" ca="1" si="918"/>
        <v>0.53688807572491559</v>
      </c>
    </row>
    <row r="58819" spans="1:1" x14ac:dyDescent="0.3">
      <c r="A58819">
        <f t="shared" ref="A58819:A58882" ca="1" si="919">_xlfn.NORM.INV(RAND(),0,1)</f>
        <v>0.30126432301585393</v>
      </c>
    </row>
    <row r="58820" spans="1:1" x14ac:dyDescent="0.3">
      <c r="A58820">
        <f t="shared" ca="1" si="919"/>
        <v>0.837705988780169</v>
      </c>
    </row>
    <row r="58821" spans="1:1" x14ac:dyDescent="0.3">
      <c r="A58821">
        <f t="shared" ca="1" si="919"/>
        <v>0.56994186947269443</v>
      </c>
    </row>
    <row r="58822" spans="1:1" x14ac:dyDescent="0.3">
      <c r="A58822">
        <f t="shared" ca="1" si="919"/>
        <v>0.38394896859678429</v>
      </c>
    </row>
    <row r="58823" spans="1:1" x14ac:dyDescent="0.3">
      <c r="A58823">
        <f t="shared" ca="1" si="919"/>
        <v>-1.2684458965132954</v>
      </c>
    </row>
    <row r="58824" spans="1:1" x14ac:dyDescent="0.3">
      <c r="A58824">
        <f t="shared" ca="1" si="919"/>
        <v>5.9552013617823224E-2</v>
      </c>
    </row>
    <row r="58825" spans="1:1" x14ac:dyDescent="0.3">
      <c r="A58825">
        <f t="shared" ca="1" si="919"/>
        <v>-1.4904560296157325</v>
      </c>
    </row>
    <row r="58826" spans="1:1" x14ac:dyDescent="0.3">
      <c r="A58826">
        <f t="shared" ca="1" si="919"/>
        <v>-1.1932399096164876</v>
      </c>
    </row>
    <row r="58827" spans="1:1" x14ac:dyDescent="0.3">
      <c r="A58827">
        <f t="shared" ca="1" si="919"/>
        <v>-0.81947433775343437</v>
      </c>
    </row>
    <row r="58828" spans="1:1" x14ac:dyDescent="0.3">
      <c r="A58828">
        <f t="shared" ca="1" si="919"/>
        <v>1.3030210414545917</v>
      </c>
    </row>
    <row r="58829" spans="1:1" x14ac:dyDescent="0.3">
      <c r="A58829">
        <f t="shared" ca="1" si="919"/>
        <v>-0.76760126049710664</v>
      </c>
    </row>
    <row r="58830" spans="1:1" x14ac:dyDescent="0.3">
      <c r="A58830">
        <f t="shared" ca="1" si="919"/>
        <v>-0.69771663804945327</v>
      </c>
    </row>
    <row r="58831" spans="1:1" x14ac:dyDescent="0.3">
      <c r="A58831">
        <f t="shared" ca="1" si="919"/>
        <v>-0.91571809140262661</v>
      </c>
    </row>
    <row r="58832" spans="1:1" x14ac:dyDescent="0.3">
      <c r="A58832">
        <f t="shared" ca="1" si="919"/>
        <v>0.49431093585312053</v>
      </c>
    </row>
    <row r="58833" spans="1:1" x14ac:dyDescent="0.3">
      <c r="A58833">
        <f t="shared" ca="1" si="919"/>
        <v>-2.0013837221906239</v>
      </c>
    </row>
    <row r="58834" spans="1:1" x14ac:dyDescent="0.3">
      <c r="A58834">
        <f t="shared" ca="1" si="919"/>
        <v>0.13336153542179036</v>
      </c>
    </row>
    <row r="58835" spans="1:1" x14ac:dyDescent="0.3">
      <c r="A58835">
        <f t="shared" ca="1" si="919"/>
        <v>0.66604206941226685</v>
      </c>
    </row>
    <row r="58836" spans="1:1" x14ac:dyDescent="0.3">
      <c r="A58836">
        <f t="shared" ca="1" si="919"/>
        <v>-0.60742948382988693</v>
      </c>
    </row>
    <row r="58837" spans="1:1" x14ac:dyDescent="0.3">
      <c r="A58837">
        <f t="shared" ca="1" si="919"/>
        <v>-4.7039503096781891E-2</v>
      </c>
    </row>
    <row r="58838" spans="1:1" x14ac:dyDescent="0.3">
      <c r="A58838">
        <f t="shared" ca="1" si="919"/>
        <v>-0.91538984489232933</v>
      </c>
    </row>
    <row r="58839" spans="1:1" x14ac:dyDescent="0.3">
      <c r="A58839">
        <f t="shared" ca="1" si="919"/>
        <v>-9.4277354232061447E-2</v>
      </c>
    </row>
    <row r="58840" spans="1:1" x14ac:dyDescent="0.3">
      <c r="A58840">
        <f t="shared" ca="1" si="919"/>
        <v>0.83279270645373971</v>
      </c>
    </row>
    <row r="58841" spans="1:1" x14ac:dyDescent="0.3">
      <c r="A58841">
        <f t="shared" ca="1" si="919"/>
        <v>-0.78099995841427927</v>
      </c>
    </row>
    <row r="58842" spans="1:1" x14ac:dyDescent="0.3">
      <c r="A58842">
        <f t="shared" ca="1" si="919"/>
        <v>-0.9297023466832568</v>
      </c>
    </row>
    <row r="58843" spans="1:1" x14ac:dyDescent="0.3">
      <c r="A58843">
        <f t="shared" ca="1" si="919"/>
        <v>-0.89367109626609076</v>
      </c>
    </row>
    <row r="58844" spans="1:1" x14ac:dyDescent="0.3">
      <c r="A58844">
        <f t="shared" ca="1" si="919"/>
        <v>-0.10283095331526329</v>
      </c>
    </row>
    <row r="58845" spans="1:1" x14ac:dyDescent="0.3">
      <c r="A58845">
        <f t="shared" ca="1" si="919"/>
        <v>-1.7139461123559994</v>
      </c>
    </row>
    <row r="58846" spans="1:1" x14ac:dyDescent="0.3">
      <c r="A58846">
        <f t="shared" ca="1" si="919"/>
        <v>-0.50506245412972428</v>
      </c>
    </row>
    <row r="58847" spans="1:1" x14ac:dyDescent="0.3">
      <c r="A58847">
        <f t="shared" ca="1" si="919"/>
        <v>0.95487709961255973</v>
      </c>
    </row>
    <row r="58848" spans="1:1" x14ac:dyDescent="0.3">
      <c r="A58848">
        <f t="shared" ca="1" si="919"/>
        <v>-0.92136190284534292</v>
      </c>
    </row>
    <row r="58849" spans="1:1" x14ac:dyDescent="0.3">
      <c r="A58849">
        <f t="shared" ca="1" si="919"/>
        <v>-0.35106867217088383</v>
      </c>
    </row>
    <row r="58850" spans="1:1" x14ac:dyDescent="0.3">
      <c r="A58850">
        <f t="shared" ca="1" si="919"/>
        <v>0.50776065224661304</v>
      </c>
    </row>
    <row r="58851" spans="1:1" x14ac:dyDescent="0.3">
      <c r="A58851">
        <f t="shared" ca="1" si="919"/>
        <v>-0.66366127901792937</v>
      </c>
    </row>
    <row r="58852" spans="1:1" x14ac:dyDescent="0.3">
      <c r="A58852">
        <f t="shared" ca="1" si="919"/>
        <v>-1.1429517565342917</v>
      </c>
    </row>
    <row r="58853" spans="1:1" x14ac:dyDescent="0.3">
      <c r="A58853">
        <f t="shared" ca="1" si="919"/>
        <v>0.86572774827814825</v>
      </c>
    </row>
    <row r="58854" spans="1:1" x14ac:dyDescent="0.3">
      <c r="A58854">
        <f t="shared" ca="1" si="919"/>
        <v>-1.1106119715105129</v>
      </c>
    </row>
    <row r="58855" spans="1:1" x14ac:dyDescent="0.3">
      <c r="A58855">
        <f t="shared" ca="1" si="919"/>
        <v>1.4423358012226613</v>
      </c>
    </row>
    <row r="58856" spans="1:1" x14ac:dyDescent="0.3">
      <c r="A58856">
        <f t="shared" ca="1" si="919"/>
        <v>-1.5172723198122438</v>
      </c>
    </row>
    <row r="58857" spans="1:1" x14ac:dyDescent="0.3">
      <c r="A58857">
        <f t="shared" ca="1" si="919"/>
        <v>1.5699954861968064</v>
      </c>
    </row>
    <row r="58858" spans="1:1" x14ac:dyDescent="0.3">
      <c r="A58858">
        <f t="shared" ca="1" si="919"/>
        <v>-0.61387743804919304</v>
      </c>
    </row>
    <row r="58859" spans="1:1" x14ac:dyDescent="0.3">
      <c r="A58859">
        <f t="shared" ca="1" si="919"/>
        <v>1.0935617178148869</v>
      </c>
    </row>
    <row r="58860" spans="1:1" x14ac:dyDescent="0.3">
      <c r="A58860">
        <f t="shared" ca="1" si="919"/>
        <v>-1.33149308915788</v>
      </c>
    </row>
    <row r="58861" spans="1:1" x14ac:dyDescent="0.3">
      <c r="A58861">
        <f t="shared" ca="1" si="919"/>
        <v>-0.65353167192883688</v>
      </c>
    </row>
    <row r="58862" spans="1:1" x14ac:dyDescent="0.3">
      <c r="A58862">
        <f t="shared" ca="1" si="919"/>
        <v>0.19734850173009605</v>
      </c>
    </row>
    <row r="58863" spans="1:1" x14ac:dyDescent="0.3">
      <c r="A58863">
        <f t="shared" ca="1" si="919"/>
        <v>0.52133894793295255</v>
      </c>
    </row>
    <row r="58864" spans="1:1" x14ac:dyDescent="0.3">
      <c r="A58864">
        <f t="shared" ca="1" si="919"/>
        <v>8.3947160448733793E-3</v>
      </c>
    </row>
    <row r="58865" spans="1:1" x14ac:dyDescent="0.3">
      <c r="A58865">
        <f t="shared" ca="1" si="919"/>
        <v>-1.9917373510661365</v>
      </c>
    </row>
    <row r="58866" spans="1:1" x14ac:dyDescent="0.3">
      <c r="A58866">
        <f t="shared" ca="1" si="919"/>
        <v>0.74491595815003542</v>
      </c>
    </row>
    <row r="58867" spans="1:1" x14ac:dyDescent="0.3">
      <c r="A58867">
        <f t="shared" ca="1" si="919"/>
        <v>6.634320433514565E-2</v>
      </c>
    </row>
    <row r="58868" spans="1:1" x14ac:dyDescent="0.3">
      <c r="A58868">
        <f t="shared" ca="1" si="919"/>
        <v>-0.20898897186522911</v>
      </c>
    </row>
    <row r="58869" spans="1:1" x14ac:dyDescent="0.3">
      <c r="A58869">
        <f t="shared" ca="1" si="919"/>
        <v>1.9084317264053179</v>
      </c>
    </row>
    <row r="58870" spans="1:1" x14ac:dyDescent="0.3">
      <c r="A58870">
        <f t="shared" ca="1" si="919"/>
        <v>-0.47352530768755552</v>
      </c>
    </row>
    <row r="58871" spans="1:1" x14ac:dyDescent="0.3">
      <c r="A58871">
        <f t="shared" ca="1" si="919"/>
        <v>1.731078676037888</v>
      </c>
    </row>
    <row r="58872" spans="1:1" x14ac:dyDescent="0.3">
      <c r="A58872">
        <f t="shared" ca="1" si="919"/>
        <v>-1.1900589876945697</v>
      </c>
    </row>
    <row r="58873" spans="1:1" x14ac:dyDescent="0.3">
      <c r="A58873">
        <f t="shared" ca="1" si="919"/>
        <v>0.88736719262560237</v>
      </c>
    </row>
    <row r="58874" spans="1:1" x14ac:dyDescent="0.3">
      <c r="A58874">
        <f t="shared" ca="1" si="919"/>
        <v>-0.11010860646520811</v>
      </c>
    </row>
    <row r="58875" spans="1:1" x14ac:dyDescent="0.3">
      <c r="A58875">
        <f t="shared" ca="1" si="919"/>
        <v>-0.20666300910486715</v>
      </c>
    </row>
    <row r="58876" spans="1:1" x14ac:dyDescent="0.3">
      <c r="A58876">
        <f t="shared" ca="1" si="919"/>
        <v>-8.0985925642774459E-2</v>
      </c>
    </row>
    <row r="58877" spans="1:1" x14ac:dyDescent="0.3">
      <c r="A58877">
        <f t="shared" ca="1" si="919"/>
        <v>-0.46856283989739922</v>
      </c>
    </row>
    <row r="58878" spans="1:1" x14ac:dyDescent="0.3">
      <c r="A58878">
        <f t="shared" ca="1" si="919"/>
        <v>8.8599069110358961E-2</v>
      </c>
    </row>
    <row r="58879" spans="1:1" x14ac:dyDescent="0.3">
      <c r="A58879">
        <f t="shared" ca="1" si="919"/>
        <v>-0.65884960993856778</v>
      </c>
    </row>
    <row r="58880" spans="1:1" x14ac:dyDescent="0.3">
      <c r="A58880">
        <f t="shared" ca="1" si="919"/>
        <v>-1.088772038173131</v>
      </c>
    </row>
    <row r="58881" spans="1:1" x14ac:dyDescent="0.3">
      <c r="A58881">
        <f t="shared" ca="1" si="919"/>
        <v>2.0614965719075609</v>
      </c>
    </row>
    <row r="58882" spans="1:1" x14ac:dyDescent="0.3">
      <c r="A58882">
        <f t="shared" ca="1" si="919"/>
        <v>-0.15025615269178183</v>
      </c>
    </row>
    <row r="58883" spans="1:1" x14ac:dyDescent="0.3">
      <c r="A58883">
        <f t="shared" ref="A58883:A58946" ca="1" si="920">_xlfn.NORM.INV(RAND(),0,1)</f>
        <v>0.72958558034746701</v>
      </c>
    </row>
    <row r="58884" spans="1:1" x14ac:dyDescent="0.3">
      <c r="A58884">
        <f t="shared" ca="1" si="920"/>
        <v>-0.86283540676989667</v>
      </c>
    </row>
    <row r="58885" spans="1:1" x14ac:dyDescent="0.3">
      <c r="A58885">
        <f t="shared" ca="1" si="920"/>
        <v>2.6787537706165258E-2</v>
      </c>
    </row>
    <row r="58886" spans="1:1" x14ac:dyDescent="0.3">
      <c r="A58886">
        <f t="shared" ca="1" si="920"/>
        <v>1.2448426261901415</v>
      </c>
    </row>
    <row r="58887" spans="1:1" x14ac:dyDescent="0.3">
      <c r="A58887">
        <f t="shared" ca="1" si="920"/>
        <v>1.2855942279903384E-2</v>
      </c>
    </row>
    <row r="58888" spans="1:1" x14ac:dyDescent="0.3">
      <c r="A58888">
        <f t="shared" ca="1" si="920"/>
        <v>-0.72151330552840531</v>
      </c>
    </row>
    <row r="58889" spans="1:1" x14ac:dyDescent="0.3">
      <c r="A58889">
        <f t="shared" ca="1" si="920"/>
        <v>2.3551544812549872</v>
      </c>
    </row>
    <row r="58890" spans="1:1" x14ac:dyDescent="0.3">
      <c r="A58890">
        <f t="shared" ca="1" si="920"/>
        <v>-1.6144879892314743</v>
      </c>
    </row>
    <row r="58891" spans="1:1" x14ac:dyDescent="0.3">
      <c r="A58891">
        <f t="shared" ca="1" si="920"/>
        <v>0.66559787159065142</v>
      </c>
    </row>
    <row r="58892" spans="1:1" x14ac:dyDescent="0.3">
      <c r="A58892">
        <f t="shared" ca="1" si="920"/>
        <v>0.24409532946889428</v>
      </c>
    </row>
    <row r="58893" spans="1:1" x14ac:dyDescent="0.3">
      <c r="A58893">
        <f t="shared" ca="1" si="920"/>
        <v>-0.4393149597602467</v>
      </c>
    </row>
    <row r="58894" spans="1:1" x14ac:dyDescent="0.3">
      <c r="A58894">
        <f t="shared" ca="1" si="920"/>
        <v>0.10051652929654892</v>
      </c>
    </row>
    <row r="58895" spans="1:1" x14ac:dyDescent="0.3">
      <c r="A58895">
        <f t="shared" ca="1" si="920"/>
        <v>-1.3121394042326726</v>
      </c>
    </row>
    <row r="58896" spans="1:1" x14ac:dyDescent="0.3">
      <c r="A58896">
        <f t="shared" ca="1" si="920"/>
        <v>2.3796113967098469</v>
      </c>
    </row>
    <row r="58897" spans="1:1" x14ac:dyDescent="0.3">
      <c r="A58897">
        <f t="shared" ca="1" si="920"/>
        <v>-0.82351942969676517</v>
      </c>
    </row>
    <row r="58898" spans="1:1" x14ac:dyDescent="0.3">
      <c r="A58898">
        <f t="shared" ca="1" si="920"/>
        <v>1.2211861333498202</v>
      </c>
    </row>
    <row r="58899" spans="1:1" x14ac:dyDescent="0.3">
      <c r="A58899">
        <f t="shared" ca="1" si="920"/>
        <v>0.19898079203857752</v>
      </c>
    </row>
    <row r="58900" spans="1:1" x14ac:dyDescent="0.3">
      <c r="A58900">
        <f t="shared" ca="1" si="920"/>
        <v>1.3235802540357531</v>
      </c>
    </row>
    <row r="58901" spans="1:1" x14ac:dyDescent="0.3">
      <c r="A58901">
        <f t="shared" ca="1" si="920"/>
        <v>-0.53854790446899292</v>
      </c>
    </row>
    <row r="58902" spans="1:1" x14ac:dyDescent="0.3">
      <c r="A58902">
        <f t="shared" ca="1" si="920"/>
        <v>1.8500951288774896</v>
      </c>
    </row>
    <row r="58903" spans="1:1" x14ac:dyDescent="0.3">
      <c r="A58903">
        <f t="shared" ca="1" si="920"/>
        <v>1.2694156832794727</v>
      </c>
    </row>
    <row r="58904" spans="1:1" x14ac:dyDescent="0.3">
      <c r="A58904">
        <f t="shared" ca="1" si="920"/>
        <v>-2.4479529915901259</v>
      </c>
    </row>
    <row r="58905" spans="1:1" x14ac:dyDescent="0.3">
      <c r="A58905">
        <f t="shared" ca="1" si="920"/>
        <v>-1.3773523813168977</v>
      </c>
    </row>
    <row r="58906" spans="1:1" x14ac:dyDescent="0.3">
      <c r="A58906">
        <f t="shared" ca="1" si="920"/>
        <v>-9.795005623964485E-3</v>
      </c>
    </row>
    <row r="58907" spans="1:1" x14ac:dyDescent="0.3">
      <c r="A58907">
        <f t="shared" ca="1" si="920"/>
        <v>4.817813741925709E-2</v>
      </c>
    </row>
    <row r="58908" spans="1:1" x14ac:dyDescent="0.3">
      <c r="A58908">
        <f t="shared" ca="1" si="920"/>
        <v>2.6144717569729363</v>
      </c>
    </row>
    <row r="58909" spans="1:1" x14ac:dyDescent="0.3">
      <c r="A58909">
        <f t="shared" ca="1" si="920"/>
        <v>-1.574085392108445</v>
      </c>
    </row>
    <row r="58910" spans="1:1" x14ac:dyDescent="0.3">
      <c r="A58910">
        <f t="shared" ca="1" si="920"/>
        <v>-8.0968030813419203E-2</v>
      </c>
    </row>
    <row r="58911" spans="1:1" x14ac:dyDescent="0.3">
      <c r="A58911">
        <f t="shared" ca="1" si="920"/>
        <v>-1.6135235395525647</v>
      </c>
    </row>
    <row r="58912" spans="1:1" x14ac:dyDescent="0.3">
      <c r="A58912">
        <f t="shared" ca="1" si="920"/>
        <v>-0.77379054687508531</v>
      </c>
    </row>
    <row r="58913" spans="1:1" x14ac:dyDescent="0.3">
      <c r="A58913">
        <f t="shared" ca="1" si="920"/>
        <v>-1.2612344869808336</v>
      </c>
    </row>
    <row r="58914" spans="1:1" x14ac:dyDescent="0.3">
      <c r="A58914">
        <f t="shared" ca="1" si="920"/>
        <v>0.41087904480531223</v>
      </c>
    </row>
    <row r="58915" spans="1:1" x14ac:dyDescent="0.3">
      <c r="A58915">
        <f t="shared" ca="1" si="920"/>
        <v>0.22288548748824075</v>
      </c>
    </row>
    <row r="58916" spans="1:1" x14ac:dyDescent="0.3">
      <c r="A58916">
        <f t="shared" ca="1" si="920"/>
        <v>-0.37356709222998258</v>
      </c>
    </row>
    <row r="58917" spans="1:1" x14ac:dyDescent="0.3">
      <c r="A58917">
        <f t="shared" ca="1" si="920"/>
        <v>0.83015936443313787</v>
      </c>
    </row>
    <row r="58918" spans="1:1" x14ac:dyDescent="0.3">
      <c r="A58918">
        <f t="shared" ca="1" si="920"/>
        <v>0.61263119838925328</v>
      </c>
    </row>
    <row r="58919" spans="1:1" x14ac:dyDescent="0.3">
      <c r="A58919">
        <f t="shared" ca="1" si="920"/>
        <v>-0.6830965175114706</v>
      </c>
    </row>
    <row r="58920" spans="1:1" x14ac:dyDescent="0.3">
      <c r="A58920">
        <f t="shared" ca="1" si="920"/>
        <v>0.42205404681239816</v>
      </c>
    </row>
    <row r="58921" spans="1:1" x14ac:dyDescent="0.3">
      <c r="A58921">
        <f t="shared" ca="1" si="920"/>
        <v>1.0906980246762855E-2</v>
      </c>
    </row>
    <row r="58922" spans="1:1" x14ac:dyDescent="0.3">
      <c r="A58922">
        <f t="shared" ca="1" si="920"/>
        <v>-4.004043700347458E-2</v>
      </c>
    </row>
    <row r="58923" spans="1:1" x14ac:dyDescent="0.3">
      <c r="A58923">
        <f t="shared" ca="1" si="920"/>
        <v>-1.0946607578469012</v>
      </c>
    </row>
    <row r="58924" spans="1:1" x14ac:dyDescent="0.3">
      <c r="A58924">
        <f t="shared" ca="1" si="920"/>
        <v>0.27640049369549052</v>
      </c>
    </row>
    <row r="58925" spans="1:1" x14ac:dyDescent="0.3">
      <c r="A58925">
        <f t="shared" ca="1" si="920"/>
        <v>1.5347839574050861</v>
      </c>
    </row>
    <row r="58926" spans="1:1" x14ac:dyDescent="0.3">
      <c r="A58926">
        <f t="shared" ca="1" si="920"/>
        <v>-6.4030365186231245E-2</v>
      </c>
    </row>
    <row r="58927" spans="1:1" x14ac:dyDescent="0.3">
      <c r="A58927">
        <f t="shared" ca="1" si="920"/>
        <v>-2.1916186057034563</v>
      </c>
    </row>
    <row r="58928" spans="1:1" x14ac:dyDescent="0.3">
      <c r="A58928">
        <f t="shared" ca="1" si="920"/>
        <v>0.92627753611655628</v>
      </c>
    </row>
    <row r="58929" spans="1:1" x14ac:dyDescent="0.3">
      <c r="A58929">
        <f t="shared" ca="1" si="920"/>
        <v>2.2420062273065344</v>
      </c>
    </row>
    <row r="58930" spans="1:1" x14ac:dyDescent="0.3">
      <c r="A58930">
        <f t="shared" ca="1" si="920"/>
        <v>5.0998510180165782E-2</v>
      </c>
    </row>
    <row r="58931" spans="1:1" x14ac:dyDescent="0.3">
      <c r="A58931">
        <f t="shared" ca="1" si="920"/>
        <v>-0.40555005378673165</v>
      </c>
    </row>
    <row r="58932" spans="1:1" x14ac:dyDescent="0.3">
      <c r="A58932">
        <f t="shared" ca="1" si="920"/>
        <v>1.0074139051787971</v>
      </c>
    </row>
    <row r="58933" spans="1:1" x14ac:dyDescent="0.3">
      <c r="A58933">
        <f t="shared" ca="1" si="920"/>
        <v>1.0719866223350751</v>
      </c>
    </row>
    <row r="58934" spans="1:1" x14ac:dyDescent="0.3">
      <c r="A58934">
        <f t="shared" ca="1" si="920"/>
        <v>1.5081028240750713</v>
      </c>
    </row>
    <row r="58935" spans="1:1" x14ac:dyDescent="0.3">
      <c r="A58935">
        <f t="shared" ca="1" si="920"/>
        <v>-0.80963111167487067</v>
      </c>
    </row>
    <row r="58936" spans="1:1" x14ac:dyDescent="0.3">
      <c r="A58936">
        <f t="shared" ca="1" si="920"/>
        <v>-0.4722470553518695</v>
      </c>
    </row>
    <row r="58937" spans="1:1" x14ac:dyDescent="0.3">
      <c r="A58937">
        <f t="shared" ca="1" si="920"/>
        <v>-1.456794552085207</v>
      </c>
    </row>
    <row r="58938" spans="1:1" x14ac:dyDescent="0.3">
      <c r="A58938">
        <f t="shared" ca="1" si="920"/>
        <v>-2.0279710810950511</v>
      </c>
    </row>
    <row r="58939" spans="1:1" x14ac:dyDescent="0.3">
      <c r="A58939">
        <f t="shared" ca="1" si="920"/>
        <v>0.94517523147705307</v>
      </c>
    </row>
    <row r="58940" spans="1:1" x14ac:dyDescent="0.3">
      <c r="A58940">
        <f t="shared" ca="1" si="920"/>
        <v>1.7538561855466774</v>
      </c>
    </row>
    <row r="58941" spans="1:1" x14ac:dyDescent="0.3">
      <c r="A58941">
        <f t="shared" ca="1" si="920"/>
        <v>-1.2152587929138317</v>
      </c>
    </row>
    <row r="58942" spans="1:1" x14ac:dyDescent="0.3">
      <c r="A58942">
        <f t="shared" ca="1" si="920"/>
        <v>1.8217595138961891</v>
      </c>
    </row>
    <row r="58943" spans="1:1" x14ac:dyDescent="0.3">
      <c r="A58943">
        <f t="shared" ca="1" si="920"/>
        <v>-0.14945529121913753</v>
      </c>
    </row>
    <row r="58944" spans="1:1" x14ac:dyDescent="0.3">
      <c r="A58944">
        <f t="shared" ca="1" si="920"/>
        <v>1.0387904432608681</v>
      </c>
    </row>
    <row r="58945" spans="1:1" x14ac:dyDescent="0.3">
      <c r="A58945">
        <f t="shared" ca="1" si="920"/>
        <v>-0.95480626111482625</v>
      </c>
    </row>
    <row r="58946" spans="1:1" x14ac:dyDescent="0.3">
      <c r="A58946">
        <f t="shared" ca="1" si="920"/>
        <v>-1.4171992100077058</v>
      </c>
    </row>
    <row r="58947" spans="1:1" x14ac:dyDescent="0.3">
      <c r="A58947">
        <f t="shared" ref="A58947:A59010" ca="1" si="921">_xlfn.NORM.INV(RAND(),0,1)</f>
        <v>0.2742767532151022</v>
      </c>
    </row>
    <row r="58948" spans="1:1" x14ac:dyDescent="0.3">
      <c r="A58948">
        <f t="shared" ca="1" si="921"/>
        <v>1.283048979755647</v>
      </c>
    </row>
    <row r="58949" spans="1:1" x14ac:dyDescent="0.3">
      <c r="A58949">
        <f t="shared" ca="1" si="921"/>
        <v>-0.59964426860671916</v>
      </c>
    </row>
    <row r="58950" spans="1:1" x14ac:dyDescent="0.3">
      <c r="A58950">
        <f t="shared" ca="1" si="921"/>
        <v>3.6931982151905121E-3</v>
      </c>
    </row>
    <row r="58951" spans="1:1" x14ac:dyDescent="0.3">
      <c r="A58951">
        <f t="shared" ca="1" si="921"/>
        <v>-1.3431800231460147</v>
      </c>
    </row>
    <row r="58952" spans="1:1" x14ac:dyDescent="0.3">
      <c r="A58952">
        <f t="shared" ca="1" si="921"/>
        <v>-0.6130659387620383</v>
      </c>
    </row>
    <row r="58953" spans="1:1" x14ac:dyDescent="0.3">
      <c r="A58953">
        <f t="shared" ca="1" si="921"/>
        <v>-0.46603026575663919</v>
      </c>
    </row>
    <row r="58954" spans="1:1" x14ac:dyDescent="0.3">
      <c r="A58954">
        <f t="shared" ca="1" si="921"/>
        <v>-0.63837901345517689</v>
      </c>
    </row>
    <row r="58955" spans="1:1" x14ac:dyDescent="0.3">
      <c r="A58955">
        <f t="shared" ca="1" si="921"/>
        <v>-1.2496290937788894</v>
      </c>
    </row>
    <row r="58956" spans="1:1" x14ac:dyDescent="0.3">
      <c r="A58956">
        <f t="shared" ca="1" si="921"/>
        <v>0.13253721894457907</v>
      </c>
    </row>
    <row r="58957" spans="1:1" x14ac:dyDescent="0.3">
      <c r="A58957">
        <f t="shared" ca="1" si="921"/>
        <v>0.58696583347254128</v>
      </c>
    </row>
    <row r="58958" spans="1:1" x14ac:dyDescent="0.3">
      <c r="A58958">
        <f t="shared" ca="1" si="921"/>
        <v>1.7444973631245206</v>
      </c>
    </row>
    <row r="58959" spans="1:1" x14ac:dyDescent="0.3">
      <c r="A58959">
        <f t="shared" ca="1" si="921"/>
        <v>-1.0168095955882619</v>
      </c>
    </row>
    <row r="58960" spans="1:1" x14ac:dyDescent="0.3">
      <c r="A58960">
        <f t="shared" ca="1" si="921"/>
        <v>0.63026243936388027</v>
      </c>
    </row>
    <row r="58961" spans="1:1" x14ac:dyDescent="0.3">
      <c r="A58961">
        <f t="shared" ca="1" si="921"/>
        <v>-0.35705717398143888</v>
      </c>
    </row>
    <row r="58962" spans="1:1" x14ac:dyDescent="0.3">
      <c r="A58962">
        <f t="shared" ca="1" si="921"/>
        <v>-9.2122597560568772E-2</v>
      </c>
    </row>
    <row r="58963" spans="1:1" x14ac:dyDescent="0.3">
      <c r="A58963">
        <f t="shared" ca="1" si="921"/>
        <v>1.0412750883990047</v>
      </c>
    </row>
    <row r="58964" spans="1:1" x14ac:dyDescent="0.3">
      <c r="A58964">
        <f t="shared" ca="1" si="921"/>
        <v>-0.61196151439191293</v>
      </c>
    </row>
    <row r="58965" spans="1:1" x14ac:dyDescent="0.3">
      <c r="A58965">
        <f t="shared" ca="1" si="921"/>
        <v>-3.0333510198699357E-3</v>
      </c>
    </row>
    <row r="58966" spans="1:1" x14ac:dyDescent="0.3">
      <c r="A58966">
        <f t="shared" ca="1" si="921"/>
        <v>-1.1794761462628909</v>
      </c>
    </row>
    <row r="58967" spans="1:1" x14ac:dyDescent="0.3">
      <c r="A58967">
        <f t="shared" ca="1" si="921"/>
        <v>0.83903870328050678</v>
      </c>
    </row>
    <row r="58968" spans="1:1" x14ac:dyDescent="0.3">
      <c r="A58968">
        <f t="shared" ca="1" si="921"/>
        <v>1.9035563850509891</v>
      </c>
    </row>
    <row r="58969" spans="1:1" x14ac:dyDescent="0.3">
      <c r="A58969">
        <f t="shared" ca="1" si="921"/>
        <v>1.2307348614314475</v>
      </c>
    </row>
    <row r="58970" spans="1:1" x14ac:dyDescent="0.3">
      <c r="A58970">
        <f t="shared" ca="1" si="921"/>
        <v>-0.92793196868788319</v>
      </c>
    </row>
    <row r="58971" spans="1:1" x14ac:dyDescent="0.3">
      <c r="A58971">
        <f t="shared" ca="1" si="921"/>
        <v>0.53068489449237066</v>
      </c>
    </row>
    <row r="58972" spans="1:1" x14ac:dyDescent="0.3">
      <c r="A58972">
        <f t="shared" ca="1" si="921"/>
        <v>0.59753622176704602</v>
      </c>
    </row>
    <row r="58973" spans="1:1" x14ac:dyDescent="0.3">
      <c r="A58973">
        <f t="shared" ca="1" si="921"/>
        <v>1.6512385243193202</v>
      </c>
    </row>
    <row r="58974" spans="1:1" x14ac:dyDescent="0.3">
      <c r="A58974">
        <f t="shared" ca="1" si="921"/>
        <v>-7.8933409550430045E-2</v>
      </c>
    </row>
    <row r="58975" spans="1:1" x14ac:dyDescent="0.3">
      <c r="A58975">
        <f t="shared" ca="1" si="921"/>
        <v>-1.1943574819190701</v>
      </c>
    </row>
    <row r="58976" spans="1:1" x14ac:dyDescent="0.3">
      <c r="A58976">
        <f t="shared" ca="1" si="921"/>
        <v>-1.3960136596133084</v>
      </c>
    </row>
    <row r="58977" spans="1:1" x14ac:dyDescent="0.3">
      <c r="A58977">
        <f t="shared" ca="1" si="921"/>
        <v>1.9890940327201063</v>
      </c>
    </row>
    <row r="58978" spans="1:1" x14ac:dyDescent="0.3">
      <c r="A58978">
        <f t="shared" ca="1" si="921"/>
        <v>-6.3998043890148501E-2</v>
      </c>
    </row>
    <row r="58979" spans="1:1" x14ac:dyDescent="0.3">
      <c r="A58979">
        <f t="shared" ca="1" si="921"/>
        <v>0.86495166935773782</v>
      </c>
    </row>
    <row r="58980" spans="1:1" x14ac:dyDescent="0.3">
      <c r="A58980">
        <f t="shared" ca="1" si="921"/>
        <v>1.3315223732251658</v>
      </c>
    </row>
    <row r="58981" spans="1:1" x14ac:dyDescent="0.3">
      <c r="A58981">
        <f t="shared" ca="1" si="921"/>
        <v>-0.76144115247253363</v>
      </c>
    </row>
    <row r="58982" spans="1:1" x14ac:dyDescent="0.3">
      <c r="A58982">
        <f t="shared" ca="1" si="921"/>
        <v>-2.4119848905582697</v>
      </c>
    </row>
    <row r="58983" spans="1:1" x14ac:dyDescent="0.3">
      <c r="A58983">
        <f t="shared" ca="1" si="921"/>
        <v>-9.5029094743627224E-2</v>
      </c>
    </row>
    <row r="58984" spans="1:1" x14ac:dyDescent="0.3">
      <c r="A58984">
        <f t="shared" ca="1" si="921"/>
        <v>2.0274447253922578E-2</v>
      </c>
    </row>
    <row r="58985" spans="1:1" x14ac:dyDescent="0.3">
      <c r="A58985">
        <f t="shared" ca="1" si="921"/>
        <v>-1.658117892426376</v>
      </c>
    </row>
    <row r="58986" spans="1:1" x14ac:dyDescent="0.3">
      <c r="A58986">
        <f t="shared" ca="1" si="921"/>
        <v>0.69216875314714976</v>
      </c>
    </row>
    <row r="58987" spans="1:1" x14ac:dyDescent="0.3">
      <c r="A58987">
        <f t="shared" ca="1" si="921"/>
        <v>0.35696744527993285</v>
      </c>
    </row>
    <row r="58988" spans="1:1" x14ac:dyDescent="0.3">
      <c r="A58988">
        <f t="shared" ca="1" si="921"/>
        <v>-0.69334524169674605</v>
      </c>
    </row>
    <row r="58989" spans="1:1" x14ac:dyDescent="0.3">
      <c r="A58989">
        <f t="shared" ca="1" si="921"/>
        <v>-0.1209482531420794</v>
      </c>
    </row>
    <row r="58990" spans="1:1" x14ac:dyDescent="0.3">
      <c r="A58990">
        <f t="shared" ca="1" si="921"/>
        <v>0.31509087252672596</v>
      </c>
    </row>
    <row r="58991" spans="1:1" x14ac:dyDescent="0.3">
      <c r="A58991">
        <f t="shared" ca="1" si="921"/>
        <v>-4.3013983545600425E-2</v>
      </c>
    </row>
    <row r="58992" spans="1:1" x14ac:dyDescent="0.3">
      <c r="A58992">
        <f t="shared" ca="1" si="921"/>
        <v>-0.40819666595758386</v>
      </c>
    </row>
    <row r="58993" spans="1:1" x14ac:dyDescent="0.3">
      <c r="A58993">
        <f t="shared" ca="1" si="921"/>
        <v>0.22424589431757344</v>
      </c>
    </row>
    <row r="58994" spans="1:1" x14ac:dyDescent="0.3">
      <c r="A58994">
        <f t="shared" ca="1" si="921"/>
        <v>0.71957996708272587</v>
      </c>
    </row>
    <row r="58995" spans="1:1" x14ac:dyDescent="0.3">
      <c r="A58995">
        <f t="shared" ca="1" si="921"/>
        <v>2.6074868485204002E-3</v>
      </c>
    </row>
    <row r="58996" spans="1:1" x14ac:dyDescent="0.3">
      <c r="A58996">
        <f t="shared" ca="1" si="921"/>
        <v>-0.83325582341567372</v>
      </c>
    </row>
    <row r="58997" spans="1:1" x14ac:dyDescent="0.3">
      <c r="A58997">
        <f t="shared" ca="1" si="921"/>
        <v>-0.13310871849784281</v>
      </c>
    </row>
    <row r="58998" spans="1:1" x14ac:dyDescent="0.3">
      <c r="A58998">
        <f t="shared" ca="1" si="921"/>
        <v>-1.9763188809127392</v>
      </c>
    </row>
    <row r="58999" spans="1:1" x14ac:dyDescent="0.3">
      <c r="A58999">
        <f t="shared" ca="1" si="921"/>
        <v>-0.77898979382070022</v>
      </c>
    </row>
    <row r="59000" spans="1:1" x14ac:dyDescent="0.3">
      <c r="A59000">
        <f t="shared" ca="1" si="921"/>
        <v>0.24666274509740582</v>
      </c>
    </row>
    <row r="59001" spans="1:1" x14ac:dyDescent="0.3">
      <c r="A59001">
        <f t="shared" ca="1" si="921"/>
        <v>5.731158556928578E-3</v>
      </c>
    </row>
    <row r="59002" spans="1:1" x14ac:dyDescent="0.3">
      <c r="A59002">
        <f t="shared" ca="1" si="921"/>
        <v>-0.77580440238718618</v>
      </c>
    </row>
    <row r="59003" spans="1:1" x14ac:dyDescent="0.3">
      <c r="A59003">
        <f t="shared" ca="1" si="921"/>
        <v>0.2793724154376821</v>
      </c>
    </row>
    <row r="59004" spans="1:1" x14ac:dyDescent="0.3">
      <c r="A59004">
        <f t="shared" ca="1" si="921"/>
        <v>0.23290618410426855</v>
      </c>
    </row>
    <row r="59005" spans="1:1" x14ac:dyDescent="0.3">
      <c r="A59005">
        <f t="shared" ca="1" si="921"/>
        <v>-0.44845882943689136</v>
      </c>
    </row>
    <row r="59006" spans="1:1" x14ac:dyDescent="0.3">
      <c r="A59006">
        <f t="shared" ca="1" si="921"/>
        <v>1.0484085201080231</v>
      </c>
    </row>
    <row r="59007" spans="1:1" x14ac:dyDescent="0.3">
      <c r="A59007">
        <f t="shared" ca="1" si="921"/>
        <v>-1.1981032763242518</v>
      </c>
    </row>
    <row r="59008" spans="1:1" x14ac:dyDescent="0.3">
      <c r="A59008">
        <f t="shared" ca="1" si="921"/>
        <v>5.0406668793262091E-3</v>
      </c>
    </row>
    <row r="59009" spans="1:1" x14ac:dyDescent="0.3">
      <c r="A59009">
        <f t="shared" ca="1" si="921"/>
        <v>-0.88181475155663369</v>
      </c>
    </row>
    <row r="59010" spans="1:1" x14ac:dyDescent="0.3">
      <c r="A59010">
        <f t="shared" ca="1" si="921"/>
        <v>0.60036138400166861</v>
      </c>
    </row>
    <row r="59011" spans="1:1" x14ac:dyDescent="0.3">
      <c r="A59011">
        <f t="shared" ref="A59011:A59074" ca="1" si="922">_xlfn.NORM.INV(RAND(),0,1)</f>
        <v>-0.45709588917768657</v>
      </c>
    </row>
    <row r="59012" spans="1:1" x14ac:dyDescent="0.3">
      <c r="A59012">
        <f t="shared" ca="1" si="922"/>
        <v>-0.35116728399492825</v>
      </c>
    </row>
    <row r="59013" spans="1:1" x14ac:dyDescent="0.3">
      <c r="A59013">
        <f t="shared" ca="1" si="922"/>
        <v>0.39462508929851026</v>
      </c>
    </row>
    <row r="59014" spans="1:1" x14ac:dyDescent="0.3">
      <c r="A59014">
        <f t="shared" ca="1" si="922"/>
        <v>-1.9448949881193394</v>
      </c>
    </row>
    <row r="59015" spans="1:1" x14ac:dyDescent="0.3">
      <c r="A59015">
        <f t="shared" ca="1" si="922"/>
        <v>0.47577579427491812</v>
      </c>
    </row>
    <row r="59016" spans="1:1" x14ac:dyDescent="0.3">
      <c r="A59016">
        <f t="shared" ca="1" si="922"/>
        <v>-0.90107430159900803</v>
      </c>
    </row>
    <row r="59017" spans="1:1" x14ac:dyDescent="0.3">
      <c r="A59017">
        <f t="shared" ca="1" si="922"/>
        <v>-0.59953561734886762</v>
      </c>
    </row>
    <row r="59018" spans="1:1" x14ac:dyDescent="0.3">
      <c r="A59018">
        <f t="shared" ca="1" si="922"/>
        <v>2.7037684434843703</v>
      </c>
    </row>
    <row r="59019" spans="1:1" x14ac:dyDescent="0.3">
      <c r="A59019">
        <f t="shared" ca="1" si="922"/>
        <v>-1.9555083461805585</v>
      </c>
    </row>
    <row r="59020" spans="1:1" x14ac:dyDescent="0.3">
      <c r="A59020">
        <f t="shared" ca="1" si="922"/>
        <v>0.69398582455569036</v>
      </c>
    </row>
    <row r="59021" spans="1:1" x14ac:dyDescent="0.3">
      <c r="A59021">
        <f t="shared" ca="1" si="922"/>
        <v>0.94945696414688063</v>
      </c>
    </row>
    <row r="59022" spans="1:1" x14ac:dyDescent="0.3">
      <c r="A59022">
        <f t="shared" ca="1" si="922"/>
        <v>0.59890186969815329</v>
      </c>
    </row>
    <row r="59023" spans="1:1" x14ac:dyDescent="0.3">
      <c r="A59023">
        <f t="shared" ca="1" si="922"/>
        <v>-0.82126713181620337</v>
      </c>
    </row>
    <row r="59024" spans="1:1" x14ac:dyDescent="0.3">
      <c r="A59024">
        <f t="shared" ca="1" si="922"/>
        <v>0.54481895244142531</v>
      </c>
    </row>
    <row r="59025" spans="1:1" x14ac:dyDescent="0.3">
      <c r="A59025">
        <f t="shared" ca="1" si="922"/>
        <v>-1.3618554959042186</v>
      </c>
    </row>
    <row r="59026" spans="1:1" x14ac:dyDescent="0.3">
      <c r="A59026">
        <f t="shared" ca="1" si="922"/>
        <v>0.53514579475282742</v>
      </c>
    </row>
    <row r="59027" spans="1:1" x14ac:dyDescent="0.3">
      <c r="A59027">
        <f t="shared" ca="1" si="922"/>
        <v>-4.8235442672692717E-2</v>
      </c>
    </row>
    <row r="59028" spans="1:1" x14ac:dyDescent="0.3">
      <c r="A59028">
        <f t="shared" ca="1" si="922"/>
        <v>1.794745072906613</v>
      </c>
    </row>
    <row r="59029" spans="1:1" x14ac:dyDescent="0.3">
      <c r="A59029">
        <f t="shared" ca="1" si="922"/>
        <v>0.84949224980652638</v>
      </c>
    </row>
    <row r="59030" spans="1:1" x14ac:dyDescent="0.3">
      <c r="A59030">
        <f t="shared" ca="1" si="922"/>
        <v>0.63399273525497279</v>
      </c>
    </row>
    <row r="59031" spans="1:1" x14ac:dyDescent="0.3">
      <c r="A59031">
        <f t="shared" ca="1" si="922"/>
        <v>-0.75799957270233875</v>
      </c>
    </row>
    <row r="59032" spans="1:1" x14ac:dyDescent="0.3">
      <c r="A59032">
        <f t="shared" ca="1" si="922"/>
        <v>-7.8980635853955955E-2</v>
      </c>
    </row>
    <row r="59033" spans="1:1" x14ac:dyDescent="0.3">
      <c r="A59033">
        <f t="shared" ca="1" si="922"/>
        <v>-0.52923374712793225</v>
      </c>
    </row>
    <row r="59034" spans="1:1" x14ac:dyDescent="0.3">
      <c r="A59034">
        <f t="shared" ca="1" si="922"/>
        <v>-0.55179200817255758</v>
      </c>
    </row>
    <row r="59035" spans="1:1" x14ac:dyDescent="0.3">
      <c r="A59035">
        <f t="shared" ca="1" si="922"/>
        <v>0.68330542324204468</v>
      </c>
    </row>
    <row r="59036" spans="1:1" x14ac:dyDescent="0.3">
      <c r="A59036">
        <f t="shared" ca="1" si="922"/>
        <v>2.8846432172333389</v>
      </c>
    </row>
    <row r="59037" spans="1:1" x14ac:dyDescent="0.3">
      <c r="A59037">
        <f t="shared" ca="1" si="922"/>
        <v>-0.16207667096051204</v>
      </c>
    </row>
    <row r="59038" spans="1:1" x14ac:dyDescent="0.3">
      <c r="A59038">
        <f t="shared" ca="1" si="922"/>
        <v>-0.18897610012071911</v>
      </c>
    </row>
    <row r="59039" spans="1:1" x14ac:dyDescent="0.3">
      <c r="A59039">
        <f t="shared" ca="1" si="922"/>
        <v>-0.51290858387264682</v>
      </c>
    </row>
    <row r="59040" spans="1:1" x14ac:dyDescent="0.3">
      <c r="A59040">
        <f t="shared" ca="1" si="922"/>
        <v>-0.96762733295096581</v>
      </c>
    </row>
    <row r="59041" spans="1:1" x14ac:dyDescent="0.3">
      <c r="A59041">
        <f t="shared" ca="1" si="922"/>
        <v>-1.5988865652246884</v>
      </c>
    </row>
    <row r="59042" spans="1:1" x14ac:dyDescent="0.3">
      <c r="A59042">
        <f t="shared" ca="1" si="922"/>
        <v>0.47040387364289854</v>
      </c>
    </row>
    <row r="59043" spans="1:1" x14ac:dyDescent="0.3">
      <c r="A59043">
        <f t="shared" ca="1" si="922"/>
        <v>-0.78597543350109955</v>
      </c>
    </row>
    <row r="59044" spans="1:1" x14ac:dyDescent="0.3">
      <c r="A59044">
        <f t="shared" ca="1" si="922"/>
        <v>1.4440607238723748</v>
      </c>
    </row>
    <row r="59045" spans="1:1" x14ac:dyDescent="0.3">
      <c r="A59045">
        <f t="shared" ca="1" si="922"/>
        <v>-0.777526886217766</v>
      </c>
    </row>
    <row r="59046" spans="1:1" x14ac:dyDescent="0.3">
      <c r="A59046">
        <f t="shared" ca="1" si="922"/>
        <v>-0.77651767873940658</v>
      </c>
    </row>
    <row r="59047" spans="1:1" x14ac:dyDescent="0.3">
      <c r="A59047">
        <f t="shared" ca="1" si="922"/>
        <v>-1.1081556345799859</v>
      </c>
    </row>
    <row r="59048" spans="1:1" x14ac:dyDescent="0.3">
      <c r="A59048">
        <f t="shared" ca="1" si="922"/>
        <v>1.2632917364226017</v>
      </c>
    </row>
    <row r="59049" spans="1:1" x14ac:dyDescent="0.3">
      <c r="A59049">
        <f t="shared" ca="1" si="922"/>
        <v>1.0041924506377702</v>
      </c>
    </row>
    <row r="59050" spans="1:1" x14ac:dyDescent="0.3">
      <c r="A59050">
        <f t="shared" ca="1" si="922"/>
        <v>-0.18020927102042275</v>
      </c>
    </row>
    <row r="59051" spans="1:1" x14ac:dyDescent="0.3">
      <c r="A59051">
        <f t="shared" ca="1" si="922"/>
        <v>-0.41780131243765778</v>
      </c>
    </row>
    <row r="59052" spans="1:1" x14ac:dyDescent="0.3">
      <c r="A59052">
        <f t="shared" ca="1" si="922"/>
        <v>1.7464781804732552</v>
      </c>
    </row>
    <row r="59053" spans="1:1" x14ac:dyDescent="0.3">
      <c r="A59053">
        <f t="shared" ca="1" si="922"/>
        <v>0.65107816264491425</v>
      </c>
    </row>
    <row r="59054" spans="1:1" x14ac:dyDescent="0.3">
      <c r="A59054">
        <f t="shared" ca="1" si="922"/>
        <v>-0.21163534055948952</v>
      </c>
    </row>
    <row r="59055" spans="1:1" x14ac:dyDescent="0.3">
      <c r="A59055">
        <f t="shared" ca="1" si="922"/>
        <v>-0.16445950647164037</v>
      </c>
    </row>
    <row r="59056" spans="1:1" x14ac:dyDescent="0.3">
      <c r="A59056">
        <f t="shared" ca="1" si="922"/>
        <v>0.87546881884376915</v>
      </c>
    </row>
    <row r="59057" spans="1:1" x14ac:dyDescent="0.3">
      <c r="A59057">
        <f t="shared" ca="1" si="922"/>
        <v>-0.77332202143434059</v>
      </c>
    </row>
    <row r="59058" spans="1:1" x14ac:dyDescent="0.3">
      <c r="A59058">
        <f t="shared" ca="1" si="922"/>
        <v>-0.61736811136089864</v>
      </c>
    </row>
    <row r="59059" spans="1:1" x14ac:dyDescent="0.3">
      <c r="A59059">
        <f t="shared" ca="1" si="922"/>
        <v>0.51757251624280853</v>
      </c>
    </row>
    <row r="59060" spans="1:1" x14ac:dyDescent="0.3">
      <c r="A59060">
        <f t="shared" ca="1" si="922"/>
        <v>1.6051564301682069</v>
      </c>
    </row>
    <row r="59061" spans="1:1" x14ac:dyDescent="0.3">
      <c r="A59061">
        <f t="shared" ca="1" si="922"/>
        <v>-0.71860674027184057</v>
      </c>
    </row>
    <row r="59062" spans="1:1" x14ac:dyDescent="0.3">
      <c r="A59062">
        <f t="shared" ca="1" si="922"/>
        <v>0.7525462197188767</v>
      </c>
    </row>
    <row r="59063" spans="1:1" x14ac:dyDescent="0.3">
      <c r="A59063">
        <f t="shared" ca="1" si="922"/>
        <v>1.1318132304887396</v>
      </c>
    </row>
    <row r="59064" spans="1:1" x14ac:dyDescent="0.3">
      <c r="A59064">
        <f t="shared" ca="1" si="922"/>
        <v>1.1845568978391579</v>
      </c>
    </row>
    <row r="59065" spans="1:1" x14ac:dyDescent="0.3">
      <c r="A59065">
        <f t="shared" ca="1" si="922"/>
        <v>0.85279278612598719</v>
      </c>
    </row>
    <row r="59066" spans="1:1" x14ac:dyDescent="0.3">
      <c r="A59066">
        <f t="shared" ca="1" si="922"/>
        <v>-0.33939894635412116</v>
      </c>
    </row>
    <row r="59067" spans="1:1" x14ac:dyDescent="0.3">
      <c r="A59067">
        <f t="shared" ca="1" si="922"/>
        <v>9.4859028706025778E-2</v>
      </c>
    </row>
    <row r="59068" spans="1:1" x14ac:dyDescent="0.3">
      <c r="A59068">
        <f t="shared" ca="1" si="922"/>
        <v>-0.26557691124148275</v>
      </c>
    </row>
    <row r="59069" spans="1:1" x14ac:dyDescent="0.3">
      <c r="A59069">
        <f t="shared" ca="1" si="922"/>
        <v>-4.7447887265322002E-2</v>
      </c>
    </row>
    <row r="59070" spans="1:1" x14ac:dyDescent="0.3">
      <c r="A59070">
        <f t="shared" ca="1" si="922"/>
        <v>-1.1985146631849599</v>
      </c>
    </row>
    <row r="59071" spans="1:1" x14ac:dyDescent="0.3">
      <c r="A59071">
        <f t="shared" ca="1" si="922"/>
        <v>-0.45318051714433216</v>
      </c>
    </row>
    <row r="59072" spans="1:1" x14ac:dyDescent="0.3">
      <c r="A59072">
        <f t="shared" ca="1" si="922"/>
        <v>-0.4641795571206605</v>
      </c>
    </row>
    <row r="59073" spans="1:1" x14ac:dyDescent="0.3">
      <c r="A59073">
        <f t="shared" ca="1" si="922"/>
        <v>-0.5266332862634342</v>
      </c>
    </row>
    <row r="59074" spans="1:1" x14ac:dyDescent="0.3">
      <c r="A59074">
        <f t="shared" ca="1" si="922"/>
        <v>-1.5514005236866544</v>
      </c>
    </row>
    <row r="59075" spans="1:1" x14ac:dyDescent="0.3">
      <c r="A59075">
        <f t="shared" ref="A59075:A59138" ca="1" si="923">_xlfn.NORM.INV(RAND(),0,1)</f>
        <v>-0.19623928840477131</v>
      </c>
    </row>
    <row r="59076" spans="1:1" x14ac:dyDescent="0.3">
      <c r="A59076">
        <f t="shared" ca="1" si="923"/>
        <v>-0.28454503179979285</v>
      </c>
    </row>
    <row r="59077" spans="1:1" x14ac:dyDescent="0.3">
      <c r="A59077">
        <f t="shared" ca="1" si="923"/>
        <v>-1.2448227292389358</v>
      </c>
    </row>
    <row r="59078" spans="1:1" x14ac:dyDescent="0.3">
      <c r="A59078">
        <f t="shared" ca="1" si="923"/>
        <v>-0.45341949663769421</v>
      </c>
    </row>
    <row r="59079" spans="1:1" x14ac:dyDescent="0.3">
      <c r="A59079">
        <f t="shared" ca="1" si="923"/>
        <v>-0.12526163653291617</v>
      </c>
    </row>
    <row r="59080" spans="1:1" x14ac:dyDescent="0.3">
      <c r="A59080">
        <f t="shared" ca="1" si="923"/>
        <v>-1.7257454369223093</v>
      </c>
    </row>
    <row r="59081" spans="1:1" x14ac:dyDescent="0.3">
      <c r="A59081">
        <f t="shared" ca="1" si="923"/>
        <v>-0.15981929044121934</v>
      </c>
    </row>
    <row r="59082" spans="1:1" x14ac:dyDescent="0.3">
      <c r="A59082">
        <f t="shared" ca="1" si="923"/>
        <v>-0.21042413244993161</v>
      </c>
    </row>
    <row r="59083" spans="1:1" x14ac:dyDescent="0.3">
      <c r="A59083">
        <f t="shared" ca="1" si="923"/>
        <v>-1.5723047192673776</v>
      </c>
    </row>
    <row r="59084" spans="1:1" x14ac:dyDescent="0.3">
      <c r="A59084">
        <f t="shared" ca="1" si="923"/>
        <v>1.6351587220979571</v>
      </c>
    </row>
    <row r="59085" spans="1:1" x14ac:dyDescent="0.3">
      <c r="A59085">
        <f t="shared" ca="1" si="923"/>
        <v>0.7138819114880578</v>
      </c>
    </row>
    <row r="59086" spans="1:1" x14ac:dyDescent="0.3">
      <c r="A59086">
        <f t="shared" ca="1" si="923"/>
        <v>-0.27683635108929733</v>
      </c>
    </row>
    <row r="59087" spans="1:1" x14ac:dyDescent="0.3">
      <c r="A59087">
        <f t="shared" ca="1" si="923"/>
        <v>-1.0456044663835493</v>
      </c>
    </row>
    <row r="59088" spans="1:1" x14ac:dyDescent="0.3">
      <c r="A59088">
        <f t="shared" ca="1" si="923"/>
        <v>0.79726160632792842</v>
      </c>
    </row>
    <row r="59089" spans="1:1" x14ac:dyDescent="0.3">
      <c r="A59089">
        <f t="shared" ca="1" si="923"/>
        <v>-1.0266227501662804</v>
      </c>
    </row>
    <row r="59090" spans="1:1" x14ac:dyDescent="0.3">
      <c r="A59090">
        <f t="shared" ca="1" si="923"/>
        <v>0.12458214108065395</v>
      </c>
    </row>
    <row r="59091" spans="1:1" x14ac:dyDescent="0.3">
      <c r="A59091">
        <f t="shared" ca="1" si="923"/>
        <v>0.62097369099349697</v>
      </c>
    </row>
    <row r="59092" spans="1:1" x14ac:dyDescent="0.3">
      <c r="A59092">
        <f t="shared" ca="1" si="923"/>
        <v>1.5396048291604061</v>
      </c>
    </row>
    <row r="59093" spans="1:1" x14ac:dyDescent="0.3">
      <c r="A59093">
        <f t="shared" ca="1" si="923"/>
        <v>1.4091832477082187</v>
      </c>
    </row>
    <row r="59094" spans="1:1" x14ac:dyDescent="0.3">
      <c r="A59094">
        <f t="shared" ca="1" si="923"/>
        <v>0.45399509391540738</v>
      </c>
    </row>
    <row r="59095" spans="1:1" x14ac:dyDescent="0.3">
      <c r="A59095">
        <f t="shared" ca="1" si="923"/>
        <v>-2.7246599680835528</v>
      </c>
    </row>
    <row r="59096" spans="1:1" x14ac:dyDescent="0.3">
      <c r="A59096">
        <f t="shared" ca="1" si="923"/>
        <v>0.54061394422705533</v>
      </c>
    </row>
    <row r="59097" spans="1:1" x14ac:dyDescent="0.3">
      <c r="A59097">
        <f t="shared" ca="1" si="923"/>
        <v>0.29425737726943246</v>
      </c>
    </row>
    <row r="59098" spans="1:1" x14ac:dyDescent="0.3">
      <c r="A59098">
        <f t="shared" ca="1" si="923"/>
        <v>-0.81428247750741578</v>
      </c>
    </row>
    <row r="59099" spans="1:1" x14ac:dyDescent="0.3">
      <c r="A59099">
        <f t="shared" ca="1" si="923"/>
        <v>-0.34712939851315877</v>
      </c>
    </row>
    <row r="59100" spans="1:1" x14ac:dyDescent="0.3">
      <c r="A59100">
        <f t="shared" ca="1" si="923"/>
        <v>0.77154402001200972</v>
      </c>
    </row>
    <row r="59101" spans="1:1" x14ac:dyDescent="0.3">
      <c r="A59101">
        <f t="shared" ca="1" si="923"/>
        <v>1.9556963421607814</v>
      </c>
    </row>
    <row r="59102" spans="1:1" x14ac:dyDescent="0.3">
      <c r="A59102">
        <f t="shared" ca="1" si="923"/>
        <v>-1.8499045553998694</v>
      </c>
    </row>
    <row r="59103" spans="1:1" x14ac:dyDescent="0.3">
      <c r="A59103">
        <f t="shared" ca="1" si="923"/>
        <v>-1.434698296474213</v>
      </c>
    </row>
    <row r="59104" spans="1:1" x14ac:dyDescent="0.3">
      <c r="A59104">
        <f t="shared" ca="1" si="923"/>
        <v>0.869886268966507</v>
      </c>
    </row>
    <row r="59105" spans="1:1" x14ac:dyDescent="0.3">
      <c r="A59105">
        <f t="shared" ca="1" si="923"/>
        <v>-0.43432015139928537</v>
      </c>
    </row>
    <row r="59106" spans="1:1" x14ac:dyDescent="0.3">
      <c r="A59106">
        <f t="shared" ca="1" si="923"/>
        <v>1.8797161434069161</v>
      </c>
    </row>
    <row r="59107" spans="1:1" x14ac:dyDescent="0.3">
      <c r="A59107">
        <f t="shared" ca="1" si="923"/>
        <v>0.31164067244320909</v>
      </c>
    </row>
    <row r="59108" spans="1:1" x14ac:dyDescent="0.3">
      <c r="A59108">
        <f t="shared" ca="1" si="923"/>
        <v>0.54251080915234795</v>
      </c>
    </row>
    <row r="59109" spans="1:1" x14ac:dyDescent="0.3">
      <c r="A59109">
        <f t="shared" ca="1" si="923"/>
        <v>-2.5333594603633824</v>
      </c>
    </row>
    <row r="59110" spans="1:1" x14ac:dyDescent="0.3">
      <c r="A59110">
        <f t="shared" ca="1" si="923"/>
        <v>-0.47837477689275054</v>
      </c>
    </row>
    <row r="59111" spans="1:1" x14ac:dyDescent="0.3">
      <c r="A59111">
        <f t="shared" ca="1" si="923"/>
        <v>-1.0293050520545401</v>
      </c>
    </row>
    <row r="59112" spans="1:1" x14ac:dyDescent="0.3">
      <c r="A59112">
        <f t="shared" ca="1" si="923"/>
        <v>-0.57624879186759037</v>
      </c>
    </row>
    <row r="59113" spans="1:1" x14ac:dyDescent="0.3">
      <c r="A59113">
        <f t="shared" ca="1" si="923"/>
        <v>-1.4844135726638861</v>
      </c>
    </row>
    <row r="59114" spans="1:1" x14ac:dyDescent="0.3">
      <c r="A59114">
        <f t="shared" ca="1" si="923"/>
        <v>0.94234625842909747</v>
      </c>
    </row>
    <row r="59115" spans="1:1" x14ac:dyDescent="0.3">
      <c r="A59115">
        <f t="shared" ca="1" si="923"/>
        <v>1.6839177166755799</v>
      </c>
    </row>
    <row r="59116" spans="1:1" x14ac:dyDescent="0.3">
      <c r="A59116">
        <f t="shared" ca="1" si="923"/>
        <v>-0.89294516342298524</v>
      </c>
    </row>
    <row r="59117" spans="1:1" x14ac:dyDescent="0.3">
      <c r="A59117">
        <f t="shared" ca="1" si="923"/>
        <v>-0.18795277246967768</v>
      </c>
    </row>
    <row r="59118" spans="1:1" x14ac:dyDescent="0.3">
      <c r="A59118">
        <f t="shared" ca="1" si="923"/>
        <v>0.27027049996231411</v>
      </c>
    </row>
    <row r="59119" spans="1:1" x14ac:dyDescent="0.3">
      <c r="A59119">
        <f t="shared" ca="1" si="923"/>
        <v>0.16445227407960561</v>
      </c>
    </row>
    <row r="59120" spans="1:1" x14ac:dyDescent="0.3">
      <c r="A59120">
        <f t="shared" ca="1" si="923"/>
        <v>0.41698436480879941</v>
      </c>
    </row>
    <row r="59121" spans="1:1" x14ac:dyDescent="0.3">
      <c r="A59121">
        <f t="shared" ca="1" si="923"/>
        <v>-0.4417513612518984</v>
      </c>
    </row>
    <row r="59122" spans="1:1" x14ac:dyDescent="0.3">
      <c r="A59122">
        <f t="shared" ca="1" si="923"/>
        <v>1.310272990417318</v>
      </c>
    </row>
    <row r="59123" spans="1:1" x14ac:dyDescent="0.3">
      <c r="A59123">
        <f t="shared" ca="1" si="923"/>
        <v>-1.2477203975568325</v>
      </c>
    </row>
    <row r="59124" spans="1:1" x14ac:dyDescent="0.3">
      <c r="A59124">
        <f t="shared" ca="1" si="923"/>
        <v>0.33138520512837327</v>
      </c>
    </row>
    <row r="59125" spans="1:1" x14ac:dyDescent="0.3">
      <c r="A59125">
        <f t="shared" ca="1" si="923"/>
        <v>-0.77610684565570087</v>
      </c>
    </row>
    <row r="59126" spans="1:1" x14ac:dyDescent="0.3">
      <c r="A59126">
        <f t="shared" ca="1" si="923"/>
        <v>-0.84815753273556005</v>
      </c>
    </row>
    <row r="59127" spans="1:1" x14ac:dyDescent="0.3">
      <c r="A59127">
        <f t="shared" ca="1" si="923"/>
        <v>-0.44117766451840901</v>
      </c>
    </row>
    <row r="59128" spans="1:1" x14ac:dyDescent="0.3">
      <c r="A59128">
        <f t="shared" ca="1" si="923"/>
        <v>0.38295557332822472</v>
      </c>
    </row>
    <row r="59129" spans="1:1" x14ac:dyDescent="0.3">
      <c r="A59129">
        <f t="shared" ca="1" si="923"/>
        <v>-1.0217329304923688</v>
      </c>
    </row>
    <row r="59130" spans="1:1" x14ac:dyDescent="0.3">
      <c r="A59130">
        <f t="shared" ca="1" si="923"/>
        <v>0.88016932986556207</v>
      </c>
    </row>
    <row r="59131" spans="1:1" x14ac:dyDescent="0.3">
      <c r="A59131">
        <f t="shared" ca="1" si="923"/>
        <v>1.0577865309102268</v>
      </c>
    </row>
    <row r="59132" spans="1:1" x14ac:dyDescent="0.3">
      <c r="A59132">
        <f t="shared" ca="1" si="923"/>
        <v>-1.7672840309152975</v>
      </c>
    </row>
    <row r="59133" spans="1:1" x14ac:dyDescent="0.3">
      <c r="A59133">
        <f t="shared" ca="1" si="923"/>
        <v>-0.1286140527164962</v>
      </c>
    </row>
    <row r="59134" spans="1:1" x14ac:dyDescent="0.3">
      <c r="A59134">
        <f t="shared" ca="1" si="923"/>
        <v>-1.144192631435613</v>
      </c>
    </row>
    <row r="59135" spans="1:1" x14ac:dyDescent="0.3">
      <c r="A59135">
        <f t="shared" ca="1" si="923"/>
        <v>-0.90083538057702495</v>
      </c>
    </row>
    <row r="59136" spans="1:1" x14ac:dyDescent="0.3">
      <c r="A59136">
        <f t="shared" ca="1" si="923"/>
        <v>-0.22169772577308547</v>
      </c>
    </row>
    <row r="59137" spans="1:1" x14ac:dyDescent="0.3">
      <c r="A59137">
        <f t="shared" ca="1" si="923"/>
        <v>-0.82095416167818036</v>
      </c>
    </row>
    <row r="59138" spans="1:1" x14ac:dyDescent="0.3">
      <c r="A59138">
        <f t="shared" ca="1" si="923"/>
        <v>-0.61961544863151619</v>
      </c>
    </row>
    <row r="59139" spans="1:1" x14ac:dyDescent="0.3">
      <c r="A59139">
        <f t="shared" ref="A59139:A59202" ca="1" si="924">_xlfn.NORM.INV(RAND(),0,1)</f>
        <v>0.41735404539149418</v>
      </c>
    </row>
    <row r="59140" spans="1:1" x14ac:dyDescent="0.3">
      <c r="A59140">
        <f t="shared" ca="1" si="924"/>
        <v>0.69144537298134778</v>
      </c>
    </row>
    <row r="59141" spans="1:1" x14ac:dyDescent="0.3">
      <c r="A59141">
        <f t="shared" ca="1" si="924"/>
        <v>-0.18448456410705286</v>
      </c>
    </row>
    <row r="59142" spans="1:1" x14ac:dyDescent="0.3">
      <c r="A59142">
        <f t="shared" ca="1" si="924"/>
        <v>1.3543373925175757</v>
      </c>
    </row>
    <row r="59143" spans="1:1" x14ac:dyDescent="0.3">
      <c r="A59143">
        <f t="shared" ca="1" si="924"/>
        <v>0.57585690648929166</v>
      </c>
    </row>
    <row r="59144" spans="1:1" x14ac:dyDescent="0.3">
      <c r="A59144">
        <f t="shared" ca="1" si="924"/>
        <v>-0.45010195864916458</v>
      </c>
    </row>
    <row r="59145" spans="1:1" x14ac:dyDescent="0.3">
      <c r="A59145">
        <f t="shared" ca="1" si="924"/>
        <v>-1.3167623581424053E-2</v>
      </c>
    </row>
    <row r="59146" spans="1:1" x14ac:dyDescent="0.3">
      <c r="A59146">
        <f t="shared" ca="1" si="924"/>
        <v>-0.33616570047734601</v>
      </c>
    </row>
    <row r="59147" spans="1:1" x14ac:dyDescent="0.3">
      <c r="A59147">
        <f t="shared" ca="1" si="924"/>
        <v>-1.574768388334858</v>
      </c>
    </row>
    <row r="59148" spans="1:1" x14ac:dyDescent="0.3">
      <c r="A59148">
        <f t="shared" ca="1" si="924"/>
        <v>-1.014498547430456</v>
      </c>
    </row>
    <row r="59149" spans="1:1" x14ac:dyDescent="0.3">
      <c r="A59149">
        <f t="shared" ca="1" si="924"/>
        <v>-0.30337834263497615</v>
      </c>
    </row>
    <row r="59150" spans="1:1" x14ac:dyDescent="0.3">
      <c r="A59150">
        <f t="shared" ca="1" si="924"/>
        <v>2.380214626433661</v>
      </c>
    </row>
    <row r="59151" spans="1:1" x14ac:dyDescent="0.3">
      <c r="A59151">
        <f t="shared" ca="1" si="924"/>
        <v>0.76102613480248582</v>
      </c>
    </row>
    <row r="59152" spans="1:1" x14ac:dyDescent="0.3">
      <c r="A59152">
        <f t="shared" ca="1" si="924"/>
        <v>-0.38510040076365387</v>
      </c>
    </row>
    <row r="59153" spans="1:1" x14ac:dyDescent="0.3">
      <c r="A59153">
        <f t="shared" ca="1" si="924"/>
        <v>-0.5975050755212381</v>
      </c>
    </row>
    <row r="59154" spans="1:1" x14ac:dyDescent="0.3">
      <c r="A59154">
        <f t="shared" ca="1" si="924"/>
        <v>-0.41498385486436523</v>
      </c>
    </row>
    <row r="59155" spans="1:1" x14ac:dyDescent="0.3">
      <c r="A59155">
        <f t="shared" ca="1" si="924"/>
        <v>1.1174792026645277</v>
      </c>
    </row>
    <row r="59156" spans="1:1" x14ac:dyDescent="0.3">
      <c r="A59156">
        <f t="shared" ca="1" si="924"/>
        <v>-1.1551942073737598</v>
      </c>
    </row>
    <row r="59157" spans="1:1" x14ac:dyDescent="0.3">
      <c r="A59157">
        <f t="shared" ca="1" si="924"/>
        <v>0.29966228635675823</v>
      </c>
    </row>
    <row r="59158" spans="1:1" x14ac:dyDescent="0.3">
      <c r="A59158">
        <f t="shared" ca="1" si="924"/>
        <v>-0.43016190744690319</v>
      </c>
    </row>
    <row r="59159" spans="1:1" x14ac:dyDescent="0.3">
      <c r="A59159">
        <f t="shared" ca="1" si="924"/>
        <v>-1.0420003675404743</v>
      </c>
    </row>
    <row r="59160" spans="1:1" x14ac:dyDescent="0.3">
      <c r="A59160">
        <f t="shared" ca="1" si="924"/>
        <v>0.8829643057540788</v>
      </c>
    </row>
    <row r="59161" spans="1:1" x14ac:dyDescent="0.3">
      <c r="A59161">
        <f t="shared" ca="1" si="924"/>
        <v>-0.80074172768496943</v>
      </c>
    </row>
    <row r="59162" spans="1:1" x14ac:dyDescent="0.3">
      <c r="A59162">
        <f t="shared" ca="1" si="924"/>
        <v>-0.59493560280240332</v>
      </c>
    </row>
    <row r="59163" spans="1:1" x14ac:dyDescent="0.3">
      <c r="A59163">
        <f t="shared" ca="1" si="924"/>
        <v>-1.005841478788954</v>
      </c>
    </row>
    <row r="59164" spans="1:1" x14ac:dyDescent="0.3">
      <c r="A59164">
        <f t="shared" ca="1" si="924"/>
        <v>-2.0095102111420164</v>
      </c>
    </row>
    <row r="59165" spans="1:1" x14ac:dyDescent="0.3">
      <c r="A59165">
        <f t="shared" ca="1" si="924"/>
        <v>-0.23733421976769106</v>
      </c>
    </row>
    <row r="59166" spans="1:1" x14ac:dyDescent="0.3">
      <c r="A59166">
        <f t="shared" ca="1" si="924"/>
        <v>-0.3991766094105107</v>
      </c>
    </row>
    <row r="59167" spans="1:1" x14ac:dyDescent="0.3">
      <c r="A59167">
        <f t="shared" ca="1" si="924"/>
        <v>0.27106129204807528</v>
      </c>
    </row>
    <row r="59168" spans="1:1" x14ac:dyDescent="0.3">
      <c r="A59168">
        <f t="shared" ca="1" si="924"/>
        <v>-0.25334600850768618</v>
      </c>
    </row>
    <row r="59169" spans="1:1" x14ac:dyDescent="0.3">
      <c r="A59169">
        <f t="shared" ca="1" si="924"/>
        <v>1.3929189115274623</v>
      </c>
    </row>
    <row r="59170" spans="1:1" x14ac:dyDescent="0.3">
      <c r="A59170">
        <f t="shared" ca="1" si="924"/>
        <v>-0.2098603228000607</v>
      </c>
    </row>
    <row r="59171" spans="1:1" x14ac:dyDescent="0.3">
      <c r="A59171">
        <f t="shared" ca="1" si="924"/>
        <v>1.4136963947200554</v>
      </c>
    </row>
    <row r="59172" spans="1:1" x14ac:dyDescent="0.3">
      <c r="A59172">
        <f t="shared" ca="1" si="924"/>
        <v>0.32563163024240971</v>
      </c>
    </row>
    <row r="59173" spans="1:1" x14ac:dyDescent="0.3">
      <c r="A59173">
        <f t="shared" ca="1" si="924"/>
        <v>0.73580954094391449</v>
      </c>
    </row>
    <row r="59174" spans="1:1" x14ac:dyDescent="0.3">
      <c r="A59174">
        <f t="shared" ca="1" si="924"/>
        <v>0.88556239995298724</v>
      </c>
    </row>
    <row r="59175" spans="1:1" x14ac:dyDescent="0.3">
      <c r="A59175">
        <f t="shared" ca="1" si="924"/>
        <v>0.15388325535614822</v>
      </c>
    </row>
    <row r="59176" spans="1:1" x14ac:dyDescent="0.3">
      <c r="A59176">
        <f t="shared" ca="1" si="924"/>
        <v>-1.0834855364120404</v>
      </c>
    </row>
    <row r="59177" spans="1:1" x14ac:dyDescent="0.3">
      <c r="A59177">
        <f t="shared" ca="1" si="924"/>
        <v>0.36611416845126116</v>
      </c>
    </row>
    <row r="59178" spans="1:1" x14ac:dyDescent="0.3">
      <c r="A59178">
        <f t="shared" ca="1" si="924"/>
        <v>3.0459021236207053E-3</v>
      </c>
    </row>
    <row r="59179" spans="1:1" x14ac:dyDescent="0.3">
      <c r="A59179">
        <f t="shared" ca="1" si="924"/>
        <v>1.3020998362686313</v>
      </c>
    </row>
    <row r="59180" spans="1:1" x14ac:dyDescent="0.3">
      <c r="A59180">
        <f t="shared" ca="1" si="924"/>
        <v>1.3286810784987679</v>
      </c>
    </row>
    <row r="59181" spans="1:1" x14ac:dyDescent="0.3">
      <c r="A59181">
        <f t="shared" ca="1" si="924"/>
        <v>0.25243567149669671</v>
      </c>
    </row>
    <row r="59182" spans="1:1" x14ac:dyDescent="0.3">
      <c r="A59182">
        <f t="shared" ca="1" si="924"/>
        <v>-1.8944885096850501</v>
      </c>
    </row>
    <row r="59183" spans="1:1" x14ac:dyDescent="0.3">
      <c r="A59183">
        <f t="shared" ca="1" si="924"/>
        <v>1.0563068379716638</v>
      </c>
    </row>
    <row r="59184" spans="1:1" x14ac:dyDescent="0.3">
      <c r="A59184">
        <f t="shared" ca="1" si="924"/>
        <v>-1.2296907811892681</v>
      </c>
    </row>
    <row r="59185" spans="1:1" x14ac:dyDescent="0.3">
      <c r="A59185">
        <f t="shared" ca="1" si="924"/>
        <v>0.9463898721934122</v>
      </c>
    </row>
    <row r="59186" spans="1:1" x14ac:dyDescent="0.3">
      <c r="A59186">
        <f t="shared" ca="1" si="924"/>
        <v>-0.49011533659526652</v>
      </c>
    </row>
    <row r="59187" spans="1:1" x14ac:dyDescent="0.3">
      <c r="A59187">
        <f t="shared" ca="1" si="924"/>
        <v>-1.2224310503620563</v>
      </c>
    </row>
    <row r="59188" spans="1:1" x14ac:dyDescent="0.3">
      <c r="A59188">
        <f t="shared" ca="1" si="924"/>
        <v>0.43732618798727591</v>
      </c>
    </row>
    <row r="59189" spans="1:1" x14ac:dyDescent="0.3">
      <c r="A59189">
        <f t="shared" ca="1" si="924"/>
        <v>-1.5411210208381867</v>
      </c>
    </row>
    <row r="59190" spans="1:1" x14ac:dyDescent="0.3">
      <c r="A59190">
        <f t="shared" ca="1" si="924"/>
        <v>-0.3982207376829669</v>
      </c>
    </row>
    <row r="59191" spans="1:1" x14ac:dyDescent="0.3">
      <c r="A59191">
        <f t="shared" ca="1" si="924"/>
        <v>0.70458059550308305</v>
      </c>
    </row>
    <row r="59192" spans="1:1" x14ac:dyDescent="0.3">
      <c r="A59192">
        <f t="shared" ca="1" si="924"/>
        <v>-2.2609536231622656</v>
      </c>
    </row>
    <row r="59193" spans="1:1" x14ac:dyDescent="0.3">
      <c r="A59193">
        <f t="shared" ca="1" si="924"/>
        <v>0.51811634153814645</v>
      </c>
    </row>
    <row r="59194" spans="1:1" x14ac:dyDescent="0.3">
      <c r="A59194">
        <f t="shared" ca="1" si="924"/>
        <v>-0.84519868042147739</v>
      </c>
    </row>
    <row r="59195" spans="1:1" x14ac:dyDescent="0.3">
      <c r="A59195">
        <f t="shared" ca="1" si="924"/>
        <v>-0.70051562828873959</v>
      </c>
    </row>
    <row r="59196" spans="1:1" x14ac:dyDescent="0.3">
      <c r="A59196">
        <f t="shared" ca="1" si="924"/>
        <v>1.4463655485459201</v>
      </c>
    </row>
    <row r="59197" spans="1:1" x14ac:dyDescent="0.3">
      <c r="A59197">
        <f t="shared" ca="1" si="924"/>
        <v>-0.24767377918631961</v>
      </c>
    </row>
    <row r="59198" spans="1:1" x14ac:dyDescent="0.3">
      <c r="A59198">
        <f t="shared" ca="1" si="924"/>
        <v>-1.7224574079740138</v>
      </c>
    </row>
    <row r="59199" spans="1:1" x14ac:dyDescent="0.3">
      <c r="A59199">
        <f t="shared" ca="1" si="924"/>
        <v>1.0197764905054103</v>
      </c>
    </row>
    <row r="59200" spans="1:1" x14ac:dyDescent="0.3">
      <c r="A59200">
        <f t="shared" ca="1" si="924"/>
        <v>0.24309314645913205</v>
      </c>
    </row>
    <row r="59201" spans="1:1" x14ac:dyDescent="0.3">
      <c r="A59201">
        <f t="shared" ca="1" si="924"/>
        <v>-0.48180899601065591</v>
      </c>
    </row>
    <row r="59202" spans="1:1" x14ac:dyDescent="0.3">
      <c r="A59202">
        <f t="shared" ca="1" si="924"/>
        <v>0.9359547022876239</v>
      </c>
    </row>
    <row r="59203" spans="1:1" x14ac:dyDescent="0.3">
      <c r="A59203">
        <f t="shared" ref="A59203:A59266" ca="1" si="925">_xlfn.NORM.INV(RAND(),0,1)</f>
        <v>-0.27382138502547071</v>
      </c>
    </row>
    <row r="59204" spans="1:1" x14ac:dyDescent="0.3">
      <c r="A59204">
        <f t="shared" ca="1" si="925"/>
        <v>-0.11399978556429693</v>
      </c>
    </row>
    <row r="59205" spans="1:1" x14ac:dyDescent="0.3">
      <c r="A59205">
        <f t="shared" ca="1" si="925"/>
        <v>0.1069008454607963</v>
      </c>
    </row>
    <row r="59206" spans="1:1" x14ac:dyDescent="0.3">
      <c r="A59206">
        <f t="shared" ca="1" si="925"/>
        <v>-1.0639065208787271</v>
      </c>
    </row>
    <row r="59207" spans="1:1" x14ac:dyDescent="0.3">
      <c r="A59207">
        <f t="shared" ca="1" si="925"/>
        <v>1.2965245221159385</v>
      </c>
    </row>
    <row r="59208" spans="1:1" x14ac:dyDescent="0.3">
      <c r="A59208">
        <f t="shared" ca="1" si="925"/>
        <v>1.3743899189468376</v>
      </c>
    </row>
    <row r="59209" spans="1:1" x14ac:dyDescent="0.3">
      <c r="A59209">
        <f t="shared" ca="1" si="925"/>
        <v>5.3894421334849278E-2</v>
      </c>
    </row>
    <row r="59210" spans="1:1" x14ac:dyDescent="0.3">
      <c r="A59210">
        <f t="shared" ca="1" si="925"/>
        <v>1.0135856243108443</v>
      </c>
    </row>
    <row r="59211" spans="1:1" x14ac:dyDescent="0.3">
      <c r="A59211">
        <f t="shared" ca="1" si="925"/>
        <v>-0.80103505810797415</v>
      </c>
    </row>
    <row r="59212" spans="1:1" x14ac:dyDescent="0.3">
      <c r="A59212">
        <f t="shared" ca="1" si="925"/>
        <v>-0.74674315631429533</v>
      </c>
    </row>
    <row r="59213" spans="1:1" x14ac:dyDescent="0.3">
      <c r="A59213">
        <f t="shared" ca="1" si="925"/>
        <v>-0.3396437763044618</v>
      </c>
    </row>
    <row r="59214" spans="1:1" x14ac:dyDescent="0.3">
      <c r="A59214">
        <f t="shared" ca="1" si="925"/>
        <v>1.3086101316596366</v>
      </c>
    </row>
    <row r="59215" spans="1:1" x14ac:dyDescent="0.3">
      <c r="A59215">
        <f t="shared" ca="1" si="925"/>
        <v>1.0083799700565164</v>
      </c>
    </row>
    <row r="59216" spans="1:1" x14ac:dyDescent="0.3">
      <c r="A59216">
        <f t="shared" ca="1" si="925"/>
        <v>0.79002126134549655</v>
      </c>
    </row>
    <row r="59217" spans="1:1" x14ac:dyDescent="0.3">
      <c r="A59217">
        <f t="shared" ca="1" si="925"/>
        <v>0.49448906730445841</v>
      </c>
    </row>
    <row r="59218" spans="1:1" x14ac:dyDescent="0.3">
      <c r="A59218">
        <f t="shared" ca="1" si="925"/>
        <v>-1.157931416276657</v>
      </c>
    </row>
    <row r="59219" spans="1:1" x14ac:dyDescent="0.3">
      <c r="A59219">
        <f t="shared" ca="1" si="925"/>
        <v>-0.96780002984745472</v>
      </c>
    </row>
    <row r="59220" spans="1:1" x14ac:dyDescent="0.3">
      <c r="A59220">
        <f t="shared" ca="1" si="925"/>
        <v>0.6308179476549618</v>
      </c>
    </row>
    <row r="59221" spans="1:1" x14ac:dyDescent="0.3">
      <c r="A59221">
        <f t="shared" ca="1" si="925"/>
        <v>-0.14492653694712282</v>
      </c>
    </row>
    <row r="59222" spans="1:1" x14ac:dyDescent="0.3">
      <c r="A59222">
        <f t="shared" ca="1" si="925"/>
        <v>0.42479090731820074</v>
      </c>
    </row>
    <row r="59223" spans="1:1" x14ac:dyDescent="0.3">
      <c r="A59223">
        <f t="shared" ca="1" si="925"/>
        <v>-0.42113087857835785</v>
      </c>
    </row>
    <row r="59224" spans="1:1" x14ac:dyDescent="0.3">
      <c r="A59224">
        <f t="shared" ca="1" si="925"/>
        <v>1.47190808524487</v>
      </c>
    </row>
    <row r="59225" spans="1:1" x14ac:dyDescent="0.3">
      <c r="A59225">
        <f t="shared" ca="1" si="925"/>
        <v>-0.6078605167310297</v>
      </c>
    </row>
    <row r="59226" spans="1:1" x14ac:dyDescent="0.3">
      <c r="A59226">
        <f t="shared" ca="1" si="925"/>
        <v>0.87984995703904145</v>
      </c>
    </row>
    <row r="59227" spans="1:1" x14ac:dyDescent="0.3">
      <c r="A59227">
        <f t="shared" ca="1" si="925"/>
        <v>0.66606101836156917</v>
      </c>
    </row>
    <row r="59228" spans="1:1" x14ac:dyDescent="0.3">
      <c r="A59228">
        <f t="shared" ca="1" si="925"/>
        <v>-0.38928555834814571</v>
      </c>
    </row>
    <row r="59229" spans="1:1" x14ac:dyDescent="0.3">
      <c r="A59229">
        <f t="shared" ca="1" si="925"/>
        <v>-1.3196425768219813</v>
      </c>
    </row>
    <row r="59230" spans="1:1" x14ac:dyDescent="0.3">
      <c r="A59230">
        <f t="shared" ca="1" si="925"/>
        <v>4.2982954195648633E-2</v>
      </c>
    </row>
    <row r="59231" spans="1:1" x14ac:dyDescent="0.3">
      <c r="A59231">
        <f t="shared" ca="1" si="925"/>
        <v>0.11255913902326331</v>
      </c>
    </row>
    <row r="59232" spans="1:1" x14ac:dyDescent="0.3">
      <c r="A59232">
        <f t="shared" ca="1" si="925"/>
        <v>-0.51695485062024626</v>
      </c>
    </row>
    <row r="59233" spans="1:1" x14ac:dyDescent="0.3">
      <c r="A59233">
        <f t="shared" ca="1" si="925"/>
        <v>-0.59410748853362061</v>
      </c>
    </row>
    <row r="59234" spans="1:1" x14ac:dyDescent="0.3">
      <c r="A59234">
        <f t="shared" ca="1" si="925"/>
        <v>-0.1418828159546964</v>
      </c>
    </row>
    <row r="59235" spans="1:1" x14ac:dyDescent="0.3">
      <c r="A59235">
        <f t="shared" ca="1" si="925"/>
        <v>0.11240820064232811</v>
      </c>
    </row>
    <row r="59236" spans="1:1" x14ac:dyDescent="0.3">
      <c r="A59236">
        <f t="shared" ca="1" si="925"/>
        <v>0.30931753101539694</v>
      </c>
    </row>
    <row r="59237" spans="1:1" x14ac:dyDescent="0.3">
      <c r="A59237">
        <f t="shared" ca="1" si="925"/>
        <v>0.56059743105637228</v>
      </c>
    </row>
    <row r="59238" spans="1:1" x14ac:dyDescent="0.3">
      <c r="A59238">
        <f t="shared" ca="1" si="925"/>
        <v>0.43836119421252662</v>
      </c>
    </row>
    <row r="59239" spans="1:1" x14ac:dyDescent="0.3">
      <c r="A59239">
        <f t="shared" ca="1" si="925"/>
        <v>1.2203356845194031</v>
      </c>
    </row>
    <row r="59240" spans="1:1" x14ac:dyDescent="0.3">
      <c r="A59240">
        <f t="shared" ca="1" si="925"/>
        <v>4.4119928925524896E-2</v>
      </c>
    </row>
    <row r="59241" spans="1:1" x14ac:dyDescent="0.3">
      <c r="A59241">
        <f t="shared" ca="1" si="925"/>
        <v>-1.250519809045685</v>
      </c>
    </row>
    <row r="59242" spans="1:1" x14ac:dyDescent="0.3">
      <c r="A59242">
        <f t="shared" ca="1" si="925"/>
        <v>-0.89372710227529106</v>
      </c>
    </row>
    <row r="59243" spans="1:1" x14ac:dyDescent="0.3">
      <c r="A59243">
        <f t="shared" ca="1" si="925"/>
        <v>-1.9476183655704411</v>
      </c>
    </row>
    <row r="59244" spans="1:1" x14ac:dyDescent="0.3">
      <c r="A59244">
        <f t="shared" ca="1" si="925"/>
        <v>-0.3026577769351208</v>
      </c>
    </row>
    <row r="59245" spans="1:1" x14ac:dyDescent="0.3">
      <c r="A59245">
        <f t="shared" ca="1" si="925"/>
        <v>0.60236413617633899</v>
      </c>
    </row>
    <row r="59246" spans="1:1" x14ac:dyDescent="0.3">
      <c r="A59246">
        <f t="shared" ca="1" si="925"/>
        <v>0.20043261771788204</v>
      </c>
    </row>
    <row r="59247" spans="1:1" x14ac:dyDescent="0.3">
      <c r="A59247">
        <f t="shared" ca="1" si="925"/>
        <v>-1.6324344253972354</v>
      </c>
    </row>
    <row r="59248" spans="1:1" x14ac:dyDescent="0.3">
      <c r="A59248">
        <f t="shared" ca="1" si="925"/>
        <v>-1.3842323812827826</v>
      </c>
    </row>
    <row r="59249" spans="1:1" x14ac:dyDescent="0.3">
      <c r="A59249">
        <f t="shared" ca="1" si="925"/>
        <v>-0.40862901794717466</v>
      </c>
    </row>
    <row r="59250" spans="1:1" x14ac:dyDescent="0.3">
      <c r="A59250">
        <f t="shared" ca="1" si="925"/>
        <v>-0.1292500178742407</v>
      </c>
    </row>
    <row r="59251" spans="1:1" x14ac:dyDescent="0.3">
      <c r="A59251">
        <f t="shared" ca="1" si="925"/>
        <v>-0.18155505522501666</v>
      </c>
    </row>
    <row r="59252" spans="1:1" x14ac:dyDescent="0.3">
      <c r="A59252">
        <f t="shared" ca="1" si="925"/>
        <v>0.24215832525783362</v>
      </c>
    </row>
    <row r="59253" spans="1:1" x14ac:dyDescent="0.3">
      <c r="A59253">
        <f t="shared" ca="1" si="925"/>
        <v>1.0680071417379364</v>
      </c>
    </row>
    <row r="59254" spans="1:1" x14ac:dyDescent="0.3">
      <c r="A59254">
        <f t="shared" ca="1" si="925"/>
        <v>-0.52152700405877661</v>
      </c>
    </row>
    <row r="59255" spans="1:1" x14ac:dyDescent="0.3">
      <c r="A59255">
        <f t="shared" ca="1" si="925"/>
        <v>0.24366919686073529</v>
      </c>
    </row>
    <row r="59256" spans="1:1" x14ac:dyDescent="0.3">
      <c r="A59256">
        <f t="shared" ca="1" si="925"/>
        <v>-0.17355271545148218</v>
      </c>
    </row>
    <row r="59257" spans="1:1" x14ac:dyDescent="0.3">
      <c r="A59257">
        <f t="shared" ca="1" si="925"/>
        <v>5.0079907817789926E-2</v>
      </c>
    </row>
    <row r="59258" spans="1:1" x14ac:dyDescent="0.3">
      <c r="A59258">
        <f t="shared" ca="1" si="925"/>
        <v>0.12064169290020486</v>
      </c>
    </row>
    <row r="59259" spans="1:1" x14ac:dyDescent="0.3">
      <c r="A59259">
        <f t="shared" ca="1" si="925"/>
        <v>0.25018321284935147</v>
      </c>
    </row>
    <row r="59260" spans="1:1" x14ac:dyDescent="0.3">
      <c r="A59260">
        <f t="shared" ca="1" si="925"/>
        <v>1.5247448211169046</v>
      </c>
    </row>
    <row r="59261" spans="1:1" x14ac:dyDescent="0.3">
      <c r="A59261">
        <f t="shared" ca="1" si="925"/>
        <v>-0.45400711941689459</v>
      </c>
    </row>
    <row r="59262" spans="1:1" x14ac:dyDescent="0.3">
      <c r="A59262">
        <f t="shared" ca="1" si="925"/>
        <v>-0.73582101782770748</v>
      </c>
    </row>
    <row r="59263" spans="1:1" x14ac:dyDescent="0.3">
      <c r="A59263">
        <f t="shared" ca="1" si="925"/>
        <v>-1.4428951389696938</v>
      </c>
    </row>
    <row r="59264" spans="1:1" x14ac:dyDescent="0.3">
      <c r="A59264">
        <f t="shared" ca="1" si="925"/>
        <v>0.5674318100015292</v>
      </c>
    </row>
    <row r="59265" spans="1:1" x14ac:dyDescent="0.3">
      <c r="A59265">
        <f t="shared" ca="1" si="925"/>
        <v>1.5167405798068816</v>
      </c>
    </row>
    <row r="59266" spans="1:1" x14ac:dyDescent="0.3">
      <c r="A59266">
        <f t="shared" ca="1" si="925"/>
        <v>1.1879140366687024</v>
      </c>
    </row>
    <row r="59267" spans="1:1" x14ac:dyDescent="0.3">
      <c r="A59267">
        <f t="shared" ref="A59267:A59330" ca="1" si="926">_xlfn.NORM.INV(RAND(),0,1)</f>
        <v>-2.1844764177268829</v>
      </c>
    </row>
    <row r="59268" spans="1:1" x14ac:dyDescent="0.3">
      <c r="A59268">
        <f t="shared" ca="1" si="926"/>
        <v>-0.60264432274841695</v>
      </c>
    </row>
    <row r="59269" spans="1:1" x14ac:dyDescent="0.3">
      <c r="A59269">
        <f t="shared" ca="1" si="926"/>
        <v>-0.80944929119146802</v>
      </c>
    </row>
    <row r="59270" spans="1:1" x14ac:dyDescent="0.3">
      <c r="A59270">
        <f t="shared" ca="1" si="926"/>
        <v>-1.1171370488342935</v>
      </c>
    </row>
    <row r="59271" spans="1:1" x14ac:dyDescent="0.3">
      <c r="A59271">
        <f t="shared" ca="1" si="926"/>
        <v>0.32094657497676399</v>
      </c>
    </row>
    <row r="59272" spans="1:1" x14ac:dyDescent="0.3">
      <c r="A59272">
        <f t="shared" ca="1" si="926"/>
        <v>0.87142456215306052</v>
      </c>
    </row>
    <row r="59273" spans="1:1" x14ac:dyDescent="0.3">
      <c r="A59273">
        <f t="shared" ca="1" si="926"/>
        <v>2.5888519887349966</v>
      </c>
    </row>
    <row r="59274" spans="1:1" x14ac:dyDescent="0.3">
      <c r="A59274">
        <f t="shared" ca="1" si="926"/>
        <v>0.48601325827415987</v>
      </c>
    </row>
    <row r="59275" spans="1:1" x14ac:dyDescent="0.3">
      <c r="A59275">
        <f t="shared" ca="1" si="926"/>
        <v>-0.56272368089583569</v>
      </c>
    </row>
    <row r="59276" spans="1:1" x14ac:dyDescent="0.3">
      <c r="A59276">
        <f t="shared" ca="1" si="926"/>
        <v>-0.21928207372247857</v>
      </c>
    </row>
    <row r="59277" spans="1:1" x14ac:dyDescent="0.3">
      <c r="A59277">
        <f t="shared" ca="1" si="926"/>
        <v>0.26693167528390299</v>
      </c>
    </row>
    <row r="59278" spans="1:1" x14ac:dyDescent="0.3">
      <c r="A59278">
        <f t="shared" ca="1" si="926"/>
        <v>-1.2485848237677755</v>
      </c>
    </row>
    <row r="59279" spans="1:1" x14ac:dyDescent="0.3">
      <c r="A59279">
        <f t="shared" ca="1" si="926"/>
        <v>2.1983191076650246</v>
      </c>
    </row>
    <row r="59280" spans="1:1" x14ac:dyDescent="0.3">
      <c r="A59280">
        <f t="shared" ca="1" si="926"/>
        <v>1.2816266728625481</v>
      </c>
    </row>
    <row r="59281" spans="1:1" x14ac:dyDescent="0.3">
      <c r="A59281">
        <f t="shared" ca="1" si="926"/>
        <v>2.7926693035960648</v>
      </c>
    </row>
    <row r="59282" spans="1:1" x14ac:dyDescent="0.3">
      <c r="A59282">
        <f t="shared" ca="1" si="926"/>
        <v>0.49845194808447085</v>
      </c>
    </row>
    <row r="59283" spans="1:1" x14ac:dyDescent="0.3">
      <c r="A59283">
        <f t="shared" ca="1" si="926"/>
        <v>3.5876125703634041E-3</v>
      </c>
    </row>
    <row r="59284" spans="1:1" x14ac:dyDescent="0.3">
      <c r="A59284">
        <f t="shared" ca="1" si="926"/>
        <v>-0.3868830686857227</v>
      </c>
    </row>
    <row r="59285" spans="1:1" x14ac:dyDescent="0.3">
      <c r="A59285">
        <f t="shared" ca="1" si="926"/>
        <v>1.1324756732823764</v>
      </c>
    </row>
    <row r="59286" spans="1:1" x14ac:dyDescent="0.3">
      <c r="A59286">
        <f t="shared" ca="1" si="926"/>
        <v>-1.4701110075051271</v>
      </c>
    </row>
    <row r="59287" spans="1:1" x14ac:dyDescent="0.3">
      <c r="A59287">
        <f t="shared" ca="1" si="926"/>
        <v>1.0286514093417769</v>
      </c>
    </row>
    <row r="59288" spans="1:1" x14ac:dyDescent="0.3">
      <c r="A59288">
        <f t="shared" ca="1" si="926"/>
        <v>1.4506009370031063</v>
      </c>
    </row>
    <row r="59289" spans="1:1" x14ac:dyDescent="0.3">
      <c r="A59289">
        <f t="shared" ca="1" si="926"/>
        <v>-0.65378543303304582</v>
      </c>
    </row>
    <row r="59290" spans="1:1" x14ac:dyDescent="0.3">
      <c r="A59290">
        <f t="shared" ca="1" si="926"/>
        <v>0.904750628439834</v>
      </c>
    </row>
    <row r="59291" spans="1:1" x14ac:dyDescent="0.3">
      <c r="A59291">
        <f t="shared" ca="1" si="926"/>
        <v>-0.80491910277525414</v>
      </c>
    </row>
    <row r="59292" spans="1:1" x14ac:dyDescent="0.3">
      <c r="A59292">
        <f t="shared" ca="1" si="926"/>
        <v>-0.83800443235934619</v>
      </c>
    </row>
    <row r="59293" spans="1:1" x14ac:dyDescent="0.3">
      <c r="A59293">
        <f t="shared" ca="1" si="926"/>
        <v>-0.48951876799349764</v>
      </c>
    </row>
    <row r="59294" spans="1:1" x14ac:dyDescent="0.3">
      <c r="A59294">
        <f t="shared" ca="1" si="926"/>
        <v>0.51669100264510903</v>
      </c>
    </row>
    <row r="59295" spans="1:1" x14ac:dyDescent="0.3">
      <c r="A59295">
        <f t="shared" ca="1" si="926"/>
        <v>-2.0296238773632211</v>
      </c>
    </row>
    <row r="59296" spans="1:1" x14ac:dyDescent="0.3">
      <c r="A59296">
        <f t="shared" ca="1" si="926"/>
        <v>8.7538106019956624E-2</v>
      </c>
    </row>
    <row r="59297" spans="1:1" x14ac:dyDescent="0.3">
      <c r="A59297">
        <f t="shared" ca="1" si="926"/>
        <v>-0.73944725718993587</v>
      </c>
    </row>
    <row r="59298" spans="1:1" x14ac:dyDescent="0.3">
      <c r="A59298">
        <f t="shared" ca="1" si="926"/>
        <v>-1.9858999027652005</v>
      </c>
    </row>
    <row r="59299" spans="1:1" x14ac:dyDescent="0.3">
      <c r="A59299">
        <f t="shared" ca="1" si="926"/>
        <v>0.79462551728571851</v>
      </c>
    </row>
    <row r="59300" spans="1:1" x14ac:dyDescent="0.3">
      <c r="A59300">
        <f t="shared" ca="1" si="926"/>
        <v>1.1432277415022734</v>
      </c>
    </row>
    <row r="59301" spans="1:1" x14ac:dyDescent="0.3">
      <c r="A59301">
        <f t="shared" ca="1" si="926"/>
        <v>-2.2712811814422218</v>
      </c>
    </row>
    <row r="59302" spans="1:1" x14ac:dyDescent="0.3">
      <c r="A59302">
        <f t="shared" ca="1" si="926"/>
        <v>-0.62961759747831036</v>
      </c>
    </row>
    <row r="59303" spans="1:1" x14ac:dyDescent="0.3">
      <c r="A59303">
        <f t="shared" ca="1" si="926"/>
        <v>-0.24938198720694144</v>
      </c>
    </row>
    <row r="59304" spans="1:1" x14ac:dyDescent="0.3">
      <c r="A59304">
        <f t="shared" ca="1" si="926"/>
        <v>-2.3053174575595805</v>
      </c>
    </row>
    <row r="59305" spans="1:1" x14ac:dyDescent="0.3">
      <c r="A59305">
        <f t="shared" ca="1" si="926"/>
        <v>0.47118664555267087</v>
      </c>
    </row>
    <row r="59306" spans="1:1" x14ac:dyDescent="0.3">
      <c r="A59306">
        <f t="shared" ca="1" si="926"/>
        <v>-0.10027387523901718</v>
      </c>
    </row>
    <row r="59307" spans="1:1" x14ac:dyDescent="0.3">
      <c r="A59307">
        <f t="shared" ca="1" si="926"/>
        <v>1.8108418476099051</v>
      </c>
    </row>
    <row r="59308" spans="1:1" x14ac:dyDescent="0.3">
      <c r="A59308">
        <f t="shared" ca="1" si="926"/>
        <v>0.35922726126888188</v>
      </c>
    </row>
    <row r="59309" spans="1:1" x14ac:dyDescent="0.3">
      <c r="A59309">
        <f t="shared" ca="1" si="926"/>
        <v>0.33139035148860763</v>
      </c>
    </row>
    <row r="59310" spans="1:1" x14ac:dyDescent="0.3">
      <c r="A59310">
        <f t="shared" ca="1" si="926"/>
        <v>0.52957674933293619</v>
      </c>
    </row>
    <row r="59311" spans="1:1" x14ac:dyDescent="0.3">
      <c r="A59311">
        <f t="shared" ca="1" si="926"/>
        <v>-7.9958096576591212E-2</v>
      </c>
    </row>
    <row r="59312" spans="1:1" x14ac:dyDescent="0.3">
      <c r="A59312">
        <f t="shared" ca="1" si="926"/>
        <v>-0.5194267951885263</v>
      </c>
    </row>
    <row r="59313" spans="1:1" x14ac:dyDescent="0.3">
      <c r="A59313">
        <f t="shared" ca="1" si="926"/>
        <v>9.2264074344665478E-2</v>
      </c>
    </row>
    <row r="59314" spans="1:1" x14ac:dyDescent="0.3">
      <c r="A59314">
        <f t="shared" ca="1" si="926"/>
        <v>1.9432305832466827</v>
      </c>
    </row>
    <row r="59315" spans="1:1" x14ac:dyDescent="0.3">
      <c r="A59315">
        <f t="shared" ca="1" si="926"/>
        <v>0.40800199761670625</v>
      </c>
    </row>
    <row r="59316" spans="1:1" x14ac:dyDescent="0.3">
      <c r="A59316">
        <f t="shared" ca="1" si="926"/>
        <v>-0.16299620557585032</v>
      </c>
    </row>
    <row r="59317" spans="1:1" x14ac:dyDescent="0.3">
      <c r="A59317">
        <f t="shared" ca="1" si="926"/>
        <v>0.41774782729968185</v>
      </c>
    </row>
    <row r="59318" spans="1:1" x14ac:dyDescent="0.3">
      <c r="A59318">
        <f t="shared" ca="1" si="926"/>
        <v>0.42116361579271316</v>
      </c>
    </row>
    <row r="59319" spans="1:1" x14ac:dyDescent="0.3">
      <c r="A59319">
        <f t="shared" ca="1" si="926"/>
        <v>1.8606795268968424</v>
      </c>
    </row>
    <row r="59320" spans="1:1" x14ac:dyDescent="0.3">
      <c r="A59320">
        <f t="shared" ca="1" si="926"/>
        <v>-0.1865705765771371</v>
      </c>
    </row>
    <row r="59321" spans="1:1" x14ac:dyDescent="0.3">
      <c r="A59321">
        <f t="shared" ca="1" si="926"/>
        <v>0.67768719720592496</v>
      </c>
    </row>
    <row r="59322" spans="1:1" x14ac:dyDescent="0.3">
      <c r="A59322">
        <f t="shared" ca="1" si="926"/>
        <v>3.297411256992723E-2</v>
      </c>
    </row>
    <row r="59323" spans="1:1" x14ac:dyDescent="0.3">
      <c r="A59323">
        <f t="shared" ca="1" si="926"/>
        <v>1.5381480699190431</v>
      </c>
    </row>
    <row r="59324" spans="1:1" x14ac:dyDescent="0.3">
      <c r="A59324">
        <f t="shared" ca="1" si="926"/>
        <v>-1.203972533398586</v>
      </c>
    </row>
    <row r="59325" spans="1:1" x14ac:dyDescent="0.3">
      <c r="A59325">
        <f t="shared" ca="1" si="926"/>
        <v>0.20569107287742114</v>
      </c>
    </row>
    <row r="59326" spans="1:1" x14ac:dyDescent="0.3">
      <c r="A59326">
        <f t="shared" ca="1" si="926"/>
        <v>3.0005397577710594E-2</v>
      </c>
    </row>
    <row r="59327" spans="1:1" x14ac:dyDescent="0.3">
      <c r="A59327">
        <f t="shared" ca="1" si="926"/>
        <v>-0.35910479728794636</v>
      </c>
    </row>
    <row r="59328" spans="1:1" x14ac:dyDescent="0.3">
      <c r="A59328">
        <f t="shared" ca="1" si="926"/>
        <v>0.99525479815244589</v>
      </c>
    </row>
    <row r="59329" spans="1:1" x14ac:dyDescent="0.3">
      <c r="A59329">
        <f t="shared" ca="1" si="926"/>
        <v>-0.22240237340425451</v>
      </c>
    </row>
    <row r="59330" spans="1:1" x14ac:dyDescent="0.3">
      <c r="A59330">
        <f t="shared" ca="1" si="926"/>
        <v>0.52577436687285528</v>
      </c>
    </row>
    <row r="59331" spans="1:1" x14ac:dyDescent="0.3">
      <c r="A59331">
        <f t="shared" ref="A59331:A59394" ca="1" si="927">_xlfn.NORM.INV(RAND(),0,1)</f>
        <v>0.75550078878194404</v>
      </c>
    </row>
    <row r="59332" spans="1:1" x14ac:dyDescent="0.3">
      <c r="A59332">
        <f t="shared" ca="1" si="927"/>
        <v>0.95189578712772194</v>
      </c>
    </row>
    <row r="59333" spans="1:1" x14ac:dyDescent="0.3">
      <c r="A59333">
        <f t="shared" ca="1" si="927"/>
        <v>0.71608763059362135</v>
      </c>
    </row>
    <row r="59334" spans="1:1" x14ac:dyDescent="0.3">
      <c r="A59334">
        <f t="shared" ca="1" si="927"/>
        <v>1.3791311563975692</v>
      </c>
    </row>
    <row r="59335" spans="1:1" x14ac:dyDescent="0.3">
      <c r="A59335">
        <f t="shared" ca="1" si="927"/>
        <v>1.0687117668815065</v>
      </c>
    </row>
    <row r="59336" spans="1:1" x14ac:dyDescent="0.3">
      <c r="A59336">
        <f t="shared" ca="1" si="927"/>
        <v>-2.3313096746528883</v>
      </c>
    </row>
    <row r="59337" spans="1:1" x14ac:dyDescent="0.3">
      <c r="A59337">
        <f t="shared" ca="1" si="927"/>
        <v>1.239985159520653</v>
      </c>
    </row>
    <row r="59338" spans="1:1" x14ac:dyDescent="0.3">
      <c r="A59338">
        <f t="shared" ca="1" si="927"/>
        <v>-0.28991626624401967</v>
      </c>
    </row>
    <row r="59339" spans="1:1" x14ac:dyDescent="0.3">
      <c r="A59339">
        <f t="shared" ca="1" si="927"/>
        <v>0.39208423304182072</v>
      </c>
    </row>
    <row r="59340" spans="1:1" x14ac:dyDescent="0.3">
      <c r="A59340">
        <f t="shared" ca="1" si="927"/>
        <v>0.22609152994822423</v>
      </c>
    </row>
    <row r="59341" spans="1:1" x14ac:dyDescent="0.3">
      <c r="A59341">
        <f t="shared" ca="1" si="927"/>
        <v>-1.694628813159814</v>
      </c>
    </row>
    <row r="59342" spans="1:1" x14ac:dyDescent="0.3">
      <c r="A59342">
        <f t="shared" ca="1" si="927"/>
        <v>1.2048879675947999</v>
      </c>
    </row>
    <row r="59343" spans="1:1" x14ac:dyDescent="0.3">
      <c r="A59343">
        <f t="shared" ca="1" si="927"/>
        <v>0.62306283500550452</v>
      </c>
    </row>
    <row r="59344" spans="1:1" x14ac:dyDescent="0.3">
      <c r="A59344">
        <f t="shared" ca="1" si="927"/>
        <v>0.26126907918745379</v>
      </c>
    </row>
    <row r="59345" spans="1:1" x14ac:dyDescent="0.3">
      <c r="A59345">
        <f t="shared" ca="1" si="927"/>
        <v>-1.5170508238640539</v>
      </c>
    </row>
    <row r="59346" spans="1:1" x14ac:dyDescent="0.3">
      <c r="A59346">
        <f t="shared" ca="1" si="927"/>
        <v>1.3310055893075734</v>
      </c>
    </row>
    <row r="59347" spans="1:1" x14ac:dyDescent="0.3">
      <c r="A59347">
        <f t="shared" ca="1" si="927"/>
        <v>-0.25715618272479146</v>
      </c>
    </row>
    <row r="59348" spans="1:1" x14ac:dyDescent="0.3">
      <c r="A59348">
        <f t="shared" ca="1" si="927"/>
        <v>-0.24468367029567178</v>
      </c>
    </row>
    <row r="59349" spans="1:1" x14ac:dyDescent="0.3">
      <c r="A59349">
        <f t="shared" ca="1" si="927"/>
        <v>-0.21801529833180949</v>
      </c>
    </row>
    <row r="59350" spans="1:1" x14ac:dyDescent="0.3">
      <c r="A59350">
        <f t="shared" ca="1" si="927"/>
        <v>-0.18625052594829081</v>
      </c>
    </row>
    <row r="59351" spans="1:1" x14ac:dyDescent="0.3">
      <c r="A59351">
        <f t="shared" ca="1" si="927"/>
        <v>-0.66253347379133842</v>
      </c>
    </row>
    <row r="59352" spans="1:1" x14ac:dyDescent="0.3">
      <c r="A59352">
        <f t="shared" ca="1" si="927"/>
        <v>-0.33852979924866983</v>
      </c>
    </row>
    <row r="59353" spans="1:1" x14ac:dyDescent="0.3">
      <c r="A59353">
        <f t="shared" ca="1" si="927"/>
        <v>5.1934784168177719E-2</v>
      </c>
    </row>
    <row r="59354" spans="1:1" x14ac:dyDescent="0.3">
      <c r="A59354">
        <f t="shared" ca="1" si="927"/>
        <v>-0.21582748172337698</v>
      </c>
    </row>
    <row r="59355" spans="1:1" x14ac:dyDescent="0.3">
      <c r="A59355">
        <f t="shared" ca="1" si="927"/>
        <v>0.53946369571920827</v>
      </c>
    </row>
    <row r="59356" spans="1:1" x14ac:dyDescent="0.3">
      <c r="A59356">
        <f t="shared" ca="1" si="927"/>
        <v>-4.4762563552680455E-3</v>
      </c>
    </row>
    <row r="59357" spans="1:1" x14ac:dyDescent="0.3">
      <c r="A59357">
        <f t="shared" ca="1" si="927"/>
        <v>-0.75571125757467239</v>
      </c>
    </row>
    <row r="59358" spans="1:1" x14ac:dyDescent="0.3">
      <c r="A59358">
        <f t="shared" ca="1" si="927"/>
        <v>0.97375338567643055</v>
      </c>
    </row>
    <row r="59359" spans="1:1" x14ac:dyDescent="0.3">
      <c r="A59359">
        <f t="shared" ca="1" si="927"/>
        <v>-1.884672207604017</v>
      </c>
    </row>
    <row r="59360" spans="1:1" x14ac:dyDescent="0.3">
      <c r="A59360">
        <f t="shared" ca="1" si="927"/>
        <v>-0.51280875385060176</v>
      </c>
    </row>
    <row r="59361" spans="1:1" x14ac:dyDescent="0.3">
      <c r="A59361">
        <f t="shared" ca="1" si="927"/>
        <v>-1.3158500014550187</v>
      </c>
    </row>
    <row r="59362" spans="1:1" x14ac:dyDescent="0.3">
      <c r="A59362">
        <f t="shared" ca="1" si="927"/>
        <v>-0.36254879833367576</v>
      </c>
    </row>
    <row r="59363" spans="1:1" x14ac:dyDescent="0.3">
      <c r="A59363">
        <f t="shared" ca="1" si="927"/>
        <v>-1.1723870188088159</v>
      </c>
    </row>
    <row r="59364" spans="1:1" x14ac:dyDescent="0.3">
      <c r="A59364">
        <f t="shared" ca="1" si="927"/>
        <v>-1.7971210691451516</v>
      </c>
    </row>
    <row r="59365" spans="1:1" x14ac:dyDescent="0.3">
      <c r="A59365">
        <f t="shared" ca="1" si="927"/>
        <v>-0.48318544943045816</v>
      </c>
    </row>
    <row r="59366" spans="1:1" x14ac:dyDescent="0.3">
      <c r="A59366">
        <f t="shared" ca="1" si="927"/>
        <v>0.65073458923103555</v>
      </c>
    </row>
    <row r="59367" spans="1:1" x14ac:dyDescent="0.3">
      <c r="A59367">
        <f t="shared" ca="1" si="927"/>
        <v>-0.61384078832483824</v>
      </c>
    </row>
    <row r="59368" spans="1:1" x14ac:dyDescent="0.3">
      <c r="A59368">
        <f t="shared" ca="1" si="927"/>
        <v>0.65227637235534308</v>
      </c>
    </row>
    <row r="59369" spans="1:1" x14ac:dyDescent="0.3">
      <c r="A59369">
        <f t="shared" ca="1" si="927"/>
        <v>-1.1595688496615559</v>
      </c>
    </row>
    <row r="59370" spans="1:1" x14ac:dyDescent="0.3">
      <c r="A59370">
        <f t="shared" ca="1" si="927"/>
        <v>0.63725065939039827</v>
      </c>
    </row>
    <row r="59371" spans="1:1" x14ac:dyDescent="0.3">
      <c r="A59371">
        <f t="shared" ca="1" si="927"/>
        <v>-0.41696233178421954</v>
      </c>
    </row>
    <row r="59372" spans="1:1" x14ac:dyDescent="0.3">
      <c r="A59372">
        <f t="shared" ca="1" si="927"/>
        <v>0.35794153037066029</v>
      </c>
    </row>
    <row r="59373" spans="1:1" x14ac:dyDescent="0.3">
      <c r="A59373">
        <f t="shared" ca="1" si="927"/>
        <v>-1.2304317467156027</v>
      </c>
    </row>
    <row r="59374" spans="1:1" x14ac:dyDescent="0.3">
      <c r="A59374">
        <f t="shared" ca="1" si="927"/>
        <v>-1.2728195035302832</v>
      </c>
    </row>
    <row r="59375" spans="1:1" x14ac:dyDescent="0.3">
      <c r="A59375">
        <f t="shared" ca="1" si="927"/>
        <v>-1.102986219047289</v>
      </c>
    </row>
    <row r="59376" spans="1:1" x14ac:dyDescent="0.3">
      <c r="A59376">
        <f t="shared" ca="1" si="927"/>
        <v>-0.2742488599002823</v>
      </c>
    </row>
    <row r="59377" spans="1:1" x14ac:dyDescent="0.3">
      <c r="A59377">
        <f t="shared" ca="1" si="927"/>
        <v>-0.19695516936244206</v>
      </c>
    </row>
    <row r="59378" spans="1:1" x14ac:dyDescent="0.3">
      <c r="A59378">
        <f t="shared" ca="1" si="927"/>
        <v>-1.1773564154050431</v>
      </c>
    </row>
    <row r="59379" spans="1:1" x14ac:dyDescent="0.3">
      <c r="A59379">
        <f t="shared" ca="1" si="927"/>
        <v>-4.8301767083246801E-2</v>
      </c>
    </row>
    <row r="59380" spans="1:1" x14ac:dyDescent="0.3">
      <c r="A59380">
        <f t="shared" ca="1" si="927"/>
        <v>-1.7004110998167374</v>
      </c>
    </row>
    <row r="59381" spans="1:1" x14ac:dyDescent="0.3">
      <c r="A59381">
        <f t="shared" ca="1" si="927"/>
        <v>-1.7142465452524871</v>
      </c>
    </row>
    <row r="59382" spans="1:1" x14ac:dyDescent="0.3">
      <c r="A59382">
        <f t="shared" ca="1" si="927"/>
        <v>-0.38347555921684179</v>
      </c>
    </row>
    <row r="59383" spans="1:1" x14ac:dyDescent="0.3">
      <c r="A59383">
        <f t="shared" ca="1" si="927"/>
        <v>-0.28717986862277556</v>
      </c>
    </row>
    <row r="59384" spans="1:1" x14ac:dyDescent="0.3">
      <c r="A59384">
        <f t="shared" ca="1" si="927"/>
        <v>-1.8379635645029926</v>
      </c>
    </row>
    <row r="59385" spans="1:1" x14ac:dyDescent="0.3">
      <c r="A59385">
        <f t="shared" ca="1" si="927"/>
        <v>0.19438629587778619</v>
      </c>
    </row>
    <row r="59386" spans="1:1" x14ac:dyDescent="0.3">
      <c r="A59386">
        <f t="shared" ca="1" si="927"/>
        <v>0.79406966716649452</v>
      </c>
    </row>
    <row r="59387" spans="1:1" x14ac:dyDescent="0.3">
      <c r="A59387">
        <f t="shared" ca="1" si="927"/>
        <v>0.5184084012059651</v>
      </c>
    </row>
    <row r="59388" spans="1:1" x14ac:dyDescent="0.3">
      <c r="A59388">
        <f t="shared" ca="1" si="927"/>
        <v>0.39909984794806058</v>
      </c>
    </row>
    <row r="59389" spans="1:1" x14ac:dyDescent="0.3">
      <c r="A59389">
        <f t="shared" ca="1" si="927"/>
        <v>1.1737688300125599</v>
      </c>
    </row>
    <row r="59390" spans="1:1" x14ac:dyDescent="0.3">
      <c r="A59390">
        <f t="shared" ca="1" si="927"/>
        <v>-0.12231939518037133</v>
      </c>
    </row>
    <row r="59391" spans="1:1" x14ac:dyDescent="0.3">
      <c r="A59391">
        <f t="shared" ca="1" si="927"/>
        <v>-0.79296909229855606</v>
      </c>
    </row>
    <row r="59392" spans="1:1" x14ac:dyDescent="0.3">
      <c r="A59392">
        <f t="shared" ca="1" si="927"/>
        <v>0.32209723049241151</v>
      </c>
    </row>
    <row r="59393" spans="1:1" x14ac:dyDescent="0.3">
      <c r="A59393">
        <f t="shared" ca="1" si="927"/>
        <v>0.3527172918210606</v>
      </c>
    </row>
    <row r="59394" spans="1:1" x14ac:dyDescent="0.3">
      <c r="A59394">
        <f t="shared" ca="1" si="927"/>
        <v>0.82593429271906849</v>
      </c>
    </row>
    <row r="59395" spans="1:1" x14ac:dyDescent="0.3">
      <c r="A59395">
        <f t="shared" ref="A59395:A59458" ca="1" si="928">_xlfn.NORM.INV(RAND(),0,1)</f>
        <v>-0.36659385170386211</v>
      </c>
    </row>
    <row r="59396" spans="1:1" x14ac:dyDescent="0.3">
      <c r="A59396">
        <f t="shared" ca="1" si="928"/>
        <v>-8.2766022473180323E-2</v>
      </c>
    </row>
    <row r="59397" spans="1:1" x14ac:dyDescent="0.3">
      <c r="A59397">
        <f t="shared" ca="1" si="928"/>
        <v>-1.4784798133835364</v>
      </c>
    </row>
    <row r="59398" spans="1:1" x14ac:dyDescent="0.3">
      <c r="A59398">
        <f t="shared" ca="1" si="928"/>
        <v>-1.4349881728618863</v>
      </c>
    </row>
    <row r="59399" spans="1:1" x14ac:dyDescent="0.3">
      <c r="A59399">
        <f t="shared" ca="1" si="928"/>
        <v>-1.1036235728945674</v>
      </c>
    </row>
    <row r="59400" spans="1:1" x14ac:dyDescent="0.3">
      <c r="A59400">
        <f t="shared" ca="1" si="928"/>
        <v>2.9642000502128392</v>
      </c>
    </row>
    <row r="59401" spans="1:1" x14ac:dyDescent="0.3">
      <c r="A59401">
        <f t="shared" ca="1" si="928"/>
        <v>-1.8252044856947878</v>
      </c>
    </row>
    <row r="59402" spans="1:1" x14ac:dyDescent="0.3">
      <c r="A59402">
        <f t="shared" ca="1" si="928"/>
        <v>-0.78899016595158267</v>
      </c>
    </row>
    <row r="59403" spans="1:1" x14ac:dyDescent="0.3">
      <c r="A59403">
        <f t="shared" ca="1" si="928"/>
        <v>-0.58436409267305933</v>
      </c>
    </row>
    <row r="59404" spans="1:1" x14ac:dyDescent="0.3">
      <c r="A59404">
        <f t="shared" ca="1" si="928"/>
        <v>1.3006583026004328</v>
      </c>
    </row>
    <row r="59405" spans="1:1" x14ac:dyDescent="0.3">
      <c r="A59405">
        <f t="shared" ca="1" si="928"/>
        <v>-2.4848756021088971</v>
      </c>
    </row>
    <row r="59406" spans="1:1" x14ac:dyDescent="0.3">
      <c r="A59406">
        <f t="shared" ca="1" si="928"/>
        <v>-1.1422439714405448</v>
      </c>
    </row>
    <row r="59407" spans="1:1" x14ac:dyDescent="0.3">
      <c r="A59407">
        <f t="shared" ca="1" si="928"/>
        <v>-0.73813561895937907</v>
      </c>
    </row>
    <row r="59408" spans="1:1" x14ac:dyDescent="0.3">
      <c r="A59408">
        <f t="shared" ca="1" si="928"/>
        <v>2.2391923511199221</v>
      </c>
    </row>
    <row r="59409" spans="1:1" x14ac:dyDescent="0.3">
      <c r="A59409">
        <f t="shared" ca="1" si="928"/>
        <v>-1.6362585849322657</v>
      </c>
    </row>
    <row r="59410" spans="1:1" x14ac:dyDescent="0.3">
      <c r="A59410">
        <f t="shared" ca="1" si="928"/>
        <v>0.81931097203117931</v>
      </c>
    </row>
    <row r="59411" spans="1:1" x14ac:dyDescent="0.3">
      <c r="A59411">
        <f t="shared" ca="1" si="928"/>
        <v>8.8844287883480644E-2</v>
      </c>
    </row>
    <row r="59412" spans="1:1" x14ac:dyDescent="0.3">
      <c r="A59412">
        <f t="shared" ca="1" si="928"/>
        <v>-0.55395935534240992</v>
      </c>
    </row>
    <row r="59413" spans="1:1" x14ac:dyDescent="0.3">
      <c r="A59413">
        <f t="shared" ca="1" si="928"/>
        <v>0.96857577072484569</v>
      </c>
    </row>
    <row r="59414" spans="1:1" x14ac:dyDescent="0.3">
      <c r="A59414">
        <f t="shared" ca="1" si="928"/>
        <v>1.7758689093026019</v>
      </c>
    </row>
    <row r="59415" spans="1:1" x14ac:dyDescent="0.3">
      <c r="A59415">
        <f t="shared" ca="1" si="928"/>
        <v>-0.39591423299864759</v>
      </c>
    </row>
    <row r="59416" spans="1:1" x14ac:dyDescent="0.3">
      <c r="A59416">
        <f t="shared" ca="1" si="928"/>
        <v>-0.65985819389712996</v>
      </c>
    </row>
    <row r="59417" spans="1:1" x14ac:dyDescent="0.3">
      <c r="A59417">
        <f t="shared" ca="1" si="928"/>
        <v>-1.4743050417878025</v>
      </c>
    </row>
    <row r="59418" spans="1:1" x14ac:dyDescent="0.3">
      <c r="A59418">
        <f t="shared" ca="1" si="928"/>
        <v>-0.81766167189677641</v>
      </c>
    </row>
    <row r="59419" spans="1:1" x14ac:dyDescent="0.3">
      <c r="A59419">
        <f t="shared" ca="1" si="928"/>
        <v>-1.1211122880706008</v>
      </c>
    </row>
    <row r="59420" spans="1:1" x14ac:dyDescent="0.3">
      <c r="A59420">
        <f t="shared" ca="1" si="928"/>
        <v>1.1310250249888969</v>
      </c>
    </row>
    <row r="59421" spans="1:1" x14ac:dyDescent="0.3">
      <c r="A59421">
        <f t="shared" ca="1" si="928"/>
        <v>1.3881867356358217</v>
      </c>
    </row>
    <row r="59422" spans="1:1" x14ac:dyDescent="0.3">
      <c r="A59422">
        <f t="shared" ca="1" si="928"/>
        <v>0.5300070629214122</v>
      </c>
    </row>
    <row r="59423" spans="1:1" x14ac:dyDescent="0.3">
      <c r="A59423">
        <f t="shared" ca="1" si="928"/>
        <v>7.5648582651908144E-2</v>
      </c>
    </row>
    <row r="59424" spans="1:1" x14ac:dyDescent="0.3">
      <c r="A59424">
        <f t="shared" ca="1" si="928"/>
        <v>-1.2134907296035875</v>
      </c>
    </row>
    <row r="59425" spans="1:1" x14ac:dyDescent="0.3">
      <c r="A59425">
        <f t="shared" ca="1" si="928"/>
        <v>0.4561615787539226</v>
      </c>
    </row>
    <row r="59426" spans="1:1" x14ac:dyDescent="0.3">
      <c r="A59426">
        <f t="shared" ca="1" si="928"/>
        <v>1.1256188558816578</v>
      </c>
    </row>
    <row r="59427" spans="1:1" x14ac:dyDescent="0.3">
      <c r="A59427">
        <f t="shared" ca="1" si="928"/>
        <v>-0.23573408014003761</v>
      </c>
    </row>
    <row r="59428" spans="1:1" x14ac:dyDescent="0.3">
      <c r="A59428">
        <f t="shared" ca="1" si="928"/>
        <v>0.41344588385715303</v>
      </c>
    </row>
    <row r="59429" spans="1:1" x14ac:dyDescent="0.3">
      <c r="A59429">
        <f t="shared" ca="1" si="928"/>
        <v>-2.0876076715276017</v>
      </c>
    </row>
    <row r="59430" spans="1:1" x14ac:dyDescent="0.3">
      <c r="A59430">
        <f t="shared" ca="1" si="928"/>
        <v>-1.3830002440481184</v>
      </c>
    </row>
    <row r="59431" spans="1:1" x14ac:dyDescent="0.3">
      <c r="A59431">
        <f t="shared" ca="1" si="928"/>
        <v>1.7203734677474005</v>
      </c>
    </row>
    <row r="59432" spans="1:1" x14ac:dyDescent="0.3">
      <c r="A59432">
        <f t="shared" ca="1" si="928"/>
        <v>0.41621678521908312</v>
      </c>
    </row>
    <row r="59433" spans="1:1" x14ac:dyDescent="0.3">
      <c r="A59433">
        <f t="shared" ca="1" si="928"/>
        <v>0.67087240271415682</v>
      </c>
    </row>
    <row r="59434" spans="1:1" x14ac:dyDescent="0.3">
      <c r="A59434">
        <f t="shared" ca="1" si="928"/>
        <v>-0.29631633046786393</v>
      </c>
    </row>
    <row r="59435" spans="1:1" x14ac:dyDescent="0.3">
      <c r="A59435">
        <f t="shared" ca="1" si="928"/>
        <v>-0.80102548226091896</v>
      </c>
    </row>
    <row r="59436" spans="1:1" x14ac:dyDescent="0.3">
      <c r="A59436">
        <f t="shared" ca="1" si="928"/>
        <v>-0.51792003138317477</v>
      </c>
    </row>
    <row r="59437" spans="1:1" x14ac:dyDescent="0.3">
      <c r="A59437">
        <f t="shared" ca="1" si="928"/>
        <v>-0.99907361081313328</v>
      </c>
    </row>
    <row r="59438" spans="1:1" x14ac:dyDescent="0.3">
      <c r="A59438">
        <f t="shared" ca="1" si="928"/>
        <v>-1.18453127096278</v>
      </c>
    </row>
    <row r="59439" spans="1:1" x14ac:dyDescent="0.3">
      <c r="A59439">
        <f t="shared" ca="1" si="928"/>
        <v>-0.87559697344794007</v>
      </c>
    </row>
    <row r="59440" spans="1:1" x14ac:dyDescent="0.3">
      <c r="A59440">
        <f t="shared" ca="1" si="928"/>
        <v>-0.85462947943229162</v>
      </c>
    </row>
    <row r="59441" spans="1:1" x14ac:dyDescent="0.3">
      <c r="A59441">
        <f t="shared" ca="1" si="928"/>
        <v>0.94869599633205604</v>
      </c>
    </row>
    <row r="59442" spans="1:1" x14ac:dyDescent="0.3">
      <c r="A59442">
        <f t="shared" ca="1" si="928"/>
        <v>-0.31027711289260573</v>
      </c>
    </row>
    <row r="59443" spans="1:1" x14ac:dyDescent="0.3">
      <c r="A59443">
        <f t="shared" ca="1" si="928"/>
        <v>0.64874769279442324</v>
      </c>
    </row>
    <row r="59444" spans="1:1" x14ac:dyDescent="0.3">
      <c r="A59444">
        <f t="shared" ca="1" si="928"/>
        <v>0.2776628223553132</v>
      </c>
    </row>
    <row r="59445" spans="1:1" x14ac:dyDescent="0.3">
      <c r="A59445">
        <f t="shared" ca="1" si="928"/>
        <v>1.1250545833250156</v>
      </c>
    </row>
    <row r="59446" spans="1:1" x14ac:dyDescent="0.3">
      <c r="A59446">
        <f t="shared" ca="1" si="928"/>
        <v>-0.84284998880704576</v>
      </c>
    </row>
    <row r="59447" spans="1:1" x14ac:dyDescent="0.3">
      <c r="A59447">
        <f t="shared" ca="1" si="928"/>
        <v>1.2129423146299099</v>
      </c>
    </row>
    <row r="59448" spans="1:1" x14ac:dyDescent="0.3">
      <c r="A59448">
        <f t="shared" ca="1" si="928"/>
        <v>-0.36580015568057311</v>
      </c>
    </row>
    <row r="59449" spans="1:1" x14ac:dyDescent="0.3">
      <c r="A59449">
        <f t="shared" ca="1" si="928"/>
        <v>0.6873560310400787</v>
      </c>
    </row>
    <row r="59450" spans="1:1" x14ac:dyDescent="0.3">
      <c r="A59450">
        <f t="shared" ca="1" si="928"/>
        <v>9.7374675820910042E-2</v>
      </c>
    </row>
    <row r="59451" spans="1:1" x14ac:dyDescent="0.3">
      <c r="A59451">
        <f t="shared" ca="1" si="928"/>
        <v>1.8836840793361964</v>
      </c>
    </row>
    <row r="59452" spans="1:1" x14ac:dyDescent="0.3">
      <c r="A59452">
        <f t="shared" ca="1" si="928"/>
        <v>-0.35353888859930943</v>
      </c>
    </row>
    <row r="59453" spans="1:1" x14ac:dyDescent="0.3">
      <c r="A59453">
        <f t="shared" ca="1" si="928"/>
        <v>1.2951956058838001</v>
      </c>
    </row>
    <row r="59454" spans="1:1" x14ac:dyDescent="0.3">
      <c r="A59454">
        <f t="shared" ca="1" si="928"/>
        <v>-3.1864707843233782</v>
      </c>
    </row>
    <row r="59455" spans="1:1" x14ac:dyDescent="0.3">
      <c r="A59455">
        <f t="shared" ca="1" si="928"/>
        <v>6.1887653410593706E-2</v>
      </c>
    </row>
    <row r="59456" spans="1:1" x14ac:dyDescent="0.3">
      <c r="A59456">
        <f t="shared" ca="1" si="928"/>
        <v>1.1015050898884566</v>
      </c>
    </row>
    <row r="59457" spans="1:1" x14ac:dyDescent="0.3">
      <c r="A59457">
        <f t="shared" ca="1" si="928"/>
        <v>-1.1789556290931122</v>
      </c>
    </row>
    <row r="59458" spans="1:1" x14ac:dyDescent="0.3">
      <c r="A59458">
        <f t="shared" ca="1" si="928"/>
        <v>1.1778562750410007</v>
      </c>
    </row>
    <row r="59459" spans="1:1" x14ac:dyDescent="0.3">
      <c r="A59459">
        <f t="shared" ref="A59459:A59522" ca="1" si="929">_xlfn.NORM.INV(RAND(),0,1)</f>
        <v>3.6925640525655549E-2</v>
      </c>
    </row>
    <row r="59460" spans="1:1" x14ac:dyDescent="0.3">
      <c r="A59460">
        <f t="shared" ca="1" si="929"/>
        <v>0.10861820383188107</v>
      </c>
    </row>
    <row r="59461" spans="1:1" x14ac:dyDescent="0.3">
      <c r="A59461">
        <f t="shared" ca="1" si="929"/>
        <v>1.9588443239738862</v>
      </c>
    </row>
    <row r="59462" spans="1:1" x14ac:dyDescent="0.3">
      <c r="A59462">
        <f t="shared" ca="1" si="929"/>
        <v>0.73793192000366425</v>
      </c>
    </row>
    <row r="59463" spans="1:1" x14ac:dyDescent="0.3">
      <c r="A59463">
        <f t="shared" ca="1" si="929"/>
        <v>-0.79099703942206068</v>
      </c>
    </row>
    <row r="59464" spans="1:1" x14ac:dyDescent="0.3">
      <c r="A59464">
        <f t="shared" ca="1" si="929"/>
        <v>1.0785262146880559</v>
      </c>
    </row>
    <row r="59465" spans="1:1" x14ac:dyDescent="0.3">
      <c r="A59465">
        <f t="shared" ca="1" si="929"/>
        <v>0.13751038065466942</v>
      </c>
    </row>
    <row r="59466" spans="1:1" x14ac:dyDescent="0.3">
      <c r="A59466">
        <f t="shared" ca="1" si="929"/>
        <v>2.4607337673192582</v>
      </c>
    </row>
    <row r="59467" spans="1:1" x14ac:dyDescent="0.3">
      <c r="A59467">
        <f t="shared" ca="1" si="929"/>
        <v>1.1133182830205066</v>
      </c>
    </row>
    <row r="59468" spans="1:1" x14ac:dyDescent="0.3">
      <c r="A59468">
        <f t="shared" ca="1" si="929"/>
        <v>-0.72101193122555296</v>
      </c>
    </row>
    <row r="59469" spans="1:1" x14ac:dyDescent="0.3">
      <c r="A59469">
        <f t="shared" ca="1" si="929"/>
        <v>-1.5429067620163885</v>
      </c>
    </row>
    <row r="59470" spans="1:1" x14ac:dyDescent="0.3">
      <c r="A59470">
        <f t="shared" ca="1" si="929"/>
        <v>-1.4269117127526341</v>
      </c>
    </row>
    <row r="59471" spans="1:1" x14ac:dyDescent="0.3">
      <c r="A59471">
        <f t="shared" ca="1" si="929"/>
        <v>1.7110199562126562</v>
      </c>
    </row>
    <row r="59472" spans="1:1" x14ac:dyDescent="0.3">
      <c r="A59472">
        <f t="shared" ca="1" si="929"/>
        <v>-1.4870299375025757</v>
      </c>
    </row>
    <row r="59473" spans="1:1" x14ac:dyDescent="0.3">
      <c r="A59473">
        <f t="shared" ca="1" si="929"/>
        <v>-1.2828964735526371</v>
      </c>
    </row>
    <row r="59474" spans="1:1" x14ac:dyDescent="0.3">
      <c r="A59474">
        <f t="shared" ca="1" si="929"/>
        <v>0.92011608153130187</v>
      </c>
    </row>
    <row r="59475" spans="1:1" x14ac:dyDescent="0.3">
      <c r="A59475">
        <f t="shared" ca="1" si="929"/>
        <v>-0.20257939399745917</v>
      </c>
    </row>
    <row r="59476" spans="1:1" x14ac:dyDescent="0.3">
      <c r="A59476">
        <f t="shared" ca="1" si="929"/>
        <v>1.1098239708244764</v>
      </c>
    </row>
    <row r="59477" spans="1:1" x14ac:dyDescent="0.3">
      <c r="A59477">
        <f t="shared" ca="1" si="929"/>
        <v>-1.7711095898702307</v>
      </c>
    </row>
    <row r="59478" spans="1:1" x14ac:dyDescent="0.3">
      <c r="A59478">
        <f t="shared" ca="1" si="929"/>
        <v>0.42356457301809319</v>
      </c>
    </row>
    <row r="59479" spans="1:1" x14ac:dyDescent="0.3">
      <c r="A59479">
        <f t="shared" ca="1" si="929"/>
        <v>0.65190809410657358</v>
      </c>
    </row>
    <row r="59480" spans="1:1" x14ac:dyDescent="0.3">
      <c r="A59480">
        <f t="shared" ca="1" si="929"/>
        <v>0.34017752904478438</v>
      </c>
    </row>
    <row r="59481" spans="1:1" x14ac:dyDescent="0.3">
      <c r="A59481">
        <f t="shared" ca="1" si="929"/>
        <v>-0.31736264376612161</v>
      </c>
    </row>
    <row r="59482" spans="1:1" x14ac:dyDescent="0.3">
      <c r="A59482">
        <f t="shared" ca="1" si="929"/>
        <v>1.5605077768015927E-2</v>
      </c>
    </row>
    <row r="59483" spans="1:1" x14ac:dyDescent="0.3">
      <c r="A59483">
        <f t="shared" ca="1" si="929"/>
        <v>0.46240909250052542</v>
      </c>
    </row>
    <row r="59484" spans="1:1" x14ac:dyDescent="0.3">
      <c r="A59484">
        <f t="shared" ca="1" si="929"/>
        <v>1.4954203846677923E-2</v>
      </c>
    </row>
    <row r="59485" spans="1:1" x14ac:dyDescent="0.3">
      <c r="A59485">
        <f t="shared" ca="1" si="929"/>
        <v>0.34223358116629654</v>
      </c>
    </row>
    <row r="59486" spans="1:1" x14ac:dyDescent="0.3">
      <c r="A59486">
        <f t="shared" ca="1" si="929"/>
        <v>0.3429090044907504</v>
      </c>
    </row>
    <row r="59487" spans="1:1" x14ac:dyDescent="0.3">
      <c r="A59487">
        <f t="shared" ca="1" si="929"/>
        <v>1.3895409588892846</v>
      </c>
    </row>
    <row r="59488" spans="1:1" x14ac:dyDescent="0.3">
      <c r="A59488">
        <f t="shared" ca="1" si="929"/>
        <v>0.75152483656431346</v>
      </c>
    </row>
    <row r="59489" spans="1:1" x14ac:dyDescent="0.3">
      <c r="A59489">
        <f t="shared" ca="1" si="929"/>
        <v>4.5800809908673551E-2</v>
      </c>
    </row>
    <row r="59490" spans="1:1" x14ac:dyDescent="0.3">
      <c r="A59490">
        <f t="shared" ca="1" si="929"/>
        <v>0.28398916644639405</v>
      </c>
    </row>
    <row r="59491" spans="1:1" x14ac:dyDescent="0.3">
      <c r="A59491">
        <f t="shared" ca="1" si="929"/>
        <v>-1.2264128917408912</v>
      </c>
    </row>
    <row r="59492" spans="1:1" x14ac:dyDescent="0.3">
      <c r="A59492">
        <f t="shared" ca="1" si="929"/>
        <v>-1.3124655349325021</v>
      </c>
    </row>
    <row r="59493" spans="1:1" x14ac:dyDescent="0.3">
      <c r="A59493">
        <f t="shared" ca="1" si="929"/>
        <v>-0.37641956509335844</v>
      </c>
    </row>
    <row r="59494" spans="1:1" x14ac:dyDescent="0.3">
      <c r="A59494">
        <f t="shared" ca="1" si="929"/>
        <v>0.8538814984291162</v>
      </c>
    </row>
    <row r="59495" spans="1:1" x14ac:dyDescent="0.3">
      <c r="A59495">
        <f t="shared" ca="1" si="929"/>
        <v>0.15521184344300989</v>
      </c>
    </row>
    <row r="59496" spans="1:1" x14ac:dyDescent="0.3">
      <c r="A59496">
        <f t="shared" ca="1" si="929"/>
        <v>-0.71625633412964207</v>
      </c>
    </row>
    <row r="59497" spans="1:1" x14ac:dyDescent="0.3">
      <c r="A59497">
        <f t="shared" ca="1" si="929"/>
        <v>0.24650417086802867</v>
      </c>
    </row>
    <row r="59498" spans="1:1" x14ac:dyDescent="0.3">
      <c r="A59498">
        <f t="shared" ca="1" si="929"/>
        <v>1.8836509754290207</v>
      </c>
    </row>
    <row r="59499" spans="1:1" x14ac:dyDescent="0.3">
      <c r="A59499">
        <f t="shared" ca="1" si="929"/>
        <v>0.92127637577374499</v>
      </c>
    </row>
    <row r="59500" spans="1:1" x14ac:dyDescent="0.3">
      <c r="A59500">
        <f t="shared" ca="1" si="929"/>
        <v>-1.7745370488804368</v>
      </c>
    </row>
    <row r="59501" spans="1:1" x14ac:dyDescent="0.3">
      <c r="A59501">
        <f t="shared" ca="1" si="929"/>
        <v>-0.5140740058723744</v>
      </c>
    </row>
    <row r="59502" spans="1:1" x14ac:dyDescent="0.3">
      <c r="A59502">
        <f t="shared" ca="1" si="929"/>
        <v>-8.5998213484005062E-2</v>
      </c>
    </row>
    <row r="59503" spans="1:1" x14ac:dyDescent="0.3">
      <c r="A59503">
        <f t="shared" ca="1" si="929"/>
        <v>0.88181431298535151</v>
      </c>
    </row>
    <row r="59504" spans="1:1" x14ac:dyDescent="0.3">
      <c r="A59504">
        <f t="shared" ca="1" si="929"/>
        <v>0.92933862009745893</v>
      </c>
    </row>
    <row r="59505" spans="1:1" x14ac:dyDescent="0.3">
      <c r="A59505">
        <f t="shared" ca="1" si="929"/>
        <v>-0.42650598793365857</v>
      </c>
    </row>
    <row r="59506" spans="1:1" x14ac:dyDescent="0.3">
      <c r="A59506">
        <f t="shared" ca="1" si="929"/>
        <v>3.5868933017547781E-2</v>
      </c>
    </row>
    <row r="59507" spans="1:1" x14ac:dyDescent="0.3">
      <c r="A59507">
        <f t="shared" ca="1" si="929"/>
        <v>-1.8803563288686942</v>
      </c>
    </row>
    <row r="59508" spans="1:1" x14ac:dyDescent="0.3">
      <c r="A59508">
        <f t="shared" ca="1" si="929"/>
        <v>-1.8325331231212703</v>
      </c>
    </row>
    <row r="59509" spans="1:1" x14ac:dyDescent="0.3">
      <c r="A59509">
        <f t="shared" ca="1" si="929"/>
        <v>-0.57466476192997507</v>
      </c>
    </row>
    <row r="59510" spans="1:1" x14ac:dyDescent="0.3">
      <c r="A59510">
        <f t="shared" ca="1" si="929"/>
        <v>1.4493618235818637</v>
      </c>
    </row>
    <row r="59511" spans="1:1" x14ac:dyDescent="0.3">
      <c r="A59511">
        <f t="shared" ca="1" si="929"/>
        <v>0.24559257644576177</v>
      </c>
    </row>
    <row r="59512" spans="1:1" x14ac:dyDescent="0.3">
      <c r="A59512">
        <f t="shared" ca="1" si="929"/>
        <v>-0.31193998560222963</v>
      </c>
    </row>
    <row r="59513" spans="1:1" x14ac:dyDescent="0.3">
      <c r="A59513">
        <f t="shared" ca="1" si="929"/>
        <v>-0.9231057442517635</v>
      </c>
    </row>
    <row r="59514" spans="1:1" x14ac:dyDescent="0.3">
      <c r="A59514">
        <f t="shared" ca="1" si="929"/>
        <v>0.23581706131498295</v>
      </c>
    </row>
    <row r="59515" spans="1:1" x14ac:dyDescent="0.3">
      <c r="A59515">
        <f t="shared" ca="1" si="929"/>
        <v>-0.98330824961731056</v>
      </c>
    </row>
    <row r="59516" spans="1:1" x14ac:dyDescent="0.3">
      <c r="A59516">
        <f t="shared" ca="1" si="929"/>
        <v>0.85331176908363748</v>
      </c>
    </row>
    <row r="59517" spans="1:1" x14ac:dyDescent="0.3">
      <c r="A59517">
        <f t="shared" ca="1" si="929"/>
        <v>-1.0267849545071752</v>
      </c>
    </row>
    <row r="59518" spans="1:1" x14ac:dyDescent="0.3">
      <c r="A59518">
        <f t="shared" ca="1" si="929"/>
        <v>-0.80318381851927101</v>
      </c>
    </row>
    <row r="59519" spans="1:1" x14ac:dyDescent="0.3">
      <c r="A59519">
        <f t="shared" ca="1" si="929"/>
        <v>1.1154583159121856</v>
      </c>
    </row>
    <row r="59520" spans="1:1" x14ac:dyDescent="0.3">
      <c r="A59520">
        <f t="shared" ca="1" si="929"/>
        <v>0.1338882343385952</v>
      </c>
    </row>
    <row r="59521" spans="1:1" x14ac:dyDescent="0.3">
      <c r="A59521">
        <f t="shared" ca="1" si="929"/>
        <v>-2.5376949857545088</v>
      </c>
    </row>
    <row r="59522" spans="1:1" x14ac:dyDescent="0.3">
      <c r="A59522">
        <f t="shared" ca="1" si="929"/>
        <v>9.6455738050561568E-2</v>
      </c>
    </row>
    <row r="59523" spans="1:1" x14ac:dyDescent="0.3">
      <c r="A59523">
        <f t="shared" ref="A59523:A59586" ca="1" si="930">_xlfn.NORM.INV(RAND(),0,1)</f>
        <v>3.6560862553842902E-2</v>
      </c>
    </row>
    <row r="59524" spans="1:1" x14ac:dyDescent="0.3">
      <c r="A59524">
        <f t="shared" ca="1" si="930"/>
        <v>-2.4178109769116003</v>
      </c>
    </row>
    <row r="59525" spans="1:1" x14ac:dyDescent="0.3">
      <c r="A59525">
        <f t="shared" ca="1" si="930"/>
        <v>0.27191070897782826</v>
      </c>
    </row>
    <row r="59526" spans="1:1" x14ac:dyDescent="0.3">
      <c r="A59526">
        <f t="shared" ca="1" si="930"/>
        <v>-0.93594946900197606</v>
      </c>
    </row>
    <row r="59527" spans="1:1" x14ac:dyDescent="0.3">
      <c r="A59527">
        <f t="shared" ca="1" si="930"/>
        <v>-2.0383121430072961</v>
      </c>
    </row>
    <row r="59528" spans="1:1" x14ac:dyDescent="0.3">
      <c r="A59528">
        <f t="shared" ca="1" si="930"/>
        <v>0.26269540864092278</v>
      </c>
    </row>
    <row r="59529" spans="1:1" x14ac:dyDescent="0.3">
      <c r="A59529">
        <f t="shared" ca="1" si="930"/>
        <v>-1.0835921827092052</v>
      </c>
    </row>
    <row r="59530" spans="1:1" x14ac:dyDescent="0.3">
      <c r="A59530">
        <f t="shared" ca="1" si="930"/>
        <v>1.0914188489821608</v>
      </c>
    </row>
    <row r="59531" spans="1:1" x14ac:dyDescent="0.3">
      <c r="A59531">
        <f t="shared" ca="1" si="930"/>
        <v>1.1505053237692606</v>
      </c>
    </row>
    <row r="59532" spans="1:1" x14ac:dyDescent="0.3">
      <c r="A59532">
        <f t="shared" ca="1" si="930"/>
        <v>-0.19698659557311571</v>
      </c>
    </row>
    <row r="59533" spans="1:1" x14ac:dyDescent="0.3">
      <c r="A59533">
        <f t="shared" ca="1" si="930"/>
        <v>-0.87345113217313508</v>
      </c>
    </row>
    <row r="59534" spans="1:1" x14ac:dyDescent="0.3">
      <c r="A59534">
        <f t="shared" ca="1" si="930"/>
        <v>-0.55670527895179833</v>
      </c>
    </row>
    <row r="59535" spans="1:1" x14ac:dyDescent="0.3">
      <c r="A59535">
        <f t="shared" ca="1" si="930"/>
        <v>-1.0134839635424047</v>
      </c>
    </row>
    <row r="59536" spans="1:1" x14ac:dyDescent="0.3">
      <c r="A59536">
        <f t="shared" ca="1" si="930"/>
        <v>5.9583575544592905E-2</v>
      </c>
    </row>
    <row r="59537" spans="1:1" x14ac:dyDescent="0.3">
      <c r="A59537">
        <f t="shared" ca="1" si="930"/>
        <v>-0.49210968126712301</v>
      </c>
    </row>
    <row r="59538" spans="1:1" x14ac:dyDescent="0.3">
      <c r="A59538">
        <f t="shared" ca="1" si="930"/>
        <v>-0.23356659210669051</v>
      </c>
    </row>
    <row r="59539" spans="1:1" x14ac:dyDescent="0.3">
      <c r="A59539">
        <f t="shared" ca="1" si="930"/>
        <v>-0.94001761986862753</v>
      </c>
    </row>
    <row r="59540" spans="1:1" x14ac:dyDescent="0.3">
      <c r="A59540">
        <f t="shared" ca="1" si="930"/>
        <v>1.0575138857982669</v>
      </c>
    </row>
    <row r="59541" spans="1:1" x14ac:dyDescent="0.3">
      <c r="A59541">
        <f t="shared" ca="1" si="930"/>
        <v>-0.30094650077594659</v>
      </c>
    </row>
    <row r="59542" spans="1:1" x14ac:dyDescent="0.3">
      <c r="A59542">
        <f t="shared" ca="1" si="930"/>
        <v>0.30819805707351466</v>
      </c>
    </row>
    <row r="59543" spans="1:1" x14ac:dyDescent="0.3">
      <c r="A59543">
        <f t="shared" ca="1" si="930"/>
        <v>-1.5241245439122542</v>
      </c>
    </row>
    <row r="59544" spans="1:1" x14ac:dyDescent="0.3">
      <c r="A59544">
        <f t="shared" ca="1" si="930"/>
        <v>-2.4552466885064232</v>
      </c>
    </row>
    <row r="59545" spans="1:1" x14ac:dyDescent="0.3">
      <c r="A59545">
        <f t="shared" ca="1" si="930"/>
        <v>-0.47875500676816146</v>
      </c>
    </row>
    <row r="59546" spans="1:1" x14ac:dyDescent="0.3">
      <c r="A59546">
        <f t="shared" ca="1" si="930"/>
        <v>-1.0791523861993211</v>
      </c>
    </row>
    <row r="59547" spans="1:1" x14ac:dyDescent="0.3">
      <c r="A59547">
        <f t="shared" ca="1" si="930"/>
        <v>6.0818769569123764E-2</v>
      </c>
    </row>
    <row r="59548" spans="1:1" x14ac:dyDescent="0.3">
      <c r="A59548">
        <f t="shared" ca="1" si="930"/>
        <v>0.53095159521997692</v>
      </c>
    </row>
    <row r="59549" spans="1:1" x14ac:dyDescent="0.3">
      <c r="A59549">
        <f t="shared" ca="1" si="930"/>
        <v>-2.6500144959758982</v>
      </c>
    </row>
    <row r="59550" spans="1:1" x14ac:dyDescent="0.3">
      <c r="A59550">
        <f t="shared" ca="1" si="930"/>
        <v>-0.47615548152436815</v>
      </c>
    </row>
    <row r="59551" spans="1:1" x14ac:dyDescent="0.3">
      <c r="A59551">
        <f t="shared" ca="1" si="930"/>
        <v>0.96675008424385955</v>
      </c>
    </row>
    <row r="59552" spans="1:1" x14ac:dyDescent="0.3">
      <c r="A59552">
        <f t="shared" ca="1" si="930"/>
        <v>0.16451891490309919</v>
      </c>
    </row>
    <row r="59553" spans="1:1" x14ac:dyDescent="0.3">
      <c r="A59553">
        <f t="shared" ca="1" si="930"/>
        <v>-0.2040346928124149</v>
      </c>
    </row>
    <row r="59554" spans="1:1" x14ac:dyDescent="0.3">
      <c r="A59554">
        <f t="shared" ca="1" si="930"/>
        <v>0.86895114027811293</v>
      </c>
    </row>
    <row r="59555" spans="1:1" x14ac:dyDescent="0.3">
      <c r="A59555">
        <f t="shared" ca="1" si="930"/>
        <v>0.82085086311886679</v>
      </c>
    </row>
    <row r="59556" spans="1:1" x14ac:dyDescent="0.3">
      <c r="A59556">
        <f t="shared" ca="1" si="930"/>
        <v>0.68331202221723186</v>
      </c>
    </row>
    <row r="59557" spans="1:1" x14ac:dyDescent="0.3">
      <c r="A59557">
        <f t="shared" ca="1" si="930"/>
        <v>-2.4994342041779425</v>
      </c>
    </row>
    <row r="59558" spans="1:1" x14ac:dyDescent="0.3">
      <c r="A59558">
        <f t="shared" ca="1" si="930"/>
        <v>-1.3212170856240082</v>
      </c>
    </row>
    <row r="59559" spans="1:1" x14ac:dyDescent="0.3">
      <c r="A59559">
        <f t="shared" ca="1" si="930"/>
        <v>0.23704497987752904</v>
      </c>
    </row>
    <row r="59560" spans="1:1" x14ac:dyDescent="0.3">
      <c r="A59560">
        <f t="shared" ca="1" si="930"/>
        <v>0.14576093862820183</v>
      </c>
    </row>
    <row r="59561" spans="1:1" x14ac:dyDescent="0.3">
      <c r="A59561">
        <f t="shared" ca="1" si="930"/>
        <v>-0.34257292869717754</v>
      </c>
    </row>
    <row r="59562" spans="1:1" x14ac:dyDescent="0.3">
      <c r="A59562">
        <f t="shared" ca="1" si="930"/>
        <v>-0.27715951322924248</v>
      </c>
    </row>
    <row r="59563" spans="1:1" x14ac:dyDescent="0.3">
      <c r="A59563">
        <f t="shared" ca="1" si="930"/>
        <v>-1.1072030527379917</v>
      </c>
    </row>
    <row r="59564" spans="1:1" x14ac:dyDescent="0.3">
      <c r="A59564">
        <f t="shared" ca="1" si="930"/>
        <v>0.52157681309567561</v>
      </c>
    </row>
    <row r="59565" spans="1:1" x14ac:dyDescent="0.3">
      <c r="A59565">
        <f t="shared" ca="1" si="930"/>
        <v>-0.42843068270346846</v>
      </c>
    </row>
    <row r="59566" spans="1:1" x14ac:dyDescent="0.3">
      <c r="A59566">
        <f t="shared" ca="1" si="930"/>
        <v>1.4616587305492144</v>
      </c>
    </row>
    <row r="59567" spans="1:1" x14ac:dyDescent="0.3">
      <c r="A59567">
        <f t="shared" ca="1" si="930"/>
        <v>1.3502058696278945</v>
      </c>
    </row>
    <row r="59568" spans="1:1" x14ac:dyDescent="0.3">
      <c r="A59568">
        <f t="shared" ca="1" si="930"/>
        <v>1.810628946336484</v>
      </c>
    </row>
    <row r="59569" spans="1:1" x14ac:dyDescent="0.3">
      <c r="A59569">
        <f t="shared" ca="1" si="930"/>
        <v>0.60785056973453733</v>
      </c>
    </row>
    <row r="59570" spans="1:1" x14ac:dyDescent="0.3">
      <c r="A59570">
        <f t="shared" ca="1" si="930"/>
        <v>1.6296401029216776</v>
      </c>
    </row>
    <row r="59571" spans="1:1" x14ac:dyDescent="0.3">
      <c r="A59571">
        <f t="shared" ca="1" si="930"/>
        <v>3.3907940696165595E-2</v>
      </c>
    </row>
    <row r="59572" spans="1:1" x14ac:dyDescent="0.3">
      <c r="A59572">
        <f t="shared" ca="1" si="930"/>
        <v>-0.47157759757007861</v>
      </c>
    </row>
    <row r="59573" spans="1:1" x14ac:dyDescent="0.3">
      <c r="A59573">
        <f t="shared" ca="1" si="930"/>
        <v>-0.83576775039862272</v>
      </c>
    </row>
    <row r="59574" spans="1:1" x14ac:dyDescent="0.3">
      <c r="A59574">
        <f t="shared" ca="1" si="930"/>
        <v>-0.43526376916176657</v>
      </c>
    </row>
    <row r="59575" spans="1:1" x14ac:dyDescent="0.3">
      <c r="A59575">
        <f t="shared" ca="1" si="930"/>
        <v>-0.36909049355731643</v>
      </c>
    </row>
    <row r="59576" spans="1:1" x14ac:dyDescent="0.3">
      <c r="A59576">
        <f t="shared" ca="1" si="930"/>
        <v>0.33396678726845536</v>
      </c>
    </row>
    <row r="59577" spans="1:1" x14ac:dyDescent="0.3">
      <c r="A59577">
        <f t="shared" ca="1" si="930"/>
        <v>0.61445822205406075</v>
      </c>
    </row>
    <row r="59578" spans="1:1" x14ac:dyDescent="0.3">
      <c r="A59578">
        <f t="shared" ca="1" si="930"/>
        <v>-0.27863100423677478</v>
      </c>
    </row>
    <row r="59579" spans="1:1" x14ac:dyDescent="0.3">
      <c r="A59579">
        <f t="shared" ca="1" si="930"/>
        <v>0.66546230859971311</v>
      </c>
    </row>
    <row r="59580" spans="1:1" x14ac:dyDescent="0.3">
      <c r="A59580">
        <f t="shared" ca="1" si="930"/>
        <v>0.28621815408239176</v>
      </c>
    </row>
    <row r="59581" spans="1:1" x14ac:dyDescent="0.3">
      <c r="A59581">
        <f t="shared" ca="1" si="930"/>
        <v>-1.6919991635911094</v>
      </c>
    </row>
    <row r="59582" spans="1:1" x14ac:dyDescent="0.3">
      <c r="A59582">
        <f t="shared" ca="1" si="930"/>
        <v>1.6312152776972848</v>
      </c>
    </row>
    <row r="59583" spans="1:1" x14ac:dyDescent="0.3">
      <c r="A59583">
        <f t="shared" ca="1" si="930"/>
        <v>-0.13899383933663984</v>
      </c>
    </row>
    <row r="59584" spans="1:1" x14ac:dyDescent="0.3">
      <c r="A59584">
        <f t="shared" ca="1" si="930"/>
        <v>-0.38440099783779719</v>
      </c>
    </row>
    <row r="59585" spans="1:1" x14ac:dyDescent="0.3">
      <c r="A59585">
        <f t="shared" ca="1" si="930"/>
        <v>-0.59119853777625453</v>
      </c>
    </row>
    <row r="59586" spans="1:1" x14ac:dyDescent="0.3">
      <c r="A59586">
        <f t="shared" ca="1" si="930"/>
        <v>0.52866990065973962</v>
      </c>
    </row>
    <row r="59587" spans="1:1" x14ac:dyDescent="0.3">
      <c r="A59587">
        <f t="shared" ref="A59587:A59650" ca="1" si="931">_xlfn.NORM.INV(RAND(),0,1)</f>
        <v>0.41734807421643721</v>
      </c>
    </row>
    <row r="59588" spans="1:1" x14ac:dyDescent="0.3">
      <c r="A59588">
        <f t="shared" ca="1" si="931"/>
        <v>8.3869030946740378E-2</v>
      </c>
    </row>
    <row r="59589" spans="1:1" x14ac:dyDescent="0.3">
      <c r="A59589">
        <f t="shared" ca="1" si="931"/>
        <v>0.76508116684839111</v>
      </c>
    </row>
    <row r="59590" spans="1:1" x14ac:dyDescent="0.3">
      <c r="A59590">
        <f t="shared" ca="1" si="931"/>
        <v>-1.2468527312363453</v>
      </c>
    </row>
    <row r="59591" spans="1:1" x14ac:dyDescent="0.3">
      <c r="A59591">
        <f t="shared" ca="1" si="931"/>
        <v>0.10652355075269361</v>
      </c>
    </row>
    <row r="59592" spans="1:1" x14ac:dyDescent="0.3">
      <c r="A59592">
        <f t="shared" ca="1" si="931"/>
        <v>-1.300450469255898</v>
      </c>
    </row>
    <row r="59593" spans="1:1" x14ac:dyDescent="0.3">
      <c r="A59593">
        <f t="shared" ca="1" si="931"/>
        <v>-0.955324868763336</v>
      </c>
    </row>
    <row r="59594" spans="1:1" x14ac:dyDescent="0.3">
      <c r="A59594">
        <f t="shared" ca="1" si="931"/>
        <v>1.1327985040526869</v>
      </c>
    </row>
    <row r="59595" spans="1:1" x14ac:dyDescent="0.3">
      <c r="A59595">
        <f t="shared" ca="1" si="931"/>
        <v>1.6050291023877197</v>
      </c>
    </row>
    <row r="59596" spans="1:1" x14ac:dyDescent="0.3">
      <c r="A59596">
        <f t="shared" ca="1" si="931"/>
        <v>0.15758032410138287</v>
      </c>
    </row>
    <row r="59597" spans="1:1" x14ac:dyDescent="0.3">
      <c r="A59597">
        <f t="shared" ca="1" si="931"/>
        <v>2.4606509347841397</v>
      </c>
    </row>
    <row r="59598" spans="1:1" x14ac:dyDescent="0.3">
      <c r="A59598">
        <f t="shared" ca="1" si="931"/>
        <v>-6.0364606218792353E-2</v>
      </c>
    </row>
    <row r="59599" spans="1:1" x14ac:dyDescent="0.3">
      <c r="A59599">
        <f t="shared" ca="1" si="931"/>
        <v>-0.29366661795094273</v>
      </c>
    </row>
    <row r="59600" spans="1:1" x14ac:dyDescent="0.3">
      <c r="A59600">
        <f t="shared" ca="1" si="931"/>
        <v>0.27252098376972705</v>
      </c>
    </row>
    <row r="59601" spans="1:1" x14ac:dyDescent="0.3">
      <c r="A59601">
        <f t="shared" ca="1" si="931"/>
        <v>-2.001423047938319</v>
      </c>
    </row>
    <row r="59602" spans="1:1" x14ac:dyDescent="0.3">
      <c r="A59602">
        <f t="shared" ca="1" si="931"/>
        <v>-1.2949064906243895</v>
      </c>
    </row>
    <row r="59603" spans="1:1" x14ac:dyDescent="0.3">
      <c r="A59603">
        <f t="shared" ca="1" si="931"/>
        <v>-0.59878329264172858</v>
      </c>
    </row>
    <row r="59604" spans="1:1" x14ac:dyDescent="0.3">
      <c r="A59604">
        <f t="shared" ca="1" si="931"/>
        <v>-2.4372676454477182</v>
      </c>
    </row>
    <row r="59605" spans="1:1" x14ac:dyDescent="0.3">
      <c r="A59605">
        <f t="shared" ca="1" si="931"/>
        <v>-1.1308043375830272</v>
      </c>
    </row>
    <row r="59606" spans="1:1" x14ac:dyDescent="0.3">
      <c r="A59606">
        <f t="shared" ca="1" si="931"/>
        <v>-0.87766932619405258</v>
      </c>
    </row>
    <row r="59607" spans="1:1" x14ac:dyDescent="0.3">
      <c r="A59607">
        <f t="shared" ca="1" si="931"/>
        <v>0.79361421630256412</v>
      </c>
    </row>
    <row r="59608" spans="1:1" x14ac:dyDescent="0.3">
      <c r="A59608">
        <f t="shared" ca="1" si="931"/>
        <v>-9.5047760566835615E-2</v>
      </c>
    </row>
    <row r="59609" spans="1:1" x14ac:dyDescent="0.3">
      <c r="A59609">
        <f t="shared" ca="1" si="931"/>
        <v>1.1361882223733522</v>
      </c>
    </row>
    <row r="59610" spans="1:1" x14ac:dyDescent="0.3">
      <c r="A59610">
        <f t="shared" ca="1" si="931"/>
        <v>-0.36653367010526017</v>
      </c>
    </row>
    <row r="59611" spans="1:1" x14ac:dyDescent="0.3">
      <c r="A59611">
        <f t="shared" ca="1" si="931"/>
        <v>1.6182298643520392</v>
      </c>
    </row>
    <row r="59612" spans="1:1" x14ac:dyDescent="0.3">
      <c r="A59612">
        <f t="shared" ca="1" si="931"/>
        <v>-0.55779745805163605</v>
      </c>
    </row>
    <row r="59613" spans="1:1" x14ac:dyDescent="0.3">
      <c r="A59613">
        <f t="shared" ca="1" si="931"/>
        <v>-0.22901102396213432</v>
      </c>
    </row>
    <row r="59614" spans="1:1" x14ac:dyDescent="0.3">
      <c r="A59614">
        <f t="shared" ca="1" si="931"/>
        <v>-1.0820322808779674</v>
      </c>
    </row>
    <row r="59615" spans="1:1" x14ac:dyDescent="0.3">
      <c r="A59615">
        <f t="shared" ca="1" si="931"/>
        <v>1.7153194377314729</v>
      </c>
    </row>
    <row r="59616" spans="1:1" x14ac:dyDescent="0.3">
      <c r="A59616">
        <f t="shared" ca="1" si="931"/>
        <v>-0.65312655808538511</v>
      </c>
    </row>
    <row r="59617" spans="1:1" x14ac:dyDescent="0.3">
      <c r="A59617">
        <f t="shared" ca="1" si="931"/>
        <v>1.2631910376025604</v>
      </c>
    </row>
    <row r="59618" spans="1:1" x14ac:dyDescent="0.3">
      <c r="A59618">
        <f t="shared" ca="1" si="931"/>
        <v>-1.2990474525310536</v>
      </c>
    </row>
    <row r="59619" spans="1:1" x14ac:dyDescent="0.3">
      <c r="A59619">
        <f t="shared" ca="1" si="931"/>
        <v>-4.0741294817023439E-2</v>
      </c>
    </row>
    <row r="59620" spans="1:1" x14ac:dyDescent="0.3">
      <c r="A59620">
        <f t="shared" ca="1" si="931"/>
        <v>-0.60616792902510119</v>
      </c>
    </row>
    <row r="59621" spans="1:1" x14ac:dyDescent="0.3">
      <c r="A59621">
        <f t="shared" ca="1" si="931"/>
        <v>1.112282307389884</v>
      </c>
    </row>
    <row r="59622" spans="1:1" x14ac:dyDescent="0.3">
      <c r="A59622">
        <f t="shared" ca="1" si="931"/>
        <v>-0.9720069715632188</v>
      </c>
    </row>
    <row r="59623" spans="1:1" x14ac:dyDescent="0.3">
      <c r="A59623">
        <f t="shared" ca="1" si="931"/>
        <v>-0.73295533985987205</v>
      </c>
    </row>
    <row r="59624" spans="1:1" x14ac:dyDescent="0.3">
      <c r="A59624">
        <f t="shared" ca="1" si="931"/>
        <v>-0.44112030588759688</v>
      </c>
    </row>
    <row r="59625" spans="1:1" x14ac:dyDescent="0.3">
      <c r="A59625">
        <f t="shared" ca="1" si="931"/>
        <v>2.2698688875288355</v>
      </c>
    </row>
    <row r="59626" spans="1:1" x14ac:dyDescent="0.3">
      <c r="A59626">
        <f t="shared" ca="1" si="931"/>
        <v>0.73918642969180059</v>
      </c>
    </row>
    <row r="59627" spans="1:1" x14ac:dyDescent="0.3">
      <c r="A59627">
        <f t="shared" ca="1" si="931"/>
        <v>1.1254923925355433</v>
      </c>
    </row>
    <row r="59628" spans="1:1" x14ac:dyDescent="0.3">
      <c r="A59628">
        <f t="shared" ca="1" si="931"/>
        <v>0.26480707592782299</v>
      </c>
    </row>
    <row r="59629" spans="1:1" x14ac:dyDescent="0.3">
      <c r="A59629">
        <f t="shared" ca="1" si="931"/>
        <v>1.2330814057427815</v>
      </c>
    </row>
    <row r="59630" spans="1:1" x14ac:dyDescent="0.3">
      <c r="A59630">
        <f t="shared" ca="1" si="931"/>
        <v>0.38580629541343181</v>
      </c>
    </row>
    <row r="59631" spans="1:1" x14ac:dyDescent="0.3">
      <c r="A59631">
        <f t="shared" ca="1" si="931"/>
        <v>-1.7776025088843519</v>
      </c>
    </row>
    <row r="59632" spans="1:1" x14ac:dyDescent="0.3">
      <c r="A59632">
        <f t="shared" ca="1" si="931"/>
        <v>0.33532049137234876</v>
      </c>
    </row>
    <row r="59633" spans="1:1" x14ac:dyDescent="0.3">
      <c r="A59633">
        <f t="shared" ca="1" si="931"/>
        <v>0.9326183540399372</v>
      </c>
    </row>
    <row r="59634" spans="1:1" x14ac:dyDescent="0.3">
      <c r="A59634">
        <f t="shared" ca="1" si="931"/>
        <v>1.859853070739607</v>
      </c>
    </row>
    <row r="59635" spans="1:1" x14ac:dyDescent="0.3">
      <c r="A59635">
        <f t="shared" ca="1" si="931"/>
        <v>0.59855895973654138</v>
      </c>
    </row>
    <row r="59636" spans="1:1" x14ac:dyDescent="0.3">
      <c r="A59636">
        <f t="shared" ca="1" si="931"/>
        <v>-0.81756277797705834</v>
      </c>
    </row>
    <row r="59637" spans="1:1" x14ac:dyDescent="0.3">
      <c r="A59637">
        <f t="shared" ca="1" si="931"/>
        <v>0.4585447295740212</v>
      </c>
    </row>
    <row r="59638" spans="1:1" x14ac:dyDescent="0.3">
      <c r="A59638">
        <f t="shared" ca="1" si="931"/>
        <v>0.9460658017509197</v>
      </c>
    </row>
    <row r="59639" spans="1:1" x14ac:dyDescent="0.3">
      <c r="A59639">
        <f t="shared" ca="1" si="931"/>
        <v>-5.8406273997825359E-2</v>
      </c>
    </row>
    <row r="59640" spans="1:1" x14ac:dyDescent="0.3">
      <c r="A59640">
        <f t="shared" ca="1" si="931"/>
        <v>0.82680084086230221</v>
      </c>
    </row>
    <row r="59641" spans="1:1" x14ac:dyDescent="0.3">
      <c r="A59641">
        <f t="shared" ca="1" si="931"/>
        <v>0.58102192183546786</v>
      </c>
    </row>
    <row r="59642" spans="1:1" x14ac:dyDescent="0.3">
      <c r="A59642">
        <f t="shared" ca="1" si="931"/>
        <v>0.11043522564976471</v>
      </c>
    </row>
    <row r="59643" spans="1:1" x14ac:dyDescent="0.3">
      <c r="A59643">
        <f t="shared" ca="1" si="931"/>
        <v>0.77779415149661713</v>
      </c>
    </row>
    <row r="59644" spans="1:1" x14ac:dyDescent="0.3">
      <c r="A59644">
        <f t="shared" ca="1" si="931"/>
        <v>-0.73180517533096612</v>
      </c>
    </row>
    <row r="59645" spans="1:1" x14ac:dyDescent="0.3">
      <c r="A59645">
        <f t="shared" ca="1" si="931"/>
        <v>-0.38960152720614227</v>
      </c>
    </row>
    <row r="59646" spans="1:1" x14ac:dyDescent="0.3">
      <c r="A59646">
        <f t="shared" ca="1" si="931"/>
        <v>1.1900483404917301</v>
      </c>
    </row>
    <row r="59647" spans="1:1" x14ac:dyDescent="0.3">
      <c r="A59647">
        <f t="shared" ca="1" si="931"/>
        <v>-1.561988881572435</v>
      </c>
    </row>
    <row r="59648" spans="1:1" x14ac:dyDescent="0.3">
      <c r="A59648">
        <f t="shared" ca="1" si="931"/>
        <v>-1.7171152880383309</v>
      </c>
    </row>
    <row r="59649" spans="1:1" x14ac:dyDescent="0.3">
      <c r="A59649">
        <f t="shared" ca="1" si="931"/>
        <v>8.3353199846485079E-2</v>
      </c>
    </row>
    <row r="59650" spans="1:1" x14ac:dyDescent="0.3">
      <c r="A59650">
        <f t="shared" ca="1" si="931"/>
        <v>-0.22607651177417115</v>
      </c>
    </row>
    <row r="59651" spans="1:1" x14ac:dyDescent="0.3">
      <c r="A59651">
        <f t="shared" ref="A59651:A59714" ca="1" si="932">_xlfn.NORM.INV(RAND(),0,1)</f>
        <v>-0.51952685761293638</v>
      </c>
    </row>
    <row r="59652" spans="1:1" x14ac:dyDescent="0.3">
      <c r="A59652">
        <f t="shared" ca="1" si="932"/>
        <v>-2.0550770867898045</v>
      </c>
    </row>
    <row r="59653" spans="1:1" x14ac:dyDescent="0.3">
      <c r="A59653">
        <f t="shared" ca="1" si="932"/>
        <v>0.79052721851867236</v>
      </c>
    </row>
    <row r="59654" spans="1:1" x14ac:dyDescent="0.3">
      <c r="A59654">
        <f t="shared" ca="1" si="932"/>
        <v>0.13133898276714226</v>
      </c>
    </row>
    <row r="59655" spans="1:1" x14ac:dyDescent="0.3">
      <c r="A59655">
        <f t="shared" ca="1" si="932"/>
        <v>0.73107375422858267</v>
      </c>
    </row>
    <row r="59656" spans="1:1" x14ac:dyDescent="0.3">
      <c r="A59656">
        <f t="shared" ca="1" si="932"/>
        <v>1.9839811447191651</v>
      </c>
    </row>
    <row r="59657" spans="1:1" x14ac:dyDescent="0.3">
      <c r="A59657">
        <f t="shared" ca="1" si="932"/>
        <v>0.28173202581640844</v>
      </c>
    </row>
    <row r="59658" spans="1:1" x14ac:dyDescent="0.3">
      <c r="A59658">
        <f t="shared" ca="1" si="932"/>
        <v>1.6996802717908996</v>
      </c>
    </row>
    <row r="59659" spans="1:1" x14ac:dyDescent="0.3">
      <c r="A59659">
        <f t="shared" ca="1" si="932"/>
        <v>0.42132254547679854</v>
      </c>
    </row>
    <row r="59660" spans="1:1" x14ac:dyDescent="0.3">
      <c r="A59660">
        <f t="shared" ca="1" si="932"/>
        <v>0.60706385026899479</v>
      </c>
    </row>
    <row r="59661" spans="1:1" x14ac:dyDescent="0.3">
      <c r="A59661">
        <f t="shared" ca="1" si="932"/>
        <v>-0.25710326650672061</v>
      </c>
    </row>
    <row r="59662" spans="1:1" x14ac:dyDescent="0.3">
      <c r="A59662">
        <f t="shared" ca="1" si="932"/>
        <v>-2.5363166563777915</v>
      </c>
    </row>
    <row r="59663" spans="1:1" x14ac:dyDescent="0.3">
      <c r="A59663">
        <f t="shared" ca="1" si="932"/>
        <v>-0.31755044711332092</v>
      </c>
    </row>
    <row r="59664" spans="1:1" x14ac:dyDescent="0.3">
      <c r="A59664">
        <f t="shared" ca="1" si="932"/>
        <v>-0.38397022815958881</v>
      </c>
    </row>
    <row r="59665" spans="1:1" x14ac:dyDescent="0.3">
      <c r="A59665">
        <f t="shared" ca="1" si="932"/>
        <v>0.39864623341061989</v>
      </c>
    </row>
    <row r="59666" spans="1:1" x14ac:dyDescent="0.3">
      <c r="A59666">
        <f t="shared" ca="1" si="932"/>
        <v>0.91298242358418835</v>
      </c>
    </row>
    <row r="59667" spans="1:1" x14ac:dyDescent="0.3">
      <c r="A59667">
        <f t="shared" ca="1" si="932"/>
        <v>0.89255048163537665</v>
      </c>
    </row>
    <row r="59668" spans="1:1" x14ac:dyDescent="0.3">
      <c r="A59668">
        <f t="shared" ca="1" si="932"/>
        <v>-1.0812350706199081</v>
      </c>
    </row>
    <row r="59669" spans="1:1" x14ac:dyDescent="0.3">
      <c r="A59669">
        <f t="shared" ca="1" si="932"/>
        <v>-2.3056843840121068</v>
      </c>
    </row>
    <row r="59670" spans="1:1" x14ac:dyDescent="0.3">
      <c r="A59670">
        <f t="shared" ca="1" si="932"/>
        <v>-0.26317578803589881</v>
      </c>
    </row>
    <row r="59671" spans="1:1" x14ac:dyDescent="0.3">
      <c r="A59671">
        <f t="shared" ca="1" si="932"/>
        <v>-0.17332216486454155</v>
      </c>
    </row>
    <row r="59672" spans="1:1" x14ac:dyDescent="0.3">
      <c r="A59672">
        <f t="shared" ca="1" si="932"/>
        <v>-0.56208740255661993</v>
      </c>
    </row>
    <row r="59673" spans="1:1" x14ac:dyDescent="0.3">
      <c r="A59673">
        <f t="shared" ca="1" si="932"/>
        <v>0.42079222408976275</v>
      </c>
    </row>
    <row r="59674" spans="1:1" x14ac:dyDescent="0.3">
      <c r="A59674">
        <f t="shared" ca="1" si="932"/>
        <v>0.91499402257218987</v>
      </c>
    </row>
    <row r="59675" spans="1:1" x14ac:dyDescent="0.3">
      <c r="A59675">
        <f t="shared" ca="1" si="932"/>
        <v>1.0469324982983412</v>
      </c>
    </row>
    <row r="59676" spans="1:1" x14ac:dyDescent="0.3">
      <c r="A59676">
        <f t="shared" ca="1" si="932"/>
        <v>0.35778664864832577</v>
      </c>
    </row>
    <row r="59677" spans="1:1" x14ac:dyDescent="0.3">
      <c r="A59677">
        <f t="shared" ca="1" si="932"/>
        <v>-0.43094942364485866</v>
      </c>
    </row>
    <row r="59678" spans="1:1" x14ac:dyDescent="0.3">
      <c r="A59678">
        <f t="shared" ca="1" si="932"/>
        <v>0.63356670578284502</v>
      </c>
    </row>
    <row r="59679" spans="1:1" x14ac:dyDescent="0.3">
      <c r="A59679">
        <f t="shared" ca="1" si="932"/>
        <v>-0.88380523227158969</v>
      </c>
    </row>
    <row r="59680" spans="1:1" x14ac:dyDescent="0.3">
      <c r="A59680">
        <f t="shared" ca="1" si="932"/>
        <v>1.0663670098820048</v>
      </c>
    </row>
    <row r="59681" spans="1:1" x14ac:dyDescent="0.3">
      <c r="A59681">
        <f t="shared" ca="1" si="932"/>
        <v>-0.60021763265226113</v>
      </c>
    </row>
    <row r="59682" spans="1:1" x14ac:dyDescent="0.3">
      <c r="A59682">
        <f t="shared" ca="1" si="932"/>
        <v>1.207511950573008E-2</v>
      </c>
    </row>
    <row r="59683" spans="1:1" x14ac:dyDescent="0.3">
      <c r="A59683">
        <f t="shared" ca="1" si="932"/>
        <v>0.2549291752048683</v>
      </c>
    </row>
    <row r="59684" spans="1:1" x14ac:dyDescent="0.3">
      <c r="A59684">
        <f t="shared" ca="1" si="932"/>
        <v>-1.7950125433925486</v>
      </c>
    </row>
    <row r="59685" spans="1:1" x14ac:dyDescent="0.3">
      <c r="A59685">
        <f t="shared" ca="1" si="932"/>
        <v>1.7155030305367813</v>
      </c>
    </row>
    <row r="59686" spans="1:1" x14ac:dyDescent="0.3">
      <c r="A59686">
        <f t="shared" ca="1" si="932"/>
        <v>0.34287051567476973</v>
      </c>
    </row>
    <row r="59687" spans="1:1" x14ac:dyDescent="0.3">
      <c r="A59687">
        <f t="shared" ca="1" si="932"/>
        <v>0.88040985808624939</v>
      </c>
    </row>
    <row r="59688" spans="1:1" x14ac:dyDescent="0.3">
      <c r="A59688">
        <f t="shared" ca="1" si="932"/>
        <v>-1.5942418348761578</v>
      </c>
    </row>
    <row r="59689" spans="1:1" x14ac:dyDescent="0.3">
      <c r="A59689">
        <f t="shared" ca="1" si="932"/>
        <v>1.7126565083824186</v>
      </c>
    </row>
    <row r="59690" spans="1:1" x14ac:dyDescent="0.3">
      <c r="A59690">
        <f t="shared" ca="1" si="932"/>
        <v>0.49992775464960343</v>
      </c>
    </row>
    <row r="59691" spans="1:1" x14ac:dyDescent="0.3">
      <c r="A59691">
        <f t="shared" ca="1" si="932"/>
        <v>1.6290568528770446E-2</v>
      </c>
    </row>
    <row r="59692" spans="1:1" x14ac:dyDescent="0.3">
      <c r="A59692">
        <f t="shared" ca="1" si="932"/>
        <v>1.0403715483046541</v>
      </c>
    </row>
    <row r="59693" spans="1:1" x14ac:dyDescent="0.3">
      <c r="A59693">
        <f t="shared" ca="1" si="932"/>
        <v>8.8209935471559475E-2</v>
      </c>
    </row>
    <row r="59694" spans="1:1" x14ac:dyDescent="0.3">
      <c r="A59694">
        <f t="shared" ca="1" si="932"/>
        <v>0.54460890013674401</v>
      </c>
    </row>
    <row r="59695" spans="1:1" x14ac:dyDescent="0.3">
      <c r="A59695">
        <f t="shared" ca="1" si="932"/>
        <v>0.52186118449410146</v>
      </c>
    </row>
    <row r="59696" spans="1:1" x14ac:dyDescent="0.3">
      <c r="A59696">
        <f t="shared" ca="1" si="932"/>
        <v>1.1674390912826009</v>
      </c>
    </row>
    <row r="59697" spans="1:1" x14ac:dyDescent="0.3">
      <c r="A59697">
        <f t="shared" ca="1" si="932"/>
        <v>-1.7753378639776398</v>
      </c>
    </row>
    <row r="59698" spans="1:1" x14ac:dyDescent="0.3">
      <c r="A59698">
        <f t="shared" ca="1" si="932"/>
        <v>0.53252351517292751</v>
      </c>
    </row>
    <row r="59699" spans="1:1" x14ac:dyDescent="0.3">
      <c r="A59699">
        <f t="shared" ca="1" si="932"/>
        <v>0.56687177770248398</v>
      </c>
    </row>
    <row r="59700" spans="1:1" x14ac:dyDescent="0.3">
      <c r="A59700">
        <f t="shared" ca="1" si="932"/>
        <v>0.85951954909322204</v>
      </c>
    </row>
    <row r="59701" spans="1:1" x14ac:dyDescent="0.3">
      <c r="A59701">
        <f t="shared" ca="1" si="932"/>
        <v>-0.18361376953951725</v>
      </c>
    </row>
    <row r="59702" spans="1:1" x14ac:dyDescent="0.3">
      <c r="A59702">
        <f t="shared" ca="1" si="932"/>
        <v>-0.23615075072225195</v>
      </c>
    </row>
    <row r="59703" spans="1:1" x14ac:dyDescent="0.3">
      <c r="A59703">
        <f t="shared" ca="1" si="932"/>
        <v>-2.9234512068203546</v>
      </c>
    </row>
    <row r="59704" spans="1:1" x14ac:dyDescent="0.3">
      <c r="A59704">
        <f t="shared" ca="1" si="932"/>
        <v>-0.65790836312404533</v>
      </c>
    </row>
    <row r="59705" spans="1:1" x14ac:dyDescent="0.3">
      <c r="A59705">
        <f t="shared" ca="1" si="932"/>
        <v>-0.87488906749382889</v>
      </c>
    </row>
    <row r="59706" spans="1:1" x14ac:dyDescent="0.3">
      <c r="A59706">
        <f t="shared" ca="1" si="932"/>
        <v>-0.89564358781475095</v>
      </c>
    </row>
    <row r="59707" spans="1:1" x14ac:dyDescent="0.3">
      <c r="A59707">
        <f t="shared" ca="1" si="932"/>
        <v>0.66972500555201708</v>
      </c>
    </row>
    <row r="59708" spans="1:1" x14ac:dyDescent="0.3">
      <c r="A59708">
        <f t="shared" ca="1" si="932"/>
        <v>1.1747813352763159</v>
      </c>
    </row>
    <row r="59709" spans="1:1" x14ac:dyDescent="0.3">
      <c r="A59709">
        <f t="shared" ca="1" si="932"/>
        <v>-0.31002854198028212</v>
      </c>
    </row>
    <row r="59710" spans="1:1" x14ac:dyDescent="0.3">
      <c r="A59710">
        <f t="shared" ca="1" si="932"/>
        <v>0.94949120603116111</v>
      </c>
    </row>
    <row r="59711" spans="1:1" x14ac:dyDescent="0.3">
      <c r="A59711">
        <f t="shared" ca="1" si="932"/>
        <v>0.50546326227421057</v>
      </c>
    </row>
    <row r="59712" spans="1:1" x14ac:dyDescent="0.3">
      <c r="A59712">
        <f t="shared" ca="1" si="932"/>
        <v>-0.19158339369171232</v>
      </c>
    </row>
    <row r="59713" spans="1:1" x14ac:dyDescent="0.3">
      <c r="A59713">
        <f t="shared" ca="1" si="932"/>
        <v>-0.35754935862249015</v>
      </c>
    </row>
    <row r="59714" spans="1:1" x14ac:dyDescent="0.3">
      <c r="A59714">
        <f t="shared" ca="1" si="932"/>
        <v>0.85415816020055069</v>
      </c>
    </row>
    <row r="59715" spans="1:1" x14ac:dyDescent="0.3">
      <c r="A59715">
        <f t="shared" ref="A59715:A59778" ca="1" si="933">_xlfn.NORM.INV(RAND(),0,1)</f>
        <v>1.2300285571931338</v>
      </c>
    </row>
    <row r="59716" spans="1:1" x14ac:dyDescent="0.3">
      <c r="A59716">
        <f t="shared" ca="1" si="933"/>
        <v>0.99012505431464315</v>
      </c>
    </row>
    <row r="59717" spans="1:1" x14ac:dyDescent="0.3">
      <c r="A59717">
        <f t="shared" ca="1" si="933"/>
        <v>-1.5421391556123991</v>
      </c>
    </row>
    <row r="59718" spans="1:1" x14ac:dyDescent="0.3">
      <c r="A59718">
        <f t="shared" ca="1" si="933"/>
        <v>-1.2310226562759448</v>
      </c>
    </row>
    <row r="59719" spans="1:1" x14ac:dyDescent="0.3">
      <c r="A59719">
        <f t="shared" ca="1" si="933"/>
        <v>-0.17874565702134404</v>
      </c>
    </row>
    <row r="59720" spans="1:1" x14ac:dyDescent="0.3">
      <c r="A59720">
        <f t="shared" ca="1" si="933"/>
        <v>-0.35933059003449674</v>
      </c>
    </row>
    <row r="59721" spans="1:1" x14ac:dyDescent="0.3">
      <c r="A59721">
        <f t="shared" ca="1" si="933"/>
        <v>1.3524138535402987</v>
      </c>
    </row>
    <row r="59722" spans="1:1" x14ac:dyDescent="0.3">
      <c r="A59722">
        <f t="shared" ca="1" si="933"/>
        <v>0.18657170687401806</v>
      </c>
    </row>
    <row r="59723" spans="1:1" x14ac:dyDescent="0.3">
      <c r="A59723">
        <f t="shared" ca="1" si="933"/>
        <v>-0.68386164162499652</v>
      </c>
    </row>
    <row r="59724" spans="1:1" x14ac:dyDescent="0.3">
      <c r="A59724">
        <f t="shared" ca="1" si="933"/>
        <v>1.3899554532825349</v>
      </c>
    </row>
    <row r="59725" spans="1:1" x14ac:dyDescent="0.3">
      <c r="A59725">
        <f t="shared" ca="1" si="933"/>
        <v>-0.15910787236608193</v>
      </c>
    </row>
    <row r="59726" spans="1:1" x14ac:dyDescent="0.3">
      <c r="A59726">
        <f t="shared" ca="1" si="933"/>
        <v>0.25546594845441395</v>
      </c>
    </row>
    <row r="59727" spans="1:1" x14ac:dyDescent="0.3">
      <c r="A59727">
        <f t="shared" ca="1" si="933"/>
        <v>1.3195250823778006</v>
      </c>
    </row>
    <row r="59728" spans="1:1" x14ac:dyDescent="0.3">
      <c r="A59728">
        <f t="shared" ca="1" si="933"/>
        <v>-0.5154413939651834</v>
      </c>
    </row>
    <row r="59729" spans="1:1" x14ac:dyDescent="0.3">
      <c r="A59729">
        <f t="shared" ca="1" si="933"/>
        <v>-0.38843537263001154</v>
      </c>
    </row>
    <row r="59730" spans="1:1" x14ac:dyDescent="0.3">
      <c r="A59730">
        <f t="shared" ca="1" si="933"/>
        <v>0.7680196854494078</v>
      </c>
    </row>
    <row r="59731" spans="1:1" x14ac:dyDescent="0.3">
      <c r="A59731">
        <f t="shared" ca="1" si="933"/>
        <v>-1.1839051805665159</v>
      </c>
    </row>
    <row r="59732" spans="1:1" x14ac:dyDescent="0.3">
      <c r="A59732">
        <f t="shared" ca="1" si="933"/>
        <v>-0.21523404786482531</v>
      </c>
    </row>
    <row r="59733" spans="1:1" x14ac:dyDescent="0.3">
      <c r="A59733">
        <f t="shared" ca="1" si="933"/>
        <v>0.22869139008454589</v>
      </c>
    </row>
    <row r="59734" spans="1:1" x14ac:dyDescent="0.3">
      <c r="A59734">
        <f t="shared" ca="1" si="933"/>
        <v>2.188152523454955</v>
      </c>
    </row>
    <row r="59735" spans="1:1" x14ac:dyDescent="0.3">
      <c r="A59735">
        <f t="shared" ca="1" si="933"/>
        <v>-6.5498896823151756E-2</v>
      </c>
    </row>
    <row r="59736" spans="1:1" x14ac:dyDescent="0.3">
      <c r="A59736">
        <f t="shared" ca="1" si="933"/>
        <v>1.1954976663157217</v>
      </c>
    </row>
    <row r="59737" spans="1:1" x14ac:dyDescent="0.3">
      <c r="A59737">
        <f t="shared" ca="1" si="933"/>
        <v>0.56612806057829435</v>
      </c>
    </row>
    <row r="59738" spans="1:1" x14ac:dyDescent="0.3">
      <c r="A59738">
        <f t="shared" ca="1" si="933"/>
        <v>1.0073650232042881</v>
      </c>
    </row>
    <row r="59739" spans="1:1" x14ac:dyDescent="0.3">
      <c r="A59739">
        <f t="shared" ca="1" si="933"/>
        <v>0.50404422895052858</v>
      </c>
    </row>
    <row r="59740" spans="1:1" x14ac:dyDescent="0.3">
      <c r="A59740">
        <f t="shared" ca="1" si="933"/>
        <v>0.50960982020716827</v>
      </c>
    </row>
    <row r="59741" spans="1:1" x14ac:dyDescent="0.3">
      <c r="A59741">
        <f t="shared" ca="1" si="933"/>
        <v>0.82055602442942055</v>
      </c>
    </row>
    <row r="59742" spans="1:1" x14ac:dyDescent="0.3">
      <c r="A59742">
        <f t="shared" ca="1" si="933"/>
        <v>0.59507203004074261</v>
      </c>
    </row>
    <row r="59743" spans="1:1" x14ac:dyDescent="0.3">
      <c r="A59743">
        <f t="shared" ca="1" si="933"/>
        <v>0.33819847147631404</v>
      </c>
    </row>
    <row r="59744" spans="1:1" x14ac:dyDescent="0.3">
      <c r="A59744">
        <f t="shared" ca="1" si="933"/>
        <v>0.88111614494927259</v>
      </c>
    </row>
    <row r="59745" spans="1:1" x14ac:dyDescent="0.3">
      <c r="A59745">
        <f t="shared" ca="1" si="933"/>
        <v>1.130373315789778</v>
      </c>
    </row>
    <row r="59746" spans="1:1" x14ac:dyDescent="0.3">
      <c r="A59746">
        <f t="shared" ca="1" si="933"/>
        <v>-0.60444472041256225</v>
      </c>
    </row>
    <row r="59747" spans="1:1" x14ac:dyDescent="0.3">
      <c r="A59747">
        <f t="shared" ca="1" si="933"/>
        <v>-0.14030420288924669</v>
      </c>
    </row>
    <row r="59748" spans="1:1" x14ac:dyDescent="0.3">
      <c r="A59748">
        <f t="shared" ca="1" si="933"/>
        <v>0.60458450440420874</v>
      </c>
    </row>
    <row r="59749" spans="1:1" x14ac:dyDescent="0.3">
      <c r="A59749">
        <f t="shared" ca="1" si="933"/>
        <v>-2.1315092520557699</v>
      </c>
    </row>
    <row r="59750" spans="1:1" x14ac:dyDescent="0.3">
      <c r="A59750">
        <f t="shared" ca="1" si="933"/>
        <v>-0.48329951880099076</v>
      </c>
    </row>
    <row r="59751" spans="1:1" x14ac:dyDescent="0.3">
      <c r="A59751">
        <f t="shared" ca="1" si="933"/>
        <v>-0.43100451039785231</v>
      </c>
    </row>
    <row r="59752" spans="1:1" x14ac:dyDescent="0.3">
      <c r="A59752">
        <f t="shared" ca="1" si="933"/>
        <v>0.79919293886112552</v>
      </c>
    </row>
    <row r="59753" spans="1:1" x14ac:dyDescent="0.3">
      <c r="A59753">
        <f t="shared" ca="1" si="933"/>
        <v>-0.64062965896592017</v>
      </c>
    </row>
    <row r="59754" spans="1:1" x14ac:dyDescent="0.3">
      <c r="A59754">
        <f t="shared" ca="1" si="933"/>
        <v>2.0034435769243299</v>
      </c>
    </row>
    <row r="59755" spans="1:1" x14ac:dyDescent="0.3">
      <c r="A59755">
        <f t="shared" ca="1" si="933"/>
        <v>1.734561815355445</v>
      </c>
    </row>
    <row r="59756" spans="1:1" x14ac:dyDescent="0.3">
      <c r="A59756">
        <f t="shared" ca="1" si="933"/>
        <v>0.37189491973983613</v>
      </c>
    </row>
    <row r="59757" spans="1:1" x14ac:dyDescent="0.3">
      <c r="A59757">
        <f t="shared" ca="1" si="933"/>
        <v>-0.86438468322965423</v>
      </c>
    </row>
    <row r="59758" spans="1:1" x14ac:dyDescent="0.3">
      <c r="A59758">
        <f t="shared" ca="1" si="933"/>
        <v>0.69967453627237763</v>
      </c>
    </row>
    <row r="59759" spans="1:1" x14ac:dyDescent="0.3">
      <c r="A59759">
        <f t="shared" ca="1" si="933"/>
        <v>2.2788838099856643</v>
      </c>
    </row>
    <row r="59760" spans="1:1" x14ac:dyDescent="0.3">
      <c r="A59760">
        <f t="shared" ca="1" si="933"/>
        <v>0.12920773117815429</v>
      </c>
    </row>
    <row r="59761" spans="1:1" x14ac:dyDescent="0.3">
      <c r="A59761">
        <f t="shared" ca="1" si="933"/>
        <v>-0.20120912066129581</v>
      </c>
    </row>
    <row r="59762" spans="1:1" x14ac:dyDescent="0.3">
      <c r="A59762">
        <f t="shared" ca="1" si="933"/>
        <v>-0.88015553676197633</v>
      </c>
    </row>
    <row r="59763" spans="1:1" x14ac:dyDescent="0.3">
      <c r="A59763">
        <f t="shared" ca="1" si="933"/>
        <v>-0.94962762114520405</v>
      </c>
    </row>
    <row r="59764" spans="1:1" x14ac:dyDescent="0.3">
      <c r="A59764">
        <f t="shared" ca="1" si="933"/>
        <v>0.93645850559216226</v>
      </c>
    </row>
    <row r="59765" spans="1:1" x14ac:dyDescent="0.3">
      <c r="A59765">
        <f t="shared" ca="1" si="933"/>
        <v>0.14619915984350923</v>
      </c>
    </row>
    <row r="59766" spans="1:1" x14ac:dyDescent="0.3">
      <c r="A59766">
        <f t="shared" ca="1" si="933"/>
        <v>-0.52884462733982984</v>
      </c>
    </row>
    <row r="59767" spans="1:1" x14ac:dyDescent="0.3">
      <c r="A59767">
        <f t="shared" ca="1" si="933"/>
        <v>0.56914730290561721</v>
      </c>
    </row>
    <row r="59768" spans="1:1" x14ac:dyDescent="0.3">
      <c r="A59768">
        <f t="shared" ca="1" si="933"/>
        <v>0.33090756122222409</v>
      </c>
    </row>
    <row r="59769" spans="1:1" x14ac:dyDescent="0.3">
      <c r="A59769">
        <f t="shared" ca="1" si="933"/>
        <v>-2.0440784480378542</v>
      </c>
    </row>
    <row r="59770" spans="1:1" x14ac:dyDescent="0.3">
      <c r="A59770">
        <f t="shared" ca="1" si="933"/>
        <v>1.6322780597859829</v>
      </c>
    </row>
    <row r="59771" spans="1:1" x14ac:dyDescent="0.3">
      <c r="A59771">
        <f t="shared" ca="1" si="933"/>
        <v>0.23783554771306517</v>
      </c>
    </row>
    <row r="59772" spans="1:1" x14ac:dyDescent="0.3">
      <c r="A59772">
        <f t="shared" ca="1" si="933"/>
        <v>-0.3783361775389717</v>
      </c>
    </row>
    <row r="59773" spans="1:1" x14ac:dyDescent="0.3">
      <c r="A59773">
        <f t="shared" ca="1" si="933"/>
        <v>0.21975042029871461</v>
      </c>
    </row>
    <row r="59774" spans="1:1" x14ac:dyDescent="0.3">
      <c r="A59774">
        <f t="shared" ca="1" si="933"/>
        <v>0.99234953384058888</v>
      </c>
    </row>
    <row r="59775" spans="1:1" x14ac:dyDescent="0.3">
      <c r="A59775">
        <f t="shared" ca="1" si="933"/>
        <v>-1.4117251333264806</v>
      </c>
    </row>
    <row r="59776" spans="1:1" x14ac:dyDescent="0.3">
      <c r="A59776">
        <f t="shared" ca="1" si="933"/>
        <v>0.11356114101826194</v>
      </c>
    </row>
    <row r="59777" spans="1:1" x14ac:dyDescent="0.3">
      <c r="A59777">
        <f t="shared" ca="1" si="933"/>
        <v>-0.15301998593167826</v>
      </c>
    </row>
    <row r="59778" spans="1:1" x14ac:dyDescent="0.3">
      <c r="A59778">
        <f t="shared" ca="1" si="933"/>
        <v>-1.0917690539331617</v>
      </c>
    </row>
    <row r="59779" spans="1:1" x14ac:dyDescent="0.3">
      <c r="A59779">
        <f t="shared" ref="A59779:A59842" ca="1" si="934">_xlfn.NORM.INV(RAND(),0,1)</f>
        <v>-0.7117493628639352</v>
      </c>
    </row>
    <row r="59780" spans="1:1" x14ac:dyDescent="0.3">
      <c r="A59780">
        <f t="shared" ca="1" si="934"/>
        <v>-0.73225648747314076</v>
      </c>
    </row>
    <row r="59781" spans="1:1" x14ac:dyDescent="0.3">
      <c r="A59781">
        <f t="shared" ca="1" si="934"/>
        <v>2.2969636585307014</v>
      </c>
    </row>
    <row r="59782" spans="1:1" x14ac:dyDescent="0.3">
      <c r="A59782">
        <f t="shared" ca="1" si="934"/>
        <v>0.73544711280582653</v>
      </c>
    </row>
    <row r="59783" spans="1:1" x14ac:dyDescent="0.3">
      <c r="A59783">
        <f t="shared" ca="1" si="934"/>
        <v>-0.97679781209532601</v>
      </c>
    </row>
    <row r="59784" spans="1:1" x14ac:dyDescent="0.3">
      <c r="A59784">
        <f t="shared" ca="1" si="934"/>
        <v>-0.19791601361820563</v>
      </c>
    </row>
    <row r="59785" spans="1:1" x14ac:dyDescent="0.3">
      <c r="A59785">
        <f t="shared" ca="1" si="934"/>
        <v>-1.1284086291766926</v>
      </c>
    </row>
    <row r="59786" spans="1:1" x14ac:dyDescent="0.3">
      <c r="A59786">
        <f t="shared" ca="1" si="934"/>
        <v>1.2632893517685952</v>
      </c>
    </row>
    <row r="59787" spans="1:1" x14ac:dyDescent="0.3">
      <c r="A59787">
        <f t="shared" ca="1" si="934"/>
        <v>-1.7078858739323111</v>
      </c>
    </row>
    <row r="59788" spans="1:1" x14ac:dyDescent="0.3">
      <c r="A59788">
        <f t="shared" ca="1" si="934"/>
        <v>-0.75153098610785174</v>
      </c>
    </row>
    <row r="59789" spans="1:1" x14ac:dyDescent="0.3">
      <c r="A59789">
        <f t="shared" ca="1" si="934"/>
        <v>1.8672366871618944</v>
      </c>
    </row>
    <row r="59790" spans="1:1" x14ac:dyDescent="0.3">
      <c r="A59790">
        <f t="shared" ca="1" si="934"/>
        <v>-0.65517620376354868</v>
      </c>
    </row>
    <row r="59791" spans="1:1" x14ac:dyDescent="0.3">
      <c r="A59791">
        <f t="shared" ca="1" si="934"/>
        <v>0.38911896123999262</v>
      </c>
    </row>
    <row r="59792" spans="1:1" x14ac:dyDescent="0.3">
      <c r="A59792">
        <f t="shared" ca="1" si="934"/>
        <v>-1.0052203566600166</v>
      </c>
    </row>
    <row r="59793" spans="1:1" x14ac:dyDescent="0.3">
      <c r="A59793">
        <f t="shared" ca="1" si="934"/>
        <v>0.12796490762677676</v>
      </c>
    </row>
    <row r="59794" spans="1:1" x14ac:dyDescent="0.3">
      <c r="A59794">
        <f t="shared" ca="1" si="934"/>
        <v>-1.1187891743809872</v>
      </c>
    </row>
    <row r="59795" spans="1:1" x14ac:dyDescent="0.3">
      <c r="A59795">
        <f t="shared" ca="1" si="934"/>
        <v>-0.58460345055595708</v>
      </c>
    </row>
    <row r="59796" spans="1:1" x14ac:dyDescent="0.3">
      <c r="A59796">
        <f t="shared" ca="1" si="934"/>
        <v>-0.94214508725140167</v>
      </c>
    </row>
    <row r="59797" spans="1:1" x14ac:dyDescent="0.3">
      <c r="A59797">
        <f t="shared" ca="1" si="934"/>
        <v>1.4282786760913111</v>
      </c>
    </row>
    <row r="59798" spans="1:1" x14ac:dyDescent="0.3">
      <c r="A59798">
        <f t="shared" ca="1" si="934"/>
        <v>0.28254944799122683</v>
      </c>
    </row>
    <row r="59799" spans="1:1" x14ac:dyDescent="0.3">
      <c r="A59799">
        <f t="shared" ca="1" si="934"/>
        <v>0.59715340287517538</v>
      </c>
    </row>
    <row r="59800" spans="1:1" x14ac:dyDescent="0.3">
      <c r="A59800">
        <f t="shared" ca="1" si="934"/>
        <v>1.1001348766549439</v>
      </c>
    </row>
    <row r="59801" spans="1:1" x14ac:dyDescent="0.3">
      <c r="A59801">
        <f t="shared" ca="1" si="934"/>
        <v>1.3353561321192913</v>
      </c>
    </row>
    <row r="59802" spans="1:1" x14ac:dyDescent="0.3">
      <c r="A59802">
        <f t="shared" ca="1" si="934"/>
        <v>0.5061172003947082</v>
      </c>
    </row>
    <row r="59803" spans="1:1" x14ac:dyDescent="0.3">
      <c r="A59803">
        <f t="shared" ca="1" si="934"/>
        <v>-0.10491356357216751</v>
      </c>
    </row>
    <row r="59804" spans="1:1" x14ac:dyDescent="0.3">
      <c r="A59804">
        <f t="shared" ca="1" si="934"/>
        <v>0.84158683169466864</v>
      </c>
    </row>
    <row r="59805" spans="1:1" x14ac:dyDescent="0.3">
      <c r="A59805">
        <f t="shared" ca="1" si="934"/>
        <v>0.11751547248098788</v>
      </c>
    </row>
    <row r="59806" spans="1:1" x14ac:dyDescent="0.3">
      <c r="A59806">
        <f t="shared" ca="1" si="934"/>
        <v>-0.31386957909009794</v>
      </c>
    </row>
    <row r="59807" spans="1:1" x14ac:dyDescent="0.3">
      <c r="A59807">
        <f t="shared" ca="1" si="934"/>
        <v>0.20498924696398999</v>
      </c>
    </row>
    <row r="59808" spans="1:1" x14ac:dyDescent="0.3">
      <c r="A59808">
        <f t="shared" ca="1" si="934"/>
        <v>-0.8975609948558656</v>
      </c>
    </row>
    <row r="59809" spans="1:1" x14ac:dyDescent="0.3">
      <c r="A59809">
        <f t="shared" ca="1" si="934"/>
        <v>-0.37130798165883866</v>
      </c>
    </row>
    <row r="59810" spans="1:1" x14ac:dyDescent="0.3">
      <c r="A59810">
        <f t="shared" ca="1" si="934"/>
        <v>-2.0715070446674875</v>
      </c>
    </row>
    <row r="59811" spans="1:1" x14ac:dyDescent="0.3">
      <c r="A59811">
        <f t="shared" ca="1" si="934"/>
        <v>0.62276923098332693</v>
      </c>
    </row>
    <row r="59812" spans="1:1" x14ac:dyDescent="0.3">
      <c r="A59812">
        <f t="shared" ca="1" si="934"/>
        <v>-1.1271220158191149</v>
      </c>
    </row>
    <row r="59813" spans="1:1" x14ac:dyDescent="0.3">
      <c r="A59813">
        <f t="shared" ca="1" si="934"/>
        <v>-0.45600330532738981</v>
      </c>
    </row>
    <row r="59814" spans="1:1" x14ac:dyDescent="0.3">
      <c r="A59814">
        <f t="shared" ca="1" si="934"/>
        <v>0.76503649524631412</v>
      </c>
    </row>
    <row r="59815" spans="1:1" x14ac:dyDescent="0.3">
      <c r="A59815">
        <f t="shared" ca="1" si="934"/>
        <v>1.125022294467795</v>
      </c>
    </row>
    <row r="59816" spans="1:1" x14ac:dyDescent="0.3">
      <c r="A59816">
        <f t="shared" ca="1" si="934"/>
        <v>0.82078030706574423</v>
      </c>
    </row>
    <row r="59817" spans="1:1" x14ac:dyDescent="0.3">
      <c r="A59817">
        <f t="shared" ca="1" si="934"/>
        <v>-0.125654065809673</v>
      </c>
    </row>
    <row r="59818" spans="1:1" x14ac:dyDescent="0.3">
      <c r="A59818">
        <f t="shared" ca="1" si="934"/>
        <v>0.50129733204728599</v>
      </c>
    </row>
    <row r="59819" spans="1:1" x14ac:dyDescent="0.3">
      <c r="A59819">
        <f t="shared" ca="1" si="934"/>
        <v>-0.29042973386302934</v>
      </c>
    </row>
    <row r="59820" spans="1:1" x14ac:dyDescent="0.3">
      <c r="A59820">
        <f t="shared" ca="1" si="934"/>
        <v>-0.47088692758042727</v>
      </c>
    </row>
    <row r="59821" spans="1:1" x14ac:dyDescent="0.3">
      <c r="A59821">
        <f t="shared" ca="1" si="934"/>
        <v>-0.26580753335011975</v>
      </c>
    </row>
    <row r="59822" spans="1:1" x14ac:dyDescent="0.3">
      <c r="A59822">
        <f t="shared" ca="1" si="934"/>
        <v>0.21661692887565712</v>
      </c>
    </row>
    <row r="59823" spans="1:1" x14ac:dyDescent="0.3">
      <c r="A59823">
        <f t="shared" ca="1" si="934"/>
        <v>7.2401150014054033E-2</v>
      </c>
    </row>
    <row r="59824" spans="1:1" x14ac:dyDescent="0.3">
      <c r="A59824">
        <f t="shared" ca="1" si="934"/>
        <v>-0.43610963040447731</v>
      </c>
    </row>
    <row r="59825" spans="1:1" x14ac:dyDescent="0.3">
      <c r="A59825">
        <f t="shared" ca="1" si="934"/>
        <v>0.9011915311172648</v>
      </c>
    </row>
    <row r="59826" spans="1:1" x14ac:dyDescent="0.3">
      <c r="A59826">
        <f t="shared" ca="1" si="934"/>
        <v>2.3705902937536392</v>
      </c>
    </row>
    <row r="59827" spans="1:1" x14ac:dyDescent="0.3">
      <c r="A59827">
        <f t="shared" ca="1" si="934"/>
        <v>0.88490160191502942</v>
      </c>
    </row>
    <row r="59828" spans="1:1" x14ac:dyDescent="0.3">
      <c r="A59828">
        <f t="shared" ca="1" si="934"/>
        <v>-0.64596246855717343</v>
      </c>
    </row>
    <row r="59829" spans="1:1" x14ac:dyDescent="0.3">
      <c r="A59829">
        <f t="shared" ca="1" si="934"/>
        <v>0.54620501924748788</v>
      </c>
    </row>
    <row r="59830" spans="1:1" x14ac:dyDescent="0.3">
      <c r="A59830">
        <f t="shared" ca="1" si="934"/>
        <v>1.2528273436405002</v>
      </c>
    </row>
    <row r="59831" spans="1:1" x14ac:dyDescent="0.3">
      <c r="A59831">
        <f t="shared" ca="1" si="934"/>
        <v>-0.71188290809728016</v>
      </c>
    </row>
    <row r="59832" spans="1:1" x14ac:dyDescent="0.3">
      <c r="A59832">
        <f t="shared" ca="1" si="934"/>
        <v>-0.70581657394720176</v>
      </c>
    </row>
    <row r="59833" spans="1:1" x14ac:dyDescent="0.3">
      <c r="A59833">
        <f t="shared" ca="1" si="934"/>
        <v>0.22668306167511415</v>
      </c>
    </row>
    <row r="59834" spans="1:1" x14ac:dyDescent="0.3">
      <c r="A59834">
        <f t="shared" ca="1" si="934"/>
        <v>0.30005580739040522</v>
      </c>
    </row>
    <row r="59835" spans="1:1" x14ac:dyDescent="0.3">
      <c r="A59835">
        <f t="shared" ca="1" si="934"/>
        <v>-0.17952472224795704</v>
      </c>
    </row>
    <row r="59836" spans="1:1" x14ac:dyDescent="0.3">
      <c r="A59836">
        <f t="shared" ca="1" si="934"/>
        <v>-1.4188836376109819</v>
      </c>
    </row>
    <row r="59837" spans="1:1" x14ac:dyDescent="0.3">
      <c r="A59837">
        <f t="shared" ca="1" si="934"/>
        <v>0.81642247453677097</v>
      </c>
    </row>
    <row r="59838" spans="1:1" x14ac:dyDescent="0.3">
      <c r="A59838">
        <f t="shared" ca="1" si="934"/>
        <v>-0.29765013596057344</v>
      </c>
    </row>
    <row r="59839" spans="1:1" x14ac:dyDescent="0.3">
      <c r="A59839">
        <f t="shared" ca="1" si="934"/>
        <v>0.42895233388344417</v>
      </c>
    </row>
    <row r="59840" spans="1:1" x14ac:dyDescent="0.3">
      <c r="A59840">
        <f t="shared" ca="1" si="934"/>
        <v>0.14331070365689952</v>
      </c>
    </row>
    <row r="59841" spans="1:1" x14ac:dyDescent="0.3">
      <c r="A59841">
        <f t="shared" ca="1" si="934"/>
        <v>0.49474706226414461</v>
      </c>
    </row>
    <row r="59842" spans="1:1" x14ac:dyDescent="0.3">
      <c r="A59842">
        <f t="shared" ca="1" si="934"/>
        <v>-1.0679496295267543</v>
      </c>
    </row>
    <row r="59843" spans="1:1" x14ac:dyDescent="0.3">
      <c r="A59843">
        <f t="shared" ref="A59843:A59906" ca="1" si="935">_xlfn.NORM.INV(RAND(),0,1)</f>
        <v>-0.31150428353774401</v>
      </c>
    </row>
    <row r="59844" spans="1:1" x14ac:dyDescent="0.3">
      <c r="A59844">
        <f t="shared" ca="1" si="935"/>
        <v>-0.69962766068617921</v>
      </c>
    </row>
    <row r="59845" spans="1:1" x14ac:dyDescent="0.3">
      <c r="A59845">
        <f t="shared" ca="1" si="935"/>
        <v>-0.95817238576570185</v>
      </c>
    </row>
    <row r="59846" spans="1:1" x14ac:dyDescent="0.3">
      <c r="A59846">
        <f t="shared" ca="1" si="935"/>
        <v>0.26190023467173207</v>
      </c>
    </row>
    <row r="59847" spans="1:1" x14ac:dyDescent="0.3">
      <c r="A59847">
        <f t="shared" ca="1" si="935"/>
        <v>1.4919683051292612</v>
      </c>
    </row>
    <row r="59848" spans="1:1" x14ac:dyDescent="0.3">
      <c r="A59848">
        <f t="shared" ca="1" si="935"/>
        <v>-0.49191642669498575</v>
      </c>
    </row>
    <row r="59849" spans="1:1" x14ac:dyDescent="0.3">
      <c r="A59849">
        <f t="shared" ca="1" si="935"/>
        <v>2.8585932631763122E-2</v>
      </c>
    </row>
    <row r="59850" spans="1:1" x14ac:dyDescent="0.3">
      <c r="A59850">
        <f t="shared" ca="1" si="935"/>
        <v>-0.27398959519325755</v>
      </c>
    </row>
    <row r="59851" spans="1:1" x14ac:dyDescent="0.3">
      <c r="A59851">
        <f t="shared" ca="1" si="935"/>
        <v>-0.92147432717654509</v>
      </c>
    </row>
    <row r="59852" spans="1:1" x14ac:dyDescent="0.3">
      <c r="A59852">
        <f t="shared" ca="1" si="935"/>
        <v>1.1801625923357582</v>
      </c>
    </row>
    <row r="59853" spans="1:1" x14ac:dyDescent="0.3">
      <c r="A59853">
        <f t="shared" ca="1" si="935"/>
        <v>-0.30020694093613498</v>
      </c>
    </row>
    <row r="59854" spans="1:1" x14ac:dyDescent="0.3">
      <c r="A59854">
        <f t="shared" ca="1" si="935"/>
        <v>-0.91805362048302641</v>
      </c>
    </row>
    <row r="59855" spans="1:1" x14ac:dyDescent="0.3">
      <c r="A59855">
        <f t="shared" ca="1" si="935"/>
        <v>2.2717578508367859</v>
      </c>
    </row>
    <row r="59856" spans="1:1" x14ac:dyDescent="0.3">
      <c r="A59856">
        <f t="shared" ca="1" si="935"/>
        <v>-7.0866088879204356E-2</v>
      </c>
    </row>
    <row r="59857" spans="1:1" x14ac:dyDescent="0.3">
      <c r="A59857">
        <f t="shared" ca="1" si="935"/>
        <v>0.96166832387389389</v>
      </c>
    </row>
    <row r="59858" spans="1:1" x14ac:dyDescent="0.3">
      <c r="A59858">
        <f t="shared" ca="1" si="935"/>
        <v>-0.20494129630242613</v>
      </c>
    </row>
    <row r="59859" spans="1:1" x14ac:dyDescent="0.3">
      <c r="A59859">
        <f t="shared" ca="1" si="935"/>
        <v>-0.92038442892517147</v>
      </c>
    </row>
    <row r="59860" spans="1:1" x14ac:dyDescent="0.3">
      <c r="A59860">
        <f t="shared" ca="1" si="935"/>
        <v>0.3080171394949025</v>
      </c>
    </row>
    <row r="59861" spans="1:1" x14ac:dyDescent="0.3">
      <c r="A59861">
        <f t="shared" ca="1" si="935"/>
        <v>9.4534939984059277E-2</v>
      </c>
    </row>
    <row r="59862" spans="1:1" x14ac:dyDescent="0.3">
      <c r="A59862">
        <f t="shared" ca="1" si="935"/>
        <v>1.3465643633976812</v>
      </c>
    </row>
    <row r="59863" spans="1:1" x14ac:dyDescent="0.3">
      <c r="A59863">
        <f t="shared" ca="1" si="935"/>
        <v>1.2890738435102631</v>
      </c>
    </row>
    <row r="59864" spans="1:1" x14ac:dyDescent="0.3">
      <c r="A59864">
        <f t="shared" ca="1" si="935"/>
        <v>0.16333631804441406</v>
      </c>
    </row>
    <row r="59865" spans="1:1" x14ac:dyDescent="0.3">
      <c r="A59865">
        <f t="shared" ca="1" si="935"/>
        <v>1.2494909772558107</v>
      </c>
    </row>
    <row r="59866" spans="1:1" x14ac:dyDescent="0.3">
      <c r="A59866">
        <f t="shared" ca="1" si="935"/>
        <v>0.59037121628315758</v>
      </c>
    </row>
    <row r="59867" spans="1:1" x14ac:dyDescent="0.3">
      <c r="A59867">
        <f t="shared" ca="1" si="935"/>
        <v>0.28885096439831986</v>
      </c>
    </row>
    <row r="59868" spans="1:1" x14ac:dyDescent="0.3">
      <c r="A59868">
        <f t="shared" ca="1" si="935"/>
        <v>1.6685824037951213</v>
      </c>
    </row>
    <row r="59869" spans="1:1" x14ac:dyDescent="0.3">
      <c r="A59869">
        <f t="shared" ca="1" si="935"/>
        <v>0.71885981073002092</v>
      </c>
    </row>
    <row r="59870" spans="1:1" x14ac:dyDescent="0.3">
      <c r="A59870">
        <f t="shared" ca="1" si="935"/>
        <v>0.18215404891593043</v>
      </c>
    </row>
    <row r="59871" spans="1:1" x14ac:dyDescent="0.3">
      <c r="A59871">
        <f t="shared" ca="1" si="935"/>
        <v>-0.32863463688734412</v>
      </c>
    </row>
    <row r="59872" spans="1:1" x14ac:dyDescent="0.3">
      <c r="A59872">
        <f t="shared" ca="1" si="935"/>
        <v>-0.30987406899316894</v>
      </c>
    </row>
    <row r="59873" spans="1:1" x14ac:dyDescent="0.3">
      <c r="A59873">
        <f t="shared" ca="1" si="935"/>
        <v>0.76521458836458711</v>
      </c>
    </row>
    <row r="59874" spans="1:1" x14ac:dyDescent="0.3">
      <c r="A59874">
        <f t="shared" ca="1" si="935"/>
        <v>1.2024140526890399</v>
      </c>
    </row>
    <row r="59875" spans="1:1" x14ac:dyDescent="0.3">
      <c r="A59875">
        <f t="shared" ca="1" si="935"/>
        <v>0.25746278846535187</v>
      </c>
    </row>
    <row r="59876" spans="1:1" x14ac:dyDescent="0.3">
      <c r="A59876">
        <f t="shared" ca="1" si="935"/>
        <v>-8.6431158475888711E-2</v>
      </c>
    </row>
    <row r="59877" spans="1:1" x14ac:dyDescent="0.3">
      <c r="A59877">
        <f t="shared" ca="1" si="935"/>
        <v>-0.43677740502865597</v>
      </c>
    </row>
    <row r="59878" spans="1:1" x14ac:dyDescent="0.3">
      <c r="A59878">
        <f t="shared" ca="1" si="935"/>
        <v>0.90938232031313004</v>
      </c>
    </row>
    <row r="59879" spans="1:1" x14ac:dyDescent="0.3">
      <c r="A59879">
        <f t="shared" ca="1" si="935"/>
        <v>1.8015850215555742</v>
      </c>
    </row>
    <row r="59880" spans="1:1" x14ac:dyDescent="0.3">
      <c r="A59880">
        <f t="shared" ca="1" si="935"/>
        <v>-0.70455572845114978</v>
      </c>
    </row>
    <row r="59881" spans="1:1" x14ac:dyDescent="0.3">
      <c r="A59881">
        <f t="shared" ca="1" si="935"/>
        <v>0.28711737425605172</v>
      </c>
    </row>
    <row r="59882" spans="1:1" x14ac:dyDescent="0.3">
      <c r="A59882">
        <f t="shared" ca="1" si="935"/>
        <v>-2.1537945326788936E-2</v>
      </c>
    </row>
    <row r="59883" spans="1:1" x14ac:dyDescent="0.3">
      <c r="A59883">
        <f t="shared" ca="1" si="935"/>
        <v>0.31481259946758816</v>
      </c>
    </row>
    <row r="59884" spans="1:1" x14ac:dyDescent="0.3">
      <c r="A59884">
        <f t="shared" ca="1" si="935"/>
        <v>1.6660440565767782</v>
      </c>
    </row>
    <row r="59885" spans="1:1" x14ac:dyDescent="0.3">
      <c r="A59885">
        <f t="shared" ca="1" si="935"/>
        <v>1.6850643301073265E-2</v>
      </c>
    </row>
    <row r="59886" spans="1:1" x14ac:dyDescent="0.3">
      <c r="A59886">
        <f t="shared" ca="1" si="935"/>
        <v>0.90027563650670417</v>
      </c>
    </row>
    <row r="59887" spans="1:1" x14ac:dyDescent="0.3">
      <c r="A59887">
        <f t="shared" ca="1" si="935"/>
        <v>-0.43559387404627281</v>
      </c>
    </row>
    <row r="59888" spans="1:1" x14ac:dyDescent="0.3">
      <c r="A59888">
        <f t="shared" ca="1" si="935"/>
        <v>-1.5802067906280883</v>
      </c>
    </row>
    <row r="59889" spans="1:1" x14ac:dyDescent="0.3">
      <c r="A59889">
        <f t="shared" ca="1" si="935"/>
        <v>-1.7235263814152142</v>
      </c>
    </row>
    <row r="59890" spans="1:1" x14ac:dyDescent="0.3">
      <c r="A59890">
        <f t="shared" ca="1" si="935"/>
        <v>-1.8314816502978684</v>
      </c>
    </row>
    <row r="59891" spans="1:1" x14ac:dyDescent="0.3">
      <c r="A59891">
        <f t="shared" ca="1" si="935"/>
        <v>0.71667587997805926</v>
      </c>
    </row>
    <row r="59892" spans="1:1" x14ac:dyDescent="0.3">
      <c r="A59892">
        <f t="shared" ca="1" si="935"/>
        <v>-1.8611305263113493</v>
      </c>
    </row>
    <row r="59893" spans="1:1" x14ac:dyDescent="0.3">
      <c r="A59893">
        <f t="shared" ca="1" si="935"/>
        <v>-2.4725188569416958</v>
      </c>
    </row>
    <row r="59894" spans="1:1" x14ac:dyDescent="0.3">
      <c r="A59894">
        <f t="shared" ca="1" si="935"/>
        <v>0.7634353340887331</v>
      </c>
    </row>
    <row r="59895" spans="1:1" x14ac:dyDescent="0.3">
      <c r="A59895">
        <f t="shared" ca="1" si="935"/>
        <v>-0.5447656722349189</v>
      </c>
    </row>
    <row r="59896" spans="1:1" x14ac:dyDescent="0.3">
      <c r="A59896">
        <f t="shared" ca="1" si="935"/>
        <v>0.8290602971985287</v>
      </c>
    </row>
    <row r="59897" spans="1:1" x14ac:dyDescent="0.3">
      <c r="A59897">
        <f t="shared" ca="1" si="935"/>
        <v>2.1361839338456057</v>
      </c>
    </row>
    <row r="59898" spans="1:1" x14ac:dyDescent="0.3">
      <c r="A59898">
        <f t="shared" ca="1" si="935"/>
        <v>-1.4318234556921394</v>
      </c>
    </row>
    <row r="59899" spans="1:1" x14ac:dyDescent="0.3">
      <c r="A59899">
        <f t="shared" ca="1" si="935"/>
        <v>-1.58545483204878</v>
      </c>
    </row>
    <row r="59900" spans="1:1" x14ac:dyDescent="0.3">
      <c r="A59900">
        <f t="shared" ca="1" si="935"/>
        <v>1.6955462422580934</v>
      </c>
    </row>
    <row r="59901" spans="1:1" x14ac:dyDescent="0.3">
      <c r="A59901">
        <f t="shared" ca="1" si="935"/>
        <v>0.25556059104621504</v>
      </c>
    </row>
    <row r="59902" spans="1:1" x14ac:dyDescent="0.3">
      <c r="A59902">
        <f t="shared" ca="1" si="935"/>
        <v>0.69714135925224729</v>
      </c>
    </row>
    <row r="59903" spans="1:1" x14ac:dyDescent="0.3">
      <c r="A59903">
        <f t="shared" ca="1" si="935"/>
        <v>-0.16213261230741</v>
      </c>
    </row>
    <row r="59904" spans="1:1" x14ac:dyDescent="0.3">
      <c r="A59904">
        <f t="shared" ca="1" si="935"/>
        <v>0.3061522223626757</v>
      </c>
    </row>
    <row r="59905" spans="1:1" x14ac:dyDescent="0.3">
      <c r="A59905">
        <f t="shared" ca="1" si="935"/>
        <v>-1.0000637252085534</v>
      </c>
    </row>
    <row r="59906" spans="1:1" x14ac:dyDescent="0.3">
      <c r="A59906">
        <f t="shared" ca="1" si="935"/>
        <v>-0.22319691145778819</v>
      </c>
    </row>
    <row r="59907" spans="1:1" x14ac:dyDescent="0.3">
      <c r="A59907">
        <f t="shared" ref="A59907:A59970" ca="1" si="936">_xlfn.NORM.INV(RAND(),0,1)</f>
        <v>0.53475533825234667</v>
      </c>
    </row>
    <row r="59908" spans="1:1" x14ac:dyDescent="0.3">
      <c r="A59908">
        <f t="shared" ca="1" si="936"/>
        <v>-1.7032712945325408</v>
      </c>
    </row>
    <row r="59909" spans="1:1" x14ac:dyDescent="0.3">
      <c r="A59909">
        <f t="shared" ca="1" si="936"/>
        <v>0.74579894939713809</v>
      </c>
    </row>
    <row r="59910" spans="1:1" x14ac:dyDescent="0.3">
      <c r="A59910">
        <f t="shared" ca="1" si="936"/>
        <v>0.86275317904684701</v>
      </c>
    </row>
    <row r="59911" spans="1:1" x14ac:dyDescent="0.3">
      <c r="A59911">
        <f t="shared" ca="1" si="936"/>
        <v>0.95119334027845115</v>
      </c>
    </row>
    <row r="59912" spans="1:1" x14ac:dyDescent="0.3">
      <c r="A59912">
        <f t="shared" ca="1" si="936"/>
        <v>-0.25595871012549176</v>
      </c>
    </row>
    <row r="59913" spans="1:1" x14ac:dyDescent="0.3">
      <c r="A59913">
        <f t="shared" ca="1" si="936"/>
        <v>-0.39783223974736759</v>
      </c>
    </row>
    <row r="59914" spans="1:1" x14ac:dyDescent="0.3">
      <c r="A59914">
        <f t="shared" ca="1" si="936"/>
        <v>-0.3180943012351598</v>
      </c>
    </row>
    <row r="59915" spans="1:1" x14ac:dyDescent="0.3">
      <c r="A59915">
        <f t="shared" ca="1" si="936"/>
        <v>0.5390331759117255</v>
      </c>
    </row>
    <row r="59916" spans="1:1" x14ac:dyDescent="0.3">
      <c r="A59916">
        <f t="shared" ca="1" si="936"/>
        <v>0.85775711524326237</v>
      </c>
    </row>
    <row r="59917" spans="1:1" x14ac:dyDescent="0.3">
      <c r="A59917">
        <f t="shared" ca="1" si="936"/>
        <v>-0.40326154961165461</v>
      </c>
    </row>
    <row r="59918" spans="1:1" x14ac:dyDescent="0.3">
      <c r="A59918">
        <f t="shared" ca="1" si="936"/>
        <v>0.62211145837904458</v>
      </c>
    </row>
    <row r="59919" spans="1:1" x14ac:dyDescent="0.3">
      <c r="A59919">
        <f t="shared" ca="1" si="936"/>
        <v>-0.86294780733789334</v>
      </c>
    </row>
    <row r="59920" spans="1:1" x14ac:dyDescent="0.3">
      <c r="A59920">
        <f t="shared" ca="1" si="936"/>
        <v>-0.519124912381418</v>
      </c>
    </row>
    <row r="59921" spans="1:1" x14ac:dyDescent="0.3">
      <c r="A59921">
        <f t="shared" ca="1" si="936"/>
        <v>1.9751111693592942</v>
      </c>
    </row>
    <row r="59922" spans="1:1" x14ac:dyDescent="0.3">
      <c r="A59922">
        <f t="shared" ca="1" si="936"/>
        <v>-0.17492876933154175</v>
      </c>
    </row>
    <row r="59923" spans="1:1" x14ac:dyDescent="0.3">
      <c r="A59923">
        <f t="shared" ca="1" si="936"/>
        <v>-1.5844510955309243</v>
      </c>
    </row>
    <row r="59924" spans="1:1" x14ac:dyDescent="0.3">
      <c r="A59924">
        <f t="shared" ca="1" si="936"/>
        <v>0.60700557485553164</v>
      </c>
    </row>
    <row r="59925" spans="1:1" x14ac:dyDescent="0.3">
      <c r="A59925">
        <f t="shared" ca="1" si="936"/>
        <v>-1.3140610170519313</v>
      </c>
    </row>
    <row r="59926" spans="1:1" x14ac:dyDescent="0.3">
      <c r="A59926">
        <f t="shared" ca="1" si="936"/>
        <v>-0.47343598517477925</v>
      </c>
    </row>
    <row r="59927" spans="1:1" x14ac:dyDescent="0.3">
      <c r="A59927">
        <f t="shared" ca="1" si="936"/>
        <v>0.56760255830536055</v>
      </c>
    </row>
    <row r="59928" spans="1:1" x14ac:dyDescent="0.3">
      <c r="A59928">
        <f t="shared" ca="1" si="936"/>
        <v>0.54754356206101595</v>
      </c>
    </row>
    <row r="59929" spans="1:1" x14ac:dyDescent="0.3">
      <c r="A59929">
        <f t="shared" ca="1" si="936"/>
        <v>0.87483377581633848</v>
      </c>
    </row>
    <row r="59930" spans="1:1" x14ac:dyDescent="0.3">
      <c r="A59930">
        <f t="shared" ca="1" si="936"/>
        <v>0.89854278267701548</v>
      </c>
    </row>
    <row r="59931" spans="1:1" x14ac:dyDescent="0.3">
      <c r="A59931">
        <f t="shared" ca="1" si="936"/>
        <v>1.019659192874824</v>
      </c>
    </row>
    <row r="59932" spans="1:1" x14ac:dyDescent="0.3">
      <c r="A59932">
        <f t="shared" ca="1" si="936"/>
        <v>0.23364474286568038</v>
      </c>
    </row>
    <row r="59933" spans="1:1" x14ac:dyDescent="0.3">
      <c r="A59933">
        <f t="shared" ca="1" si="936"/>
        <v>2.0019972144147486E-2</v>
      </c>
    </row>
    <row r="59934" spans="1:1" x14ac:dyDescent="0.3">
      <c r="A59934">
        <f t="shared" ca="1" si="936"/>
        <v>-0.31408071217704936</v>
      </c>
    </row>
    <row r="59935" spans="1:1" x14ac:dyDescent="0.3">
      <c r="A59935">
        <f t="shared" ca="1" si="936"/>
        <v>-0.93902960180481554</v>
      </c>
    </row>
    <row r="59936" spans="1:1" x14ac:dyDescent="0.3">
      <c r="A59936">
        <f t="shared" ca="1" si="936"/>
        <v>0.93951908015352348</v>
      </c>
    </row>
    <row r="59937" spans="1:1" x14ac:dyDescent="0.3">
      <c r="A59937">
        <f t="shared" ca="1" si="936"/>
        <v>1.123266889157045</v>
      </c>
    </row>
    <row r="59938" spans="1:1" x14ac:dyDescent="0.3">
      <c r="A59938">
        <f t="shared" ca="1" si="936"/>
        <v>-0.92355388673811711</v>
      </c>
    </row>
    <row r="59939" spans="1:1" x14ac:dyDescent="0.3">
      <c r="A59939">
        <f t="shared" ca="1" si="936"/>
        <v>1.1086163142159844</v>
      </c>
    </row>
    <row r="59940" spans="1:1" x14ac:dyDescent="0.3">
      <c r="A59940">
        <f t="shared" ca="1" si="936"/>
        <v>-1.6195303052560013</v>
      </c>
    </row>
    <row r="59941" spans="1:1" x14ac:dyDescent="0.3">
      <c r="A59941">
        <f t="shared" ca="1" si="936"/>
        <v>1.2810400851239976</v>
      </c>
    </row>
    <row r="59942" spans="1:1" x14ac:dyDescent="0.3">
      <c r="A59942">
        <f t="shared" ca="1" si="936"/>
        <v>3.3189513289872861</v>
      </c>
    </row>
    <row r="59943" spans="1:1" x14ac:dyDescent="0.3">
      <c r="A59943">
        <f t="shared" ca="1" si="936"/>
        <v>1.3807086025399342</v>
      </c>
    </row>
    <row r="59944" spans="1:1" x14ac:dyDescent="0.3">
      <c r="A59944">
        <f t="shared" ca="1" si="936"/>
        <v>0.37230434552043445</v>
      </c>
    </row>
    <row r="59945" spans="1:1" x14ac:dyDescent="0.3">
      <c r="A59945">
        <f t="shared" ca="1" si="936"/>
        <v>0.17084598821101868</v>
      </c>
    </row>
    <row r="59946" spans="1:1" x14ac:dyDescent="0.3">
      <c r="A59946">
        <f t="shared" ca="1" si="936"/>
        <v>-0.14354213753953879</v>
      </c>
    </row>
    <row r="59947" spans="1:1" x14ac:dyDescent="0.3">
      <c r="A59947">
        <f t="shared" ca="1" si="936"/>
        <v>0.77815911587219777</v>
      </c>
    </row>
    <row r="59948" spans="1:1" x14ac:dyDescent="0.3">
      <c r="A59948">
        <f t="shared" ca="1" si="936"/>
        <v>0.39619241832842317</v>
      </c>
    </row>
    <row r="59949" spans="1:1" x14ac:dyDescent="0.3">
      <c r="A59949">
        <f t="shared" ca="1" si="936"/>
        <v>1.5535785360052898</v>
      </c>
    </row>
    <row r="59950" spans="1:1" x14ac:dyDescent="0.3">
      <c r="A59950">
        <f t="shared" ca="1" si="936"/>
        <v>1.2074094620152487</v>
      </c>
    </row>
    <row r="59951" spans="1:1" x14ac:dyDescent="0.3">
      <c r="A59951">
        <f t="shared" ca="1" si="936"/>
        <v>-1.5814889198022821</v>
      </c>
    </row>
    <row r="59952" spans="1:1" x14ac:dyDescent="0.3">
      <c r="A59952">
        <f t="shared" ca="1" si="936"/>
        <v>-0.30061357072999029</v>
      </c>
    </row>
    <row r="59953" spans="1:1" x14ac:dyDescent="0.3">
      <c r="A59953">
        <f t="shared" ca="1" si="936"/>
        <v>-0.89109667675752546</v>
      </c>
    </row>
    <row r="59954" spans="1:1" x14ac:dyDescent="0.3">
      <c r="A59954">
        <f t="shared" ca="1" si="936"/>
        <v>0.4911650796965788</v>
      </c>
    </row>
    <row r="59955" spans="1:1" x14ac:dyDescent="0.3">
      <c r="A59955">
        <f t="shared" ca="1" si="936"/>
        <v>0.85465211110507455</v>
      </c>
    </row>
    <row r="59956" spans="1:1" x14ac:dyDescent="0.3">
      <c r="A59956">
        <f t="shared" ca="1" si="936"/>
        <v>1.3279860001090902</v>
      </c>
    </row>
    <row r="59957" spans="1:1" x14ac:dyDescent="0.3">
      <c r="A59957">
        <f t="shared" ca="1" si="936"/>
        <v>-1.842432073254068</v>
      </c>
    </row>
    <row r="59958" spans="1:1" x14ac:dyDescent="0.3">
      <c r="A59958">
        <f t="shared" ca="1" si="936"/>
        <v>0.67704581180521661</v>
      </c>
    </row>
    <row r="59959" spans="1:1" x14ac:dyDescent="0.3">
      <c r="A59959">
        <f t="shared" ca="1" si="936"/>
        <v>0.98268721242209234</v>
      </c>
    </row>
    <row r="59960" spans="1:1" x14ac:dyDescent="0.3">
      <c r="A59960">
        <f t="shared" ca="1" si="936"/>
        <v>0.40686953213413218</v>
      </c>
    </row>
    <row r="59961" spans="1:1" x14ac:dyDescent="0.3">
      <c r="A59961">
        <f t="shared" ca="1" si="936"/>
        <v>-0.25385367143826776</v>
      </c>
    </row>
    <row r="59962" spans="1:1" x14ac:dyDescent="0.3">
      <c r="A59962">
        <f t="shared" ca="1" si="936"/>
        <v>0.79503755892910588</v>
      </c>
    </row>
    <row r="59963" spans="1:1" x14ac:dyDescent="0.3">
      <c r="A59963">
        <f t="shared" ca="1" si="936"/>
        <v>0.11388959466330885</v>
      </c>
    </row>
    <row r="59964" spans="1:1" x14ac:dyDescent="0.3">
      <c r="A59964">
        <f t="shared" ca="1" si="936"/>
        <v>-0.22111209643511398</v>
      </c>
    </row>
    <row r="59965" spans="1:1" x14ac:dyDescent="0.3">
      <c r="A59965">
        <f t="shared" ca="1" si="936"/>
        <v>1.1666262874392339</v>
      </c>
    </row>
    <row r="59966" spans="1:1" x14ac:dyDescent="0.3">
      <c r="A59966">
        <f t="shared" ca="1" si="936"/>
        <v>-7.2223983211852652E-2</v>
      </c>
    </row>
    <row r="59967" spans="1:1" x14ac:dyDescent="0.3">
      <c r="A59967">
        <f t="shared" ca="1" si="936"/>
        <v>0.14548673145354116</v>
      </c>
    </row>
    <row r="59968" spans="1:1" x14ac:dyDescent="0.3">
      <c r="A59968">
        <f t="shared" ca="1" si="936"/>
        <v>-0.39868182830206628</v>
      </c>
    </row>
    <row r="59969" spans="1:1" x14ac:dyDescent="0.3">
      <c r="A59969">
        <f t="shared" ca="1" si="936"/>
        <v>-0.28431691629285316</v>
      </c>
    </row>
    <row r="59970" spans="1:1" x14ac:dyDescent="0.3">
      <c r="A59970">
        <f t="shared" ca="1" si="936"/>
        <v>0.77500418882448852</v>
      </c>
    </row>
    <row r="59971" spans="1:1" x14ac:dyDescent="0.3">
      <c r="A59971">
        <f t="shared" ref="A59971:A60034" ca="1" si="937">_xlfn.NORM.INV(RAND(),0,1)</f>
        <v>-0.36556115277676282</v>
      </c>
    </row>
    <row r="59972" spans="1:1" x14ac:dyDescent="0.3">
      <c r="A59972">
        <f t="shared" ca="1" si="937"/>
        <v>-0.3949350514816215</v>
      </c>
    </row>
    <row r="59973" spans="1:1" x14ac:dyDescent="0.3">
      <c r="A59973">
        <f t="shared" ca="1" si="937"/>
        <v>-0.76682110722999886</v>
      </c>
    </row>
    <row r="59974" spans="1:1" x14ac:dyDescent="0.3">
      <c r="A59974">
        <f t="shared" ca="1" si="937"/>
        <v>1.0598823023860105E-2</v>
      </c>
    </row>
    <row r="59975" spans="1:1" x14ac:dyDescent="0.3">
      <c r="A59975">
        <f t="shared" ca="1" si="937"/>
        <v>0.64953193380764751</v>
      </c>
    </row>
    <row r="59976" spans="1:1" x14ac:dyDescent="0.3">
      <c r="A59976">
        <f t="shared" ca="1" si="937"/>
        <v>-1.6126723038408688</v>
      </c>
    </row>
    <row r="59977" spans="1:1" x14ac:dyDescent="0.3">
      <c r="A59977">
        <f t="shared" ca="1" si="937"/>
        <v>-0.31096070337209292</v>
      </c>
    </row>
    <row r="59978" spans="1:1" x14ac:dyDescent="0.3">
      <c r="A59978">
        <f t="shared" ca="1" si="937"/>
        <v>0.90040466837755406</v>
      </c>
    </row>
    <row r="59979" spans="1:1" x14ac:dyDescent="0.3">
      <c r="A59979">
        <f t="shared" ca="1" si="937"/>
        <v>-1.6293369227119745</v>
      </c>
    </row>
    <row r="59980" spans="1:1" x14ac:dyDescent="0.3">
      <c r="A59980">
        <f t="shared" ca="1" si="937"/>
        <v>0.60610180068307717</v>
      </c>
    </row>
    <row r="59981" spans="1:1" x14ac:dyDescent="0.3">
      <c r="A59981">
        <f t="shared" ca="1" si="937"/>
        <v>-3.0681321345458052E-2</v>
      </c>
    </row>
    <row r="59982" spans="1:1" x14ac:dyDescent="0.3">
      <c r="A59982">
        <f t="shared" ca="1" si="937"/>
        <v>0.31657316731907476</v>
      </c>
    </row>
    <row r="59983" spans="1:1" x14ac:dyDescent="0.3">
      <c r="A59983">
        <f t="shared" ca="1" si="937"/>
        <v>1.1718310318552911</v>
      </c>
    </row>
    <row r="59984" spans="1:1" x14ac:dyDescent="0.3">
      <c r="A59984">
        <f t="shared" ca="1" si="937"/>
        <v>-1.4871062288190087</v>
      </c>
    </row>
    <row r="59985" spans="1:1" x14ac:dyDescent="0.3">
      <c r="A59985">
        <f t="shared" ca="1" si="937"/>
        <v>0.98703612651406814</v>
      </c>
    </row>
    <row r="59986" spans="1:1" x14ac:dyDescent="0.3">
      <c r="A59986">
        <f t="shared" ca="1" si="937"/>
        <v>0.44335669615912293</v>
      </c>
    </row>
    <row r="59987" spans="1:1" x14ac:dyDescent="0.3">
      <c r="A59987">
        <f t="shared" ca="1" si="937"/>
        <v>1.0743062927967533</v>
      </c>
    </row>
    <row r="59988" spans="1:1" x14ac:dyDescent="0.3">
      <c r="A59988">
        <f t="shared" ca="1" si="937"/>
        <v>-3.6302768230406825E-2</v>
      </c>
    </row>
    <row r="59989" spans="1:1" x14ac:dyDescent="0.3">
      <c r="A59989">
        <f t="shared" ca="1" si="937"/>
        <v>3.2793303194525105</v>
      </c>
    </row>
    <row r="59990" spans="1:1" x14ac:dyDescent="0.3">
      <c r="A59990">
        <f t="shared" ca="1" si="937"/>
        <v>0.80084340878411664</v>
      </c>
    </row>
    <row r="59991" spans="1:1" x14ac:dyDescent="0.3">
      <c r="A59991">
        <f t="shared" ca="1" si="937"/>
        <v>-0.57576603083081712</v>
      </c>
    </row>
    <row r="59992" spans="1:1" x14ac:dyDescent="0.3">
      <c r="A59992">
        <f t="shared" ca="1" si="937"/>
        <v>-1.2685051548489257</v>
      </c>
    </row>
    <row r="59993" spans="1:1" x14ac:dyDescent="0.3">
      <c r="A59993">
        <f t="shared" ca="1" si="937"/>
        <v>-1.2809332142770382</v>
      </c>
    </row>
    <row r="59994" spans="1:1" x14ac:dyDescent="0.3">
      <c r="A59994">
        <f t="shared" ca="1" si="937"/>
        <v>0.99549649321301448</v>
      </c>
    </row>
    <row r="59995" spans="1:1" x14ac:dyDescent="0.3">
      <c r="A59995">
        <f t="shared" ca="1" si="937"/>
        <v>-1.2153164705014901E-3</v>
      </c>
    </row>
    <row r="59996" spans="1:1" x14ac:dyDescent="0.3">
      <c r="A59996">
        <f t="shared" ca="1" si="937"/>
        <v>-0.44592775734215656</v>
      </c>
    </row>
    <row r="59997" spans="1:1" x14ac:dyDescent="0.3">
      <c r="A59997">
        <f t="shared" ca="1" si="937"/>
        <v>1.1603828664785283</v>
      </c>
    </row>
    <row r="59998" spans="1:1" x14ac:dyDescent="0.3">
      <c r="A59998">
        <f t="shared" ca="1" si="937"/>
        <v>-0.29312972514290048</v>
      </c>
    </row>
    <row r="59999" spans="1:1" x14ac:dyDescent="0.3">
      <c r="A59999">
        <f t="shared" ca="1" si="937"/>
        <v>0.23332514925979791</v>
      </c>
    </row>
    <row r="60000" spans="1:1" x14ac:dyDescent="0.3">
      <c r="A60000">
        <f t="shared" ca="1" si="937"/>
        <v>0.10326373046955888</v>
      </c>
    </row>
    <row r="60001" spans="1:1" x14ac:dyDescent="0.3">
      <c r="A60001">
        <f t="shared" ca="1" si="937"/>
        <v>1.9708151541392256</v>
      </c>
    </row>
    <row r="60002" spans="1:1" x14ac:dyDescent="0.3">
      <c r="A60002">
        <f t="shared" ca="1" si="937"/>
        <v>2.0382967317065503</v>
      </c>
    </row>
    <row r="60003" spans="1:1" x14ac:dyDescent="0.3">
      <c r="A60003">
        <f t="shared" ca="1" si="937"/>
        <v>0.3006198962706837</v>
      </c>
    </row>
    <row r="60004" spans="1:1" x14ac:dyDescent="0.3">
      <c r="A60004">
        <f t="shared" ca="1" si="937"/>
        <v>1.8802103864209208E-2</v>
      </c>
    </row>
    <row r="60005" spans="1:1" x14ac:dyDescent="0.3">
      <c r="A60005">
        <f t="shared" ca="1" si="937"/>
        <v>0.60786566208490178</v>
      </c>
    </row>
    <row r="60006" spans="1:1" x14ac:dyDescent="0.3">
      <c r="A60006">
        <f t="shared" ca="1" si="937"/>
        <v>0.6448871718642577</v>
      </c>
    </row>
    <row r="60007" spans="1:1" x14ac:dyDescent="0.3">
      <c r="A60007">
        <f t="shared" ca="1" si="937"/>
        <v>-1.603051871667899</v>
      </c>
    </row>
    <row r="60008" spans="1:1" x14ac:dyDescent="0.3">
      <c r="A60008">
        <f t="shared" ca="1" si="937"/>
        <v>1.101551357148663</v>
      </c>
    </row>
    <row r="60009" spans="1:1" x14ac:dyDescent="0.3">
      <c r="A60009">
        <f t="shared" ca="1" si="937"/>
        <v>0.2227571938026659</v>
      </c>
    </row>
    <row r="60010" spans="1:1" x14ac:dyDescent="0.3">
      <c r="A60010">
        <f t="shared" ca="1" si="937"/>
        <v>1.3228728788662614</v>
      </c>
    </row>
    <row r="60011" spans="1:1" x14ac:dyDescent="0.3">
      <c r="A60011">
        <f t="shared" ca="1" si="937"/>
        <v>0.25141999648654295</v>
      </c>
    </row>
    <row r="60012" spans="1:1" x14ac:dyDescent="0.3">
      <c r="A60012">
        <f t="shared" ca="1" si="937"/>
        <v>-1.3210738633444381</v>
      </c>
    </row>
    <row r="60013" spans="1:1" x14ac:dyDescent="0.3">
      <c r="A60013">
        <f t="shared" ca="1" si="937"/>
        <v>-1.4939419743510269</v>
      </c>
    </row>
    <row r="60014" spans="1:1" x14ac:dyDescent="0.3">
      <c r="A60014">
        <f t="shared" ca="1" si="937"/>
        <v>0.96690095499294848</v>
      </c>
    </row>
    <row r="60015" spans="1:1" x14ac:dyDescent="0.3">
      <c r="A60015">
        <f t="shared" ca="1" si="937"/>
        <v>1.3327958374703972</v>
      </c>
    </row>
    <row r="60016" spans="1:1" x14ac:dyDescent="0.3">
      <c r="A60016">
        <f t="shared" ca="1" si="937"/>
        <v>-0.21181462452359984</v>
      </c>
    </row>
    <row r="60017" spans="1:1" x14ac:dyDescent="0.3">
      <c r="A60017">
        <f t="shared" ca="1" si="937"/>
        <v>0.17205579811783725</v>
      </c>
    </row>
    <row r="60018" spans="1:1" x14ac:dyDescent="0.3">
      <c r="A60018">
        <f t="shared" ca="1" si="937"/>
        <v>0.85648217799000514</v>
      </c>
    </row>
    <row r="60019" spans="1:1" x14ac:dyDescent="0.3">
      <c r="A60019">
        <f t="shared" ca="1" si="937"/>
        <v>-2.9607721948172476</v>
      </c>
    </row>
    <row r="60020" spans="1:1" x14ac:dyDescent="0.3">
      <c r="A60020">
        <f t="shared" ca="1" si="937"/>
        <v>1.0345577604589056</v>
      </c>
    </row>
    <row r="60021" spans="1:1" x14ac:dyDescent="0.3">
      <c r="A60021">
        <f t="shared" ca="1" si="937"/>
        <v>1.5196951155178433</v>
      </c>
    </row>
    <row r="60022" spans="1:1" x14ac:dyDescent="0.3">
      <c r="A60022">
        <f t="shared" ca="1" si="937"/>
        <v>0.2565600031934529</v>
      </c>
    </row>
    <row r="60023" spans="1:1" x14ac:dyDescent="0.3">
      <c r="A60023">
        <f t="shared" ca="1" si="937"/>
        <v>0.96657029294272967</v>
      </c>
    </row>
    <row r="60024" spans="1:1" x14ac:dyDescent="0.3">
      <c r="A60024">
        <f t="shared" ca="1" si="937"/>
        <v>-1.4780065584941837</v>
      </c>
    </row>
    <row r="60025" spans="1:1" x14ac:dyDescent="0.3">
      <c r="A60025">
        <f t="shared" ca="1" si="937"/>
        <v>-0.23022188490857567</v>
      </c>
    </row>
    <row r="60026" spans="1:1" x14ac:dyDescent="0.3">
      <c r="A60026">
        <f t="shared" ca="1" si="937"/>
        <v>-1.7469806557784975</v>
      </c>
    </row>
    <row r="60027" spans="1:1" x14ac:dyDescent="0.3">
      <c r="A60027">
        <f t="shared" ca="1" si="937"/>
        <v>1.3730773242044565</v>
      </c>
    </row>
    <row r="60028" spans="1:1" x14ac:dyDescent="0.3">
      <c r="A60028">
        <f t="shared" ca="1" si="937"/>
        <v>-1.1233206912155302</v>
      </c>
    </row>
    <row r="60029" spans="1:1" x14ac:dyDescent="0.3">
      <c r="A60029">
        <f t="shared" ca="1" si="937"/>
        <v>0.43552017028984846</v>
      </c>
    </row>
    <row r="60030" spans="1:1" x14ac:dyDescent="0.3">
      <c r="A60030">
        <f t="shared" ca="1" si="937"/>
        <v>0.10208556607995758</v>
      </c>
    </row>
    <row r="60031" spans="1:1" x14ac:dyDescent="0.3">
      <c r="A60031">
        <f t="shared" ca="1" si="937"/>
        <v>-0.56160900610163167</v>
      </c>
    </row>
    <row r="60032" spans="1:1" x14ac:dyDescent="0.3">
      <c r="A60032">
        <f t="shared" ca="1" si="937"/>
        <v>0.24518516465453252</v>
      </c>
    </row>
    <row r="60033" spans="1:1" x14ac:dyDescent="0.3">
      <c r="A60033">
        <f t="shared" ca="1" si="937"/>
        <v>1.501041648961265</v>
      </c>
    </row>
    <row r="60034" spans="1:1" x14ac:dyDescent="0.3">
      <c r="A60034">
        <f t="shared" ca="1" si="937"/>
        <v>-0.84679396619358538</v>
      </c>
    </row>
    <row r="60035" spans="1:1" x14ac:dyDescent="0.3">
      <c r="A60035">
        <f t="shared" ref="A60035:A60098" ca="1" si="938">_xlfn.NORM.INV(RAND(),0,1)</f>
        <v>0.65667230426859091</v>
      </c>
    </row>
    <row r="60036" spans="1:1" x14ac:dyDescent="0.3">
      <c r="A60036">
        <f t="shared" ca="1" si="938"/>
        <v>-0.50748805829889077</v>
      </c>
    </row>
    <row r="60037" spans="1:1" x14ac:dyDescent="0.3">
      <c r="A60037">
        <f t="shared" ca="1" si="938"/>
        <v>1.314571926183107</v>
      </c>
    </row>
    <row r="60038" spans="1:1" x14ac:dyDescent="0.3">
      <c r="A60038">
        <f t="shared" ca="1" si="938"/>
        <v>-1.969723287326054</v>
      </c>
    </row>
    <row r="60039" spans="1:1" x14ac:dyDescent="0.3">
      <c r="A60039">
        <f t="shared" ca="1" si="938"/>
        <v>1.7916819180247201</v>
      </c>
    </row>
    <row r="60040" spans="1:1" x14ac:dyDescent="0.3">
      <c r="A60040">
        <f t="shared" ca="1" si="938"/>
        <v>-0.44199920294727102</v>
      </c>
    </row>
    <row r="60041" spans="1:1" x14ac:dyDescent="0.3">
      <c r="A60041">
        <f t="shared" ca="1" si="938"/>
        <v>0.24590701474178539</v>
      </c>
    </row>
    <row r="60042" spans="1:1" x14ac:dyDescent="0.3">
      <c r="A60042">
        <f t="shared" ca="1" si="938"/>
        <v>2.1626008718386007</v>
      </c>
    </row>
    <row r="60043" spans="1:1" x14ac:dyDescent="0.3">
      <c r="A60043">
        <f t="shared" ca="1" si="938"/>
        <v>-0.33320505505549569</v>
      </c>
    </row>
    <row r="60044" spans="1:1" x14ac:dyDescent="0.3">
      <c r="A60044">
        <f t="shared" ca="1" si="938"/>
        <v>1.8598772695130312</v>
      </c>
    </row>
    <row r="60045" spans="1:1" x14ac:dyDescent="0.3">
      <c r="A60045">
        <f t="shared" ca="1" si="938"/>
        <v>0.44993128468110044</v>
      </c>
    </row>
    <row r="60046" spans="1:1" x14ac:dyDescent="0.3">
      <c r="A60046">
        <f t="shared" ca="1" si="938"/>
        <v>-7.5747704552768358E-2</v>
      </c>
    </row>
    <row r="60047" spans="1:1" x14ac:dyDescent="0.3">
      <c r="A60047">
        <f t="shared" ca="1" si="938"/>
        <v>0.56001468600942372</v>
      </c>
    </row>
    <row r="60048" spans="1:1" x14ac:dyDescent="0.3">
      <c r="A60048">
        <f t="shared" ca="1" si="938"/>
        <v>0.52192384372701539</v>
      </c>
    </row>
    <row r="60049" spans="1:1" x14ac:dyDescent="0.3">
      <c r="A60049">
        <f t="shared" ca="1" si="938"/>
        <v>3.5301420211733041E-2</v>
      </c>
    </row>
    <row r="60050" spans="1:1" x14ac:dyDescent="0.3">
      <c r="A60050">
        <f t="shared" ca="1" si="938"/>
        <v>0.22530072344302504</v>
      </c>
    </row>
    <row r="60051" spans="1:1" x14ac:dyDescent="0.3">
      <c r="A60051">
        <f t="shared" ca="1" si="938"/>
        <v>-0.25934320637280805</v>
      </c>
    </row>
    <row r="60052" spans="1:1" x14ac:dyDescent="0.3">
      <c r="A60052">
        <f t="shared" ca="1" si="938"/>
        <v>-0.82334727706504374</v>
      </c>
    </row>
    <row r="60053" spans="1:1" x14ac:dyDescent="0.3">
      <c r="A60053">
        <f t="shared" ca="1" si="938"/>
        <v>-0.32614046733142932</v>
      </c>
    </row>
    <row r="60054" spans="1:1" x14ac:dyDescent="0.3">
      <c r="A60054">
        <f t="shared" ca="1" si="938"/>
        <v>0.81847696893999378</v>
      </c>
    </row>
    <row r="60055" spans="1:1" x14ac:dyDescent="0.3">
      <c r="A60055">
        <f t="shared" ca="1" si="938"/>
        <v>-1.2987702396385041</v>
      </c>
    </row>
    <row r="60056" spans="1:1" x14ac:dyDescent="0.3">
      <c r="A60056">
        <f t="shared" ca="1" si="938"/>
        <v>0.83144621461651358</v>
      </c>
    </row>
    <row r="60057" spans="1:1" x14ac:dyDescent="0.3">
      <c r="A60057">
        <f t="shared" ca="1" si="938"/>
        <v>-0.75134488630964746</v>
      </c>
    </row>
    <row r="60058" spans="1:1" x14ac:dyDescent="0.3">
      <c r="A60058">
        <f t="shared" ca="1" si="938"/>
        <v>-0.89940860722113258</v>
      </c>
    </row>
    <row r="60059" spans="1:1" x14ac:dyDescent="0.3">
      <c r="A60059">
        <f t="shared" ca="1" si="938"/>
        <v>0.3103961699444206</v>
      </c>
    </row>
    <row r="60060" spans="1:1" x14ac:dyDescent="0.3">
      <c r="A60060">
        <f t="shared" ca="1" si="938"/>
        <v>0.62334347900977849</v>
      </c>
    </row>
    <row r="60061" spans="1:1" x14ac:dyDescent="0.3">
      <c r="A60061">
        <f t="shared" ca="1" si="938"/>
        <v>0.59230290135508756</v>
      </c>
    </row>
    <row r="60062" spans="1:1" x14ac:dyDescent="0.3">
      <c r="A60062">
        <f t="shared" ca="1" si="938"/>
        <v>2.366540239090865</v>
      </c>
    </row>
    <row r="60063" spans="1:1" x14ac:dyDescent="0.3">
      <c r="A60063">
        <f t="shared" ca="1" si="938"/>
        <v>0.3026060915341624</v>
      </c>
    </row>
    <row r="60064" spans="1:1" x14ac:dyDescent="0.3">
      <c r="A60064">
        <f t="shared" ca="1" si="938"/>
        <v>0.48018682890172287</v>
      </c>
    </row>
    <row r="60065" spans="1:1" x14ac:dyDescent="0.3">
      <c r="A60065">
        <f t="shared" ca="1" si="938"/>
        <v>-0.10240885822438105</v>
      </c>
    </row>
    <row r="60066" spans="1:1" x14ac:dyDescent="0.3">
      <c r="A60066">
        <f t="shared" ca="1" si="938"/>
        <v>1.1069198892129903</v>
      </c>
    </row>
    <row r="60067" spans="1:1" x14ac:dyDescent="0.3">
      <c r="A60067">
        <f t="shared" ca="1" si="938"/>
        <v>0.4345906353216859</v>
      </c>
    </row>
    <row r="60068" spans="1:1" x14ac:dyDescent="0.3">
      <c r="A60068">
        <f t="shared" ca="1" si="938"/>
        <v>-1.2561965299441966</v>
      </c>
    </row>
    <row r="60069" spans="1:1" x14ac:dyDescent="0.3">
      <c r="A60069">
        <f t="shared" ca="1" si="938"/>
        <v>-0.33377459280094579</v>
      </c>
    </row>
    <row r="60070" spans="1:1" x14ac:dyDescent="0.3">
      <c r="A60070">
        <f t="shared" ca="1" si="938"/>
        <v>0.96443249621471316</v>
      </c>
    </row>
    <row r="60071" spans="1:1" x14ac:dyDescent="0.3">
      <c r="A60071">
        <f t="shared" ca="1" si="938"/>
        <v>0.66630124817946579</v>
      </c>
    </row>
    <row r="60072" spans="1:1" x14ac:dyDescent="0.3">
      <c r="A60072">
        <f t="shared" ca="1" si="938"/>
        <v>-1.8008040230244102</v>
      </c>
    </row>
    <row r="60073" spans="1:1" x14ac:dyDescent="0.3">
      <c r="A60073">
        <f t="shared" ca="1" si="938"/>
        <v>-0.17760403569293537</v>
      </c>
    </row>
    <row r="60074" spans="1:1" x14ac:dyDescent="0.3">
      <c r="A60074">
        <f t="shared" ca="1" si="938"/>
        <v>-0.65364121063734759</v>
      </c>
    </row>
    <row r="60075" spans="1:1" x14ac:dyDescent="0.3">
      <c r="A60075">
        <f t="shared" ca="1" si="938"/>
        <v>0.8416953689958292</v>
      </c>
    </row>
    <row r="60076" spans="1:1" x14ac:dyDescent="0.3">
      <c r="A60076">
        <f t="shared" ca="1" si="938"/>
        <v>1.7848221286108217</v>
      </c>
    </row>
    <row r="60077" spans="1:1" x14ac:dyDescent="0.3">
      <c r="A60077">
        <f t="shared" ca="1" si="938"/>
        <v>-0.42667214570344708</v>
      </c>
    </row>
    <row r="60078" spans="1:1" x14ac:dyDescent="0.3">
      <c r="A60078">
        <f t="shared" ca="1" si="938"/>
        <v>0.95258787082554286</v>
      </c>
    </row>
    <row r="60079" spans="1:1" x14ac:dyDescent="0.3">
      <c r="A60079">
        <f t="shared" ca="1" si="938"/>
        <v>-0.1042566140962687</v>
      </c>
    </row>
    <row r="60080" spans="1:1" x14ac:dyDescent="0.3">
      <c r="A60080">
        <f t="shared" ca="1" si="938"/>
        <v>1.3252991772346441</v>
      </c>
    </row>
    <row r="60081" spans="1:1" x14ac:dyDescent="0.3">
      <c r="A60081">
        <f t="shared" ca="1" si="938"/>
        <v>-0.6922594374977592</v>
      </c>
    </row>
    <row r="60082" spans="1:1" x14ac:dyDescent="0.3">
      <c r="A60082">
        <f t="shared" ca="1" si="938"/>
        <v>-0.28750573115071415</v>
      </c>
    </row>
    <row r="60083" spans="1:1" x14ac:dyDescent="0.3">
      <c r="A60083">
        <f t="shared" ca="1" si="938"/>
        <v>-0.75268342427305657</v>
      </c>
    </row>
    <row r="60084" spans="1:1" x14ac:dyDescent="0.3">
      <c r="A60084">
        <f t="shared" ca="1" si="938"/>
        <v>0.22751978469843084</v>
      </c>
    </row>
    <row r="60085" spans="1:1" x14ac:dyDescent="0.3">
      <c r="A60085">
        <f t="shared" ca="1" si="938"/>
        <v>0.28857258765450822</v>
      </c>
    </row>
    <row r="60086" spans="1:1" x14ac:dyDescent="0.3">
      <c r="A60086">
        <f t="shared" ca="1" si="938"/>
        <v>-1.9940059173704141</v>
      </c>
    </row>
    <row r="60087" spans="1:1" x14ac:dyDescent="0.3">
      <c r="A60087">
        <f t="shared" ca="1" si="938"/>
        <v>-3.7208830317159852E-2</v>
      </c>
    </row>
    <row r="60088" spans="1:1" x14ac:dyDescent="0.3">
      <c r="A60088">
        <f t="shared" ca="1" si="938"/>
        <v>-0.4681678898119323</v>
      </c>
    </row>
    <row r="60089" spans="1:1" x14ac:dyDescent="0.3">
      <c r="A60089">
        <f t="shared" ca="1" si="938"/>
        <v>-0.94896393180046434</v>
      </c>
    </row>
    <row r="60090" spans="1:1" x14ac:dyDescent="0.3">
      <c r="A60090">
        <f t="shared" ca="1" si="938"/>
        <v>-0.58430331755038634</v>
      </c>
    </row>
    <row r="60091" spans="1:1" x14ac:dyDescent="0.3">
      <c r="A60091">
        <f t="shared" ca="1" si="938"/>
        <v>0.30268070628576121</v>
      </c>
    </row>
    <row r="60092" spans="1:1" x14ac:dyDescent="0.3">
      <c r="A60092">
        <f t="shared" ca="1" si="938"/>
        <v>1.0474703553292986</v>
      </c>
    </row>
    <row r="60093" spans="1:1" x14ac:dyDescent="0.3">
      <c r="A60093">
        <f t="shared" ca="1" si="938"/>
        <v>0.14031796717216974</v>
      </c>
    </row>
    <row r="60094" spans="1:1" x14ac:dyDescent="0.3">
      <c r="A60094">
        <f t="shared" ca="1" si="938"/>
        <v>-0.40179701319414907</v>
      </c>
    </row>
    <row r="60095" spans="1:1" x14ac:dyDescent="0.3">
      <c r="A60095">
        <f t="shared" ca="1" si="938"/>
        <v>-0.41828662026972646</v>
      </c>
    </row>
    <row r="60096" spans="1:1" x14ac:dyDescent="0.3">
      <c r="A60096">
        <f t="shared" ca="1" si="938"/>
        <v>1.4016316638616928</v>
      </c>
    </row>
    <row r="60097" spans="1:1" x14ac:dyDescent="0.3">
      <c r="A60097">
        <f t="shared" ca="1" si="938"/>
        <v>-0.2165623327948934</v>
      </c>
    </row>
    <row r="60098" spans="1:1" x14ac:dyDescent="0.3">
      <c r="A60098">
        <f t="shared" ca="1" si="938"/>
        <v>-0.15466284207966044</v>
      </c>
    </row>
    <row r="60099" spans="1:1" x14ac:dyDescent="0.3">
      <c r="A60099">
        <f t="shared" ref="A60099:A60162" ca="1" si="939">_xlfn.NORM.INV(RAND(),0,1)</f>
        <v>-0.33031001395670562</v>
      </c>
    </row>
    <row r="60100" spans="1:1" x14ac:dyDescent="0.3">
      <c r="A60100">
        <f t="shared" ca="1" si="939"/>
        <v>1.6635416838727581</v>
      </c>
    </row>
    <row r="60101" spans="1:1" x14ac:dyDescent="0.3">
      <c r="A60101">
        <f t="shared" ca="1" si="939"/>
        <v>1.1924937504839277</v>
      </c>
    </row>
    <row r="60102" spans="1:1" x14ac:dyDescent="0.3">
      <c r="A60102">
        <f t="shared" ca="1" si="939"/>
        <v>0.63957799895096057</v>
      </c>
    </row>
    <row r="60103" spans="1:1" x14ac:dyDescent="0.3">
      <c r="A60103">
        <f t="shared" ca="1" si="939"/>
        <v>-0.28349710650313104</v>
      </c>
    </row>
    <row r="60104" spans="1:1" x14ac:dyDescent="0.3">
      <c r="A60104">
        <f t="shared" ca="1" si="939"/>
        <v>-0.57251577067665238</v>
      </c>
    </row>
    <row r="60105" spans="1:1" x14ac:dyDescent="0.3">
      <c r="A60105">
        <f t="shared" ca="1" si="939"/>
        <v>0.4135376410425588</v>
      </c>
    </row>
    <row r="60106" spans="1:1" x14ac:dyDescent="0.3">
      <c r="A60106">
        <f t="shared" ca="1" si="939"/>
        <v>0.62545114602902974</v>
      </c>
    </row>
    <row r="60107" spans="1:1" x14ac:dyDescent="0.3">
      <c r="A60107">
        <f t="shared" ca="1" si="939"/>
        <v>0.70818158250873287</v>
      </c>
    </row>
    <row r="60108" spans="1:1" x14ac:dyDescent="0.3">
      <c r="A60108">
        <f t="shared" ca="1" si="939"/>
        <v>0.47543739429499932</v>
      </c>
    </row>
    <row r="60109" spans="1:1" x14ac:dyDescent="0.3">
      <c r="A60109">
        <f t="shared" ca="1" si="939"/>
        <v>-0.34133902101422253</v>
      </c>
    </row>
    <row r="60110" spans="1:1" x14ac:dyDescent="0.3">
      <c r="A60110">
        <f t="shared" ca="1" si="939"/>
        <v>-1.5036073807589159</v>
      </c>
    </row>
    <row r="60111" spans="1:1" x14ac:dyDescent="0.3">
      <c r="A60111">
        <f t="shared" ca="1" si="939"/>
        <v>0.37993730110275348</v>
      </c>
    </row>
    <row r="60112" spans="1:1" x14ac:dyDescent="0.3">
      <c r="A60112">
        <f t="shared" ca="1" si="939"/>
        <v>0.55970654434218792</v>
      </c>
    </row>
    <row r="60113" spans="1:1" x14ac:dyDescent="0.3">
      <c r="A60113">
        <f t="shared" ca="1" si="939"/>
        <v>-0.87957645926965145</v>
      </c>
    </row>
    <row r="60114" spans="1:1" x14ac:dyDescent="0.3">
      <c r="A60114">
        <f t="shared" ca="1" si="939"/>
        <v>-1.1799594921755612</v>
      </c>
    </row>
    <row r="60115" spans="1:1" x14ac:dyDescent="0.3">
      <c r="A60115">
        <f t="shared" ca="1" si="939"/>
        <v>1.1729618167935265</v>
      </c>
    </row>
    <row r="60116" spans="1:1" x14ac:dyDescent="0.3">
      <c r="A60116">
        <f t="shared" ca="1" si="939"/>
        <v>0.69019674497209516</v>
      </c>
    </row>
    <row r="60117" spans="1:1" x14ac:dyDescent="0.3">
      <c r="A60117">
        <f t="shared" ca="1" si="939"/>
        <v>1.5486550053490848</v>
      </c>
    </row>
    <row r="60118" spans="1:1" x14ac:dyDescent="0.3">
      <c r="A60118">
        <f t="shared" ca="1" si="939"/>
        <v>0.30568295485529229</v>
      </c>
    </row>
    <row r="60119" spans="1:1" x14ac:dyDescent="0.3">
      <c r="A60119">
        <f t="shared" ca="1" si="939"/>
        <v>0.18053175849663014</v>
      </c>
    </row>
    <row r="60120" spans="1:1" x14ac:dyDescent="0.3">
      <c r="A60120">
        <f t="shared" ca="1" si="939"/>
        <v>-0.75356846226014562</v>
      </c>
    </row>
    <row r="60121" spans="1:1" x14ac:dyDescent="0.3">
      <c r="A60121">
        <f t="shared" ca="1" si="939"/>
        <v>0.24141407008392657</v>
      </c>
    </row>
    <row r="60122" spans="1:1" x14ac:dyDescent="0.3">
      <c r="A60122">
        <f t="shared" ca="1" si="939"/>
        <v>-1.1302187792750413</v>
      </c>
    </row>
    <row r="60123" spans="1:1" x14ac:dyDescent="0.3">
      <c r="A60123">
        <f t="shared" ca="1" si="939"/>
        <v>1.7564589146659892</v>
      </c>
    </row>
    <row r="60124" spans="1:1" x14ac:dyDescent="0.3">
      <c r="A60124">
        <f t="shared" ca="1" si="939"/>
        <v>0.92485251632973253</v>
      </c>
    </row>
    <row r="60125" spans="1:1" x14ac:dyDescent="0.3">
      <c r="A60125">
        <f t="shared" ca="1" si="939"/>
        <v>0.40694125059549313</v>
      </c>
    </row>
    <row r="60126" spans="1:1" x14ac:dyDescent="0.3">
      <c r="A60126">
        <f t="shared" ca="1" si="939"/>
        <v>0.36895645455808779</v>
      </c>
    </row>
    <row r="60127" spans="1:1" x14ac:dyDescent="0.3">
      <c r="A60127">
        <f t="shared" ca="1" si="939"/>
        <v>-1.2763413739448575</v>
      </c>
    </row>
    <row r="60128" spans="1:1" x14ac:dyDescent="0.3">
      <c r="A60128">
        <f t="shared" ca="1" si="939"/>
        <v>-0.3982876605000073</v>
      </c>
    </row>
    <row r="60129" spans="1:1" x14ac:dyDescent="0.3">
      <c r="A60129">
        <f t="shared" ca="1" si="939"/>
        <v>-0.41432481202569871</v>
      </c>
    </row>
    <row r="60130" spans="1:1" x14ac:dyDescent="0.3">
      <c r="A60130">
        <f t="shared" ca="1" si="939"/>
        <v>-1.8485578983147359</v>
      </c>
    </row>
    <row r="60131" spans="1:1" x14ac:dyDescent="0.3">
      <c r="A60131">
        <f t="shared" ca="1" si="939"/>
        <v>0.25639081114502948</v>
      </c>
    </row>
    <row r="60132" spans="1:1" x14ac:dyDescent="0.3">
      <c r="A60132">
        <f t="shared" ca="1" si="939"/>
        <v>-0.75370971613826454</v>
      </c>
    </row>
    <row r="60133" spans="1:1" x14ac:dyDescent="0.3">
      <c r="A60133">
        <f t="shared" ca="1" si="939"/>
        <v>-0.1290512740435415</v>
      </c>
    </row>
    <row r="60134" spans="1:1" x14ac:dyDescent="0.3">
      <c r="A60134">
        <f t="shared" ca="1" si="939"/>
        <v>-0.26884298241784443</v>
      </c>
    </row>
    <row r="60135" spans="1:1" x14ac:dyDescent="0.3">
      <c r="A60135">
        <f t="shared" ca="1" si="939"/>
        <v>-0.31049952292490246</v>
      </c>
    </row>
    <row r="60136" spans="1:1" x14ac:dyDescent="0.3">
      <c r="A60136">
        <f t="shared" ca="1" si="939"/>
        <v>0.1921886301062902</v>
      </c>
    </row>
    <row r="60137" spans="1:1" x14ac:dyDescent="0.3">
      <c r="A60137">
        <f t="shared" ca="1" si="939"/>
        <v>-1.2062523852105496</v>
      </c>
    </row>
    <row r="60138" spans="1:1" x14ac:dyDescent="0.3">
      <c r="A60138">
        <f t="shared" ca="1" si="939"/>
        <v>0.18027334205229412</v>
      </c>
    </row>
    <row r="60139" spans="1:1" x14ac:dyDescent="0.3">
      <c r="A60139">
        <f t="shared" ca="1" si="939"/>
        <v>8.9164903929321512E-2</v>
      </c>
    </row>
    <row r="60140" spans="1:1" x14ac:dyDescent="0.3">
      <c r="A60140">
        <f t="shared" ca="1" si="939"/>
        <v>-2.8677977196768394</v>
      </c>
    </row>
    <row r="60141" spans="1:1" x14ac:dyDescent="0.3">
      <c r="A60141">
        <f t="shared" ca="1" si="939"/>
        <v>-0.11836942472858374</v>
      </c>
    </row>
    <row r="60142" spans="1:1" x14ac:dyDescent="0.3">
      <c r="A60142">
        <f t="shared" ca="1" si="939"/>
        <v>1.332232058570751</v>
      </c>
    </row>
    <row r="60143" spans="1:1" x14ac:dyDescent="0.3">
      <c r="A60143">
        <f t="shared" ca="1" si="939"/>
        <v>2.0691544112937836</v>
      </c>
    </row>
    <row r="60144" spans="1:1" x14ac:dyDescent="0.3">
      <c r="A60144">
        <f t="shared" ca="1" si="939"/>
        <v>-0.44812191928404355</v>
      </c>
    </row>
    <row r="60145" spans="1:1" x14ac:dyDescent="0.3">
      <c r="A60145">
        <f t="shared" ca="1" si="939"/>
        <v>2.5947974575487769</v>
      </c>
    </row>
    <row r="60146" spans="1:1" x14ac:dyDescent="0.3">
      <c r="A60146">
        <f t="shared" ca="1" si="939"/>
        <v>0.10570294100143877</v>
      </c>
    </row>
    <row r="60147" spans="1:1" x14ac:dyDescent="0.3">
      <c r="A60147">
        <f t="shared" ca="1" si="939"/>
        <v>1.0340920252318471</v>
      </c>
    </row>
    <row r="60148" spans="1:1" x14ac:dyDescent="0.3">
      <c r="A60148">
        <f t="shared" ca="1" si="939"/>
        <v>-0.28784369184120423</v>
      </c>
    </row>
    <row r="60149" spans="1:1" x14ac:dyDescent="0.3">
      <c r="A60149">
        <f t="shared" ca="1" si="939"/>
        <v>2.3816777564431995</v>
      </c>
    </row>
    <row r="60150" spans="1:1" x14ac:dyDescent="0.3">
      <c r="A60150">
        <f t="shared" ca="1" si="939"/>
        <v>-9.7076148197501766E-2</v>
      </c>
    </row>
    <row r="60151" spans="1:1" x14ac:dyDescent="0.3">
      <c r="A60151">
        <f t="shared" ca="1" si="939"/>
        <v>0.26661663826706783</v>
      </c>
    </row>
    <row r="60152" spans="1:1" x14ac:dyDescent="0.3">
      <c r="A60152">
        <f t="shared" ca="1" si="939"/>
        <v>1.3683605701856048</v>
      </c>
    </row>
    <row r="60153" spans="1:1" x14ac:dyDescent="0.3">
      <c r="A60153">
        <f t="shared" ca="1" si="939"/>
        <v>-0.39883471803054094</v>
      </c>
    </row>
    <row r="60154" spans="1:1" x14ac:dyDescent="0.3">
      <c r="A60154">
        <f t="shared" ca="1" si="939"/>
        <v>-1.1126029844877179</v>
      </c>
    </row>
    <row r="60155" spans="1:1" x14ac:dyDescent="0.3">
      <c r="A60155">
        <f t="shared" ca="1" si="939"/>
        <v>1.187078307341255</v>
      </c>
    </row>
    <row r="60156" spans="1:1" x14ac:dyDescent="0.3">
      <c r="A60156">
        <f t="shared" ca="1" si="939"/>
        <v>-0.42954865260655273</v>
      </c>
    </row>
    <row r="60157" spans="1:1" x14ac:dyDescent="0.3">
      <c r="A60157">
        <f t="shared" ca="1" si="939"/>
        <v>-0.90964241705782123</v>
      </c>
    </row>
    <row r="60158" spans="1:1" x14ac:dyDescent="0.3">
      <c r="A60158">
        <f t="shared" ca="1" si="939"/>
        <v>7.4453915964552142E-2</v>
      </c>
    </row>
    <row r="60159" spans="1:1" x14ac:dyDescent="0.3">
      <c r="A60159">
        <f t="shared" ca="1" si="939"/>
        <v>-0.57814295741037003</v>
      </c>
    </row>
    <row r="60160" spans="1:1" x14ac:dyDescent="0.3">
      <c r="A60160">
        <f t="shared" ca="1" si="939"/>
        <v>0.34313545355579544</v>
      </c>
    </row>
    <row r="60161" spans="1:1" x14ac:dyDescent="0.3">
      <c r="A60161">
        <f t="shared" ca="1" si="939"/>
        <v>0.88440374753184248</v>
      </c>
    </row>
    <row r="60162" spans="1:1" x14ac:dyDescent="0.3">
      <c r="A60162">
        <f t="shared" ca="1" si="939"/>
        <v>-0.81837305571487129</v>
      </c>
    </row>
    <row r="60163" spans="1:1" x14ac:dyDescent="0.3">
      <c r="A60163">
        <f t="shared" ref="A60163:A60226" ca="1" si="940">_xlfn.NORM.INV(RAND(),0,1)</f>
        <v>0.20653737698955515</v>
      </c>
    </row>
    <row r="60164" spans="1:1" x14ac:dyDescent="0.3">
      <c r="A60164">
        <f t="shared" ca="1" si="940"/>
        <v>-1.034512490650664</v>
      </c>
    </row>
    <row r="60165" spans="1:1" x14ac:dyDescent="0.3">
      <c r="A60165">
        <f t="shared" ca="1" si="940"/>
        <v>2.021693666927129</v>
      </c>
    </row>
    <row r="60166" spans="1:1" x14ac:dyDescent="0.3">
      <c r="A60166">
        <f t="shared" ca="1" si="940"/>
        <v>0.95631688203344012</v>
      </c>
    </row>
    <row r="60167" spans="1:1" x14ac:dyDescent="0.3">
      <c r="A60167">
        <f t="shared" ca="1" si="940"/>
        <v>-0.54249319602984325</v>
      </c>
    </row>
    <row r="60168" spans="1:1" x14ac:dyDescent="0.3">
      <c r="A60168">
        <f t="shared" ca="1" si="940"/>
        <v>-0.46290149381674045</v>
      </c>
    </row>
    <row r="60169" spans="1:1" x14ac:dyDescent="0.3">
      <c r="A60169">
        <f t="shared" ca="1" si="940"/>
        <v>0.17039190312558683</v>
      </c>
    </row>
    <row r="60170" spans="1:1" x14ac:dyDescent="0.3">
      <c r="A60170">
        <f t="shared" ca="1" si="940"/>
        <v>1.7771569868786845</v>
      </c>
    </row>
    <row r="60171" spans="1:1" x14ac:dyDescent="0.3">
      <c r="A60171">
        <f t="shared" ca="1" si="940"/>
        <v>-1.2704281902095513</v>
      </c>
    </row>
    <row r="60172" spans="1:1" x14ac:dyDescent="0.3">
      <c r="A60172">
        <f t="shared" ca="1" si="940"/>
        <v>-0.67395671018334502</v>
      </c>
    </row>
    <row r="60173" spans="1:1" x14ac:dyDescent="0.3">
      <c r="A60173">
        <f t="shared" ca="1" si="940"/>
        <v>0.24388535236889713</v>
      </c>
    </row>
    <row r="60174" spans="1:1" x14ac:dyDescent="0.3">
      <c r="A60174">
        <f t="shared" ca="1" si="940"/>
        <v>-0.29279317718036185</v>
      </c>
    </row>
    <row r="60175" spans="1:1" x14ac:dyDescent="0.3">
      <c r="A60175">
        <f t="shared" ca="1" si="940"/>
        <v>-1.0179596424885853</v>
      </c>
    </row>
    <row r="60176" spans="1:1" x14ac:dyDescent="0.3">
      <c r="A60176">
        <f t="shared" ca="1" si="940"/>
        <v>1.9886699237189647</v>
      </c>
    </row>
    <row r="60177" spans="1:1" x14ac:dyDescent="0.3">
      <c r="A60177">
        <f t="shared" ca="1" si="940"/>
        <v>1.4269587058370128</v>
      </c>
    </row>
    <row r="60178" spans="1:1" x14ac:dyDescent="0.3">
      <c r="A60178">
        <f t="shared" ca="1" si="940"/>
        <v>-0.63807964505878367</v>
      </c>
    </row>
    <row r="60179" spans="1:1" x14ac:dyDescent="0.3">
      <c r="A60179">
        <f t="shared" ca="1" si="940"/>
        <v>3.8363857769496044E-3</v>
      </c>
    </row>
    <row r="60180" spans="1:1" x14ac:dyDescent="0.3">
      <c r="A60180">
        <f t="shared" ca="1" si="940"/>
        <v>-0.77610115572447436</v>
      </c>
    </row>
    <row r="60181" spans="1:1" x14ac:dyDescent="0.3">
      <c r="A60181">
        <f t="shared" ca="1" si="940"/>
        <v>0.31851749748298852</v>
      </c>
    </row>
    <row r="60182" spans="1:1" x14ac:dyDescent="0.3">
      <c r="A60182">
        <f t="shared" ca="1" si="940"/>
        <v>1.5730023970174634</v>
      </c>
    </row>
    <row r="60183" spans="1:1" x14ac:dyDescent="0.3">
      <c r="A60183">
        <f t="shared" ca="1" si="940"/>
        <v>-1.026243992176898</v>
      </c>
    </row>
    <row r="60184" spans="1:1" x14ac:dyDescent="0.3">
      <c r="A60184">
        <f t="shared" ca="1" si="940"/>
        <v>1.1935189303741354</v>
      </c>
    </row>
    <row r="60185" spans="1:1" x14ac:dyDescent="0.3">
      <c r="A60185">
        <f t="shared" ca="1" si="940"/>
        <v>-0.91748099297668917</v>
      </c>
    </row>
    <row r="60186" spans="1:1" x14ac:dyDescent="0.3">
      <c r="A60186">
        <f t="shared" ca="1" si="940"/>
        <v>1.6975689776853766</v>
      </c>
    </row>
    <row r="60187" spans="1:1" x14ac:dyDescent="0.3">
      <c r="A60187">
        <f t="shared" ca="1" si="940"/>
        <v>-1.0154574569253962</v>
      </c>
    </row>
    <row r="60188" spans="1:1" x14ac:dyDescent="0.3">
      <c r="A60188">
        <f t="shared" ca="1" si="940"/>
        <v>-1.1297313598141721</v>
      </c>
    </row>
    <row r="60189" spans="1:1" x14ac:dyDescent="0.3">
      <c r="A60189">
        <f t="shared" ca="1" si="940"/>
        <v>1.0793013897998576</v>
      </c>
    </row>
    <row r="60190" spans="1:1" x14ac:dyDescent="0.3">
      <c r="A60190">
        <f t="shared" ca="1" si="940"/>
        <v>-1.2811895585880093</v>
      </c>
    </row>
    <row r="60191" spans="1:1" x14ac:dyDescent="0.3">
      <c r="A60191">
        <f t="shared" ca="1" si="940"/>
        <v>0.19024890792150939</v>
      </c>
    </row>
    <row r="60192" spans="1:1" x14ac:dyDescent="0.3">
      <c r="A60192">
        <f t="shared" ca="1" si="940"/>
        <v>-0.59673205403036644</v>
      </c>
    </row>
    <row r="60193" spans="1:1" x14ac:dyDescent="0.3">
      <c r="A60193">
        <f t="shared" ca="1" si="940"/>
        <v>-0.95435116842960832</v>
      </c>
    </row>
    <row r="60194" spans="1:1" x14ac:dyDescent="0.3">
      <c r="A60194">
        <f t="shared" ca="1" si="940"/>
        <v>1.1681468313260746</v>
      </c>
    </row>
    <row r="60195" spans="1:1" x14ac:dyDescent="0.3">
      <c r="A60195">
        <f t="shared" ca="1" si="940"/>
        <v>-1.4570710534619995E-2</v>
      </c>
    </row>
    <row r="60196" spans="1:1" x14ac:dyDescent="0.3">
      <c r="A60196">
        <f t="shared" ca="1" si="940"/>
        <v>0.54137361906954895</v>
      </c>
    </row>
    <row r="60197" spans="1:1" x14ac:dyDescent="0.3">
      <c r="A60197">
        <f t="shared" ca="1" si="940"/>
        <v>-8.108750346621893E-2</v>
      </c>
    </row>
    <row r="60198" spans="1:1" x14ac:dyDescent="0.3">
      <c r="A60198">
        <f t="shared" ca="1" si="940"/>
        <v>1.5496868740076872</v>
      </c>
    </row>
    <row r="60199" spans="1:1" x14ac:dyDescent="0.3">
      <c r="A60199">
        <f t="shared" ca="1" si="940"/>
        <v>2.5604195123933686</v>
      </c>
    </row>
    <row r="60200" spans="1:1" x14ac:dyDescent="0.3">
      <c r="A60200">
        <f t="shared" ca="1" si="940"/>
        <v>-0.42188844390158026</v>
      </c>
    </row>
    <row r="60201" spans="1:1" x14ac:dyDescent="0.3">
      <c r="A60201">
        <f t="shared" ca="1" si="940"/>
        <v>0.6261999237555087</v>
      </c>
    </row>
    <row r="60202" spans="1:1" x14ac:dyDescent="0.3">
      <c r="A60202">
        <f t="shared" ca="1" si="940"/>
        <v>-1.2207155138188521</v>
      </c>
    </row>
    <row r="60203" spans="1:1" x14ac:dyDescent="0.3">
      <c r="A60203">
        <f t="shared" ca="1" si="940"/>
        <v>1.4900340743748524</v>
      </c>
    </row>
    <row r="60204" spans="1:1" x14ac:dyDescent="0.3">
      <c r="A60204">
        <f t="shared" ca="1" si="940"/>
        <v>-0.6199657871339691</v>
      </c>
    </row>
    <row r="60205" spans="1:1" x14ac:dyDescent="0.3">
      <c r="A60205">
        <f t="shared" ca="1" si="940"/>
        <v>2.0988054311587612</v>
      </c>
    </row>
    <row r="60206" spans="1:1" x14ac:dyDescent="0.3">
      <c r="A60206">
        <f t="shared" ca="1" si="940"/>
        <v>-2.2669751762698898</v>
      </c>
    </row>
    <row r="60207" spans="1:1" x14ac:dyDescent="0.3">
      <c r="A60207">
        <f t="shared" ca="1" si="940"/>
        <v>1.3051281677779809</v>
      </c>
    </row>
    <row r="60208" spans="1:1" x14ac:dyDescent="0.3">
      <c r="A60208">
        <f t="shared" ca="1" si="940"/>
        <v>-0.75930810570153673</v>
      </c>
    </row>
    <row r="60209" spans="1:1" x14ac:dyDescent="0.3">
      <c r="A60209">
        <f t="shared" ca="1" si="940"/>
        <v>-1.2782372207201274</v>
      </c>
    </row>
    <row r="60210" spans="1:1" x14ac:dyDescent="0.3">
      <c r="A60210">
        <f t="shared" ca="1" si="940"/>
        <v>0.75614438158328889</v>
      </c>
    </row>
    <row r="60211" spans="1:1" x14ac:dyDescent="0.3">
      <c r="A60211">
        <f t="shared" ca="1" si="940"/>
        <v>8.9897855901236792E-3</v>
      </c>
    </row>
    <row r="60212" spans="1:1" x14ac:dyDescent="0.3">
      <c r="A60212">
        <f t="shared" ca="1" si="940"/>
        <v>0.73397110151775757</v>
      </c>
    </row>
    <row r="60213" spans="1:1" x14ac:dyDescent="0.3">
      <c r="A60213">
        <f t="shared" ca="1" si="940"/>
        <v>1.1044036538582631</v>
      </c>
    </row>
    <row r="60214" spans="1:1" x14ac:dyDescent="0.3">
      <c r="A60214">
        <f t="shared" ca="1" si="940"/>
        <v>-0.70470299083082599</v>
      </c>
    </row>
    <row r="60215" spans="1:1" x14ac:dyDescent="0.3">
      <c r="A60215">
        <f t="shared" ca="1" si="940"/>
        <v>-0.38272582954635342</v>
      </c>
    </row>
    <row r="60216" spans="1:1" x14ac:dyDescent="0.3">
      <c r="A60216">
        <f t="shared" ca="1" si="940"/>
        <v>1.0431986872218477</v>
      </c>
    </row>
    <row r="60217" spans="1:1" x14ac:dyDescent="0.3">
      <c r="A60217">
        <f t="shared" ca="1" si="940"/>
        <v>0.45187288815610693</v>
      </c>
    </row>
    <row r="60218" spans="1:1" x14ac:dyDescent="0.3">
      <c r="A60218">
        <f t="shared" ca="1" si="940"/>
        <v>0.97412038306769289</v>
      </c>
    </row>
    <row r="60219" spans="1:1" x14ac:dyDescent="0.3">
      <c r="A60219">
        <f t="shared" ca="1" si="940"/>
        <v>0.40191188570203545</v>
      </c>
    </row>
    <row r="60220" spans="1:1" x14ac:dyDescent="0.3">
      <c r="A60220">
        <f t="shared" ca="1" si="940"/>
        <v>1.2581329936327537</v>
      </c>
    </row>
    <row r="60221" spans="1:1" x14ac:dyDescent="0.3">
      <c r="A60221">
        <f t="shared" ca="1" si="940"/>
        <v>1.5140313689208333</v>
      </c>
    </row>
    <row r="60222" spans="1:1" x14ac:dyDescent="0.3">
      <c r="A60222">
        <f t="shared" ca="1" si="940"/>
        <v>2.3307810397861219</v>
      </c>
    </row>
    <row r="60223" spans="1:1" x14ac:dyDescent="0.3">
      <c r="A60223">
        <f t="shared" ca="1" si="940"/>
        <v>-1.478970370825778</v>
      </c>
    </row>
    <row r="60224" spans="1:1" x14ac:dyDescent="0.3">
      <c r="A60224">
        <f t="shared" ca="1" si="940"/>
        <v>-1.2330740537913896</v>
      </c>
    </row>
    <row r="60225" spans="1:1" x14ac:dyDescent="0.3">
      <c r="A60225">
        <f t="shared" ca="1" si="940"/>
        <v>1.0990767945360826</v>
      </c>
    </row>
    <row r="60226" spans="1:1" x14ac:dyDescent="0.3">
      <c r="A60226">
        <f t="shared" ca="1" si="940"/>
        <v>0.63981675425081219</v>
      </c>
    </row>
    <row r="60227" spans="1:1" x14ac:dyDescent="0.3">
      <c r="A60227">
        <f t="shared" ref="A60227:A60290" ca="1" si="941">_xlfn.NORM.INV(RAND(),0,1)</f>
        <v>0.27977716802420216</v>
      </c>
    </row>
    <row r="60228" spans="1:1" x14ac:dyDescent="0.3">
      <c r="A60228">
        <f t="shared" ca="1" si="941"/>
        <v>-0.71974649768490939</v>
      </c>
    </row>
    <row r="60229" spans="1:1" x14ac:dyDescent="0.3">
      <c r="A60229">
        <f t="shared" ca="1" si="941"/>
        <v>-0.30366057339586433</v>
      </c>
    </row>
    <row r="60230" spans="1:1" x14ac:dyDescent="0.3">
      <c r="A60230">
        <f t="shared" ca="1" si="941"/>
        <v>0.94427831624802916</v>
      </c>
    </row>
    <row r="60231" spans="1:1" x14ac:dyDescent="0.3">
      <c r="A60231">
        <f t="shared" ca="1" si="941"/>
        <v>-1.1522375769549713</v>
      </c>
    </row>
    <row r="60232" spans="1:1" x14ac:dyDescent="0.3">
      <c r="A60232">
        <f t="shared" ca="1" si="941"/>
        <v>-7.4580245785238475E-2</v>
      </c>
    </row>
    <row r="60233" spans="1:1" x14ac:dyDescent="0.3">
      <c r="A60233">
        <f t="shared" ca="1" si="941"/>
        <v>-0.60004001542689045</v>
      </c>
    </row>
    <row r="60234" spans="1:1" x14ac:dyDescent="0.3">
      <c r="A60234">
        <f t="shared" ca="1" si="941"/>
        <v>2.1830994564899981</v>
      </c>
    </row>
    <row r="60235" spans="1:1" x14ac:dyDescent="0.3">
      <c r="A60235">
        <f t="shared" ca="1" si="941"/>
        <v>1.1928421769455539</v>
      </c>
    </row>
    <row r="60236" spans="1:1" x14ac:dyDescent="0.3">
      <c r="A60236">
        <f t="shared" ca="1" si="941"/>
        <v>1.0465202924358132</v>
      </c>
    </row>
    <row r="60237" spans="1:1" x14ac:dyDescent="0.3">
      <c r="A60237">
        <f t="shared" ca="1" si="941"/>
        <v>-1.0087007607088845</v>
      </c>
    </row>
    <row r="60238" spans="1:1" x14ac:dyDescent="0.3">
      <c r="A60238">
        <f t="shared" ca="1" si="941"/>
        <v>2.1933329963531625</v>
      </c>
    </row>
    <row r="60239" spans="1:1" x14ac:dyDescent="0.3">
      <c r="A60239">
        <f t="shared" ca="1" si="941"/>
        <v>-1.1430954512288494</v>
      </c>
    </row>
    <row r="60240" spans="1:1" x14ac:dyDescent="0.3">
      <c r="A60240">
        <f t="shared" ca="1" si="941"/>
        <v>-0.54916504578678205</v>
      </c>
    </row>
    <row r="60241" spans="1:1" x14ac:dyDescent="0.3">
      <c r="A60241">
        <f t="shared" ca="1" si="941"/>
        <v>0.82589963419244872</v>
      </c>
    </row>
    <row r="60242" spans="1:1" x14ac:dyDescent="0.3">
      <c r="A60242">
        <f t="shared" ca="1" si="941"/>
        <v>-0.65586188916957955</v>
      </c>
    </row>
    <row r="60243" spans="1:1" x14ac:dyDescent="0.3">
      <c r="A60243">
        <f t="shared" ca="1" si="941"/>
        <v>-0.28316235534021678</v>
      </c>
    </row>
    <row r="60244" spans="1:1" x14ac:dyDescent="0.3">
      <c r="A60244">
        <f t="shared" ca="1" si="941"/>
        <v>-1.2351913986763581</v>
      </c>
    </row>
    <row r="60245" spans="1:1" x14ac:dyDescent="0.3">
      <c r="A60245">
        <f t="shared" ca="1" si="941"/>
        <v>1.6530178219933589</v>
      </c>
    </row>
    <row r="60246" spans="1:1" x14ac:dyDescent="0.3">
      <c r="A60246">
        <f t="shared" ca="1" si="941"/>
        <v>-1.1140437420486122</v>
      </c>
    </row>
    <row r="60247" spans="1:1" x14ac:dyDescent="0.3">
      <c r="A60247">
        <f t="shared" ca="1" si="941"/>
        <v>1.6451297319556322</v>
      </c>
    </row>
    <row r="60248" spans="1:1" x14ac:dyDescent="0.3">
      <c r="A60248">
        <f t="shared" ca="1" si="941"/>
        <v>-0.15559200108641955</v>
      </c>
    </row>
    <row r="60249" spans="1:1" x14ac:dyDescent="0.3">
      <c r="A60249">
        <f t="shared" ca="1" si="941"/>
        <v>1.9607980721337399</v>
      </c>
    </row>
    <row r="60250" spans="1:1" x14ac:dyDescent="0.3">
      <c r="A60250">
        <f t="shared" ca="1" si="941"/>
        <v>-0.43087635487309645</v>
      </c>
    </row>
    <row r="60251" spans="1:1" x14ac:dyDescent="0.3">
      <c r="A60251">
        <f t="shared" ca="1" si="941"/>
        <v>-0.22985341310096361</v>
      </c>
    </row>
    <row r="60252" spans="1:1" x14ac:dyDescent="0.3">
      <c r="A60252">
        <f t="shared" ca="1" si="941"/>
        <v>0.37184010205727286</v>
      </c>
    </row>
    <row r="60253" spans="1:1" x14ac:dyDescent="0.3">
      <c r="A60253">
        <f t="shared" ca="1" si="941"/>
        <v>1.0213361351897536</v>
      </c>
    </row>
    <row r="60254" spans="1:1" x14ac:dyDescent="0.3">
      <c r="A60254">
        <f t="shared" ca="1" si="941"/>
        <v>-0.37548843725461928</v>
      </c>
    </row>
    <row r="60255" spans="1:1" x14ac:dyDescent="0.3">
      <c r="A60255">
        <f t="shared" ca="1" si="941"/>
        <v>-0.3786619053844143</v>
      </c>
    </row>
    <row r="60256" spans="1:1" x14ac:dyDescent="0.3">
      <c r="A60256">
        <f t="shared" ca="1" si="941"/>
        <v>-0.5981992010473024</v>
      </c>
    </row>
    <row r="60257" spans="1:1" x14ac:dyDescent="0.3">
      <c r="A60257">
        <f t="shared" ca="1" si="941"/>
        <v>-0.22516189217469038</v>
      </c>
    </row>
    <row r="60258" spans="1:1" x14ac:dyDescent="0.3">
      <c r="A60258">
        <f t="shared" ca="1" si="941"/>
        <v>-0.73786138889923314</v>
      </c>
    </row>
    <row r="60259" spans="1:1" x14ac:dyDescent="0.3">
      <c r="A60259">
        <f t="shared" ca="1" si="941"/>
        <v>1.3366071068753891</v>
      </c>
    </row>
    <row r="60260" spans="1:1" x14ac:dyDescent="0.3">
      <c r="A60260">
        <f t="shared" ca="1" si="941"/>
        <v>0.69349097345871158</v>
      </c>
    </row>
    <row r="60261" spans="1:1" x14ac:dyDescent="0.3">
      <c r="A60261">
        <f t="shared" ca="1" si="941"/>
        <v>0.70181928557562145</v>
      </c>
    </row>
    <row r="60262" spans="1:1" x14ac:dyDescent="0.3">
      <c r="A60262">
        <f t="shared" ca="1" si="941"/>
        <v>0.23057610125671507</v>
      </c>
    </row>
    <row r="60263" spans="1:1" x14ac:dyDescent="0.3">
      <c r="A60263">
        <f t="shared" ca="1" si="941"/>
        <v>-1.012611273452926</v>
      </c>
    </row>
    <row r="60264" spans="1:1" x14ac:dyDescent="0.3">
      <c r="A60264">
        <f t="shared" ca="1" si="941"/>
        <v>1.097225625147249</v>
      </c>
    </row>
    <row r="60265" spans="1:1" x14ac:dyDescent="0.3">
      <c r="A60265">
        <f t="shared" ca="1" si="941"/>
        <v>0.42946787106075246</v>
      </c>
    </row>
    <row r="60266" spans="1:1" x14ac:dyDescent="0.3">
      <c r="A60266">
        <f t="shared" ca="1" si="941"/>
        <v>1.3438271241272859</v>
      </c>
    </row>
    <row r="60267" spans="1:1" x14ac:dyDescent="0.3">
      <c r="A60267">
        <f t="shared" ca="1" si="941"/>
        <v>-1.1306882174993578</v>
      </c>
    </row>
    <row r="60268" spans="1:1" x14ac:dyDescent="0.3">
      <c r="A60268">
        <f t="shared" ca="1" si="941"/>
        <v>-1.4543792483226923</v>
      </c>
    </row>
    <row r="60269" spans="1:1" x14ac:dyDescent="0.3">
      <c r="A60269">
        <f t="shared" ca="1" si="941"/>
        <v>-1.0371859518277717</v>
      </c>
    </row>
    <row r="60270" spans="1:1" x14ac:dyDescent="0.3">
      <c r="A60270">
        <f t="shared" ca="1" si="941"/>
        <v>-0.49012089778628337</v>
      </c>
    </row>
    <row r="60271" spans="1:1" x14ac:dyDescent="0.3">
      <c r="A60271">
        <f t="shared" ca="1" si="941"/>
        <v>-0.63253027053934074</v>
      </c>
    </row>
    <row r="60272" spans="1:1" x14ac:dyDescent="0.3">
      <c r="A60272">
        <f t="shared" ca="1" si="941"/>
        <v>-0.50405942829638462</v>
      </c>
    </row>
    <row r="60273" spans="1:1" x14ac:dyDescent="0.3">
      <c r="A60273">
        <f t="shared" ca="1" si="941"/>
        <v>-0.68194130857405932</v>
      </c>
    </row>
    <row r="60274" spans="1:1" x14ac:dyDescent="0.3">
      <c r="A60274">
        <f t="shared" ca="1" si="941"/>
        <v>-0.10003974537115119</v>
      </c>
    </row>
    <row r="60275" spans="1:1" x14ac:dyDescent="0.3">
      <c r="A60275">
        <f t="shared" ca="1" si="941"/>
        <v>-0.17398594076453827</v>
      </c>
    </row>
    <row r="60276" spans="1:1" x14ac:dyDescent="0.3">
      <c r="A60276">
        <f t="shared" ca="1" si="941"/>
        <v>1.0597174632607396</v>
      </c>
    </row>
    <row r="60277" spans="1:1" x14ac:dyDescent="0.3">
      <c r="A60277">
        <f t="shared" ca="1" si="941"/>
        <v>-0.46111820603458209</v>
      </c>
    </row>
    <row r="60278" spans="1:1" x14ac:dyDescent="0.3">
      <c r="A60278">
        <f t="shared" ca="1" si="941"/>
        <v>-0.53063284075284478</v>
      </c>
    </row>
    <row r="60279" spans="1:1" x14ac:dyDescent="0.3">
      <c r="A60279">
        <f t="shared" ca="1" si="941"/>
        <v>-0.72546226321658724</v>
      </c>
    </row>
    <row r="60280" spans="1:1" x14ac:dyDescent="0.3">
      <c r="A60280">
        <f t="shared" ca="1" si="941"/>
        <v>1.0355547186904819</v>
      </c>
    </row>
    <row r="60281" spans="1:1" x14ac:dyDescent="0.3">
      <c r="A60281">
        <f t="shared" ca="1" si="941"/>
        <v>-1.7868619907158172</v>
      </c>
    </row>
    <row r="60282" spans="1:1" x14ac:dyDescent="0.3">
      <c r="A60282">
        <f t="shared" ca="1" si="941"/>
        <v>-4.3273438293022819E-2</v>
      </c>
    </row>
    <row r="60283" spans="1:1" x14ac:dyDescent="0.3">
      <c r="A60283">
        <f t="shared" ca="1" si="941"/>
        <v>0.41887544115862385</v>
      </c>
    </row>
    <row r="60284" spans="1:1" x14ac:dyDescent="0.3">
      <c r="A60284">
        <f t="shared" ca="1" si="941"/>
        <v>7.1188472436056971E-2</v>
      </c>
    </row>
    <row r="60285" spans="1:1" x14ac:dyDescent="0.3">
      <c r="A60285">
        <f t="shared" ca="1" si="941"/>
        <v>-1.4527443825134658</v>
      </c>
    </row>
    <row r="60286" spans="1:1" x14ac:dyDescent="0.3">
      <c r="A60286">
        <f t="shared" ca="1" si="941"/>
        <v>-0.53903631997980928</v>
      </c>
    </row>
    <row r="60287" spans="1:1" x14ac:dyDescent="0.3">
      <c r="A60287">
        <f t="shared" ca="1" si="941"/>
        <v>-0.67398966048808395</v>
      </c>
    </row>
    <row r="60288" spans="1:1" x14ac:dyDescent="0.3">
      <c r="A60288">
        <f t="shared" ca="1" si="941"/>
        <v>-9.0425913196145222E-2</v>
      </c>
    </row>
    <row r="60289" spans="1:1" x14ac:dyDescent="0.3">
      <c r="A60289">
        <f t="shared" ca="1" si="941"/>
        <v>1.5388586019500099</v>
      </c>
    </row>
    <row r="60290" spans="1:1" x14ac:dyDescent="0.3">
      <c r="A60290">
        <f t="shared" ca="1" si="941"/>
        <v>0.33355561369405823</v>
      </c>
    </row>
    <row r="60291" spans="1:1" x14ac:dyDescent="0.3">
      <c r="A60291">
        <f t="shared" ref="A60291:A60354" ca="1" si="942">_xlfn.NORM.INV(RAND(),0,1)</f>
        <v>0.40848844598324952</v>
      </c>
    </row>
    <row r="60292" spans="1:1" x14ac:dyDescent="0.3">
      <c r="A60292">
        <f t="shared" ca="1" si="942"/>
        <v>-0.37141909763866626</v>
      </c>
    </row>
    <row r="60293" spans="1:1" x14ac:dyDescent="0.3">
      <c r="A60293">
        <f t="shared" ca="1" si="942"/>
        <v>1.4461489451995888</v>
      </c>
    </row>
    <row r="60294" spans="1:1" x14ac:dyDescent="0.3">
      <c r="A60294">
        <f t="shared" ca="1" si="942"/>
        <v>1.0752788495931112</v>
      </c>
    </row>
    <row r="60295" spans="1:1" x14ac:dyDescent="0.3">
      <c r="A60295">
        <f t="shared" ca="1" si="942"/>
        <v>0.40313911107804634</v>
      </c>
    </row>
    <row r="60296" spans="1:1" x14ac:dyDescent="0.3">
      <c r="A60296">
        <f t="shared" ca="1" si="942"/>
        <v>-6.8866855197151758E-2</v>
      </c>
    </row>
    <row r="60297" spans="1:1" x14ac:dyDescent="0.3">
      <c r="A60297">
        <f t="shared" ca="1" si="942"/>
        <v>0.17650409025282016</v>
      </c>
    </row>
    <row r="60298" spans="1:1" x14ac:dyDescent="0.3">
      <c r="A60298">
        <f t="shared" ca="1" si="942"/>
        <v>-0.76684933581308667</v>
      </c>
    </row>
    <row r="60299" spans="1:1" x14ac:dyDescent="0.3">
      <c r="A60299">
        <f t="shared" ca="1" si="942"/>
        <v>-1.1987484733087928</v>
      </c>
    </row>
    <row r="60300" spans="1:1" x14ac:dyDescent="0.3">
      <c r="A60300">
        <f t="shared" ca="1" si="942"/>
        <v>-0.84724577460042971</v>
      </c>
    </row>
    <row r="60301" spans="1:1" x14ac:dyDescent="0.3">
      <c r="A60301">
        <f t="shared" ca="1" si="942"/>
        <v>-1.0167881546393653</v>
      </c>
    </row>
    <row r="60302" spans="1:1" x14ac:dyDescent="0.3">
      <c r="A60302">
        <f t="shared" ca="1" si="942"/>
        <v>0.52026205469506115</v>
      </c>
    </row>
    <row r="60303" spans="1:1" x14ac:dyDescent="0.3">
      <c r="A60303">
        <f t="shared" ca="1" si="942"/>
        <v>-5.3752192981405458E-3</v>
      </c>
    </row>
    <row r="60304" spans="1:1" x14ac:dyDescent="0.3">
      <c r="A60304">
        <f t="shared" ca="1" si="942"/>
        <v>0.84797671413985998</v>
      </c>
    </row>
    <row r="60305" spans="1:1" x14ac:dyDescent="0.3">
      <c r="A60305">
        <f t="shared" ca="1" si="942"/>
        <v>-0.41001849213158403</v>
      </c>
    </row>
    <row r="60306" spans="1:1" x14ac:dyDescent="0.3">
      <c r="A60306">
        <f t="shared" ca="1" si="942"/>
        <v>1.638829482502006</v>
      </c>
    </row>
    <row r="60307" spans="1:1" x14ac:dyDescent="0.3">
      <c r="A60307">
        <f t="shared" ca="1" si="942"/>
        <v>-1.5054717440273211</v>
      </c>
    </row>
    <row r="60308" spans="1:1" x14ac:dyDescent="0.3">
      <c r="A60308">
        <f t="shared" ca="1" si="942"/>
        <v>-0.56579597021810701</v>
      </c>
    </row>
    <row r="60309" spans="1:1" x14ac:dyDescent="0.3">
      <c r="A60309">
        <f t="shared" ca="1" si="942"/>
        <v>1.1637874926153038</v>
      </c>
    </row>
    <row r="60310" spans="1:1" x14ac:dyDescent="0.3">
      <c r="A60310">
        <f t="shared" ca="1" si="942"/>
        <v>-1.6202129282072117</v>
      </c>
    </row>
    <row r="60311" spans="1:1" x14ac:dyDescent="0.3">
      <c r="A60311">
        <f t="shared" ca="1" si="942"/>
        <v>-2.2430707841968558</v>
      </c>
    </row>
    <row r="60312" spans="1:1" x14ac:dyDescent="0.3">
      <c r="A60312">
        <f t="shared" ca="1" si="942"/>
        <v>0.67866492739161666</v>
      </c>
    </row>
    <row r="60313" spans="1:1" x14ac:dyDescent="0.3">
      <c r="A60313">
        <f t="shared" ca="1" si="942"/>
        <v>-0.6331018643934605</v>
      </c>
    </row>
    <row r="60314" spans="1:1" x14ac:dyDescent="0.3">
      <c r="A60314">
        <f t="shared" ca="1" si="942"/>
        <v>-0.61640638945871451</v>
      </c>
    </row>
    <row r="60315" spans="1:1" x14ac:dyDescent="0.3">
      <c r="A60315">
        <f t="shared" ca="1" si="942"/>
        <v>0.88614170997860409</v>
      </c>
    </row>
    <row r="60316" spans="1:1" x14ac:dyDescent="0.3">
      <c r="A60316">
        <f t="shared" ca="1" si="942"/>
        <v>0.53681892594065805</v>
      </c>
    </row>
    <row r="60317" spans="1:1" x14ac:dyDescent="0.3">
      <c r="A60317">
        <f t="shared" ca="1" si="942"/>
        <v>-0.62371655964721595</v>
      </c>
    </row>
    <row r="60318" spans="1:1" x14ac:dyDescent="0.3">
      <c r="A60318">
        <f t="shared" ca="1" si="942"/>
        <v>-0.63848632406841044</v>
      </c>
    </row>
    <row r="60319" spans="1:1" x14ac:dyDescent="0.3">
      <c r="A60319">
        <f t="shared" ca="1" si="942"/>
        <v>-1.3504585298737484</v>
      </c>
    </row>
    <row r="60320" spans="1:1" x14ac:dyDescent="0.3">
      <c r="A60320">
        <f t="shared" ca="1" si="942"/>
        <v>-0.60651141606648429</v>
      </c>
    </row>
    <row r="60321" spans="1:1" x14ac:dyDescent="0.3">
      <c r="A60321">
        <f t="shared" ca="1" si="942"/>
        <v>-0.43552849156888757</v>
      </c>
    </row>
    <row r="60322" spans="1:1" x14ac:dyDescent="0.3">
      <c r="A60322">
        <f t="shared" ca="1" si="942"/>
        <v>-8.863135688068631E-2</v>
      </c>
    </row>
    <row r="60323" spans="1:1" x14ac:dyDescent="0.3">
      <c r="A60323">
        <f t="shared" ca="1" si="942"/>
        <v>-4.4792253856266818E-2</v>
      </c>
    </row>
    <row r="60324" spans="1:1" x14ac:dyDescent="0.3">
      <c r="A60324">
        <f t="shared" ca="1" si="942"/>
        <v>0.17945172397816284</v>
      </c>
    </row>
    <row r="60325" spans="1:1" x14ac:dyDescent="0.3">
      <c r="A60325">
        <f t="shared" ca="1" si="942"/>
        <v>-1.0604337718308663</v>
      </c>
    </row>
    <row r="60326" spans="1:1" x14ac:dyDescent="0.3">
      <c r="A60326">
        <f t="shared" ca="1" si="942"/>
        <v>-0.46996016697233989</v>
      </c>
    </row>
    <row r="60327" spans="1:1" x14ac:dyDescent="0.3">
      <c r="A60327">
        <f t="shared" ca="1" si="942"/>
        <v>1.0174967574740545</v>
      </c>
    </row>
    <row r="60328" spans="1:1" x14ac:dyDescent="0.3">
      <c r="A60328">
        <f t="shared" ca="1" si="942"/>
        <v>0.84970168750859421</v>
      </c>
    </row>
    <row r="60329" spans="1:1" x14ac:dyDescent="0.3">
      <c r="A60329">
        <f t="shared" ca="1" si="942"/>
        <v>-0.37149874794626359</v>
      </c>
    </row>
    <row r="60330" spans="1:1" x14ac:dyDescent="0.3">
      <c r="A60330">
        <f t="shared" ca="1" si="942"/>
        <v>1.620857985118217</v>
      </c>
    </row>
    <row r="60331" spans="1:1" x14ac:dyDescent="0.3">
      <c r="A60331">
        <f t="shared" ca="1" si="942"/>
        <v>0.86546272018438197</v>
      </c>
    </row>
    <row r="60332" spans="1:1" x14ac:dyDescent="0.3">
      <c r="A60332">
        <f t="shared" ca="1" si="942"/>
        <v>0.74578114129314654</v>
      </c>
    </row>
    <row r="60333" spans="1:1" x14ac:dyDescent="0.3">
      <c r="A60333">
        <f t="shared" ca="1" si="942"/>
        <v>0.75314223506779165</v>
      </c>
    </row>
    <row r="60334" spans="1:1" x14ac:dyDescent="0.3">
      <c r="A60334">
        <f t="shared" ca="1" si="942"/>
        <v>0.38812674564269006</v>
      </c>
    </row>
    <row r="60335" spans="1:1" x14ac:dyDescent="0.3">
      <c r="A60335">
        <f t="shared" ca="1" si="942"/>
        <v>-1.866187902393998</v>
      </c>
    </row>
    <row r="60336" spans="1:1" x14ac:dyDescent="0.3">
      <c r="A60336">
        <f t="shared" ca="1" si="942"/>
        <v>0.26412176848950736</v>
      </c>
    </row>
    <row r="60337" spans="1:1" x14ac:dyDescent="0.3">
      <c r="A60337">
        <f t="shared" ca="1" si="942"/>
        <v>0.75368718289699099</v>
      </c>
    </row>
    <row r="60338" spans="1:1" x14ac:dyDescent="0.3">
      <c r="A60338">
        <f t="shared" ca="1" si="942"/>
        <v>-0.8555640515798959</v>
      </c>
    </row>
    <row r="60339" spans="1:1" x14ac:dyDescent="0.3">
      <c r="A60339">
        <f t="shared" ca="1" si="942"/>
        <v>-0.37678557107525601</v>
      </c>
    </row>
    <row r="60340" spans="1:1" x14ac:dyDescent="0.3">
      <c r="A60340">
        <f t="shared" ca="1" si="942"/>
        <v>0.42244283482289374</v>
      </c>
    </row>
    <row r="60341" spans="1:1" x14ac:dyDescent="0.3">
      <c r="A60341">
        <f t="shared" ca="1" si="942"/>
        <v>-1.6615496858141856</v>
      </c>
    </row>
    <row r="60342" spans="1:1" x14ac:dyDescent="0.3">
      <c r="A60342">
        <f t="shared" ca="1" si="942"/>
        <v>-0.87037433664396235</v>
      </c>
    </row>
    <row r="60343" spans="1:1" x14ac:dyDescent="0.3">
      <c r="A60343">
        <f t="shared" ca="1" si="942"/>
        <v>3.7803712151138216E-2</v>
      </c>
    </row>
    <row r="60344" spans="1:1" x14ac:dyDescent="0.3">
      <c r="A60344">
        <f t="shared" ca="1" si="942"/>
        <v>0.25480130295494746</v>
      </c>
    </row>
    <row r="60345" spans="1:1" x14ac:dyDescent="0.3">
      <c r="A60345">
        <f t="shared" ca="1" si="942"/>
        <v>-0.28294886804340313</v>
      </c>
    </row>
    <row r="60346" spans="1:1" x14ac:dyDescent="0.3">
      <c r="A60346">
        <f t="shared" ca="1" si="942"/>
        <v>-0.64450928317223199</v>
      </c>
    </row>
    <row r="60347" spans="1:1" x14ac:dyDescent="0.3">
      <c r="A60347">
        <f t="shared" ca="1" si="942"/>
        <v>-1.1669547499635908</v>
      </c>
    </row>
    <row r="60348" spans="1:1" x14ac:dyDescent="0.3">
      <c r="A60348">
        <f t="shared" ca="1" si="942"/>
        <v>-2.032689073877775</v>
      </c>
    </row>
    <row r="60349" spans="1:1" x14ac:dyDescent="0.3">
      <c r="A60349">
        <f t="shared" ca="1" si="942"/>
        <v>-0.9601836870428474</v>
      </c>
    </row>
    <row r="60350" spans="1:1" x14ac:dyDescent="0.3">
      <c r="A60350">
        <f t="shared" ca="1" si="942"/>
        <v>-0.39869862050410609</v>
      </c>
    </row>
    <row r="60351" spans="1:1" x14ac:dyDescent="0.3">
      <c r="A60351">
        <f t="shared" ca="1" si="942"/>
        <v>0.57054408612186136</v>
      </c>
    </row>
    <row r="60352" spans="1:1" x14ac:dyDescent="0.3">
      <c r="A60352">
        <f t="shared" ca="1" si="942"/>
        <v>0.59482486106262056</v>
      </c>
    </row>
    <row r="60353" spans="1:1" x14ac:dyDescent="0.3">
      <c r="A60353">
        <f t="shared" ca="1" si="942"/>
        <v>0.75171106102355312</v>
      </c>
    </row>
    <row r="60354" spans="1:1" x14ac:dyDescent="0.3">
      <c r="A60354">
        <f t="shared" ca="1" si="942"/>
        <v>-0.15029746248424383</v>
      </c>
    </row>
    <row r="60355" spans="1:1" x14ac:dyDescent="0.3">
      <c r="A60355">
        <f t="shared" ref="A60355:A60418" ca="1" si="943">_xlfn.NORM.INV(RAND(),0,1)</f>
        <v>-9.6006628590186119E-2</v>
      </c>
    </row>
    <row r="60356" spans="1:1" x14ac:dyDescent="0.3">
      <c r="A60356">
        <f t="shared" ca="1" si="943"/>
        <v>-0.11369992908618906</v>
      </c>
    </row>
    <row r="60357" spans="1:1" x14ac:dyDescent="0.3">
      <c r="A60357">
        <f t="shared" ca="1" si="943"/>
        <v>-0.18258645314568392</v>
      </c>
    </row>
    <row r="60358" spans="1:1" x14ac:dyDescent="0.3">
      <c r="A60358">
        <f t="shared" ca="1" si="943"/>
        <v>-2.4753006736387233</v>
      </c>
    </row>
    <row r="60359" spans="1:1" x14ac:dyDescent="0.3">
      <c r="A60359">
        <f t="shared" ca="1" si="943"/>
        <v>-0.58535811703840779</v>
      </c>
    </row>
    <row r="60360" spans="1:1" x14ac:dyDescent="0.3">
      <c r="A60360">
        <f t="shared" ca="1" si="943"/>
        <v>0.63580455992363738</v>
      </c>
    </row>
    <row r="60361" spans="1:1" x14ac:dyDescent="0.3">
      <c r="A60361">
        <f t="shared" ca="1" si="943"/>
        <v>1.3407387169292226</v>
      </c>
    </row>
    <row r="60362" spans="1:1" x14ac:dyDescent="0.3">
      <c r="A60362">
        <f t="shared" ca="1" si="943"/>
        <v>-0.93874478483934309</v>
      </c>
    </row>
    <row r="60363" spans="1:1" x14ac:dyDescent="0.3">
      <c r="A60363">
        <f t="shared" ca="1" si="943"/>
        <v>0.44370400758877848</v>
      </c>
    </row>
    <row r="60364" spans="1:1" x14ac:dyDescent="0.3">
      <c r="A60364">
        <f t="shared" ca="1" si="943"/>
        <v>1.4929403190402097</v>
      </c>
    </row>
    <row r="60365" spans="1:1" x14ac:dyDescent="0.3">
      <c r="A60365">
        <f t="shared" ca="1" si="943"/>
        <v>1.8445945122399405E-2</v>
      </c>
    </row>
    <row r="60366" spans="1:1" x14ac:dyDescent="0.3">
      <c r="A60366">
        <f t="shared" ca="1" si="943"/>
        <v>0.53894441792935077</v>
      </c>
    </row>
    <row r="60367" spans="1:1" x14ac:dyDescent="0.3">
      <c r="A60367">
        <f t="shared" ca="1" si="943"/>
        <v>3.5734439096324871E-2</v>
      </c>
    </row>
    <row r="60368" spans="1:1" x14ac:dyDescent="0.3">
      <c r="A60368">
        <f t="shared" ca="1" si="943"/>
        <v>0.40971923475968008</v>
      </c>
    </row>
    <row r="60369" spans="1:1" x14ac:dyDescent="0.3">
      <c r="A60369">
        <f t="shared" ca="1" si="943"/>
        <v>0.58694078725953702</v>
      </c>
    </row>
    <row r="60370" spans="1:1" x14ac:dyDescent="0.3">
      <c r="A60370">
        <f t="shared" ca="1" si="943"/>
        <v>-0.65283272621365995</v>
      </c>
    </row>
    <row r="60371" spans="1:1" x14ac:dyDescent="0.3">
      <c r="A60371">
        <f t="shared" ca="1" si="943"/>
        <v>-1.5329059666866458</v>
      </c>
    </row>
    <row r="60372" spans="1:1" x14ac:dyDescent="0.3">
      <c r="A60372">
        <f t="shared" ca="1" si="943"/>
        <v>-1.417254827931248</v>
      </c>
    </row>
    <row r="60373" spans="1:1" x14ac:dyDescent="0.3">
      <c r="A60373">
        <f t="shared" ca="1" si="943"/>
        <v>0.68021909268634018</v>
      </c>
    </row>
    <row r="60374" spans="1:1" x14ac:dyDescent="0.3">
      <c r="A60374">
        <f t="shared" ca="1" si="943"/>
        <v>-0.11317932109125053</v>
      </c>
    </row>
    <row r="60375" spans="1:1" x14ac:dyDescent="0.3">
      <c r="A60375">
        <f t="shared" ca="1" si="943"/>
        <v>-0.98134176606547552</v>
      </c>
    </row>
    <row r="60376" spans="1:1" x14ac:dyDescent="0.3">
      <c r="A60376">
        <f t="shared" ca="1" si="943"/>
        <v>-0.31687454410458044</v>
      </c>
    </row>
    <row r="60377" spans="1:1" x14ac:dyDescent="0.3">
      <c r="A60377">
        <f t="shared" ca="1" si="943"/>
        <v>0.37137053033020168</v>
      </c>
    </row>
    <row r="60378" spans="1:1" x14ac:dyDescent="0.3">
      <c r="A60378">
        <f t="shared" ca="1" si="943"/>
        <v>-1.1457493752065178</v>
      </c>
    </row>
    <row r="60379" spans="1:1" x14ac:dyDescent="0.3">
      <c r="A60379">
        <f t="shared" ca="1" si="943"/>
        <v>-0.32579411136491354</v>
      </c>
    </row>
    <row r="60380" spans="1:1" x14ac:dyDescent="0.3">
      <c r="A60380">
        <f t="shared" ca="1" si="943"/>
        <v>1.0138524859671392</v>
      </c>
    </row>
    <row r="60381" spans="1:1" x14ac:dyDescent="0.3">
      <c r="A60381">
        <f t="shared" ca="1" si="943"/>
        <v>-0.58022342771034396</v>
      </c>
    </row>
    <row r="60382" spans="1:1" x14ac:dyDescent="0.3">
      <c r="A60382">
        <f t="shared" ca="1" si="943"/>
        <v>-0.24535490365446069</v>
      </c>
    </row>
    <row r="60383" spans="1:1" x14ac:dyDescent="0.3">
      <c r="A60383">
        <f t="shared" ca="1" si="943"/>
        <v>5.1070688014188466E-2</v>
      </c>
    </row>
    <row r="60384" spans="1:1" x14ac:dyDescent="0.3">
      <c r="A60384">
        <f t="shared" ca="1" si="943"/>
        <v>-0.89333846014741369</v>
      </c>
    </row>
    <row r="60385" spans="1:1" x14ac:dyDescent="0.3">
      <c r="A60385">
        <f t="shared" ca="1" si="943"/>
        <v>-0.64563964911787253</v>
      </c>
    </row>
    <row r="60386" spans="1:1" x14ac:dyDescent="0.3">
      <c r="A60386">
        <f t="shared" ca="1" si="943"/>
        <v>2.4599225345403632</v>
      </c>
    </row>
    <row r="60387" spans="1:1" x14ac:dyDescent="0.3">
      <c r="A60387">
        <f t="shared" ca="1" si="943"/>
        <v>-0.89697736548259399</v>
      </c>
    </row>
    <row r="60388" spans="1:1" x14ac:dyDescent="0.3">
      <c r="A60388">
        <f t="shared" ca="1" si="943"/>
        <v>0.21126118599009244</v>
      </c>
    </row>
    <row r="60389" spans="1:1" x14ac:dyDescent="0.3">
      <c r="A60389">
        <f t="shared" ca="1" si="943"/>
        <v>-0.24677635304263273</v>
      </c>
    </row>
    <row r="60390" spans="1:1" x14ac:dyDescent="0.3">
      <c r="A60390">
        <f t="shared" ca="1" si="943"/>
        <v>9.1198977030825593E-2</v>
      </c>
    </row>
    <row r="60391" spans="1:1" x14ac:dyDescent="0.3">
      <c r="A60391">
        <f t="shared" ca="1" si="943"/>
        <v>-1.1930602868082958</v>
      </c>
    </row>
    <row r="60392" spans="1:1" x14ac:dyDescent="0.3">
      <c r="A60392">
        <f t="shared" ca="1" si="943"/>
        <v>0.39781245730764897</v>
      </c>
    </row>
    <row r="60393" spans="1:1" x14ac:dyDescent="0.3">
      <c r="A60393">
        <f t="shared" ca="1" si="943"/>
        <v>-0.1158148293991708</v>
      </c>
    </row>
    <row r="60394" spans="1:1" x14ac:dyDescent="0.3">
      <c r="A60394">
        <f t="shared" ca="1" si="943"/>
        <v>1.1105840181347719</v>
      </c>
    </row>
    <row r="60395" spans="1:1" x14ac:dyDescent="0.3">
      <c r="A60395">
        <f t="shared" ca="1" si="943"/>
        <v>-0.7740359144705129</v>
      </c>
    </row>
    <row r="60396" spans="1:1" x14ac:dyDescent="0.3">
      <c r="A60396">
        <f t="shared" ca="1" si="943"/>
        <v>-0.25078522530265424</v>
      </c>
    </row>
    <row r="60397" spans="1:1" x14ac:dyDescent="0.3">
      <c r="A60397">
        <f t="shared" ca="1" si="943"/>
        <v>0.85941514447728518</v>
      </c>
    </row>
    <row r="60398" spans="1:1" x14ac:dyDescent="0.3">
      <c r="A60398">
        <f t="shared" ca="1" si="943"/>
        <v>0.17070902730698773</v>
      </c>
    </row>
    <row r="60399" spans="1:1" x14ac:dyDescent="0.3">
      <c r="A60399">
        <f t="shared" ca="1" si="943"/>
        <v>-1.0036356193710163</v>
      </c>
    </row>
    <row r="60400" spans="1:1" x14ac:dyDescent="0.3">
      <c r="A60400">
        <f t="shared" ca="1" si="943"/>
        <v>-1.0517062936314561</v>
      </c>
    </row>
    <row r="60401" spans="1:1" x14ac:dyDescent="0.3">
      <c r="A60401">
        <f t="shared" ca="1" si="943"/>
        <v>0.82327925262010493</v>
      </c>
    </row>
    <row r="60402" spans="1:1" x14ac:dyDescent="0.3">
      <c r="A60402">
        <f t="shared" ca="1" si="943"/>
        <v>1.5205545206994193</v>
      </c>
    </row>
    <row r="60403" spans="1:1" x14ac:dyDescent="0.3">
      <c r="A60403">
        <f t="shared" ca="1" si="943"/>
        <v>-0.19801369672632374</v>
      </c>
    </row>
    <row r="60404" spans="1:1" x14ac:dyDescent="0.3">
      <c r="A60404">
        <f t="shared" ca="1" si="943"/>
        <v>-0.1575734597080202</v>
      </c>
    </row>
    <row r="60405" spans="1:1" x14ac:dyDescent="0.3">
      <c r="A60405">
        <f t="shared" ca="1" si="943"/>
        <v>-1.446404061303157</v>
      </c>
    </row>
    <row r="60406" spans="1:1" x14ac:dyDescent="0.3">
      <c r="A60406">
        <f t="shared" ca="1" si="943"/>
        <v>0.65107173192991374</v>
      </c>
    </row>
    <row r="60407" spans="1:1" x14ac:dyDescent="0.3">
      <c r="A60407">
        <f t="shared" ca="1" si="943"/>
        <v>-1.5782185945371576</v>
      </c>
    </row>
    <row r="60408" spans="1:1" x14ac:dyDescent="0.3">
      <c r="A60408">
        <f t="shared" ca="1" si="943"/>
        <v>1.6080906165747604</v>
      </c>
    </row>
    <row r="60409" spans="1:1" x14ac:dyDescent="0.3">
      <c r="A60409">
        <f t="shared" ca="1" si="943"/>
        <v>7.9860954810928225E-2</v>
      </c>
    </row>
    <row r="60410" spans="1:1" x14ac:dyDescent="0.3">
      <c r="A60410">
        <f t="shared" ca="1" si="943"/>
        <v>0.13170648054813328</v>
      </c>
    </row>
    <row r="60411" spans="1:1" x14ac:dyDescent="0.3">
      <c r="A60411">
        <f t="shared" ca="1" si="943"/>
        <v>0.19240585521233597</v>
      </c>
    </row>
    <row r="60412" spans="1:1" x14ac:dyDescent="0.3">
      <c r="A60412">
        <f t="shared" ca="1" si="943"/>
        <v>0.81595717286013081</v>
      </c>
    </row>
    <row r="60413" spans="1:1" x14ac:dyDescent="0.3">
      <c r="A60413">
        <f t="shared" ca="1" si="943"/>
        <v>-0.89983995180016407</v>
      </c>
    </row>
    <row r="60414" spans="1:1" x14ac:dyDescent="0.3">
      <c r="A60414">
        <f t="shared" ca="1" si="943"/>
        <v>-1.4649177559876221</v>
      </c>
    </row>
    <row r="60415" spans="1:1" x14ac:dyDescent="0.3">
      <c r="A60415">
        <f t="shared" ca="1" si="943"/>
        <v>0.72414503072924097</v>
      </c>
    </row>
    <row r="60416" spans="1:1" x14ac:dyDescent="0.3">
      <c r="A60416">
        <f t="shared" ca="1" si="943"/>
        <v>-1.2936985133102776</v>
      </c>
    </row>
    <row r="60417" spans="1:1" x14ac:dyDescent="0.3">
      <c r="A60417">
        <f t="shared" ca="1" si="943"/>
        <v>-2.5987755420258492E-2</v>
      </c>
    </row>
    <row r="60418" spans="1:1" x14ac:dyDescent="0.3">
      <c r="A60418">
        <f t="shared" ca="1" si="943"/>
        <v>-0.67745274327640115</v>
      </c>
    </row>
    <row r="60419" spans="1:1" x14ac:dyDescent="0.3">
      <c r="A60419">
        <f t="shared" ref="A60419:A60482" ca="1" si="944">_xlfn.NORM.INV(RAND(),0,1)</f>
        <v>0.82787808000875895</v>
      </c>
    </row>
    <row r="60420" spans="1:1" x14ac:dyDescent="0.3">
      <c r="A60420">
        <f t="shared" ca="1" si="944"/>
        <v>1.1704899377995626</v>
      </c>
    </row>
    <row r="60421" spans="1:1" x14ac:dyDescent="0.3">
      <c r="A60421">
        <f t="shared" ca="1" si="944"/>
        <v>-0.64805289123116572</v>
      </c>
    </row>
    <row r="60422" spans="1:1" x14ac:dyDescent="0.3">
      <c r="A60422">
        <f t="shared" ca="1" si="944"/>
        <v>0.57917322997949572</v>
      </c>
    </row>
    <row r="60423" spans="1:1" x14ac:dyDescent="0.3">
      <c r="A60423">
        <f t="shared" ca="1" si="944"/>
        <v>-0.68825936022694512</v>
      </c>
    </row>
    <row r="60424" spans="1:1" x14ac:dyDescent="0.3">
      <c r="A60424">
        <f t="shared" ca="1" si="944"/>
        <v>0.40768050653061072</v>
      </c>
    </row>
    <row r="60425" spans="1:1" x14ac:dyDescent="0.3">
      <c r="A60425">
        <f t="shared" ca="1" si="944"/>
        <v>-2.919758601747512E-2</v>
      </c>
    </row>
    <row r="60426" spans="1:1" x14ac:dyDescent="0.3">
      <c r="A60426">
        <f t="shared" ca="1" si="944"/>
        <v>-1.1073915784640247</v>
      </c>
    </row>
    <row r="60427" spans="1:1" x14ac:dyDescent="0.3">
      <c r="A60427">
        <f t="shared" ca="1" si="944"/>
        <v>-1.3334842962765676</v>
      </c>
    </row>
    <row r="60428" spans="1:1" x14ac:dyDescent="0.3">
      <c r="A60428">
        <f t="shared" ca="1" si="944"/>
        <v>-0.8319867061530285</v>
      </c>
    </row>
    <row r="60429" spans="1:1" x14ac:dyDescent="0.3">
      <c r="A60429">
        <f t="shared" ca="1" si="944"/>
        <v>0.93205090770333299</v>
      </c>
    </row>
    <row r="60430" spans="1:1" x14ac:dyDescent="0.3">
      <c r="A60430">
        <f t="shared" ca="1" si="944"/>
        <v>-1.7686922511093088</v>
      </c>
    </row>
    <row r="60431" spans="1:1" x14ac:dyDescent="0.3">
      <c r="A60431">
        <f t="shared" ca="1" si="944"/>
        <v>-8.5048515655980428E-2</v>
      </c>
    </row>
    <row r="60432" spans="1:1" x14ac:dyDescent="0.3">
      <c r="A60432">
        <f t="shared" ca="1" si="944"/>
        <v>-0.16472102474275555</v>
      </c>
    </row>
    <row r="60433" spans="1:1" x14ac:dyDescent="0.3">
      <c r="A60433">
        <f t="shared" ca="1" si="944"/>
        <v>-2.0007509127573915</v>
      </c>
    </row>
    <row r="60434" spans="1:1" x14ac:dyDescent="0.3">
      <c r="A60434">
        <f t="shared" ca="1" si="944"/>
        <v>0.45656041276708387</v>
      </c>
    </row>
    <row r="60435" spans="1:1" x14ac:dyDescent="0.3">
      <c r="A60435">
        <f t="shared" ca="1" si="944"/>
        <v>5.9424308494576174E-2</v>
      </c>
    </row>
    <row r="60436" spans="1:1" x14ac:dyDescent="0.3">
      <c r="A60436">
        <f t="shared" ca="1" si="944"/>
        <v>-1.6766850722946844</v>
      </c>
    </row>
    <row r="60437" spans="1:1" x14ac:dyDescent="0.3">
      <c r="A60437">
        <f t="shared" ca="1" si="944"/>
        <v>1.9180549165336447</v>
      </c>
    </row>
    <row r="60438" spans="1:1" x14ac:dyDescent="0.3">
      <c r="A60438">
        <f t="shared" ca="1" si="944"/>
        <v>-0.12737143739833665</v>
      </c>
    </row>
    <row r="60439" spans="1:1" x14ac:dyDescent="0.3">
      <c r="A60439">
        <f t="shared" ca="1" si="944"/>
        <v>-1.4933202804117702</v>
      </c>
    </row>
    <row r="60440" spans="1:1" x14ac:dyDescent="0.3">
      <c r="A60440">
        <f t="shared" ca="1" si="944"/>
        <v>0.6323262285867981</v>
      </c>
    </row>
    <row r="60441" spans="1:1" x14ac:dyDescent="0.3">
      <c r="A60441">
        <f t="shared" ca="1" si="944"/>
        <v>0.40166668895312613</v>
      </c>
    </row>
    <row r="60442" spans="1:1" x14ac:dyDescent="0.3">
      <c r="A60442">
        <f t="shared" ca="1" si="944"/>
        <v>0.25201501002572596</v>
      </c>
    </row>
    <row r="60443" spans="1:1" x14ac:dyDescent="0.3">
      <c r="A60443">
        <f t="shared" ca="1" si="944"/>
        <v>0.61077443998017467</v>
      </c>
    </row>
    <row r="60444" spans="1:1" x14ac:dyDescent="0.3">
      <c r="A60444">
        <f t="shared" ca="1" si="944"/>
        <v>-8.9225284243885761E-2</v>
      </c>
    </row>
    <row r="60445" spans="1:1" x14ac:dyDescent="0.3">
      <c r="A60445">
        <f t="shared" ca="1" si="944"/>
        <v>-2.9443323808331593E-2</v>
      </c>
    </row>
    <row r="60446" spans="1:1" x14ac:dyDescent="0.3">
      <c r="A60446">
        <f t="shared" ca="1" si="944"/>
        <v>0.66630871314986195</v>
      </c>
    </row>
    <row r="60447" spans="1:1" x14ac:dyDescent="0.3">
      <c r="A60447">
        <f t="shared" ca="1" si="944"/>
        <v>0.42275017839087797</v>
      </c>
    </row>
    <row r="60448" spans="1:1" x14ac:dyDescent="0.3">
      <c r="A60448">
        <f t="shared" ca="1" si="944"/>
        <v>-0.24022842058884344</v>
      </c>
    </row>
    <row r="60449" spans="1:1" x14ac:dyDescent="0.3">
      <c r="A60449">
        <f t="shared" ca="1" si="944"/>
        <v>0.99006135437360321</v>
      </c>
    </row>
    <row r="60450" spans="1:1" x14ac:dyDescent="0.3">
      <c r="A60450">
        <f t="shared" ca="1" si="944"/>
        <v>1.9039954223189357</v>
      </c>
    </row>
    <row r="60451" spans="1:1" x14ac:dyDescent="0.3">
      <c r="A60451">
        <f t="shared" ca="1" si="944"/>
        <v>-0.80652539494613296</v>
      </c>
    </row>
    <row r="60452" spans="1:1" x14ac:dyDescent="0.3">
      <c r="A60452">
        <f t="shared" ca="1" si="944"/>
        <v>2.3854824358130386</v>
      </c>
    </row>
    <row r="60453" spans="1:1" x14ac:dyDescent="0.3">
      <c r="A60453">
        <f t="shared" ca="1" si="944"/>
        <v>0.13203394805929941</v>
      </c>
    </row>
    <row r="60454" spans="1:1" x14ac:dyDescent="0.3">
      <c r="A60454">
        <f t="shared" ca="1" si="944"/>
        <v>0.58257529492166593</v>
      </c>
    </row>
    <row r="60455" spans="1:1" x14ac:dyDescent="0.3">
      <c r="A60455">
        <f t="shared" ca="1" si="944"/>
        <v>-0.41568069085031806</v>
      </c>
    </row>
    <row r="60456" spans="1:1" x14ac:dyDescent="0.3">
      <c r="A60456">
        <f t="shared" ca="1" si="944"/>
        <v>4.0130254751524916E-2</v>
      </c>
    </row>
    <row r="60457" spans="1:1" x14ac:dyDescent="0.3">
      <c r="A60457">
        <f t="shared" ca="1" si="944"/>
        <v>-1.5689533777715776</v>
      </c>
    </row>
    <row r="60458" spans="1:1" x14ac:dyDescent="0.3">
      <c r="A60458">
        <f t="shared" ca="1" si="944"/>
        <v>-1.9245125558895744</v>
      </c>
    </row>
    <row r="60459" spans="1:1" x14ac:dyDescent="0.3">
      <c r="A60459">
        <f t="shared" ca="1" si="944"/>
        <v>0.955489932585464</v>
      </c>
    </row>
    <row r="60460" spans="1:1" x14ac:dyDescent="0.3">
      <c r="A60460">
        <f t="shared" ca="1" si="944"/>
        <v>-1.490486164436744</v>
      </c>
    </row>
    <row r="60461" spans="1:1" x14ac:dyDescent="0.3">
      <c r="A60461">
        <f t="shared" ca="1" si="944"/>
        <v>0.61393393271502206</v>
      </c>
    </row>
    <row r="60462" spans="1:1" x14ac:dyDescent="0.3">
      <c r="A60462">
        <f t="shared" ca="1" si="944"/>
        <v>0.82870079723567236</v>
      </c>
    </row>
    <row r="60463" spans="1:1" x14ac:dyDescent="0.3">
      <c r="A60463">
        <f t="shared" ca="1" si="944"/>
        <v>0.13897536009315811</v>
      </c>
    </row>
    <row r="60464" spans="1:1" x14ac:dyDescent="0.3">
      <c r="A60464">
        <f t="shared" ca="1" si="944"/>
        <v>-0.83833996488317775</v>
      </c>
    </row>
    <row r="60465" spans="1:1" x14ac:dyDescent="0.3">
      <c r="A60465">
        <f t="shared" ca="1" si="944"/>
        <v>0.1114316845779169</v>
      </c>
    </row>
    <row r="60466" spans="1:1" x14ac:dyDescent="0.3">
      <c r="A60466">
        <f t="shared" ca="1" si="944"/>
        <v>0.75651766012722155</v>
      </c>
    </row>
    <row r="60467" spans="1:1" x14ac:dyDescent="0.3">
      <c r="A60467">
        <f t="shared" ca="1" si="944"/>
        <v>0.73044095606955939</v>
      </c>
    </row>
    <row r="60468" spans="1:1" x14ac:dyDescent="0.3">
      <c r="A60468">
        <f t="shared" ca="1" si="944"/>
        <v>1.4113049712557619</v>
      </c>
    </row>
    <row r="60469" spans="1:1" x14ac:dyDescent="0.3">
      <c r="A60469">
        <f t="shared" ca="1" si="944"/>
        <v>-1.7628647038700274</v>
      </c>
    </row>
    <row r="60470" spans="1:1" x14ac:dyDescent="0.3">
      <c r="A60470">
        <f t="shared" ca="1" si="944"/>
        <v>1.2081297354734053</v>
      </c>
    </row>
    <row r="60471" spans="1:1" x14ac:dyDescent="0.3">
      <c r="A60471">
        <f t="shared" ca="1" si="944"/>
        <v>0.49630098168998193</v>
      </c>
    </row>
    <row r="60472" spans="1:1" x14ac:dyDescent="0.3">
      <c r="A60472">
        <f t="shared" ca="1" si="944"/>
        <v>1.0383259884152642</v>
      </c>
    </row>
    <row r="60473" spans="1:1" x14ac:dyDescent="0.3">
      <c r="A60473">
        <f t="shared" ca="1" si="944"/>
        <v>1.14498388776928</v>
      </c>
    </row>
    <row r="60474" spans="1:1" x14ac:dyDescent="0.3">
      <c r="A60474">
        <f t="shared" ca="1" si="944"/>
        <v>-0.10475678172341342</v>
      </c>
    </row>
    <row r="60475" spans="1:1" x14ac:dyDescent="0.3">
      <c r="A60475">
        <f t="shared" ca="1" si="944"/>
        <v>0.96800150987607103</v>
      </c>
    </row>
    <row r="60476" spans="1:1" x14ac:dyDescent="0.3">
      <c r="A60476">
        <f t="shared" ca="1" si="944"/>
        <v>-1.2023703959345291</v>
      </c>
    </row>
    <row r="60477" spans="1:1" x14ac:dyDescent="0.3">
      <c r="A60477">
        <f t="shared" ca="1" si="944"/>
        <v>0.23526114851895663</v>
      </c>
    </row>
    <row r="60478" spans="1:1" x14ac:dyDescent="0.3">
      <c r="A60478">
        <f t="shared" ca="1" si="944"/>
        <v>8.736525290491455E-2</v>
      </c>
    </row>
    <row r="60479" spans="1:1" x14ac:dyDescent="0.3">
      <c r="A60479">
        <f t="shared" ca="1" si="944"/>
        <v>-0.61789756385215744</v>
      </c>
    </row>
    <row r="60480" spans="1:1" x14ac:dyDescent="0.3">
      <c r="A60480">
        <f t="shared" ca="1" si="944"/>
        <v>1.0283785467293034</v>
      </c>
    </row>
    <row r="60481" spans="1:1" x14ac:dyDescent="0.3">
      <c r="A60481">
        <f t="shared" ca="1" si="944"/>
        <v>0.57209712018250081</v>
      </c>
    </row>
    <row r="60482" spans="1:1" x14ac:dyDescent="0.3">
      <c r="A60482">
        <f t="shared" ca="1" si="944"/>
        <v>-1.9734925844580236</v>
      </c>
    </row>
    <row r="60483" spans="1:1" x14ac:dyDescent="0.3">
      <c r="A60483">
        <f t="shared" ref="A60483:A60546" ca="1" si="945">_xlfn.NORM.INV(RAND(),0,1)</f>
        <v>-1.7454757608519218</v>
      </c>
    </row>
    <row r="60484" spans="1:1" x14ac:dyDescent="0.3">
      <c r="A60484">
        <f t="shared" ca="1" si="945"/>
        <v>-0.60144036614071683</v>
      </c>
    </row>
    <row r="60485" spans="1:1" x14ac:dyDescent="0.3">
      <c r="A60485">
        <f t="shared" ca="1" si="945"/>
        <v>1.0530228386934795</v>
      </c>
    </row>
    <row r="60486" spans="1:1" x14ac:dyDescent="0.3">
      <c r="A60486">
        <f t="shared" ca="1" si="945"/>
        <v>0.14154209989619201</v>
      </c>
    </row>
    <row r="60487" spans="1:1" x14ac:dyDescent="0.3">
      <c r="A60487">
        <f t="shared" ca="1" si="945"/>
        <v>-3.3453208874126804E-2</v>
      </c>
    </row>
    <row r="60488" spans="1:1" x14ac:dyDescent="0.3">
      <c r="A60488">
        <f t="shared" ca="1" si="945"/>
        <v>0.23392572180804705</v>
      </c>
    </row>
    <row r="60489" spans="1:1" x14ac:dyDescent="0.3">
      <c r="A60489">
        <f t="shared" ca="1" si="945"/>
        <v>0.11032374733604883</v>
      </c>
    </row>
    <row r="60490" spans="1:1" x14ac:dyDescent="0.3">
      <c r="A60490">
        <f t="shared" ca="1" si="945"/>
        <v>0.39523950286986437</v>
      </c>
    </row>
    <row r="60491" spans="1:1" x14ac:dyDescent="0.3">
      <c r="A60491">
        <f t="shared" ca="1" si="945"/>
        <v>9.0536226824532967E-2</v>
      </c>
    </row>
    <row r="60492" spans="1:1" x14ac:dyDescent="0.3">
      <c r="A60492">
        <f t="shared" ca="1" si="945"/>
        <v>1.4718159591824369</v>
      </c>
    </row>
    <row r="60493" spans="1:1" x14ac:dyDescent="0.3">
      <c r="A60493">
        <f t="shared" ca="1" si="945"/>
        <v>-0.78566489401582429</v>
      </c>
    </row>
    <row r="60494" spans="1:1" x14ac:dyDescent="0.3">
      <c r="A60494">
        <f t="shared" ca="1" si="945"/>
        <v>-3.1703157905807209</v>
      </c>
    </row>
    <row r="60495" spans="1:1" x14ac:dyDescent="0.3">
      <c r="A60495">
        <f t="shared" ca="1" si="945"/>
        <v>-5.0121176863435389E-2</v>
      </c>
    </row>
    <row r="60496" spans="1:1" x14ac:dyDescent="0.3">
      <c r="A60496">
        <f t="shared" ca="1" si="945"/>
        <v>-1.4881755515086676</v>
      </c>
    </row>
    <row r="60497" spans="1:1" x14ac:dyDescent="0.3">
      <c r="A60497">
        <f t="shared" ca="1" si="945"/>
        <v>0.39936952848161195</v>
      </c>
    </row>
    <row r="60498" spans="1:1" x14ac:dyDescent="0.3">
      <c r="A60498">
        <f t="shared" ca="1" si="945"/>
        <v>0.85310507113751499</v>
      </c>
    </row>
    <row r="60499" spans="1:1" x14ac:dyDescent="0.3">
      <c r="A60499">
        <f t="shared" ca="1" si="945"/>
        <v>-0.29067693225883406</v>
      </c>
    </row>
    <row r="60500" spans="1:1" x14ac:dyDescent="0.3">
      <c r="A60500">
        <f t="shared" ca="1" si="945"/>
        <v>0.71173943253817618</v>
      </c>
    </row>
    <row r="60501" spans="1:1" x14ac:dyDescent="0.3">
      <c r="A60501">
        <f t="shared" ca="1" si="945"/>
        <v>0.59686448393704583</v>
      </c>
    </row>
    <row r="60502" spans="1:1" x14ac:dyDescent="0.3">
      <c r="A60502">
        <f t="shared" ca="1" si="945"/>
        <v>-0.99597980494785565</v>
      </c>
    </row>
    <row r="60503" spans="1:1" x14ac:dyDescent="0.3">
      <c r="A60503">
        <f t="shared" ca="1" si="945"/>
        <v>0.56652232907346556</v>
      </c>
    </row>
    <row r="60504" spans="1:1" x14ac:dyDescent="0.3">
      <c r="A60504">
        <f t="shared" ca="1" si="945"/>
        <v>2.7365715559893653</v>
      </c>
    </row>
    <row r="60505" spans="1:1" x14ac:dyDescent="0.3">
      <c r="A60505">
        <f t="shared" ca="1" si="945"/>
        <v>-4.6552119567717522E-2</v>
      </c>
    </row>
    <row r="60506" spans="1:1" x14ac:dyDescent="0.3">
      <c r="A60506">
        <f t="shared" ca="1" si="945"/>
        <v>0.5944251749862034</v>
      </c>
    </row>
    <row r="60507" spans="1:1" x14ac:dyDescent="0.3">
      <c r="A60507">
        <f t="shared" ca="1" si="945"/>
        <v>0.30975006906351099</v>
      </c>
    </row>
    <row r="60508" spans="1:1" x14ac:dyDescent="0.3">
      <c r="A60508">
        <f t="shared" ca="1" si="945"/>
        <v>5.1453180809222898E-2</v>
      </c>
    </row>
    <row r="60509" spans="1:1" x14ac:dyDescent="0.3">
      <c r="A60509">
        <f t="shared" ca="1" si="945"/>
        <v>0.69706668838865815</v>
      </c>
    </row>
    <row r="60510" spans="1:1" x14ac:dyDescent="0.3">
      <c r="A60510">
        <f t="shared" ca="1" si="945"/>
        <v>0.5378668822149667</v>
      </c>
    </row>
    <row r="60511" spans="1:1" x14ac:dyDescent="0.3">
      <c r="A60511">
        <f t="shared" ca="1" si="945"/>
        <v>0.36154511407148748</v>
      </c>
    </row>
    <row r="60512" spans="1:1" x14ac:dyDescent="0.3">
      <c r="A60512">
        <f t="shared" ca="1" si="945"/>
        <v>-0.43907583069887257</v>
      </c>
    </row>
    <row r="60513" spans="1:1" x14ac:dyDescent="0.3">
      <c r="A60513">
        <f t="shared" ca="1" si="945"/>
        <v>1.0522712314142033</v>
      </c>
    </row>
    <row r="60514" spans="1:1" x14ac:dyDescent="0.3">
      <c r="A60514">
        <f t="shared" ca="1" si="945"/>
        <v>0.16308503467103036</v>
      </c>
    </row>
    <row r="60515" spans="1:1" x14ac:dyDescent="0.3">
      <c r="A60515">
        <f t="shared" ca="1" si="945"/>
        <v>1.0726582862117773</v>
      </c>
    </row>
    <row r="60516" spans="1:1" x14ac:dyDescent="0.3">
      <c r="A60516">
        <f t="shared" ca="1" si="945"/>
        <v>0.20959793117365574</v>
      </c>
    </row>
    <row r="60517" spans="1:1" x14ac:dyDescent="0.3">
      <c r="A60517">
        <f t="shared" ca="1" si="945"/>
        <v>0.14258070829515485</v>
      </c>
    </row>
    <row r="60518" spans="1:1" x14ac:dyDescent="0.3">
      <c r="A60518">
        <f t="shared" ca="1" si="945"/>
        <v>-0.79975958143953263</v>
      </c>
    </row>
    <row r="60519" spans="1:1" x14ac:dyDescent="0.3">
      <c r="A60519">
        <f t="shared" ca="1" si="945"/>
        <v>0.15739130050920994</v>
      </c>
    </row>
    <row r="60520" spans="1:1" x14ac:dyDescent="0.3">
      <c r="A60520">
        <f t="shared" ca="1" si="945"/>
        <v>0.50575306118249019</v>
      </c>
    </row>
    <row r="60521" spans="1:1" x14ac:dyDescent="0.3">
      <c r="A60521">
        <f t="shared" ca="1" si="945"/>
        <v>0.24720596796450148</v>
      </c>
    </row>
    <row r="60522" spans="1:1" x14ac:dyDescent="0.3">
      <c r="A60522">
        <f t="shared" ca="1" si="945"/>
        <v>-0.30219030308685552</v>
      </c>
    </row>
    <row r="60523" spans="1:1" x14ac:dyDescent="0.3">
      <c r="A60523">
        <f t="shared" ca="1" si="945"/>
        <v>1.1953872602604412</v>
      </c>
    </row>
    <row r="60524" spans="1:1" x14ac:dyDescent="0.3">
      <c r="A60524">
        <f t="shared" ca="1" si="945"/>
        <v>0.11584900778125985</v>
      </c>
    </row>
    <row r="60525" spans="1:1" x14ac:dyDescent="0.3">
      <c r="A60525">
        <f t="shared" ca="1" si="945"/>
        <v>0.10625090230660217</v>
      </c>
    </row>
    <row r="60526" spans="1:1" x14ac:dyDescent="0.3">
      <c r="A60526">
        <f t="shared" ca="1" si="945"/>
        <v>1.2429179345521817</v>
      </c>
    </row>
    <row r="60527" spans="1:1" x14ac:dyDescent="0.3">
      <c r="A60527">
        <f t="shared" ca="1" si="945"/>
        <v>8.2935722664787215E-2</v>
      </c>
    </row>
    <row r="60528" spans="1:1" x14ac:dyDescent="0.3">
      <c r="A60528">
        <f t="shared" ca="1" si="945"/>
        <v>-0.32812053308217298</v>
      </c>
    </row>
    <row r="60529" spans="1:1" x14ac:dyDescent="0.3">
      <c r="A60529">
        <f t="shared" ca="1" si="945"/>
        <v>-0.87996383464531935</v>
      </c>
    </row>
    <row r="60530" spans="1:1" x14ac:dyDescent="0.3">
      <c r="A60530">
        <f t="shared" ca="1" si="945"/>
        <v>2.0720558505005182</v>
      </c>
    </row>
    <row r="60531" spans="1:1" x14ac:dyDescent="0.3">
      <c r="A60531">
        <f t="shared" ca="1" si="945"/>
        <v>-0.53877405789194821</v>
      </c>
    </row>
    <row r="60532" spans="1:1" x14ac:dyDescent="0.3">
      <c r="A60532">
        <f t="shared" ca="1" si="945"/>
        <v>1.0028989108071151</v>
      </c>
    </row>
    <row r="60533" spans="1:1" x14ac:dyDescent="0.3">
      <c r="A60533">
        <f t="shared" ca="1" si="945"/>
        <v>-4.5355626286427482E-2</v>
      </c>
    </row>
    <row r="60534" spans="1:1" x14ac:dyDescent="0.3">
      <c r="A60534">
        <f t="shared" ca="1" si="945"/>
        <v>-1.7267159006958717</v>
      </c>
    </row>
    <row r="60535" spans="1:1" x14ac:dyDescent="0.3">
      <c r="A60535">
        <f t="shared" ca="1" si="945"/>
        <v>0.72212548311716707</v>
      </c>
    </row>
    <row r="60536" spans="1:1" x14ac:dyDescent="0.3">
      <c r="A60536">
        <f t="shared" ca="1" si="945"/>
        <v>0.48510441554728601</v>
      </c>
    </row>
    <row r="60537" spans="1:1" x14ac:dyDescent="0.3">
      <c r="A60537">
        <f t="shared" ca="1" si="945"/>
        <v>1.398865334006488</v>
      </c>
    </row>
    <row r="60538" spans="1:1" x14ac:dyDescent="0.3">
      <c r="A60538">
        <f t="shared" ca="1" si="945"/>
        <v>1.5834671976688963</v>
      </c>
    </row>
    <row r="60539" spans="1:1" x14ac:dyDescent="0.3">
      <c r="A60539">
        <f t="shared" ca="1" si="945"/>
        <v>-0.84693873887002302</v>
      </c>
    </row>
    <row r="60540" spans="1:1" x14ac:dyDescent="0.3">
      <c r="A60540">
        <f t="shared" ca="1" si="945"/>
        <v>-0.59369391132876448</v>
      </c>
    </row>
    <row r="60541" spans="1:1" x14ac:dyDescent="0.3">
      <c r="A60541">
        <f t="shared" ca="1" si="945"/>
        <v>1.9144927585817197</v>
      </c>
    </row>
    <row r="60542" spans="1:1" x14ac:dyDescent="0.3">
      <c r="A60542">
        <f t="shared" ca="1" si="945"/>
        <v>0.4151884779767972</v>
      </c>
    </row>
    <row r="60543" spans="1:1" x14ac:dyDescent="0.3">
      <c r="A60543">
        <f t="shared" ca="1" si="945"/>
        <v>1.183335000597699</v>
      </c>
    </row>
    <row r="60544" spans="1:1" x14ac:dyDescent="0.3">
      <c r="A60544">
        <f t="shared" ca="1" si="945"/>
        <v>-0.23789818609214317</v>
      </c>
    </row>
    <row r="60545" spans="1:1" x14ac:dyDescent="0.3">
      <c r="A60545">
        <f t="shared" ca="1" si="945"/>
        <v>5.1685265190313842E-2</v>
      </c>
    </row>
    <row r="60546" spans="1:1" x14ac:dyDescent="0.3">
      <c r="A60546">
        <f t="shared" ca="1" si="945"/>
        <v>0.38535724078589534</v>
      </c>
    </row>
    <row r="60547" spans="1:1" x14ac:dyDescent="0.3">
      <c r="A60547">
        <f t="shared" ref="A60547:A60610" ca="1" si="946">_xlfn.NORM.INV(RAND(),0,1)</f>
        <v>-0.35460660811277805</v>
      </c>
    </row>
    <row r="60548" spans="1:1" x14ac:dyDescent="0.3">
      <c r="A60548">
        <f t="shared" ca="1" si="946"/>
        <v>0.62653532091176056</v>
      </c>
    </row>
    <row r="60549" spans="1:1" x14ac:dyDescent="0.3">
      <c r="A60549">
        <f t="shared" ca="1" si="946"/>
        <v>-0.21673211921759064</v>
      </c>
    </row>
    <row r="60550" spans="1:1" x14ac:dyDescent="0.3">
      <c r="A60550">
        <f t="shared" ca="1" si="946"/>
        <v>1.1843885000055729</v>
      </c>
    </row>
    <row r="60551" spans="1:1" x14ac:dyDescent="0.3">
      <c r="A60551">
        <f t="shared" ca="1" si="946"/>
        <v>0.83194993224015779</v>
      </c>
    </row>
    <row r="60552" spans="1:1" x14ac:dyDescent="0.3">
      <c r="A60552">
        <f t="shared" ca="1" si="946"/>
        <v>1.1266418833708727</v>
      </c>
    </row>
    <row r="60553" spans="1:1" x14ac:dyDescent="0.3">
      <c r="A60553">
        <f t="shared" ca="1" si="946"/>
        <v>-0.63503691026736941</v>
      </c>
    </row>
    <row r="60554" spans="1:1" x14ac:dyDescent="0.3">
      <c r="A60554">
        <f t="shared" ca="1" si="946"/>
        <v>-0.14639187237547283</v>
      </c>
    </row>
    <row r="60555" spans="1:1" x14ac:dyDescent="0.3">
      <c r="A60555">
        <f t="shared" ca="1" si="946"/>
        <v>-0.23191611929483513</v>
      </c>
    </row>
    <row r="60556" spans="1:1" x14ac:dyDescent="0.3">
      <c r="A60556">
        <f t="shared" ca="1" si="946"/>
        <v>0.66894660408303308</v>
      </c>
    </row>
    <row r="60557" spans="1:1" x14ac:dyDescent="0.3">
      <c r="A60557">
        <f t="shared" ca="1" si="946"/>
        <v>0.42680200163482329</v>
      </c>
    </row>
    <row r="60558" spans="1:1" x14ac:dyDescent="0.3">
      <c r="A60558">
        <f t="shared" ca="1" si="946"/>
        <v>0.58757648971949972</v>
      </c>
    </row>
    <row r="60559" spans="1:1" x14ac:dyDescent="0.3">
      <c r="A60559">
        <f t="shared" ca="1" si="946"/>
        <v>-0.5404017713499546</v>
      </c>
    </row>
    <row r="60560" spans="1:1" x14ac:dyDescent="0.3">
      <c r="A60560">
        <f t="shared" ca="1" si="946"/>
        <v>0.85026480222088052</v>
      </c>
    </row>
    <row r="60561" spans="1:1" x14ac:dyDescent="0.3">
      <c r="A60561">
        <f t="shared" ca="1" si="946"/>
        <v>0.91488292230538748</v>
      </c>
    </row>
    <row r="60562" spans="1:1" x14ac:dyDescent="0.3">
      <c r="A60562">
        <f t="shared" ca="1" si="946"/>
        <v>0.42105634087872656</v>
      </c>
    </row>
    <row r="60563" spans="1:1" x14ac:dyDescent="0.3">
      <c r="A60563">
        <f t="shared" ca="1" si="946"/>
        <v>0.95985549315394658</v>
      </c>
    </row>
    <row r="60564" spans="1:1" x14ac:dyDescent="0.3">
      <c r="A60564">
        <f t="shared" ca="1" si="946"/>
        <v>-1.3627141579755553</v>
      </c>
    </row>
    <row r="60565" spans="1:1" x14ac:dyDescent="0.3">
      <c r="A60565">
        <f t="shared" ca="1" si="946"/>
        <v>2.3808235510503022</v>
      </c>
    </row>
    <row r="60566" spans="1:1" x14ac:dyDescent="0.3">
      <c r="A60566">
        <f t="shared" ca="1" si="946"/>
        <v>-0.19684127004856586</v>
      </c>
    </row>
    <row r="60567" spans="1:1" x14ac:dyDescent="0.3">
      <c r="A60567">
        <f t="shared" ca="1" si="946"/>
        <v>-1.4896257995536413</v>
      </c>
    </row>
    <row r="60568" spans="1:1" x14ac:dyDescent="0.3">
      <c r="A60568">
        <f t="shared" ca="1" si="946"/>
        <v>1.1244351280260449</v>
      </c>
    </row>
    <row r="60569" spans="1:1" x14ac:dyDescent="0.3">
      <c r="A60569">
        <f t="shared" ca="1" si="946"/>
        <v>0.27093824833945523</v>
      </c>
    </row>
    <row r="60570" spans="1:1" x14ac:dyDescent="0.3">
      <c r="A60570">
        <f t="shared" ca="1" si="946"/>
        <v>-0.51037224684310756</v>
      </c>
    </row>
    <row r="60571" spans="1:1" x14ac:dyDescent="0.3">
      <c r="A60571">
        <f t="shared" ca="1" si="946"/>
        <v>0.47090986109269012</v>
      </c>
    </row>
    <row r="60572" spans="1:1" x14ac:dyDescent="0.3">
      <c r="A60572">
        <f t="shared" ca="1" si="946"/>
        <v>1.0347909535981503</v>
      </c>
    </row>
    <row r="60573" spans="1:1" x14ac:dyDescent="0.3">
      <c r="A60573">
        <f t="shared" ca="1" si="946"/>
        <v>0.7700022703753796</v>
      </c>
    </row>
    <row r="60574" spans="1:1" x14ac:dyDescent="0.3">
      <c r="A60574">
        <f t="shared" ca="1" si="946"/>
        <v>-9.914793910019086E-2</v>
      </c>
    </row>
    <row r="60575" spans="1:1" x14ac:dyDescent="0.3">
      <c r="A60575">
        <f t="shared" ca="1" si="946"/>
        <v>-1.9281321640123823</v>
      </c>
    </row>
    <row r="60576" spans="1:1" x14ac:dyDescent="0.3">
      <c r="A60576">
        <f t="shared" ca="1" si="946"/>
        <v>-0.55883130969077222</v>
      </c>
    </row>
    <row r="60577" spans="1:1" x14ac:dyDescent="0.3">
      <c r="A60577">
        <f t="shared" ca="1" si="946"/>
        <v>8.6667997932523277E-2</v>
      </c>
    </row>
    <row r="60578" spans="1:1" x14ac:dyDescent="0.3">
      <c r="A60578">
        <f t="shared" ca="1" si="946"/>
        <v>-1.1859281764724634</v>
      </c>
    </row>
    <row r="60579" spans="1:1" x14ac:dyDescent="0.3">
      <c r="A60579">
        <f t="shared" ca="1" si="946"/>
        <v>-1.1632294385683188</v>
      </c>
    </row>
    <row r="60580" spans="1:1" x14ac:dyDescent="0.3">
      <c r="A60580">
        <f t="shared" ca="1" si="946"/>
        <v>-0.77355154178295171</v>
      </c>
    </row>
    <row r="60581" spans="1:1" x14ac:dyDescent="0.3">
      <c r="A60581">
        <f t="shared" ca="1" si="946"/>
        <v>0.42989732716063672</v>
      </c>
    </row>
    <row r="60582" spans="1:1" x14ac:dyDescent="0.3">
      <c r="A60582">
        <f t="shared" ca="1" si="946"/>
        <v>-2.3013951409519051</v>
      </c>
    </row>
    <row r="60583" spans="1:1" x14ac:dyDescent="0.3">
      <c r="A60583">
        <f t="shared" ca="1" si="946"/>
        <v>-1.2428511554824178</v>
      </c>
    </row>
    <row r="60584" spans="1:1" x14ac:dyDescent="0.3">
      <c r="A60584">
        <f t="shared" ca="1" si="946"/>
        <v>-1.0754918900076376</v>
      </c>
    </row>
    <row r="60585" spans="1:1" x14ac:dyDescent="0.3">
      <c r="A60585">
        <f t="shared" ca="1" si="946"/>
        <v>-0.16256158762129472</v>
      </c>
    </row>
    <row r="60586" spans="1:1" x14ac:dyDescent="0.3">
      <c r="A60586">
        <f t="shared" ca="1" si="946"/>
        <v>-0.48771184804029027</v>
      </c>
    </row>
    <row r="60587" spans="1:1" x14ac:dyDescent="0.3">
      <c r="A60587">
        <f t="shared" ca="1" si="946"/>
        <v>0.31194494461780065</v>
      </c>
    </row>
    <row r="60588" spans="1:1" x14ac:dyDescent="0.3">
      <c r="A60588">
        <f t="shared" ca="1" si="946"/>
        <v>-0.30891199941441611</v>
      </c>
    </row>
    <row r="60589" spans="1:1" x14ac:dyDescent="0.3">
      <c r="A60589">
        <f t="shared" ca="1" si="946"/>
        <v>8.5191863321709083E-2</v>
      </c>
    </row>
    <row r="60590" spans="1:1" x14ac:dyDescent="0.3">
      <c r="A60590">
        <f t="shared" ca="1" si="946"/>
        <v>0.83628646722853217</v>
      </c>
    </row>
    <row r="60591" spans="1:1" x14ac:dyDescent="0.3">
      <c r="A60591">
        <f t="shared" ca="1" si="946"/>
        <v>-0.49080201966156556</v>
      </c>
    </row>
    <row r="60592" spans="1:1" x14ac:dyDescent="0.3">
      <c r="A60592">
        <f t="shared" ca="1" si="946"/>
        <v>2.0277225199401556</v>
      </c>
    </row>
    <row r="60593" spans="1:1" x14ac:dyDescent="0.3">
      <c r="A60593">
        <f t="shared" ca="1" si="946"/>
        <v>-0.80085700260503601</v>
      </c>
    </row>
    <row r="60594" spans="1:1" x14ac:dyDescent="0.3">
      <c r="A60594">
        <f t="shared" ca="1" si="946"/>
        <v>-1.3520279148879151</v>
      </c>
    </row>
    <row r="60595" spans="1:1" x14ac:dyDescent="0.3">
      <c r="A60595">
        <f t="shared" ca="1" si="946"/>
        <v>0.57666162116167696</v>
      </c>
    </row>
    <row r="60596" spans="1:1" x14ac:dyDescent="0.3">
      <c r="A60596">
        <f t="shared" ca="1" si="946"/>
        <v>-0.99088796837875692</v>
      </c>
    </row>
    <row r="60597" spans="1:1" x14ac:dyDescent="0.3">
      <c r="A60597">
        <f t="shared" ca="1" si="946"/>
        <v>1.4898507386659312</v>
      </c>
    </row>
    <row r="60598" spans="1:1" x14ac:dyDescent="0.3">
      <c r="A60598">
        <f t="shared" ca="1" si="946"/>
        <v>3.7268902497680841E-2</v>
      </c>
    </row>
    <row r="60599" spans="1:1" x14ac:dyDescent="0.3">
      <c r="A60599">
        <f t="shared" ca="1" si="946"/>
        <v>0.50488899684006883</v>
      </c>
    </row>
    <row r="60600" spans="1:1" x14ac:dyDescent="0.3">
      <c r="A60600">
        <f t="shared" ca="1" si="946"/>
        <v>-0.28564779431202825</v>
      </c>
    </row>
    <row r="60601" spans="1:1" x14ac:dyDescent="0.3">
      <c r="A60601">
        <f t="shared" ca="1" si="946"/>
        <v>-1.282213149499863</v>
      </c>
    </row>
    <row r="60602" spans="1:1" x14ac:dyDescent="0.3">
      <c r="A60602">
        <f t="shared" ca="1" si="946"/>
        <v>-0.61132835862219015</v>
      </c>
    </row>
    <row r="60603" spans="1:1" x14ac:dyDescent="0.3">
      <c r="A60603">
        <f t="shared" ca="1" si="946"/>
        <v>0.48359816217035728</v>
      </c>
    </row>
    <row r="60604" spans="1:1" x14ac:dyDescent="0.3">
      <c r="A60604">
        <f t="shared" ca="1" si="946"/>
        <v>-0.70675644990832143</v>
      </c>
    </row>
    <row r="60605" spans="1:1" x14ac:dyDescent="0.3">
      <c r="A60605">
        <f t="shared" ca="1" si="946"/>
        <v>0.10301230725649975</v>
      </c>
    </row>
    <row r="60606" spans="1:1" x14ac:dyDescent="0.3">
      <c r="A60606">
        <f t="shared" ca="1" si="946"/>
        <v>0.90608091427044823</v>
      </c>
    </row>
    <row r="60607" spans="1:1" x14ac:dyDescent="0.3">
      <c r="A60607">
        <f t="shared" ca="1" si="946"/>
        <v>-0.73225473957598497</v>
      </c>
    </row>
    <row r="60608" spans="1:1" x14ac:dyDescent="0.3">
      <c r="A60608">
        <f t="shared" ca="1" si="946"/>
        <v>0.90242227319447577</v>
      </c>
    </row>
    <row r="60609" spans="1:1" x14ac:dyDescent="0.3">
      <c r="A60609">
        <f t="shared" ca="1" si="946"/>
        <v>-0.38187544162738207</v>
      </c>
    </row>
    <row r="60610" spans="1:1" x14ac:dyDescent="0.3">
      <c r="A60610">
        <f t="shared" ca="1" si="946"/>
        <v>1.5643554203371657</v>
      </c>
    </row>
    <row r="60611" spans="1:1" x14ac:dyDescent="0.3">
      <c r="A60611">
        <f t="shared" ref="A60611:A60674" ca="1" si="947">_xlfn.NORM.INV(RAND(),0,1)</f>
        <v>1.2177677852524547</v>
      </c>
    </row>
    <row r="60612" spans="1:1" x14ac:dyDescent="0.3">
      <c r="A60612">
        <f t="shared" ca="1" si="947"/>
        <v>-1.124088803130262</v>
      </c>
    </row>
    <row r="60613" spans="1:1" x14ac:dyDescent="0.3">
      <c r="A60613">
        <f t="shared" ca="1" si="947"/>
        <v>0.26844615726262377</v>
      </c>
    </row>
    <row r="60614" spans="1:1" x14ac:dyDescent="0.3">
      <c r="A60614">
        <f t="shared" ca="1" si="947"/>
        <v>-0.56299586213677766</v>
      </c>
    </row>
    <row r="60615" spans="1:1" x14ac:dyDescent="0.3">
      <c r="A60615">
        <f t="shared" ca="1" si="947"/>
        <v>-0.45967853863811747</v>
      </c>
    </row>
    <row r="60616" spans="1:1" x14ac:dyDescent="0.3">
      <c r="A60616">
        <f t="shared" ca="1" si="947"/>
        <v>1.5546281757484386</v>
      </c>
    </row>
    <row r="60617" spans="1:1" x14ac:dyDescent="0.3">
      <c r="A60617">
        <f t="shared" ca="1" si="947"/>
        <v>-0.96188353202351051</v>
      </c>
    </row>
    <row r="60618" spans="1:1" x14ac:dyDescent="0.3">
      <c r="A60618">
        <f t="shared" ca="1" si="947"/>
        <v>1.5596051462610283</v>
      </c>
    </row>
    <row r="60619" spans="1:1" x14ac:dyDescent="0.3">
      <c r="A60619">
        <f t="shared" ca="1" si="947"/>
        <v>6.4190197126544071E-2</v>
      </c>
    </row>
    <row r="60620" spans="1:1" x14ac:dyDescent="0.3">
      <c r="A60620">
        <f t="shared" ca="1" si="947"/>
        <v>-0.36137590259909907</v>
      </c>
    </row>
    <row r="60621" spans="1:1" x14ac:dyDescent="0.3">
      <c r="A60621">
        <f t="shared" ca="1" si="947"/>
        <v>0.43763119761387387</v>
      </c>
    </row>
    <row r="60622" spans="1:1" x14ac:dyDescent="0.3">
      <c r="A60622">
        <f t="shared" ca="1" si="947"/>
        <v>1.0597025380508638E-2</v>
      </c>
    </row>
    <row r="60623" spans="1:1" x14ac:dyDescent="0.3">
      <c r="A60623">
        <f t="shared" ca="1" si="947"/>
        <v>-2.2142949410117212</v>
      </c>
    </row>
    <row r="60624" spans="1:1" x14ac:dyDescent="0.3">
      <c r="A60624">
        <f t="shared" ca="1" si="947"/>
        <v>-0.22184602475142626</v>
      </c>
    </row>
    <row r="60625" spans="1:1" x14ac:dyDescent="0.3">
      <c r="A60625">
        <f t="shared" ca="1" si="947"/>
        <v>0.23244282648362813</v>
      </c>
    </row>
    <row r="60626" spans="1:1" x14ac:dyDescent="0.3">
      <c r="A60626">
        <f t="shared" ca="1" si="947"/>
        <v>-0.92331497823479747</v>
      </c>
    </row>
    <row r="60627" spans="1:1" x14ac:dyDescent="0.3">
      <c r="A60627">
        <f t="shared" ca="1" si="947"/>
        <v>-1.302740785741864</v>
      </c>
    </row>
    <row r="60628" spans="1:1" x14ac:dyDescent="0.3">
      <c r="A60628">
        <f t="shared" ca="1" si="947"/>
        <v>-5.5440572000359158E-2</v>
      </c>
    </row>
    <row r="60629" spans="1:1" x14ac:dyDescent="0.3">
      <c r="A60629">
        <f t="shared" ca="1" si="947"/>
        <v>0.32292202010454818</v>
      </c>
    </row>
    <row r="60630" spans="1:1" x14ac:dyDescent="0.3">
      <c r="A60630">
        <f t="shared" ca="1" si="947"/>
        <v>1.2646258408278999</v>
      </c>
    </row>
    <row r="60631" spans="1:1" x14ac:dyDescent="0.3">
      <c r="A60631">
        <f t="shared" ca="1" si="947"/>
        <v>-1.3195513317724217</v>
      </c>
    </row>
    <row r="60632" spans="1:1" x14ac:dyDescent="0.3">
      <c r="A60632">
        <f t="shared" ca="1" si="947"/>
        <v>0.13184130989173609</v>
      </c>
    </row>
    <row r="60633" spans="1:1" x14ac:dyDescent="0.3">
      <c r="A60633">
        <f t="shared" ca="1" si="947"/>
        <v>0.71106137272677516</v>
      </c>
    </row>
    <row r="60634" spans="1:1" x14ac:dyDescent="0.3">
      <c r="A60634">
        <f t="shared" ca="1" si="947"/>
        <v>0.30340509505193486</v>
      </c>
    </row>
    <row r="60635" spans="1:1" x14ac:dyDescent="0.3">
      <c r="A60635">
        <f t="shared" ca="1" si="947"/>
        <v>-0.99705004171524514</v>
      </c>
    </row>
    <row r="60636" spans="1:1" x14ac:dyDescent="0.3">
      <c r="A60636">
        <f t="shared" ca="1" si="947"/>
        <v>0.21353463370789999</v>
      </c>
    </row>
    <row r="60637" spans="1:1" x14ac:dyDescent="0.3">
      <c r="A60637">
        <f t="shared" ca="1" si="947"/>
        <v>0.10273408096324224</v>
      </c>
    </row>
    <row r="60638" spans="1:1" x14ac:dyDescent="0.3">
      <c r="A60638">
        <f t="shared" ca="1" si="947"/>
        <v>1.2761658223606493</v>
      </c>
    </row>
    <row r="60639" spans="1:1" x14ac:dyDescent="0.3">
      <c r="A60639">
        <f t="shared" ca="1" si="947"/>
        <v>-1.1925985808380717</v>
      </c>
    </row>
    <row r="60640" spans="1:1" x14ac:dyDescent="0.3">
      <c r="A60640">
        <f t="shared" ca="1" si="947"/>
        <v>-2.1084059824366568</v>
      </c>
    </row>
    <row r="60641" spans="1:1" x14ac:dyDescent="0.3">
      <c r="A60641">
        <f t="shared" ca="1" si="947"/>
        <v>-1.2075713987437364</v>
      </c>
    </row>
    <row r="60642" spans="1:1" x14ac:dyDescent="0.3">
      <c r="A60642">
        <f t="shared" ca="1" si="947"/>
        <v>-0.45495644109658129</v>
      </c>
    </row>
    <row r="60643" spans="1:1" x14ac:dyDescent="0.3">
      <c r="A60643">
        <f t="shared" ca="1" si="947"/>
        <v>-0.95166609302621541</v>
      </c>
    </row>
    <row r="60644" spans="1:1" x14ac:dyDescent="0.3">
      <c r="A60644">
        <f t="shared" ca="1" si="947"/>
        <v>0.25572974744249066</v>
      </c>
    </row>
    <row r="60645" spans="1:1" x14ac:dyDescent="0.3">
      <c r="A60645">
        <f t="shared" ca="1" si="947"/>
        <v>0.95346067687249159</v>
      </c>
    </row>
    <row r="60646" spans="1:1" x14ac:dyDescent="0.3">
      <c r="A60646">
        <f t="shared" ca="1" si="947"/>
        <v>0.55672972253667441</v>
      </c>
    </row>
    <row r="60647" spans="1:1" x14ac:dyDescent="0.3">
      <c r="A60647">
        <f t="shared" ca="1" si="947"/>
        <v>1.1054550456166425</v>
      </c>
    </row>
    <row r="60648" spans="1:1" x14ac:dyDescent="0.3">
      <c r="A60648">
        <f t="shared" ca="1" si="947"/>
        <v>-0.70024865345279397</v>
      </c>
    </row>
    <row r="60649" spans="1:1" x14ac:dyDescent="0.3">
      <c r="A60649">
        <f t="shared" ca="1" si="947"/>
        <v>-0.23017792862010814</v>
      </c>
    </row>
    <row r="60650" spans="1:1" x14ac:dyDescent="0.3">
      <c r="A60650">
        <f t="shared" ca="1" si="947"/>
        <v>0.30586334280685101</v>
      </c>
    </row>
    <row r="60651" spans="1:1" x14ac:dyDescent="0.3">
      <c r="A60651">
        <f t="shared" ca="1" si="947"/>
        <v>-1.4269080932768563</v>
      </c>
    </row>
    <row r="60652" spans="1:1" x14ac:dyDescent="0.3">
      <c r="A60652">
        <f t="shared" ca="1" si="947"/>
        <v>-0.82172225793340425</v>
      </c>
    </row>
    <row r="60653" spans="1:1" x14ac:dyDescent="0.3">
      <c r="A60653">
        <f t="shared" ca="1" si="947"/>
        <v>-0.48377990988420977</v>
      </c>
    </row>
    <row r="60654" spans="1:1" x14ac:dyDescent="0.3">
      <c r="A60654">
        <f t="shared" ca="1" si="947"/>
        <v>1.6569635751545098</v>
      </c>
    </row>
    <row r="60655" spans="1:1" x14ac:dyDescent="0.3">
      <c r="A60655">
        <f t="shared" ca="1" si="947"/>
        <v>-3.6755794829554205</v>
      </c>
    </row>
    <row r="60656" spans="1:1" x14ac:dyDescent="0.3">
      <c r="A60656">
        <f t="shared" ca="1" si="947"/>
        <v>1.3029748911446906</v>
      </c>
    </row>
    <row r="60657" spans="1:1" x14ac:dyDescent="0.3">
      <c r="A60657">
        <f t="shared" ca="1" si="947"/>
        <v>-1.5540772015467474</v>
      </c>
    </row>
    <row r="60658" spans="1:1" x14ac:dyDescent="0.3">
      <c r="A60658">
        <f t="shared" ca="1" si="947"/>
        <v>-0.24521952371525982</v>
      </c>
    </row>
    <row r="60659" spans="1:1" x14ac:dyDescent="0.3">
      <c r="A60659">
        <f t="shared" ca="1" si="947"/>
        <v>-2.2500427771029639</v>
      </c>
    </row>
    <row r="60660" spans="1:1" x14ac:dyDescent="0.3">
      <c r="A60660">
        <f t="shared" ca="1" si="947"/>
        <v>-0.43218846041964698</v>
      </c>
    </row>
    <row r="60661" spans="1:1" x14ac:dyDescent="0.3">
      <c r="A60661">
        <f t="shared" ca="1" si="947"/>
        <v>1.9753588485922358</v>
      </c>
    </row>
    <row r="60662" spans="1:1" x14ac:dyDescent="0.3">
      <c r="A60662">
        <f t="shared" ca="1" si="947"/>
        <v>-1.0440625245501245</v>
      </c>
    </row>
    <row r="60663" spans="1:1" x14ac:dyDescent="0.3">
      <c r="A60663">
        <f t="shared" ca="1" si="947"/>
        <v>-0.84914612976526871</v>
      </c>
    </row>
    <row r="60664" spans="1:1" x14ac:dyDescent="0.3">
      <c r="A60664">
        <f t="shared" ca="1" si="947"/>
        <v>-7.967123651480075E-2</v>
      </c>
    </row>
    <row r="60665" spans="1:1" x14ac:dyDescent="0.3">
      <c r="A60665">
        <f t="shared" ca="1" si="947"/>
        <v>-0.14141483340359948</v>
      </c>
    </row>
    <row r="60666" spans="1:1" x14ac:dyDescent="0.3">
      <c r="A60666">
        <f t="shared" ca="1" si="947"/>
        <v>-0.46032884619898401</v>
      </c>
    </row>
    <row r="60667" spans="1:1" x14ac:dyDescent="0.3">
      <c r="A60667">
        <f t="shared" ca="1" si="947"/>
        <v>-0.48634015105979989</v>
      </c>
    </row>
    <row r="60668" spans="1:1" x14ac:dyDescent="0.3">
      <c r="A60668">
        <f t="shared" ca="1" si="947"/>
        <v>1.5083080917458145</v>
      </c>
    </row>
    <row r="60669" spans="1:1" x14ac:dyDescent="0.3">
      <c r="A60669">
        <f t="shared" ca="1" si="947"/>
        <v>-1.5361967550213886</v>
      </c>
    </row>
    <row r="60670" spans="1:1" x14ac:dyDescent="0.3">
      <c r="A60670">
        <f t="shared" ca="1" si="947"/>
        <v>0.3468082056911887</v>
      </c>
    </row>
    <row r="60671" spans="1:1" x14ac:dyDescent="0.3">
      <c r="A60671">
        <f t="shared" ca="1" si="947"/>
        <v>1.8002688760244554E-2</v>
      </c>
    </row>
    <row r="60672" spans="1:1" x14ac:dyDescent="0.3">
      <c r="A60672">
        <f t="shared" ca="1" si="947"/>
        <v>0.4583774272979661</v>
      </c>
    </row>
    <row r="60673" spans="1:1" x14ac:dyDescent="0.3">
      <c r="A60673">
        <f t="shared" ca="1" si="947"/>
        <v>1.6809653264116184</v>
      </c>
    </row>
    <row r="60674" spans="1:1" x14ac:dyDescent="0.3">
      <c r="A60674">
        <f t="shared" ca="1" si="947"/>
        <v>-0.67492838914057118</v>
      </c>
    </row>
    <row r="60675" spans="1:1" x14ac:dyDescent="0.3">
      <c r="A60675">
        <f t="shared" ref="A60675:A60738" ca="1" si="948">_xlfn.NORM.INV(RAND(),0,1)</f>
        <v>-0.42001849983385409</v>
      </c>
    </row>
    <row r="60676" spans="1:1" x14ac:dyDescent="0.3">
      <c r="A60676">
        <f t="shared" ca="1" si="948"/>
        <v>1.5702130530172171</v>
      </c>
    </row>
    <row r="60677" spans="1:1" x14ac:dyDescent="0.3">
      <c r="A60677">
        <f t="shared" ca="1" si="948"/>
        <v>0.63405504153371395</v>
      </c>
    </row>
    <row r="60678" spans="1:1" x14ac:dyDescent="0.3">
      <c r="A60678">
        <f t="shared" ca="1" si="948"/>
        <v>0.23190839442189565</v>
      </c>
    </row>
    <row r="60679" spans="1:1" x14ac:dyDescent="0.3">
      <c r="A60679">
        <f t="shared" ca="1" si="948"/>
        <v>0.36701779483513575</v>
      </c>
    </row>
    <row r="60680" spans="1:1" x14ac:dyDescent="0.3">
      <c r="A60680">
        <f t="shared" ca="1" si="948"/>
        <v>1.7630139459601233</v>
      </c>
    </row>
    <row r="60681" spans="1:1" x14ac:dyDescent="0.3">
      <c r="A60681">
        <f t="shared" ca="1" si="948"/>
        <v>0.40686394664709441</v>
      </c>
    </row>
    <row r="60682" spans="1:1" x14ac:dyDescent="0.3">
      <c r="A60682">
        <f t="shared" ca="1" si="948"/>
        <v>-1.9841223496946923E-2</v>
      </c>
    </row>
    <row r="60683" spans="1:1" x14ac:dyDescent="0.3">
      <c r="A60683">
        <f t="shared" ca="1" si="948"/>
        <v>0.95200727238054839</v>
      </c>
    </row>
    <row r="60684" spans="1:1" x14ac:dyDescent="0.3">
      <c r="A60684">
        <f t="shared" ca="1" si="948"/>
        <v>0.61642521878970613</v>
      </c>
    </row>
    <row r="60685" spans="1:1" x14ac:dyDescent="0.3">
      <c r="A60685">
        <f t="shared" ca="1" si="948"/>
        <v>-0.41463971465084237</v>
      </c>
    </row>
    <row r="60686" spans="1:1" x14ac:dyDescent="0.3">
      <c r="A60686">
        <f t="shared" ca="1" si="948"/>
        <v>0.54710030267040088</v>
      </c>
    </row>
    <row r="60687" spans="1:1" x14ac:dyDescent="0.3">
      <c r="A60687">
        <f t="shared" ca="1" si="948"/>
        <v>0.16637691503032817</v>
      </c>
    </row>
    <row r="60688" spans="1:1" x14ac:dyDescent="0.3">
      <c r="A60688">
        <f t="shared" ca="1" si="948"/>
        <v>-1.0134759224145502</v>
      </c>
    </row>
    <row r="60689" spans="1:1" x14ac:dyDescent="0.3">
      <c r="A60689">
        <f t="shared" ca="1" si="948"/>
        <v>-0.55668289790385272</v>
      </c>
    </row>
    <row r="60690" spans="1:1" x14ac:dyDescent="0.3">
      <c r="A60690">
        <f t="shared" ca="1" si="948"/>
        <v>-0.66606887639301948</v>
      </c>
    </row>
    <row r="60691" spans="1:1" x14ac:dyDescent="0.3">
      <c r="A60691">
        <f t="shared" ca="1" si="948"/>
        <v>-1.721885164087319</v>
      </c>
    </row>
    <row r="60692" spans="1:1" x14ac:dyDescent="0.3">
      <c r="A60692">
        <f t="shared" ca="1" si="948"/>
        <v>-0.58067366992686353</v>
      </c>
    </row>
    <row r="60693" spans="1:1" x14ac:dyDescent="0.3">
      <c r="A60693">
        <f t="shared" ca="1" si="948"/>
        <v>-2.8388537445154481E-2</v>
      </c>
    </row>
    <row r="60694" spans="1:1" x14ac:dyDescent="0.3">
      <c r="A60694">
        <f t="shared" ca="1" si="948"/>
        <v>0.38706678218727375</v>
      </c>
    </row>
    <row r="60695" spans="1:1" x14ac:dyDescent="0.3">
      <c r="A60695">
        <f t="shared" ca="1" si="948"/>
        <v>0.82491202472018776</v>
      </c>
    </row>
    <row r="60696" spans="1:1" x14ac:dyDescent="0.3">
      <c r="A60696">
        <f t="shared" ca="1" si="948"/>
        <v>-1.4595886089653636</v>
      </c>
    </row>
    <row r="60697" spans="1:1" x14ac:dyDescent="0.3">
      <c r="A60697">
        <f t="shared" ca="1" si="948"/>
        <v>0.98482112439398228</v>
      </c>
    </row>
    <row r="60698" spans="1:1" x14ac:dyDescent="0.3">
      <c r="A60698">
        <f t="shared" ca="1" si="948"/>
        <v>-0.86112228796868773</v>
      </c>
    </row>
    <row r="60699" spans="1:1" x14ac:dyDescent="0.3">
      <c r="A60699">
        <f t="shared" ca="1" si="948"/>
        <v>-2.5641333741030974</v>
      </c>
    </row>
    <row r="60700" spans="1:1" x14ac:dyDescent="0.3">
      <c r="A60700">
        <f t="shared" ca="1" si="948"/>
        <v>-1.2198865986201395</v>
      </c>
    </row>
    <row r="60701" spans="1:1" x14ac:dyDescent="0.3">
      <c r="A60701">
        <f t="shared" ca="1" si="948"/>
        <v>-0.94867786954197497</v>
      </c>
    </row>
    <row r="60702" spans="1:1" x14ac:dyDescent="0.3">
      <c r="A60702">
        <f t="shared" ca="1" si="948"/>
        <v>0.41422951798622698</v>
      </c>
    </row>
    <row r="60703" spans="1:1" x14ac:dyDescent="0.3">
      <c r="A60703">
        <f t="shared" ca="1" si="948"/>
        <v>0.84446739583796782</v>
      </c>
    </row>
    <row r="60704" spans="1:1" x14ac:dyDescent="0.3">
      <c r="A60704">
        <f t="shared" ca="1" si="948"/>
        <v>1.4079108468597603</v>
      </c>
    </row>
    <row r="60705" spans="1:1" x14ac:dyDescent="0.3">
      <c r="A60705">
        <f t="shared" ca="1" si="948"/>
        <v>0.28746449804162133</v>
      </c>
    </row>
    <row r="60706" spans="1:1" x14ac:dyDescent="0.3">
      <c r="A60706">
        <f t="shared" ca="1" si="948"/>
        <v>1.4536814818792132</v>
      </c>
    </row>
    <row r="60707" spans="1:1" x14ac:dyDescent="0.3">
      <c r="A60707">
        <f t="shared" ca="1" si="948"/>
        <v>0.17110269844049283</v>
      </c>
    </row>
    <row r="60708" spans="1:1" x14ac:dyDescent="0.3">
      <c r="A60708">
        <f t="shared" ca="1" si="948"/>
        <v>1.59836012252244</v>
      </c>
    </row>
    <row r="60709" spans="1:1" x14ac:dyDescent="0.3">
      <c r="A60709">
        <f t="shared" ca="1" si="948"/>
        <v>-1.8099380507475593</v>
      </c>
    </row>
    <row r="60710" spans="1:1" x14ac:dyDescent="0.3">
      <c r="A60710">
        <f t="shared" ca="1" si="948"/>
        <v>0.62028596606831488</v>
      </c>
    </row>
    <row r="60711" spans="1:1" x14ac:dyDescent="0.3">
      <c r="A60711">
        <f t="shared" ca="1" si="948"/>
        <v>-1.3600848277818083</v>
      </c>
    </row>
    <row r="60712" spans="1:1" x14ac:dyDescent="0.3">
      <c r="A60712">
        <f t="shared" ca="1" si="948"/>
        <v>-0.69186426675523127</v>
      </c>
    </row>
    <row r="60713" spans="1:1" x14ac:dyDescent="0.3">
      <c r="A60713">
        <f t="shared" ca="1" si="948"/>
        <v>0.15076437985802929</v>
      </c>
    </row>
    <row r="60714" spans="1:1" x14ac:dyDescent="0.3">
      <c r="A60714">
        <f t="shared" ca="1" si="948"/>
        <v>-0.65426860991776203</v>
      </c>
    </row>
    <row r="60715" spans="1:1" x14ac:dyDescent="0.3">
      <c r="A60715">
        <f t="shared" ca="1" si="948"/>
        <v>0.91982762263773654</v>
      </c>
    </row>
    <row r="60716" spans="1:1" x14ac:dyDescent="0.3">
      <c r="A60716">
        <f t="shared" ca="1" si="948"/>
        <v>-3.4144197482413152E-2</v>
      </c>
    </row>
    <row r="60717" spans="1:1" x14ac:dyDescent="0.3">
      <c r="A60717">
        <f t="shared" ca="1" si="948"/>
        <v>-0.89502259251488359</v>
      </c>
    </row>
    <row r="60718" spans="1:1" x14ac:dyDescent="0.3">
      <c r="A60718">
        <f t="shared" ca="1" si="948"/>
        <v>6.0994708958335954E-2</v>
      </c>
    </row>
    <row r="60719" spans="1:1" x14ac:dyDescent="0.3">
      <c r="A60719">
        <f t="shared" ca="1" si="948"/>
        <v>0.84843931515088411</v>
      </c>
    </row>
    <row r="60720" spans="1:1" x14ac:dyDescent="0.3">
      <c r="A60720">
        <f t="shared" ca="1" si="948"/>
        <v>0.61232009193997428</v>
      </c>
    </row>
    <row r="60721" spans="1:1" x14ac:dyDescent="0.3">
      <c r="A60721">
        <f t="shared" ca="1" si="948"/>
        <v>0.17379286308735087</v>
      </c>
    </row>
    <row r="60722" spans="1:1" x14ac:dyDescent="0.3">
      <c r="A60722">
        <f t="shared" ca="1" si="948"/>
        <v>0.8675708368452848</v>
      </c>
    </row>
    <row r="60723" spans="1:1" x14ac:dyDescent="0.3">
      <c r="A60723">
        <f t="shared" ca="1" si="948"/>
        <v>0.40908460366724814</v>
      </c>
    </row>
    <row r="60724" spans="1:1" x14ac:dyDescent="0.3">
      <c r="A60724">
        <f t="shared" ca="1" si="948"/>
        <v>7.8574769564723493E-2</v>
      </c>
    </row>
    <row r="60725" spans="1:1" x14ac:dyDescent="0.3">
      <c r="A60725">
        <f t="shared" ca="1" si="948"/>
        <v>-0.23808669822462666</v>
      </c>
    </row>
    <row r="60726" spans="1:1" x14ac:dyDescent="0.3">
      <c r="A60726">
        <f t="shared" ca="1" si="948"/>
        <v>-1.3990266360164159</v>
      </c>
    </row>
    <row r="60727" spans="1:1" x14ac:dyDescent="0.3">
      <c r="A60727">
        <f t="shared" ca="1" si="948"/>
        <v>0.27663637516977219</v>
      </c>
    </row>
    <row r="60728" spans="1:1" x14ac:dyDescent="0.3">
      <c r="A60728">
        <f t="shared" ca="1" si="948"/>
        <v>6.5818352891790721E-2</v>
      </c>
    </row>
    <row r="60729" spans="1:1" x14ac:dyDescent="0.3">
      <c r="A60729">
        <f t="shared" ca="1" si="948"/>
        <v>-1.1681443592401424</v>
      </c>
    </row>
    <row r="60730" spans="1:1" x14ac:dyDescent="0.3">
      <c r="A60730">
        <f t="shared" ca="1" si="948"/>
        <v>-0.20373632854347279</v>
      </c>
    </row>
    <row r="60731" spans="1:1" x14ac:dyDescent="0.3">
      <c r="A60731">
        <f t="shared" ca="1" si="948"/>
        <v>-0.93827030908994336</v>
      </c>
    </row>
    <row r="60732" spans="1:1" x14ac:dyDescent="0.3">
      <c r="A60732">
        <f t="shared" ca="1" si="948"/>
        <v>0.99301181470698829</v>
      </c>
    </row>
    <row r="60733" spans="1:1" x14ac:dyDescent="0.3">
      <c r="A60733">
        <f t="shared" ca="1" si="948"/>
        <v>2.4002317488088034E-2</v>
      </c>
    </row>
    <row r="60734" spans="1:1" x14ac:dyDescent="0.3">
      <c r="A60734">
        <f t="shared" ca="1" si="948"/>
        <v>1.5270508091379082</v>
      </c>
    </row>
    <row r="60735" spans="1:1" x14ac:dyDescent="0.3">
      <c r="A60735">
        <f t="shared" ca="1" si="948"/>
        <v>-0.8635438654817833</v>
      </c>
    </row>
    <row r="60736" spans="1:1" x14ac:dyDescent="0.3">
      <c r="A60736">
        <f t="shared" ca="1" si="948"/>
        <v>-0.45518392424592313</v>
      </c>
    </row>
    <row r="60737" spans="1:1" x14ac:dyDescent="0.3">
      <c r="A60737">
        <f t="shared" ca="1" si="948"/>
        <v>-0.73442699328183481</v>
      </c>
    </row>
    <row r="60738" spans="1:1" x14ac:dyDescent="0.3">
      <c r="A60738">
        <f t="shared" ca="1" si="948"/>
        <v>0.94323721162114305</v>
      </c>
    </row>
    <row r="60739" spans="1:1" x14ac:dyDescent="0.3">
      <c r="A60739">
        <f t="shared" ref="A60739:A60802" ca="1" si="949">_xlfn.NORM.INV(RAND(),0,1)</f>
        <v>-0.53025264689893625</v>
      </c>
    </row>
    <row r="60740" spans="1:1" x14ac:dyDescent="0.3">
      <c r="A60740">
        <f t="shared" ca="1" si="949"/>
        <v>-1.4910320361913836</v>
      </c>
    </row>
    <row r="60741" spans="1:1" x14ac:dyDescent="0.3">
      <c r="A60741">
        <f t="shared" ca="1" si="949"/>
        <v>1.7297381995963446</v>
      </c>
    </row>
    <row r="60742" spans="1:1" x14ac:dyDescent="0.3">
      <c r="A60742">
        <f t="shared" ca="1" si="949"/>
        <v>-0.40847166167207022</v>
      </c>
    </row>
    <row r="60743" spans="1:1" x14ac:dyDescent="0.3">
      <c r="A60743">
        <f t="shared" ca="1" si="949"/>
        <v>0.55608019280185406</v>
      </c>
    </row>
    <row r="60744" spans="1:1" x14ac:dyDescent="0.3">
      <c r="A60744">
        <f t="shared" ca="1" si="949"/>
        <v>-1.7765597795974968</v>
      </c>
    </row>
    <row r="60745" spans="1:1" x14ac:dyDescent="0.3">
      <c r="A60745">
        <f t="shared" ca="1" si="949"/>
        <v>0.44376622249465336</v>
      </c>
    </row>
    <row r="60746" spans="1:1" x14ac:dyDescent="0.3">
      <c r="A60746">
        <f t="shared" ca="1" si="949"/>
        <v>0.9187210727886298</v>
      </c>
    </row>
    <row r="60747" spans="1:1" x14ac:dyDescent="0.3">
      <c r="A60747">
        <f t="shared" ca="1" si="949"/>
        <v>-0.80632370133513753</v>
      </c>
    </row>
    <row r="60748" spans="1:1" x14ac:dyDescent="0.3">
      <c r="A60748">
        <f t="shared" ca="1" si="949"/>
        <v>0.76281353495789395</v>
      </c>
    </row>
    <row r="60749" spans="1:1" x14ac:dyDescent="0.3">
      <c r="A60749">
        <f t="shared" ca="1" si="949"/>
        <v>0.19346333251867537</v>
      </c>
    </row>
    <row r="60750" spans="1:1" x14ac:dyDescent="0.3">
      <c r="A60750">
        <f t="shared" ca="1" si="949"/>
        <v>-1.3508260893978041</v>
      </c>
    </row>
    <row r="60751" spans="1:1" x14ac:dyDescent="0.3">
      <c r="A60751">
        <f t="shared" ca="1" si="949"/>
        <v>0.66749299890677272</v>
      </c>
    </row>
    <row r="60752" spans="1:1" x14ac:dyDescent="0.3">
      <c r="A60752">
        <f t="shared" ca="1" si="949"/>
        <v>1.121230132843902</v>
      </c>
    </row>
    <row r="60753" spans="1:1" x14ac:dyDescent="0.3">
      <c r="A60753">
        <f t="shared" ca="1" si="949"/>
        <v>-0.92197996013014227</v>
      </c>
    </row>
    <row r="60754" spans="1:1" x14ac:dyDescent="0.3">
      <c r="A60754">
        <f t="shared" ca="1" si="949"/>
        <v>0.70986444189591213</v>
      </c>
    </row>
    <row r="60755" spans="1:1" x14ac:dyDescent="0.3">
      <c r="A60755">
        <f t="shared" ca="1" si="949"/>
        <v>1.8608650151145942</v>
      </c>
    </row>
    <row r="60756" spans="1:1" x14ac:dyDescent="0.3">
      <c r="A60756">
        <f t="shared" ca="1" si="949"/>
        <v>0.21972475955854376</v>
      </c>
    </row>
    <row r="60757" spans="1:1" x14ac:dyDescent="0.3">
      <c r="A60757">
        <f t="shared" ca="1" si="949"/>
        <v>-1.1456015753115127</v>
      </c>
    </row>
    <row r="60758" spans="1:1" x14ac:dyDescent="0.3">
      <c r="A60758">
        <f t="shared" ca="1" si="949"/>
        <v>1.0123927708188418</v>
      </c>
    </row>
    <row r="60759" spans="1:1" x14ac:dyDescent="0.3">
      <c r="A60759">
        <f t="shared" ca="1" si="949"/>
        <v>1.0101564071375981</v>
      </c>
    </row>
    <row r="60760" spans="1:1" x14ac:dyDescent="0.3">
      <c r="A60760">
        <f t="shared" ca="1" si="949"/>
        <v>-9.6397144812896893E-2</v>
      </c>
    </row>
    <row r="60761" spans="1:1" x14ac:dyDescent="0.3">
      <c r="A60761">
        <f t="shared" ca="1" si="949"/>
        <v>3.6439767622767336E-2</v>
      </c>
    </row>
    <row r="60762" spans="1:1" x14ac:dyDescent="0.3">
      <c r="A60762">
        <f t="shared" ca="1" si="949"/>
        <v>-0.51449423643748826</v>
      </c>
    </row>
    <row r="60763" spans="1:1" x14ac:dyDescent="0.3">
      <c r="A60763">
        <f t="shared" ca="1" si="949"/>
        <v>9.3310389635819432E-2</v>
      </c>
    </row>
    <row r="60764" spans="1:1" x14ac:dyDescent="0.3">
      <c r="A60764">
        <f t="shared" ca="1" si="949"/>
        <v>-0.2536217872479079</v>
      </c>
    </row>
    <row r="60765" spans="1:1" x14ac:dyDescent="0.3">
      <c r="A60765">
        <f t="shared" ca="1" si="949"/>
        <v>-0.78648169627658904</v>
      </c>
    </row>
    <row r="60766" spans="1:1" x14ac:dyDescent="0.3">
      <c r="A60766">
        <f t="shared" ca="1" si="949"/>
        <v>0.19580377538681404</v>
      </c>
    </row>
    <row r="60767" spans="1:1" x14ac:dyDescent="0.3">
      <c r="A60767">
        <f t="shared" ca="1" si="949"/>
        <v>0.77596953905976007</v>
      </c>
    </row>
    <row r="60768" spans="1:1" x14ac:dyDescent="0.3">
      <c r="A60768">
        <f t="shared" ca="1" si="949"/>
        <v>0.13117946125028188</v>
      </c>
    </row>
    <row r="60769" spans="1:1" x14ac:dyDescent="0.3">
      <c r="A60769">
        <f t="shared" ca="1" si="949"/>
        <v>-0.40770643370405674</v>
      </c>
    </row>
    <row r="60770" spans="1:1" x14ac:dyDescent="0.3">
      <c r="A60770">
        <f t="shared" ca="1" si="949"/>
        <v>-0.17082730447883693</v>
      </c>
    </row>
    <row r="60771" spans="1:1" x14ac:dyDescent="0.3">
      <c r="A60771">
        <f t="shared" ca="1" si="949"/>
        <v>-0.91370024632147617</v>
      </c>
    </row>
    <row r="60772" spans="1:1" x14ac:dyDescent="0.3">
      <c r="A60772">
        <f t="shared" ca="1" si="949"/>
        <v>0.20013620722269962</v>
      </c>
    </row>
    <row r="60773" spans="1:1" x14ac:dyDescent="0.3">
      <c r="A60773">
        <f t="shared" ca="1" si="949"/>
        <v>-0.10323339117788577</v>
      </c>
    </row>
    <row r="60774" spans="1:1" x14ac:dyDescent="0.3">
      <c r="A60774">
        <f t="shared" ca="1" si="949"/>
        <v>-2.2043422439218139</v>
      </c>
    </row>
    <row r="60775" spans="1:1" x14ac:dyDescent="0.3">
      <c r="A60775">
        <f t="shared" ca="1" si="949"/>
        <v>5.2470728507246094E-2</v>
      </c>
    </row>
    <row r="60776" spans="1:1" x14ac:dyDescent="0.3">
      <c r="A60776">
        <f t="shared" ca="1" si="949"/>
        <v>0.11379363836937177</v>
      </c>
    </row>
    <row r="60777" spans="1:1" x14ac:dyDescent="0.3">
      <c r="A60777">
        <f t="shared" ca="1" si="949"/>
        <v>-0.45190134519429698</v>
      </c>
    </row>
    <row r="60778" spans="1:1" x14ac:dyDescent="0.3">
      <c r="A60778">
        <f t="shared" ca="1" si="949"/>
        <v>-2.0886593213226838</v>
      </c>
    </row>
    <row r="60779" spans="1:1" x14ac:dyDescent="0.3">
      <c r="A60779">
        <f t="shared" ca="1" si="949"/>
        <v>2.6921352947411803</v>
      </c>
    </row>
    <row r="60780" spans="1:1" x14ac:dyDescent="0.3">
      <c r="A60780">
        <f t="shared" ca="1" si="949"/>
        <v>1.5754828209385237</v>
      </c>
    </row>
    <row r="60781" spans="1:1" x14ac:dyDescent="0.3">
      <c r="A60781">
        <f t="shared" ca="1" si="949"/>
        <v>0.60998415034643327</v>
      </c>
    </row>
    <row r="60782" spans="1:1" x14ac:dyDescent="0.3">
      <c r="A60782">
        <f t="shared" ca="1" si="949"/>
        <v>1.6184254349982727</v>
      </c>
    </row>
    <row r="60783" spans="1:1" x14ac:dyDescent="0.3">
      <c r="A60783">
        <f t="shared" ca="1" si="949"/>
        <v>0.6809311963180974</v>
      </c>
    </row>
    <row r="60784" spans="1:1" x14ac:dyDescent="0.3">
      <c r="A60784">
        <f t="shared" ca="1" si="949"/>
        <v>-0.25616417654562129</v>
      </c>
    </row>
    <row r="60785" spans="1:1" x14ac:dyDescent="0.3">
      <c r="A60785">
        <f t="shared" ca="1" si="949"/>
        <v>-0.60032089813950706</v>
      </c>
    </row>
    <row r="60786" spans="1:1" x14ac:dyDescent="0.3">
      <c r="A60786">
        <f t="shared" ca="1" si="949"/>
        <v>2.1394541431927441E-2</v>
      </c>
    </row>
    <row r="60787" spans="1:1" x14ac:dyDescent="0.3">
      <c r="A60787">
        <f t="shared" ca="1" si="949"/>
        <v>-0.25436046760123154</v>
      </c>
    </row>
    <row r="60788" spans="1:1" x14ac:dyDescent="0.3">
      <c r="A60788">
        <f t="shared" ca="1" si="949"/>
        <v>-0.98261304661451609</v>
      </c>
    </row>
    <row r="60789" spans="1:1" x14ac:dyDescent="0.3">
      <c r="A60789">
        <f t="shared" ca="1" si="949"/>
        <v>-0.14620734875297159</v>
      </c>
    </row>
    <row r="60790" spans="1:1" x14ac:dyDescent="0.3">
      <c r="A60790">
        <f t="shared" ca="1" si="949"/>
        <v>-2.0721838178794267</v>
      </c>
    </row>
    <row r="60791" spans="1:1" x14ac:dyDescent="0.3">
      <c r="A60791">
        <f t="shared" ca="1" si="949"/>
        <v>0.42573762467180348</v>
      </c>
    </row>
    <row r="60792" spans="1:1" x14ac:dyDescent="0.3">
      <c r="A60792">
        <f t="shared" ca="1" si="949"/>
        <v>0.42640677367543406</v>
      </c>
    </row>
    <row r="60793" spans="1:1" x14ac:dyDescent="0.3">
      <c r="A60793">
        <f t="shared" ca="1" si="949"/>
        <v>-1.4968073498807912</v>
      </c>
    </row>
    <row r="60794" spans="1:1" x14ac:dyDescent="0.3">
      <c r="A60794">
        <f t="shared" ca="1" si="949"/>
        <v>0.99246859929466757</v>
      </c>
    </row>
    <row r="60795" spans="1:1" x14ac:dyDescent="0.3">
      <c r="A60795">
        <f t="shared" ca="1" si="949"/>
        <v>-1.1143459302168435</v>
      </c>
    </row>
    <row r="60796" spans="1:1" x14ac:dyDescent="0.3">
      <c r="A60796">
        <f t="shared" ca="1" si="949"/>
        <v>-0.82531957345085993</v>
      </c>
    </row>
    <row r="60797" spans="1:1" x14ac:dyDescent="0.3">
      <c r="A60797">
        <f t="shared" ca="1" si="949"/>
        <v>0.7920256507777772</v>
      </c>
    </row>
    <row r="60798" spans="1:1" x14ac:dyDescent="0.3">
      <c r="A60798">
        <f t="shared" ca="1" si="949"/>
        <v>1.1053292700494735</v>
      </c>
    </row>
    <row r="60799" spans="1:1" x14ac:dyDescent="0.3">
      <c r="A60799">
        <f t="shared" ca="1" si="949"/>
        <v>0.72663841978046084</v>
      </c>
    </row>
    <row r="60800" spans="1:1" x14ac:dyDescent="0.3">
      <c r="A60800">
        <f t="shared" ca="1" si="949"/>
        <v>-0.37248172978463456</v>
      </c>
    </row>
    <row r="60801" spans="1:1" x14ac:dyDescent="0.3">
      <c r="A60801">
        <f t="shared" ca="1" si="949"/>
        <v>-0.68892505571362228</v>
      </c>
    </row>
    <row r="60802" spans="1:1" x14ac:dyDescent="0.3">
      <c r="A60802">
        <f t="shared" ca="1" si="949"/>
        <v>-0.56247523896939389</v>
      </c>
    </row>
    <row r="60803" spans="1:1" x14ac:dyDescent="0.3">
      <c r="A60803">
        <f t="shared" ref="A60803:A60866" ca="1" si="950">_xlfn.NORM.INV(RAND(),0,1)</f>
        <v>1.4994210876552847</v>
      </c>
    </row>
    <row r="60804" spans="1:1" x14ac:dyDescent="0.3">
      <c r="A60804">
        <f t="shared" ca="1" si="950"/>
        <v>0.10671696731036986</v>
      </c>
    </row>
    <row r="60805" spans="1:1" x14ac:dyDescent="0.3">
      <c r="A60805">
        <f t="shared" ca="1" si="950"/>
        <v>-1.8592027226115306</v>
      </c>
    </row>
    <row r="60806" spans="1:1" x14ac:dyDescent="0.3">
      <c r="A60806">
        <f t="shared" ca="1" si="950"/>
        <v>8.7432724827454789E-2</v>
      </c>
    </row>
    <row r="60807" spans="1:1" x14ac:dyDescent="0.3">
      <c r="A60807">
        <f t="shared" ca="1" si="950"/>
        <v>0.25153100705724796</v>
      </c>
    </row>
    <row r="60808" spans="1:1" x14ac:dyDescent="0.3">
      <c r="A60808">
        <f t="shared" ca="1" si="950"/>
        <v>-0.59355523759323481</v>
      </c>
    </row>
    <row r="60809" spans="1:1" x14ac:dyDescent="0.3">
      <c r="A60809">
        <f t="shared" ca="1" si="950"/>
        <v>-0.7264198448085416</v>
      </c>
    </row>
    <row r="60810" spans="1:1" x14ac:dyDescent="0.3">
      <c r="A60810">
        <f t="shared" ca="1" si="950"/>
        <v>0.77935380362935303</v>
      </c>
    </row>
    <row r="60811" spans="1:1" x14ac:dyDescent="0.3">
      <c r="A60811">
        <f t="shared" ca="1" si="950"/>
        <v>-2.9649219101543314</v>
      </c>
    </row>
    <row r="60812" spans="1:1" x14ac:dyDescent="0.3">
      <c r="A60812">
        <f t="shared" ca="1" si="950"/>
        <v>0.26206944954715294</v>
      </c>
    </row>
    <row r="60813" spans="1:1" x14ac:dyDescent="0.3">
      <c r="A60813">
        <f t="shared" ca="1" si="950"/>
        <v>-0.39278041581001033</v>
      </c>
    </row>
    <row r="60814" spans="1:1" x14ac:dyDescent="0.3">
      <c r="A60814">
        <f t="shared" ca="1" si="950"/>
        <v>-1.058149697451108</v>
      </c>
    </row>
    <row r="60815" spans="1:1" x14ac:dyDescent="0.3">
      <c r="A60815">
        <f t="shared" ca="1" si="950"/>
        <v>0.74235619064469316</v>
      </c>
    </row>
    <row r="60816" spans="1:1" x14ac:dyDescent="0.3">
      <c r="A60816">
        <f t="shared" ca="1" si="950"/>
        <v>3.9950860122717737E-2</v>
      </c>
    </row>
    <row r="60817" spans="1:1" x14ac:dyDescent="0.3">
      <c r="A60817">
        <f t="shared" ca="1" si="950"/>
        <v>0.94812745287453259</v>
      </c>
    </row>
    <row r="60818" spans="1:1" x14ac:dyDescent="0.3">
      <c r="A60818">
        <f t="shared" ca="1" si="950"/>
        <v>-0.48220635209436541</v>
      </c>
    </row>
    <row r="60819" spans="1:1" x14ac:dyDescent="0.3">
      <c r="A60819">
        <f t="shared" ca="1" si="950"/>
        <v>-0.51414876323581538</v>
      </c>
    </row>
    <row r="60820" spans="1:1" x14ac:dyDescent="0.3">
      <c r="A60820">
        <f t="shared" ca="1" si="950"/>
        <v>0.17166070363788358</v>
      </c>
    </row>
    <row r="60821" spans="1:1" x14ac:dyDescent="0.3">
      <c r="A60821">
        <f t="shared" ca="1" si="950"/>
        <v>-0.93268771686190066</v>
      </c>
    </row>
    <row r="60822" spans="1:1" x14ac:dyDescent="0.3">
      <c r="A60822">
        <f t="shared" ca="1" si="950"/>
        <v>-0.31883066017325501</v>
      </c>
    </row>
    <row r="60823" spans="1:1" x14ac:dyDescent="0.3">
      <c r="A60823">
        <f t="shared" ca="1" si="950"/>
        <v>-0.72333895375753576</v>
      </c>
    </row>
    <row r="60824" spans="1:1" x14ac:dyDescent="0.3">
      <c r="A60824">
        <f t="shared" ca="1" si="950"/>
        <v>-0.33602876169947998</v>
      </c>
    </row>
    <row r="60825" spans="1:1" x14ac:dyDescent="0.3">
      <c r="A60825">
        <f t="shared" ca="1" si="950"/>
        <v>-0.6505559521723332</v>
      </c>
    </row>
    <row r="60826" spans="1:1" x14ac:dyDescent="0.3">
      <c r="A60826">
        <f t="shared" ca="1" si="950"/>
        <v>2.1005890047692333</v>
      </c>
    </row>
    <row r="60827" spans="1:1" x14ac:dyDescent="0.3">
      <c r="A60827">
        <f t="shared" ca="1" si="950"/>
        <v>0.52588978356834692</v>
      </c>
    </row>
    <row r="60828" spans="1:1" x14ac:dyDescent="0.3">
      <c r="A60828">
        <f t="shared" ca="1" si="950"/>
        <v>0.87627840214316877</v>
      </c>
    </row>
    <row r="60829" spans="1:1" x14ac:dyDescent="0.3">
      <c r="A60829">
        <f t="shared" ca="1" si="950"/>
        <v>-0.43949393284142307</v>
      </c>
    </row>
    <row r="60830" spans="1:1" x14ac:dyDescent="0.3">
      <c r="A60830">
        <f t="shared" ca="1" si="950"/>
        <v>-0.35187764357645301</v>
      </c>
    </row>
    <row r="60831" spans="1:1" x14ac:dyDescent="0.3">
      <c r="A60831">
        <f t="shared" ca="1" si="950"/>
        <v>-0.33499041573447047</v>
      </c>
    </row>
    <row r="60832" spans="1:1" x14ac:dyDescent="0.3">
      <c r="A60832">
        <f t="shared" ca="1" si="950"/>
        <v>-0.82270399532613292</v>
      </c>
    </row>
    <row r="60833" spans="1:1" x14ac:dyDescent="0.3">
      <c r="A60833">
        <f t="shared" ca="1" si="950"/>
        <v>-0.77014949042966752</v>
      </c>
    </row>
    <row r="60834" spans="1:1" x14ac:dyDescent="0.3">
      <c r="A60834">
        <f t="shared" ca="1" si="950"/>
        <v>-1.236716606135946</v>
      </c>
    </row>
    <row r="60835" spans="1:1" x14ac:dyDescent="0.3">
      <c r="A60835">
        <f t="shared" ca="1" si="950"/>
        <v>-1.5065555889387969</v>
      </c>
    </row>
    <row r="60836" spans="1:1" x14ac:dyDescent="0.3">
      <c r="A60836">
        <f t="shared" ca="1" si="950"/>
        <v>-0.73594649486846297</v>
      </c>
    </row>
    <row r="60837" spans="1:1" x14ac:dyDescent="0.3">
      <c r="A60837">
        <f t="shared" ca="1" si="950"/>
        <v>0.79866597149422258</v>
      </c>
    </row>
    <row r="60838" spans="1:1" x14ac:dyDescent="0.3">
      <c r="A60838">
        <f t="shared" ca="1" si="950"/>
        <v>-1.751471341133543</v>
      </c>
    </row>
    <row r="60839" spans="1:1" x14ac:dyDescent="0.3">
      <c r="A60839">
        <f t="shared" ca="1" si="950"/>
        <v>2.2826703956855501</v>
      </c>
    </row>
    <row r="60840" spans="1:1" x14ac:dyDescent="0.3">
      <c r="A60840">
        <f t="shared" ca="1" si="950"/>
        <v>-0.26687937225802844</v>
      </c>
    </row>
    <row r="60841" spans="1:1" x14ac:dyDescent="0.3">
      <c r="A60841">
        <f t="shared" ca="1" si="950"/>
        <v>-2.5969678248058909</v>
      </c>
    </row>
    <row r="60842" spans="1:1" x14ac:dyDescent="0.3">
      <c r="A60842">
        <f t="shared" ca="1" si="950"/>
        <v>0.10082574213008269</v>
      </c>
    </row>
    <row r="60843" spans="1:1" x14ac:dyDescent="0.3">
      <c r="A60843">
        <f t="shared" ca="1" si="950"/>
        <v>-0.49683540587046321</v>
      </c>
    </row>
    <row r="60844" spans="1:1" x14ac:dyDescent="0.3">
      <c r="A60844">
        <f t="shared" ca="1" si="950"/>
        <v>-0.29338836871481716</v>
      </c>
    </row>
    <row r="60845" spans="1:1" x14ac:dyDescent="0.3">
      <c r="A60845">
        <f t="shared" ca="1" si="950"/>
        <v>-0.63052587443952979</v>
      </c>
    </row>
    <row r="60846" spans="1:1" x14ac:dyDescent="0.3">
      <c r="A60846">
        <f t="shared" ca="1" si="950"/>
        <v>1.7701888453169892</v>
      </c>
    </row>
    <row r="60847" spans="1:1" x14ac:dyDescent="0.3">
      <c r="A60847">
        <f t="shared" ca="1" si="950"/>
        <v>-6.5024398320635713E-3</v>
      </c>
    </row>
    <row r="60848" spans="1:1" x14ac:dyDescent="0.3">
      <c r="A60848">
        <f t="shared" ca="1" si="950"/>
        <v>-3.0989905897403865E-2</v>
      </c>
    </row>
    <row r="60849" spans="1:1" x14ac:dyDescent="0.3">
      <c r="A60849">
        <f t="shared" ca="1" si="950"/>
        <v>1.086576006844628</v>
      </c>
    </row>
    <row r="60850" spans="1:1" x14ac:dyDescent="0.3">
      <c r="A60850">
        <f t="shared" ca="1" si="950"/>
        <v>0.17876169678545431</v>
      </c>
    </row>
    <row r="60851" spans="1:1" x14ac:dyDescent="0.3">
      <c r="A60851">
        <f t="shared" ca="1" si="950"/>
        <v>-1.0837759906102249</v>
      </c>
    </row>
    <row r="60852" spans="1:1" x14ac:dyDescent="0.3">
      <c r="A60852">
        <f t="shared" ca="1" si="950"/>
        <v>-0.25010337105644531</v>
      </c>
    </row>
    <row r="60853" spans="1:1" x14ac:dyDescent="0.3">
      <c r="A60853">
        <f t="shared" ca="1" si="950"/>
        <v>-1.0583516382205629</v>
      </c>
    </row>
    <row r="60854" spans="1:1" x14ac:dyDescent="0.3">
      <c r="A60854">
        <f t="shared" ca="1" si="950"/>
        <v>1.4821725765630185</v>
      </c>
    </row>
    <row r="60855" spans="1:1" x14ac:dyDescent="0.3">
      <c r="A60855">
        <f t="shared" ca="1" si="950"/>
        <v>1.0958458586855766</v>
      </c>
    </row>
    <row r="60856" spans="1:1" x14ac:dyDescent="0.3">
      <c r="A60856">
        <f t="shared" ca="1" si="950"/>
        <v>-1.2755767381778023</v>
      </c>
    </row>
    <row r="60857" spans="1:1" x14ac:dyDescent="0.3">
      <c r="A60857">
        <f t="shared" ca="1" si="950"/>
        <v>0.57477901432779233</v>
      </c>
    </row>
    <row r="60858" spans="1:1" x14ac:dyDescent="0.3">
      <c r="A60858">
        <f t="shared" ca="1" si="950"/>
        <v>0.31660279358279247</v>
      </c>
    </row>
    <row r="60859" spans="1:1" x14ac:dyDescent="0.3">
      <c r="A60859">
        <f t="shared" ca="1" si="950"/>
        <v>0.39769969596882754</v>
      </c>
    </row>
    <row r="60860" spans="1:1" x14ac:dyDescent="0.3">
      <c r="A60860">
        <f t="shared" ca="1" si="950"/>
        <v>-0.57176727215453638</v>
      </c>
    </row>
    <row r="60861" spans="1:1" x14ac:dyDescent="0.3">
      <c r="A60861">
        <f t="shared" ca="1" si="950"/>
        <v>-1.1656784998670073</v>
      </c>
    </row>
    <row r="60862" spans="1:1" x14ac:dyDescent="0.3">
      <c r="A60862">
        <f t="shared" ca="1" si="950"/>
        <v>3.5967594085919343E-3</v>
      </c>
    </row>
    <row r="60863" spans="1:1" x14ac:dyDescent="0.3">
      <c r="A60863">
        <f t="shared" ca="1" si="950"/>
        <v>0.61912020914907273</v>
      </c>
    </row>
    <row r="60864" spans="1:1" x14ac:dyDescent="0.3">
      <c r="A60864">
        <f t="shared" ca="1" si="950"/>
        <v>-0.51993034997822152</v>
      </c>
    </row>
    <row r="60865" spans="1:1" x14ac:dyDescent="0.3">
      <c r="A60865">
        <f t="shared" ca="1" si="950"/>
        <v>1.0873758222666841</v>
      </c>
    </row>
    <row r="60866" spans="1:1" x14ac:dyDescent="0.3">
      <c r="A60866">
        <f t="shared" ca="1" si="950"/>
        <v>-0.80271149880683279</v>
      </c>
    </row>
    <row r="60867" spans="1:1" x14ac:dyDescent="0.3">
      <c r="A60867">
        <f t="shared" ref="A60867:A60930" ca="1" si="951">_xlfn.NORM.INV(RAND(),0,1)</f>
        <v>0.51625157285719359</v>
      </c>
    </row>
    <row r="60868" spans="1:1" x14ac:dyDescent="0.3">
      <c r="A60868">
        <f t="shared" ca="1" si="951"/>
        <v>0.69567986655437031</v>
      </c>
    </row>
    <row r="60869" spans="1:1" x14ac:dyDescent="0.3">
      <c r="A60869">
        <f t="shared" ca="1" si="951"/>
        <v>-0.80915863297595569</v>
      </c>
    </row>
    <row r="60870" spans="1:1" x14ac:dyDescent="0.3">
      <c r="A60870">
        <f t="shared" ca="1" si="951"/>
        <v>-0.28344719903636512</v>
      </c>
    </row>
    <row r="60871" spans="1:1" x14ac:dyDescent="0.3">
      <c r="A60871">
        <f t="shared" ca="1" si="951"/>
        <v>-9.4341534973931898E-2</v>
      </c>
    </row>
    <row r="60872" spans="1:1" x14ac:dyDescent="0.3">
      <c r="A60872">
        <f t="shared" ca="1" si="951"/>
        <v>0.10802753662253763</v>
      </c>
    </row>
    <row r="60873" spans="1:1" x14ac:dyDescent="0.3">
      <c r="A60873">
        <f t="shared" ca="1" si="951"/>
        <v>1.2352972214976692</v>
      </c>
    </row>
    <row r="60874" spans="1:1" x14ac:dyDescent="0.3">
      <c r="A60874">
        <f t="shared" ca="1" si="951"/>
        <v>-2.2177005477697644</v>
      </c>
    </row>
    <row r="60875" spans="1:1" x14ac:dyDescent="0.3">
      <c r="A60875">
        <f t="shared" ca="1" si="951"/>
        <v>1.2574814087079111</v>
      </c>
    </row>
    <row r="60876" spans="1:1" x14ac:dyDescent="0.3">
      <c r="A60876">
        <f t="shared" ca="1" si="951"/>
        <v>0.45565073721850918</v>
      </c>
    </row>
    <row r="60877" spans="1:1" x14ac:dyDescent="0.3">
      <c r="A60877">
        <f t="shared" ca="1" si="951"/>
        <v>1.7644920259127821</v>
      </c>
    </row>
    <row r="60878" spans="1:1" x14ac:dyDescent="0.3">
      <c r="A60878">
        <f t="shared" ca="1" si="951"/>
        <v>-0.36420553326502558</v>
      </c>
    </row>
    <row r="60879" spans="1:1" x14ac:dyDescent="0.3">
      <c r="A60879">
        <f t="shared" ca="1" si="951"/>
        <v>-0.65468129044680579</v>
      </c>
    </row>
    <row r="60880" spans="1:1" x14ac:dyDescent="0.3">
      <c r="A60880">
        <f t="shared" ca="1" si="951"/>
        <v>-0.70030530681072178</v>
      </c>
    </row>
    <row r="60881" spans="1:1" x14ac:dyDescent="0.3">
      <c r="A60881">
        <f t="shared" ca="1" si="951"/>
        <v>0.48192872492020483</v>
      </c>
    </row>
    <row r="60882" spans="1:1" x14ac:dyDescent="0.3">
      <c r="A60882">
        <f t="shared" ca="1" si="951"/>
        <v>-0.5585700540116576</v>
      </c>
    </row>
    <row r="60883" spans="1:1" x14ac:dyDescent="0.3">
      <c r="A60883">
        <f t="shared" ca="1" si="951"/>
        <v>0.91991959368010967</v>
      </c>
    </row>
    <row r="60884" spans="1:1" x14ac:dyDescent="0.3">
      <c r="A60884">
        <f t="shared" ca="1" si="951"/>
        <v>0.96247859442117334</v>
      </c>
    </row>
    <row r="60885" spans="1:1" x14ac:dyDescent="0.3">
      <c r="A60885">
        <f t="shared" ca="1" si="951"/>
        <v>1.838711675869402</v>
      </c>
    </row>
    <row r="60886" spans="1:1" x14ac:dyDescent="0.3">
      <c r="A60886">
        <f t="shared" ca="1" si="951"/>
        <v>-0.96321721757621159</v>
      </c>
    </row>
    <row r="60887" spans="1:1" x14ac:dyDescent="0.3">
      <c r="A60887">
        <f t="shared" ca="1" si="951"/>
        <v>1.9595737202060062</v>
      </c>
    </row>
    <row r="60888" spans="1:1" x14ac:dyDescent="0.3">
      <c r="A60888">
        <f t="shared" ca="1" si="951"/>
        <v>-0.80883228586175215</v>
      </c>
    </row>
    <row r="60889" spans="1:1" x14ac:dyDescent="0.3">
      <c r="A60889">
        <f t="shared" ca="1" si="951"/>
        <v>5.6473370538353732E-2</v>
      </c>
    </row>
    <row r="60890" spans="1:1" x14ac:dyDescent="0.3">
      <c r="A60890">
        <f t="shared" ca="1" si="951"/>
        <v>0.88549946738676533</v>
      </c>
    </row>
    <row r="60891" spans="1:1" x14ac:dyDescent="0.3">
      <c r="A60891">
        <f t="shared" ca="1" si="951"/>
        <v>4.0945997952546095E-2</v>
      </c>
    </row>
    <row r="60892" spans="1:1" x14ac:dyDescent="0.3">
      <c r="A60892">
        <f t="shared" ca="1" si="951"/>
        <v>-1.0369957626175843</v>
      </c>
    </row>
    <row r="60893" spans="1:1" x14ac:dyDescent="0.3">
      <c r="A60893">
        <f t="shared" ca="1" si="951"/>
        <v>0.36231193352498781</v>
      </c>
    </row>
    <row r="60894" spans="1:1" x14ac:dyDescent="0.3">
      <c r="A60894">
        <f t="shared" ca="1" si="951"/>
        <v>1.1067306963021704</v>
      </c>
    </row>
    <row r="60895" spans="1:1" x14ac:dyDescent="0.3">
      <c r="A60895">
        <f t="shared" ca="1" si="951"/>
        <v>0.14552643874506554</v>
      </c>
    </row>
    <row r="60896" spans="1:1" x14ac:dyDescent="0.3">
      <c r="A60896">
        <f t="shared" ca="1" si="951"/>
        <v>0.9630803139864671</v>
      </c>
    </row>
    <row r="60897" spans="1:1" x14ac:dyDescent="0.3">
      <c r="A60897">
        <f t="shared" ca="1" si="951"/>
        <v>-0.73321599600421372</v>
      </c>
    </row>
    <row r="60898" spans="1:1" x14ac:dyDescent="0.3">
      <c r="A60898">
        <f t="shared" ca="1" si="951"/>
        <v>1.0344315830423445</v>
      </c>
    </row>
    <row r="60899" spans="1:1" x14ac:dyDescent="0.3">
      <c r="A60899">
        <f t="shared" ca="1" si="951"/>
        <v>0.23767677908528526</v>
      </c>
    </row>
    <row r="60900" spans="1:1" x14ac:dyDescent="0.3">
      <c r="A60900">
        <f t="shared" ca="1" si="951"/>
        <v>3.997214792382122E-2</v>
      </c>
    </row>
    <row r="60901" spans="1:1" x14ac:dyDescent="0.3">
      <c r="A60901">
        <f t="shared" ca="1" si="951"/>
        <v>2.0556337933590969</v>
      </c>
    </row>
    <row r="60902" spans="1:1" x14ac:dyDescent="0.3">
      <c r="A60902">
        <f t="shared" ca="1" si="951"/>
        <v>-0.12339498578413904</v>
      </c>
    </row>
    <row r="60903" spans="1:1" x14ac:dyDescent="0.3">
      <c r="A60903">
        <f t="shared" ca="1" si="951"/>
        <v>-0.98540101896505961</v>
      </c>
    </row>
    <row r="60904" spans="1:1" x14ac:dyDescent="0.3">
      <c r="A60904">
        <f t="shared" ca="1" si="951"/>
        <v>-0.26257056875483098</v>
      </c>
    </row>
    <row r="60905" spans="1:1" x14ac:dyDescent="0.3">
      <c r="A60905">
        <f t="shared" ca="1" si="951"/>
        <v>-1.5767570801955935</v>
      </c>
    </row>
    <row r="60906" spans="1:1" x14ac:dyDescent="0.3">
      <c r="A60906">
        <f t="shared" ca="1" si="951"/>
        <v>6.9679618395742313E-2</v>
      </c>
    </row>
    <row r="60907" spans="1:1" x14ac:dyDescent="0.3">
      <c r="A60907">
        <f t="shared" ca="1" si="951"/>
        <v>0.42996924730482172</v>
      </c>
    </row>
    <row r="60908" spans="1:1" x14ac:dyDescent="0.3">
      <c r="A60908">
        <f t="shared" ca="1" si="951"/>
        <v>2.3605533964758516</v>
      </c>
    </row>
    <row r="60909" spans="1:1" x14ac:dyDescent="0.3">
      <c r="A60909">
        <f t="shared" ca="1" si="951"/>
        <v>0.51821848167311269</v>
      </c>
    </row>
    <row r="60910" spans="1:1" x14ac:dyDescent="0.3">
      <c r="A60910">
        <f t="shared" ca="1" si="951"/>
        <v>-0.39618066354122061</v>
      </c>
    </row>
    <row r="60911" spans="1:1" x14ac:dyDescent="0.3">
      <c r="A60911">
        <f t="shared" ca="1" si="951"/>
        <v>-0.88797883741848771</v>
      </c>
    </row>
    <row r="60912" spans="1:1" x14ac:dyDescent="0.3">
      <c r="A60912">
        <f t="shared" ca="1" si="951"/>
        <v>-0.34152643247213826</v>
      </c>
    </row>
    <row r="60913" spans="1:1" x14ac:dyDescent="0.3">
      <c r="A60913">
        <f t="shared" ca="1" si="951"/>
        <v>1.0028861876504949</v>
      </c>
    </row>
    <row r="60914" spans="1:1" x14ac:dyDescent="0.3">
      <c r="A60914">
        <f t="shared" ca="1" si="951"/>
        <v>-1.2683415962472271</v>
      </c>
    </row>
    <row r="60915" spans="1:1" x14ac:dyDescent="0.3">
      <c r="A60915">
        <f t="shared" ca="1" si="951"/>
        <v>-2.2046264394195894</v>
      </c>
    </row>
    <row r="60916" spans="1:1" x14ac:dyDescent="0.3">
      <c r="A60916">
        <f t="shared" ca="1" si="951"/>
        <v>1.2154910069218152</v>
      </c>
    </row>
    <row r="60917" spans="1:1" x14ac:dyDescent="0.3">
      <c r="A60917">
        <f t="shared" ca="1" si="951"/>
        <v>1.7979391832520755</v>
      </c>
    </row>
    <row r="60918" spans="1:1" x14ac:dyDescent="0.3">
      <c r="A60918">
        <f t="shared" ca="1" si="951"/>
        <v>-2.0257716757253754</v>
      </c>
    </row>
    <row r="60919" spans="1:1" x14ac:dyDescent="0.3">
      <c r="A60919">
        <f t="shared" ca="1" si="951"/>
        <v>1.8855289979707275</v>
      </c>
    </row>
    <row r="60920" spans="1:1" x14ac:dyDescent="0.3">
      <c r="A60920">
        <f t="shared" ca="1" si="951"/>
        <v>-0.22789237569356277</v>
      </c>
    </row>
    <row r="60921" spans="1:1" x14ac:dyDescent="0.3">
      <c r="A60921">
        <f t="shared" ca="1" si="951"/>
        <v>1.5862625058095357</v>
      </c>
    </row>
    <row r="60922" spans="1:1" x14ac:dyDescent="0.3">
      <c r="A60922">
        <f t="shared" ca="1" si="951"/>
        <v>-0.23889555688394601</v>
      </c>
    </row>
    <row r="60923" spans="1:1" x14ac:dyDescent="0.3">
      <c r="A60923">
        <f t="shared" ca="1" si="951"/>
        <v>0.16646325076321564</v>
      </c>
    </row>
    <row r="60924" spans="1:1" x14ac:dyDescent="0.3">
      <c r="A60924">
        <f t="shared" ca="1" si="951"/>
        <v>0.88083826849486846</v>
      </c>
    </row>
    <row r="60925" spans="1:1" x14ac:dyDescent="0.3">
      <c r="A60925">
        <f t="shared" ca="1" si="951"/>
        <v>-0.77030706065099197</v>
      </c>
    </row>
    <row r="60926" spans="1:1" x14ac:dyDescent="0.3">
      <c r="A60926">
        <f t="shared" ca="1" si="951"/>
        <v>-1.3003310456715009</v>
      </c>
    </row>
    <row r="60927" spans="1:1" x14ac:dyDescent="0.3">
      <c r="A60927">
        <f t="shared" ca="1" si="951"/>
        <v>-0.40125005524872887</v>
      </c>
    </row>
    <row r="60928" spans="1:1" x14ac:dyDescent="0.3">
      <c r="A60928">
        <f t="shared" ca="1" si="951"/>
        <v>-0.12678328364931449</v>
      </c>
    </row>
    <row r="60929" spans="1:1" x14ac:dyDescent="0.3">
      <c r="A60929">
        <f t="shared" ca="1" si="951"/>
        <v>1.1765070385027248</v>
      </c>
    </row>
    <row r="60930" spans="1:1" x14ac:dyDescent="0.3">
      <c r="A60930">
        <f t="shared" ca="1" si="951"/>
        <v>2.0717523499091204</v>
      </c>
    </row>
    <row r="60931" spans="1:1" x14ac:dyDescent="0.3">
      <c r="A60931">
        <f t="shared" ref="A60931:A60994" ca="1" si="952">_xlfn.NORM.INV(RAND(),0,1)</f>
        <v>-0.12911180655027057</v>
      </c>
    </row>
    <row r="60932" spans="1:1" x14ac:dyDescent="0.3">
      <c r="A60932">
        <f t="shared" ca="1" si="952"/>
        <v>-0.37861737707921145</v>
      </c>
    </row>
    <row r="60933" spans="1:1" x14ac:dyDescent="0.3">
      <c r="A60933">
        <f t="shared" ca="1" si="952"/>
        <v>-1.3223386096116772</v>
      </c>
    </row>
    <row r="60934" spans="1:1" x14ac:dyDescent="0.3">
      <c r="A60934">
        <f t="shared" ca="1" si="952"/>
        <v>-0.60850937775019975</v>
      </c>
    </row>
    <row r="60935" spans="1:1" x14ac:dyDescent="0.3">
      <c r="A60935">
        <f t="shared" ca="1" si="952"/>
        <v>0.21420340616186337</v>
      </c>
    </row>
    <row r="60936" spans="1:1" x14ac:dyDescent="0.3">
      <c r="A60936">
        <f t="shared" ca="1" si="952"/>
        <v>0.2135022731150015</v>
      </c>
    </row>
    <row r="60937" spans="1:1" x14ac:dyDescent="0.3">
      <c r="A60937">
        <f t="shared" ca="1" si="952"/>
        <v>-0.85714560715494648</v>
      </c>
    </row>
    <row r="60938" spans="1:1" x14ac:dyDescent="0.3">
      <c r="A60938">
        <f t="shared" ca="1" si="952"/>
        <v>-0.3918512245795161</v>
      </c>
    </row>
    <row r="60939" spans="1:1" x14ac:dyDescent="0.3">
      <c r="A60939">
        <f t="shared" ca="1" si="952"/>
        <v>-1.3008510231587638</v>
      </c>
    </row>
    <row r="60940" spans="1:1" x14ac:dyDescent="0.3">
      <c r="A60940">
        <f t="shared" ca="1" si="952"/>
        <v>0.54794187799415617</v>
      </c>
    </row>
    <row r="60941" spans="1:1" x14ac:dyDescent="0.3">
      <c r="A60941">
        <f t="shared" ca="1" si="952"/>
        <v>1.8740177161164062</v>
      </c>
    </row>
    <row r="60942" spans="1:1" x14ac:dyDescent="0.3">
      <c r="A60942">
        <f t="shared" ca="1" si="952"/>
        <v>-0.91866836594759482</v>
      </c>
    </row>
    <row r="60943" spans="1:1" x14ac:dyDescent="0.3">
      <c r="A60943">
        <f t="shared" ca="1" si="952"/>
        <v>-1.5775066644515452E-2</v>
      </c>
    </row>
    <row r="60944" spans="1:1" x14ac:dyDescent="0.3">
      <c r="A60944">
        <f t="shared" ca="1" si="952"/>
        <v>0.13808036736062362</v>
      </c>
    </row>
    <row r="60945" spans="1:1" x14ac:dyDescent="0.3">
      <c r="A60945">
        <f t="shared" ca="1" si="952"/>
        <v>0.14287801919597465</v>
      </c>
    </row>
    <row r="60946" spans="1:1" x14ac:dyDescent="0.3">
      <c r="A60946">
        <f t="shared" ca="1" si="952"/>
        <v>1.0731178009722238</v>
      </c>
    </row>
    <row r="60947" spans="1:1" x14ac:dyDescent="0.3">
      <c r="A60947">
        <f t="shared" ca="1" si="952"/>
        <v>-0.63769659777102672</v>
      </c>
    </row>
    <row r="60948" spans="1:1" x14ac:dyDescent="0.3">
      <c r="A60948">
        <f t="shared" ca="1" si="952"/>
        <v>-0.61903133596261062</v>
      </c>
    </row>
    <row r="60949" spans="1:1" x14ac:dyDescent="0.3">
      <c r="A60949">
        <f t="shared" ca="1" si="952"/>
        <v>0.56672791955857571</v>
      </c>
    </row>
    <row r="60950" spans="1:1" x14ac:dyDescent="0.3">
      <c r="A60950">
        <f t="shared" ca="1" si="952"/>
        <v>0.53353595845120005</v>
      </c>
    </row>
    <row r="60951" spans="1:1" x14ac:dyDescent="0.3">
      <c r="A60951">
        <f t="shared" ca="1" si="952"/>
        <v>-1.0433434446550547</v>
      </c>
    </row>
    <row r="60952" spans="1:1" x14ac:dyDescent="0.3">
      <c r="A60952">
        <f t="shared" ca="1" si="952"/>
        <v>3.4695937489031034E-2</v>
      </c>
    </row>
    <row r="60953" spans="1:1" x14ac:dyDescent="0.3">
      <c r="A60953">
        <f t="shared" ca="1" si="952"/>
        <v>0.54355974667587981</v>
      </c>
    </row>
    <row r="60954" spans="1:1" x14ac:dyDescent="0.3">
      <c r="A60954">
        <f t="shared" ca="1" si="952"/>
        <v>0.24090481331305283</v>
      </c>
    </row>
    <row r="60955" spans="1:1" x14ac:dyDescent="0.3">
      <c r="A60955">
        <f t="shared" ca="1" si="952"/>
        <v>1.6870839377303701</v>
      </c>
    </row>
    <row r="60956" spans="1:1" x14ac:dyDescent="0.3">
      <c r="A60956">
        <f t="shared" ca="1" si="952"/>
        <v>-0.70533478668248284</v>
      </c>
    </row>
    <row r="60957" spans="1:1" x14ac:dyDescent="0.3">
      <c r="A60957">
        <f t="shared" ca="1" si="952"/>
        <v>0.86606032633754715</v>
      </c>
    </row>
    <row r="60958" spans="1:1" x14ac:dyDescent="0.3">
      <c r="A60958">
        <f t="shared" ca="1" si="952"/>
        <v>-0.79317895855214837</v>
      </c>
    </row>
    <row r="60959" spans="1:1" x14ac:dyDescent="0.3">
      <c r="A60959">
        <f t="shared" ca="1" si="952"/>
        <v>-0.21299523982155746</v>
      </c>
    </row>
    <row r="60960" spans="1:1" x14ac:dyDescent="0.3">
      <c r="A60960">
        <f t="shared" ca="1" si="952"/>
        <v>0.42196706401473721</v>
      </c>
    </row>
    <row r="60961" spans="1:1" x14ac:dyDescent="0.3">
      <c r="A60961">
        <f t="shared" ca="1" si="952"/>
        <v>-0.94308035682489855</v>
      </c>
    </row>
    <row r="60962" spans="1:1" x14ac:dyDescent="0.3">
      <c r="A60962">
        <f t="shared" ca="1" si="952"/>
        <v>-0.14343255288903456</v>
      </c>
    </row>
    <row r="60963" spans="1:1" x14ac:dyDescent="0.3">
      <c r="A60963">
        <f t="shared" ca="1" si="952"/>
        <v>-0.68951910444103826</v>
      </c>
    </row>
    <row r="60964" spans="1:1" x14ac:dyDescent="0.3">
      <c r="A60964">
        <f t="shared" ca="1" si="952"/>
        <v>0.3774974470967889</v>
      </c>
    </row>
    <row r="60965" spans="1:1" x14ac:dyDescent="0.3">
      <c r="A60965">
        <f t="shared" ca="1" si="952"/>
        <v>-0.51623362693125874</v>
      </c>
    </row>
    <row r="60966" spans="1:1" x14ac:dyDescent="0.3">
      <c r="A60966">
        <f t="shared" ca="1" si="952"/>
        <v>1.6205294746342757E-2</v>
      </c>
    </row>
    <row r="60967" spans="1:1" x14ac:dyDescent="0.3">
      <c r="A60967">
        <f t="shared" ca="1" si="952"/>
        <v>1.7112043363319906</v>
      </c>
    </row>
    <row r="60968" spans="1:1" x14ac:dyDescent="0.3">
      <c r="A60968">
        <f t="shared" ca="1" si="952"/>
        <v>-0.25297893441839858</v>
      </c>
    </row>
    <row r="60969" spans="1:1" x14ac:dyDescent="0.3">
      <c r="A60969">
        <f t="shared" ca="1" si="952"/>
        <v>-0.32717374823869039</v>
      </c>
    </row>
    <row r="60970" spans="1:1" x14ac:dyDescent="0.3">
      <c r="A60970">
        <f t="shared" ca="1" si="952"/>
        <v>0.17089362399824176</v>
      </c>
    </row>
    <row r="60971" spans="1:1" x14ac:dyDescent="0.3">
      <c r="A60971">
        <f t="shared" ca="1" si="952"/>
        <v>-1.092779461326743</v>
      </c>
    </row>
    <row r="60972" spans="1:1" x14ac:dyDescent="0.3">
      <c r="A60972">
        <f t="shared" ca="1" si="952"/>
        <v>0.91431431719448253</v>
      </c>
    </row>
    <row r="60973" spans="1:1" x14ac:dyDescent="0.3">
      <c r="A60973">
        <f t="shared" ca="1" si="952"/>
        <v>1.1761436359625403</v>
      </c>
    </row>
    <row r="60974" spans="1:1" x14ac:dyDescent="0.3">
      <c r="A60974">
        <f t="shared" ca="1" si="952"/>
        <v>-1.3120905980640911</v>
      </c>
    </row>
    <row r="60975" spans="1:1" x14ac:dyDescent="0.3">
      <c r="A60975">
        <f t="shared" ca="1" si="952"/>
        <v>0.13832379044221257</v>
      </c>
    </row>
    <row r="60976" spans="1:1" x14ac:dyDescent="0.3">
      <c r="A60976">
        <f t="shared" ca="1" si="952"/>
        <v>0.51683259664356984</v>
      </c>
    </row>
    <row r="60977" spans="1:1" x14ac:dyDescent="0.3">
      <c r="A60977">
        <f t="shared" ca="1" si="952"/>
        <v>1.2037924829793445</v>
      </c>
    </row>
    <row r="60978" spans="1:1" x14ac:dyDescent="0.3">
      <c r="A60978">
        <f t="shared" ca="1" si="952"/>
        <v>-0.46550099779359877</v>
      </c>
    </row>
    <row r="60979" spans="1:1" x14ac:dyDescent="0.3">
      <c r="A60979">
        <f t="shared" ca="1" si="952"/>
        <v>-0.77681849472981801</v>
      </c>
    </row>
    <row r="60980" spans="1:1" x14ac:dyDescent="0.3">
      <c r="A60980">
        <f t="shared" ca="1" si="952"/>
        <v>1.4664315917702571</v>
      </c>
    </row>
    <row r="60981" spans="1:1" x14ac:dyDescent="0.3">
      <c r="A60981">
        <f t="shared" ca="1" si="952"/>
        <v>0.5079056828278965</v>
      </c>
    </row>
    <row r="60982" spans="1:1" x14ac:dyDescent="0.3">
      <c r="A60982">
        <f t="shared" ca="1" si="952"/>
        <v>-2.1163420110246949</v>
      </c>
    </row>
    <row r="60983" spans="1:1" x14ac:dyDescent="0.3">
      <c r="A60983">
        <f t="shared" ca="1" si="952"/>
        <v>-0.42538565191211142</v>
      </c>
    </row>
    <row r="60984" spans="1:1" x14ac:dyDescent="0.3">
      <c r="A60984">
        <f t="shared" ca="1" si="952"/>
        <v>3.1440968861733563</v>
      </c>
    </row>
    <row r="60985" spans="1:1" x14ac:dyDescent="0.3">
      <c r="A60985">
        <f t="shared" ca="1" si="952"/>
        <v>2.7698844512449319</v>
      </c>
    </row>
    <row r="60986" spans="1:1" x14ac:dyDescent="0.3">
      <c r="A60986">
        <f t="shared" ca="1" si="952"/>
        <v>0.27670653580855731</v>
      </c>
    </row>
    <row r="60987" spans="1:1" x14ac:dyDescent="0.3">
      <c r="A60987">
        <f t="shared" ca="1" si="952"/>
        <v>-0.46564254366032054</v>
      </c>
    </row>
    <row r="60988" spans="1:1" x14ac:dyDescent="0.3">
      <c r="A60988">
        <f t="shared" ca="1" si="952"/>
        <v>-0.79659907239513983</v>
      </c>
    </row>
    <row r="60989" spans="1:1" x14ac:dyDescent="0.3">
      <c r="A60989">
        <f t="shared" ca="1" si="952"/>
        <v>-0.75559417354396474</v>
      </c>
    </row>
    <row r="60990" spans="1:1" x14ac:dyDescent="0.3">
      <c r="A60990">
        <f t="shared" ca="1" si="952"/>
        <v>-0.84566431218784033</v>
      </c>
    </row>
    <row r="60991" spans="1:1" x14ac:dyDescent="0.3">
      <c r="A60991">
        <f t="shared" ca="1" si="952"/>
        <v>-0.32491656845011935</v>
      </c>
    </row>
    <row r="60992" spans="1:1" x14ac:dyDescent="0.3">
      <c r="A60992">
        <f t="shared" ca="1" si="952"/>
        <v>1.1479550620780441</v>
      </c>
    </row>
    <row r="60993" spans="1:1" x14ac:dyDescent="0.3">
      <c r="A60993">
        <f t="shared" ca="1" si="952"/>
        <v>-1.1157759072757862</v>
      </c>
    </row>
    <row r="60994" spans="1:1" x14ac:dyDescent="0.3">
      <c r="A60994">
        <f t="shared" ca="1" si="952"/>
        <v>0.37535654238953298</v>
      </c>
    </row>
    <row r="60995" spans="1:1" x14ac:dyDescent="0.3">
      <c r="A60995">
        <f t="shared" ref="A60995:A61058" ca="1" si="953">_xlfn.NORM.INV(RAND(),0,1)</f>
        <v>-1.6825153391970342</v>
      </c>
    </row>
    <row r="60996" spans="1:1" x14ac:dyDescent="0.3">
      <c r="A60996">
        <f t="shared" ca="1" si="953"/>
        <v>-0.89125097088950933</v>
      </c>
    </row>
    <row r="60997" spans="1:1" x14ac:dyDescent="0.3">
      <c r="A60997">
        <f t="shared" ca="1" si="953"/>
        <v>-0.42473888176998004</v>
      </c>
    </row>
    <row r="60998" spans="1:1" x14ac:dyDescent="0.3">
      <c r="A60998">
        <f t="shared" ca="1" si="953"/>
        <v>-0.29057819805385987</v>
      </c>
    </row>
    <row r="60999" spans="1:1" x14ac:dyDescent="0.3">
      <c r="A60999">
        <f t="shared" ca="1" si="953"/>
        <v>2.3237721986458122</v>
      </c>
    </row>
    <row r="61000" spans="1:1" x14ac:dyDescent="0.3">
      <c r="A61000">
        <f t="shared" ca="1" si="953"/>
        <v>0.5383632258687846</v>
      </c>
    </row>
    <row r="61001" spans="1:1" x14ac:dyDescent="0.3">
      <c r="A61001">
        <f t="shared" ca="1" si="953"/>
        <v>0.12456120039092893</v>
      </c>
    </row>
    <row r="61002" spans="1:1" x14ac:dyDescent="0.3">
      <c r="A61002">
        <f t="shared" ca="1" si="953"/>
        <v>-0.25019993382682987</v>
      </c>
    </row>
    <row r="61003" spans="1:1" x14ac:dyDescent="0.3">
      <c r="A61003">
        <f t="shared" ca="1" si="953"/>
        <v>-0.63834798758820321</v>
      </c>
    </row>
    <row r="61004" spans="1:1" x14ac:dyDescent="0.3">
      <c r="A61004">
        <f t="shared" ca="1" si="953"/>
        <v>-1.044890837489779</v>
      </c>
    </row>
    <row r="61005" spans="1:1" x14ac:dyDescent="0.3">
      <c r="A61005">
        <f t="shared" ca="1" si="953"/>
        <v>-0.48386132405719684</v>
      </c>
    </row>
    <row r="61006" spans="1:1" x14ac:dyDescent="0.3">
      <c r="A61006">
        <f t="shared" ca="1" si="953"/>
        <v>-0.39147702893381908</v>
      </c>
    </row>
    <row r="61007" spans="1:1" x14ac:dyDescent="0.3">
      <c r="A61007">
        <f t="shared" ca="1" si="953"/>
        <v>-0.90010837687339074</v>
      </c>
    </row>
    <row r="61008" spans="1:1" x14ac:dyDescent="0.3">
      <c r="A61008">
        <f t="shared" ca="1" si="953"/>
        <v>0.42300251038299608</v>
      </c>
    </row>
    <row r="61009" spans="1:1" x14ac:dyDescent="0.3">
      <c r="A61009">
        <f t="shared" ca="1" si="953"/>
        <v>-0.69315273083087159</v>
      </c>
    </row>
    <row r="61010" spans="1:1" x14ac:dyDescent="0.3">
      <c r="A61010">
        <f t="shared" ca="1" si="953"/>
        <v>-0.25478299584756953</v>
      </c>
    </row>
    <row r="61011" spans="1:1" x14ac:dyDescent="0.3">
      <c r="A61011">
        <f t="shared" ca="1" si="953"/>
        <v>0.13295303173371126</v>
      </c>
    </row>
    <row r="61012" spans="1:1" x14ac:dyDescent="0.3">
      <c r="A61012">
        <f t="shared" ca="1" si="953"/>
        <v>0.45724529549670512</v>
      </c>
    </row>
    <row r="61013" spans="1:1" x14ac:dyDescent="0.3">
      <c r="A61013">
        <f t="shared" ca="1" si="953"/>
        <v>-1.0988718757946589</v>
      </c>
    </row>
    <row r="61014" spans="1:1" x14ac:dyDescent="0.3">
      <c r="A61014">
        <f t="shared" ca="1" si="953"/>
        <v>0.7494755658645097</v>
      </c>
    </row>
    <row r="61015" spans="1:1" x14ac:dyDescent="0.3">
      <c r="A61015">
        <f t="shared" ca="1" si="953"/>
        <v>1.8966124535652069</v>
      </c>
    </row>
    <row r="61016" spans="1:1" x14ac:dyDescent="0.3">
      <c r="A61016">
        <f t="shared" ca="1" si="953"/>
        <v>-8.226623104144673E-2</v>
      </c>
    </row>
    <row r="61017" spans="1:1" x14ac:dyDescent="0.3">
      <c r="A61017">
        <f t="shared" ca="1" si="953"/>
        <v>0.80098933403706574</v>
      </c>
    </row>
    <row r="61018" spans="1:1" x14ac:dyDescent="0.3">
      <c r="A61018">
        <f t="shared" ca="1" si="953"/>
        <v>-0.48695624931439391</v>
      </c>
    </row>
    <row r="61019" spans="1:1" x14ac:dyDescent="0.3">
      <c r="A61019">
        <f t="shared" ca="1" si="953"/>
        <v>0.76868999270055494</v>
      </c>
    </row>
    <row r="61020" spans="1:1" x14ac:dyDescent="0.3">
      <c r="A61020">
        <f t="shared" ca="1" si="953"/>
        <v>0.36321819433323776</v>
      </c>
    </row>
    <row r="61021" spans="1:1" x14ac:dyDescent="0.3">
      <c r="A61021">
        <f t="shared" ca="1" si="953"/>
        <v>-2.0580551183331065E-2</v>
      </c>
    </row>
    <row r="61022" spans="1:1" x14ac:dyDescent="0.3">
      <c r="A61022">
        <f t="shared" ca="1" si="953"/>
        <v>-0.2536184794769632</v>
      </c>
    </row>
    <row r="61023" spans="1:1" x14ac:dyDescent="0.3">
      <c r="A61023">
        <f t="shared" ca="1" si="953"/>
        <v>-8.4385053307656555E-2</v>
      </c>
    </row>
    <row r="61024" spans="1:1" x14ac:dyDescent="0.3">
      <c r="A61024">
        <f t="shared" ca="1" si="953"/>
        <v>1.1740614355742145</v>
      </c>
    </row>
    <row r="61025" spans="1:1" x14ac:dyDescent="0.3">
      <c r="A61025">
        <f t="shared" ca="1" si="953"/>
        <v>0.80556345436984156</v>
      </c>
    </row>
    <row r="61026" spans="1:1" x14ac:dyDescent="0.3">
      <c r="A61026">
        <f t="shared" ca="1" si="953"/>
        <v>0.7655858827889872</v>
      </c>
    </row>
    <row r="61027" spans="1:1" x14ac:dyDescent="0.3">
      <c r="A61027">
        <f t="shared" ca="1" si="953"/>
        <v>1.1452208968531516</v>
      </c>
    </row>
    <row r="61028" spans="1:1" x14ac:dyDescent="0.3">
      <c r="A61028">
        <f t="shared" ca="1" si="953"/>
        <v>-1.5676065300484512</v>
      </c>
    </row>
    <row r="61029" spans="1:1" x14ac:dyDescent="0.3">
      <c r="A61029">
        <f t="shared" ca="1" si="953"/>
        <v>1.1630112769155123</v>
      </c>
    </row>
    <row r="61030" spans="1:1" x14ac:dyDescent="0.3">
      <c r="A61030">
        <f t="shared" ca="1" si="953"/>
        <v>-0.31533217617909032</v>
      </c>
    </row>
    <row r="61031" spans="1:1" x14ac:dyDescent="0.3">
      <c r="A61031">
        <f t="shared" ca="1" si="953"/>
        <v>-9.1613385199510219E-2</v>
      </c>
    </row>
    <row r="61032" spans="1:1" x14ac:dyDescent="0.3">
      <c r="A61032">
        <f t="shared" ca="1" si="953"/>
        <v>-1.4291689724999168</v>
      </c>
    </row>
    <row r="61033" spans="1:1" x14ac:dyDescent="0.3">
      <c r="A61033">
        <f t="shared" ca="1" si="953"/>
        <v>0.38649601775444831</v>
      </c>
    </row>
    <row r="61034" spans="1:1" x14ac:dyDescent="0.3">
      <c r="A61034">
        <f t="shared" ca="1" si="953"/>
        <v>1.1077248162895552</v>
      </c>
    </row>
    <row r="61035" spans="1:1" x14ac:dyDescent="0.3">
      <c r="A61035">
        <f t="shared" ca="1" si="953"/>
        <v>-0.36215990941432019</v>
      </c>
    </row>
    <row r="61036" spans="1:1" x14ac:dyDescent="0.3">
      <c r="A61036">
        <f t="shared" ca="1" si="953"/>
        <v>1.4137753145428051</v>
      </c>
    </row>
    <row r="61037" spans="1:1" x14ac:dyDescent="0.3">
      <c r="A61037">
        <f t="shared" ca="1" si="953"/>
        <v>-0.75973885917475037</v>
      </c>
    </row>
    <row r="61038" spans="1:1" x14ac:dyDescent="0.3">
      <c r="A61038">
        <f t="shared" ca="1" si="953"/>
        <v>1.4214947377547082</v>
      </c>
    </row>
    <row r="61039" spans="1:1" x14ac:dyDescent="0.3">
      <c r="A61039">
        <f t="shared" ca="1" si="953"/>
        <v>-1.1883340145063797</v>
      </c>
    </row>
    <row r="61040" spans="1:1" x14ac:dyDescent="0.3">
      <c r="A61040">
        <f t="shared" ca="1" si="953"/>
        <v>-1.4778891628699122</v>
      </c>
    </row>
    <row r="61041" spans="1:1" x14ac:dyDescent="0.3">
      <c r="A61041">
        <f t="shared" ca="1" si="953"/>
        <v>1.345740434647243</v>
      </c>
    </row>
    <row r="61042" spans="1:1" x14ac:dyDescent="0.3">
      <c r="A61042">
        <f t="shared" ca="1" si="953"/>
        <v>2.0405720067531101</v>
      </c>
    </row>
    <row r="61043" spans="1:1" x14ac:dyDescent="0.3">
      <c r="A61043">
        <f t="shared" ca="1" si="953"/>
        <v>-0.36460235246369693</v>
      </c>
    </row>
    <row r="61044" spans="1:1" x14ac:dyDescent="0.3">
      <c r="A61044">
        <f t="shared" ca="1" si="953"/>
        <v>-8.4978242389848052E-2</v>
      </c>
    </row>
    <row r="61045" spans="1:1" x14ac:dyDescent="0.3">
      <c r="A61045">
        <f t="shared" ca="1" si="953"/>
        <v>0.22758946022574059</v>
      </c>
    </row>
    <row r="61046" spans="1:1" x14ac:dyDescent="0.3">
      <c r="A61046">
        <f t="shared" ca="1" si="953"/>
        <v>0.58323706152516996</v>
      </c>
    </row>
    <row r="61047" spans="1:1" x14ac:dyDescent="0.3">
      <c r="A61047">
        <f t="shared" ca="1" si="953"/>
        <v>-0.11239495707484873</v>
      </c>
    </row>
    <row r="61048" spans="1:1" x14ac:dyDescent="0.3">
      <c r="A61048">
        <f t="shared" ca="1" si="953"/>
        <v>-9.7531133005904824E-2</v>
      </c>
    </row>
    <row r="61049" spans="1:1" x14ac:dyDescent="0.3">
      <c r="A61049">
        <f t="shared" ca="1" si="953"/>
        <v>-1.6699436493286439</v>
      </c>
    </row>
    <row r="61050" spans="1:1" x14ac:dyDescent="0.3">
      <c r="A61050">
        <f t="shared" ca="1" si="953"/>
        <v>-1.7632710853611555</v>
      </c>
    </row>
    <row r="61051" spans="1:1" x14ac:dyDescent="0.3">
      <c r="A61051">
        <f t="shared" ca="1" si="953"/>
        <v>-1.0151674880031372</v>
      </c>
    </row>
    <row r="61052" spans="1:1" x14ac:dyDescent="0.3">
      <c r="A61052">
        <f t="shared" ca="1" si="953"/>
        <v>0.15383906894306926</v>
      </c>
    </row>
    <row r="61053" spans="1:1" x14ac:dyDescent="0.3">
      <c r="A61053">
        <f t="shared" ca="1" si="953"/>
        <v>3.3217661530198699</v>
      </c>
    </row>
    <row r="61054" spans="1:1" x14ac:dyDescent="0.3">
      <c r="A61054">
        <f t="shared" ca="1" si="953"/>
        <v>-3.9043996444554238E-2</v>
      </c>
    </row>
    <row r="61055" spans="1:1" x14ac:dyDescent="0.3">
      <c r="A61055">
        <f t="shared" ca="1" si="953"/>
        <v>1.5123907689929532</v>
      </c>
    </row>
    <row r="61056" spans="1:1" x14ac:dyDescent="0.3">
      <c r="A61056">
        <f t="shared" ca="1" si="953"/>
        <v>-2.6031961935525243</v>
      </c>
    </row>
    <row r="61057" spans="1:1" x14ac:dyDescent="0.3">
      <c r="A61057">
        <f t="shared" ca="1" si="953"/>
        <v>-1.3599007545640318</v>
      </c>
    </row>
    <row r="61058" spans="1:1" x14ac:dyDescent="0.3">
      <c r="A61058">
        <f t="shared" ca="1" si="953"/>
        <v>0.72976081333990406</v>
      </c>
    </row>
    <row r="61059" spans="1:1" x14ac:dyDescent="0.3">
      <c r="A61059">
        <f t="shared" ref="A61059:A61122" ca="1" si="954">_xlfn.NORM.INV(RAND(),0,1)</f>
        <v>0.47278196533410904</v>
      </c>
    </row>
    <row r="61060" spans="1:1" x14ac:dyDescent="0.3">
      <c r="A61060">
        <f t="shared" ca="1" si="954"/>
        <v>0.17475261473995887</v>
      </c>
    </row>
    <row r="61061" spans="1:1" x14ac:dyDescent="0.3">
      <c r="A61061">
        <f t="shared" ca="1" si="954"/>
        <v>1.8014996367855425</v>
      </c>
    </row>
    <row r="61062" spans="1:1" x14ac:dyDescent="0.3">
      <c r="A61062">
        <f t="shared" ca="1" si="954"/>
        <v>1.4444193683050011</v>
      </c>
    </row>
    <row r="61063" spans="1:1" x14ac:dyDescent="0.3">
      <c r="A61063">
        <f t="shared" ca="1" si="954"/>
        <v>-2.1050262309709327</v>
      </c>
    </row>
    <row r="61064" spans="1:1" x14ac:dyDescent="0.3">
      <c r="A61064">
        <f t="shared" ca="1" si="954"/>
        <v>1.4109122078233367</v>
      </c>
    </row>
    <row r="61065" spans="1:1" x14ac:dyDescent="0.3">
      <c r="A61065">
        <f t="shared" ca="1" si="954"/>
        <v>-0.30787170794306173</v>
      </c>
    </row>
    <row r="61066" spans="1:1" x14ac:dyDescent="0.3">
      <c r="A61066">
        <f t="shared" ca="1" si="954"/>
        <v>0.93303776869062172</v>
      </c>
    </row>
    <row r="61067" spans="1:1" x14ac:dyDescent="0.3">
      <c r="A61067">
        <f t="shared" ca="1" si="954"/>
        <v>-3.375068670001348E-2</v>
      </c>
    </row>
    <row r="61068" spans="1:1" x14ac:dyDescent="0.3">
      <c r="A61068">
        <f t="shared" ca="1" si="954"/>
        <v>1.5300004947873538</v>
      </c>
    </row>
    <row r="61069" spans="1:1" x14ac:dyDescent="0.3">
      <c r="A61069">
        <f t="shared" ca="1" si="954"/>
        <v>-1.19803684438729</v>
      </c>
    </row>
    <row r="61070" spans="1:1" x14ac:dyDescent="0.3">
      <c r="A61070">
        <f t="shared" ca="1" si="954"/>
        <v>-0.17592386086393225</v>
      </c>
    </row>
    <row r="61071" spans="1:1" x14ac:dyDescent="0.3">
      <c r="A61071">
        <f t="shared" ca="1" si="954"/>
        <v>-2.4217351297127543</v>
      </c>
    </row>
    <row r="61072" spans="1:1" x14ac:dyDescent="0.3">
      <c r="A61072">
        <f t="shared" ca="1" si="954"/>
        <v>0.68733485288717544</v>
      </c>
    </row>
    <row r="61073" spans="1:1" x14ac:dyDescent="0.3">
      <c r="A61073">
        <f t="shared" ca="1" si="954"/>
        <v>8.5831478937046665E-2</v>
      </c>
    </row>
    <row r="61074" spans="1:1" x14ac:dyDescent="0.3">
      <c r="A61074">
        <f t="shared" ca="1" si="954"/>
        <v>-1.0086805319915568</v>
      </c>
    </row>
    <row r="61075" spans="1:1" x14ac:dyDescent="0.3">
      <c r="A61075">
        <f t="shared" ca="1" si="954"/>
        <v>0.44739530619599988</v>
      </c>
    </row>
    <row r="61076" spans="1:1" x14ac:dyDescent="0.3">
      <c r="A61076">
        <f t="shared" ca="1" si="954"/>
        <v>1.8697678693835151</v>
      </c>
    </row>
    <row r="61077" spans="1:1" x14ac:dyDescent="0.3">
      <c r="A61077">
        <f t="shared" ca="1" si="954"/>
        <v>-0.88490174186054893</v>
      </c>
    </row>
    <row r="61078" spans="1:1" x14ac:dyDescent="0.3">
      <c r="A61078">
        <f t="shared" ca="1" si="954"/>
        <v>-0.22198507676727369</v>
      </c>
    </row>
    <row r="61079" spans="1:1" x14ac:dyDescent="0.3">
      <c r="A61079">
        <f t="shared" ca="1" si="954"/>
        <v>-0.99109142186047183</v>
      </c>
    </row>
    <row r="61080" spans="1:1" x14ac:dyDescent="0.3">
      <c r="A61080">
        <f t="shared" ca="1" si="954"/>
        <v>1.2424190154521679</v>
      </c>
    </row>
    <row r="61081" spans="1:1" x14ac:dyDescent="0.3">
      <c r="A61081">
        <f t="shared" ca="1" si="954"/>
        <v>0.5226262640692636</v>
      </c>
    </row>
    <row r="61082" spans="1:1" x14ac:dyDescent="0.3">
      <c r="A61082">
        <f t="shared" ca="1" si="954"/>
        <v>-0.77255450692399896</v>
      </c>
    </row>
    <row r="61083" spans="1:1" x14ac:dyDescent="0.3">
      <c r="A61083">
        <f t="shared" ca="1" si="954"/>
        <v>-0.54453651519050206</v>
      </c>
    </row>
    <row r="61084" spans="1:1" x14ac:dyDescent="0.3">
      <c r="A61084">
        <f t="shared" ca="1" si="954"/>
        <v>0.53072341470443329</v>
      </c>
    </row>
    <row r="61085" spans="1:1" x14ac:dyDescent="0.3">
      <c r="A61085">
        <f t="shared" ca="1" si="954"/>
        <v>1.8243865030372552</v>
      </c>
    </row>
    <row r="61086" spans="1:1" x14ac:dyDescent="0.3">
      <c r="A61086">
        <f t="shared" ca="1" si="954"/>
        <v>-0.96356100764841202</v>
      </c>
    </row>
    <row r="61087" spans="1:1" x14ac:dyDescent="0.3">
      <c r="A61087">
        <f t="shared" ca="1" si="954"/>
        <v>-5.7819326235363504E-2</v>
      </c>
    </row>
    <row r="61088" spans="1:1" x14ac:dyDescent="0.3">
      <c r="A61088">
        <f t="shared" ca="1" si="954"/>
        <v>-0.17804148370869771</v>
      </c>
    </row>
    <row r="61089" spans="1:1" x14ac:dyDescent="0.3">
      <c r="A61089">
        <f t="shared" ca="1" si="954"/>
        <v>-0.84598475845957677</v>
      </c>
    </row>
    <row r="61090" spans="1:1" x14ac:dyDescent="0.3">
      <c r="A61090">
        <f t="shared" ca="1" si="954"/>
        <v>0.92234251992017013</v>
      </c>
    </row>
    <row r="61091" spans="1:1" x14ac:dyDescent="0.3">
      <c r="A61091">
        <f t="shared" ca="1" si="954"/>
        <v>0.11012836317347909</v>
      </c>
    </row>
    <row r="61092" spans="1:1" x14ac:dyDescent="0.3">
      <c r="A61092">
        <f t="shared" ca="1" si="954"/>
        <v>0.33553386856948375</v>
      </c>
    </row>
    <row r="61093" spans="1:1" x14ac:dyDescent="0.3">
      <c r="A61093">
        <f t="shared" ca="1" si="954"/>
        <v>-0.43154709616653203</v>
      </c>
    </row>
    <row r="61094" spans="1:1" x14ac:dyDescent="0.3">
      <c r="A61094">
        <f t="shared" ca="1" si="954"/>
        <v>-1.593164478615793</v>
      </c>
    </row>
    <row r="61095" spans="1:1" x14ac:dyDescent="0.3">
      <c r="A61095">
        <f t="shared" ca="1" si="954"/>
        <v>-1.6079599431783473</v>
      </c>
    </row>
    <row r="61096" spans="1:1" x14ac:dyDescent="0.3">
      <c r="A61096">
        <f t="shared" ca="1" si="954"/>
        <v>3.7191679338618118E-2</v>
      </c>
    </row>
    <row r="61097" spans="1:1" x14ac:dyDescent="0.3">
      <c r="A61097">
        <f t="shared" ca="1" si="954"/>
        <v>8.387662899484491E-2</v>
      </c>
    </row>
    <row r="61098" spans="1:1" x14ac:dyDescent="0.3">
      <c r="A61098">
        <f t="shared" ca="1" si="954"/>
        <v>-1.2390668794523985</v>
      </c>
    </row>
    <row r="61099" spans="1:1" x14ac:dyDescent="0.3">
      <c r="A61099">
        <f t="shared" ca="1" si="954"/>
        <v>0.96329176698354291</v>
      </c>
    </row>
    <row r="61100" spans="1:1" x14ac:dyDescent="0.3">
      <c r="A61100">
        <f t="shared" ca="1" si="954"/>
        <v>-0.56067344813829911</v>
      </c>
    </row>
    <row r="61101" spans="1:1" x14ac:dyDescent="0.3">
      <c r="A61101">
        <f t="shared" ca="1" si="954"/>
        <v>-0.21332336968357085</v>
      </c>
    </row>
    <row r="61102" spans="1:1" x14ac:dyDescent="0.3">
      <c r="A61102">
        <f t="shared" ca="1" si="954"/>
        <v>-0.37363849454533038</v>
      </c>
    </row>
    <row r="61103" spans="1:1" x14ac:dyDescent="0.3">
      <c r="A61103">
        <f t="shared" ca="1" si="954"/>
        <v>-0.30311296957639572</v>
      </c>
    </row>
    <row r="61104" spans="1:1" x14ac:dyDescent="0.3">
      <c r="A61104">
        <f t="shared" ca="1" si="954"/>
        <v>0.82036545751073342</v>
      </c>
    </row>
    <row r="61105" spans="1:1" x14ac:dyDescent="0.3">
      <c r="A61105">
        <f t="shared" ca="1" si="954"/>
        <v>0.9257369710329878</v>
      </c>
    </row>
    <row r="61106" spans="1:1" x14ac:dyDescent="0.3">
      <c r="A61106">
        <f t="shared" ca="1" si="954"/>
        <v>0.47470071656623547</v>
      </c>
    </row>
    <row r="61107" spans="1:1" x14ac:dyDescent="0.3">
      <c r="A61107">
        <f t="shared" ca="1" si="954"/>
        <v>0.22746230461667488</v>
      </c>
    </row>
    <row r="61108" spans="1:1" x14ac:dyDescent="0.3">
      <c r="A61108">
        <f t="shared" ca="1" si="954"/>
        <v>-1.1795202606471755</v>
      </c>
    </row>
    <row r="61109" spans="1:1" x14ac:dyDescent="0.3">
      <c r="A61109">
        <f t="shared" ca="1" si="954"/>
        <v>1.1011493412088602E-2</v>
      </c>
    </row>
    <row r="61110" spans="1:1" x14ac:dyDescent="0.3">
      <c r="A61110">
        <f t="shared" ca="1" si="954"/>
        <v>0.42257971452586157</v>
      </c>
    </row>
    <row r="61111" spans="1:1" x14ac:dyDescent="0.3">
      <c r="A61111">
        <f t="shared" ca="1" si="954"/>
        <v>0.75860453595992383</v>
      </c>
    </row>
    <row r="61112" spans="1:1" x14ac:dyDescent="0.3">
      <c r="A61112">
        <f t="shared" ca="1" si="954"/>
        <v>-1.7924805735250884</v>
      </c>
    </row>
    <row r="61113" spans="1:1" x14ac:dyDescent="0.3">
      <c r="A61113">
        <f t="shared" ca="1" si="954"/>
        <v>-3.9323626077664944E-2</v>
      </c>
    </row>
    <row r="61114" spans="1:1" x14ac:dyDescent="0.3">
      <c r="A61114">
        <f t="shared" ca="1" si="954"/>
        <v>-1.7893997747623931</v>
      </c>
    </row>
    <row r="61115" spans="1:1" x14ac:dyDescent="0.3">
      <c r="A61115">
        <f t="shared" ca="1" si="954"/>
        <v>0.20098431861586882</v>
      </c>
    </row>
    <row r="61116" spans="1:1" x14ac:dyDescent="0.3">
      <c r="A61116">
        <f t="shared" ca="1" si="954"/>
        <v>9.7458247893948316E-2</v>
      </c>
    </row>
    <row r="61117" spans="1:1" x14ac:dyDescent="0.3">
      <c r="A61117">
        <f t="shared" ca="1" si="954"/>
        <v>-1.3365866826350417</v>
      </c>
    </row>
    <row r="61118" spans="1:1" x14ac:dyDescent="0.3">
      <c r="A61118">
        <f t="shared" ca="1" si="954"/>
        <v>0.10407072356234207</v>
      </c>
    </row>
    <row r="61119" spans="1:1" x14ac:dyDescent="0.3">
      <c r="A61119">
        <f t="shared" ca="1" si="954"/>
        <v>-0.47045189682508004</v>
      </c>
    </row>
    <row r="61120" spans="1:1" x14ac:dyDescent="0.3">
      <c r="A61120">
        <f t="shared" ca="1" si="954"/>
        <v>-0.43730041724338142</v>
      </c>
    </row>
    <row r="61121" spans="1:1" x14ac:dyDescent="0.3">
      <c r="A61121">
        <f t="shared" ca="1" si="954"/>
        <v>1.877622143840884</v>
      </c>
    </row>
    <row r="61122" spans="1:1" x14ac:dyDescent="0.3">
      <c r="A61122">
        <f t="shared" ca="1" si="954"/>
        <v>0.59793851071619619</v>
      </c>
    </row>
    <row r="61123" spans="1:1" x14ac:dyDescent="0.3">
      <c r="A61123">
        <f t="shared" ref="A61123:A61186" ca="1" si="955">_xlfn.NORM.INV(RAND(),0,1)</f>
        <v>1.9781996384963192</v>
      </c>
    </row>
    <row r="61124" spans="1:1" x14ac:dyDescent="0.3">
      <c r="A61124">
        <f t="shared" ca="1" si="955"/>
        <v>0.89338800089618142</v>
      </c>
    </row>
    <row r="61125" spans="1:1" x14ac:dyDescent="0.3">
      <c r="A61125">
        <f t="shared" ca="1" si="955"/>
        <v>-1.3474241775701845</v>
      </c>
    </row>
    <row r="61126" spans="1:1" x14ac:dyDescent="0.3">
      <c r="A61126">
        <f t="shared" ca="1" si="955"/>
        <v>3.2734355161525635</v>
      </c>
    </row>
    <row r="61127" spans="1:1" x14ac:dyDescent="0.3">
      <c r="A61127">
        <f t="shared" ca="1" si="955"/>
        <v>-2.4809431770103415E-2</v>
      </c>
    </row>
    <row r="61128" spans="1:1" x14ac:dyDescent="0.3">
      <c r="A61128">
        <f t="shared" ca="1" si="955"/>
        <v>-1.47341742586408</v>
      </c>
    </row>
    <row r="61129" spans="1:1" x14ac:dyDescent="0.3">
      <c r="A61129">
        <f t="shared" ca="1" si="955"/>
        <v>3.1502757776272074E-2</v>
      </c>
    </row>
    <row r="61130" spans="1:1" x14ac:dyDescent="0.3">
      <c r="A61130">
        <f t="shared" ca="1" si="955"/>
        <v>6.8233348615535191E-2</v>
      </c>
    </row>
    <row r="61131" spans="1:1" x14ac:dyDescent="0.3">
      <c r="A61131">
        <f t="shared" ca="1" si="955"/>
        <v>1.0136012844647966</v>
      </c>
    </row>
    <row r="61132" spans="1:1" x14ac:dyDescent="0.3">
      <c r="A61132">
        <f t="shared" ca="1" si="955"/>
        <v>0.1318262645305634</v>
      </c>
    </row>
    <row r="61133" spans="1:1" x14ac:dyDescent="0.3">
      <c r="A61133">
        <f t="shared" ca="1" si="955"/>
        <v>0.19145640379817996</v>
      </c>
    </row>
    <row r="61134" spans="1:1" x14ac:dyDescent="0.3">
      <c r="A61134">
        <f t="shared" ca="1" si="955"/>
        <v>0.79110042000759317</v>
      </c>
    </row>
    <row r="61135" spans="1:1" x14ac:dyDescent="0.3">
      <c r="A61135">
        <f t="shared" ca="1" si="955"/>
        <v>0.62091582024062131</v>
      </c>
    </row>
    <row r="61136" spans="1:1" x14ac:dyDescent="0.3">
      <c r="A61136">
        <f t="shared" ca="1" si="955"/>
        <v>-0.56818706111941664</v>
      </c>
    </row>
    <row r="61137" spans="1:1" x14ac:dyDescent="0.3">
      <c r="A61137">
        <f t="shared" ca="1" si="955"/>
        <v>1.5740920300617589</v>
      </c>
    </row>
    <row r="61138" spans="1:1" x14ac:dyDescent="0.3">
      <c r="A61138">
        <f t="shared" ca="1" si="955"/>
        <v>1.8397111922817344</v>
      </c>
    </row>
    <row r="61139" spans="1:1" x14ac:dyDescent="0.3">
      <c r="A61139">
        <f t="shared" ca="1" si="955"/>
        <v>0.37958567780456876</v>
      </c>
    </row>
    <row r="61140" spans="1:1" x14ac:dyDescent="0.3">
      <c r="A61140">
        <f t="shared" ca="1" si="955"/>
        <v>-0.80544673003027401</v>
      </c>
    </row>
    <row r="61141" spans="1:1" x14ac:dyDescent="0.3">
      <c r="A61141">
        <f t="shared" ca="1" si="955"/>
        <v>1.081930340971484</v>
      </c>
    </row>
    <row r="61142" spans="1:1" x14ac:dyDescent="0.3">
      <c r="A61142">
        <f t="shared" ca="1" si="955"/>
        <v>1.2564905755798006</v>
      </c>
    </row>
    <row r="61143" spans="1:1" x14ac:dyDescent="0.3">
      <c r="A61143">
        <f t="shared" ca="1" si="955"/>
        <v>-3.862442593859429E-2</v>
      </c>
    </row>
    <row r="61144" spans="1:1" x14ac:dyDescent="0.3">
      <c r="A61144">
        <f t="shared" ca="1" si="955"/>
        <v>-0.53380427658726015</v>
      </c>
    </row>
    <row r="61145" spans="1:1" x14ac:dyDescent="0.3">
      <c r="A61145">
        <f t="shared" ca="1" si="955"/>
        <v>-0.68227726305786296</v>
      </c>
    </row>
    <row r="61146" spans="1:1" x14ac:dyDescent="0.3">
      <c r="A61146">
        <f t="shared" ca="1" si="955"/>
        <v>-8.0732586463935566E-2</v>
      </c>
    </row>
    <row r="61147" spans="1:1" x14ac:dyDescent="0.3">
      <c r="A61147">
        <f t="shared" ca="1" si="955"/>
        <v>-0.23872496806972679</v>
      </c>
    </row>
    <row r="61148" spans="1:1" x14ac:dyDescent="0.3">
      <c r="A61148">
        <f t="shared" ca="1" si="955"/>
        <v>-1.1549108700439674</v>
      </c>
    </row>
    <row r="61149" spans="1:1" x14ac:dyDescent="0.3">
      <c r="A61149">
        <f t="shared" ca="1" si="955"/>
        <v>-2.0216851236330249</v>
      </c>
    </row>
    <row r="61150" spans="1:1" x14ac:dyDescent="0.3">
      <c r="A61150">
        <f t="shared" ca="1" si="955"/>
        <v>3.3175514650929591E-2</v>
      </c>
    </row>
    <row r="61151" spans="1:1" x14ac:dyDescent="0.3">
      <c r="A61151">
        <f t="shared" ca="1" si="955"/>
        <v>1.1975929292927372</v>
      </c>
    </row>
    <row r="61152" spans="1:1" x14ac:dyDescent="0.3">
      <c r="A61152">
        <f t="shared" ca="1" si="955"/>
        <v>-0.79098409494742716</v>
      </c>
    </row>
    <row r="61153" spans="1:1" x14ac:dyDescent="0.3">
      <c r="A61153">
        <f t="shared" ca="1" si="955"/>
        <v>0.21870968321054557</v>
      </c>
    </row>
    <row r="61154" spans="1:1" x14ac:dyDescent="0.3">
      <c r="A61154">
        <f t="shared" ca="1" si="955"/>
        <v>1.7339944879567846</v>
      </c>
    </row>
    <row r="61155" spans="1:1" x14ac:dyDescent="0.3">
      <c r="A61155">
        <f t="shared" ca="1" si="955"/>
        <v>4.099184449962387E-2</v>
      </c>
    </row>
    <row r="61156" spans="1:1" x14ac:dyDescent="0.3">
      <c r="A61156">
        <f t="shared" ca="1" si="955"/>
        <v>-0.2233125368038181</v>
      </c>
    </row>
    <row r="61157" spans="1:1" x14ac:dyDescent="0.3">
      <c r="A61157">
        <f t="shared" ca="1" si="955"/>
        <v>0.61170342790498311</v>
      </c>
    </row>
    <row r="61158" spans="1:1" x14ac:dyDescent="0.3">
      <c r="A61158">
        <f t="shared" ca="1" si="955"/>
        <v>0.52483942809008999</v>
      </c>
    </row>
    <row r="61159" spans="1:1" x14ac:dyDescent="0.3">
      <c r="A61159">
        <f t="shared" ca="1" si="955"/>
        <v>-2.6854939730517429</v>
      </c>
    </row>
    <row r="61160" spans="1:1" x14ac:dyDescent="0.3">
      <c r="A61160">
        <f t="shared" ca="1" si="955"/>
        <v>0.26992872100598414</v>
      </c>
    </row>
    <row r="61161" spans="1:1" x14ac:dyDescent="0.3">
      <c r="A61161">
        <f t="shared" ca="1" si="955"/>
        <v>2.2065888466552583</v>
      </c>
    </row>
    <row r="61162" spans="1:1" x14ac:dyDescent="0.3">
      <c r="A61162">
        <f t="shared" ca="1" si="955"/>
        <v>2.4028797483037807</v>
      </c>
    </row>
    <row r="61163" spans="1:1" x14ac:dyDescent="0.3">
      <c r="A61163">
        <f t="shared" ca="1" si="955"/>
        <v>-0.48110423379647865</v>
      </c>
    </row>
    <row r="61164" spans="1:1" x14ac:dyDescent="0.3">
      <c r="A61164">
        <f t="shared" ca="1" si="955"/>
        <v>-5.032149878344739E-2</v>
      </c>
    </row>
    <row r="61165" spans="1:1" x14ac:dyDescent="0.3">
      <c r="A61165">
        <f t="shared" ca="1" si="955"/>
        <v>1.8151647019946973</v>
      </c>
    </row>
    <row r="61166" spans="1:1" x14ac:dyDescent="0.3">
      <c r="A61166">
        <f t="shared" ca="1" si="955"/>
        <v>-1.9340706008855124</v>
      </c>
    </row>
    <row r="61167" spans="1:1" x14ac:dyDescent="0.3">
      <c r="A61167">
        <f t="shared" ca="1" si="955"/>
        <v>-0.26890646322461353</v>
      </c>
    </row>
    <row r="61168" spans="1:1" x14ac:dyDescent="0.3">
      <c r="A61168">
        <f t="shared" ca="1" si="955"/>
        <v>0.33313436503169097</v>
      </c>
    </row>
    <row r="61169" spans="1:1" x14ac:dyDescent="0.3">
      <c r="A61169">
        <f t="shared" ca="1" si="955"/>
        <v>-0.89630716209547867</v>
      </c>
    </row>
    <row r="61170" spans="1:1" x14ac:dyDescent="0.3">
      <c r="A61170">
        <f t="shared" ca="1" si="955"/>
        <v>0.68266748614636341</v>
      </c>
    </row>
    <row r="61171" spans="1:1" x14ac:dyDescent="0.3">
      <c r="A61171">
        <f t="shared" ca="1" si="955"/>
        <v>-3.9352760556034622E-2</v>
      </c>
    </row>
    <row r="61172" spans="1:1" x14ac:dyDescent="0.3">
      <c r="A61172">
        <f t="shared" ca="1" si="955"/>
        <v>-0.89363389531998116</v>
      </c>
    </row>
    <row r="61173" spans="1:1" x14ac:dyDescent="0.3">
      <c r="A61173">
        <f t="shared" ca="1" si="955"/>
        <v>-0.24986058643479298</v>
      </c>
    </row>
    <row r="61174" spans="1:1" x14ac:dyDescent="0.3">
      <c r="A61174">
        <f t="shared" ca="1" si="955"/>
        <v>1.8611075832789608</v>
      </c>
    </row>
    <row r="61175" spans="1:1" x14ac:dyDescent="0.3">
      <c r="A61175">
        <f t="shared" ca="1" si="955"/>
        <v>0.41533205669429007</v>
      </c>
    </row>
    <row r="61176" spans="1:1" x14ac:dyDescent="0.3">
      <c r="A61176">
        <f t="shared" ca="1" si="955"/>
        <v>1.1916562350492261</v>
      </c>
    </row>
    <row r="61177" spans="1:1" x14ac:dyDescent="0.3">
      <c r="A61177">
        <f t="shared" ca="1" si="955"/>
        <v>0.3006578350116112</v>
      </c>
    </row>
    <row r="61178" spans="1:1" x14ac:dyDescent="0.3">
      <c r="A61178">
        <f t="shared" ca="1" si="955"/>
        <v>-2.0469407328894251E-2</v>
      </c>
    </row>
    <row r="61179" spans="1:1" x14ac:dyDescent="0.3">
      <c r="A61179">
        <f t="shared" ca="1" si="955"/>
        <v>-2.3737215460499991E-2</v>
      </c>
    </row>
    <row r="61180" spans="1:1" x14ac:dyDescent="0.3">
      <c r="A61180">
        <f t="shared" ca="1" si="955"/>
        <v>-0.2823334139133491</v>
      </c>
    </row>
    <row r="61181" spans="1:1" x14ac:dyDescent="0.3">
      <c r="A61181">
        <f t="shared" ca="1" si="955"/>
        <v>8.6151837615068769E-2</v>
      </c>
    </row>
    <row r="61182" spans="1:1" x14ac:dyDescent="0.3">
      <c r="A61182">
        <f t="shared" ca="1" si="955"/>
        <v>-5.8847796669669666E-3</v>
      </c>
    </row>
    <row r="61183" spans="1:1" x14ac:dyDescent="0.3">
      <c r="A61183">
        <f t="shared" ca="1" si="955"/>
        <v>-0.97895140270507408</v>
      </c>
    </row>
    <row r="61184" spans="1:1" x14ac:dyDescent="0.3">
      <c r="A61184">
        <f t="shared" ca="1" si="955"/>
        <v>-0.23428975733531135</v>
      </c>
    </row>
    <row r="61185" spans="1:1" x14ac:dyDescent="0.3">
      <c r="A61185">
        <f t="shared" ca="1" si="955"/>
        <v>-0.92565451578872893</v>
      </c>
    </row>
    <row r="61186" spans="1:1" x14ac:dyDescent="0.3">
      <c r="A61186">
        <f t="shared" ca="1" si="955"/>
        <v>-1.0786233689016893</v>
      </c>
    </row>
    <row r="61187" spans="1:1" x14ac:dyDescent="0.3">
      <c r="A61187">
        <f t="shared" ref="A61187:A61250" ca="1" si="956">_xlfn.NORM.INV(RAND(),0,1)</f>
        <v>1.5183151588192039</v>
      </c>
    </row>
    <row r="61188" spans="1:1" x14ac:dyDescent="0.3">
      <c r="A61188">
        <f t="shared" ca="1" si="956"/>
        <v>5.7230308139286333E-2</v>
      </c>
    </row>
    <row r="61189" spans="1:1" x14ac:dyDescent="0.3">
      <c r="A61189">
        <f t="shared" ca="1" si="956"/>
        <v>-1.7302402996233668</v>
      </c>
    </row>
    <row r="61190" spans="1:1" x14ac:dyDescent="0.3">
      <c r="A61190">
        <f t="shared" ca="1" si="956"/>
        <v>0.92149196028766667</v>
      </c>
    </row>
    <row r="61191" spans="1:1" x14ac:dyDescent="0.3">
      <c r="A61191">
        <f t="shared" ca="1" si="956"/>
        <v>-1.0495672925125847</v>
      </c>
    </row>
    <row r="61192" spans="1:1" x14ac:dyDescent="0.3">
      <c r="A61192">
        <f t="shared" ca="1" si="956"/>
        <v>-1.1246394519476117</v>
      </c>
    </row>
    <row r="61193" spans="1:1" x14ac:dyDescent="0.3">
      <c r="A61193">
        <f t="shared" ca="1" si="956"/>
        <v>-1.0718538852041488</v>
      </c>
    </row>
    <row r="61194" spans="1:1" x14ac:dyDescent="0.3">
      <c r="A61194">
        <f t="shared" ca="1" si="956"/>
        <v>-0.97482990061281283</v>
      </c>
    </row>
    <row r="61195" spans="1:1" x14ac:dyDescent="0.3">
      <c r="A61195">
        <f t="shared" ca="1" si="956"/>
        <v>-1.7886925353905549</v>
      </c>
    </row>
    <row r="61196" spans="1:1" x14ac:dyDescent="0.3">
      <c r="A61196">
        <f t="shared" ca="1" si="956"/>
        <v>-1.2724627018595798</v>
      </c>
    </row>
    <row r="61197" spans="1:1" x14ac:dyDescent="0.3">
      <c r="A61197">
        <f t="shared" ca="1" si="956"/>
        <v>-1.6009527766278131</v>
      </c>
    </row>
    <row r="61198" spans="1:1" x14ac:dyDescent="0.3">
      <c r="A61198">
        <f t="shared" ca="1" si="956"/>
        <v>-1.0148967857790361</v>
      </c>
    </row>
    <row r="61199" spans="1:1" x14ac:dyDescent="0.3">
      <c r="A61199">
        <f t="shared" ca="1" si="956"/>
        <v>-0.79494965939143736</v>
      </c>
    </row>
    <row r="61200" spans="1:1" x14ac:dyDescent="0.3">
      <c r="A61200">
        <f t="shared" ca="1" si="956"/>
        <v>-1.2363433380093696</v>
      </c>
    </row>
    <row r="61201" spans="1:1" x14ac:dyDescent="0.3">
      <c r="A61201">
        <f t="shared" ca="1" si="956"/>
        <v>1.4996219120644017</v>
      </c>
    </row>
    <row r="61202" spans="1:1" x14ac:dyDescent="0.3">
      <c r="A61202">
        <f t="shared" ca="1" si="956"/>
        <v>1.3235738621683328</v>
      </c>
    </row>
    <row r="61203" spans="1:1" x14ac:dyDescent="0.3">
      <c r="A61203">
        <f t="shared" ca="1" si="956"/>
        <v>-0.96111570406269742</v>
      </c>
    </row>
    <row r="61204" spans="1:1" x14ac:dyDescent="0.3">
      <c r="A61204">
        <f t="shared" ca="1" si="956"/>
        <v>0.58425170229601198</v>
      </c>
    </row>
    <row r="61205" spans="1:1" x14ac:dyDescent="0.3">
      <c r="A61205">
        <f t="shared" ca="1" si="956"/>
        <v>1.4396415835402179</v>
      </c>
    </row>
    <row r="61206" spans="1:1" x14ac:dyDescent="0.3">
      <c r="A61206">
        <f t="shared" ca="1" si="956"/>
        <v>-1.0270462789159727</v>
      </c>
    </row>
    <row r="61207" spans="1:1" x14ac:dyDescent="0.3">
      <c r="A61207">
        <f t="shared" ca="1" si="956"/>
        <v>-0.49105728234864227</v>
      </c>
    </row>
    <row r="61208" spans="1:1" x14ac:dyDescent="0.3">
      <c r="A61208">
        <f t="shared" ca="1" si="956"/>
        <v>1.3997906975874566</v>
      </c>
    </row>
    <row r="61209" spans="1:1" x14ac:dyDescent="0.3">
      <c r="A61209">
        <f t="shared" ca="1" si="956"/>
        <v>2.9672311842887429</v>
      </c>
    </row>
    <row r="61210" spans="1:1" x14ac:dyDescent="0.3">
      <c r="A61210">
        <f t="shared" ca="1" si="956"/>
        <v>1.0351205728635158</v>
      </c>
    </row>
    <row r="61211" spans="1:1" x14ac:dyDescent="0.3">
      <c r="A61211">
        <f t="shared" ca="1" si="956"/>
        <v>-1.2802511009071778</v>
      </c>
    </row>
    <row r="61212" spans="1:1" x14ac:dyDescent="0.3">
      <c r="A61212">
        <f t="shared" ca="1" si="956"/>
        <v>-0.41849131008942242</v>
      </c>
    </row>
    <row r="61213" spans="1:1" x14ac:dyDescent="0.3">
      <c r="A61213">
        <f t="shared" ca="1" si="956"/>
        <v>1.2544180096260182</v>
      </c>
    </row>
    <row r="61214" spans="1:1" x14ac:dyDescent="0.3">
      <c r="A61214">
        <f t="shared" ca="1" si="956"/>
        <v>-1.4714695531030166</v>
      </c>
    </row>
    <row r="61215" spans="1:1" x14ac:dyDescent="0.3">
      <c r="A61215">
        <f t="shared" ca="1" si="956"/>
        <v>-0.39417689618263702</v>
      </c>
    </row>
    <row r="61216" spans="1:1" x14ac:dyDescent="0.3">
      <c r="A61216">
        <f t="shared" ca="1" si="956"/>
        <v>0.18757997558027351</v>
      </c>
    </row>
    <row r="61217" spans="1:1" x14ac:dyDescent="0.3">
      <c r="A61217">
        <f t="shared" ca="1" si="956"/>
        <v>-2.0735712416253924</v>
      </c>
    </row>
    <row r="61218" spans="1:1" x14ac:dyDescent="0.3">
      <c r="A61218">
        <f t="shared" ca="1" si="956"/>
        <v>0.24708370182607678</v>
      </c>
    </row>
    <row r="61219" spans="1:1" x14ac:dyDescent="0.3">
      <c r="A61219">
        <f t="shared" ca="1" si="956"/>
        <v>-3.6065271368651418E-2</v>
      </c>
    </row>
    <row r="61220" spans="1:1" x14ac:dyDescent="0.3">
      <c r="A61220">
        <f t="shared" ca="1" si="956"/>
        <v>-0.2302307165510942</v>
      </c>
    </row>
    <row r="61221" spans="1:1" x14ac:dyDescent="0.3">
      <c r="A61221">
        <f t="shared" ca="1" si="956"/>
        <v>1.112247926720809</v>
      </c>
    </row>
    <row r="61222" spans="1:1" x14ac:dyDescent="0.3">
      <c r="A61222">
        <f t="shared" ca="1" si="956"/>
        <v>1.3461126054785519</v>
      </c>
    </row>
    <row r="61223" spans="1:1" x14ac:dyDescent="0.3">
      <c r="A61223">
        <f t="shared" ca="1" si="956"/>
        <v>0.54723643273215661</v>
      </c>
    </row>
    <row r="61224" spans="1:1" x14ac:dyDescent="0.3">
      <c r="A61224">
        <f t="shared" ca="1" si="956"/>
        <v>-0.47850085722978919</v>
      </c>
    </row>
    <row r="61225" spans="1:1" x14ac:dyDescent="0.3">
      <c r="A61225">
        <f t="shared" ca="1" si="956"/>
        <v>0.32937127812635575</v>
      </c>
    </row>
    <row r="61226" spans="1:1" x14ac:dyDescent="0.3">
      <c r="A61226">
        <f t="shared" ca="1" si="956"/>
        <v>-0.7327264601455703</v>
      </c>
    </row>
    <row r="61227" spans="1:1" x14ac:dyDescent="0.3">
      <c r="A61227">
        <f t="shared" ca="1" si="956"/>
        <v>-1.2955268676461282</v>
      </c>
    </row>
    <row r="61228" spans="1:1" x14ac:dyDescent="0.3">
      <c r="A61228">
        <f t="shared" ca="1" si="956"/>
        <v>-0.8428438370203053</v>
      </c>
    </row>
    <row r="61229" spans="1:1" x14ac:dyDescent="0.3">
      <c r="A61229">
        <f t="shared" ca="1" si="956"/>
        <v>-0.14491412651735119</v>
      </c>
    </row>
    <row r="61230" spans="1:1" x14ac:dyDescent="0.3">
      <c r="A61230">
        <f t="shared" ca="1" si="956"/>
        <v>-1.2299510543404617</v>
      </c>
    </row>
    <row r="61231" spans="1:1" x14ac:dyDescent="0.3">
      <c r="A61231">
        <f t="shared" ca="1" si="956"/>
        <v>-1.4002457196348652</v>
      </c>
    </row>
    <row r="61232" spans="1:1" x14ac:dyDescent="0.3">
      <c r="A61232">
        <f t="shared" ca="1" si="956"/>
        <v>-0.41421785207306844</v>
      </c>
    </row>
    <row r="61233" spans="1:1" x14ac:dyDescent="0.3">
      <c r="A61233">
        <f t="shared" ca="1" si="956"/>
        <v>-0.44584343171226026</v>
      </c>
    </row>
    <row r="61234" spans="1:1" x14ac:dyDescent="0.3">
      <c r="A61234">
        <f t="shared" ca="1" si="956"/>
        <v>-2.1313411117240354E-2</v>
      </c>
    </row>
    <row r="61235" spans="1:1" x14ac:dyDescent="0.3">
      <c r="A61235">
        <f t="shared" ca="1" si="956"/>
        <v>-1.1271277325205868</v>
      </c>
    </row>
    <row r="61236" spans="1:1" x14ac:dyDescent="0.3">
      <c r="A61236">
        <f t="shared" ca="1" si="956"/>
        <v>-0.25735385129942362</v>
      </c>
    </row>
    <row r="61237" spans="1:1" x14ac:dyDescent="0.3">
      <c r="A61237">
        <f t="shared" ca="1" si="956"/>
        <v>-0.74714910508798205</v>
      </c>
    </row>
    <row r="61238" spans="1:1" x14ac:dyDescent="0.3">
      <c r="A61238">
        <f t="shared" ca="1" si="956"/>
        <v>-1.4181099336064786</v>
      </c>
    </row>
    <row r="61239" spans="1:1" x14ac:dyDescent="0.3">
      <c r="A61239">
        <f t="shared" ca="1" si="956"/>
        <v>1.6335431621602559</v>
      </c>
    </row>
    <row r="61240" spans="1:1" x14ac:dyDescent="0.3">
      <c r="A61240">
        <f t="shared" ca="1" si="956"/>
        <v>0.13848842878099532</v>
      </c>
    </row>
    <row r="61241" spans="1:1" x14ac:dyDescent="0.3">
      <c r="A61241">
        <f t="shared" ca="1" si="956"/>
        <v>-0.214860247725151</v>
      </c>
    </row>
    <row r="61242" spans="1:1" x14ac:dyDescent="0.3">
      <c r="A61242">
        <f t="shared" ca="1" si="956"/>
        <v>0.81443095654382924</v>
      </c>
    </row>
    <row r="61243" spans="1:1" x14ac:dyDescent="0.3">
      <c r="A61243">
        <f t="shared" ca="1" si="956"/>
        <v>1.313811623685841</v>
      </c>
    </row>
    <row r="61244" spans="1:1" x14ac:dyDescent="0.3">
      <c r="A61244">
        <f t="shared" ca="1" si="956"/>
        <v>1.2647447981445985</v>
      </c>
    </row>
    <row r="61245" spans="1:1" x14ac:dyDescent="0.3">
      <c r="A61245">
        <f t="shared" ca="1" si="956"/>
        <v>-5.9346205246387625E-2</v>
      </c>
    </row>
    <row r="61246" spans="1:1" x14ac:dyDescent="0.3">
      <c r="A61246">
        <f t="shared" ca="1" si="956"/>
        <v>0.26891258599592721</v>
      </c>
    </row>
    <row r="61247" spans="1:1" x14ac:dyDescent="0.3">
      <c r="A61247">
        <f t="shared" ca="1" si="956"/>
        <v>-0.69454176067704299</v>
      </c>
    </row>
    <row r="61248" spans="1:1" x14ac:dyDescent="0.3">
      <c r="A61248">
        <f t="shared" ca="1" si="956"/>
        <v>-1.7782207551364388</v>
      </c>
    </row>
    <row r="61249" spans="1:1" x14ac:dyDescent="0.3">
      <c r="A61249">
        <f t="shared" ca="1" si="956"/>
        <v>-1.2101268962317204</v>
      </c>
    </row>
    <row r="61250" spans="1:1" x14ac:dyDescent="0.3">
      <c r="A61250">
        <f t="shared" ca="1" si="956"/>
        <v>0.62351825194073807</v>
      </c>
    </row>
    <row r="61251" spans="1:1" x14ac:dyDescent="0.3">
      <c r="A61251">
        <f t="shared" ref="A61251:A61314" ca="1" si="957">_xlfn.NORM.INV(RAND(),0,1)</f>
        <v>2.6404134980544876</v>
      </c>
    </row>
    <row r="61252" spans="1:1" x14ac:dyDescent="0.3">
      <c r="A61252">
        <f t="shared" ca="1" si="957"/>
        <v>-5.4903630529901735E-2</v>
      </c>
    </row>
    <row r="61253" spans="1:1" x14ac:dyDescent="0.3">
      <c r="A61253">
        <f t="shared" ca="1" si="957"/>
        <v>0.1293368980095963</v>
      </c>
    </row>
    <row r="61254" spans="1:1" x14ac:dyDescent="0.3">
      <c r="A61254">
        <f t="shared" ca="1" si="957"/>
        <v>-2.7104678639691211</v>
      </c>
    </row>
    <row r="61255" spans="1:1" x14ac:dyDescent="0.3">
      <c r="A61255">
        <f t="shared" ca="1" si="957"/>
        <v>-3.7614273049040699E-2</v>
      </c>
    </row>
    <row r="61256" spans="1:1" x14ac:dyDescent="0.3">
      <c r="A61256">
        <f t="shared" ca="1" si="957"/>
        <v>0.42113228153324689</v>
      </c>
    </row>
    <row r="61257" spans="1:1" x14ac:dyDescent="0.3">
      <c r="A61257">
        <f t="shared" ca="1" si="957"/>
        <v>0.66445301322520489</v>
      </c>
    </row>
    <row r="61258" spans="1:1" x14ac:dyDescent="0.3">
      <c r="A61258">
        <f t="shared" ca="1" si="957"/>
        <v>-0.75606792511966958</v>
      </c>
    </row>
    <row r="61259" spans="1:1" x14ac:dyDescent="0.3">
      <c r="A61259">
        <f t="shared" ca="1" si="957"/>
        <v>-0.48164462083527254</v>
      </c>
    </row>
    <row r="61260" spans="1:1" x14ac:dyDescent="0.3">
      <c r="A61260">
        <f t="shared" ca="1" si="957"/>
        <v>1.3998242580964302</v>
      </c>
    </row>
    <row r="61261" spans="1:1" x14ac:dyDescent="0.3">
      <c r="A61261">
        <f t="shared" ca="1" si="957"/>
        <v>-0.59486882744708602</v>
      </c>
    </row>
    <row r="61262" spans="1:1" x14ac:dyDescent="0.3">
      <c r="A61262">
        <f t="shared" ca="1" si="957"/>
        <v>1.2655231501314417</v>
      </c>
    </row>
    <row r="61263" spans="1:1" x14ac:dyDescent="0.3">
      <c r="A61263">
        <f t="shared" ca="1" si="957"/>
        <v>-0.17599625002601299</v>
      </c>
    </row>
    <row r="61264" spans="1:1" x14ac:dyDescent="0.3">
      <c r="A61264">
        <f t="shared" ca="1" si="957"/>
        <v>0.29213037835933658</v>
      </c>
    </row>
    <row r="61265" spans="1:1" x14ac:dyDescent="0.3">
      <c r="A61265">
        <f t="shared" ca="1" si="957"/>
        <v>1.5130142662567971</v>
      </c>
    </row>
    <row r="61266" spans="1:1" x14ac:dyDescent="0.3">
      <c r="A61266">
        <f t="shared" ca="1" si="957"/>
        <v>3.6186644877795091E-2</v>
      </c>
    </row>
    <row r="61267" spans="1:1" x14ac:dyDescent="0.3">
      <c r="A61267">
        <f t="shared" ca="1" si="957"/>
        <v>0.55707225238625202</v>
      </c>
    </row>
    <row r="61268" spans="1:1" x14ac:dyDescent="0.3">
      <c r="A61268">
        <f t="shared" ca="1" si="957"/>
        <v>-1.181036736577739</v>
      </c>
    </row>
    <row r="61269" spans="1:1" x14ac:dyDescent="0.3">
      <c r="A61269">
        <f t="shared" ca="1" si="957"/>
        <v>0.64719793267421155</v>
      </c>
    </row>
    <row r="61270" spans="1:1" x14ac:dyDescent="0.3">
      <c r="A61270">
        <f t="shared" ca="1" si="957"/>
        <v>0.38739352452856224</v>
      </c>
    </row>
    <row r="61271" spans="1:1" x14ac:dyDescent="0.3">
      <c r="A61271">
        <f t="shared" ca="1" si="957"/>
        <v>-1.1819585079362405</v>
      </c>
    </row>
    <row r="61272" spans="1:1" x14ac:dyDescent="0.3">
      <c r="A61272">
        <f t="shared" ca="1" si="957"/>
        <v>-7.8615917958171216E-2</v>
      </c>
    </row>
    <row r="61273" spans="1:1" x14ac:dyDescent="0.3">
      <c r="A61273">
        <f t="shared" ca="1" si="957"/>
        <v>-1.3536217163311675</v>
      </c>
    </row>
    <row r="61274" spans="1:1" x14ac:dyDescent="0.3">
      <c r="A61274">
        <f t="shared" ca="1" si="957"/>
        <v>1.6829763498038142</v>
      </c>
    </row>
    <row r="61275" spans="1:1" x14ac:dyDescent="0.3">
      <c r="A61275">
        <f t="shared" ca="1" si="957"/>
        <v>0.77817307445629957</v>
      </c>
    </row>
    <row r="61276" spans="1:1" x14ac:dyDescent="0.3">
      <c r="A61276">
        <f t="shared" ca="1" si="957"/>
        <v>0.10685930671936746</v>
      </c>
    </row>
    <row r="61277" spans="1:1" x14ac:dyDescent="0.3">
      <c r="A61277">
        <f t="shared" ca="1" si="957"/>
        <v>1.4379802753636504</v>
      </c>
    </row>
    <row r="61278" spans="1:1" x14ac:dyDescent="0.3">
      <c r="A61278">
        <f t="shared" ca="1" si="957"/>
        <v>-0.26680240710101588</v>
      </c>
    </row>
    <row r="61279" spans="1:1" x14ac:dyDescent="0.3">
      <c r="A61279">
        <f t="shared" ca="1" si="957"/>
        <v>-1.1765106080643721</v>
      </c>
    </row>
    <row r="61280" spans="1:1" x14ac:dyDescent="0.3">
      <c r="A61280">
        <f t="shared" ca="1" si="957"/>
        <v>-0.73956764751392867</v>
      </c>
    </row>
    <row r="61281" spans="1:1" x14ac:dyDescent="0.3">
      <c r="A61281">
        <f t="shared" ca="1" si="957"/>
        <v>-1.5700084651938213</v>
      </c>
    </row>
    <row r="61282" spans="1:1" x14ac:dyDescent="0.3">
      <c r="A61282">
        <f t="shared" ca="1" si="957"/>
        <v>0.30275838337132593</v>
      </c>
    </row>
    <row r="61283" spans="1:1" x14ac:dyDescent="0.3">
      <c r="A61283">
        <f t="shared" ca="1" si="957"/>
        <v>-0.22414282746980232</v>
      </c>
    </row>
    <row r="61284" spans="1:1" x14ac:dyDescent="0.3">
      <c r="A61284">
        <f t="shared" ca="1" si="957"/>
        <v>-0.2825496853276252</v>
      </c>
    </row>
    <row r="61285" spans="1:1" x14ac:dyDescent="0.3">
      <c r="A61285">
        <f t="shared" ca="1" si="957"/>
        <v>-0.44271660592819656</v>
      </c>
    </row>
    <row r="61286" spans="1:1" x14ac:dyDescent="0.3">
      <c r="A61286">
        <f t="shared" ca="1" si="957"/>
        <v>1.8479029402774694</v>
      </c>
    </row>
    <row r="61287" spans="1:1" x14ac:dyDescent="0.3">
      <c r="A61287">
        <f t="shared" ca="1" si="957"/>
        <v>-1.0112494984282119</v>
      </c>
    </row>
    <row r="61288" spans="1:1" x14ac:dyDescent="0.3">
      <c r="A61288">
        <f t="shared" ca="1" si="957"/>
        <v>0.60915021851792184</v>
      </c>
    </row>
    <row r="61289" spans="1:1" x14ac:dyDescent="0.3">
      <c r="A61289">
        <f t="shared" ca="1" si="957"/>
        <v>0.14997617060519966</v>
      </c>
    </row>
    <row r="61290" spans="1:1" x14ac:dyDescent="0.3">
      <c r="A61290">
        <f t="shared" ca="1" si="957"/>
        <v>0.14167730983054122</v>
      </c>
    </row>
    <row r="61291" spans="1:1" x14ac:dyDescent="0.3">
      <c r="A61291">
        <f t="shared" ca="1" si="957"/>
        <v>-4.7997319288664478E-2</v>
      </c>
    </row>
    <row r="61292" spans="1:1" x14ac:dyDescent="0.3">
      <c r="A61292">
        <f t="shared" ca="1" si="957"/>
        <v>-1.4598781087018897</v>
      </c>
    </row>
    <row r="61293" spans="1:1" x14ac:dyDescent="0.3">
      <c r="A61293">
        <f t="shared" ca="1" si="957"/>
        <v>-2.5954302102343747</v>
      </c>
    </row>
    <row r="61294" spans="1:1" x14ac:dyDescent="0.3">
      <c r="A61294">
        <f t="shared" ca="1" si="957"/>
        <v>0.29947477760177216</v>
      </c>
    </row>
    <row r="61295" spans="1:1" x14ac:dyDescent="0.3">
      <c r="A61295">
        <f t="shared" ca="1" si="957"/>
        <v>-0.76491084589469216</v>
      </c>
    </row>
    <row r="61296" spans="1:1" x14ac:dyDescent="0.3">
      <c r="A61296">
        <f t="shared" ca="1" si="957"/>
        <v>-0.27663480069076452</v>
      </c>
    </row>
    <row r="61297" spans="1:1" x14ac:dyDescent="0.3">
      <c r="A61297">
        <f t="shared" ca="1" si="957"/>
        <v>1.2214512946204659</v>
      </c>
    </row>
    <row r="61298" spans="1:1" x14ac:dyDescent="0.3">
      <c r="A61298">
        <f t="shared" ca="1" si="957"/>
        <v>-0.15602302900743462</v>
      </c>
    </row>
    <row r="61299" spans="1:1" x14ac:dyDescent="0.3">
      <c r="A61299">
        <f t="shared" ca="1" si="957"/>
        <v>0.10982671093775909</v>
      </c>
    </row>
    <row r="61300" spans="1:1" x14ac:dyDescent="0.3">
      <c r="A61300">
        <f t="shared" ca="1" si="957"/>
        <v>-0.91051725935718442</v>
      </c>
    </row>
    <row r="61301" spans="1:1" x14ac:dyDescent="0.3">
      <c r="A61301">
        <f t="shared" ca="1" si="957"/>
        <v>1.2978323479307339</v>
      </c>
    </row>
    <row r="61302" spans="1:1" x14ac:dyDescent="0.3">
      <c r="A61302">
        <f t="shared" ca="1" si="957"/>
        <v>-2.227804268911123</v>
      </c>
    </row>
    <row r="61303" spans="1:1" x14ac:dyDescent="0.3">
      <c r="A61303">
        <f t="shared" ca="1" si="957"/>
        <v>1.7548780142602742E-2</v>
      </c>
    </row>
    <row r="61304" spans="1:1" x14ac:dyDescent="0.3">
      <c r="A61304">
        <f t="shared" ca="1" si="957"/>
        <v>0.67610048297973968</v>
      </c>
    </row>
    <row r="61305" spans="1:1" x14ac:dyDescent="0.3">
      <c r="A61305">
        <f t="shared" ca="1" si="957"/>
        <v>-0.54883409584216702</v>
      </c>
    </row>
    <row r="61306" spans="1:1" x14ac:dyDescent="0.3">
      <c r="A61306">
        <f t="shared" ca="1" si="957"/>
        <v>-1.2151403663453033</v>
      </c>
    </row>
    <row r="61307" spans="1:1" x14ac:dyDescent="0.3">
      <c r="A61307">
        <f t="shared" ca="1" si="957"/>
        <v>-0.22323991063709653</v>
      </c>
    </row>
    <row r="61308" spans="1:1" x14ac:dyDescent="0.3">
      <c r="A61308">
        <f t="shared" ca="1" si="957"/>
        <v>2.8154114261725911</v>
      </c>
    </row>
    <row r="61309" spans="1:1" x14ac:dyDescent="0.3">
      <c r="A61309">
        <f t="shared" ca="1" si="957"/>
        <v>-1.2081940877526773</v>
      </c>
    </row>
    <row r="61310" spans="1:1" x14ac:dyDescent="0.3">
      <c r="A61310">
        <f t="shared" ca="1" si="957"/>
        <v>0.16635996765400574</v>
      </c>
    </row>
    <row r="61311" spans="1:1" x14ac:dyDescent="0.3">
      <c r="A61311">
        <f t="shared" ca="1" si="957"/>
        <v>1.0512079885558951</v>
      </c>
    </row>
    <row r="61312" spans="1:1" x14ac:dyDescent="0.3">
      <c r="A61312">
        <f t="shared" ca="1" si="957"/>
        <v>2.1127530547952365</v>
      </c>
    </row>
    <row r="61313" spans="1:1" x14ac:dyDescent="0.3">
      <c r="A61313">
        <f t="shared" ca="1" si="957"/>
        <v>-0.14135079229657363</v>
      </c>
    </row>
    <row r="61314" spans="1:1" x14ac:dyDescent="0.3">
      <c r="A61314">
        <f t="shared" ca="1" si="957"/>
        <v>-0.10926638622276158</v>
      </c>
    </row>
    <row r="61315" spans="1:1" x14ac:dyDescent="0.3">
      <c r="A61315">
        <f t="shared" ref="A61315:A61378" ca="1" si="958">_xlfn.NORM.INV(RAND(),0,1)</f>
        <v>-0.69321431871276795</v>
      </c>
    </row>
    <row r="61316" spans="1:1" x14ac:dyDescent="0.3">
      <c r="A61316">
        <f t="shared" ca="1" si="958"/>
        <v>0.21064370173023203</v>
      </c>
    </row>
    <row r="61317" spans="1:1" x14ac:dyDescent="0.3">
      <c r="A61317">
        <f t="shared" ca="1" si="958"/>
        <v>1.1355267641395115</v>
      </c>
    </row>
    <row r="61318" spans="1:1" x14ac:dyDescent="0.3">
      <c r="A61318">
        <f t="shared" ca="1" si="958"/>
        <v>0.21822537250487689</v>
      </c>
    </row>
    <row r="61319" spans="1:1" x14ac:dyDescent="0.3">
      <c r="A61319">
        <f t="shared" ca="1" si="958"/>
        <v>0.4112337768809155</v>
      </c>
    </row>
    <row r="61320" spans="1:1" x14ac:dyDescent="0.3">
      <c r="A61320">
        <f t="shared" ca="1" si="958"/>
        <v>-0.34519052067878664</v>
      </c>
    </row>
    <row r="61321" spans="1:1" x14ac:dyDescent="0.3">
      <c r="A61321">
        <f t="shared" ca="1" si="958"/>
        <v>-1.5113837104874268</v>
      </c>
    </row>
    <row r="61322" spans="1:1" x14ac:dyDescent="0.3">
      <c r="A61322">
        <f t="shared" ca="1" si="958"/>
        <v>0.24329485800782891</v>
      </c>
    </row>
    <row r="61323" spans="1:1" x14ac:dyDescent="0.3">
      <c r="A61323">
        <f t="shared" ca="1" si="958"/>
        <v>1.1227411978171733</v>
      </c>
    </row>
    <row r="61324" spans="1:1" x14ac:dyDescent="0.3">
      <c r="A61324">
        <f t="shared" ca="1" si="958"/>
        <v>-0.12844202058847737</v>
      </c>
    </row>
    <row r="61325" spans="1:1" x14ac:dyDescent="0.3">
      <c r="A61325">
        <f t="shared" ca="1" si="958"/>
        <v>1.2687851412027027</v>
      </c>
    </row>
    <row r="61326" spans="1:1" x14ac:dyDescent="0.3">
      <c r="A61326">
        <f t="shared" ca="1" si="958"/>
        <v>2.5495147719602006E-2</v>
      </c>
    </row>
    <row r="61327" spans="1:1" x14ac:dyDescent="0.3">
      <c r="A61327">
        <f t="shared" ca="1" si="958"/>
        <v>-0.15920017074633261</v>
      </c>
    </row>
    <row r="61328" spans="1:1" x14ac:dyDescent="0.3">
      <c r="A61328">
        <f t="shared" ca="1" si="958"/>
        <v>-5.5827064351532382E-2</v>
      </c>
    </row>
    <row r="61329" spans="1:1" x14ac:dyDescent="0.3">
      <c r="A61329">
        <f t="shared" ca="1" si="958"/>
        <v>1.3524329682379428</v>
      </c>
    </row>
    <row r="61330" spans="1:1" x14ac:dyDescent="0.3">
      <c r="A61330">
        <f t="shared" ca="1" si="958"/>
        <v>-1.100064898254753</v>
      </c>
    </row>
    <row r="61331" spans="1:1" x14ac:dyDescent="0.3">
      <c r="A61331">
        <f t="shared" ca="1" si="958"/>
        <v>-3.3755096020404524E-2</v>
      </c>
    </row>
    <row r="61332" spans="1:1" x14ac:dyDescent="0.3">
      <c r="A61332">
        <f t="shared" ca="1" si="958"/>
        <v>-0.30861203856424052</v>
      </c>
    </row>
    <row r="61333" spans="1:1" x14ac:dyDescent="0.3">
      <c r="A61333">
        <f t="shared" ca="1" si="958"/>
        <v>-2.3125149699994387</v>
      </c>
    </row>
    <row r="61334" spans="1:1" x14ac:dyDescent="0.3">
      <c r="A61334">
        <f t="shared" ca="1" si="958"/>
        <v>-0.4949315623908348</v>
      </c>
    </row>
    <row r="61335" spans="1:1" x14ac:dyDescent="0.3">
      <c r="A61335">
        <f t="shared" ca="1" si="958"/>
        <v>1.3968622988273511</v>
      </c>
    </row>
    <row r="61336" spans="1:1" x14ac:dyDescent="0.3">
      <c r="A61336">
        <f t="shared" ca="1" si="958"/>
        <v>-0.78964209304063193</v>
      </c>
    </row>
    <row r="61337" spans="1:1" x14ac:dyDescent="0.3">
      <c r="A61337">
        <f t="shared" ca="1" si="958"/>
        <v>-1.4863038549422507</v>
      </c>
    </row>
    <row r="61338" spans="1:1" x14ac:dyDescent="0.3">
      <c r="A61338">
        <f t="shared" ca="1" si="958"/>
        <v>0.94359534415600854</v>
      </c>
    </row>
    <row r="61339" spans="1:1" x14ac:dyDescent="0.3">
      <c r="A61339">
        <f t="shared" ca="1" si="958"/>
        <v>-0.67341522057443015</v>
      </c>
    </row>
    <row r="61340" spans="1:1" x14ac:dyDescent="0.3">
      <c r="A61340">
        <f t="shared" ca="1" si="958"/>
        <v>-0.13565479530371871</v>
      </c>
    </row>
    <row r="61341" spans="1:1" x14ac:dyDescent="0.3">
      <c r="A61341">
        <f t="shared" ca="1" si="958"/>
        <v>-0.45479649677658696</v>
      </c>
    </row>
    <row r="61342" spans="1:1" x14ac:dyDescent="0.3">
      <c r="A61342">
        <f t="shared" ca="1" si="958"/>
        <v>0.96186002241254231</v>
      </c>
    </row>
    <row r="61343" spans="1:1" x14ac:dyDescent="0.3">
      <c r="A61343">
        <f t="shared" ca="1" si="958"/>
        <v>-0.57934154079519351</v>
      </c>
    </row>
    <row r="61344" spans="1:1" x14ac:dyDescent="0.3">
      <c r="A61344">
        <f t="shared" ca="1" si="958"/>
        <v>-1.6486020728069177</v>
      </c>
    </row>
    <row r="61345" spans="1:1" x14ac:dyDescent="0.3">
      <c r="A61345">
        <f t="shared" ca="1" si="958"/>
        <v>0.94522992274389928</v>
      </c>
    </row>
    <row r="61346" spans="1:1" x14ac:dyDescent="0.3">
      <c r="A61346">
        <f t="shared" ca="1" si="958"/>
        <v>0.29268722275665793</v>
      </c>
    </row>
    <row r="61347" spans="1:1" x14ac:dyDescent="0.3">
      <c r="A61347">
        <f t="shared" ca="1" si="958"/>
        <v>0.50750285105195736</v>
      </c>
    </row>
    <row r="61348" spans="1:1" x14ac:dyDescent="0.3">
      <c r="A61348">
        <f t="shared" ca="1" si="958"/>
        <v>1.1186431845220051</v>
      </c>
    </row>
    <row r="61349" spans="1:1" x14ac:dyDescent="0.3">
      <c r="A61349">
        <f t="shared" ca="1" si="958"/>
        <v>0.94315230731851452</v>
      </c>
    </row>
    <row r="61350" spans="1:1" x14ac:dyDescent="0.3">
      <c r="A61350">
        <f t="shared" ca="1" si="958"/>
        <v>1.0330416801331435</v>
      </c>
    </row>
    <row r="61351" spans="1:1" x14ac:dyDescent="0.3">
      <c r="A61351">
        <f t="shared" ca="1" si="958"/>
        <v>-1.6589515635639291</v>
      </c>
    </row>
    <row r="61352" spans="1:1" x14ac:dyDescent="0.3">
      <c r="A61352">
        <f t="shared" ca="1" si="958"/>
        <v>-0.66372791151631938</v>
      </c>
    </row>
    <row r="61353" spans="1:1" x14ac:dyDescent="0.3">
      <c r="A61353">
        <f t="shared" ca="1" si="958"/>
        <v>-6.5041795551565001E-2</v>
      </c>
    </row>
    <row r="61354" spans="1:1" x14ac:dyDescent="0.3">
      <c r="A61354">
        <f t="shared" ca="1" si="958"/>
        <v>-2.621444952278682</v>
      </c>
    </row>
    <row r="61355" spans="1:1" x14ac:dyDescent="0.3">
      <c r="A61355">
        <f t="shared" ca="1" si="958"/>
        <v>-1.0349331364317305</v>
      </c>
    </row>
    <row r="61356" spans="1:1" x14ac:dyDescent="0.3">
      <c r="A61356">
        <f t="shared" ca="1" si="958"/>
        <v>-0.26096545124711901</v>
      </c>
    </row>
    <row r="61357" spans="1:1" x14ac:dyDescent="0.3">
      <c r="A61357">
        <f t="shared" ca="1" si="958"/>
        <v>0.50580654615694143</v>
      </c>
    </row>
    <row r="61358" spans="1:1" x14ac:dyDescent="0.3">
      <c r="A61358">
        <f t="shared" ca="1" si="958"/>
        <v>-0.12278628751955704</v>
      </c>
    </row>
    <row r="61359" spans="1:1" x14ac:dyDescent="0.3">
      <c r="A61359">
        <f t="shared" ca="1" si="958"/>
        <v>5.0387999304333693E-2</v>
      </c>
    </row>
    <row r="61360" spans="1:1" x14ac:dyDescent="0.3">
      <c r="A61360">
        <f t="shared" ca="1" si="958"/>
        <v>-0.14228256760045321</v>
      </c>
    </row>
    <row r="61361" spans="1:1" x14ac:dyDescent="0.3">
      <c r="A61361">
        <f t="shared" ca="1" si="958"/>
        <v>-0.83687353204237946</v>
      </c>
    </row>
    <row r="61362" spans="1:1" x14ac:dyDescent="0.3">
      <c r="A61362">
        <f t="shared" ca="1" si="958"/>
        <v>2.6378643894600127E-2</v>
      </c>
    </row>
    <row r="61363" spans="1:1" x14ac:dyDescent="0.3">
      <c r="A61363">
        <f t="shared" ca="1" si="958"/>
        <v>-0.81412778074186209</v>
      </c>
    </row>
    <row r="61364" spans="1:1" x14ac:dyDescent="0.3">
      <c r="A61364">
        <f t="shared" ca="1" si="958"/>
        <v>-0.26925789253629523</v>
      </c>
    </row>
    <row r="61365" spans="1:1" x14ac:dyDescent="0.3">
      <c r="A61365">
        <f t="shared" ca="1" si="958"/>
        <v>-1.102444236809327</v>
      </c>
    </row>
    <row r="61366" spans="1:1" x14ac:dyDescent="0.3">
      <c r="A61366">
        <f t="shared" ca="1" si="958"/>
        <v>0.91372036743981599</v>
      </c>
    </row>
    <row r="61367" spans="1:1" x14ac:dyDescent="0.3">
      <c r="A61367">
        <f t="shared" ca="1" si="958"/>
        <v>0.67976956499641927</v>
      </c>
    </row>
    <row r="61368" spans="1:1" x14ac:dyDescent="0.3">
      <c r="A61368">
        <f t="shared" ca="1" si="958"/>
        <v>0.29718822192571015</v>
      </c>
    </row>
    <row r="61369" spans="1:1" x14ac:dyDescent="0.3">
      <c r="A61369">
        <f t="shared" ca="1" si="958"/>
        <v>0.91228337789519942</v>
      </c>
    </row>
    <row r="61370" spans="1:1" x14ac:dyDescent="0.3">
      <c r="A61370">
        <f t="shared" ca="1" si="958"/>
        <v>1.6602210962156911</v>
      </c>
    </row>
    <row r="61371" spans="1:1" x14ac:dyDescent="0.3">
      <c r="A61371">
        <f t="shared" ca="1" si="958"/>
        <v>-2.6772710441915495E-3</v>
      </c>
    </row>
    <row r="61372" spans="1:1" x14ac:dyDescent="0.3">
      <c r="A61372">
        <f t="shared" ca="1" si="958"/>
        <v>-1.3242264936632953</v>
      </c>
    </row>
    <row r="61373" spans="1:1" x14ac:dyDescent="0.3">
      <c r="A61373">
        <f t="shared" ca="1" si="958"/>
        <v>0.12607819553076341</v>
      </c>
    </row>
    <row r="61374" spans="1:1" x14ac:dyDescent="0.3">
      <c r="A61374">
        <f t="shared" ca="1" si="958"/>
        <v>-0.50580360016041881</v>
      </c>
    </row>
    <row r="61375" spans="1:1" x14ac:dyDescent="0.3">
      <c r="A61375">
        <f t="shared" ca="1" si="958"/>
        <v>-2.0162144480928603</v>
      </c>
    </row>
    <row r="61376" spans="1:1" x14ac:dyDescent="0.3">
      <c r="A61376">
        <f t="shared" ca="1" si="958"/>
        <v>-0.1063825993168057</v>
      </c>
    </row>
    <row r="61377" spans="1:1" x14ac:dyDescent="0.3">
      <c r="A61377">
        <f t="shared" ca="1" si="958"/>
        <v>1.0688836552520558</v>
      </c>
    </row>
    <row r="61378" spans="1:1" x14ac:dyDescent="0.3">
      <c r="A61378">
        <f t="shared" ca="1" si="958"/>
        <v>1.6384619636288169</v>
      </c>
    </row>
    <row r="61379" spans="1:1" x14ac:dyDescent="0.3">
      <c r="A61379">
        <f t="shared" ref="A61379:A61442" ca="1" si="959">_xlfn.NORM.INV(RAND(),0,1)</f>
        <v>-1.3075204733069388</v>
      </c>
    </row>
    <row r="61380" spans="1:1" x14ac:dyDescent="0.3">
      <c r="A61380">
        <f t="shared" ca="1" si="959"/>
        <v>1.3428050396180504</v>
      </c>
    </row>
    <row r="61381" spans="1:1" x14ac:dyDescent="0.3">
      <c r="A61381">
        <f t="shared" ca="1" si="959"/>
        <v>-1.0313311103379301</v>
      </c>
    </row>
    <row r="61382" spans="1:1" x14ac:dyDescent="0.3">
      <c r="A61382">
        <f t="shared" ca="1" si="959"/>
        <v>-0.57503980303649582</v>
      </c>
    </row>
    <row r="61383" spans="1:1" x14ac:dyDescent="0.3">
      <c r="A61383">
        <f t="shared" ca="1" si="959"/>
        <v>-0.86871306273655102</v>
      </c>
    </row>
    <row r="61384" spans="1:1" x14ac:dyDescent="0.3">
      <c r="A61384">
        <f t="shared" ca="1" si="959"/>
        <v>-0.30788470982531285</v>
      </c>
    </row>
    <row r="61385" spans="1:1" x14ac:dyDescent="0.3">
      <c r="A61385">
        <f t="shared" ca="1" si="959"/>
        <v>-0.2039918517619167</v>
      </c>
    </row>
    <row r="61386" spans="1:1" x14ac:dyDescent="0.3">
      <c r="A61386">
        <f t="shared" ca="1" si="959"/>
        <v>-1.196141571292985</v>
      </c>
    </row>
    <row r="61387" spans="1:1" x14ac:dyDescent="0.3">
      <c r="A61387">
        <f t="shared" ca="1" si="959"/>
        <v>-0.21220365963956675</v>
      </c>
    </row>
    <row r="61388" spans="1:1" x14ac:dyDescent="0.3">
      <c r="A61388">
        <f t="shared" ca="1" si="959"/>
        <v>2.543139233106885E-2</v>
      </c>
    </row>
    <row r="61389" spans="1:1" x14ac:dyDescent="0.3">
      <c r="A61389">
        <f t="shared" ca="1" si="959"/>
        <v>0.31641260181556552</v>
      </c>
    </row>
    <row r="61390" spans="1:1" x14ac:dyDescent="0.3">
      <c r="A61390">
        <f t="shared" ca="1" si="959"/>
        <v>1.6602269993010452</v>
      </c>
    </row>
    <row r="61391" spans="1:1" x14ac:dyDescent="0.3">
      <c r="A61391">
        <f t="shared" ca="1" si="959"/>
        <v>-0.12357913758118297</v>
      </c>
    </row>
    <row r="61392" spans="1:1" x14ac:dyDescent="0.3">
      <c r="A61392">
        <f t="shared" ca="1" si="959"/>
        <v>0.2165230653332022</v>
      </c>
    </row>
    <row r="61393" spans="1:1" x14ac:dyDescent="0.3">
      <c r="A61393">
        <f t="shared" ca="1" si="959"/>
        <v>2.7814561994897109</v>
      </c>
    </row>
    <row r="61394" spans="1:1" x14ac:dyDescent="0.3">
      <c r="A61394">
        <f t="shared" ca="1" si="959"/>
        <v>0.77370114540596158</v>
      </c>
    </row>
    <row r="61395" spans="1:1" x14ac:dyDescent="0.3">
      <c r="A61395">
        <f t="shared" ca="1" si="959"/>
        <v>-0.43920215967243526</v>
      </c>
    </row>
    <row r="61396" spans="1:1" x14ac:dyDescent="0.3">
      <c r="A61396">
        <f t="shared" ca="1" si="959"/>
        <v>1.1956450098309181</v>
      </c>
    </row>
    <row r="61397" spans="1:1" x14ac:dyDescent="0.3">
      <c r="A61397">
        <f t="shared" ca="1" si="959"/>
        <v>0.13632852265149667</v>
      </c>
    </row>
    <row r="61398" spans="1:1" x14ac:dyDescent="0.3">
      <c r="A61398">
        <f t="shared" ca="1" si="959"/>
        <v>-0.96859377504490773</v>
      </c>
    </row>
    <row r="61399" spans="1:1" x14ac:dyDescent="0.3">
      <c r="A61399">
        <f t="shared" ca="1" si="959"/>
        <v>-0.16131639435246603</v>
      </c>
    </row>
    <row r="61400" spans="1:1" x14ac:dyDescent="0.3">
      <c r="A61400">
        <f t="shared" ca="1" si="959"/>
        <v>0.99795484025096948</v>
      </c>
    </row>
    <row r="61401" spans="1:1" x14ac:dyDescent="0.3">
      <c r="A61401">
        <f t="shared" ca="1" si="959"/>
        <v>1.2570616376654826</v>
      </c>
    </row>
    <row r="61402" spans="1:1" x14ac:dyDescent="0.3">
      <c r="A61402">
        <f t="shared" ca="1" si="959"/>
        <v>-0.48437389041714657</v>
      </c>
    </row>
    <row r="61403" spans="1:1" x14ac:dyDescent="0.3">
      <c r="A61403">
        <f t="shared" ca="1" si="959"/>
        <v>-0.45624354384798504</v>
      </c>
    </row>
    <row r="61404" spans="1:1" x14ac:dyDescent="0.3">
      <c r="A61404">
        <f t="shared" ca="1" si="959"/>
        <v>1.6544922138052383</v>
      </c>
    </row>
    <row r="61405" spans="1:1" x14ac:dyDescent="0.3">
      <c r="A61405">
        <f t="shared" ca="1" si="959"/>
        <v>0.32004089096863064</v>
      </c>
    </row>
    <row r="61406" spans="1:1" x14ac:dyDescent="0.3">
      <c r="A61406">
        <f t="shared" ca="1" si="959"/>
        <v>0.33852310728040041</v>
      </c>
    </row>
    <row r="61407" spans="1:1" x14ac:dyDescent="0.3">
      <c r="A61407">
        <f t="shared" ca="1" si="959"/>
        <v>-1.4807515130596141</v>
      </c>
    </row>
    <row r="61408" spans="1:1" x14ac:dyDescent="0.3">
      <c r="A61408">
        <f t="shared" ca="1" si="959"/>
        <v>-1.8831233763528635E-2</v>
      </c>
    </row>
    <row r="61409" spans="1:1" x14ac:dyDescent="0.3">
      <c r="A61409">
        <f t="shared" ca="1" si="959"/>
        <v>0.7965935595857988</v>
      </c>
    </row>
    <row r="61410" spans="1:1" x14ac:dyDescent="0.3">
      <c r="A61410">
        <f t="shared" ca="1" si="959"/>
        <v>-0.40909414032632835</v>
      </c>
    </row>
    <row r="61411" spans="1:1" x14ac:dyDescent="0.3">
      <c r="A61411">
        <f t="shared" ca="1" si="959"/>
        <v>-1.1857729374561516</v>
      </c>
    </row>
    <row r="61412" spans="1:1" x14ac:dyDescent="0.3">
      <c r="A61412">
        <f t="shared" ca="1" si="959"/>
        <v>1.14600084758206</v>
      </c>
    </row>
    <row r="61413" spans="1:1" x14ac:dyDescent="0.3">
      <c r="A61413">
        <f t="shared" ca="1" si="959"/>
        <v>0.95169482085118851</v>
      </c>
    </row>
    <row r="61414" spans="1:1" x14ac:dyDescent="0.3">
      <c r="A61414">
        <f t="shared" ca="1" si="959"/>
        <v>1.5509578914273343</v>
      </c>
    </row>
    <row r="61415" spans="1:1" x14ac:dyDescent="0.3">
      <c r="A61415">
        <f t="shared" ca="1" si="959"/>
        <v>-0.52860551346341889</v>
      </c>
    </row>
    <row r="61416" spans="1:1" x14ac:dyDescent="0.3">
      <c r="A61416">
        <f t="shared" ca="1" si="959"/>
        <v>-0.42282987923004856</v>
      </c>
    </row>
    <row r="61417" spans="1:1" x14ac:dyDescent="0.3">
      <c r="A61417">
        <f t="shared" ca="1" si="959"/>
        <v>-0.16997551434614874</v>
      </c>
    </row>
    <row r="61418" spans="1:1" x14ac:dyDescent="0.3">
      <c r="A61418">
        <f t="shared" ca="1" si="959"/>
        <v>-1.0020829748562556</v>
      </c>
    </row>
    <row r="61419" spans="1:1" x14ac:dyDescent="0.3">
      <c r="A61419">
        <f t="shared" ca="1" si="959"/>
        <v>-0.75703865060996767</v>
      </c>
    </row>
    <row r="61420" spans="1:1" x14ac:dyDescent="0.3">
      <c r="A61420">
        <f t="shared" ca="1" si="959"/>
        <v>0.39262305080144189</v>
      </c>
    </row>
    <row r="61421" spans="1:1" x14ac:dyDescent="0.3">
      <c r="A61421">
        <f t="shared" ca="1" si="959"/>
        <v>-0.64382080557779464</v>
      </c>
    </row>
    <row r="61422" spans="1:1" x14ac:dyDescent="0.3">
      <c r="A61422">
        <f t="shared" ca="1" si="959"/>
        <v>-2.5577080351567059</v>
      </c>
    </row>
    <row r="61423" spans="1:1" x14ac:dyDescent="0.3">
      <c r="A61423">
        <f t="shared" ca="1" si="959"/>
        <v>-7.18523517893601E-2</v>
      </c>
    </row>
    <row r="61424" spans="1:1" x14ac:dyDescent="0.3">
      <c r="A61424">
        <f t="shared" ca="1" si="959"/>
        <v>-0.57478587777366486</v>
      </c>
    </row>
    <row r="61425" spans="1:1" x14ac:dyDescent="0.3">
      <c r="A61425">
        <f t="shared" ca="1" si="959"/>
        <v>-0.20674669879704194</v>
      </c>
    </row>
    <row r="61426" spans="1:1" x14ac:dyDescent="0.3">
      <c r="A61426">
        <f t="shared" ca="1" si="959"/>
        <v>-1.8636245995866998</v>
      </c>
    </row>
    <row r="61427" spans="1:1" x14ac:dyDescent="0.3">
      <c r="A61427">
        <f t="shared" ca="1" si="959"/>
        <v>1.5453958530483927</v>
      </c>
    </row>
    <row r="61428" spans="1:1" x14ac:dyDescent="0.3">
      <c r="A61428">
        <f t="shared" ca="1" si="959"/>
        <v>-1.0344672930767809</v>
      </c>
    </row>
    <row r="61429" spans="1:1" x14ac:dyDescent="0.3">
      <c r="A61429">
        <f t="shared" ca="1" si="959"/>
        <v>0.57864521091764309</v>
      </c>
    </row>
    <row r="61430" spans="1:1" x14ac:dyDescent="0.3">
      <c r="A61430">
        <f t="shared" ca="1" si="959"/>
        <v>0.66268974957790716</v>
      </c>
    </row>
    <row r="61431" spans="1:1" x14ac:dyDescent="0.3">
      <c r="A61431">
        <f t="shared" ca="1" si="959"/>
        <v>-2.0535709846769032</v>
      </c>
    </row>
    <row r="61432" spans="1:1" x14ac:dyDescent="0.3">
      <c r="A61432">
        <f t="shared" ca="1" si="959"/>
        <v>0.63402376467010269</v>
      </c>
    </row>
    <row r="61433" spans="1:1" x14ac:dyDescent="0.3">
      <c r="A61433">
        <f t="shared" ca="1" si="959"/>
        <v>-1.1667394384103764</v>
      </c>
    </row>
    <row r="61434" spans="1:1" x14ac:dyDescent="0.3">
      <c r="A61434">
        <f t="shared" ca="1" si="959"/>
        <v>-0.35267135803825311</v>
      </c>
    </row>
    <row r="61435" spans="1:1" x14ac:dyDescent="0.3">
      <c r="A61435">
        <f t="shared" ca="1" si="959"/>
        <v>-0.26377640945286296</v>
      </c>
    </row>
    <row r="61436" spans="1:1" x14ac:dyDescent="0.3">
      <c r="A61436">
        <f t="shared" ca="1" si="959"/>
        <v>1.1366520342539916</v>
      </c>
    </row>
    <row r="61437" spans="1:1" x14ac:dyDescent="0.3">
      <c r="A61437">
        <f t="shared" ca="1" si="959"/>
        <v>-0.27125820976388165</v>
      </c>
    </row>
    <row r="61438" spans="1:1" x14ac:dyDescent="0.3">
      <c r="A61438">
        <f t="shared" ca="1" si="959"/>
        <v>-0.51908927412236172</v>
      </c>
    </row>
    <row r="61439" spans="1:1" x14ac:dyDescent="0.3">
      <c r="A61439">
        <f t="shared" ca="1" si="959"/>
        <v>-0.5480790444950101</v>
      </c>
    </row>
    <row r="61440" spans="1:1" x14ac:dyDescent="0.3">
      <c r="A61440">
        <f t="shared" ca="1" si="959"/>
        <v>-0.37552642694478489</v>
      </c>
    </row>
    <row r="61441" spans="1:1" x14ac:dyDescent="0.3">
      <c r="A61441">
        <f t="shared" ca="1" si="959"/>
        <v>0.91917872016423474</v>
      </c>
    </row>
    <row r="61442" spans="1:1" x14ac:dyDescent="0.3">
      <c r="A61442">
        <f t="shared" ca="1" si="959"/>
        <v>1.0512178639576666</v>
      </c>
    </row>
    <row r="61443" spans="1:1" x14ac:dyDescent="0.3">
      <c r="A61443">
        <f t="shared" ref="A61443:A61506" ca="1" si="960">_xlfn.NORM.INV(RAND(),0,1)</f>
        <v>-2.1214064176142773</v>
      </c>
    </row>
    <row r="61444" spans="1:1" x14ac:dyDescent="0.3">
      <c r="A61444">
        <f t="shared" ca="1" si="960"/>
        <v>0.1358446213929588</v>
      </c>
    </row>
    <row r="61445" spans="1:1" x14ac:dyDescent="0.3">
      <c r="A61445">
        <f t="shared" ca="1" si="960"/>
        <v>-1.6775382958451508</v>
      </c>
    </row>
    <row r="61446" spans="1:1" x14ac:dyDescent="0.3">
      <c r="A61446">
        <f t="shared" ca="1" si="960"/>
        <v>-1.2081720097237714</v>
      </c>
    </row>
    <row r="61447" spans="1:1" x14ac:dyDescent="0.3">
      <c r="A61447">
        <f t="shared" ca="1" si="960"/>
        <v>-0.72331321953926775</v>
      </c>
    </row>
    <row r="61448" spans="1:1" x14ac:dyDescent="0.3">
      <c r="A61448">
        <f t="shared" ca="1" si="960"/>
        <v>-0.87671061472831635</v>
      </c>
    </row>
    <row r="61449" spans="1:1" x14ac:dyDescent="0.3">
      <c r="A61449">
        <f t="shared" ca="1" si="960"/>
        <v>0.55224552915927549</v>
      </c>
    </row>
    <row r="61450" spans="1:1" x14ac:dyDescent="0.3">
      <c r="A61450">
        <f t="shared" ca="1" si="960"/>
        <v>-1.1810989367250126</v>
      </c>
    </row>
    <row r="61451" spans="1:1" x14ac:dyDescent="0.3">
      <c r="A61451">
        <f t="shared" ca="1" si="960"/>
        <v>-1.5014971923735601</v>
      </c>
    </row>
    <row r="61452" spans="1:1" x14ac:dyDescent="0.3">
      <c r="A61452">
        <f t="shared" ca="1" si="960"/>
        <v>-0.10021068298815609</v>
      </c>
    </row>
    <row r="61453" spans="1:1" x14ac:dyDescent="0.3">
      <c r="A61453">
        <f t="shared" ca="1" si="960"/>
        <v>-0.6933879860608464</v>
      </c>
    </row>
    <row r="61454" spans="1:1" x14ac:dyDescent="0.3">
      <c r="A61454">
        <f t="shared" ca="1" si="960"/>
        <v>-0.53245429337570005</v>
      </c>
    </row>
    <row r="61455" spans="1:1" x14ac:dyDescent="0.3">
      <c r="A61455">
        <f t="shared" ca="1" si="960"/>
        <v>1.326278951756094</v>
      </c>
    </row>
    <row r="61456" spans="1:1" x14ac:dyDescent="0.3">
      <c r="A61456">
        <f t="shared" ca="1" si="960"/>
        <v>1.8030860148232921</v>
      </c>
    </row>
    <row r="61457" spans="1:1" x14ac:dyDescent="0.3">
      <c r="A61457">
        <f t="shared" ca="1" si="960"/>
        <v>-0.23229784682103077</v>
      </c>
    </row>
    <row r="61458" spans="1:1" x14ac:dyDescent="0.3">
      <c r="A61458">
        <f t="shared" ca="1" si="960"/>
        <v>1.1336849490992871</v>
      </c>
    </row>
    <row r="61459" spans="1:1" x14ac:dyDescent="0.3">
      <c r="A61459">
        <f t="shared" ca="1" si="960"/>
        <v>-0.37101050254923174</v>
      </c>
    </row>
    <row r="61460" spans="1:1" x14ac:dyDescent="0.3">
      <c r="A61460">
        <f t="shared" ca="1" si="960"/>
        <v>0.14391187751190124</v>
      </c>
    </row>
    <row r="61461" spans="1:1" x14ac:dyDescent="0.3">
      <c r="A61461">
        <f t="shared" ca="1" si="960"/>
        <v>0.33596916673336996</v>
      </c>
    </row>
    <row r="61462" spans="1:1" x14ac:dyDescent="0.3">
      <c r="A61462">
        <f t="shared" ca="1" si="960"/>
        <v>0.5669097086007342</v>
      </c>
    </row>
    <row r="61463" spans="1:1" x14ac:dyDescent="0.3">
      <c r="A61463">
        <f t="shared" ca="1" si="960"/>
        <v>-0.10218031783046175</v>
      </c>
    </row>
    <row r="61464" spans="1:1" x14ac:dyDescent="0.3">
      <c r="A61464">
        <f t="shared" ca="1" si="960"/>
        <v>1.2892465017889203</v>
      </c>
    </row>
    <row r="61465" spans="1:1" x14ac:dyDescent="0.3">
      <c r="A61465">
        <f t="shared" ca="1" si="960"/>
        <v>-0.28813763435702427</v>
      </c>
    </row>
    <row r="61466" spans="1:1" x14ac:dyDescent="0.3">
      <c r="A61466">
        <f t="shared" ca="1" si="960"/>
        <v>-5.5393874070307787E-3</v>
      </c>
    </row>
    <row r="61467" spans="1:1" x14ac:dyDescent="0.3">
      <c r="A61467">
        <f t="shared" ca="1" si="960"/>
        <v>0.15374526730661434</v>
      </c>
    </row>
    <row r="61468" spans="1:1" x14ac:dyDescent="0.3">
      <c r="A61468">
        <f t="shared" ca="1" si="960"/>
        <v>-0.19119249918805295</v>
      </c>
    </row>
    <row r="61469" spans="1:1" x14ac:dyDescent="0.3">
      <c r="A61469">
        <f t="shared" ca="1" si="960"/>
        <v>-0.96155933071861377</v>
      </c>
    </row>
    <row r="61470" spans="1:1" x14ac:dyDescent="0.3">
      <c r="A61470">
        <f t="shared" ca="1" si="960"/>
        <v>0.81972943107039065</v>
      </c>
    </row>
    <row r="61471" spans="1:1" x14ac:dyDescent="0.3">
      <c r="A61471">
        <f t="shared" ca="1" si="960"/>
        <v>-1.7845218222240509</v>
      </c>
    </row>
    <row r="61472" spans="1:1" x14ac:dyDescent="0.3">
      <c r="A61472">
        <f t="shared" ca="1" si="960"/>
        <v>0.231402614817564</v>
      </c>
    </row>
    <row r="61473" spans="1:1" x14ac:dyDescent="0.3">
      <c r="A61473">
        <f t="shared" ca="1" si="960"/>
        <v>0.2026756567377262</v>
      </c>
    </row>
    <row r="61474" spans="1:1" x14ac:dyDescent="0.3">
      <c r="A61474">
        <f t="shared" ca="1" si="960"/>
        <v>-0.78333259206111505</v>
      </c>
    </row>
    <row r="61475" spans="1:1" x14ac:dyDescent="0.3">
      <c r="A61475">
        <f t="shared" ca="1" si="960"/>
        <v>0.53828682383744997</v>
      </c>
    </row>
    <row r="61476" spans="1:1" x14ac:dyDescent="0.3">
      <c r="A61476">
        <f t="shared" ca="1" si="960"/>
        <v>2.1870844939451151</v>
      </c>
    </row>
    <row r="61477" spans="1:1" x14ac:dyDescent="0.3">
      <c r="A61477">
        <f t="shared" ca="1" si="960"/>
        <v>0.44581107416387716</v>
      </c>
    </row>
    <row r="61478" spans="1:1" x14ac:dyDescent="0.3">
      <c r="A61478">
        <f t="shared" ca="1" si="960"/>
        <v>-0.363286625245691</v>
      </c>
    </row>
    <row r="61479" spans="1:1" x14ac:dyDescent="0.3">
      <c r="A61479">
        <f t="shared" ca="1" si="960"/>
        <v>6.8198804984620609E-2</v>
      </c>
    </row>
    <row r="61480" spans="1:1" x14ac:dyDescent="0.3">
      <c r="A61480">
        <f t="shared" ca="1" si="960"/>
        <v>0.50612702765970197</v>
      </c>
    </row>
    <row r="61481" spans="1:1" x14ac:dyDescent="0.3">
      <c r="A61481">
        <f t="shared" ca="1" si="960"/>
        <v>-1.9513662089392732</v>
      </c>
    </row>
    <row r="61482" spans="1:1" x14ac:dyDescent="0.3">
      <c r="A61482">
        <f t="shared" ca="1" si="960"/>
        <v>0.20574718399232492</v>
      </c>
    </row>
    <row r="61483" spans="1:1" x14ac:dyDescent="0.3">
      <c r="A61483">
        <f t="shared" ca="1" si="960"/>
        <v>-0.64950496097698429</v>
      </c>
    </row>
    <row r="61484" spans="1:1" x14ac:dyDescent="0.3">
      <c r="A61484">
        <f t="shared" ca="1" si="960"/>
        <v>-1.3730538464904893</v>
      </c>
    </row>
    <row r="61485" spans="1:1" x14ac:dyDescent="0.3">
      <c r="A61485">
        <f t="shared" ca="1" si="960"/>
        <v>-0.16459334969498085</v>
      </c>
    </row>
    <row r="61486" spans="1:1" x14ac:dyDescent="0.3">
      <c r="A61486">
        <f t="shared" ca="1" si="960"/>
        <v>1.4376559871280243</v>
      </c>
    </row>
    <row r="61487" spans="1:1" x14ac:dyDescent="0.3">
      <c r="A61487">
        <f t="shared" ca="1" si="960"/>
        <v>0.23059042604123167</v>
      </c>
    </row>
    <row r="61488" spans="1:1" x14ac:dyDescent="0.3">
      <c r="A61488">
        <f t="shared" ca="1" si="960"/>
        <v>-2.2245179491461351</v>
      </c>
    </row>
    <row r="61489" spans="1:1" x14ac:dyDescent="0.3">
      <c r="A61489">
        <f t="shared" ca="1" si="960"/>
        <v>0.10107080406937713</v>
      </c>
    </row>
    <row r="61490" spans="1:1" x14ac:dyDescent="0.3">
      <c r="A61490">
        <f t="shared" ca="1" si="960"/>
        <v>0.66480992262344651</v>
      </c>
    </row>
    <row r="61491" spans="1:1" x14ac:dyDescent="0.3">
      <c r="A61491">
        <f t="shared" ca="1" si="960"/>
        <v>1.4901530879190115</v>
      </c>
    </row>
    <row r="61492" spans="1:1" x14ac:dyDescent="0.3">
      <c r="A61492">
        <f t="shared" ca="1" si="960"/>
        <v>0.42159513666054121</v>
      </c>
    </row>
    <row r="61493" spans="1:1" x14ac:dyDescent="0.3">
      <c r="A61493">
        <f t="shared" ca="1" si="960"/>
        <v>-0.10885253081647348</v>
      </c>
    </row>
    <row r="61494" spans="1:1" x14ac:dyDescent="0.3">
      <c r="A61494">
        <f t="shared" ca="1" si="960"/>
        <v>-1.1878056178645737</v>
      </c>
    </row>
    <row r="61495" spans="1:1" x14ac:dyDescent="0.3">
      <c r="A61495">
        <f t="shared" ca="1" si="960"/>
        <v>9.5477752265389376E-2</v>
      </c>
    </row>
    <row r="61496" spans="1:1" x14ac:dyDescent="0.3">
      <c r="A61496">
        <f t="shared" ca="1" si="960"/>
        <v>-0.40054336188934941</v>
      </c>
    </row>
    <row r="61497" spans="1:1" x14ac:dyDescent="0.3">
      <c r="A61497">
        <f t="shared" ca="1" si="960"/>
        <v>-0.12249138655412101</v>
      </c>
    </row>
    <row r="61498" spans="1:1" x14ac:dyDescent="0.3">
      <c r="A61498">
        <f t="shared" ca="1" si="960"/>
        <v>-1.0768257936956316</v>
      </c>
    </row>
    <row r="61499" spans="1:1" x14ac:dyDescent="0.3">
      <c r="A61499">
        <f t="shared" ca="1" si="960"/>
        <v>0.73711867080136129</v>
      </c>
    </row>
    <row r="61500" spans="1:1" x14ac:dyDescent="0.3">
      <c r="A61500">
        <f t="shared" ca="1" si="960"/>
        <v>-0.92618511078323018</v>
      </c>
    </row>
    <row r="61501" spans="1:1" x14ac:dyDescent="0.3">
      <c r="A61501">
        <f t="shared" ca="1" si="960"/>
        <v>0.13140266587661603</v>
      </c>
    </row>
    <row r="61502" spans="1:1" x14ac:dyDescent="0.3">
      <c r="A61502">
        <f t="shared" ca="1" si="960"/>
        <v>-7.3006119228675795E-2</v>
      </c>
    </row>
    <row r="61503" spans="1:1" x14ac:dyDescent="0.3">
      <c r="A61503">
        <f t="shared" ca="1" si="960"/>
        <v>1.66667507500874</v>
      </c>
    </row>
    <row r="61504" spans="1:1" x14ac:dyDescent="0.3">
      <c r="A61504">
        <f t="shared" ca="1" si="960"/>
        <v>2.1144124446985044</v>
      </c>
    </row>
    <row r="61505" spans="1:1" x14ac:dyDescent="0.3">
      <c r="A61505">
        <f t="shared" ca="1" si="960"/>
        <v>8.0919811867417174E-2</v>
      </c>
    </row>
    <row r="61506" spans="1:1" x14ac:dyDescent="0.3">
      <c r="A61506">
        <f t="shared" ca="1" si="960"/>
        <v>-1.0184103874358659</v>
      </c>
    </row>
    <row r="61507" spans="1:1" x14ac:dyDescent="0.3">
      <c r="A61507">
        <f t="shared" ref="A61507:A61570" ca="1" si="961">_xlfn.NORM.INV(RAND(),0,1)</f>
        <v>-0.31368716569327787</v>
      </c>
    </row>
    <row r="61508" spans="1:1" x14ac:dyDescent="0.3">
      <c r="A61508">
        <f t="shared" ca="1" si="961"/>
        <v>-1.7857832694772982</v>
      </c>
    </row>
    <row r="61509" spans="1:1" x14ac:dyDescent="0.3">
      <c r="A61509">
        <f t="shared" ca="1" si="961"/>
        <v>-1.1140318304530212</v>
      </c>
    </row>
    <row r="61510" spans="1:1" x14ac:dyDescent="0.3">
      <c r="A61510">
        <f t="shared" ca="1" si="961"/>
        <v>-0.68202566957368393</v>
      </c>
    </row>
    <row r="61511" spans="1:1" x14ac:dyDescent="0.3">
      <c r="A61511">
        <f t="shared" ca="1" si="961"/>
        <v>-1.2048279004832032</v>
      </c>
    </row>
    <row r="61512" spans="1:1" x14ac:dyDescent="0.3">
      <c r="A61512">
        <f t="shared" ca="1" si="961"/>
        <v>-1.4614379025242348</v>
      </c>
    </row>
    <row r="61513" spans="1:1" x14ac:dyDescent="0.3">
      <c r="A61513">
        <f t="shared" ca="1" si="961"/>
        <v>-0.87645424557587159</v>
      </c>
    </row>
    <row r="61514" spans="1:1" x14ac:dyDescent="0.3">
      <c r="A61514">
        <f t="shared" ca="1" si="961"/>
        <v>0.16398028132251483</v>
      </c>
    </row>
    <row r="61515" spans="1:1" x14ac:dyDescent="0.3">
      <c r="A61515">
        <f t="shared" ca="1" si="961"/>
        <v>-1.0491062899071759</v>
      </c>
    </row>
    <row r="61516" spans="1:1" x14ac:dyDescent="0.3">
      <c r="A61516">
        <f t="shared" ca="1" si="961"/>
        <v>1.4883645166345292</v>
      </c>
    </row>
    <row r="61517" spans="1:1" x14ac:dyDescent="0.3">
      <c r="A61517">
        <f t="shared" ca="1" si="961"/>
        <v>-0.20211974949897443</v>
      </c>
    </row>
    <row r="61518" spans="1:1" x14ac:dyDescent="0.3">
      <c r="A61518">
        <f t="shared" ca="1" si="961"/>
        <v>0.41199806821876378</v>
      </c>
    </row>
    <row r="61519" spans="1:1" x14ac:dyDescent="0.3">
      <c r="A61519">
        <f t="shared" ca="1" si="961"/>
        <v>-0.12500315111395743</v>
      </c>
    </row>
    <row r="61520" spans="1:1" x14ac:dyDescent="0.3">
      <c r="A61520">
        <f t="shared" ca="1" si="961"/>
        <v>-3.9507989054101307E-2</v>
      </c>
    </row>
    <row r="61521" spans="1:1" x14ac:dyDescent="0.3">
      <c r="A61521">
        <f t="shared" ca="1" si="961"/>
        <v>0.55308126937567359</v>
      </c>
    </row>
    <row r="61522" spans="1:1" x14ac:dyDescent="0.3">
      <c r="A61522">
        <f t="shared" ca="1" si="961"/>
        <v>1.0854786611773155</v>
      </c>
    </row>
    <row r="61523" spans="1:1" x14ac:dyDescent="0.3">
      <c r="A61523">
        <f t="shared" ca="1" si="961"/>
        <v>-0.3446215368297687</v>
      </c>
    </row>
    <row r="61524" spans="1:1" x14ac:dyDescent="0.3">
      <c r="A61524">
        <f t="shared" ca="1" si="961"/>
        <v>2.1371027489699599</v>
      </c>
    </row>
    <row r="61525" spans="1:1" x14ac:dyDescent="0.3">
      <c r="A61525">
        <f t="shared" ca="1" si="961"/>
        <v>1.081481315841258</v>
      </c>
    </row>
    <row r="61526" spans="1:1" x14ac:dyDescent="0.3">
      <c r="A61526">
        <f t="shared" ca="1" si="961"/>
        <v>-0.55030545160367872</v>
      </c>
    </row>
    <row r="61527" spans="1:1" x14ac:dyDescent="0.3">
      <c r="A61527">
        <f t="shared" ca="1" si="961"/>
        <v>6.1702990695721119E-2</v>
      </c>
    </row>
    <row r="61528" spans="1:1" x14ac:dyDescent="0.3">
      <c r="A61528">
        <f t="shared" ca="1" si="961"/>
        <v>-0.20826624485543033</v>
      </c>
    </row>
    <row r="61529" spans="1:1" x14ac:dyDescent="0.3">
      <c r="A61529">
        <f t="shared" ca="1" si="961"/>
        <v>0.26781961090088585</v>
      </c>
    </row>
    <row r="61530" spans="1:1" x14ac:dyDescent="0.3">
      <c r="A61530">
        <f t="shared" ca="1" si="961"/>
        <v>-2.11538531377919</v>
      </c>
    </row>
    <row r="61531" spans="1:1" x14ac:dyDescent="0.3">
      <c r="A61531">
        <f t="shared" ca="1" si="961"/>
        <v>-0.35315680392595428</v>
      </c>
    </row>
    <row r="61532" spans="1:1" x14ac:dyDescent="0.3">
      <c r="A61532">
        <f t="shared" ca="1" si="961"/>
        <v>-0.78379899889088622</v>
      </c>
    </row>
    <row r="61533" spans="1:1" x14ac:dyDescent="0.3">
      <c r="A61533">
        <f t="shared" ca="1" si="961"/>
        <v>-0.57579176033744262</v>
      </c>
    </row>
    <row r="61534" spans="1:1" x14ac:dyDescent="0.3">
      <c r="A61534">
        <f t="shared" ca="1" si="961"/>
        <v>1.2709003936063992</v>
      </c>
    </row>
    <row r="61535" spans="1:1" x14ac:dyDescent="0.3">
      <c r="A61535">
        <f t="shared" ca="1" si="961"/>
        <v>-1.7471982139558486</v>
      </c>
    </row>
    <row r="61536" spans="1:1" x14ac:dyDescent="0.3">
      <c r="A61536">
        <f t="shared" ca="1" si="961"/>
        <v>-1.4052994082938313</v>
      </c>
    </row>
    <row r="61537" spans="1:1" x14ac:dyDescent="0.3">
      <c r="A61537">
        <f t="shared" ca="1" si="961"/>
        <v>5.902832857644625E-2</v>
      </c>
    </row>
    <row r="61538" spans="1:1" x14ac:dyDescent="0.3">
      <c r="A61538">
        <f t="shared" ca="1" si="961"/>
        <v>-0.75775250617896928</v>
      </c>
    </row>
    <row r="61539" spans="1:1" x14ac:dyDescent="0.3">
      <c r="A61539">
        <f t="shared" ca="1" si="961"/>
        <v>0.36565844462371494</v>
      </c>
    </row>
    <row r="61540" spans="1:1" x14ac:dyDescent="0.3">
      <c r="A61540">
        <f t="shared" ca="1" si="961"/>
        <v>-0.21269998156582667</v>
      </c>
    </row>
    <row r="61541" spans="1:1" x14ac:dyDescent="0.3">
      <c r="A61541">
        <f t="shared" ca="1" si="961"/>
        <v>-1.2862008581833502</v>
      </c>
    </row>
    <row r="61542" spans="1:1" x14ac:dyDescent="0.3">
      <c r="A61542">
        <f t="shared" ca="1" si="961"/>
        <v>8.8456293147896742E-2</v>
      </c>
    </row>
    <row r="61543" spans="1:1" x14ac:dyDescent="0.3">
      <c r="A61543">
        <f t="shared" ca="1" si="961"/>
        <v>-0.17649330548596659</v>
      </c>
    </row>
    <row r="61544" spans="1:1" x14ac:dyDescent="0.3">
      <c r="A61544">
        <f t="shared" ca="1" si="961"/>
        <v>1.4385348717267117</v>
      </c>
    </row>
    <row r="61545" spans="1:1" x14ac:dyDescent="0.3">
      <c r="A61545">
        <f t="shared" ca="1" si="961"/>
        <v>-1.4260753139406135</v>
      </c>
    </row>
    <row r="61546" spans="1:1" x14ac:dyDescent="0.3">
      <c r="A61546">
        <f t="shared" ca="1" si="961"/>
        <v>-0.20436372703535369</v>
      </c>
    </row>
    <row r="61547" spans="1:1" x14ac:dyDescent="0.3">
      <c r="A61547">
        <f t="shared" ca="1" si="961"/>
        <v>-0.43848460176387777</v>
      </c>
    </row>
    <row r="61548" spans="1:1" x14ac:dyDescent="0.3">
      <c r="A61548">
        <f t="shared" ca="1" si="961"/>
        <v>-0.14986333220880182</v>
      </c>
    </row>
    <row r="61549" spans="1:1" x14ac:dyDescent="0.3">
      <c r="A61549">
        <f t="shared" ca="1" si="961"/>
        <v>0.71802978791677696</v>
      </c>
    </row>
    <row r="61550" spans="1:1" x14ac:dyDescent="0.3">
      <c r="A61550">
        <f t="shared" ca="1" si="961"/>
        <v>-2.2715428027187103E-2</v>
      </c>
    </row>
    <row r="61551" spans="1:1" x14ac:dyDescent="0.3">
      <c r="A61551">
        <f t="shared" ca="1" si="961"/>
        <v>0.67859076367422677</v>
      </c>
    </row>
    <row r="61552" spans="1:1" x14ac:dyDescent="0.3">
      <c r="A61552">
        <f t="shared" ca="1" si="961"/>
        <v>-1.0162590838809025</v>
      </c>
    </row>
    <row r="61553" spans="1:1" x14ac:dyDescent="0.3">
      <c r="A61553">
        <f t="shared" ca="1" si="961"/>
        <v>-0.47013259016559805</v>
      </c>
    </row>
    <row r="61554" spans="1:1" x14ac:dyDescent="0.3">
      <c r="A61554">
        <f t="shared" ca="1" si="961"/>
        <v>0.31412640293738958</v>
      </c>
    </row>
    <row r="61555" spans="1:1" x14ac:dyDescent="0.3">
      <c r="A61555">
        <f t="shared" ca="1" si="961"/>
        <v>1.8351612444530214</v>
      </c>
    </row>
    <row r="61556" spans="1:1" x14ac:dyDescent="0.3">
      <c r="A61556">
        <f t="shared" ca="1" si="961"/>
        <v>-0.87716415489188015</v>
      </c>
    </row>
    <row r="61557" spans="1:1" x14ac:dyDescent="0.3">
      <c r="A61557">
        <f t="shared" ca="1" si="961"/>
        <v>-0.87107091451471319</v>
      </c>
    </row>
    <row r="61558" spans="1:1" x14ac:dyDescent="0.3">
      <c r="A61558">
        <f t="shared" ca="1" si="961"/>
        <v>1.0398435410877394</v>
      </c>
    </row>
    <row r="61559" spans="1:1" x14ac:dyDescent="0.3">
      <c r="A61559">
        <f t="shared" ca="1" si="961"/>
        <v>-0.45779981488046867</v>
      </c>
    </row>
    <row r="61560" spans="1:1" x14ac:dyDescent="0.3">
      <c r="A61560">
        <f t="shared" ca="1" si="961"/>
        <v>-6.2332049401267922E-2</v>
      </c>
    </row>
    <row r="61561" spans="1:1" x14ac:dyDescent="0.3">
      <c r="A61561">
        <f t="shared" ca="1" si="961"/>
        <v>-2.1135337511649417</v>
      </c>
    </row>
    <row r="61562" spans="1:1" x14ac:dyDescent="0.3">
      <c r="A61562">
        <f t="shared" ca="1" si="961"/>
        <v>9.7869104757962136E-2</v>
      </c>
    </row>
    <row r="61563" spans="1:1" x14ac:dyDescent="0.3">
      <c r="A61563">
        <f t="shared" ca="1" si="961"/>
        <v>0.74719204995328548</v>
      </c>
    </row>
    <row r="61564" spans="1:1" x14ac:dyDescent="0.3">
      <c r="A61564">
        <f t="shared" ca="1" si="961"/>
        <v>2.4195622042261071</v>
      </c>
    </row>
    <row r="61565" spans="1:1" x14ac:dyDescent="0.3">
      <c r="A61565">
        <f t="shared" ca="1" si="961"/>
        <v>-0.65425143235074146</v>
      </c>
    </row>
    <row r="61566" spans="1:1" x14ac:dyDescent="0.3">
      <c r="A61566">
        <f t="shared" ca="1" si="961"/>
        <v>1.1921037790065556</v>
      </c>
    </row>
    <row r="61567" spans="1:1" x14ac:dyDescent="0.3">
      <c r="A61567">
        <f t="shared" ca="1" si="961"/>
        <v>-1.1159222463329936</v>
      </c>
    </row>
    <row r="61568" spans="1:1" x14ac:dyDescent="0.3">
      <c r="A61568">
        <f t="shared" ca="1" si="961"/>
        <v>-0.28968264771236302</v>
      </c>
    </row>
    <row r="61569" spans="1:1" x14ac:dyDescent="0.3">
      <c r="A61569">
        <f t="shared" ca="1" si="961"/>
        <v>-1.8156528007754076</v>
      </c>
    </row>
    <row r="61570" spans="1:1" x14ac:dyDescent="0.3">
      <c r="A61570">
        <f t="shared" ca="1" si="961"/>
        <v>-0.50148994518827039</v>
      </c>
    </row>
    <row r="61571" spans="1:1" x14ac:dyDescent="0.3">
      <c r="A61571">
        <f t="shared" ref="A61571:A61634" ca="1" si="962">_xlfn.NORM.INV(RAND(),0,1)</f>
        <v>2.8290182712593839E-2</v>
      </c>
    </row>
    <row r="61572" spans="1:1" x14ac:dyDescent="0.3">
      <c r="A61572">
        <f t="shared" ca="1" si="962"/>
        <v>0.8146349882296674</v>
      </c>
    </row>
    <row r="61573" spans="1:1" x14ac:dyDescent="0.3">
      <c r="A61573">
        <f t="shared" ca="1" si="962"/>
        <v>0.10893947485458613</v>
      </c>
    </row>
    <row r="61574" spans="1:1" x14ac:dyDescent="0.3">
      <c r="A61574">
        <f t="shared" ca="1" si="962"/>
        <v>-1.7597264358996383</v>
      </c>
    </row>
    <row r="61575" spans="1:1" x14ac:dyDescent="0.3">
      <c r="A61575">
        <f t="shared" ca="1" si="962"/>
        <v>-0.66866328505127981</v>
      </c>
    </row>
    <row r="61576" spans="1:1" x14ac:dyDescent="0.3">
      <c r="A61576">
        <f t="shared" ca="1" si="962"/>
        <v>-0.67598662678242016</v>
      </c>
    </row>
    <row r="61577" spans="1:1" x14ac:dyDescent="0.3">
      <c r="A61577">
        <f t="shared" ca="1" si="962"/>
        <v>0.5998787975472335</v>
      </c>
    </row>
    <row r="61578" spans="1:1" x14ac:dyDescent="0.3">
      <c r="A61578">
        <f t="shared" ca="1" si="962"/>
        <v>-2.0494740734767265</v>
      </c>
    </row>
    <row r="61579" spans="1:1" x14ac:dyDescent="0.3">
      <c r="A61579">
        <f t="shared" ca="1" si="962"/>
        <v>-0.44422580657619132</v>
      </c>
    </row>
    <row r="61580" spans="1:1" x14ac:dyDescent="0.3">
      <c r="A61580">
        <f t="shared" ca="1" si="962"/>
        <v>-0.73066967272174366</v>
      </c>
    </row>
    <row r="61581" spans="1:1" x14ac:dyDescent="0.3">
      <c r="A61581">
        <f t="shared" ca="1" si="962"/>
        <v>2.3430162960438854</v>
      </c>
    </row>
    <row r="61582" spans="1:1" x14ac:dyDescent="0.3">
      <c r="A61582">
        <f t="shared" ca="1" si="962"/>
        <v>-0.40128284707287859</v>
      </c>
    </row>
    <row r="61583" spans="1:1" x14ac:dyDescent="0.3">
      <c r="A61583">
        <f t="shared" ca="1" si="962"/>
        <v>-0.68145596402812159</v>
      </c>
    </row>
    <row r="61584" spans="1:1" x14ac:dyDescent="0.3">
      <c r="A61584">
        <f t="shared" ca="1" si="962"/>
        <v>1.1867705809279125</v>
      </c>
    </row>
    <row r="61585" spans="1:1" x14ac:dyDescent="0.3">
      <c r="A61585">
        <f t="shared" ca="1" si="962"/>
        <v>-0.49235231752518682</v>
      </c>
    </row>
    <row r="61586" spans="1:1" x14ac:dyDescent="0.3">
      <c r="A61586">
        <f t="shared" ca="1" si="962"/>
        <v>-1.225766469710162</v>
      </c>
    </row>
    <row r="61587" spans="1:1" x14ac:dyDescent="0.3">
      <c r="A61587">
        <f t="shared" ca="1" si="962"/>
        <v>-0.96353059529220753</v>
      </c>
    </row>
    <row r="61588" spans="1:1" x14ac:dyDescent="0.3">
      <c r="A61588">
        <f t="shared" ca="1" si="962"/>
        <v>0.73970609953268895</v>
      </c>
    </row>
    <row r="61589" spans="1:1" x14ac:dyDescent="0.3">
      <c r="A61589">
        <f t="shared" ca="1" si="962"/>
        <v>-1.7089840909947058</v>
      </c>
    </row>
    <row r="61590" spans="1:1" x14ac:dyDescent="0.3">
      <c r="A61590">
        <f t="shared" ca="1" si="962"/>
        <v>-1.1398651682463399</v>
      </c>
    </row>
    <row r="61591" spans="1:1" x14ac:dyDescent="0.3">
      <c r="A61591">
        <f t="shared" ca="1" si="962"/>
        <v>-0.34223329711316786</v>
      </c>
    </row>
    <row r="61592" spans="1:1" x14ac:dyDescent="0.3">
      <c r="A61592">
        <f t="shared" ca="1" si="962"/>
        <v>-0.51084775292505991</v>
      </c>
    </row>
    <row r="61593" spans="1:1" x14ac:dyDescent="0.3">
      <c r="A61593">
        <f t="shared" ca="1" si="962"/>
        <v>-0.88447369040523827</v>
      </c>
    </row>
    <row r="61594" spans="1:1" x14ac:dyDescent="0.3">
      <c r="A61594">
        <f t="shared" ca="1" si="962"/>
        <v>-0.62534944354851529</v>
      </c>
    </row>
    <row r="61595" spans="1:1" x14ac:dyDescent="0.3">
      <c r="A61595">
        <f t="shared" ca="1" si="962"/>
        <v>-1.2671325701180332</v>
      </c>
    </row>
    <row r="61596" spans="1:1" x14ac:dyDescent="0.3">
      <c r="A61596">
        <f t="shared" ca="1" si="962"/>
        <v>-0.5836780091653222</v>
      </c>
    </row>
    <row r="61597" spans="1:1" x14ac:dyDescent="0.3">
      <c r="A61597">
        <f t="shared" ca="1" si="962"/>
        <v>0.25402849503436448</v>
      </c>
    </row>
    <row r="61598" spans="1:1" x14ac:dyDescent="0.3">
      <c r="A61598">
        <f t="shared" ca="1" si="962"/>
        <v>-1.5153837245234294</v>
      </c>
    </row>
    <row r="61599" spans="1:1" x14ac:dyDescent="0.3">
      <c r="A61599">
        <f t="shared" ca="1" si="962"/>
        <v>0.39097364041583393</v>
      </c>
    </row>
    <row r="61600" spans="1:1" x14ac:dyDescent="0.3">
      <c r="A61600">
        <f t="shared" ca="1" si="962"/>
        <v>-0.45204711826479732</v>
      </c>
    </row>
    <row r="61601" spans="1:1" x14ac:dyDescent="0.3">
      <c r="A61601">
        <f t="shared" ca="1" si="962"/>
        <v>-0.49680795548894191</v>
      </c>
    </row>
    <row r="61602" spans="1:1" x14ac:dyDescent="0.3">
      <c r="A61602">
        <f t="shared" ca="1" si="962"/>
        <v>-0.89998311456648772</v>
      </c>
    </row>
    <row r="61603" spans="1:1" x14ac:dyDescent="0.3">
      <c r="A61603">
        <f t="shared" ca="1" si="962"/>
        <v>-1.1484762554280437</v>
      </c>
    </row>
    <row r="61604" spans="1:1" x14ac:dyDescent="0.3">
      <c r="A61604">
        <f t="shared" ca="1" si="962"/>
        <v>-0.71675394374114798</v>
      </c>
    </row>
    <row r="61605" spans="1:1" x14ac:dyDescent="0.3">
      <c r="A61605">
        <f t="shared" ca="1" si="962"/>
        <v>0.66393002652469957</v>
      </c>
    </row>
    <row r="61606" spans="1:1" x14ac:dyDescent="0.3">
      <c r="A61606">
        <f t="shared" ca="1" si="962"/>
        <v>-0.75123422419340546</v>
      </c>
    </row>
    <row r="61607" spans="1:1" x14ac:dyDescent="0.3">
      <c r="A61607">
        <f t="shared" ca="1" si="962"/>
        <v>0.13823002734598469</v>
      </c>
    </row>
    <row r="61608" spans="1:1" x14ac:dyDescent="0.3">
      <c r="A61608">
        <f t="shared" ca="1" si="962"/>
        <v>-1.7488670748350721</v>
      </c>
    </row>
    <row r="61609" spans="1:1" x14ac:dyDescent="0.3">
      <c r="A61609">
        <f t="shared" ca="1" si="962"/>
        <v>3.4708749103545746</v>
      </c>
    </row>
    <row r="61610" spans="1:1" x14ac:dyDescent="0.3">
      <c r="A61610">
        <f t="shared" ca="1" si="962"/>
        <v>1.815060101888593</v>
      </c>
    </row>
    <row r="61611" spans="1:1" x14ac:dyDescent="0.3">
      <c r="A61611">
        <f t="shared" ca="1" si="962"/>
        <v>-0.67181438745668332</v>
      </c>
    </row>
    <row r="61612" spans="1:1" x14ac:dyDescent="0.3">
      <c r="A61612">
        <f t="shared" ca="1" si="962"/>
        <v>0.66503302879893245</v>
      </c>
    </row>
    <row r="61613" spans="1:1" x14ac:dyDescent="0.3">
      <c r="A61613">
        <f t="shared" ca="1" si="962"/>
        <v>-0.19903078257749718</v>
      </c>
    </row>
    <row r="61614" spans="1:1" x14ac:dyDescent="0.3">
      <c r="A61614">
        <f t="shared" ca="1" si="962"/>
        <v>-0.78519665736036259</v>
      </c>
    </row>
    <row r="61615" spans="1:1" x14ac:dyDescent="0.3">
      <c r="A61615">
        <f t="shared" ca="1" si="962"/>
        <v>-0.92821325172681723</v>
      </c>
    </row>
    <row r="61616" spans="1:1" x14ac:dyDescent="0.3">
      <c r="A61616">
        <f t="shared" ca="1" si="962"/>
        <v>0.97845036679308273</v>
      </c>
    </row>
    <row r="61617" spans="1:1" x14ac:dyDescent="0.3">
      <c r="A61617">
        <f t="shared" ca="1" si="962"/>
        <v>0.25208357550007909</v>
      </c>
    </row>
    <row r="61618" spans="1:1" x14ac:dyDescent="0.3">
      <c r="A61618">
        <f t="shared" ca="1" si="962"/>
        <v>-0.43165423295439659</v>
      </c>
    </row>
    <row r="61619" spans="1:1" x14ac:dyDescent="0.3">
      <c r="A61619">
        <f t="shared" ca="1" si="962"/>
        <v>-0.25584202005949108</v>
      </c>
    </row>
    <row r="61620" spans="1:1" x14ac:dyDescent="0.3">
      <c r="A61620">
        <f t="shared" ca="1" si="962"/>
        <v>-2.5102141030100129</v>
      </c>
    </row>
    <row r="61621" spans="1:1" x14ac:dyDescent="0.3">
      <c r="A61621">
        <f t="shared" ca="1" si="962"/>
        <v>1.9450440004961338</v>
      </c>
    </row>
    <row r="61622" spans="1:1" x14ac:dyDescent="0.3">
      <c r="A61622">
        <f t="shared" ca="1" si="962"/>
        <v>1.1977371795411729</v>
      </c>
    </row>
    <row r="61623" spans="1:1" x14ac:dyDescent="0.3">
      <c r="A61623">
        <f t="shared" ca="1" si="962"/>
        <v>1.3971992280996903</v>
      </c>
    </row>
    <row r="61624" spans="1:1" x14ac:dyDescent="0.3">
      <c r="A61624">
        <f t="shared" ca="1" si="962"/>
        <v>-0.23389763745353842</v>
      </c>
    </row>
    <row r="61625" spans="1:1" x14ac:dyDescent="0.3">
      <c r="A61625">
        <f t="shared" ca="1" si="962"/>
        <v>-1.1570070475075547</v>
      </c>
    </row>
    <row r="61626" spans="1:1" x14ac:dyDescent="0.3">
      <c r="A61626">
        <f t="shared" ca="1" si="962"/>
        <v>0.76427768344257785</v>
      </c>
    </row>
    <row r="61627" spans="1:1" x14ac:dyDescent="0.3">
      <c r="A61627">
        <f t="shared" ca="1" si="962"/>
        <v>0.59574322355000775</v>
      </c>
    </row>
    <row r="61628" spans="1:1" x14ac:dyDescent="0.3">
      <c r="A61628">
        <f t="shared" ca="1" si="962"/>
        <v>1.0028043071225092</v>
      </c>
    </row>
    <row r="61629" spans="1:1" x14ac:dyDescent="0.3">
      <c r="A61629">
        <f t="shared" ca="1" si="962"/>
        <v>1.1476727296655727</v>
      </c>
    </row>
    <row r="61630" spans="1:1" x14ac:dyDescent="0.3">
      <c r="A61630">
        <f t="shared" ca="1" si="962"/>
        <v>-1.2952019902282434</v>
      </c>
    </row>
    <row r="61631" spans="1:1" x14ac:dyDescent="0.3">
      <c r="A61631">
        <f t="shared" ca="1" si="962"/>
        <v>-1.2781311293248196</v>
      </c>
    </row>
    <row r="61632" spans="1:1" x14ac:dyDescent="0.3">
      <c r="A61632">
        <f t="shared" ca="1" si="962"/>
        <v>-1.882379561930714</v>
      </c>
    </row>
    <row r="61633" spans="1:1" x14ac:dyDescent="0.3">
      <c r="A61633">
        <f t="shared" ca="1" si="962"/>
        <v>0.85982142367673919</v>
      </c>
    </row>
    <row r="61634" spans="1:1" x14ac:dyDescent="0.3">
      <c r="A61634">
        <f t="shared" ca="1" si="962"/>
        <v>0.82418729096016197</v>
      </c>
    </row>
    <row r="61635" spans="1:1" x14ac:dyDescent="0.3">
      <c r="A61635">
        <f t="shared" ref="A61635:A61698" ca="1" si="963">_xlfn.NORM.INV(RAND(),0,1)</f>
        <v>-0.66303765975308004</v>
      </c>
    </row>
    <row r="61636" spans="1:1" x14ac:dyDescent="0.3">
      <c r="A61636">
        <f t="shared" ca="1" si="963"/>
        <v>-1.8183215979347991E-2</v>
      </c>
    </row>
    <row r="61637" spans="1:1" x14ac:dyDescent="0.3">
      <c r="A61637">
        <f t="shared" ca="1" si="963"/>
        <v>-0.39202859955591779</v>
      </c>
    </row>
    <row r="61638" spans="1:1" x14ac:dyDescent="0.3">
      <c r="A61638">
        <f t="shared" ca="1" si="963"/>
        <v>-1.3837364204198128</v>
      </c>
    </row>
    <row r="61639" spans="1:1" x14ac:dyDescent="0.3">
      <c r="A61639">
        <f t="shared" ca="1" si="963"/>
        <v>-0.31440057732137638</v>
      </c>
    </row>
    <row r="61640" spans="1:1" x14ac:dyDescent="0.3">
      <c r="A61640">
        <f t="shared" ca="1" si="963"/>
        <v>-2.0417445628886086</v>
      </c>
    </row>
    <row r="61641" spans="1:1" x14ac:dyDescent="0.3">
      <c r="A61641">
        <f t="shared" ca="1" si="963"/>
        <v>-0.78147456049866426</v>
      </c>
    </row>
    <row r="61642" spans="1:1" x14ac:dyDescent="0.3">
      <c r="A61642">
        <f t="shared" ca="1" si="963"/>
        <v>-1.6627247496364312</v>
      </c>
    </row>
    <row r="61643" spans="1:1" x14ac:dyDescent="0.3">
      <c r="A61643">
        <f t="shared" ca="1" si="963"/>
        <v>-8.3637576137546105E-2</v>
      </c>
    </row>
    <row r="61644" spans="1:1" x14ac:dyDescent="0.3">
      <c r="A61644">
        <f t="shared" ca="1" si="963"/>
        <v>0.44384617206909371</v>
      </c>
    </row>
    <row r="61645" spans="1:1" x14ac:dyDescent="0.3">
      <c r="A61645">
        <f t="shared" ca="1" si="963"/>
        <v>0.8685612450316843</v>
      </c>
    </row>
    <row r="61646" spans="1:1" x14ac:dyDescent="0.3">
      <c r="A61646">
        <f t="shared" ca="1" si="963"/>
        <v>-0.80105326080502748</v>
      </c>
    </row>
    <row r="61647" spans="1:1" x14ac:dyDescent="0.3">
      <c r="A61647">
        <f t="shared" ca="1" si="963"/>
        <v>0.8343606630010777</v>
      </c>
    </row>
    <row r="61648" spans="1:1" x14ac:dyDescent="0.3">
      <c r="A61648">
        <f t="shared" ca="1" si="963"/>
        <v>0.37716169488074902</v>
      </c>
    </row>
    <row r="61649" spans="1:1" x14ac:dyDescent="0.3">
      <c r="A61649">
        <f t="shared" ca="1" si="963"/>
        <v>1.3192312489492513</v>
      </c>
    </row>
    <row r="61650" spans="1:1" x14ac:dyDescent="0.3">
      <c r="A61650">
        <f t="shared" ca="1" si="963"/>
        <v>-0.7401896897153869</v>
      </c>
    </row>
    <row r="61651" spans="1:1" x14ac:dyDescent="0.3">
      <c r="A61651">
        <f t="shared" ca="1" si="963"/>
        <v>0.46749273620662296</v>
      </c>
    </row>
    <row r="61652" spans="1:1" x14ac:dyDescent="0.3">
      <c r="A61652">
        <f t="shared" ca="1" si="963"/>
        <v>-2.4272503597778924E-2</v>
      </c>
    </row>
    <row r="61653" spans="1:1" x14ac:dyDescent="0.3">
      <c r="A61653">
        <f t="shared" ca="1" si="963"/>
        <v>0.66043812450193662</v>
      </c>
    </row>
    <row r="61654" spans="1:1" x14ac:dyDescent="0.3">
      <c r="A61654">
        <f t="shared" ca="1" si="963"/>
        <v>-0.3658716705922973</v>
      </c>
    </row>
    <row r="61655" spans="1:1" x14ac:dyDescent="0.3">
      <c r="A61655">
        <f t="shared" ca="1" si="963"/>
        <v>1.4460403758555986</v>
      </c>
    </row>
    <row r="61656" spans="1:1" x14ac:dyDescent="0.3">
      <c r="A61656">
        <f t="shared" ca="1" si="963"/>
        <v>1.7750617559776016</v>
      </c>
    </row>
    <row r="61657" spans="1:1" x14ac:dyDescent="0.3">
      <c r="A61657">
        <f t="shared" ca="1" si="963"/>
        <v>0.66898349569893834</v>
      </c>
    </row>
    <row r="61658" spans="1:1" x14ac:dyDescent="0.3">
      <c r="A61658">
        <f t="shared" ca="1" si="963"/>
        <v>0.57440367525769975</v>
      </c>
    </row>
    <row r="61659" spans="1:1" x14ac:dyDescent="0.3">
      <c r="A61659">
        <f t="shared" ca="1" si="963"/>
        <v>0.58033104806699098</v>
      </c>
    </row>
    <row r="61660" spans="1:1" x14ac:dyDescent="0.3">
      <c r="A61660">
        <f t="shared" ca="1" si="963"/>
        <v>0.26583851118311952</v>
      </c>
    </row>
    <row r="61661" spans="1:1" x14ac:dyDescent="0.3">
      <c r="A61661">
        <f t="shared" ca="1" si="963"/>
        <v>0.98328430163393366</v>
      </c>
    </row>
    <row r="61662" spans="1:1" x14ac:dyDescent="0.3">
      <c r="A61662">
        <f t="shared" ca="1" si="963"/>
        <v>-0.85240191203321103</v>
      </c>
    </row>
    <row r="61663" spans="1:1" x14ac:dyDescent="0.3">
      <c r="A61663">
        <f t="shared" ca="1" si="963"/>
        <v>-0.82589808931336595</v>
      </c>
    </row>
    <row r="61664" spans="1:1" x14ac:dyDescent="0.3">
      <c r="A61664">
        <f t="shared" ca="1" si="963"/>
        <v>-0.63359400261219834</v>
      </c>
    </row>
    <row r="61665" spans="1:1" x14ac:dyDescent="0.3">
      <c r="A61665">
        <f t="shared" ca="1" si="963"/>
        <v>1.3519311675797991</v>
      </c>
    </row>
    <row r="61666" spans="1:1" x14ac:dyDescent="0.3">
      <c r="A61666">
        <f t="shared" ca="1" si="963"/>
        <v>-0.42022922306368377</v>
      </c>
    </row>
    <row r="61667" spans="1:1" x14ac:dyDescent="0.3">
      <c r="A61667">
        <f t="shared" ca="1" si="963"/>
        <v>0.54223964481023079</v>
      </c>
    </row>
    <row r="61668" spans="1:1" x14ac:dyDescent="0.3">
      <c r="A61668">
        <f t="shared" ca="1" si="963"/>
        <v>-0.90595058169681886</v>
      </c>
    </row>
    <row r="61669" spans="1:1" x14ac:dyDescent="0.3">
      <c r="A61669">
        <f t="shared" ca="1" si="963"/>
        <v>-1.4716841939470731</v>
      </c>
    </row>
    <row r="61670" spans="1:1" x14ac:dyDescent="0.3">
      <c r="A61670">
        <f t="shared" ca="1" si="963"/>
        <v>-8.6433597263439119E-2</v>
      </c>
    </row>
    <row r="61671" spans="1:1" x14ac:dyDescent="0.3">
      <c r="A61671">
        <f t="shared" ca="1" si="963"/>
        <v>-1.7361735461039518</v>
      </c>
    </row>
    <row r="61672" spans="1:1" x14ac:dyDescent="0.3">
      <c r="A61672">
        <f t="shared" ca="1" si="963"/>
        <v>-0.19570399548195558</v>
      </c>
    </row>
    <row r="61673" spans="1:1" x14ac:dyDescent="0.3">
      <c r="A61673">
        <f t="shared" ca="1" si="963"/>
        <v>-0.63361407363656952</v>
      </c>
    </row>
    <row r="61674" spans="1:1" x14ac:dyDescent="0.3">
      <c r="A61674">
        <f t="shared" ca="1" si="963"/>
        <v>0.43595709162458712</v>
      </c>
    </row>
    <row r="61675" spans="1:1" x14ac:dyDescent="0.3">
      <c r="A61675">
        <f t="shared" ca="1" si="963"/>
        <v>0.70840118790635576</v>
      </c>
    </row>
    <row r="61676" spans="1:1" x14ac:dyDescent="0.3">
      <c r="A61676">
        <f t="shared" ca="1" si="963"/>
        <v>0.83323447850013765</v>
      </c>
    </row>
    <row r="61677" spans="1:1" x14ac:dyDescent="0.3">
      <c r="A61677">
        <f t="shared" ca="1" si="963"/>
        <v>0.78857695373775583</v>
      </c>
    </row>
    <row r="61678" spans="1:1" x14ac:dyDescent="0.3">
      <c r="A61678">
        <f t="shared" ca="1" si="963"/>
        <v>1.1021188558764563</v>
      </c>
    </row>
    <row r="61679" spans="1:1" x14ac:dyDescent="0.3">
      <c r="A61679">
        <f t="shared" ca="1" si="963"/>
        <v>-0.51701838575515935</v>
      </c>
    </row>
    <row r="61680" spans="1:1" x14ac:dyDescent="0.3">
      <c r="A61680">
        <f t="shared" ca="1" si="963"/>
        <v>-1.2836103415234588</v>
      </c>
    </row>
    <row r="61681" spans="1:1" x14ac:dyDescent="0.3">
      <c r="A61681">
        <f t="shared" ca="1" si="963"/>
        <v>-1.3021378302104114</v>
      </c>
    </row>
    <row r="61682" spans="1:1" x14ac:dyDescent="0.3">
      <c r="A61682">
        <f t="shared" ca="1" si="963"/>
        <v>4.745593649881634E-2</v>
      </c>
    </row>
    <row r="61683" spans="1:1" x14ac:dyDescent="0.3">
      <c r="A61683">
        <f t="shared" ca="1" si="963"/>
        <v>0.54900405677153308</v>
      </c>
    </row>
    <row r="61684" spans="1:1" x14ac:dyDescent="0.3">
      <c r="A61684">
        <f t="shared" ca="1" si="963"/>
        <v>-1.4616948939103525</v>
      </c>
    </row>
    <row r="61685" spans="1:1" x14ac:dyDescent="0.3">
      <c r="A61685">
        <f t="shared" ca="1" si="963"/>
        <v>-1.2170156792946083</v>
      </c>
    </row>
    <row r="61686" spans="1:1" x14ac:dyDescent="0.3">
      <c r="A61686">
        <f t="shared" ca="1" si="963"/>
        <v>-0.9631369440935682</v>
      </c>
    </row>
    <row r="61687" spans="1:1" x14ac:dyDescent="0.3">
      <c r="A61687">
        <f t="shared" ca="1" si="963"/>
        <v>2.3721183793050642</v>
      </c>
    </row>
    <row r="61688" spans="1:1" x14ac:dyDescent="0.3">
      <c r="A61688">
        <f t="shared" ca="1" si="963"/>
        <v>0.24981796726532829</v>
      </c>
    </row>
    <row r="61689" spans="1:1" x14ac:dyDescent="0.3">
      <c r="A61689">
        <f t="shared" ca="1" si="963"/>
        <v>-0.93820051511043001</v>
      </c>
    </row>
    <row r="61690" spans="1:1" x14ac:dyDescent="0.3">
      <c r="A61690">
        <f t="shared" ca="1" si="963"/>
        <v>0.29870075448940325</v>
      </c>
    </row>
    <row r="61691" spans="1:1" x14ac:dyDescent="0.3">
      <c r="A61691">
        <f t="shared" ca="1" si="963"/>
        <v>-1.110453973460608</v>
      </c>
    </row>
    <row r="61692" spans="1:1" x14ac:dyDescent="0.3">
      <c r="A61692">
        <f t="shared" ca="1" si="963"/>
        <v>-0.52450987066253452</v>
      </c>
    </row>
    <row r="61693" spans="1:1" x14ac:dyDescent="0.3">
      <c r="A61693">
        <f t="shared" ca="1" si="963"/>
        <v>1.3491393248044725</v>
      </c>
    </row>
    <row r="61694" spans="1:1" x14ac:dyDescent="0.3">
      <c r="A61694">
        <f t="shared" ca="1" si="963"/>
        <v>-0.55877745902898135</v>
      </c>
    </row>
    <row r="61695" spans="1:1" x14ac:dyDescent="0.3">
      <c r="A61695">
        <f t="shared" ca="1" si="963"/>
        <v>-9.7892196208235596E-2</v>
      </c>
    </row>
    <row r="61696" spans="1:1" x14ac:dyDescent="0.3">
      <c r="A61696">
        <f t="shared" ca="1" si="963"/>
        <v>-1.8140527825092063</v>
      </c>
    </row>
    <row r="61697" spans="1:1" x14ac:dyDescent="0.3">
      <c r="A61697">
        <f t="shared" ca="1" si="963"/>
        <v>0.15959389156369749</v>
      </c>
    </row>
    <row r="61698" spans="1:1" x14ac:dyDescent="0.3">
      <c r="A61698">
        <f t="shared" ca="1" si="963"/>
        <v>0.44313856942492741</v>
      </c>
    </row>
    <row r="61699" spans="1:1" x14ac:dyDescent="0.3">
      <c r="A61699">
        <f t="shared" ref="A61699:A61762" ca="1" si="964">_xlfn.NORM.INV(RAND(),0,1)</f>
        <v>1.3895177794319025</v>
      </c>
    </row>
    <row r="61700" spans="1:1" x14ac:dyDescent="0.3">
      <c r="A61700">
        <f t="shared" ca="1" si="964"/>
        <v>0.79006044279027909</v>
      </c>
    </row>
    <row r="61701" spans="1:1" x14ac:dyDescent="0.3">
      <c r="A61701">
        <f t="shared" ca="1" si="964"/>
        <v>-0.90167714094555496</v>
      </c>
    </row>
    <row r="61702" spans="1:1" x14ac:dyDescent="0.3">
      <c r="A61702">
        <f t="shared" ca="1" si="964"/>
        <v>-1.0994114121465766</v>
      </c>
    </row>
    <row r="61703" spans="1:1" x14ac:dyDescent="0.3">
      <c r="A61703">
        <f t="shared" ca="1" si="964"/>
        <v>-1.1155266485040884</v>
      </c>
    </row>
    <row r="61704" spans="1:1" x14ac:dyDescent="0.3">
      <c r="A61704">
        <f t="shared" ca="1" si="964"/>
        <v>1.4468651925751368</v>
      </c>
    </row>
    <row r="61705" spans="1:1" x14ac:dyDescent="0.3">
      <c r="A61705">
        <f t="shared" ca="1" si="964"/>
        <v>-0.65311469900956109</v>
      </c>
    </row>
    <row r="61706" spans="1:1" x14ac:dyDescent="0.3">
      <c r="A61706">
        <f t="shared" ca="1" si="964"/>
        <v>1.4526229587449064</v>
      </c>
    </row>
    <row r="61707" spans="1:1" x14ac:dyDescent="0.3">
      <c r="A61707">
        <f t="shared" ca="1" si="964"/>
        <v>1.0738199864518319</v>
      </c>
    </row>
    <row r="61708" spans="1:1" x14ac:dyDescent="0.3">
      <c r="A61708">
        <f t="shared" ca="1" si="964"/>
        <v>-0.91576584559048901</v>
      </c>
    </row>
    <row r="61709" spans="1:1" x14ac:dyDescent="0.3">
      <c r="A61709">
        <f t="shared" ca="1" si="964"/>
        <v>4.1971583612209033E-2</v>
      </c>
    </row>
    <row r="61710" spans="1:1" x14ac:dyDescent="0.3">
      <c r="A61710">
        <f t="shared" ca="1" si="964"/>
        <v>0.48967701076447612</v>
      </c>
    </row>
    <row r="61711" spans="1:1" x14ac:dyDescent="0.3">
      <c r="A61711">
        <f t="shared" ca="1" si="964"/>
        <v>0.63795195681945016</v>
      </c>
    </row>
    <row r="61712" spans="1:1" x14ac:dyDescent="0.3">
      <c r="A61712">
        <f t="shared" ca="1" si="964"/>
        <v>-0.2065965698223842</v>
      </c>
    </row>
    <row r="61713" spans="1:1" x14ac:dyDescent="0.3">
      <c r="A61713">
        <f t="shared" ca="1" si="964"/>
        <v>-0.26793047855447888</v>
      </c>
    </row>
    <row r="61714" spans="1:1" x14ac:dyDescent="0.3">
      <c r="A61714">
        <f t="shared" ca="1" si="964"/>
        <v>-2.547442329890075</v>
      </c>
    </row>
    <row r="61715" spans="1:1" x14ac:dyDescent="0.3">
      <c r="A61715">
        <f t="shared" ca="1" si="964"/>
        <v>-0.55822711123845636</v>
      </c>
    </row>
    <row r="61716" spans="1:1" x14ac:dyDescent="0.3">
      <c r="A61716">
        <f t="shared" ca="1" si="964"/>
        <v>0.62205403210595045</v>
      </c>
    </row>
    <row r="61717" spans="1:1" x14ac:dyDescent="0.3">
      <c r="A61717">
        <f t="shared" ca="1" si="964"/>
        <v>-0.47491059615165826</v>
      </c>
    </row>
    <row r="61718" spans="1:1" x14ac:dyDescent="0.3">
      <c r="A61718">
        <f t="shared" ca="1" si="964"/>
        <v>-0.11147065894459826</v>
      </c>
    </row>
    <row r="61719" spans="1:1" x14ac:dyDescent="0.3">
      <c r="A61719">
        <f t="shared" ca="1" si="964"/>
        <v>-1.5948944670868879</v>
      </c>
    </row>
    <row r="61720" spans="1:1" x14ac:dyDescent="0.3">
      <c r="A61720">
        <f t="shared" ca="1" si="964"/>
        <v>-0.47864720158693003</v>
      </c>
    </row>
    <row r="61721" spans="1:1" x14ac:dyDescent="0.3">
      <c r="A61721">
        <f t="shared" ca="1" si="964"/>
        <v>-1.2153562889516651</v>
      </c>
    </row>
    <row r="61722" spans="1:1" x14ac:dyDescent="0.3">
      <c r="A61722">
        <f t="shared" ca="1" si="964"/>
        <v>1.2862462637788168</v>
      </c>
    </row>
    <row r="61723" spans="1:1" x14ac:dyDescent="0.3">
      <c r="A61723">
        <f t="shared" ca="1" si="964"/>
        <v>0.61323088282836113</v>
      </c>
    </row>
    <row r="61724" spans="1:1" x14ac:dyDescent="0.3">
      <c r="A61724">
        <f t="shared" ca="1" si="964"/>
        <v>-1.67327730059846</v>
      </c>
    </row>
    <row r="61725" spans="1:1" x14ac:dyDescent="0.3">
      <c r="A61725">
        <f t="shared" ca="1" si="964"/>
        <v>0.48376029759807188</v>
      </c>
    </row>
    <row r="61726" spans="1:1" x14ac:dyDescent="0.3">
      <c r="A61726">
        <f t="shared" ca="1" si="964"/>
        <v>7.1979683022699761E-2</v>
      </c>
    </row>
    <row r="61727" spans="1:1" x14ac:dyDescent="0.3">
      <c r="A61727">
        <f t="shared" ca="1" si="964"/>
        <v>0.52141869631835935</v>
      </c>
    </row>
    <row r="61728" spans="1:1" x14ac:dyDescent="0.3">
      <c r="A61728">
        <f t="shared" ca="1" si="964"/>
        <v>0.51660054256224952</v>
      </c>
    </row>
    <row r="61729" spans="1:1" x14ac:dyDescent="0.3">
      <c r="A61729">
        <f t="shared" ca="1" si="964"/>
        <v>-0.70732908978216269</v>
      </c>
    </row>
    <row r="61730" spans="1:1" x14ac:dyDescent="0.3">
      <c r="A61730">
        <f t="shared" ca="1" si="964"/>
        <v>-1.0661354141586075</v>
      </c>
    </row>
    <row r="61731" spans="1:1" x14ac:dyDescent="0.3">
      <c r="A61731">
        <f t="shared" ca="1" si="964"/>
        <v>2.1111408333176889</v>
      </c>
    </row>
    <row r="61732" spans="1:1" x14ac:dyDescent="0.3">
      <c r="A61732">
        <f t="shared" ca="1" si="964"/>
        <v>4.4400087749842797E-2</v>
      </c>
    </row>
    <row r="61733" spans="1:1" x14ac:dyDescent="0.3">
      <c r="A61733">
        <f t="shared" ca="1" si="964"/>
        <v>-1.2638308063166365E-2</v>
      </c>
    </row>
    <row r="61734" spans="1:1" x14ac:dyDescent="0.3">
      <c r="A61734">
        <f t="shared" ca="1" si="964"/>
        <v>0.36776156007478605</v>
      </c>
    </row>
    <row r="61735" spans="1:1" x14ac:dyDescent="0.3">
      <c r="A61735">
        <f t="shared" ca="1" si="964"/>
        <v>-1.4257064155894581</v>
      </c>
    </row>
    <row r="61736" spans="1:1" x14ac:dyDescent="0.3">
      <c r="A61736">
        <f t="shared" ca="1" si="964"/>
        <v>-1.0293472266732708</v>
      </c>
    </row>
    <row r="61737" spans="1:1" x14ac:dyDescent="0.3">
      <c r="A61737">
        <f t="shared" ca="1" si="964"/>
        <v>-0.85167757070684347</v>
      </c>
    </row>
    <row r="61738" spans="1:1" x14ac:dyDescent="0.3">
      <c r="A61738">
        <f t="shared" ca="1" si="964"/>
        <v>-0.61694645662186087</v>
      </c>
    </row>
    <row r="61739" spans="1:1" x14ac:dyDescent="0.3">
      <c r="A61739">
        <f t="shared" ca="1" si="964"/>
        <v>-0.12351907946088721</v>
      </c>
    </row>
    <row r="61740" spans="1:1" x14ac:dyDescent="0.3">
      <c r="A61740">
        <f t="shared" ca="1" si="964"/>
        <v>-0.10696196630278156</v>
      </c>
    </row>
    <row r="61741" spans="1:1" x14ac:dyDescent="0.3">
      <c r="A61741">
        <f t="shared" ca="1" si="964"/>
        <v>-0.16343461210208218</v>
      </c>
    </row>
    <row r="61742" spans="1:1" x14ac:dyDescent="0.3">
      <c r="A61742">
        <f t="shared" ca="1" si="964"/>
        <v>-1.076874300101617</v>
      </c>
    </row>
    <row r="61743" spans="1:1" x14ac:dyDescent="0.3">
      <c r="A61743">
        <f t="shared" ca="1" si="964"/>
        <v>-0.29690900417621258</v>
      </c>
    </row>
    <row r="61744" spans="1:1" x14ac:dyDescent="0.3">
      <c r="A61744">
        <f t="shared" ca="1" si="964"/>
        <v>3.4285686217383184E-2</v>
      </c>
    </row>
    <row r="61745" spans="1:1" x14ac:dyDescent="0.3">
      <c r="A61745">
        <f t="shared" ca="1" si="964"/>
        <v>0.12458620129787855</v>
      </c>
    </row>
    <row r="61746" spans="1:1" x14ac:dyDescent="0.3">
      <c r="A61746">
        <f t="shared" ca="1" si="964"/>
        <v>-0.97604253413974262</v>
      </c>
    </row>
    <row r="61747" spans="1:1" x14ac:dyDescent="0.3">
      <c r="A61747">
        <f t="shared" ca="1" si="964"/>
        <v>0.58773806259414563</v>
      </c>
    </row>
    <row r="61748" spans="1:1" x14ac:dyDescent="0.3">
      <c r="A61748">
        <f t="shared" ca="1" si="964"/>
        <v>-0.47485492840582239</v>
      </c>
    </row>
    <row r="61749" spans="1:1" x14ac:dyDescent="0.3">
      <c r="A61749">
        <f t="shared" ca="1" si="964"/>
        <v>-1.5748226784384176</v>
      </c>
    </row>
    <row r="61750" spans="1:1" x14ac:dyDescent="0.3">
      <c r="A61750">
        <f t="shared" ca="1" si="964"/>
        <v>-0.35806647611676828</v>
      </c>
    </row>
    <row r="61751" spans="1:1" x14ac:dyDescent="0.3">
      <c r="A61751">
        <f t="shared" ca="1" si="964"/>
        <v>-0.98215656748247959</v>
      </c>
    </row>
    <row r="61752" spans="1:1" x14ac:dyDescent="0.3">
      <c r="A61752">
        <f t="shared" ca="1" si="964"/>
        <v>0.32576775692413329</v>
      </c>
    </row>
    <row r="61753" spans="1:1" x14ac:dyDescent="0.3">
      <c r="A61753">
        <f t="shared" ca="1" si="964"/>
        <v>-1.1292583615259721</v>
      </c>
    </row>
    <row r="61754" spans="1:1" x14ac:dyDescent="0.3">
      <c r="A61754">
        <f t="shared" ca="1" si="964"/>
        <v>0.53532442840912542</v>
      </c>
    </row>
    <row r="61755" spans="1:1" x14ac:dyDescent="0.3">
      <c r="A61755">
        <f t="shared" ca="1" si="964"/>
        <v>-1.028155227952233</v>
      </c>
    </row>
    <row r="61756" spans="1:1" x14ac:dyDescent="0.3">
      <c r="A61756">
        <f t="shared" ca="1" si="964"/>
        <v>0.86508708735391748</v>
      </c>
    </row>
    <row r="61757" spans="1:1" x14ac:dyDescent="0.3">
      <c r="A61757">
        <f t="shared" ca="1" si="964"/>
        <v>-0.92729013181175124</v>
      </c>
    </row>
    <row r="61758" spans="1:1" x14ac:dyDescent="0.3">
      <c r="A61758">
        <f t="shared" ca="1" si="964"/>
        <v>-0.45773600884175936</v>
      </c>
    </row>
    <row r="61759" spans="1:1" x14ac:dyDescent="0.3">
      <c r="A61759">
        <f t="shared" ca="1" si="964"/>
        <v>-0.51990619950314032</v>
      </c>
    </row>
    <row r="61760" spans="1:1" x14ac:dyDescent="0.3">
      <c r="A61760">
        <f t="shared" ca="1" si="964"/>
        <v>-0.46385624797839736</v>
      </c>
    </row>
    <row r="61761" spans="1:1" x14ac:dyDescent="0.3">
      <c r="A61761">
        <f t="shared" ca="1" si="964"/>
        <v>-1.6426567611944032</v>
      </c>
    </row>
    <row r="61762" spans="1:1" x14ac:dyDescent="0.3">
      <c r="A61762">
        <f t="shared" ca="1" si="964"/>
        <v>-1.294877031515403</v>
      </c>
    </row>
    <row r="61763" spans="1:1" x14ac:dyDescent="0.3">
      <c r="A61763">
        <f t="shared" ref="A61763:A61826" ca="1" si="965">_xlfn.NORM.INV(RAND(),0,1)</f>
        <v>-1.2003545860269949</v>
      </c>
    </row>
    <row r="61764" spans="1:1" x14ac:dyDescent="0.3">
      <c r="A61764">
        <f t="shared" ca="1" si="965"/>
        <v>0.97833171249219775</v>
      </c>
    </row>
    <row r="61765" spans="1:1" x14ac:dyDescent="0.3">
      <c r="A61765">
        <f t="shared" ca="1" si="965"/>
        <v>0.46270515725572087</v>
      </c>
    </row>
    <row r="61766" spans="1:1" x14ac:dyDescent="0.3">
      <c r="A61766">
        <f t="shared" ca="1" si="965"/>
        <v>0.63226233678740551</v>
      </c>
    </row>
    <row r="61767" spans="1:1" x14ac:dyDescent="0.3">
      <c r="A61767">
        <f t="shared" ca="1" si="965"/>
        <v>-0.46519266626005928</v>
      </c>
    </row>
    <row r="61768" spans="1:1" x14ac:dyDescent="0.3">
      <c r="A61768">
        <f t="shared" ca="1" si="965"/>
        <v>0.25000382463198006</v>
      </c>
    </row>
    <row r="61769" spans="1:1" x14ac:dyDescent="0.3">
      <c r="A61769">
        <f t="shared" ca="1" si="965"/>
        <v>-0.33709392375153158</v>
      </c>
    </row>
    <row r="61770" spans="1:1" x14ac:dyDescent="0.3">
      <c r="A61770">
        <f t="shared" ca="1" si="965"/>
        <v>-1.3665664442062073</v>
      </c>
    </row>
    <row r="61771" spans="1:1" x14ac:dyDescent="0.3">
      <c r="A61771">
        <f t="shared" ca="1" si="965"/>
        <v>1.1467902176371603</v>
      </c>
    </row>
    <row r="61772" spans="1:1" x14ac:dyDescent="0.3">
      <c r="A61772">
        <f t="shared" ca="1" si="965"/>
        <v>0.3904844767714365</v>
      </c>
    </row>
    <row r="61773" spans="1:1" x14ac:dyDescent="0.3">
      <c r="A61773">
        <f t="shared" ca="1" si="965"/>
        <v>-0.23596110307608648</v>
      </c>
    </row>
    <row r="61774" spans="1:1" x14ac:dyDescent="0.3">
      <c r="A61774">
        <f t="shared" ca="1" si="965"/>
        <v>0.15298423940965514</v>
      </c>
    </row>
    <row r="61775" spans="1:1" x14ac:dyDescent="0.3">
      <c r="A61775">
        <f t="shared" ca="1" si="965"/>
        <v>0.98270658376642439</v>
      </c>
    </row>
    <row r="61776" spans="1:1" x14ac:dyDescent="0.3">
      <c r="A61776">
        <f t="shared" ca="1" si="965"/>
        <v>0.70792765387715817</v>
      </c>
    </row>
    <row r="61777" spans="1:1" x14ac:dyDescent="0.3">
      <c r="A61777">
        <f t="shared" ca="1" si="965"/>
        <v>-1.3844287440864484</v>
      </c>
    </row>
    <row r="61778" spans="1:1" x14ac:dyDescent="0.3">
      <c r="A61778">
        <f t="shared" ca="1" si="965"/>
        <v>-0.74219972532959233</v>
      </c>
    </row>
    <row r="61779" spans="1:1" x14ac:dyDescent="0.3">
      <c r="A61779">
        <f t="shared" ca="1" si="965"/>
        <v>-0.87530015743924683</v>
      </c>
    </row>
    <row r="61780" spans="1:1" x14ac:dyDescent="0.3">
      <c r="A61780">
        <f t="shared" ca="1" si="965"/>
        <v>1.4410893191261541E-2</v>
      </c>
    </row>
    <row r="61781" spans="1:1" x14ac:dyDescent="0.3">
      <c r="A61781">
        <f t="shared" ca="1" si="965"/>
        <v>0.73296107094403229</v>
      </c>
    </row>
    <row r="61782" spans="1:1" x14ac:dyDescent="0.3">
      <c r="A61782">
        <f t="shared" ca="1" si="965"/>
        <v>0.53816270846600478</v>
      </c>
    </row>
    <row r="61783" spans="1:1" x14ac:dyDescent="0.3">
      <c r="A61783">
        <f t="shared" ca="1" si="965"/>
        <v>0.27940690658398892</v>
      </c>
    </row>
    <row r="61784" spans="1:1" x14ac:dyDescent="0.3">
      <c r="A61784">
        <f t="shared" ca="1" si="965"/>
        <v>0.51962319414355429</v>
      </c>
    </row>
    <row r="61785" spans="1:1" x14ac:dyDescent="0.3">
      <c r="A61785">
        <f t="shared" ca="1" si="965"/>
        <v>-0.37354389491969386</v>
      </c>
    </row>
    <row r="61786" spans="1:1" x14ac:dyDescent="0.3">
      <c r="A61786">
        <f t="shared" ca="1" si="965"/>
        <v>0.67618126869513773</v>
      </c>
    </row>
    <row r="61787" spans="1:1" x14ac:dyDescent="0.3">
      <c r="A61787">
        <f t="shared" ca="1" si="965"/>
        <v>-0.77994979740260095</v>
      </c>
    </row>
    <row r="61788" spans="1:1" x14ac:dyDescent="0.3">
      <c r="A61788">
        <f t="shared" ca="1" si="965"/>
        <v>-0.67136711469979504</v>
      </c>
    </row>
    <row r="61789" spans="1:1" x14ac:dyDescent="0.3">
      <c r="A61789">
        <f t="shared" ca="1" si="965"/>
        <v>0.4796971919173007</v>
      </c>
    </row>
    <row r="61790" spans="1:1" x14ac:dyDescent="0.3">
      <c r="A61790">
        <f t="shared" ca="1" si="965"/>
        <v>2.052330088118123</v>
      </c>
    </row>
    <row r="61791" spans="1:1" x14ac:dyDescent="0.3">
      <c r="A61791">
        <f t="shared" ca="1" si="965"/>
        <v>0.10686343650346851</v>
      </c>
    </row>
    <row r="61792" spans="1:1" x14ac:dyDescent="0.3">
      <c r="A61792">
        <f t="shared" ca="1" si="965"/>
        <v>-0.57902518084387311</v>
      </c>
    </row>
    <row r="61793" spans="1:1" x14ac:dyDescent="0.3">
      <c r="A61793">
        <f t="shared" ca="1" si="965"/>
        <v>-0.276098742510621</v>
      </c>
    </row>
    <row r="61794" spans="1:1" x14ac:dyDescent="0.3">
      <c r="A61794">
        <f t="shared" ca="1" si="965"/>
        <v>1.7016533169492898</v>
      </c>
    </row>
    <row r="61795" spans="1:1" x14ac:dyDescent="0.3">
      <c r="A61795">
        <f t="shared" ca="1" si="965"/>
        <v>0.76417305505962496</v>
      </c>
    </row>
    <row r="61796" spans="1:1" x14ac:dyDescent="0.3">
      <c r="A61796">
        <f t="shared" ca="1" si="965"/>
        <v>0.37953434720232576</v>
      </c>
    </row>
    <row r="61797" spans="1:1" x14ac:dyDescent="0.3">
      <c r="A61797">
        <f t="shared" ca="1" si="965"/>
        <v>0.73241713871803571</v>
      </c>
    </row>
    <row r="61798" spans="1:1" x14ac:dyDescent="0.3">
      <c r="A61798">
        <f t="shared" ca="1" si="965"/>
        <v>1.1695847200640372</v>
      </c>
    </row>
    <row r="61799" spans="1:1" x14ac:dyDescent="0.3">
      <c r="A61799">
        <f t="shared" ca="1" si="965"/>
        <v>0.36056043517647385</v>
      </c>
    </row>
    <row r="61800" spans="1:1" x14ac:dyDescent="0.3">
      <c r="A61800">
        <f t="shared" ca="1" si="965"/>
        <v>0.15928307555963137</v>
      </c>
    </row>
    <row r="61801" spans="1:1" x14ac:dyDescent="0.3">
      <c r="A61801">
        <f t="shared" ca="1" si="965"/>
        <v>-0.64321443160946101</v>
      </c>
    </row>
    <row r="61802" spans="1:1" x14ac:dyDescent="0.3">
      <c r="A61802">
        <f t="shared" ca="1" si="965"/>
        <v>-1.394037347948238</v>
      </c>
    </row>
    <row r="61803" spans="1:1" x14ac:dyDescent="0.3">
      <c r="A61803">
        <f t="shared" ca="1" si="965"/>
        <v>0.60293435563754383</v>
      </c>
    </row>
    <row r="61804" spans="1:1" x14ac:dyDescent="0.3">
      <c r="A61804">
        <f t="shared" ca="1" si="965"/>
        <v>0.21533303078838836</v>
      </c>
    </row>
    <row r="61805" spans="1:1" x14ac:dyDescent="0.3">
      <c r="A61805">
        <f t="shared" ca="1" si="965"/>
        <v>-3.6711942587152338E-2</v>
      </c>
    </row>
    <row r="61806" spans="1:1" x14ac:dyDescent="0.3">
      <c r="A61806">
        <f t="shared" ca="1" si="965"/>
        <v>-1.7580080700823053</v>
      </c>
    </row>
    <row r="61807" spans="1:1" x14ac:dyDescent="0.3">
      <c r="A61807">
        <f t="shared" ca="1" si="965"/>
        <v>1.5005988218218622E-2</v>
      </c>
    </row>
    <row r="61808" spans="1:1" x14ac:dyDescent="0.3">
      <c r="A61808">
        <f t="shared" ca="1" si="965"/>
        <v>1.4117763175814209</v>
      </c>
    </row>
    <row r="61809" spans="1:1" x14ac:dyDescent="0.3">
      <c r="A61809">
        <f t="shared" ca="1" si="965"/>
        <v>-0.25849087513801439</v>
      </c>
    </row>
    <row r="61810" spans="1:1" x14ac:dyDescent="0.3">
      <c r="A61810">
        <f t="shared" ca="1" si="965"/>
        <v>-0.43024318084558477</v>
      </c>
    </row>
    <row r="61811" spans="1:1" x14ac:dyDescent="0.3">
      <c r="A61811">
        <f t="shared" ca="1" si="965"/>
        <v>1.6765963984912438</v>
      </c>
    </row>
    <row r="61812" spans="1:1" x14ac:dyDescent="0.3">
      <c r="A61812">
        <f t="shared" ca="1" si="965"/>
        <v>1.6707391058090717</v>
      </c>
    </row>
    <row r="61813" spans="1:1" x14ac:dyDescent="0.3">
      <c r="A61813">
        <f t="shared" ca="1" si="965"/>
        <v>6.4341984741350625E-2</v>
      </c>
    </row>
    <row r="61814" spans="1:1" x14ac:dyDescent="0.3">
      <c r="A61814">
        <f t="shared" ca="1" si="965"/>
        <v>0.73263785572022788</v>
      </c>
    </row>
    <row r="61815" spans="1:1" x14ac:dyDescent="0.3">
      <c r="A61815">
        <f t="shared" ca="1" si="965"/>
        <v>-1.3753810892844531</v>
      </c>
    </row>
    <row r="61816" spans="1:1" x14ac:dyDescent="0.3">
      <c r="A61816">
        <f t="shared" ca="1" si="965"/>
        <v>-0.22981876785007327</v>
      </c>
    </row>
    <row r="61817" spans="1:1" x14ac:dyDescent="0.3">
      <c r="A61817">
        <f t="shared" ca="1" si="965"/>
        <v>0.20464665760736239</v>
      </c>
    </row>
    <row r="61818" spans="1:1" x14ac:dyDescent="0.3">
      <c r="A61818">
        <f t="shared" ca="1" si="965"/>
        <v>0.79664481384523778</v>
      </c>
    </row>
    <row r="61819" spans="1:1" x14ac:dyDescent="0.3">
      <c r="A61819">
        <f t="shared" ca="1" si="965"/>
        <v>0.39899690213712802</v>
      </c>
    </row>
    <row r="61820" spans="1:1" x14ac:dyDescent="0.3">
      <c r="A61820">
        <f t="shared" ca="1" si="965"/>
        <v>-1.3924986412170399</v>
      </c>
    </row>
    <row r="61821" spans="1:1" x14ac:dyDescent="0.3">
      <c r="A61821">
        <f t="shared" ca="1" si="965"/>
        <v>-0.99099244153537946</v>
      </c>
    </row>
    <row r="61822" spans="1:1" x14ac:dyDescent="0.3">
      <c r="A61822">
        <f t="shared" ca="1" si="965"/>
        <v>-0.1086466232274136</v>
      </c>
    </row>
    <row r="61823" spans="1:1" x14ac:dyDescent="0.3">
      <c r="A61823">
        <f t="shared" ca="1" si="965"/>
        <v>0.91433611144567384</v>
      </c>
    </row>
    <row r="61824" spans="1:1" x14ac:dyDescent="0.3">
      <c r="A61824">
        <f t="shared" ca="1" si="965"/>
        <v>-0.11390137613609756</v>
      </c>
    </row>
    <row r="61825" spans="1:1" x14ac:dyDescent="0.3">
      <c r="A61825">
        <f t="shared" ca="1" si="965"/>
        <v>-0.8449168222012351</v>
      </c>
    </row>
    <row r="61826" spans="1:1" x14ac:dyDescent="0.3">
      <c r="A61826">
        <f t="shared" ca="1" si="965"/>
        <v>-0.55098164008486306</v>
      </c>
    </row>
    <row r="61827" spans="1:1" x14ac:dyDescent="0.3">
      <c r="A61827">
        <f t="shared" ref="A61827:A61890" ca="1" si="966">_xlfn.NORM.INV(RAND(),0,1)</f>
        <v>3.3738884646789272E-2</v>
      </c>
    </row>
    <row r="61828" spans="1:1" x14ac:dyDescent="0.3">
      <c r="A61828">
        <f t="shared" ca="1" si="966"/>
        <v>0.19924327497914224</v>
      </c>
    </row>
    <row r="61829" spans="1:1" x14ac:dyDescent="0.3">
      <c r="A61829">
        <f t="shared" ca="1" si="966"/>
        <v>0.85728919095213685</v>
      </c>
    </row>
    <row r="61830" spans="1:1" x14ac:dyDescent="0.3">
      <c r="A61830">
        <f t="shared" ca="1" si="966"/>
        <v>0.43337070501261554</v>
      </c>
    </row>
    <row r="61831" spans="1:1" x14ac:dyDescent="0.3">
      <c r="A61831">
        <f t="shared" ca="1" si="966"/>
        <v>0.56298983409161496</v>
      </c>
    </row>
    <row r="61832" spans="1:1" x14ac:dyDescent="0.3">
      <c r="A61832">
        <f t="shared" ca="1" si="966"/>
        <v>-0.5307657785348846</v>
      </c>
    </row>
    <row r="61833" spans="1:1" x14ac:dyDescent="0.3">
      <c r="A61833">
        <f t="shared" ca="1" si="966"/>
        <v>-0.93765453198362159</v>
      </c>
    </row>
    <row r="61834" spans="1:1" x14ac:dyDescent="0.3">
      <c r="A61834">
        <f t="shared" ca="1" si="966"/>
        <v>1.5159609246657304</v>
      </c>
    </row>
    <row r="61835" spans="1:1" x14ac:dyDescent="0.3">
      <c r="A61835">
        <f t="shared" ca="1" si="966"/>
        <v>1.2050871924462299</v>
      </c>
    </row>
    <row r="61836" spans="1:1" x14ac:dyDescent="0.3">
      <c r="A61836">
        <f t="shared" ca="1" si="966"/>
        <v>0.16670137291683576</v>
      </c>
    </row>
    <row r="61837" spans="1:1" x14ac:dyDescent="0.3">
      <c r="A61837">
        <f t="shared" ca="1" si="966"/>
        <v>0.15544752461964401</v>
      </c>
    </row>
    <row r="61838" spans="1:1" x14ac:dyDescent="0.3">
      <c r="A61838">
        <f t="shared" ca="1" si="966"/>
        <v>-0.38432327937309235</v>
      </c>
    </row>
    <row r="61839" spans="1:1" x14ac:dyDescent="0.3">
      <c r="A61839">
        <f t="shared" ca="1" si="966"/>
        <v>0.6227884044485823</v>
      </c>
    </row>
    <row r="61840" spans="1:1" x14ac:dyDescent="0.3">
      <c r="A61840">
        <f t="shared" ca="1" si="966"/>
        <v>-1.0095682337433023</v>
      </c>
    </row>
    <row r="61841" spans="1:1" x14ac:dyDescent="0.3">
      <c r="A61841">
        <f t="shared" ca="1" si="966"/>
        <v>0.98169380091915759</v>
      </c>
    </row>
    <row r="61842" spans="1:1" x14ac:dyDescent="0.3">
      <c r="A61842">
        <f t="shared" ca="1" si="966"/>
        <v>-0.33735931557367199</v>
      </c>
    </row>
    <row r="61843" spans="1:1" x14ac:dyDescent="0.3">
      <c r="A61843">
        <f t="shared" ca="1" si="966"/>
        <v>0.92903264128963192</v>
      </c>
    </row>
    <row r="61844" spans="1:1" x14ac:dyDescent="0.3">
      <c r="A61844">
        <f t="shared" ca="1" si="966"/>
        <v>-0.87828635387665133</v>
      </c>
    </row>
    <row r="61845" spans="1:1" x14ac:dyDescent="0.3">
      <c r="A61845">
        <f t="shared" ca="1" si="966"/>
        <v>1.7149644725475646</v>
      </c>
    </row>
    <row r="61846" spans="1:1" x14ac:dyDescent="0.3">
      <c r="A61846">
        <f t="shared" ca="1" si="966"/>
        <v>4.0576545222947798E-2</v>
      </c>
    </row>
    <row r="61847" spans="1:1" x14ac:dyDescent="0.3">
      <c r="A61847">
        <f t="shared" ca="1" si="966"/>
        <v>0.7277821540890661</v>
      </c>
    </row>
    <row r="61848" spans="1:1" x14ac:dyDescent="0.3">
      <c r="A61848">
        <f t="shared" ca="1" si="966"/>
        <v>-1.7728402972275985</v>
      </c>
    </row>
    <row r="61849" spans="1:1" x14ac:dyDescent="0.3">
      <c r="A61849">
        <f t="shared" ca="1" si="966"/>
        <v>-0.73329069480936582</v>
      </c>
    </row>
    <row r="61850" spans="1:1" x14ac:dyDescent="0.3">
      <c r="A61850">
        <f t="shared" ca="1" si="966"/>
        <v>1.6588841466417255</v>
      </c>
    </row>
    <row r="61851" spans="1:1" x14ac:dyDescent="0.3">
      <c r="A61851">
        <f t="shared" ca="1" si="966"/>
        <v>-1.9986056910508676</v>
      </c>
    </row>
    <row r="61852" spans="1:1" x14ac:dyDescent="0.3">
      <c r="A61852">
        <f t="shared" ca="1" si="966"/>
        <v>1.8107055095037521</v>
      </c>
    </row>
    <row r="61853" spans="1:1" x14ac:dyDescent="0.3">
      <c r="A61853">
        <f t="shared" ca="1" si="966"/>
        <v>-0.55407858937150234</v>
      </c>
    </row>
    <row r="61854" spans="1:1" x14ac:dyDescent="0.3">
      <c r="A61854">
        <f t="shared" ca="1" si="966"/>
        <v>-0.32193065066446336</v>
      </c>
    </row>
    <row r="61855" spans="1:1" x14ac:dyDescent="0.3">
      <c r="A61855">
        <f t="shared" ca="1" si="966"/>
        <v>0.85970847539796236</v>
      </c>
    </row>
    <row r="61856" spans="1:1" x14ac:dyDescent="0.3">
      <c r="A61856">
        <f t="shared" ca="1" si="966"/>
        <v>-9.5868275319981322E-3</v>
      </c>
    </row>
    <row r="61857" spans="1:1" x14ac:dyDescent="0.3">
      <c r="A61857">
        <f t="shared" ca="1" si="966"/>
        <v>-1.2441897397956674</v>
      </c>
    </row>
    <row r="61858" spans="1:1" x14ac:dyDescent="0.3">
      <c r="A61858">
        <f t="shared" ca="1" si="966"/>
        <v>0.55774703221377864</v>
      </c>
    </row>
    <row r="61859" spans="1:1" x14ac:dyDescent="0.3">
      <c r="A61859">
        <f t="shared" ca="1" si="966"/>
        <v>1.9684561958473323</v>
      </c>
    </row>
    <row r="61860" spans="1:1" x14ac:dyDescent="0.3">
      <c r="A61860">
        <f t="shared" ca="1" si="966"/>
        <v>0.97897073493334152</v>
      </c>
    </row>
    <row r="61861" spans="1:1" x14ac:dyDescent="0.3">
      <c r="A61861">
        <f t="shared" ca="1" si="966"/>
        <v>-0.24846640100660933</v>
      </c>
    </row>
    <row r="61862" spans="1:1" x14ac:dyDescent="0.3">
      <c r="A61862">
        <f t="shared" ca="1" si="966"/>
        <v>-0.24547617820722073</v>
      </c>
    </row>
    <row r="61863" spans="1:1" x14ac:dyDescent="0.3">
      <c r="A61863">
        <f t="shared" ca="1" si="966"/>
        <v>0.76792905312101845</v>
      </c>
    </row>
    <row r="61864" spans="1:1" x14ac:dyDescent="0.3">
      <c r="A61864">
        <f t="shared" ca="1" si="966"/>
        <v>0.22626003212191101</v>
      </c>
    </row>
    <row r="61865" spans="1:1" x14ac:dyDescent="0.3">
      <c r="A61865">
        <f t="shared" ca="1" si="966"/>
        <v>1.7989290420050612</v>
      </c>
    </row>
    <row r="61866" spans="1:1" x14ac:dyDescent="0.3">
      <c r="A61866">
        <f t="shared" ca="1" si="966"/>
        <v>-0.12242385004325748</v>
      </c>
    </row>
    <row r="61867" spans="1:1" x14ac:dyDescent="0.3">
      <c r="A61867">
        <f t="shared" ca="1" si="966"/>
        <v>0.83808034028361933</v>
      </c>
    </row>
    <row r="61868" spans="1:1" x14ac:dyDescent="0.3">
      <c r="A61868">
        <f t="shared" ca="1" si="966"/>
        <v>-2.2104294901870785</v>
      </c>
    </row>
    <row r="61869" spans="1:1" x14ac:dyDescent="0.3">
      <c r="A61869">
        <f t="shared" ca="1" si="966"/>
        <v>2.0472134876308639</v>
      </c>
    </row>
    <row r="61870" spans="1:1" x14ac:dyDescent="0.3">
      <c r="A61870">
        <f t="shared" ca="1" si="966"/>
        <v>1.0112028623382203</v>
      </c>
    </row>
    <row r="61871" spans="1:1" x14ac:dyDescent="0.3">
      <c r="A61871">
        <f t="shared" ca="1" si="966"/>
        <v>-0.49037146535284543</v>
      </c>
    </row>
    <row r="61872" spans="1:1" x14ac:dyDescent="0.3">
      <c r="A61872">
        <f t="shared" ca="1" si="966"/>
        <v>-0.77147676828659928</v>
      </c>
    </row>
    <row r="61873" spans="1:1" x14ac:dyDescent="0.3">
      <c r="A61873">
        <f t="shared" ca="1" si="966"/>
        <v>-0.68920683343132716</v>
      </c>
    </row>
    <row r="61874" spans="1:1" x14ac:dyDescent="0.3">
      <c r="A61874">
        <f t="shared" ca="1" si="966"/>
        <v>0.21372485131056435</v>
      </c>
    </row>
    <row r="61875" spans="1:1" x14ac:dyDescent="0.3">
      <c r="A61875">
        <f t="shared" ca="1" si="966"/>
        <v>-0.14497768512084569</v>
      </c>
    </row>
    <row r="61876" spans="1:1" x14ac:dyDescent="0.3">
      <c r="A61876">
        <f t="shared" ca="1" si="966"/>
        <v>0.17475795397314361</v>
      </c>
    </row>
    <row r="61877" spans="1:1" x14ac:dyDescent="0.3">
      <c r="A61877">
        <f t="shared" ca="1" si="966"/>
        <v>-0.55228978145604746</v>
      </c>
    </row>
    <row r="61878" spans="1:1" x14ac:dyDescent="0.3">
      <c r="A61878">
        <f t="shared" ca="1" si="966"/>
        <v>1.7739190581533663E-2</v>
      </c>
    </row>
    <row r="61879" spans="1:1" x14ac:dyDescent="0.3">
      <c r="A61879">
        <f t="shared" ca="1" si="966"/>
        <v>-2.9675351705160606</v>
      </c>
    </row>
    <row r="61880" spans="1:1" x14ac:dyDescent="0.3">
      <c r="A61880">
        <f t="shared" ca="1" si="966"/>
        <v>-1.7916356305032874</v>
      </c>
    </row>
    <row r="61881" spans="1:1" x14ac:dyDescent="0.3">
      <c r="A61881">
        <f t="shared" ca="1" si="966"/>
        <v>-1.1924496221387237</v>
      </c>
    </row>
    <row r="61882" spans="1:1" x14ac:dyDescent="0.3">
      <c r="A61882">
        <f t="shared" ca="1" si="966"/>
        <v>-0.83633821815819565</v>
      </c>
    </row>
    <row r="61883" spans="1:1" x14ac:dyDescent="0.3">
      <c r="A61883">
        <f t="shared" ca="1" si="966"/>
        <v>-0.51926450563891891</v>
      </c>
    </row>
    <row r="61884" spans="1:1" x14ac:dyDescent="0.3">
      <c r="A61884">
        <f t="shared" ca="1" si="966"/>
        <v>-0.66734384565735505</v>
      </c>
    </row>
    <row r="61885" spans="1:1" x14ac:dyDescent="0.3">
      <c r="A61885">
        <f t="shared" ca="1" si="966"/>
        <v>1.4741729105962362</v>
      </c>
    </row>
    <row r="61886" spans="1:1" x14ac:dyDescent="0.3">
      <c r="A61886">
        <f t="shared" ca="1" si="966"/>
        <v>0.29856819532738699</v>
      </c>
    </row>
    <row r="61887" spans="1:1" x14ac:dyDescent="0.3">
      <c r="A61887">
        <f t="shared" ca="1" si="966"/>
        <v>-2.5756650862721449</v>
      </c>
    </row>
    <row r="61888" spans="1:1" x14ac:dyDescent="0.3">
      <c r="A61888">
        <f t="shared" ca="1" si="966"/>
        <v>-2.805091729118428E-2</v>
      </c>
    </row>
    <row r="61889" spans="1:1" x14ac:dyDescent="0.3">
      <c r="A61889">
        <f t="shared" ca="1" si="966"/>
        <v>3.230054298663632</v>
      </c>
    </row>
    <row r="61890" spans="1:1" x14ac:dyDescent="0.3">
      <c r="A61890">
        <f t="shared" ca="1" si="966"/>
        <v>-0.51115140682982363</v>
      </c>
    </row>
    <row r="61891" spans="1:1" x14ac:dyDescent="0.3">
      <c r="A61891">
        <f t="shared" ref="A61891:A61954" ca="1" si="967">_xlfn.NORM.INV(RAND(),0,1)</f>
        <v>0.45006030936406788</v>
      </c>
    </row>
    <row r="61892" spans="1:1" x14ac:dyDescent="0.3">
      <c r="A61892">
        <f t="shared" ca="1" si="967"/>
        <v>1.8185041431935287</v>
      </c>
    </row>
    <row r="61893" spans="1:1" x14ac:dyDescent="0.3">
      <c r="A61893">
        <f t="shared" ca="1" si="967"/>
        <v>0.76666589197255886</v>
      </c>
    </row>
    <row r="61894" spans="1:1" x14ac:dyDescent="0.3">
      <c r="A61894">
        <f t="shared" ca="1" si="967"/>
        <v>-1.0142941629304649</v>
      </c>
    </row>
    <row r="61895" spans="1:1" x14ac:dyDescent="0.3">
      <c r="A61895">
        <f t="shared" ca="1" si="967"/>
        <v>2.125857584302925</v>
      </c>
    </row>
    <row r="61896" spans="1:1" x14ac:dyDescent="0.3">
      <c r="A61896">
        <f t="shared" ca="1" si="967"/>
        <v>-1.1059910628714307</v>
      </c>
    </row>
    <row r="61897" spans="1:1" x14ac:dyDescent="0.3">
      <c r="A61897">
        <f t="shared" ca="1" si="967"/>
        <v>2.0314565458177971</v>
      </c>
    </row>
    <row r="61898" spans="1:1" x14ac:dyDescent="0.3">
      <c r="A61898">
        <f t="shared" ca="1" si="967"/>
        <v>-1.3032676351639683</v>
      </c>
    </row>
    <row r="61899" spans="1:1" x14ac:dyDescent="0.3">
      <c r="A61899">
        <f t="shared" ca="1" si="967"/>
        <v>-2.3672187713444472</v>
      </c>
    </row>
    <row r="61900" spans="1:1" x14ac:dyDescent="0.3">
      <c r="A61900">
        <f t="shared" ca="1" si="967"/>
        <v>0.10658793289355471</v>
      </c>
    </row>
    <row r="61901" spans="1:1" x14ac:dyDescent="0.3">
      <c r="A61901">
        <f t="shared" ca="1" si="967"/>
        <v>1.8403455563116897</v>
      </c>
    </row>
    <row r="61902" spans="1:1" x14ac:dyDescent="0.3">
      <c r="A61902">
        <f t="shared" ca="1" si="967"/>
        <v>0.55828876735242206</v>
      </c>
    </row>
    <row r="61903" spans="1:1" x14ac:dyDescent="0.3">
      <c r="A61903">
        <f t="shared" ca="1" si="967"/>
        <v>-1.4588920473177582</v>
      </c>
    </row>
    <row r="61904" spans="1:1" x14ac:dyDescent="0.3">
      <c r="A61904">
        <f t="shared" ca="1" si="967"/>
        <v>0.92042214875729533</v>
      </c>
    </row>
    <row r="61905" spans="1:1" x14ac:dyDescent="0.3">
      <c r="A61905">
        <f t="shared" ca="1" si="967"/>
        <v>-1.9164542023409699</v>
      </c>
    </row>
    <row r="61906" spans="1:1" x14ac:dyDescent="0.3">
      <c r="A61906">
        <f t="shared" ca="1" si="967"/>
        <v>1.4046774243991553</v>
      </c>
    </row>
    <row r="61907" spans="1:1" x14ac:dyDescent="0.3">
      <c r="A61907">
        <f t="shared" ca="1" si="967"/>
        <v>-0.20542998138286969</v>
      </c>
    </row>
    <row r="61908" spans="1:1" x14ac:dyDescent="0.3">
      <c r="A61908">
        <f t="shared" ca="1" si="967"/>
        <v>-0.83759728975997283</v>
      </c>
    </row>
    <row r="61909" spans="1:1" x14ac:dyDescent="0.3">
      <c r="A61909">
        <f t="shared" ca="1" si="967"/>
        <v>0.17738400943790703</v>
      </c>
    </row>
    <row r="61910" spans="1:1" x14ac:dyDescent="0.3">
      <c r="A61910">
        <f t="shared" ca="1" si="967"/>
        <v>0.57162201301334981</v>
      </c>
    </row>
    <row r="61911" spans="1:1" x14ac:dyDescent="0.3">
      <c r="A61911">
        <f t="shared" ca="1" si="967"/>
        <v>1.9869727644652307E-3</v>
      </c>
    </row>
    <row r="61912" spans="1:1" x14ac:dyDescent="0.3">
      <c r="A61912">
        <f t="shared" ca="1" si="967"/>
        <v>0.40254424368811509</v>
      </c>
    </row>
    <row r="61913" spans="1:1" x14ac:dyDescent="0.3">
      <c r="A61913">
        <f t="shared" ca="1" si="967"/>
        <v>0.69187700811342545</v>
      </c>
    </row>
    <row r="61914" spans="1:1" x14ac:dyDescent="0.3">
      <c r="A61914">
        <f t="shared" ca="1" si="967"/>
        <v>1.0112571638813832</v>
      </c>
    </row>
    <row r="61915" spans="1:1" x14ac:dyDescent="0.3">
      <c r="A61915">
        <f t="shared" ca="1" si="967"/>
        <v>-0.53092057691259964</v>
      </c>
    </row>
    <row r="61916" spans="1:1" x14ac:dyDescent="0.3">
      <c r="A61916">
        <f t="shared" ca="1" si="967"/>
        <v>0.76201295306808148</v>
      </c>
    </row>
    <row r="61917" spans="1:1" x14ac:dyDescent="0.3">
      <c r="A61917">
        <f t="shared" ca="1" si="967"/>
        <v>-1.3535445094315139</v>
      </c>
    </row>
    <row r="61918" spans="1:1" x14ac:dyDescent="0.3">
      <c r="A61918">
        <f t="shared" ca="1" si="967"/>
        <v>0.2129522435725163</v>
      </c>
    </row>
    <row r="61919" spans="1:1" x14ac:dyDescent="0.3">
      <c r="A61919">
        <f t="shared" ca="1" si="967"/>
        <v>-0.60179086238619228</v>
      </c>
    </row>
    <row r="61920" spans="1:1" x14ac:dyDescent="0.3">
      <c r="A61920">
        <f t="shared" ca="1" si="967"/>
        <v>-0.92325896279446473</v>
      </c>
    </row>
    <row r="61921" spans="1:1" x14ac:dyDescent="0.3">
      <c r="A61921">
        <f t="shared" ca="1" si="967"/>
        <v>-0.24765104231470106</v>
      </c>
    </row>
    <row r="61922" spans="1:1" x14ac:dyDescent="0.3">
      <c r="A61922">
        <f t="shared" ca="1" si="967"/>
        <v>-0.70391283068871247</v>
      </c>
    </row>
    <row r="61923" spans="1:1" x14ac:dyDescent="0.3">
      <c r="A61923">
        <f t="shared" ca="1" si="967"/>
        <v>-1.2174623166044782</v>
      </c>
    </row>
    <row r="61924" spans="1:1" x14ac:dyDescent="0.3">
      <c r="A61924">
        <f t="shared" ca="1" si="967"/>
        <v>-0.26694143774718526</v>
      </c>
    </row>
    <row r="61925" spans="1:1" x14ac:dyDescent="0.3">
      <c r="A61925">
        <f t="shared" ca="1" si="967"/>
        <v>0.37050988387281369</v>
      </c>
    </row>
    <row r="61926" spans="1:1" x14ac:dyDescent="0.3">
      <c r="A61926">
        <f t="shared" ca="1" si="967"/>
        <v>-1.5367564112597787</v>
      </c>
    </row>
    <row r="61927" spans="1:1" x14ac:dyDescent="0.3">
      <c r="A61927">
        <f t="shared" ca="1" si="967"/>
        <v>-4.2953746658015962E-2</v>
      </c>
    </row>
    <row r="61928" spans="1:1" x14ac:dyDescent="0.3">
      <c r="A61928">
        <f t="shared" ca="1" si="967"/>
        <v>-2.9207095543094272</v>
      </c>
    </row>
    <row r="61929" spans="1:1" x14ac:dyDescent="0.3">
      <c r="A61929">
        <f t="shared" ca="1" si="967"/>
        <v>-0.44114980293241463</v>
      </c>
    </row>
    <row r="61930" spans="1:1" x14ac:dyDescent="0.3">
      <c r="A61930">
        <f t="shared" ca="1" si="967"/>
        <v>2.1813838483775259</v>
      </c>
    </row>
    <row r="61931" spans="1:1" x14ac:dyDescent="0.3">
      <c r="A61931">
        <f t="shared" ca="1" si="967"/>
        <v>-0.59949954243078829</v>
      </c>
    </row>
    <row r="61932" spans="1:1" x14ac:dyDescent="0.3">
      <c r="A61932">
        <f t="shared" ca="1" si="967"/>
        <v>-0.76458972659674895</v>
      </c>
    </row>
    <row r="61933" spans="1:1" x14ac:dyDescent="0.3">
      <c r="A61933">
        <f t="shared" ca="1" si="967"/>
        <v>1.1912088744411928</v>
      </c>
    </row>
    <row r="61934" spans="1:1" x14ac:dyDescent="0.3">
      <c r="A61934">
        <f t="shared" ca="1" si="967"/>
        <v>0.98362972693247286</v>
      </c>
    </row>
    <row r="61935" spans="1:1" x14ac:dyDescent="0.3">
      <c r="A61935">
        <f t="shared" ca="1" si="967"/>
        <v>0.57134269746805144</v>
      </c>
    </row>
    <row r="61936" spans="1:1" x14ac:dyDescent="0.3">
      <c r="A61936">
        <f t="shared" ca="1" si="967"/>
        <v>0.64649750438112863</v>
      </c>
    </row>
    <row r="61937" spans="1:1" x14ac:dyDescent="0.3">
      <c r="A61937">
        <f t="shared" ca="1" si="967"/>
        <v>1.7257690607538447</v>
      </c>
    </row>
    <row r="61938" spans="1:1" x14ac:dyDescent="0.3">
      <c r="A61938">
        <f t="shared" ca="1" si="967"/>
        <v>0.58317719254296607</v>
      </c>
    </row>
    <row r="61939" spans="1:1" x14ac:dyDescent="0.3">
      <c r="A61939">
        <f t="shared" ca="1" si="967"/>
        <v>-0.40349232542717917</v>
      </c>
    </row>
    <row r="61940" spans="1:1" x14ac:dyDescent="0.3">
      <c r="A61940">
        <f t="shared" ca="1" si="967"/>
        <v>0.49704899756506332</v>
      </c>
    </row>
    <row r="61941" spans="1:1" x14ac:dyDescent="0.3">
      <c r="A61941">
        <f t="shared" ca="1" si="967"/>
        <v>0.35493336366350497</v>
      </c>
    </row>
    <row r="61942" spans="1:1" x14ac:dyDescent="0.3">
      <c r="A61942">
        <f t="shared" ca="1" si="967"/>
        <v>-1.3736656181526352</v>
      </c>
    </row>
    <row r="61943" spans="1:1" x14ac:dyDescent="0.3">
      <c r="A61943">
        <f t="shared" ca="1" si="967"/>
        <v>-0.94397804558129805</v>
      </c>
    </row>
    <row r="61944" spans="1:1" x14ac:dyDescent="0.3">
      <c r="A61944">
        <f t="shared" ca="1" si="967"/>
        <v>0.49692586913441222</v>
      </c>
    </row>
    <row r="61945" spans="1:1" x14ac:dyDescent="0.3">
      <c r="A61945">
        <f t="shared" ca="1" si="967"/>
        <v>-0.61782622227010586</v>
      </c>
    </row>
    <row r="61946" spans="1:1" x14ac:dyDescent="0.3">
      <c r="A61946">
        <f t="shared" ca="1" si="967"/>
        <v>-0.65550309578434285</v>
      </c>
    </row>
    <row r="61947" spans="1:1" x14ac:dyDescent="0.3">
      <c r="A61947">
        <f t="shared" ca="1" si="967"/>
        <v>0.90071835691783653</v>
      </c>
    </row>
    <row r="61948" spans="1:1" x14ac:dyDescent="0.3">
      <c r="A61948">
        <f t="shared" ca="1" si="967"/>
        <v>-0.36660929522041613</v>
      </c>
    </row>
    <row r="61949" spans="1:1" x14ac:dyDescent="0.3">
      <c r="A61949">
        <f t="shared" ca="1" si="967"/>
        <v>-0.73697365760312705</v>
      </c>
    </row>
    <row r="61950" spans="1:1" x14ac:dyDescent="0.3">
      <c r="A61950">
        <f t="shared" ca="1" si="967"/>
        <v>1.2414502650772505</v>
      </c>
    </row>
    <row r="61951" spans="1:1" x14ac:dyDescent="0.3">
      <c r="A61951">
        <f t="shared" ca="1" si="967"/>
        <v>-0.73443016916686688</v>
      </c>
    </row>
    <row r="61952" spans="1:1" x14ac:dyDescent="0.3">
      <c r="A61952">
        <f t="shared" ca="1" si="967"/>
        <v>0.72915419080422295</v>
      </c>
    </row>
    <row r="61953" spans="1:1" x14ac:dyDescent="0.3">
      <c r="A61953">
        <f t="shared" ca="1" si="967"/>
        <v>-1.6609691016782814E-2</v>
      </c>
    </row>
    <row r="61954" spans="1:1" x14ac:dyDescent="0.3">
      <c r="A61954">
        <f t="shared" ca="1" si="967"/>
        <v>-0.85316468935938083</v>
      </c>
    </row>
    <row r="61955" spans="1:1" x14ac:dyDescent="0.3">
      <c r="A61955">
        <f t="shared" ref="A61955:A62018" ca="1" si="968">_xlfn.NORM.INV(RAND(),0,1)</f>
        <v>-1.3053246127299905</v>
      </c>
    </row>
    <row r="61956" spans="1:1" x14ac:dyDescent="0.3">
      <c r="A61956">
        <f t="shared" ca="1" si="968"/>
        <v>-0.24074663497662363</v>
      </c>
    </row>
    <row r="61957" spans="1:1" x14ac:dyDescent="0.3">
      <c r="A61957">
        <f t="shared" ca="1" si="968"/>
        <v>1.0276350135434242</v>
      </c>
    </row>
    <row r="61958" spans="1:1" x14ac:dyDescent="0.3">
      <c r="A61958">
        <f t="shared" ca="1" si="968"/>
        <v>0.27878851250293357</v>
      </c>
    </row>
    <row r="61959" spans="1:1" x14ac:dyDescent="0.3">
      <c r="A61959">
        <f t="shared" ca="1" si="968"/>
        <v>-0.73534071998976624</v>
      </c>
    </row>
    <row r="61960" spans="1:1" x14ac:dyDescent="0.3">
      <c r="A61960">
        <f t="shared" ca="1" si="968"/>
        <v>1.1391936621901808</v>
      </c>
    </row>
    <row r="61961" spans="1:1" x14ac:dyDescent="0.3">
      <c r="A61961">
        <f t="shared" ca="1" si="968"/>
        <v>1.3422579414492839</v>
      </c>
    </row>
    <row r="61962" spans="1:1" x14ac:dyDescent="0.3">
      <c r="A61962">
        <f t="shared" ca="1" si="968"/>
        <v>0.45332853443237264</v>
      </c>
    </row>
    <row r="61963" spans="1:1" x14ac:dyDescent="0.3">
      <c r="A61963">
        <f t="shared" ca="1" si="968"/>
        <v>-0.34254970261420831</v>
      </c>
    </row>
    <row r="61964" spans="1:1" x14ac:dyDescent="0.3">
      <c r="A61964">
        <f t="shared" ca="1" si="968"/>
        <v>0.17023414646454144</v>
      </c>
    </row>
    <row r="61965" spans="1:1" x14ac:dyDescent="0.3">
      <c r="A61965">
        <f t="shared" ca="1" si="968"/>
        <v>-0.10593966546373401</v>
      </c>
    </row>
    <row r="61966" spans="1:1" x14ac:dyDescent="0.3">
      <c r="A61966">
        <f t="shared" ca="1" si="968"/>
        <v>0.1102816169136086</v>
      </c>
    </row>
    <row r="61967" spans="1:1" x14ac:dyDescent="0.3">
      <c r="A61967">
        <f t="shared" ca="1" si="968"/>
        <v>1.2862153396547329</v>
      </c>
    </row>
    <row r="61968" spans="1:1" x14ac:dyDescent="0.3">
      <c r="A61968">
        <f t="shared" ca="1" si="968"/>
        <v>-1.1351859258398727</v>
      </c>
    </row>
    <row r="61969" spans="1:1" x14ac:dyDescent="0.3">
      <c r="A61969">
        <f t="shared" ca="1" si="968"/>
        <v>0.89973259897496038</v>
      </c>
    </row>
    <row r="61970" spans="1:1" x14ac:dyDescent="0.3">
      <c r="A61970">
        <f t="shared" ca="1" si="968"/>
        <v>-0.53208633547332873</v>
      </c>
    </row>
    <row r="61971" spans="1:1" x14ac:dyDescent="0.3">
      <c r="A61971">
        <f t="shared" ca="1" si="968"/>
        <v>-1.1604149356020206</v>
      </c>
    </row>
    <row r="61972" spans="1:1" x14ac:dyDescent="0.3">
      <c r="A61972">
        <f t="shared" ca="1" si="968"/>
        <v>-0.6878764164682708</v>
      </c>
    </row>
    <row r="61973" spans="1:1" x14ac:dyDescent="0.3">
      <c r="A61973">
        <f t="shared" ca="1" si="968"/>
        <v>0.18104012296958408</v>
      </c>
    </row>
    <row r="61974" spans="1:1" x14ac:dyDescent="0.3">
      <c r="A61974">
        <f t="shared" ca="1" si="968"/>
        <v>0.76023147121445489</v>
      </c>
    </row>
    <row r="61975" spans="1:1" x14ac:dyDescent="0.3">
      <c r="A61975">
        <f t="shared" ca="1" si="968"/>
        <v>-1.261042538900353</v>
      </c>
    </row>
    <row r="61976" spans="1:1" x14ac:dyDescent="0.3">
      <c r="A61976">
        <f t="shared" ca="1" si="968"/>
        <v>-1.1483412135636408</v>
      </c>
    </row>
    <row r="61977" spans="1:1" x14ac:dyDescent="0.3">
      <c r="A61977">
        <f t="shared" ca="1" si="968"/>
        <v>0.88417553773020996</v>
      </c>
    </row>
    <row r="61978" spans="1:1" x14ac:dyDescent="0.3">
      <c r="A61978">
        <f t="shared" ca="1" si="968"/>
        <v>0.88010280203864133</v>
      </c>
    </row>
    <row r="61979" spans="1:1" x14ac:dyDescent="0.3">
      <c r="A61979">
        <f t="shared" ca="1" si="968"/>
        <v>-1.3549746280415236</v>
      </c>
    </row>
    <row r="61980" spans="1:1" x14ac:dyDescent="0.3">
      <c r="A61980">
        <f t="shared" ca="1" si="968"/>
        <v>-1.958287115864666</v>
      </c>
    </row>
    <row r="61981" spans="1:1" x14ac:dyDescent="0.3">
      <c r="A61981">
        <f t="shared" ca="1" si="968"/>
        <v>0.44470603938829589</v>
      </c>
    </row>
    <row r="61982" spans="1:1" x14ac:dyDescent="0.3">
      <c r="A61982">
        <f t="shared" ca="1" si="968"/>
        <v>0.49994019876353429</v>
      </c>
    </row>
    <row r="61983" spans="1:1" x14ac:dyDescent="0.3">
      <c r="A61983">
        <f t="shared" ca="1" si="968"/>
        <v>-1.5145165789462114</v>
      </c>
    </row>
    <row r="61984" spans="1:1" x14ac:dyDescent="0.3">
      <c r="A61984">
        <f t="shared" ca="1" si="968"/>
        <v>-0.29845051042719595</v>
      </c>
    </row>
    <row r="61985" spans="1:1" x14ac:dyDescent="0.3">
      <c r="A61985">
        <f t="shared" ca="1" si="968"/>
        <v>1.1582428505017395</v>
      </c>
    </row>
    <row r="61986" spans="1:1" x14ac:dyDescent="0.3">
      <c r="A61986">
        <f t="shared" ca="1" si="968"/>
        <v>1.3997064006247297</v>
      </c>
    </row>
    <row r="61987" spans="1:1" x14ac:dyDescent="0.3">
      <c r="A61987">
        <f t="shared" ca="1" si="968"/>
        <v>0.48287401859748158</v>
      </c>
    </row>
    <row r="61988" spans="1:1" x14ac:dyDescent="0.3">
      <c r="A61988">
        <f t="shared" ca="1" si="968"/>
        <v>-1.5276800171587201</v>
      </c>
    </row>
    <row r="61989" spans="1:1" x14ac:dyDescent="0.3">
      <c r="A61989">
        <f t="shared" ca="1" si="968"/>
        <v>1.7013628846495712</v>
      </c>
    </row>
    <row r="61990" spans="1:1" x14ac:dyDescent="0.3">
      <c r="A61990">
        <f t="shared" ca="1" si="968"/>
        <v>-1.5204948042536679</v>
      </c>
    </row>
    <row r="61991" spans="1:1" x14ac:dyDescent="0.3">
      <c r="A61991">
        <f t="shared" ca="1" si="968"/>
        <v>-1.5740165313311962</v>
      </c>
    </row>
    <row r="61992" spans="1:1" x14ac:dyDescent="0.3">
      <c r="A61992">
        <f t="shared" ca="1" si="968"/>
        <v>-1.1732918838405189</v>
      </c>
    </row>
    <row r="61993" spans="1:1" x14ac:dyDescent="0.3">
      <c r="A61993">
        <f t="shared" ca="1" si="968"/>
        <v>-0.78572236875809331</v>
      </c>
    </row>
    <row r="61994" spans="1:1" x14ac:dyDescent="0.3">
      <c r="A61994">
        <f t="shared" ca="1" si="968"/>
        <v>1.0859045408016124</v>
      </c>
    </row>
    <row r="61995" spans="1:1" x14ac:dyDescent="0.3">
      <c r="A61995">
        <f t="shared" ca="1" si="968"/>
        <v>0.17111692977008491</v>
      </c>
    </row>
    <row r="61996" spans="1:1" x14ac:dyDescent="0.3">
      <c r="A61996">
        <f t="shared" ca="1" si="968"/>
        <v>-0.48567704332561107</v>
      </c>
    </row>
    <row r="61997" spans="1:1" x14ac:dyDescent="0.3">
      <c r="A61997">
        <f t="shared" ca="1" si="968"/>
        <v>4.2338850237194317E-2</v>
      </c>
    </row>
    <row r="61998" spans="1:1" x14ac:dyDescent="0.3">
      <c r="A61998">
        <f t="shared" ca="1" si="968"/>
        <v>0.5402793026697581</v>
      </c>
    </row>
    <row r="61999" spans="1:1" x14ac:dyDescent="0.3">
      <c r="A61999">
        <f t="shared" ca="1" si="968"/>
        <v>0.68626221177783164</v>
      </c>
    </row>
    <row r="62000" spans="1:1" x14ac:dyDescent="0.3">
      <c r="A62000">
        <f t="shared" ca="1" si="968"/>
        <v>-1.0333660024063693</v>
      </c>
    </row>
    <row r="62001" spans="1:1" x14ac:dyDescent="0.3">
      <c r="A62001">
        <f t="shared" ca="1" si="968"/>
        <v>0.56736048285303387</v>
      </c>
    </row>
    <row r="62002" spans="1:1" x14ac:dyDescent="0.3">
      <c r="A62002">
        <f t="shared" ca="1" si="968"/>
        <v>0.41239437094040182</v>
      </c>
    </row>
    <row r="62003" spans="1:1" x14ac:dyDescent="0.3">
      <c r="A62003">
        <f t="shared" ca="1" si="968"/>
        <v>0.4519788942160155</v>
      </c>
    </row>
    <row r="62004" spans="1:1" x14ac:dyDescent="0.3">
      <c r="A62004">
        <f t="shared" ca="1" si="968"/>
        <v>1.2335138870552302</v>
      </c>
    </row>
    <row r="62005" spans="1:1" x14ac:dyDescent="0.3">
      <c r="A62005">
        <f t="shared" ca="1" si="968"/>
        <v>0.93230082367808997</v>
      </c>
    </row>
    <row r="62006" spans="1:1" x14ac:dyDescent="0.3">
      <c r="A62006">
        <f t="shared" ca="1" si="968"/>
        <v>2.2356515459157178</v>
      </c>
    </row>
    <row r="62007" spans="1:1" x14ac:dyDescent="0.3">
      <c r="A62007">
        <f t="shared" ca="1" si="968"/>
        <v>1.5844455884294988</v>
      </c>
    </row>
    <row r="62008" spans="1:1" x14ac:dyDescent="0.3">
      <c r="A62008">
        <f t="shared" ca="1" si="968"/>
        <v>-0.76257484903210582</v>
      </c>
    </row>
    <row r="62009" spans="1:1" x14ac:dyDescent="0.3">
      <c r="A62009">
        <f t="shared" ca="1" si="968"/>
        <v>-0.13495617194010942</v>
      </c>
    </row>
    <row r="62010" spans="1:1" x14ac:dyDescent="0.3">
      <c r="A62010">
        <f t="shared" ca="1" si="968"/>
        <v>-0.37460148251208514</v>
      </c>
    </row>
    <row r="62011" spans="1:1" x14ac:dyDescent="0.3">
      <c r="A62011">
        <f t="shared" ca="1" si="968"/>
        <v>2.2530167943523898</v>
      </c>
    </row>
    <row r="62012" spans="1:1" x14ac:dyDescent="0.3">
      <c r="A62012">
        <f t="shared" ca="1" si="968"/>
        <v>-0.28367848033898962</v>
      </c>
    </row>
    <row r="62013" spans="1:1" x14ac:dyDescent="0.3">
      <c r="A62013">
        <f t="shared" ca="1" si="968"/>
        <v>1.6933648143414342</v>
      </c>
    </row>
    <row r="62014" spans="1:1" x14ac:dyDescent="0.3">
      <c r="A62014">
        <f t="shared" ca="1" si="968"/>
        <v>-0.23367326427814647</v>
      </c>
    </row>
    <row r="62015" spans="1:1" x14ac:dyDescent="0.3">
      <c r="A62015">
        <f t="shared" ca="1" si="968"/>
        <v>-1.8423143959156898</v>
      </c>
    </row>
    <row r="62016" spans="1:1" x14ac:dyDescent="0.3">
      <c r="A62016">
        <f t="shared" ca="1" si="968"/>
        <v>0.69032409361013714</v>
      </c>
    </row>
    <row r="62017" spans="1:1" x14ac:dyDescent="0.3">
      <c r="A62017">
        <f t="shared" ca="1" si="968"/>
        <v>1.4627658931221323</v>
      </c>
    </row>
    <row r="62018" spans="1:1" x14ac:dyDescent="0.3">
      <c r="A62018">
        <f t="shared" ca="1" si="968"/>
        <v>-0.76027832245666371</v>
      </c>
    </row>
    <row r="62019" spans="1:1" x14ac:dyDescent="0.3">
      <c r="A62019">
        <f t="shared" ref="A62019:A62082" ca="1" si="969">_xlfn.NORM.INV(RAND(),0,1)</f>
        <v>1.4420826959539024</v>
      </c>
    </row>
    <row r="62020" spans="1:1" x14ac:dyDescent="0.3">
      <c r="A62020">
        <f t="shared" ca="1" si="969"/>
        <v>0.56960442902502573</v>
      </c>
    </row>
    <row r="62021" spans="1:1" x14ac:dyDescent="0.3">
      <c r="A62021">
        <f t="shared" ca="1" si="969"/>
        <v>-1.9901906780304166</v>
      </c>
    </row>
    <row r="62022" spans="1:1" x14ac:dyDescent="0.3">
      <c r="A62022">
        <f t="shared" ca="1" si="969"/>
        <v>-0.40369185151775216</v>
      </c>
    </row>
    <row r="62023" spans="1:1" x14ac:dyDescent="0.3">
      <c r="A62023">
        <f t="shared" ca="1" si="969"/>
        <v>-0.53769661347293773</v>
      </c>
    </row>
    <row r="62024" spans="1:1" x14ac:dyDescent="0.3">
      <c r="A62024">
        <f t="shared" ca="1" si="969"/>
        <v>2.6866863948128421E-2</v>
      </c>
    </row>
    <row r="62025" spans="1:1" x14ac:dyDescent="0.3">
      <c r="A62025">
        <f t="shared" ca="1" si="969"/>
        <v>-0.13206328342677676</v>
      </c>
    </row>
    <row r="62026" spans="1:1" x14ac:dyDescent="0.3">
      <c r="A62026">
        <f t="shared" ca="1" si="969"/>
        <v>1.6427756792055905</v>
      </c>
    </row>
    <row r="62027" spans="1:1" x14ac:dyDescent="0.3">
      <c r="A62027">
        <f t="shared" ca="1" si="969"/>
        <v>-0.46544235047539551</v>
      </c>
    </row>
    <row r="62028" spans="1:1" x14ac:dyDescent="0.3">
      <c r="A62028">
        <f t="shared" ca="1" si="969"/>
        <v>-0.56059774211660052</v>
      </c>
    </row>
    <row r="62029" spans="1:1" x14ac:dyDescent="0.3">
      <c r="A62029">
        <f t="shared" ca="1" si="969"/>
        <v>-0.92099733049090915</v>
      </c>
    </row>
    <row r="62030" spans="1:1" x14ac:dyDescent="0.3">
      <c r="A62030">
        <f t="shared" ca="1" si="969"/>
        <v>-0.14974640481540497</v>
      </c>
    </row>
    <row r="62031" spans="1:1" x14ac:dyDescent="0.3">
      <c r="A62031">
        <f t="shared" ca="1" si="969"/>
        <v>-0.95755693861772706</v>
      </c>
    </row>
    <row r="62032" spans="1:1" x14ac:dyDescent="0.3">
      <c r="A62032">
        <f t="shared" ca="1" si="969"/>
        <v>1.3120603755027547</v>
      </c>
    </row>
    <row r="62033" spans="1:1" x14ac:dyDescent="0.3">
      <c r="A62033">
        <f t="shared" ca="1" si="969"/>
        <v>1.5628221361341055</v>
      </c>
    </row>
    <row r="62034" spans="1:1" x14ac:dyDescent="0.3">
      <c r="A62034">
        <f t="shared" ca="1" si="969"/>
        <v>0.89959315064565026</v>
      </c>
    </row>
    <row r="62035" spans="1:1" x14ac:dyDescent="0.3">
      <c r="A62035">
        <f t="shared" ca="1" si="969"/>
        <v>-9.2728224462802503E-2</v>
      </c>
    </row>
    <row r="62036" spans="1:1" x14ac:dyDescent="0.3">
      <c r="A62036">
        <f t="shared" ca="1" si="969"/>
        <v>1.3106284057037136</v>
      </c>
    </row>
    <row r="62037" spans="1:1" x14ac:dyDescent="0.3">
      <c r="A62037">
        <f t="shared" ca="1" si="969"/>
        <v>0.4571587021506795</v>
      </c>
    </row>
    <row r="62038" spans="1:1" x14ac:dyDescent="0.3">
      <c r="A62038">
        <f t="shared" ca="1" si="969"/>
        <v>-1.6997211932554017</v>
      </c>
    </row>
    <row r="62039" spans="1:1" x14ac:dyDescent="0.3">
      <c r="A62039">
        <f t="shared" ca="1" si="969"/>
        <v>-1.7316107459262811</v>
      </c>
    </row>
    <row r="62040" spans="1:1" x14ac:dyDescent="0.3">
      <c r="A62040">
        <f t="shared" ca="1" si="969"/>
        <v>3.7078406268572277E-2</v>
      </c>
    </row>
    <row r="62041" spans="1:1" x14ac:dyDescent="0.3">
      <c r="A62041">
        <f t="shared" ca="1" si="969"/>
        <v>-1.4002119316015949</v>
      </c>
    </row>
    <row r="62042" spans="1:1" x14ac:dyDescent="0.3">
      <c r="A62042">
        <f t="shared" ca="1" si="969"/>
        <v>1.3399387374161758</v>
      </c>
    </row>
    <row r="62043" spans="1:1" x14ac:dyDescent="0.3">
      <c r="A62043">
        <f t="shared" ca="1" si="969"/>
        <v>0.31450484351767699</v>
      </c>
    </row>
    <row r="62044" spans="1:1" x14ac:dyDescent="0.3">
      <c r="A62044">
        <f t="shared" ca="1" si="969"/>
        <v>-6.8465854665583872E-2</v>
      </c>
    </row>
    <row r="62045" spans="1:1" x14ac:dyDescent="0.3">
      <c r="A62045">
        <f t="shared" ca="1" si="969"/>
        <v>0.10882950699974468</v>
      </c>
    </row>
    <row r="62046" spans="1:1" x14ac:dyDescent="0.3">
      <c r="A62046">
        <f t="shared" ca="1" si="969"/>
        <v>-1.8510303354543844</v>
      </c>
    </row>
    <row r="62047" spans="1:1" x14ac:dyDescent="0.3">
      <c r="A62047">
        <f t="shared" ca="1" si="969"/>
        <v>-0.37158940463710427</v>
      </c>
    </row>
    <row r="62048" spans="1:1" x14ac:dyDescent="0.3">
      <c r="A62048">
        <f t="shared" ca="1" si="969"/>
        <v>-3.1114731631651165E-2</v>
      </c>
    </row>
    <row r="62049" spans="1:1" x14ac:dyDescent="0.3">
      <c r="A62049">
        <f t="shared" ca="1" si="969"/>
        <v>-5.8952403792648697E-2</v>
      </c>
    </row>
    <row r="62050" spans="1:1" x14ac:dyDescent="0.3">
      <c r="A62050">
        <f t="shared" ca="1" si="969"/>
        <v>-0.99676025806084267</v>
      </c>
    </row>
    <row r="62051" spans="1:1" x14ac:dyDescent="0.3">
      <c r="A62051">
        <f t="shared" ca="1" si="969"/>
        <v>2.0034509366067645</v>
      </c>
    </row>
    <row r="62052" spans="1:1" x14ac:dyDescent="0.3">
      <c r="A62052">
        <f t="shared" ca="1" si="969"/>
        <v>0.55252656764328001</v>
      </c>
    </row>
    <row r="62053" spans="1:1" x14ac:dyDescent="0.3">
      <c r="A62053">
        <f t="shared" ca="1" si="969"/>
        <v>0.5651270846671228</v>
      </c>
    </row>
    <row r="62054" spans="1:1" x14ac:dyDescent="0.3">
      <c r="A62054">
        <f t="shared" ca="1" si="969"/>
        <v>1.0757896796618283</v>
      </c>
    </row>
    <row r="62055" spans="1:1" x14ac:dyDescent="0.3">
      <c r="A62055">
        <f t="shared" ca="1" si="969"/>
        <v>6.4441532365700563E-2</v>
      </c>
    </row>
    <row r="62056" spans="1:1" x14ac:dyDescent="0.3">
      <c r="A62056">
        <f t="shared" ca="1" si="969"/>
        <v>-0.49657876188929079</v>
      </c>
    </row>
    <row r="62057" spans="1:1" x14ac:dyDescent="0.3">
      <c r="A62057">
        <f t="shared" ca="1" si="969"/>
        <v>-5.8177532086797615E-2</v>
      </c>
    </row>
    <row r="62058" spans="1:1" x14ac:dyDescent="0.3">
      <c r="A62058">
        <f t="shared" ca="1" si="969"/>
        <v>0.11842524987240548</v>
      </c>
    </row>
    <row r="62059" spans="1:1" x14ac:dyDescent="0.3">
      <c r="A62059">
        <f t="shared" ca="1" si="969"/>
        <v>-0.2606457799499608</v>
      </c>
    </row>
    <row r="62060" spans="1:1" x14ac:dyDescent="0.3">
      <c r="A62060">
        <f t="shared" ca="1" si="969"/>
        <v>0.75844809114437906</v>
      </c>
    </row>
    <row r="62061" spans="1:1" x14ac:dyDescent="0.3">
      <c r="A62061">
        <f t="shared" ca="1" si="969"/>
        <v>-0.66906988345894791</v>
      </c>
    </row>
    <row r="62062" spans="1:1" x14ac:dyDescent="0.3">
      <c r="A62062">
        <f t="shared" ca="1" si="969"/>
        <v>-0.5033918656760592</v>
      </c>
    </row>
    <row r="62063" spans="1:1" x14ac:dyDescent="0.3">
      <c r="A62063">
        <f t="shared" ca="1" si="969"/>
        <v>-1.0791162326990535</v>
      </c>
    </row>
    <row r="62064" spans="1:1" x14ac:dyDescent="0.3">
      <c r="A62064">
        <f t="shared" ca="1" si="969"/>
        <v>1.3346709470824214</v>
      </c>
    </row>
    <row r="62065" spans="1:1" x14ac:dyDescent="0.3">
      <c r="A62065">
        <f t="shared" ca="1" si="969"/>
        <v>1.3671649998398276</v>
      </c>
    </row>
    <row r="62066" spans="1:1" x14ac:dyDescent="0.3">
      <c r="A62066">
        <f t="shared" ca="1" si="969"/>
        <v>7.8440851381567034E-2</v>
      </c>
    </row>
    <row r="62067" spans="1:1" x14ac:dyDescent="0.3">
      <c r="A62067">
        <f t="shared" ca="1" si="969"/>
        <v>0.18271032424654016</v>
      </c>
    </row>
    <row r="62068" spans="1:1" x14ac:dyDescent="0.3">
      <c r="A62068">
        <f t="shared" ca="1" si="969"/>
        <v>0.45553461221039804</v>
      </c>
    </row>
    <row r="62069" spans="1:1" x14ac:dyDescent="0.3">
      <c r="A62069">
        <f t="shared" ca="1" si="969"/>
        <v>6.1526955804490975E-2</v>
      </c>
    </row>
    <row r="62070" spans="1:1" x14ac:dyDescent="0.3">
      <c r="A62070">
        <f t="shared" ca="1" si="969"/>
        <v>1.3214114741512255E-2</v>
      </c>
    </row>
    <row r="62071" spans="1:1" x14ac:dyDescent="0.3">
      <c r="A62071">
        <f t="shared" ca="1" si="969"/>
        <v>-0.93125953075640644</v>
      </c>
    </row>
    <row r="62072" spans="1:1" x14ac:dyDescent="0.3">
      <c r="A62072">
        <f t="shared" ca="1" si="969"/>
        <v>-0.35781930296887415</v>
      </c>
    </row>
    <row r="62073" spans="1:1" x14ac:dyDescent="0.3">
      <c r="A62073">
        <f t="shared" ca="1" si="969"/>
        <v>2.2797249824192476</v>
      </c>
    </row>
    <row r="62074" spans="1:1" x14ac:dyDescent="0.3">
      <c r="A62074">
        <f t="shared" ca="1" si="969"/>
        <v>0.54434979282573104</v>
      </c>
    </row>
    <row r="62075" spans="1:1" x14ac:dyDescent="0.3">
      <c r="A62075">
        <f t="shared" ca="1" si="969"/>
        <v>0.44068868266882166</v>
      </c>
    </row>
    <row r="62076" spans="1:1" x14ac:dyDescent="0.3">
      <c r="A62076">
        <f t="shared" ca="1" si="969"/>
        <v>-1.5953168900228833</v>
      </c>
    </row>
    <row r="62077" spans="1:1" x14ac:dyDescent="0.3">
      <c r="A62077">
        <f t="shared" ca="1" si="969"/>
        <v>0.28157447976875954</v>
      </c>
    </row>
    <row r="62078" spans="1:1" x14ac:dyDescent="0.3">
      <c r="A62078">
        <f t="shared" ca="1" si="969"/>
        <v>3.3133082614309632E-2</v>
      </c>
    </row>
    <row r="62079" spans="1:1" x14ac:dyDescent="0.3">
      <c r="A62079">
        <f t="shared" ca="1" si="969"/>
        <v>-0.60666820226889939</v>
      </c>
    </row>
    <row r="62080" spans="1:1" x14ac:dyDescent="0.3">
      <c r="A62080">
        <f t="shared" ca="1" si="969"/>
        <v>0.57401200704497435</v>
      </c>
    </row>
    <row r="62081" spans="1:1" x14ac:dyDescent="0.3">
      <c r="A62081">
        <f t="shared" ca="1" si="969"/>
        <v>-2.2217221433640697</v>
      </c>
    </row>
    <row r="62082" spans="1:1" x14ac:dyDescent="0.3">
      <c r="A62082">
        <f t="shared" ca="1" si="969"/>
        <v>0.80079743207661402</v>
      </c>
    </row>
    <row r="62083" spans="1:1" x14ac:dyDescent="0.3">
      <c r="A62083">
        <f t="shared" ref="A62083:A62146" ca="1" si="970">_xlfn.NORM.INV(RAND(),0,1)</f>
        <v>1.1340138499635894</v>
      </c>
    </row>
    <row r="62084" spans="1:1" x14ac:dyDescent="0.3">
      <c r="A62084">
        <f t="shared" ca="1" si="970"/>
        <v>0.26426965439847239</v>
      </c>
    </row>
    <row r="62085" spans="1:1" x14ac:dyDescent="0.3">
      <c r="A62085">
        <f t="shared" ca="1" si="970"/>
        <v>-0.86872198461269134</v>
      </c>
    </row>
    <row r="62086" spans="1:1" x14ac:dyDescent="0.3">
      <c r="A62086">
        <f t="shared" ca="1" si="970"/>
        <v>0.32476910459096042</v>
      </c>
    </row>
    <row r="62087" spans="1:1" x14ac:dyDescent="0.3">
      <c r="A62087">
        <f t="shared" ca="1" si="970"/>
        <v>-4.4563814551829402E-2</v>
      </c>
    </row>
    <row r="62088" spans="1:1" x14ac:dyDescent="0.3">
      <c r="A62088">
        <f t="shared" ca="1" si="970"/>
        <v>-0.52761228789187409</v>
      </c>
    </row>
    <row r="62089" spans="1:1" x14ac:dyDescent="0.3">
      <c r="A62089">
        <f t="shared" ca="1" si="970"/>
        <v>1.2600886832275544</v>
      </c>
    </row>
    <row r="62090" spans="1:1" x14ac:dyDescent="0.3">
      <c r="A62090">
        <f t="shared" ca="1" si="970"/>
        <v>-0.25851215984715764</v>
      </c>
    </row>
    <row r="62091" spans="1:1" x14ac:dyDescent="0.3">
      <c r="A62091">
        <f t="shared" ca="1" si="970"/>
        <v>8.9895559273633935E-2</v>
      </c>
    </row>
    <row r="62092" spans="1:1" x14ac:dyDescent="0.3">
      <c r="A62092">
        <f t="shared" ca="1" si="970"/>
        <v>-0.74206482118402395</v>
      </c>
    </row>
    <row r="62093" spans="1:1" x14ac:dyDescent="0.3">
      <c r="A62093">
        <f t="shared" ca="1" si="970"/>
        <v>-1.7262098016061673</v>
      </c>
    </row>
    <row r="62094" spans="1:1" x14ac:dyDescent="0.3">
      <c r="A62094">
        <f t="shared" ca="1" si="970"/>
        <v>0.61147125095445132</v>
      </c>
    </row>
    <row r="62095" spans="1:1" x14ac:dyDescent="0.3">
      <c r="A62095">
        <f t="shared" ca="1" si="970"/>
        <v>-1.275487468188986E-2</v>
      </c>
    </row>
    <row r="62096" spans="1:1" x14ac:dyDescent="0.3">
      <c r="A62096">
        <f t="shared" ca="1" si="970"/>
        <v>-0.74083467130060543</v>
      </c>
    </row>
    <row r="62097" spans="1:1" x14ac:dyDescent="0.3">
      <c r="A62097">
        <f t="shared" ca="1" si="970"/>
        <v>-0.44884116787857703</v>
      </c>
    </row>
    <row r="62098" spans="1:1" x14ac:dyDescent="0.3">
      <c r="A62098">
        <f t="shared" ca="1" si="970"/>
        <v>-0.55893886649654212</v>
      </c>
    </row>
    <row r="62099" spans="1:1" x14ac:dyDescent="0.3">
      <c r="A62099">
        <f t="shared" ca="1" si="970"/>
        <v>0.93167034220881784</v>
      </c>
    </row>
    <row r="62100" spans="1:1" x14ac:dyDescent="0.3">
      <c r="A62100">
        <f t="shared" ca="1" si="970"/>
        <v>1.658458655569603</v>
      </c>
    </row>
    <row r="62101" spans="1:1" x14ac:dyDescent="0.3">
      <c r="A62101">
        <f t="shared" ca="1" si="970"/>
        <v>-0.86791367789407536</v>
      </c>
    </row>
    <row r="62102" spans="1:1" x14ac:dyDescent="0.3">
      <c r="A62102">
        <f t="shared" ca="1" si="970"/>
        <v>0.41546037730837498</v>
      </c>
    </row>
    <row r="62103" spans="1:1" x14ac:dyDescent="0.3">
      <c r="A62103">
        <f t="shared" ca="1" si="970"/>
        <v>-0.39982613915006421</v>
      </c>
    </row>
    <row r="62104" spans="1:1" x14ac:dyDescent="0.3">
      <c r="A62104">
        <f t="shared" ca="1" si="970"/>
        <v>0.7063472557166216</v>
      </c>
    </row>
    <row r="62105" spans="1:1" x14ac:dyDescent="0.3">
      <c r="A62105">
        <f t="shared" ca="1" si="970"/>
        <v>-2.5276053106371328</v>
      </c>
    </row>
    <row r="62106" spans="1:1" x14ac:dyDescent="0.3">
      <c r="A62106">
        <f t="shared" ca="1" si="970"/>
        <v>-1.5195828576264654</v>
      </c>
    </row>
    <row r="62107" spans="1:1" x14ac:dyDescent="0.3">
      <c r="A62107">
        <f t="shared" ca="1" si="970"/>
        <v>-0.61960005245166438</v>
      </c>
    </row>
    <row r="62108" spans="1:1" x14ac:dyDescent="0.3">
      <c r="A62108">
        <f t="shared" ca="1" si="970"/>
        <v>1.6743938476625013</v>
      </c>
    </row>
    <row r="62109" spans="1:1" x14ac:dyDescent="0.3">
      <c r="A62109">
        <f t="shared" ca="1" si="970"/>
        <v>1.0689066182040354</v>
      </c>
    </row>
    <row r="62110" spans="1:1" x14ac:dyDescent="0.3">
      <c r="A62110">
        <f t="shared" ca="1" si="970"/>
        <v>-1.8068243543698872</v>
      </c>
    </row>
    <row r="62111" spans="1:1" x14ac:dyDescent="0.3">
      <c r="A62111">
        <f t="shared" ca="1" si="970"/>
        <v>-0.90408045717702834</v>
      </c>
    </row>
    <row r="62112" spans="1:1" x14ac:dyDescent="0.3">
      <c r="A62112">
        <f t="shared" ca="1" si="970"/>
        <v>0.77037934403948138</v>
      </c>
    </row>
    <row r="62113" spans="1:1" x14ac:dyDescent="0.3">
      <c r="A62113">
        <f t="shared" ca="1" si="970"/>
        <v>0.36893578747947681</v>
      </c>
    </row>
    <row r="62114" spans="1:1" x14ac:dyDescent="0.3">
      <c r="A62114">
        <f t="shared" ca="1" si="970"/>
        <v>0.17397859177956662</v>
      </c>
    </row>
    <row r="62115" spans="1:1" x14ac:dyDescent="0.3">
      <c r="A62115">
        <f t="shared" ca="1" si="970"/>
        <v>0.46041597845537396</v>
      </c>
    </row>
    <row r="62116" spans="1:1" x14ac:dyDescent="0.3">
      <c r="A62116">
        <f t="shared" ca="1" si="970"/>
        <v>-1.6880655496975814</v>
      </c>
    </row>
    <row r="62117" spans="1:1" x14ac:dyDescent="0.3">
      <c r="A62117">
        <f t="shared" ca="1" si="970"/>
        <v>0.61103623656432182</v>
      </c>
    </row>
    <row r="62118" spans="1:1" x14ac:dyDescent="0.3">
      <c r="A62118">
        <f t="shared" ca="1" si="970"/>
        <v>0.42264870066828664</v>
      </c>
    </row>
    <row r="62119" spans="1:1" x14ac:dyDescent="0.3">
      <c r="A62119">
        <f t="shared" ca="1" si="970"/>
        <v>-1.6363221660551948</v>
      </c>
    </row>
    <row r="62120" spans="1:1" x14ac:dyDescent="0.3">
      <c r="A62120">
        <f t="shared" ca="1" si="970"/>
        <v>-0.6162673275482009</v>
      </c>
    </row>
    <row r="62121" spans="1:1" x14ac:dyDescent="0.3">
      <c r="A62121">
        <f t="shared" ca="1" si="970"/>
        <v>-1.0199239367122341</v>
      </c>
    </row>
    <row r="62122" spans="1:1" x14ac:dyDescent="0.3">
      <c r="A62122">
        <f t="shared" ca="1" si="970"/>
        <v>-0.69788219152854269</v>
      </c>
    </row>
    <row r="62123" spans="1:1" x14ac:dyDescent="0.3">
      <c r="A62123">
        <f t="shared" ca="1" si="970"/>
        <v>0.53771962704707277</v>
      </c>
    </row>
    <row r="62124" spans="1:1" x14ac:dyDescent="0.3">
      <c r="A62124">
        <f t="shared" ca="1" si="970"/>
        <v>-1.9942834828253659</v>
      </c>
    </row>
    <row r="62125" spans="1:1" x14ac:dyDescent="0.3">
      <c r="A62125">
        <f t="shared" ca="1" si="970"/>
        <v>-1.3425187429626091</v>
      </c>
    </row>
    <row r="62126" spans="1:1" x14ac:dyDescent="0.3">
      <c r="A62126">
        <f t="shared" ca="1" si="970"/>
        <v>-1.8007985072059041</v>
      </c>
    </row>
    <row r="62127" spans="1:1" x14ac:dyDescent="0.3">
      <c r="A62127">
        <f t="shared" ca="1" si="970"/>
        <v>0.65135118391471059</v>
      </c>
    </row>
    <row r="62128" spans="1:1" x14ac:dyDescent="0.3">
      <c r="A62128">
        <f t="shared" ca="1" si="970"/>
        <v>-0.69761110960736594</v>
      </c>
    </row>
    <row r="62129" spans="1:1" x14ac:dyDescent="0.3">
      <c r="A62129">
        <f t="shared" ca="1" si="970"/>
        <v>0.50567627289771566</v>
      </c>
    </row>
    <row r="62130" spans="1:1" x14ac:dyDescent="0.3">
      <c r="A62130">
        <f t="shared" ca="1" si="970"/>
        <v>-0.29350022475067272</v>
      </c>
    </row>
    <row r="62131" spans="1:1" x14ac:dyDescent="0.3">
      <c r="A62131">
        <f t="shared" ca="1" si="970"/>
        <v>-0.25690518363082415</v>
      </c>
    </row>
    <row r="62132" spans="1:1" x14ac:dyDescent="0.3">
      <c r="A62132">
        <f t="shared" ca="1" si="970"/>
        <v>-1.2331908328396559</v>
      </c>
    </row>
    <row r="62133" spans="1:1" x14ac:dyDescent="0.3">
      <c r="A62133">
        <f t="shared" ca="1" si="970"/>
        <v>-0.86216632585336728</v>
      </c>
    </row>
    <row r="62134" spans="1:1" x14ac:dyDescent="0.3">
      <c r="A62134">
        <f t="shared" ca="1" si="970"/>
        <v>-0.80580206912788077</v>
      </c>
    </row>
    <row r="62135" spans="1:1" x14ac:dyDescent="0.3">
      <c r="A62135">
        <f t="shared" ca="1" si="970"/>
        <v>0.21746477287974703</v>
      </c>
    </row>
    <row r="62136" spans="1:1" x14ac:dyDescent="0.3">
      <c r="A62136">
        <f t="shared" ca="1" si="970"/>
        <v>0.67330782869186001</v>
      </c>
    </row>
    <row r="62137" spans="1:1" x14ac:dyDescent="0.3">
      <c r="A62137">
        <f t="shared" ca="1" si="970"/>
        <v>-3.6280511460938143E-2</v>
      </c>
    </row>
    <row r="62138" spans="1:1" x14ac:dyDescent="0.3">
      <c r="A62138">
        <f t="shared" ca="1" si="970"/>
        <v>-0.78096575453613093</v>
      </c>
    </row>
    <row r="62139" spans="1:1" x14ac:dyDescent="0.3">
      <c r="A62139">
        <f t="shared" ca="1" si="970"/>
        <v>-0.2760834517520443</v>
      </c>
    </row>
    <row r="62140" spans="1:1" x14ac:dyDescent="0.3">
      <c r="A62140">
        <f t="shared" ca="1" si="970"/>
        <v>0.60706865390812115</v>
      </c>
    </row>
    <row r="62141" spans="1:1" x14ac:dyDescent="0.3">
      <c r="A62141">
        <f t="shared" ca="1" si="970"/>
        <v>0.27742169661006771</v>
      </c>
    </row>
    <row r="62142" spans="1:1" x14ac:dyDescent="0.3">
      <c r="A62142">
        <f t="shared" ca="1" si="970"/>
        <v>-4.2138595287003842E-3</v>
      </c>
    </row>
    <row r="62143" spans="1:1" x14ac:dyDescent="0.3">
      <c r="A62143">
        <f t="shared" ca="1" si="970"/>
        <v>-0.46032932319383735</v>
      </c>
    </row>
    <row r="62144" spans="1:1" x14ac:dyDescent="0.3">
      <c r="A62144">
        <f t="shared" ca="1" si="970"/>
        <v>-0.83596403732086266</v>
      </c>
    </row>
    <row r="62145" spans="1:1" x14ac:dyDescent="0.3">
      <c r="A62145">
        <f t="shared" ca="1" si="970"/>
        <v>-0.4671521214711391</v>
      </c>
    </row>
    <row r="62146" spans="1:1" x14ac:dyDescent="0.3">
      <c r="A62146">
        <f t="shared" ca="1" si="970"/>
        <v>-1.0894959358020311</v>
      </c>
    </row>
    <row r="62147" spans="1:1" x14ac:dyDescent="0.3">
      <c r="A62147">
        <f t="shared" ref="A62147:A62210" ca="1" si="971">_xlfn.NORM.INV(RAND(),0,1)</f>
        <v>5.4742532305768069E-3</v>
      </c>
    </row>
    <row r="62148" spans="1:1" x14ac:dyDescent="0.3">
      <c r="A62148">
        <f t="shared" ca="1" si="971"/>
        <v>-0.7524767775645983</v>
      </c>
    </row>
    <row r="62149" spans="1:1" x14ac:dyDescent="0.3">
      <c r="A62149">
        <f t="shared" ca="1" si="971"/>
        <v>-1.7115080575714314</v>
      </c>
    </row>
    <row r="62150" spans="1:1" x14ac:dyDescent="0.3">
      <c r="A62150">
        <f t="shared" ca="1" si="971"/>
        <v>1.4323307039673885</v>
      </c>
    </row>
    <row r="62151" spans="1:1" x14ac:dyDescent="0.3">
      <c r="A62151">
        <f t="shared" ca="1" si="971"/>
        <v>-3.2594192313945154</v>
      </c>
    </row>
    <row r="62152" spans="1:1" x14ac:dyDescent="0.3">
      <c r="A62152">
        <f t="shared" ca="1" si="971"/>
        <v>0.1289343181586923</v>
      </c>
    </row>
    <row r="62153" spans="1:1" x14ac:dyDescent="0.3">
      <c r="A62153">
        <f t="shared" ca="1" si="971"/>
        <v>-1.0360616478529283</v>
      </c>
    </row>
    <row r="62154" spans="1:1" x14ac:dyDescent="0.3">
      <c r="A62154">
        <f t="shared" ca="1" si="971"/>
        <v>-0.97816438678765372</v>
      </c>
    </row>
    <row r="62155" spans="1:1" x14ac:dyDescent="0.3">
      <c r="A62155">
        <f t="shared" ca="1" si="971"/>
        <v>2.1304036115315075</v>
      </c>
    </row>
    <row r="62156" spans="1:1" x14ac:dyDescent="0.3">
      <c r="A62156">
        <f t="shared" ca="1" si="971"/>
        <v>-0.87719395243993392</v>
      </c>
    </row>
    <row r="62157" spans="1:1" x14ac:dyDescent="0.3">
      <c r="A62157">
        <f t="shared" ca="1" si="971"/>
        <v>-0.53748100839264445</v>
      </c>
    </row>
    <row r="62158" spans="1:1" x14ac:dyDescent="0.3">
      <c r="A62158">
        <f t="shared" ca="1" si="971"/>
        <v>1.4117521390798771</v>
      </c>
    </row>
    <row r="62159" spans="1:1" x14ac:dyDescent="0.3">
      <c r="A62159">
        <f t="shared" ca="1" si="971"/>
        <v>0.43956303441314526</v>
      </c>
    </row>
    <row r="62160" spans="1:1" x14ac:dyDescent="0.3">
      <c r="A62160">
        <f t="shared" ca="1" si="971"/>
        <v>-2.6650197241281801</v>
      </c>
    </row>
    <row r="62161" spans="1:1" x14ac:dyDescent="0.3">
      <c r="A62161">
        <f t="shared" ca="1" si="971"/>
        <v>-0.11945406554793186</v>
      </c>
    </row>
    <row r="62162" spans="1:1" x14ac:dyDescent="0.3">
      <c r="A62162">
        <f t="shared" ca="1" si="971"/>
        <v>0.32383796882565913</v>
      </c>
    </row>
    <row r="62163" spans="1:1" x14ac:dyDescent="0.3">
      <c r="A62163">
        <f t="shared" ca="1" si="971"/>
        <v>-0.40835709901283218</v>
      </c>
    </row>
    <row r="62164" spans="1:1" x14ac:dyDescent="0.3">
      <c r="A62164">
        <f t="shared" ca="1" si="971"/>
        <v>3.3131263479854183</v>
      </c>
    </row>
    <row r="62165" spans="1:1" x14ac:dyDescent="0.3">
      <c r="A62165">
        <f t="shared" ca="1" si="971"/>
        <v>0.82800880037139668</v>
      </c>
    </row>
    <row r="62166" spans="1:1" x14ac:dyDescent="0.3">
      <c r="A62166">
        <f t="shared" ca="1" si="971"/>
        <v>-1.464135834403175</v>
      </c>
    </row>
    <row r="62167" spans="1:1" x14ac:dyDescent="0.3">
      <c r="A62167">
        <f t="shared" ca="1" si="971"/>
        <v>0.34696137715895464</v>
      </c>
    </row>
    <row r="62168" spans="1:1" x14ac:dyDescent="0.3">
      <c r="A62168">
        <f t="shared" ca="1" si="971"/>
        <v>-0.66732155050385455</v>
      </c>
    </row>
    <row r="62169" spans="1:1" x14ac:dyDescent="0.3">
      <c r="A62169">
        <f t="shared" ca="1" si="971"/>
        <v>1.5279628101079132</v>
      </c>
    </row>
    <row r="62170" spans="1:1" x14ac:dyDescent="0.3">
      <c r="A62170">
        <f t="shared" ca="1" si="971"/>
        <v>2.5145868774776621</v>
      </c>
    </row>
    <row r="62171" spans="1:1" x14ac:dyDescent="0.3">
      <c r="A62171">
        <f t="shared" ca="1" si="971"/>
        <v>1.0111681137443966</v>
      </c>
    </row>
    <row r="62172" spans="1:1" x14ac:dyDescent="0.3">
      <c r="A62172">
        <f t="shared" ca="1" si="971"/>
        <v>-1.448993869449577</v>
      </c>
    </row>
    <row r="62173" spans="1:1" x14ac:dyDescent="0.3">
      <c r="A62173">
        <f t="shared" ca="1" si="971"/>
        <v>-0.7157661718006687</v>
      </c>
    </row>
    <row r="62174" spans="1:1" x14ac:dyDescent="0.3">
      <c r="A62174">
        <f t="shared" ca="1" si="971"/>
        <v>-1.1962908485929105</v>
      </c>
    </row>
    <row r="62175" spans="1:1" x14ac:dyDescent="0.3">
      <c r="A62175">
        <f t="shared" ca="1" si="971"/>
        <v>-0.57124070087541123</v>
      </c>
    </row>
    <row r="62176" spans="1:1" x14ac:dyDescent="0.3">
      <c r="A62176">
        <f t="shared" ca="1" si="971"/>
        <v>0.37118372969221852</v>
      </c>
    </row>
    <row r="62177" spans="1:1" x14ac:dyDescent="0.3">
      <c r="A62177">
        <f t="shared" ca="1" si="971"/>
        <v>0.73231742233785491</v>
      </c>
    </row>
    <row r="62178" spans="1:1" x14ac:dyDescent="0.3">
      <c r="A62178">
        <f t="shared" ca="1" si="971"/>
        <v>0.50008281786319497</v>
      </c>
    </row>
    <row r="62179" spans="1:1" x14ac:dyDescent="0.3">
      <c r="A62179">
        <f t="shared" ca="1" si="971"/>
        <v>0.14579612582934312</v>
      </c>
    </row>
    <row r="62180" spans="1:1" x14ac:dyDescent="0.3">
      <c r="A62180">
        <f t="shared" ca="1" si="971"/>
        <v>1.0402877199697984</v>
      </c>
    </row>
    <row r="62181" spans="1:1" x14ac:dyDescent="0.3">
      <c r="A62181">
        <f t="shared" ca="1" si="971"/>
        <v>-1.0246288340446974</v>
      </c>
    </row>
    <row r="62182" spans="1:1" x14ac:dyDescent="0.3">
      <c r="A62182">
        <f t="shared" ca="1" si="971"/>
        <v>0.55756089938295805</v>
      </c>
    </row>
    <row r="62183" spans="1:1" x14ac:dyDescent="0.3">
      <c r="A62183">
        <f t="shared" ca="1" si="971"/>
        <v>0.37633397222599807</v>
      </c>
    </row>
    <row r="62184" spans="1:1" x14ac:dyDescent="0.3">
      <c r="A62184">
        <f t="shared" ca="1" si="971"/>
        <v>0.19511398951169717</v>
      </c>
    </row>
    <row r="62185" spans="1:1" x14ac:dyDescent="0.3">
      <c r="A62185">
        <f t="shared" ca="1" si="971"/>
        <v>-0.78586624002144434</v>
      </c>
    </row>
    <row r="62186" spans="1:1" x14ac:dyDescent="0.3">
      <c r="A62186">
        <f t="shared" ca="1" si="971"/>
        <v>-0.34978498129901403</v>
      </c>
    </row>
    <row r="62187" spans="1:1" x14ac:dyDescent="0.3">
      <c r="A62187">
        <f t="shared" ca="1" si="971"/>
        <v>-0.34137433854309718</v>
      </c>
    </row>
    <row r="62188" spans="1:1" x14ac:dyDescent="0.3">
      <c r="A62188">
        <f t="shared" ca="1" si="971"/>
        <v>-0.77105893224448563</v>
      </c>
    </row>
    <row r="62189" spans="1:1" x14ac:dyDescent="0.3">
      <c r="A62189">
        <f t="shared" ca="1" si="971"/>
        <v>0.67067461462297751</v>
      </c>
    </row>
    <row r="62190" spans="1:1" x14ac:dyDescent="0.3">
      <c r="A62190">
        <f t="shared" ca="1" si="971"/>
        <v>-0.9246559205514806</v>
      </c>
    </row>
    <row r="62191" spans="1:1" x14ac:dyDescent="0.3">
      <c r="A62191">
        <f t="shared" ca="1" si="971"/>
        <v>0.48666707658987696</v>
      </c>
    </row>
    <row r="62192" spans="1:1" x14ac:dyDescent="0.3">
      <c r="A62192">
        <f t="shared" ca="1" si="971"/>
        <v>1.0758070951573704</v>
      </c>
    </row>
    <row r="62193" spans="1:1" x14ac:dyDescent="0.3">
      <c r="A62193">
        <f t="shared" ca="1" si="971"/>
        <v>-1.090845174404224</v>
      </c>
    </row>
    <row r="62194" spans="1:1" x14ac:dyDescent="0.3">
      <c r="A62194">
        <f t="shared" ca="1" si="971"/>
        <v>-0.17009217870951773</v>
      </c>
    </row>
    <row r="62195" spans="1:1" x14ac:dyDescent="0.3">
      <c r="A62195">
        <f t="shared" ca="1" si="971"/>
        <v>-0.82603902351116942</v>
      </c>
    </row>
    <row r="62196" spans="1:1" x14ac:dyDescent="0.3">
      <c r="A62196">
        <f t="shared" ca="1" si="971"/>
        <v>0.69552378988870378</v>
      </c>
    </row>
    <row r="62197" spans="1:1" x14ac:dyDescent="0.3">
      <c r="A62197">
        <f t="shared" ca="1" si="971"/>
        <v>1.5627739409403889</v>
      </c>
    </row>
    <row r="62198" spans="1:1" x14ac:dyDescent="0.3">
      <c r="A62198">
        <f t="shared" ca="1" si="971"/>
        <v>1.1190440572490579</v>
      </c>
    </row>
    <row r="62199" spans="1:1" x14ac:dyDescent="0.3">
      <c r="A62199">
        <f t="shared" ca="1" si="971"/>
        <v>-0.85165817549213285</v>
      </c>
    </row>
    <row r="62200" spans="1:1" x14ac:dyDescent="0.3">
      <c r="A62200">
        <f t="shared" ca="1" si="971"/>
        <v>-1.1980619710681439</v>
      </c>
    </row>
    <row r="62201" spans="1:1" x14ac:dyDescent="0.3">
      <c r="A62201">
        <f t="shared" ca="1" si="971"/>
        <v>1.4235207617886858</v>
      </c>
    </row>
    <row r="62202" spans="1:1" x14ac:dyDescent="0.3">
      <c r="A62202">
        <f t="shared" ca="1" si="971"/>
        <v>-0.63661203047936032</v>
      </c>
    </row>
    <row r="62203" spans="1:1" x14ac:dyDescent="0.3">
      <c r="A62203">
        <f t="shared" ca="1" si="971"/>
        <v>-0.42248840957039097</v>
      </c>
    </row>
    <row r="62204" spans="1:1" x14ac:dyDescent="0.3">
      <c r="A62204">
        <f t="shared" ca="1" si="971"/>
        <v>-0.721490341958542</v>
      </c>
    </row>
    <row r="62205" spans="1:1" x14ac:dyDescent="0.3">
      <c r="A62205">
        <f t="shared" ca="1" si="971"/>
        <v>-1.3454519590957132</v>
      </c>
    </row>
    <row r="62206" spans="1:1" x14ac:dyDescent="0.3">
      <c r="A62206">
        <f t="shared" ca="1" si="971"/>
        <v>-2.3170881641957966</v>
      </c>
    </row>
    <row r="62207" spans="1:1" x14ac:dyDescent="0.3">
      <c r="A62207">
        <f t="shared" ca="1" si="971"/>
        <v>-0.89982623090435443</v>
      </c>
    </row>
    <row r="62208" spans="1:1" x14ac:dyDescent="0.3">
      <c r="A62208">
        <f t="shared" ca="1" si="971"/>
        <v>1.3816103313489323E-2</v>
      </c>
    </row>
    <row r="62209" spans="1:1" x14ac:dyDescent="0.3">
      <c r="A62209">
        <f t="shared" ca="1" si="971"/>
        <v>0.27135866632688982</v>
      </c>
    </row>
    <row r="62210" spans="1:1" x14ac:dyDescent="0.3">
      <c r="A62210">
        <f t="shared" ca="1" si="971"/>
        <v>-1.4209085270111224</v>
      </c>
    </row>
    <row r="62211" spans="1:1" x14ac:dyDescent="0.3">
      <c r="A62211">
        <f t="shared" ref="A62211:A62274" ca="1" si="972">_xlfn.NORM.INV(RAND(),0,1)</f>
        <v>0.5303581267151648</v>
      </c>
    </row>
    <row r="62212" spans="1:1" x14ac:dyDescent="0.3">
      <c r="A62212">
        <f t="shared" ca="1" si="972"/>
        <v>6.2427889389167983E-2</v>
      </c>
    </row>
    <row r="62213" spans="1:1" x14ac:dyDescent="0.3">
      <c r="A62213">
        <f t="shared" ca="1" si="972"/>
        <v>0.17019007323611868</v>
      </c>
    </row>
    <row r="62214" spans="1:1" x14ac:dyDescent="0.3">
      <c r="A62214">
        <f t="shared" ca="1" si="972"/>
        <v>-1.7384153438009322</v>
      </c>
    </row>
    <row r="62215" spans="1:1" x14ac:dyDescent="0.3">
      <c r="A62215">
        <f t="shared" ca="1" si="972"/>
        <v>-0.30914799409796762</v>
      </c>
    </row>
    <row r="62216" spans="1:1" x14ac:dyDescent="0.3">
      <c r="A62216">
        <f t="shared" ca="1" si="972"/>
        <v>1.1242584320934317</v>
      </c>
    </row>
    <row r="62217" spans="1:1" x14ac:dyDescent="0.3">
      <c r="A62217">
        <f t="shared" ca="1" si="972"/>
        <v>-0.2763141165389203</v>
      </c>
    </row>
    <row r="62218" spans="1:1" x14ac:dyDescent="0.3">
      <c r="A62218">
        <f t="shared" ca="1" si="972"/>
        <v>-3.4590007416026317E-2</v>
      </c>
    </row>
    <row r="62219" spans="1:1" x14ac:dyDescent="0.3">
      <c r="A62219">
        <f t="shared" ca="1" si="972"/>
        <v>-1.111027323425962</v>
      </c>
    </row>
    <row r="62220" spans="1:1" x14ac:dyDescent="0.3">
      <c r="A62220">
        <f t="shared" ca="1" si="972"/>
        <v>0.51787168639126757</v>
      </c>
    </row>
    <row r="62221" spans="1:1" x14ac:dyDescent="0.3">
      <c r="A62221">
        <f t="shared" ca="1" si="972"/>
        <v>0.52372410171138462</v>
      </c>
    </row>
    <row r="62222" spans="1:1" x14ac:dyDescent="0.3">
      <c r="A62222">
        <f t="shared" ca="1" si="972"/>
        <v>-0.41531313157556277</v>
      </c>
    </row>
    <row r="62223" spans="1:1" x14ac:dyDescent="0.3">
      <c r="A62223">
        <f t="shared" ca="1" si="972"/>
        <v>0.38164644950762561</v>
      </c>
    </row>
    <row r="62224" spans="1:1" x14ac:dyDescent="0.3">
      <c r="A62224">
        <f t="shared" ca="1" si="972"/>
        <v>-2.8348571834125959E-2</v>
      </c>
    </row>
    <row r="62225" spans="1:1" x14ac:dyDescent="0.3">
      <c r="A62225">
        <f t="shared" ca="1" si="972"/>
        <v>-0.64356698644303323</v>
      </c>
    </row>
    <row r="62226" spans="1:1" x14ac:dyDescent="0.3">
      <c r="A62226">
        <f t="shared" ca="1" si="972"/>
        <v>-0.73269308908255726</v>
      </c>
    </row>
    <row r="62227" spans="1:1" x14ac:dyDescent="0.3">
      <c r="A62227">
        <f t="shared" ca="1" si="972"/>
        <v>0.61040243224931379</v>
      </c>
    </row>
    <row r="62228" spans="1:1" x14ac:dyDescent="0.3">
      <c r="A62228">
        <f t="shared" ca="1" si="972"/>
        <v>-0.3549146703754773</v>
      </c>
    </row>
    <row r="62229" spans="1:1" x14ac:dyDescent="0.3">
      <c r="A62229">
        <f t="shared" ca="1" si="972"/>
        <v>-1.5127123392692186</v>
      </c>
    </row>
    <row r="62230" spans="1:1" x14ac:dyDescent="0.3">
      <c r="A62230">
        <f t="shared" ca="1" si="972"/>
        <v>-1.3734958134675075</v>
      </c>
    </row>
    <row r="62231" spans="1:1" x14ac:dyDescent="0.3">
      <c r="A62231">
        <f t="shared" ca="1" si="972"/>
        <v>-0.46945732201628743</v>
      </c>
    </row>
    <row r="62232" spans="1:1" x14ac:dyDescent="0.3">
      <c r="A62232">
        <f t="shared" ca="1" si="972"/>
        <v>1.3295769720154962</v>
      </c>
    </row>
    <row r="62233" spans="1:1" x14ac:dyDescent="0.3">
      <c r="A62233">
        <f t="shared" ca="1" si="972"/>
        <v>-0.72159438196389258</v>
      </c>
    </row>
    <row r="62234" spans="1:1" x14ac:dyDescent="0.3">
      <c r="A62234">
        <f t="shared" ca="1" si="972"/>
        <v>0.65003423373162372</v>
      </c>
    </row>
    <row r="62235" spans="1:1" x14ac:dyDescent="0.3">
      <c r="A62235">
        <f t="shared" ca="1" si="972"/>
        <v>0.22466360714577271</v>
      </c>
    </row>
    <row r="62236" spans="1:1" x14ac:dyDescent="0.3">
      <c r="A62236">
        <f t="shared" ca="1" si="972"/>
        <v>-0.70618239016401674</v>
      </c>
    </row>
    <row r="62237" spans="1:1" x14ac:dyDescent="0.3">
      <c r="A62237">
        <f t="shared" ca="1" si="972"/>
        <v>0.26921459385304425</v>
      </c>
    </row>
    <row r="62238" spans="1:1" x14ac:dyDescent="0.3">
      <c r="A62238">
        <f t="shared" ca="1" si="972"/>
        <v>-7.3429138929092599E-2</v>
      </c>
    </row>
    <row r="62239" spans="1:1" x14ac:dyDescent="0.3">
      <c r="A62239">
        <f t="shared" ca="1" si="972"/>
        <v>9.1378674284086456E-2</v>
      </c>
    </row>
    <row r="62240" spans="1:1" x14ac:dyDescent="0.3">
      <c r="A62240">
        <f t="shared" ca="1" si="972"/>
        <v>0.24628482772315971</v>
      </c>
    </row>
    <row r="62241" spans="1:1" x14ac:dyDescent="0.3">
      <c r="A62241">
        <f t="shared" ca="1" si="972"/>
        <v>-0.39249084891614644</v>
      </c>
    </row>
    <row r="62242" spans="1:1" x14ac:dyDescent="0.3">
      <c r="A62242">
        <f t="shared" ca="1" si="972"/>
        <v>2.8686418360128103</v>
      </c>
    </row>
    <row r="62243" spans="1:1" x14ac:dyDescent="0.3">
      <c r="A62243">
        <f t="shared" ca="1" si="972"/>
        <v>-0.19255692057915591</v>
      </c>
    </row>
    <row r="62244" spans="1:1" x14ac:dyDescent="0.3">
      <c r="A62244">
        <f t="shared" ca="1" si="972"/>
        <v>0.40259881079970233</v>
      </c>
    </row>
    <row r="62245" spans="1:1" x14ac:dyDescent="0.3">
      <c r="A62245">
        <f t="shared" ca="1" si="972"/>
        <v>0.75710162003748394</v>
      </c>
    </row>
    <row r="62246" spans="1:1" x14ac:dyDescent="0.3">
      <c r="A62246">
        <f t="shared" ca="1" si="972"/>
        <v>0.2432816650492777</v>
      </c>
    </row>
    <row r="62247" spans="1:1" x14ac:dyDescent="0.3">
      <c r="A62247">
        <f t="shared" ca="1" si="972"/>
        <v>1.9173599511037573</v>
      </c>
    </row>
    <row r="62248" spans="1:1" x14ac:dyDescent="0.3">
      <c r="A62248">
        <f t="shared" ca="1" si="972"/>
        <v>0.30258509742968442</v>
      </c>
    </row>
    <row r="62249" spans="1:1" x14ac:dyDescent="0.3">
      <c r="A62249">
        <f t="shared" ca="1" si="972"/>
        <v>-7.7339881795331133E-2</v>
      </c>
    </row>
    <row r="62250" spans="1:1" x14ac:dyDescent="0.3">
      <c r="A62250">
        <f t="shared" ca="1" si="972"/>
        <v>-1.1228292228038963</v>
      </c>
    </row>
    <row r="62251" spans="1:1" x14ac:dyDescent="0.3">
      <c r="A62251">
        <f t="shared" ca="1" si="972"/>
        <v>-8.5252291501628844E-2</v>
      </c>
    </row>
    <row r="62252" spans="1:1" x14ac:dyDescent="0.3">
      <c r="A62252">
        <f t="shared" ca="1" si="972"/>
        <v>0.46936743947224779</v>
      </c>
    </row>
    <row r="62253" spans="1:1" x14ac:dyDescent="0.3">
      <c r="A62253">
        <f t="shared" ca="1" si="972"/>
        <v>-0.69569758222096134</v>
      </c>
    </row>
    <row r="62254" spans="1:1" x14ac:dyDescent="0.3">
      <c r="A62254">
        <f t="shared" ca="1" si="972"/>
        <v>-0.28223959813313343</v>
      </c>
    </row>
    <row r="62255" spans="1:1" x14ac:dyDescent="0.3">
      <c r="A62255">
        <f t="shared" ca="1" si="972"/>
        <v>-1.5871224414455287</v>
      </c>
    </row>
    <row r="62256" spans="1:1" x14ac:dyDescent="0.3">
      <c r="A62256">
        <f t="shared" ca="1" si="972"/>
        <v>-0.76146025790421557</v>
      </c>
    </row>
    <row r="62257" spans="1:1" x14ac:dyDescent="0.3">
      <c r="A62257">
        <f t="shared" ca="1" si="972"/>
        <v>1.2044948080498104</v>
      </c>
    </row>
    <row r="62258" spans="1:1" x14ac:dyDescent="0.3">
      <c r="A62258">
        <f t="shared" ca="1" si="972"/>
        <v>-0.27455913708196272</v>
      </c>
    </row>
    <row r="62259" spans="1:1" x14ac:dyDescent="0.3">
      <c r="A62259">
        <f t="shared" ca="1" si="972"/>
        <v>1.1534691373964774</v>
      </c>
    </row>
    <row r="62260" spans="1:1" x14ac:dyDescent="0.3">
      <c r="A62260">
        <f t="shared" ca="1" si="972"/>
        <v>-1.2360257493357634</v>
      </c>
    </row>
    <row r="62261" spans="1:1" x14ac:dyDescent="0.3">
      <c r="A62261">
        <f t="shared" ca="1" si="972"/>
        <v>-0.81687877341713999</v>
      </c>
    </row>
    <row r="62262" spans="1:1" x14ac:dyDescent="0.3">
      <c r="A62262">
        <f t="shared" ca="1" si="972"/>
        <v>-0.47404330503572634</v>
      </c>
    </row>
    <row r="62263" spans="1:1" x14ac:dyDescent="0.3">
      <c r="A62263">
        <f t="shared" ca="1" si="972"/>
        <v>1.2731563849578253</v>
      </c>
    </row>
    <row r="62264" spans="1:1" x14ac:dyDescent="0.3">
      <c r="A62264">
        <f t="shared" ca="1" si="972"/>
        <v>1.0986834515623454</v>
      </c>
    </row>
    <row r="62265" spans="1:1" x14ac:dyDescent="0.3">
      <c r="A62265">
        <f t="shared" ca="1" si="972"/>
        <v>-1.0308637836112629</v>
      </c>
    </row>
    <row r="62266" spans="1:1" x14ac:dyDescent="0.3">
      <c r="A62266">
        <f t="shared" ca="1" si="972"/>
        <v>0.62376507561424854</v>
      </c>
    </row>
    <row r="62267" spans="1:1" x14ac:dyDescent="0.3">
      <c r="A62267">
        <f t="shared" ca="1" si="972"/>
        <v>0.57227905450430328</v>
      </c>
    </row>
    <row r="62268" spans="1:1" x14ac:dyDescent="0.3">
      <c r="A62268">
        <f t="shared" ca="1" si="972"/>
        <v>-1.2535010856250526</v>
      </c>
    </row>
    <row r="62269" spans="1:1" x14ac:dyDescent="0.3">
      <c r="A62269">
        <f t="shared" ca="1" si="972"/>
        <v>-1.738124275229721</v>
      </c>
    </row>
    <row r="62270" spans="1:1" x14ac:dyDescent="0.3">
      <c r="A62270">
        <f t="shared" ca="1" si="972"/>
        <v>-1.3516958998747355</v>
      </c>
    </row>
    <row r="62271" spans="1:1" x14ac:dyDescent="0.3">
      <c r="A62271">
        <f t="shared" ca="1" si="972"/>
        <v>0.47142386300098493</v>
      </c>
    </row>
    <row r="62272" spans="1:1" x14ac:dyDescent="0.3">
      <c r="A62272">
        <f t="shared" ca="1" si="972"/>
        <v>-0.34098147610696877</v>
      </c>
    </row>
    <row r="62273" spans="1:1" x14ac:dyDescent="0.3">
      <c r="A62273">
        <f t="shared" ca="1" si="972"/>
        <v>0.3700330611468392</v>
      </c>
    </row>
    <row r="62274" spans="1:1" x14ac:dyDescent="0.3">
      <c r="A62274">
        <f t="shared" ca="1" si="972"/>
        <v>1.2548886817408611</v>
      </c>
    </row>
    <row r="62275" spans="1:1" x14ac:dyDescent="0.3">
      <c r="A62275">
        <f t="shared" ref="A62275:A62338" ca="1" si="973">_xlfn.NORM.INV(RAND(),0,1)</f>
        <v>-1.3647137638345321E-2</v>
      </c>
    </row>
    <row r="62276" spans="1:1" x14ac:dyDescent="0.3">
      <c r="A62276">
        <f t="shared" ca="1" si="973"/>
        <v>-1.9427902409456523</v>
      </c>
    </row>
    <row r="62277" spans="1:1" x14ac:dyDescent="0.3">
      <c r="A62277">
        <f t="shared" ca="1" si="973"/>
        <v>-1.5072423386102789</v>
      </c>
    </row>
    <row r="62278" spans="1:1" x14ac:dyDescent="0.3">
      <c r="A62278">
        <f t="shared" ca="1" si="973"/>
        <v>-1.2150886982446012</v>
      </c>
    </row>
    <row r="62279" spans="1:1" x14ac:dyDescent="0.3">
      <c r="A62279">
        <f t="shared" ca="1" si="973"/>
        <v>-0.45502653331206439</v>
      </c>
    </row>
    <row r="62280" spans="1:1" x14ac:dyDescent="0.3">
      <c r="A62280">
        <f t="shared" ca="1" si="973"/>
        <v>8.1254282966302063E-2</v>
      </c>
    </row>
    <row r="62281" spans="1:1" x14ac:dyDescent="0.3">
      <c r="A62281">
        <f t="shared" ca="1" si="973"/>
        <v>-0.59990401093390877</v>
      </c>
    </row>
    <row r="62282" spans="1:1" x14ac:dyDescent="0.3">
      <c r="A62282">
        <f t="shared" ca="1" si="973"/>
        <v>1.3208458395336826</v>
      </c>
    </row>
    <row r="62283" spans="1:1" x14ac:dyDescent="0.3">
      <c r="A62283">
        <f t="shared" ca="1" si="973"/>
        <v>-0.44746916817120835</v>
      </c>
    </row>
    <row r="62284" spans="1:1" x14ac:dyDescent="0.3">
      <c r="A62284">
        <f t="shared" ca="1" si="973"/>
        <v>1.3934193515838666</v>
      </c>
    </row>
    <row r="62285" spans="1:1" x14ac:dyDescent="0.3">
      <c r="A62285">
        <f t="shared" ca="1" si="973"/>
        <v>-2.3719043297971738</v>
      </c>
    </row>
    <row r="62286" spans="1:1" x14ac:dyDescent="0.3">
      <c r="A62286">
        <f t="shared" ca="1" si="973"/>
        <v>-0.81676953881037828</v>
      </c>
    </row>
    <row r="62287" spans="1:1" x14ac:dyDescent="0.3">
      <c r="A62287">
        <f t="shared" ca="1" si="973"/>
        <v>1.7755443684070848</v>
      </c>
    </row>
    <row r="62288" spans="1:1" x14ac:dyDescent="0.3">
      <c r="A62288">
        <f t="shared" ca="1" si="973"/>
        <v>1.0278359806927995</v>
      </c>
    </row>
    <row r="62289" spans="1:1" x14ac:dyDescent="0.3">
      <c r="A62289">
        <f t="shared" ca="1" si="973"/>
        <v>0.41852283266872037</v>
      </c>
    </row>
    <row r="62290" spans="1:1" x14ac:dyDescent="0.3">
      <c r="A62290">
        <f t="shared" ca="1" si="973"/>
        <v>0.14574979699305279</v>
      </c>
    </row>
    <row r="62291" spans="1:1" x14ac:dyDescent="0.3">
      <c r="A62291">
        <f t="shared" ca="1" si="973"/>
        <v>4.8920852680851022E-2</v>
      </c>
    </row>
    <row r="62292" spans="1:1" x14ac:dyDescent="0.3">
      <c r="A62292">
        <f t="shared" ca="1" si="973"/>
        <v>-0.67081784841588132</v>
      </c>
    </row>
    <row r="62293" spans="1:1" x14ac:dyDescent="0.3">
      <c r="A62293">
        <f t="shared" ca="1" si="973"/>
        <v>0.18745246788405581</v>
      </c>
    </row>
    <row r="62294" spans="1:1" x14ac:dyDescent="0.3">
      <c r="A62294">
        <f t="shared" ca="1" si="973"/>
        <v>-1.0890598026980221</v>
      </c>
    </row>
    <row r="62295" spans="1:1" x14ac:dyDescent="0.3">
      <c r="A62295">
        <f t="shared" ca="1" si="973"/>
        <v>1.017932804409081</v>
      </c>
    </row>
    <row r="62296" spans="1:1" x14ac:dyDescent="0.3">
      <c r="A62296">
        <f t="shared" ca="1" si="973"/>
        <v>0.71444156654609314</v>
      </c>
    </row>
    <row r="62297" spans="1:1" x14ac:dyDescent="0.3">
      <c r="A62297">
        <f t="shared" ca="1" si="973"/>
        <v>1.0624621576320636</v>
      </c>
    </row>
    <row r="62298" spans="1:1" x14ac:dyDescent="0.3">
      <c r="A62298">
        <f t="shared" ca="1" si="973"/>
        <v>-0.64707305639581703</v>
      </c>
    </row>
    <row r="62299" spans="1:1" x14ac:dyDescent="0.3">
      <c r="A62299">
        <f t="shared" ca="1" si="973"/>
        <v>3.0610323316293039E-2</v>
      </c>
    </row>
    <row r="62300" spans="1:1" x14ac:dyDescent="0.3">
      <c r="A62300">
        <f t="shared" ca="1" si="973"/>
        <v>-0.85786191338565687</v>
      </c>
    </row>
    <row r="62301" spans="1:1" x14ac:dyDescent="0.3">
      <c r="A62301">
        <f t="shared" ca="1" si="973"/>
        <v>-0.16918079608729841</v>
      </c>
    </row>
    <row r="62302" spans="1:1" x14ac:dyDescent="0.3">
      <c r="A62302">
        <f t="shared" ca="1" si="973"/>
        <v>-0.69435384911431941</v>
      </c>
    </row>
    <row r="62303" spans="1:1" x14ac:dyDescent="0.3">
      <c r="A62303">
        <f t="shared" ca="1" si="973"/>
        <v>-0.29571522290882368</v>
      </c>
    </row>
    <row r="62304" spans="1:1" x14ac:dyDescent="0.3">
      <c r="A62304">
        <f t="shared" ca="1" si="973"/>
        <v>0.83346893668540001</v>
      </c>
    </row>
    <row r="62305" spans="1:1" x14ac:dyDescent="0.3">
      <c r="A62305">
        <f t="shared" ca="1" si="973"/>
        <v>0.33866152438201375</v>
      </c>
    </row>
    <row r="62306" spans="1:1" x14ac:dyDescent="0.3">
      <c r="A62306">
        <f t="shared" ca="1" si="973"/>
        <v>-1.1845219649300378</v>
      </c>
    </row>
    <row r="62307" spans="1:1" x14ac:dyDescent="0.3">
      <c r="A62307">
        <f t="shared" ca="1" si="973"/>
        <v>-0.37697846097437043</v>
      </c>
    </row>
    <row r="62308" spans="1:1" x14ac:dyDescent="0.3">
      <c r="A62308">
        <f t="shared" ca="1" si="973"/>
        <v>0.61460750190173419</v>
      </c>
    </row>
    <row r="62309" spans="1:1" x14ac:dyDescent="0.3">
      <c r="A62309">
        <f t="shared" ca="1" si="973"/>
        <v>-0.99072320468254971</v>
      </c>
    </row>
    <row r="62310" spans="1:1" x14ac:dyDescent="0.3">
      <c r="A62310">
        <f t="shared" ca="1" si="973"/>
        <v>0.81843050219709146</v>
      </c>
    </row>
    <row r="62311" spans="1:1" x14ac:dyDescent="0.3">
      <c r="A62311">
        <f t="shared" ca="1" si="973"/>
        <v>4.1945512250617975E-2</v>
      </c>
    </row>
    <row r="62312" spans="1:1" x14ac:dyDescent="0.3">
      <c r="A62312">
        <f t="shared" ca="1" si="973"/>
        <v>0.18345715010566291</v>
      </c>
    </row>
    <row r="62313" spans="1:1" x14ac:dyDescent="0.3">
      <c r="A62313">
        <f t="shared" ca="1" si="973"/>
        <v>-0.45412335412362054</v>
      </c>
    </row>
    <row r="62314" spans="1:1" x14ac:dyDescent="0.3">
      <c r="A62314">
        <f t="shared" ca="1" si="973"/>
        <v>0.61790542617722222</v>
      </c>
    </row>
    <row r="62315" spans="1:1" x14ac:dyDescent="0.3">
      <c r="A62315">
        <f t="shared" ca="1" si="973"/>
        <v>2.1004976980577688</v>
      </c>
    </row>
    <row r="62316" spans="1:1" x14ac:dyDescent="0.3">
      <c r="A62316">
        <f t="shared" ca="1" si="973"/>
        <v>0.67111573137573621</v>
      </c>
    </row>
    <row r="62317" spans="1:1" x14ac:dyDescent="0.3">
      <c r="A62317">
        <f t="shared" ca="1" si="973"/>
        <v>-0.67876774793165728</v>
      </c>
    </row>
    <row r="62318" spans="1:1" x14ac:dyDescent="0.3">
      <c r="A62318">
        <f t="shared" ca="1" si="973"/>
        <v>0.80640649459369151</v>
      </c>
    </row>
    <row r="62319" spans="1:1" x14ac:dyDescent="0.3">
      <c r="A62319">
        <f t="shared" ca="1" si="973"/>
        <v>-2.1790109905889188</v>
      </c>
    </row>
    <row r="62320" spans="1:1" x14ac:dyDescent="0.3">
      <c r="A62320">
        <f t="shared" ca="1" si="973"/>
        <v>0.85295530354266369</v>
      </c>
    </row>
    <row r="62321" spans="1:1" x14ac:dyDescent="0.3">
      <c r="A62321">
        <f t="shared" ca="1" si="973"/>
        <v>1.9020022073255422E-3</v>
      </c>
    </row>
    <row r="62322" spans="1:1" x14ac:dyDescent="0.3">
      <c r="A62322">
        <f t="shared" ca="1" si="973"/>
        <v>0.83145908753677722</v>
      </c>
    </row>
    <row r="62323" spans="1:1" x14ac:dyDescent="0.3">
      <c r="A62323">
        <f t="shared" ca="1" si="973"/>
        <v>-1.3767732279217677</v>
      </c>
    </row>
    <row r="62324" spans="1:1" x14ac:dyDescent="0.3">
      <c r="A62324">
        <f t="shared" ca="1" si="973"/>
        <v>1.4463742017713686</v>
      </c>
    </row>
    <row r="62325" spans="1:1" x14ac:dyDescent="0.3">
      <c r="A62325">
        <f t="shared" ca="1" si="973"/>
        <v>0.73516932265336066</v>
      </c>
    </row>
    <row r="62326" spans="1:1" x14ac:dyDescent="0.3">
      <c r="A62326">
        <f t="shared" ca="1" si="973"/>
        <v>9.7077763319948648E-2</v>
      </c>
    </row>
    <row r="62327" spans="1:1" x14ac:dyDescent="0.3">
      <c r="A62327">
        <f t="shared" ca="1" si="973"/>
        <v>6.2717994684205164E-2</v>
      </c>
    </row>
    <row r="62328" spans="1:1" x14ac:dyDescent="0.3">
      <c r="A62328">
        <f t="shared" ca="1" si="973"/>
        <v>-1.1493416673116756</v>
      </c>
    </row>
    <row r="62329" spans="1:1" x14ac:dyDescent="0.3">
      <c r="A62329">
        <f t="shared" ca="1" si="973"/>
        <v>0.53907257729560276</v>
      </c>
    </row>
    <row r="62330" spans="1:1" x14ac:dyDescent="0.3">
      <c r="A62330">
        <f t="shared" ca="1" si="973"/>
        <v>-1.0337587125111802</v>
      </c>
    </row>
    <row r="62331" spans="1:1" x14ac:dyDescent="0.3">
      <c r="A62331">
        <f t="shared" ca="1" si="973"/>
        <v>1.6748505779898024</v>
      </c>
    </row>
    <row r="62332" spans="1:1" x14ac:dyDescent="0.3">
      <c r="A62332">
        <f t="shared" ca="1" si="973"/>
        <v>0.49733096367681284</v>
      </c>
    </row>
    <row r="62333" spans="1:1" x14ac:dyDescent="0.3">
      <c r="A62333">
        <f t="shared" ca="1" si="973"/>
        <v>-0.29888809174192726</v>
      </c>
    </row>
    <row r="62334" spans="1:1" x14ac:dyDescent="0.3">
      <c r="A62334">
        <f t="shared" ca="1" si="973"/>
        <v>-0.4643366956781253</v>
      </c>
    </row>
    <row r="62335" spans="1:1" x14ac:dyDescent="0.3">
      <c r="A62335">
        <f t="shared" ca="1" si="973"/>
        <v>1.6623203451141313</v>
      </c>
    </row>
    <row r="62336" spans="1:1" x14ac:dyDescent="0.3">
      <c r="A62336">
        <f t="shared" ca="1" si="973"/>
        <v>0.25341909142172891</v>
      </c>
    </row>
    <row r="62337" spans="1:1" x14ac:dyDescent="0.3">
      <c r="A62337">
        <f t="shared" ca="1" si="973"/>
        <v>0.12846373413065476</v>
      </c>
    </row>
    <row r="62338" spans="1:1" x14ac:dyDescent="0.3">
      <c r="A62338">
        <f t="shared" ca="1" si="973"/>
        <v>-3.64053434916611E-2</v>
      </c>
    </row>
    <row r="62339" spans="1:1" x14ac:dyDescent="0.3">
      <c r="A62339">
        <f t="shared" ref="A62339:A62402" ca="1" si="974">_xlfn.NORM.INV(RAND(),0,1)</f>
        <v>-0.3324081293566109</v>
      </c>
    </row>
    <row r="62340" spans="1:1" x14ac:dyDescent="0.3">
      <c r="A62340">
        <f t="shared" ca="1" si="974"/>
        <v>0.24525591165167576</v>
      </c>
    </row>
    <row r="62341" spans="1:1" x14ac:dyDescent="0.3">
      <c r="A62341">
        <f t="shared" ca="1" si="974"/>
        <v>0.4768913485267221</v>
      </c>
    </row>
    <row r="62342" spans="1:1" x14ac:dyDescent="0.3">
      <c r="A62342">
        <f t="shared" ca="1" si="974"/>
        <v>-0.51573101922880438</v>
      </c>
    </row>
    <row r="62343" spans="1:1" x14ac:dyDescent="0.3">
      <c r="A62343">
        <f t="shared" ca="1" si="974"/>
        <v>3.3850864777263644E-2</v>
      </c>
    </row>
    <row r="62344" spans="1:1" x14ac:dyDescent="0.3">
      <c r="A62344">
        <f t="shared" ca="1" si="974"/>
        <v>-1.0667504396374947</v>
      </c>
    </row>
    <row r="62345" spans="1:1" x14ac:dyDescent="0.3">
      <c r="A62345">
        <f t="shared" ca="1" si="974"/>
        <v>-0.64981211926393789</v>
      </c>
    </row>
    <row r="62346" spans="1:1" x14ac:dyDescent="0.3">
      <c r="A62346">
        <f t="shared" ca="1" si="974"/>
        <v>-3.3437937740592324E-2</v>
      </c>
    </row>
    <row r="62347" spans="1:1" x14ac:dyDescent="0.3">
      <c r="A62347">
        <f t="shared" ca="1" si="974"/>
        <v>-0.97917219150490897</v>
      </c>
    </row>
    <row r="62348" spans="1:1" x14ac:dyDescent="0.3">
      <c r="A62348">
        <f t="shared" ca="1" si="974"/>
        <v>0.10030908292078138</v>
      </c>
    </row>
    <row r="62349" spans="1:1" x14ac:dyDescent="0.3">
      <c r="A62349">
        <f t="shared" ca="1" si="974"/>
        <v>1.3619896368689408E-2</v>
      </c>
    </row>
    <row r="62350" spans="1:1" x14ac:dyDescent="0.3">
      <c r="A62350">
        <f t="shared" ca="1" si="974"/>
        <v>-1.356072600975242</v>
      </c>
    </row>
    <row r="62351" spans="1:1" x14ac:dyDescent="0.3">
      <c r="A62351">
        <f t="shared" ca="1" si="974"/>
        <v>2.4885685243951907</v>
      </c>
    </row>
    <row r="62352" spans="1:1" x14ac:dyDescent="0.3">
      <c r="A62352">
        <f t="shared" ca="1" si="974"/>
        <v>-1.7265814904750378</v>
      </c>
    </row>
    <row r="62353" spans="1:1" x14ac:dyDescent="0.3">
      <c r="A62353">
        <f t="shared" ca="1" si="974"/>
        <v>-1.9216678436312872E-2</v>
      </c>
    </row>
    <row r="62354" spans="1:1" x14ac:dyDescent="0.3">
      <c r="A62354">
        <f t="shared" ca="1" si="974"/>
        <v>-2.4436895473425226E-2</v>
      </c>
    </row>
    <row r="62355" spans="1:1" x14ac:dyDescent="0.3">
      <c r="A62355">
        <f t="shared" ca="1" si="974"/>
        <v>0.67799673013271411</v>
      </c>
    </row>
    <row r="62356" spans="1:1" x14ac:dyDescent="0.3">
      <c r="A62356">
        <f t="shared" ca="1" si="974"/>
        <v>0.43666382489069394</v>
      </c>
    </row>
    <row r="62357" spans="1:1" x14ac:dyDescent="0.3">
      <c r="A62357">
        <f t="shared" ca="1" si="974"/>
        <v>-0.86759956819652484</v>
      </c>
    </row>
    <row r="62358" spans="1:1" x14ac:dyDescent="0.3">
      <c r="A62358">
        <f t="shared" ca="1" si="974"/>
        <v>-1.4196325670561023</v>
      </c>
    </row>
    <row r="62359" spans="1:1" x14ac:dyDescent="0.3">
      <c r="A62359">
        <f t="shared" ca="1" si="974"/>
        <v>0.50447704545423866</v>
      </c>
    </row>
    <row r="62360" spans="1:1" x14ac:dyDescent="0.3">
      <c r="A62360">
        <f t="shared" ca="1" si="974"/>
        <v>0.28745440918305942</v>
      </c>
    </row>
    <row r="62361" spans="1:1" x14ac:dyDescent="0.3">
      <c r="A62361">
        <f t="shared" ca="1" si="974"/>
        <v>8.2076766741255289E-2</v>
      </c>
    </row>
    <row r="62362" spans="1:1" x14ac:dyDescent="0.3">
      <c r="A62362">
        <f t="shared" ca="1" si="974"/>
        <v>0.46143154642619716</v>
      </c>
    </row>
    <row r="62363" spans="1:1" x14ac:dyDescent="0.3">
      <c r="A62363">
        <f t="shared" ca="1" si="974"/>
        <v>0.91098964713718955</v>
      </c>
    </row>
    <row r="62364" spans="1:1" x14ac:dyDescent="0.3">
      <c r="A62364">
        <f t="shared" ca="1" si="974"/>
        <v>0.8600348863260403</v>
      </c>
    </row>
    <row r="62365" spans="1:1" x14ac:dyDescent="0.3">
      <c r="A62365">
        <f t="shared" ca="1" si="974"/>
        <v>-0.35149714667395043</v>
      </c>
    </row>
    <row r="62366" spans="1:1" x14ac:dyDescent="0.3">
      <c r="A62366">
        <f t="shared" ca="1" si="974"/>
        <v>-0.4145702713309441</v>
      </c>
    </row>
    <row r="62367" spans="1:1" x14ac:dyDescent="0.3">
      <c r="A62367">
        <f t="shared" ca="1" si="974"/>
        <v>-1.3394294710954249</v>
      </c>
    </row>
    <row r="62368" spans="1:1" x14ac:dyDescent="0.3">
      <c r="A62368">
        <f t="shared" ca="1" si="974"/>
        <v>-0.45813217131816319</v>
      </c>
    </row>
    <row r="62369" spans="1:1" x14ac:dyDescent="0.3">
      <c r="A62369">
        <f t="shared" ca="1" si="974"/>
        <v>-1.4376561167173929</v>
      </c>
    </row>
    <row r="62370" spans="1:1" x14ac:dyDescent="0.3">
      <c r="A62370">
        <f t="shared" ca="1" si="974"/>
        <v>0.97701288754642468</v>
      </c>
    </row>
    <row r="62371" spans="1:1" x14ac:dyDescent="0.3">
      <c r="A62371">
        <f t="shared" ca="1" si="974"/>
        <v>0.81861028460104168</v>
      </c>
    </row>
    <row r="62372" spans="1:1" x14ac:dyDescent="0.3">
      <c r="A62372">
        <f t="shared" ca="1" si="974"/>
        <v>0.31219300078424811</v>
      </c>
    </row>
    <row r="62373" spans="1:1" x14ac:dyDescent="0.3">
      <c r="A62373">
        <f t="shared" ca="1" si="974"/>
        <v>-0.1832249853800742</v>
      </c>
    </row>
    <row r="62374" spans="1:1" x14ac:dyDescent="0.3">
      <c r="A62374">
        <f t="shared" ca="1" si="974"/>
        <v>-3.5442605745659238E-2</v>
      </c>
    </row>
    <row r="62375" spans="1:1" x14ac:dyDescent="0.3">
      <c r="A62375">
        <f t="shared" ca="1" si="974"/>
        <v>0.61631248837670383</v>
      </c>
    </row>
    <row r="62376" spans="1:1" x14ac:dyDescent="0.3">
      <c r="A62376">
        <f t="shared" ca="1" si="974"/>
        <v>0.23488019327000365</v>
      </c>
    </row>
    <row r="62377" spans="1:1" x14ac:dyDescent="0.3">
      <c r="A62377">
        <f t="shared" ca="1" si="974"/>
        <v>0.92798982651204798</v>
      </c>
    </row>
    <row r="62378" spans="1:1" x14ac:dyDescent="0.3">
      <c r="A62378">
        <f t="shared" ca="1" si="974"/>
        <v>1.3463405459599636</v>
      </c>
    </row>
    <row r="62379" spans="1:1" x14ac:dyDescent="0.3">
      <c r="A62379">
        <f t="shared" ca="1" si="974"/>
        <v>1.4365853091046465</v>
      </c>
    </row>
    <row r="62380" spans="1:1" x14ac:dyDescent="0.3">
      <c r="A62380">
        <f t="shared" ca="1" si="974"/>
        <v>1.1515957670547425</v>
      </c>
    </row>
    <row r="62381" spans="1:1" x14ac:dyDescent="0.3">
      <c r="A62381">
        <f t="shared" ca="1" si="974"/>
        <v>1.1515179920692997</v>
      </c>
    </row>
    <row r="62382" spans="1:1" x14ac:dyDescent="0.3">
      <c r="A62382">
        <f t="shared" ca="1" si="974"/>
        <v>1.3413411099224231E-2</v>
      </c>
    </row>
    <row r="62383" spans="1:1" x14ac:dyDescent="0.3">
      <c r="A62383">
        <f t="shared" ca="1" si="974"/>
        <v>0.44385572090155023</v>
      </c>
    </row>
    <row r="62384" spans="1:1" x14ac:dyDescent="0.3">
      <c r="A62384">
        <f t="shared" ca="1" si="974"/>
        <v>0.55995092636681587</v>
      </c>
    </row>
    <row r="62385" spans="1:1" x14ac:dyDescent="0.3">
      <c r="A62385">
        <f t="shared" ca="1" si="974"/>
        <v>-1.663304461822249</v>
      </c>
    </row>
    <row r="62386" spans="1:1" x14ac:dyDescent="0.3">
      <c r="A62386">
        <f t="shared" ca="1" si="974"/>
        <v>8.085133092275025E-2</v>
      </c>
    </row>
    <row r="62387" spans="1:1" x14ac:dyDescent="0.3">
      <c r="A62387">
        <f t="shared" ca="1" si="974"/>
        <v>0.10656571134410883</v>
      </c>
    </row>
    <row r="62388" spans="1:1" x14ac:dyDescent="0.3">
      <c r="A62388">
        <f t="shared" ca="1" si="974"/>
        <v>-1.4799401558779828</v>
      </c>
    </row>
    <row r="62389" spans="1:1" x14ac:dyDescent="0.3">
      <c r="A62389">
        <f t="shared" ca="1" si="974"/>
        <v>0.75222476642063218</v>
      </c>
    </row>
    <row r="62390" spans="1:1" x14ac:dyDescent="0.3">
      <c r="A62390">
        <f t="shared" ca="1" si="974"/>
        <v>0.16827156498972037</v>
      </c>
    </row>
    <row r="62391" spans="1:1" x14ac:dyDescent="0.3">
      <c r="A62391">
        <f t="shared" ca="1" si="974"/>
        <v>-0.69772797083525162</v>
      </c>
    </row>
    <row r="62392" spans="1:1" x14ac:dyDescent="0.3">
      <c r="A62392">
        <f t="shared" ca="1" si="974"/>
        <v>1.7371027554745146</v>
      </c>
    </row>
    <row r="62393" spans="1:1" x14ac:dyDescent="0.3">
      <c r="A62393">
        <f t="shared" ca="1" si="974"/>
        <v>-0.37317124227089221</v>
      </c>
    </row>
    <row r="62394" spans="1:1" x14ac:dyDescent="0.3">
      <c r="A62394">
        <f t="shared" ca="1" si="974"/>
        <v>-2.1681305501023878</v>
      </c>
    </row>
    <row r="62395" spans="1:1" x14ac:dyDescent="0.3">
      <c r="A62395">
        <f t="shared" ca="1" si="974"/>
        <v>-0.89002866437236638</v>
      </c>
    </row>
    <row r="62396" spans="1:1" x14ac:dyDescent="0.3">
      <c r="A62396">
        <f t="shared" ca="1" si="974"/>
        <v>0.94869270888629409</v>
      </c>
    </row>
    <row r="62397" spans="1:1" x14ac:dyDescent="0.3">
      <c r="A62397">
        <f t="shared" ca="1" si="974"/>
        <v>1.0830644791872044</v>
      </c>
    </row>
    <row r="62398" spans="1:1" x14ac:dyDescent="0.3">
      <c r="A62398">
        <f t="shared" ca="1" si="974"/>
        <v>0.87007776064126241</v>
      </c>
    </row>
    <row r="62399" spans="1:1" x14ac:dyDescent="0.3">
      <c r="A62399">
        <f t="shared" ca="1" si="974"/>
        <v>-0.64541074608882165</v>
      </c>
    </row>
    <row r="62400" spans="1:1" x14ac:dyDescent="0.3">
      <c r="A62400">
        <f t="shared" ca="1" si="974"/>
        <v>-0.11315531669178698</v>
      </c>
    </row>
    <row r="62401" spans="1:1" x14ac:dyDescent="0.3">
      <c r="A62401">
        <f t="shared" ca="1" si="974"/>
        <v>-1.6523778274487024</v>
      </c>
    </row>
    <row r="62402" spans="1:1" x14ac:dyDescent="0.3">
      <c r="A62402">
        <f t="shared" ca="1" si="974"/>
        <v>-0.37925761083682041</v>
      </c>
    </row>
    <row r="62403" spans="1:1" x14ac:dyDescent="0.3">
      <c r="A62403">
        <f t="shared" ref="A62403:A62466" ca="1" si="975">_xlfn.NORM.INV(RAND(),0,1)</f>
        <v>0.5410592982039556</v>
      </c>
    </row>
    <row r="62404" spans="1:1" x14ac:dyDescent="0.3">
      <c r="A62404">
        <f t="shared" ca="1" si="975"/>
        <v>-0.18232430884513193</v>
      </c>
    </row>
    <row r="62405" spans="1:1" x14ac:dyDescent="0.3">
      <c r="A62405">
        <f t="shared" ca="1" si="975"/>
        <v>0.31985337027393129</v>
      </c>
    </row>
    <row r="62406" spans="1:1" x14ac:dyDescent="0.3">
      <c r="A62406">
        <f t="shared" ca="1" si="975"/>
        <v>1.6204396982724947</v>
      </c>
    </row>
    <row r="62407" spans="1:1" x14ac:dyDescent="0.3">
      <c r="A62407">
        <f t="shared" ca="1" si="975"/>
        <v>0.25686803102907391</v>
      </c>
    </row>
    <row r="62408" spans="1:1" x14ac:dyDescent="0.3">
      <c r="A62408">
        <f t="shared" ca="1" si="975"/>
        <v>1.4274868448240072</v>
      </c>
    </row>
    <row r="62409" spans="1:1" x14ac:dyDescent="0.3">
      <c r="A62409">
        <f t="shared" ca="1" si="975"/>
        <v>-0.14130395544508381</v>
      </c>
    </row>
    <row r="62410" spans="1:1" x14ac:dyDescent="0.3">
      <c r="A62410">
        <f t="shared" ca="1" si="975"/>
        <v>1.4094449517872847</v>
      </c>
    </row>
    <row r="62411" spans="1:1" x14ac:dyDescent="0.3">
      <c r="A62411">
        <f t="shared" ca="1" si="975"/>
        <v>1.7382582030049356</v>
      </c>
    </row>
    <row r="62412" spans="1:1" x14ac:dyDescent="0.3">
      <c r="A62412">
        <f t="shared" ca="1" si="975"/>
        <v>0.92901643027641678</v>
      </c>
    </row>
    <row r="62413" spans="1:1" x14ac:dyDescent="0.3">
      <c r="A62413">
        <f t="shared" ca="1" si="975"/>
        <v>0.41262201832152107</v>
      </c>
    </row>
    <row r="62414" spans="1:1" x14ac:dyDescent="0.3">
      <c r="A62414">
        <f t="shared" ca="1" si="975"/>
        <v>-0.40883008036809182</v>
      </c>
    </row>
    <row r="62415" spans="1:1" x14ac:dyDescent="0.3">
      <c r="A62415">
        <f t="shared" ca="1" si="975"/>
        <v>0.45764299185003882</v>
      </c>
    </row>
    <row r="62416" spans="1:1" x14ac:dyDescent="0.3">
      <c r="A62416">
        <f t="shared" ca="1" si="975"/>
        <v>6.1076962230183565E-2</v>
      </c>
    </row>
    <row r="62417" spans="1:1" x14ac:dyDescent="0.3">
      <c r="A62417">
        <f t="shared" ca="1" si="975"/>
        <v>-1.2982559947489298</v>
      </c>
    </row>
    <row r="62418" spans="1:1" x14ac:dyDescent="0.3">
      <c r="A62418">
        <f t="shared" ca="1" si="975"/>
        <v>1.1579409928407427</v>
      </c>
    </row>
    <row r="62419" spans="1:1" x14ac:dyDescent="0.3">
      <c r="A62419">
        <f t="shared" ca="1" si="975"/>
        <v>-1.0961164382859319</v>
      </c>
    </row>
    <row r="62420" spans="1:1" x14ac:dyDescent="0.3">
      <c r="A62420">
        <f t="shared" ca="1" si="975"/>
        <v>-2.2571845037471285</v>
      </c>
    </row>
    <row r="62421" spans="1:1" x14ac:dyDescent="0.3">
      <c r="A62421">
        <f t="shared" ca="1" si="975"/>
        <v>0.95893878316494097</v>
      </c>
    </row>
    <row r="62422" spans="1:1" x14ac:dyDescent="0.3">
      <c r="A62422">
        <f t="shared" ca="1" si="975"/>
        <v>0.11993865785640465</v>
      </c>
    </row>
    <row r="62423" spans="1:1" x14ac:dyDescent="0.3">
      <c r="A62423">
        <f t="shared" ca="1" si="975"/>
        <v>-1.9505986546575311</v>
      </c>
    </row>
    <row r="62424" spans="1:1" x14ac:dyDescent="0.3">
      <c r="A62424">
        <f t="shared" ca="1" si="975"/>
        <v>-0.74780642107687745</v>
      </c>
    </row>
    <row r="62425" spans="1:1" x14ac:dyDescent="0.3">
      <c r="A62425">
        <f t="shared" ca="1" si="975"/>
        <v>2.2496968378575136E-2</v>
      </c>
    </row>
    <row r="62426" spans="1:1" x14ac:dyDescent="0.3">
      <c r="A62426">
        <f t="shared" ca="1" si="975"/>
        <v>-0.1763971787807575</v>
      </c>
    </row>
    <row r="62427" spans="1:1" x14ac:dyDescent="0.3">
      <c r="A62427">
        <f t="shared" ca="1" si="975"/>
        <v>-0.42225609120311702</v>
      </c>
    </row>
    <row r="62428" spans="1:1" x14ac:dyDescent="0.3">
      <c r="A62428">
        <f t="shared" ca="1" si="975"/>
        <v>0.50473750539474682</v>
      </c>
    </row>
    <row r="62429" spans="1:1" x14ac:dyDescent="0.3">
      <c r="A62429">
        <f t="shared" ca="1" si="975"/>
        <v>-1.0436790405904033</v>
      </c>
    </row>
    <row r="62430" spans="1:1" x14ac:dyDescent="0.3">
      <c r="A62430">
        <f t="shared" ca="1" si="975"/>
        <v>-0.55863058446616709</v>
      </c>
    </row>
    <row r="62431" spans="1:1" x14ac:dyDescent="0.3">
      <c r="A62431">
        <f t="shared" ca="1" si="975"/>
        <v>-0.8624131600431213</v>
      </c>
    </row>
    <row r="62432" spans="1:1" x14ac:dyDescent="0.3">
      <c r="A62432">
        <f t="shared" ca="1" si="975"/>
        <v>0.15908642298303485</v>
      </c>
    </row>
    <row r="62433" spans="1:1" x14ac:dyDescent="0.3">
      <c r="A62433">
        <f t="shared" ca="1" si="975"/>
        <v>-0.34995482174254139</v>
      </c>
    </row>
    <row r="62434" spans="1:1" x14ac:dyDescent="0.3">
      <c r="A62434">
        <f t="shared" ca="1" si="975"/>
        <v>-1.712048230419039</v>
      </c>
    </row>
    <row r="62435" spans="1:1" x14ac:dyDescent="0.3">
      <c r="A62435">
        <f t="shared" ca="1" si="975"/>
        <v>-1.0501360960142538</v>
      </c>
    </row>
    <row r="62436" spans="1:1" x14ac:dyDescent="0.3">
      <c r="A62436">
        <f t="shared" ca="1" si="975"/>
        <v>0.12421371991745507</v>
      </c>
    </row>
    <row r="62437" spans="1:1" x14ac:dyDescent="0.3">
      <c r="A62437">
        <f t="shared" ca="1" si="975"/>
        <v>-1.151864660683463</v>
      </c>
    </row>
    <row r="62438" spans="1:1" x14ac:dyDescent="0.3">
      <c r="A62438">
        <f t="shared" ca="1" si="975"/>
        <v>0.22177152326479127</v>
      </c>
    </row>
    <row r="62439" spans="1:1" x14ac:dyDescent="0.3">
      <c r="A62439">
        <f t="shared" ca="1" si="975"/>
        <v>-0.60016813917870715</v>
      </c>
    </row>
    <row r="62440" spans="1:1" x14ac:dyDescent="0.3">
      <c r="A62440">
        <f t="shared" ca="1" si="975"/>
        <v>0.74506752161246825</v>
      </c>
    </row>
    <row r="62441" spans="1:1" x14ac:dyDescent="0.3">
      <c r="A62441">
        <f t="shared" ca="1" si="975"/>
        <v>1.5276082079502149</v>
      </c>
    </row>
    <row r="62442" spans="1:1" x14ac:dyDescent="0.3">
      <c r="A62442">
        <f t="shared" ca="1" si="975"/>
        <v>1.3626935479178313</v>
      </c>
    </row>
    <row r="62443" spans="1:1" x14ac:dyDescent="0.3">
      <c r="A62443">
        <f t="shared" ca="1" si="975"/>
        <v>0.34094942464856332</v>
      </c>
    </row>
    <row r="62444" spans="1:1" x14ac:dyDescent="0.3">
      <c r="A62444">
        <f t="shared" ca="1" si="975"/>
        <v>-0.88386772234912703</v>
      </c>
    </row>
    <row r="62445" spans="1:1" x14ac:dyDescent="0.3">
      <c r="A62445">
        <f t="shared" ca="1" si="975"/>
        <v>0.33175095048144609</v>
      </c>
    </row>
    <row r="62446" spans="1:1" x14ac:dyDescent="0.3">
      <c r="A62446">
        <f t="shared" ca="1" si="975"/>
        <v>0.89032932498157158</v>
      </c>
    </row>
    <row r="62447" spans="1:1" x14ac:dyDescent="0.3">
      <c r="A62447">
        <f t="shared" ca="1" si="975"/>
        <v>0.31913614866426754</v>
      </c>
    </row>
    <row r="62448" spans="1:1" x14ac:dyDescent="0.3">
      <c r="A62448">
        <f t="shared" ca="1" si="975"/>
        <v>-0.26505621563223869</v>
      </c>
    </row>
    <row r="62449" spans="1:1" x14ac:dyDescent="0.3">
      <c r="A62449">
        <f t="shared" ca="1" si="975"/>
        <v>1.8507383337193029</v>
      </c>
    </row>
    <row r="62450" spans="1:1" x14ac:dyDescent="0.3">
      <c r="A62450">
        <f t="shared" ca="1" si="975"/>
        <v>0.49538803372858414</v>
      </c>
    </row>
    <row r="62451" spans="1:1" x14ac:dyDescent="0.3">
      <c r="A62451">
        <f t="shared" ca="1" si="975"/>
        <v>0.93318008881017867</v>
      </c>
    </row>
    <row r="62452" spans="1:1" x14ac:dyDescent="0.3">
      <c r="A62452">
        <f t="shared" ca="1" si="975"/>
        <v>-0.26608569392467851</v>
      </c>
    </row>
    <row r="62453" spans="1:1" x14ac:dyDescent="0.3">
      <c r="A62453">
        <f t="shared" ca="1" si="975"/>
        <v>-1.0431454280709966</v>
      </c>
    </row>
    <row r="62454" spans="1:1" x14ac:dyDescent="0.3">
      <c r="A62454">
        <f t="shared" ca="1" si="975"/>
        <v>-1.1085872048696894E-2</v>
      </c>
    </row>
    <row r="62455" spans="1:1" x14ac:dyDescent="0.3">
      <c r="A62455">
        <f t="shared" ca="1" si="975"/>
        <v>-1.220685577285072</v>
      </c>
    </row>
    <row r="62456" spans="1:1" x14ac:dyDescent="0.3">
      <c r="A62456">
        <f t="shared" ca="1" si="975"/>
        <v>1.7903868056498422</v>
      </c>
    </row>
    <row r="62457" spans="1:1" x14ac:dyDescent="0.3">
      <c r="A62457">
        <f t="shared" ca="1" si="975"/>
        <v>-0.21746534065632084</v>
      </c>
    </row>
    <row r="62458" spans="1:1" x14ac:dyDescent="0.3">
      <c r="A62458">
        <f t="shared" ca="1" si="975"/>
        <v>1.539393700416869</v>
      </c>
    </row>
    <row r="62459" spans="1:1" x14ac:dyDescent="0.3">
      <c r="A62459">
        <f t="shared" ca="1" si="975"/>
        <v>-0.3585785976208356</v>
      </c>
    </row>
    <row r="62460" spans="1:1" x14ac:dyDescent="0.3">
      <c r="A62460">
        <f t="shared" ca="1" si="975"/>
        <v>0.38407814550380837</v>
      </c>
    </row>
    <row r="62461" spans="1:1" x14ac:dyDescent="0.3">
      <c r="A62461">
        <f t="shared" ca="1" si="975"/>
        <v>0.40762062741254212</v>
      </c>
    </row>
    <row r="62462" spans="1:1" x14ac:dyDescent="0.3">
      <c r="A62462">
        <f t="shared" ca="1" si="975"/>
        <v>-0.45862742710495535</v>
      </c>
    </row>
    <row r="62463" spans="1:1" x14ac:dyDescent="0.3">
      <c r="A62463">
        <f t="shared" ca="1" si="975"/>
        <v>-1.1344041123257089</v>
      </c>
    </row>
    <row r="62464" spans="1:1" x14ac:dyDescent="0.3">
      <c r="A62464">
        <f t="shared" ca="1" si="975"/>
        <v>-1.0411218677247467</v>
      </c>
    </row>
    <row r="62465" spans="1:1" x14ac:dyDescent="0.3">
      <c r="A62465">
        <f t="shared" ca="1" si="975"/>
        <v>-1.9199295513279822</v>
      </c>
    </row>
    <row r="62466" spans="1:1" x14ac:dyDescent="0.3">
      <c r="A62466">
        <f t="shared" ca="1" si="975"/>
        <v>0.16266276357536877</v>
      </c>
    </row>
    <row r="62467" spans="1:1" x14ac:dyDescent="0.3">
      <c r="A62467">
        <f t="shared" ref="A62467:A62530" ca="1" si="976">_xlfn.NORM.INV(RAND(),0,1)</f>
        <v>0.16297842867475215</v>
      </c>
    </row>
    <row r="62468" spans="1:1" x14ac:dyDescent="0.3">
      <c r="A62468">
        <f t="shared" ca="1" si="976"/>
        <v>1.3580659546444036</v>
      </c>
    </row>
    <row r="62469" spans="1:1" x14ac:dyDescent="0.3">
      <c r="A62469">
        <f t="shared" ca="1" si="976"/>
        <v>-1.3778381636709398</v>
      </c>
    </row>
    <row r="62470" spans="1:1" x14ac:dyDescent="0.3">
      <c r="A62470">
        <f t="shared" ca="1" si="976"/>
        <v>-0.40167075508001282</v>
      </c>
    </row>
    <row r="62471" spans="1:1" x14ac:dyDescent="0.3">
      <c r="A62471">
        <f t="shared" ca="1" si="976"/>
        <v>-1.1738296697516521</v>
      </c>
    </row>
    <row r="62472" spans="1:1" x14ac:dyDescent="0.3">
      <c r="A62472">
        <f t="shared" ca="1" si="976"/>
        <v>0.33996372921294304</v>
      </c>
    </row>
    <row r="62473" spans="1:1" x14ac:dyDescent="0.3">
      <c r="A62473">
        <f t="shared" ca="1" si="976"/>
        <v>0.56769520155519393</v>
      </c>
    </row>
    <row r="62474" spans="1:1" x14ac:dyDescent="0.3">
      <c r="A62474">
        <f t="shared" ca="1" si="976"/>
        <v>-0.2462528300190342</v>
      </c>
    </row>
    <row r="62475" spans="1:1" x14ac:dyDescent="0.3">
      <c r="A62475">
        <f t="shared" ca="1" si="976"/>
        <v>1.4553467023149809</v>
      </c>
    </row>
    <row r="62476" spans="1:1" x14ac:dyDescent="0.3">
      <c r="A62476">
        <f t="shared" ca="1" si="976"/>
        <v>0.30333290455199741</v>
      </c>
    </row>
    <row r="62477" spans="1:1" x14ac:dyDescent="0.3">
      <c r="A62477">
        <f t="shared" ca="1" si="976"/>
        <v>1.4847806729587678</v>
      </c>
    </row>
    <row r="62478" spans="1:1" x14ac:dyDescent="0.3">
      <c r="A62478">
        <f t="shared" ca="1" si="976"/>
        <v>-1.5616677491006996</v>
      </c>
    </row>
    <row r="62479" spans="1:1" x14ac:dyDescent="0.3">
      <c r="A62479">
        <f t="shared" ca="1" si="976"/>
        <v>1.4650507169045244</v>
      </c>
    </row>
    <row r="62480" spans="1:1" x14ac:dyDescent="0.3">
      <c r="A62480">
        <f t="shared" ca="1" si="976"/>
        <v>0.1245214610634213</v>
      </c>
    </row>
    <row r="62481" spans="1:1" x14ac:dyDescent="0.3">
      <c r="A62481">
        <f t="shared" ca="1" si="976"/>
        <v>-1.2641064091904028</v>
      </c>
    </row>
    <row r="62482" spans="1:1" x14ac:dyDescent="0.3">
      <c r="A62482">
        <f t="shared" ca="1" si="976"/>
        <v>-1.326198608734942</v>
      </c>
    </row>
    <row r="62483" spans="1:1" x14ac:dyDescent="0.3">
      <c r="A62483">
        <f t="shared" ca="1" si="976"/>
        <v>0.61338046976517913</v>
      </c>
    </row>
    <row r="62484" spans="1:1" x14ac:dyDescent="0.3">
      <c r="A62484">
        <f t="shared" ca="1" si="976"/>
        <v>-0.59106899762785869</v>
      </c>
    </row>
    <row r="62485" spans="1:1" x14ac:dyDescent="0.3">
      <c r="A62485">
        <f t="shared" ca="1" si="976"/>
        <v>0.57306178258827312</v>
      </c>
    </row>
    <row r="62486" spans="1:1" x14ac:dyDescent="0.3">
      <c r="A62486">
        <f t="shared" ca="1" si="976"/>
        <v>-1.8317292994404861</v>
      </c>
    </row>
    <row r="62487" spans="1:1" x14ac:dyDescent="0.3">
      <c r="A62487">
        <f t="shared" ca="1" si="976"/>
        <v>-0.63077305666843309</v>
      </c>
    </row>
    <row r="62488" spans="1:1" x14ac:dyDescent="0.3">
      <c r="A62488">
        <f t="shared" ca="1" si="976"/>
        <v>-1.5474299867838008</v>
      </c>
    </row>
    <row r="62489" spans="1:1" x14ac:dyDescent="0.3">
      <c r="A62489">
        <f t="shared" ca="1" si="976"/>
        <v>-3.2179759987527895E-2</v>
      </c>
    </row>
    <row r="62490" spans="1:1" x14ac:dyDescent="0.3">
      <c r="A62490">
        <f t="shared" ca="1" si="976"/>
        <v>2.2286059098747888</v>
      </c>
    </row>
    <row r="62491" spans="1:1" x14ac:dyDescent="0.3">
      <c r="A62491">
        <f t="shared" ca="1" si="976"/>
        <v>-1.0733954359828082</v>
      </c>
    </row>
    <row r="62492" spans="1:1" x14ac:dyDescent="0.3">
      <c r="A62492">
        <f t="shared" ca="1" si="976"/>
        <v>-0.1585762244174683</v>
      </c>
    </row>
    <row r="62493" spans="1:1" x14ac:dyDescent="0.3">
      <c r="A62493">
        <f t="shared" ca="1" si="976"/>
        <v>0.60904800509550094</v>
      </c>
    </row>
    <row r="62494" spans="1:1" x14ac:dyDescent="0.3">
      <c r="A62494">
        <f t="shared" ca="1" si="976"/>
        <v>0.69465717489119516</v>
      </c>
    </row>
    <row r="62495" spans="1:1" x14ac:dyDescent="0.3">
      <c r="A62495">
        <f t="shared" ca="1" si="976"/>
        <v>-0.99315365940324862</v>
      </c>
    </row>
    <row r="62496" spans="1:1" x14ac:dyDescent="0.3">
      <c r="A62496">
        <f t="shared" ca="1" si="976"/>
        <v>0.88375084420039485</v>
      </c>
    </row>
    <row r="62497" spans="1:1" x14ac:dyDescent="0.3">
      <c r="A62497">
        <f t="shared" ca="1" si="976"/>
        <v>-1.2414198136131629</v>
      </c>
    </row>
    <row r="62498" spans="1:1" x14ac:dyDescent="0.3">
      <c r="A62498">
        <f t="shared" ca="1" si="976"/>
        <v>-0.5855685102798116</v>
      </c>
    </row>
    <row r="62499" spans="1:1" x14ac:dyDescent="0.3">
      <c r="A62499">
        <f t="shared" ca="1" si="976"/>
        <v>0.24848660571662809</v>
      </c>
    </row>
    <row r="62500" spans="1:1" x14ac:dyDescent="0.3">
      <c r="A62500">
        <f t="shared" ca="1" si="976"/>
        <v>-1.1730548288917799</v>
      </c>
    </row>
    <row r="62501" spans="1:1" x14ac:dyDescent="0.3">
      <c r="A62501">
        <f t="shared" ca="1" si="976"/>
        <v>1.0561162702606894</v>
      </c>
    </row>
    <row r="62502" spans="1:1" x14ac:dyDescent="0.3">
      <c r="A62502">
        <f t="shared" ca="1" si="976"/>
        <v>-0.79606369815879896</v>
      </c>
    </row>
    <row r="62503" spans="1:1" x14ac:dyDescent="0.3">
      <c r="A62503">
        <f t="shared" ca="1" si="976"/>
        <v>-0.88006640093512944</v>
      </c>
    </row>
    <row r="62504" spans="1:1" x14ac:dyDescent="0.3">
      <c r="A62504">
        <f t="shared" ca="1" si="976"/>
        <v>-0.67427121658429889</v>
      </c>
    </row>
    <row r="62505" spans="1:1" x14ac:dyDescent="0.3">
      <c r="A62505">
        <f t="shared" ca="1" si="976"/>
        <v>-0.5821139207508359</v>
      </c>
    </row>
    <row r="62506" spans="1:1" x14ac:dyDescent="0.3">
      <c r="A62506">
        <f t="shared" ca="1" si="976"/>
        <v>1.0450204738828353</v>
      </c>
    </row>
    <row r="62507" spans="1:1" x14ac:dyDescent="0.3">
      <c r="A62507">
        <f t="shared" ca="1" si="976"/>
        <v>-0.36571687240494399</v>
      </c>
    </row>
    <row r="62508" spans="1:1" x14ac:dyDescent="0.3">
      <c r="A62508">
        <f t="shared" ca="1" si="976"/>
        <v>-0.87677765116574824</v>
      </c>
    </row>
    <row r="62509" spans="1:1" x14ac:dyDescent="0.3">
      <c r="A62509">
        <f t="shared" ca="1" si="976"/>
        <v>-0.85600528470633319</v>
      </c>
    </row>
    <row r="62510" spans="1:1" x14ac:dyDescent="0.3">
      <c r="A62510">
        <f t="shared" ca="1" si="976"/>
        <v>-1.8142288410840848</v>
      </c>
    </row>
    <row r="62511" spans="1:1" x14ac:dyDescent="0.3">
      <c r="A62511">
        <f t="shared" ca="1" si="976"/>
        <v>-0.93682836961614402</v>
      </c>
    </row>
    <row r="62512" spans="1:1" x14ac:dyDescent="0.3">
      <c r="A62512">
        <f t="shared" ca="1" si="976"/>
        <v>0.43113122466698167</v>
      </c>
    </row>
    <row r="62513" spans="1:1" x14ac:dyDescent="0.3">
      <c r="A62513">
        <f t="shared" ca="1" si="976"/>
        <v>0.17895486050169676</v>
      </c>
    </row>
    <row r="62514" spans="1:1" x14ac:dyDescent="0.3">
      <c r="A62514">
        <f t="shared" ca="1" si="976"/>
        <v>-1.3185729634484169</v>
      </c>
    </row>
    <row r="62515" spans="1:1" x14ac:dyDescent="0.3">
      <c r="A62515">
        <f t="shared" ca="1" si="976"/>
        <v>1.0874478913886274</v>
      </c>
    </row>
    <row r="62516" spans="1:1" x14ac:dyDescent="0.3">
      <c r="A62516">
        <f t="shared" ca="1" si="976"/>
        <v>-0.61117675667060012</v>
      </c>
    </row>
    <row r="62517" spans="1:1" x14ac:dyDescent="0.3">
      <c r="A62517">
        <f t="shared" ca="1" si="976"/>
        <v>1.3562431597565984E-2</v>
      </c>
    </row>
    <row r="62518" spans="1:1" x14ac:dyDescent="0.3">
      <c r="A62518">
        <f t="shared" ca="1" si="976"/>
        <v>-0.51955875690701958</v>
      </c>
    </row>
    <row r="62519" spans="1:1" x14ac:dyDescent="0.3">
      <c r="A62519">
        <f t="shared" ca="1" si="976"/>
        <v>-0.48605242759816897</v>
      </c>
    </row>
    <row r="62520" spans="1:1" x14ac:dyDescent="0.3">
      <c r="A62520">
        <f t="shared" ca="1" si="976"/>
        <v>-0.23183635470454367</v>
      </c>
    </row>
    <row r="62521" spans="1:1" x14ac:dyDescent="0.3">
      <c r="A62521">
        <f t="shared" ca="1" si="976"/>
        <v>0.82830750852503865</v>
      </c>
    </row>
    <row r="62522" spans="1:1" x14ac:dyDescent="0.3">
      <c r="A62522">
        <f t="shared" ca="1" si="976"/>
        <v>-0.24437411572450443</v>
      </c>
    </row>
    <row r="62523" spans="1:1" x14ac:dyDescent="0.3">
      <c r="A62523">
        <f t="shared" ca="1" si="976"/>
        <v>2.2847651473716413</v>
      </c>
    </row>
    <row r="62524" spans="1:1" x14ac:dyDescent="0.3">
      <c r="A62524">
        <f t="shared" ca="1" si="976"/>
        <v>0.48750527025323281</v>
      </c>
    </row>
    <row r="62525" spans="1:1" x14ac:dyDescent="0.3">
      <c r="A62525">
        <f t="shared" ca="1" si="976"/>
        <v>0.58232220157162518</v>
      </c>
    </row>
    <row r="62526" spans="1:1" x14ac:dyDescent="0.3">
      <c r="A62526">
        <f t="shared" ca="1" si="976"/>
        <v>-0.63581901585766054</v>
      </c>
    </row>
    <row r="62527" spans="1:1" x14ac:dyDescent="0.3">
      <c r="A62527">
        <f t="shared" ca="1" si="976"/>
        <v>-0.71814990888829322</v>
      </c>
    </row>
    <row r="62528" spans="1:1" x14ac:dyDescent="0.3">
      <c r="A62528">
        <f t="shared" ca="1" si="976"/>
        <v>-0.78017055426347592</v>
      </c>
    </row>
    <row r="62529" spans="1:1" x14ac:dyDescent="0.3">
      <c r="A62529">
        <f t="shared" ca="1" si="976"/>
        <v>-1.6930382312083678</v>
      </c>
    </row>
    <row r="62530" spans="1:1" x14ac:dyDescent="0.3">
      <c r="A62530">
        <f t="shared" ca="1" si="976"/>
        <v>0.29137725344340526</v>
      </c>
    </row>
    <row r="62531" spans="1:1" x14ac:dyDescent="0.3">
      <c r="A62531">
        <f t="shared" ref="A62531:A62594" ca="1" si="977">_xlfn.NORM.INV(RAND(),0,1)</f>
        <v>-0.57889279747561673</v>
      </c>
    </row>
    <row r="62532" spans="1:1" x14ac:dyDescent="0.3">
      <c r="A62532">
        <f t="shared" ca="1" si="977"/>
        <v>-0.95543803891059254</v>
      </c>
    </row>
    <row r="62533" spans="1:1" x14ac:dyDescent="0.3">
      <c r="A62533">
        <f t="shared" ca="1" si="977"/>
        <v>3.1514679088740989</v>
      </c>
    </row>
    <row r="62534" spans="1:1" x14ac:dyDescent="0.3">
      <c r="A62534">
        <f t="shared" ca="1" si="977"/>
        <v>1.823011259736024</v>
      </c>
    </row>
    <row r="62535" spans="1:1" x14ac:dyDescent="0.3">
      <c r="A62535">
        <f t="shared" ca="1" si="977"/>
        <v>0.18426735905722016</v>
      </c>
    </row>
    <row r="62536" spans="1:1" x14ac:dyDescent="0.3">
      <c r="A62536">
        <f t="shared" ca="1" si="977"/>
        <v>-0.47984711424952697</v>
      </c>
    </row>
    <row r="62537" spans="1:1" x14ac:dyDescent="0.3">
      <c r="A62537">
        <f t="shared" ca="1" si="977"/>
        <v>0.30418113344211672</v>
      </c>
    </row>
    <row r="62538" spans="1:1" x14ac:dyDescent="0.3">
      <c r="A62538">
        <f t="shared" ca="1" si="977"/>
        <v>1.3309393140063277</v>
      </c>
    </row>
    <row r="62539" spans="1:1" x14ac:dyDescent="0.3">
      <c r="A62539">
        <f t="shared" ca="1" si="977"/>
        <v>0.97751609108831328</v>
      </c>
    </row>
    <row r="62540" spans="1:1" x14ac:dyDescent="0.3">
      <c r="A62540">
        <f t="shared" ca="1" si="977"/>
        <v>-0.46642372875810889</v>
      </c>
    </row>
    <row r="62541" spans="1:1" x14ac:dyDescent="0.3">
      <c r="A62541">
        <f t="shared" ca="1" si="977"/>
        <v>-0.18854709135393774</v>
      </c>
    </row>
    <row r="62542" spans="1:1" x14ac:dyDescent="0.3">
      <c r="A62542">
        <f t="shared" ca="1" si="977"/>
        <v>-0.25876062036935799</v>
      </c>
    </row>
    <row r="62543" spans="1:1" x14ac:dyDescent="0.3">
      <c r="A62543">
        <f t="shared" ca="1" si="977"/>
        <v>0.36873470509155382</v>
      </c>
    </row>
    <row r="62544" spans="1:1" x14ac:dyDescent="0.3">
      <c r="A62544">
        <f t="shared" ca="1" si="977"/>
        <v>-0.62161879355483651</v>
      </c>
    </row>
    <row r="62545" spans="1:1" x14ac:dyDescent="0.3">
      <c r="A62545">
        <f t="shared" ca="1" si="977"/>
        <v>-0.2590409243764652</v>
      </c>
    </row>
    <row r="62546" spans="1:1" x14ac:dyDescent="0.3">
      <c r="A62546">
        <f t="shared" ca="1" si="977"/>
        <v>0.653452177474517</v>
      </c>
    </row>
    <row r="62547" spans="1:1" x14ac:dyDescent="0.3">
      <c r="A62547">
        <f t="shared" ca="1" si="977"/>
        <v>1.2138930813281261</v>
      </c>
    </row>
    <row r="62548" spans="1:1" x14ac:dyDescent="0.3">
      <c r="A62548">
        <f t="shared" ca="1" si="977"/>
        <v>1.0581857317296788</v>
      </c>
    </row>
    <row r="62549" spans="1:1" x14ac:dyDescent="0.3">
      <c r="A62549">
        <f t="shared" ca="1" si="977"/>
        <v>0.24625633350422302</v>
      </c>
    </row>
    <row r="62550" spans="1:1" x14ac:dyDescent="0.3">
      <c r="A62550">
        <f t="shared" ca="1" si="977"/>
        <v>0.99117251994707667</v>
      </c>
    </row>
    <row r="62551" spans="1:1" x14ac:dyDescent="0.3">
      <c r="A62551">
        <f t="shared" ca="1" si="977"/>
        <v>-1.6754816207125269</v>
      </c>
    </row>
    <row r="62552" spans="1:1" x14ac:dyDescent="0.3">
      <c r="A62552">
        <f t="shared" ca="1" si="977"/>
        <v>0.44176267336678282</v>
      </c>
    </row>
    <row r="62553" spans="1:1" x14ac:dyDescent="0.3">
      <c r="A62553">
        <f t="shared" ca="1" si="977"/>
        <v>0.47934000308335495</v>
      </c>
    </row>
    <row r="62554" spans="1:1" x14ac:dyDescent="0.3">
      <c r="A62554">
        <f t="shared" ca="1" si="977"/>
        <v>4.6511095358132429E-2</v>
      </c>
    </row>
    <row r="62555" spans="1:1" x14ac:dyDescent="0.3">
      <c r="A62555">
        <f t="shared" ca="1" si="977"/>
        <v>0.52005669484955208</v>
      </c>
    </row>
    <row r="62556" spans="1:1" x14ac:dyDescent="0.3">
      <c r="A62556">
        <f t="shared" ca="1" si="977"/>
        <v>-0.66910687388090384</v>
      </c>
    </row>
    <row r="62557" spans="1:1" x14ac:dyDescent="0.3">
      <c r="A62557">
        <f t="shared" ca="1" si="977"/>
        <v>0.4071166751153224</v>
      </c>
    </row>
    <row r="62558" spans="1:1" x14ac:dyDescent="0.3">
      <c r="A62558">
        <f t="shared" ca="1" si="977"/>
        <v>-0.97977198180124192</v>
      </c>
    </row>
    <row r="62559" spans="1:1" x14ac:dyDescent="0.3">
      <c r="A62559">
        <f t="shared" ca="1" si="977"/>
        <v>0.38671235842766405</v>
      </c>
    </row>
    <row r="62560" spans="1:1" x14ac:dyDescent="0.3">
      <c r="A62560">
        <f t="shared" ca="1" si="977"/>
        <v>5.1471732064832978E-2</v>
      </c>
    </row>
    <row r="62561" spans="1:1" x14ac:dyDescent="0.3">
      <c r="A62561">
        <f t="shared" ca="1" si="977"/>
        <v>0.13304087288938984</v>
      </c>
    </row>
    <row r="62562" spans="1:1" x14ac:dyDescent="0.3">
      <c r="A62562">
        <f t="shared" ca="1" si="977"/>
        <v>0.31394557964375902</v>
      </c>
    </row>
    <row r="62563" spans="1:1" x14ac:dyDescent="0.3">
      <c r="A62563">
        <f t="shared" ca="1" si="977"/>
        <v>-0.65627070257753506</v>
      </c>
    </row>
    <row r="62564" spans="1:1" x14ac:dyDescent="0.3">
      <c r="A62564">
        <f t="shared" ca="1" si="977"/>
        <v>0.50250089915560725</v>
      </c>
    </row>
    <row r="62565" spans="1:1" x14ac:dyDescent="0.3">
      <c r="A62565">
        <f t="shared" ca="1" si="977"/>
        <v>-1.0915754227135508</v>
      </c>
    </row>
    <row r="62566" spans="1:1" x14ac:dyDescent="0.3">
      <c r="A62566">
        <f t="shared" ca="1" si="977"/>
        <v>-0.26950597707778134</v>
      </c>
    </row>
    <row r="62567" spans="1:1" x14ac:dyDescent="0.3">
      <c r="A62567">
        <f t="shared" ca="1" si="977"/>
        <v>-0.36432315338275523</v>
      </c>
    </row>
    <row r="62568" spans="1:1" x14ac:dyDescent="0.3">
      <c r="A62568">
        <f t="shared" ca="1" si="977"/>
        <v>0.40151813304340034</v>
      </c>
    </row>
    <row r="62569" spans="1:1" x14ac:dyDescent="0.3">
      <c r="A62569">
        <f t="shared" ca="1" si="977"/>
        <v>-0.49308449430189311</v>
      </c>
    </row>
    <row r="62570" spans="1:1" x14ac:dyDescent="0.3">
      <c r="A62570">
        <f t="shared" ca="1" si="977"/>
        <v>-2.2573171275115271</v>
      </c>
    </row>
    <row r="62571" spans="1:1" x14ac:dyDescent="0.3">
      <c r="A62571">
        <f t="shared" ca="1" si="977"/>
        <v>0.26929205356781644</v>
      </c>
    </row>
    <row r="62572" spans="1:1" x14ac:dyDescent="0.3">
      <c r="A62572">
        <f t="shared" ca="1" si="977"/>
        <v>4.9452712282661154E-2</v>
      </c>
    </row>
    <row r="62573" spans="1:1" x14ac:dyDescent="0.3">
      <c r="A62573">
        <f t="shared" ca="1" si="977"/>
        <v>-0.33040934920307558</v>
      </c>
    </row>
    <row r="62574" spans="1:1" x14ac:dyDescent="0.3">
      <c r="A62574">
        <f t="shared" ca="1" si="977"/>
        <v>-0.11673857963641765</v>
      </c>
    </row>
    <row r="62575" spans="1:1" x14ac:dyDescent="0.3">
      <c r="A62575">
        <f t="shared" ca="1" si="977"/>
        <v>-1.0441342042861854</v>
      </c>
    </row>
    <row r="62576" spans="1:1" x14ac:dyDescent="0.3">
      <c r="A62576">
        <f t="shared" ca="1" si="977"/>
        <v>0.53791770297132124</v>
      </c>
    </row>
    <row r="62577" spans="1:1" x14ac:dyDescent="0.3">
      <c r="A62577">
        <f t="shared" ca="1" si="977"/>
        <v>1.9759768068709906</v>
      </c>
    </row>
    <row r="62578" spans="1:1" x14ac:dyDescent="0.3">
      <c r="A62578">
        <f t="shared" ca="1" si="977"/>
        <v>-1.4157106214221464</v>
      </c>
    </row>
    <row r="62579" spans="1:1" x14ac:dyDescent="0.3">
      <c r="A62579">
        <f t="shared" ca="1" si="977"/>
        <v>1.7593764102199223</v>
      </c>
    </row>
    <row r="62580" spans="1:1" x14ac:dyDescent="0.3">
      <c r="A62580">
        <f t="shared" ca="1" si="977"/>
        <v>-0.63355873274590035</v>
      </c>
    </row>
    <row r="62581" spans="1:1" x14ac:dyDescent="0.3">
      <c r="A62581">
        <f t="shared" ca="1" si="977"/>
        <v>-0.30014067429437041</v>
      </c>
    </row>
    <row r="62582" spans="1:1" x14ac:dyDescent="0.3">
      <c r="A62582">
        <f t="shared" ca="1" si="977"/>
        <v>-0.25331158223059774</v>
      </c>
    </row>
    <row r="62583" spans="1:1" x14ac:dyDescent="0.3">
      <c r="A62583">
        <f t="shared" ca="1" si="977"/>
        <v>0.38249032659133186</v>
      </c>
    </row>
    <row r="62584" spans="1:1" x14ac:dyDescent="0.3">
      <c r="A62584">
        <f t="shared" ca="1" si="977"/>
        <v>-0.42985634464709616</v>
      </c>
    </row>
    <row r="62585" spans="1:1" x14ac:dyDescent="0.3">
      <c r="A62585">
        <f t="shared" ca="1" si="977"/>
        <v>-0.63993273360043734</v>
      </c>
    </row>
    <row r="62586" spans="1:1" x14ac:dyDescent="0.3">
      <c r="A62586">
        <f t="shared" ca="1" si="977"/>
        <v>-2.1412907785371917</v>
      </c>
    </row>
    <row r="62587" spans="1:1" x14ac:dyDescent="0.3">
      <c r="A62587">
        <f t="shared" ca="1" si="977"/>
        <v>0.71445345195300891</v>
      </c>
    </row>
    <row r="62588" spans="1:1" x14ac:dyDescent="0.3">
      <c r="A62588">
        <f t="shared" ca="1" si="977"/>
        <v>1.0891209027407773</v>
      </c>
    </row>
    <row r="62589" spans="1:1" x14ac:dyDescent="0.3">
      <c r="A62589">
        <f t="shared" ca="1" si="977"/>
        <v>-0.849306724768781</v>
      </c>
    </row>
    <row r="62590" spans="1:1" x14ac:dyDescent="0.3">
      <c r="A62590">
        <f t="shared" ca="1" si="977"/>
        <v>-0.32609357608358036</v>
      </c>
    </row>
    <row r="62591" spans="1:1" x14ac:dyDescent="0.3">
      <c r="A62591">
        <f t="shared" ca="1" si="977"/>
        <v>-0.13988330793710807</v>
      </c>
    </row>
    <row r="62592" spans="1:1" x14ac:dyDescent="0.3">
      <c r="A62592">
        <f t="shared" ca="1" si="977"/>
        <v>1.8736841473343522</v>
      </c>
    </row>
    <row r="62593" spans="1:1" x14ac:dyDescent="0.3">
      <c r="A62593">
        <f t="shared" ca="1" si="977"/>
        <v>-1.7948110000530952</v>
      </c>
    </row>
    <row r="62594" spans="1:1" x14ac:dyDescent="0.3">
      <c r="A62594">
        <f t="shared" ca="1" si="977"/>
        <v>-1.3554081094354402</v>
      </c>
    </row>
    <row r="62595" spans="1:1" x14ac:dyDescent="0.3">
      <c r="A62595">
        <f t="shared" ref="A62595:A62658" ca="1" si="978">_xlfn.NORM.INV(RAND(),0,1)</f>
        <v>0.98622057900172999</v>
      </c>
    </row>
    <row r="62596" spans="1:1" x14ac:dyDescent="0.3">
      <c r="A62596">
        <f t="shared" ca="1" si="978"/>
        <v>-1.1264411889494841</v>
      </c>
    </row>
    <row r="62597" spans="1:1" x14ac:dyDescent="0.3">
      <c r="A62597">
        <f t="shared" ca="1" si="978"/>
        <v>1.015424725044588</v>
      </c>
    </row>
    <row r="62598" spans="1:1" x14ac:dyDescent="0.3">
      <c r="A62598">
        <f t="shared" ca="1" si="978"/>
        <v>1.007615406150312</v>
      </c>
    </row>
    <row r="62599" spans="1:1" x14ac:dyDescent="0.3">
      <c r="A62599">
        <f t="shared" ca="1" si="978"/>
        <v>-1.5741134915631176</v>
      </c>
    </row>
    <row r="62600" spans="1:1" x14ac:dyDescent="0.3">
      <c r="A62600">
        <f t="shared" ca="1" si="978"/>
        <v>-0.728473839167606</v>
      </c>
    </row>
    <row r="62601" spans="1:1" x14ac:dyDescent="0.3">
      <c r="A62601">
        <f t="shared" ca="1" si="978"/>
        <v>-1.2493106973992842</v>
      </c>
    </row>
    <row r="62602" spans="1:1" x14ac:dyDescent="0.3">
      <c r="A62602">
        <f t="shared" ca="1" si="978"/>
        <v>0.77294420515809836</v>
      </c>
    </row>
    <row r="62603" spans="1:1" x14ac:dyDescent="0.3">
      <c r="A62603">
        <f t="shared" ca="1" si="978"/>
        <v>-0.14794311855332604</v>
      </c>
    </row>
    <row r="62604" spans="1:1" x14ac:dyDescent="0.3">
      <c r="A62604">
        <f t="shared" ca="1" si="978"/>
        <v>0.33998188381908218</v>
      </c>
    </row>
    <row r="62605" spans="1:1" x14ac:dyDescent="0.3">
      <c r="A62605">
        <f t="shared" ca="1" si="978"/>
        <v>0.10854235688449809</v>
      </c>
    </row>
    <row r="62606" spans="1:1" x14ac:dyDescent="0.3">
      <c r="A62606">
        <f t="shared" ca="1" si="978"/>
        <v>-9.4071423113000235E-2</v>
      </c>
    </row>
    <row r="62607" spans="1:1" x14ac:dyDescent="0.3">
      <c r="A62607">
        <f t="shared" ca="1" si="978"/>
        <v>1.3323267942042767</v>
      </c>
    </row>
    <row r="62608" spans="1:1" x14ac:dyDescent="0.3">
      <c r="A62608">
        <f t="shared" ca="1" si="978"/>
        <v>0.54471172650158906</v>
      </c>
    </row>
    <row r="62609" spans="1:1" x14ac:dyDescent="0.3">
      <c r="A62609">
        <f t="shared" ca="1" si="978"/>
        <v>-1.0317586657418101</v>
      </c>
    </row>
    <row r="62610" spans="1:1" x14ac:dyDescent="0.3">
      <c r="A62610">
        <f t="shared" ca="1" si="978"/>
        <v>-1.2498890771153039</v>
      </c>
    </row>
    <row r="62611" spans="1:1" x14ac:dyDescent="0.3">
      <c r="A62611">
        <f t="shared" ca="1" si="978"/>
        <v>0.6260057870965533</v>
      </c>
    </row>
    <row r="62612" spans="1:1" x14ac:dyDescent="0.3">
      <c r="A62612">
        <f t="shared" ca="1" si="978"/>
        <v>-0.73233410226547302</v>
      </c>
    </row>
    <row r="62613" spans="1:1" x14ac:dyDescent="0.3">
      <c r="A62613">
        <f t="shared" ca="1" si="978"/>
        <v>-0.42339232541472677</v>
      </c>
    </row>
    <row r="62614" spans="1:1" x14ac:dyDescent="0.3">
      <c r="A62614">
        <f t="shared" ca="1" si="978"/>
        <v>-9.7648556001435183E-2</v>
      </c>
    </row>
    <row r="62615" spans="1:1" x14ac:dyDescent="0.3">
      <c r="A62615">
        <f t="shared" ca="1" si="978"/>
        <v>-2.5718934979919461</v>
      </c>
    </row>
    <row r="62616" spans="1:1" x14ac:dyDescent="0.3">
      <c r="A62616">
        <f t="shared" ca="1" si="978"/>
        <v>-1.1648763238672337</v>
      </c>
    </row>
    <row r="62617" spans="1:1" x14ac:dyDescent="0.3">
      <c r="A62617">
        <f t="shared" ca="1" si="978"/>
        <v>-0.33719711565103755</v>
      </c>
    </row>
    <row r="62618" spans="1:1" x14ac:dyDescent="0.3">
      <c r="A62618">
        <f t="shared" ca="1" si="978"/>
        <v>-0.42699575536286621</v>
      </c>
    </row>
    <row r="62619" spans="1:1" x14ac:dyDescent="0.3">
      <c r="A62619">
        <f t="shared" ca="1" si="978"/>
        <v>-1.0497144837360499</v>
      </c>
    </row>
    <row r="62620" spans="1:1" x14ac:dyDescent="0.3">
      <c r="A62620">
        <f t="shared" ca="1" si="978"/>
        <v>-0.37795952096537294</v>
      </c>
    </row>
    <row r="62621" spans="1:1" x14ac:dyDescent="0.3">
      <c r="A62621">
        <f t="shared" ca="1" si="978"/>
        <v>0.2717226727147905</v>
      </c>
    </row>
    <row r="62622" spans="1:1" x14ac:dyDescent="0.3">
      <c r="A62622">
        <f t="shared" ca="1" si="978"/>
        <v>-0.94986812149387922</v>
      </c>
    </row>
    <row r="62623" spans="1:1" x14ac:dyDescent="0.3">
      <c r="A62623">
        <f t="shared" ca="1" si="978"/>
        <v>-0.10999465052856253</v>
      </c>
    </row>
    <row r="62624" spans="1:1" x14ac:dyDescent="0.3">
      <c r="A62624">
        <f t="shared" ca="1" si="978"/>
        <v>0.20591842789307663</v>
      </c>
    </row>
    <row r="62625" spans="1:1" x14ac:dyDescent="0.3">
      <c r="A62625">
        <f t="shared" ca="1" si="978"/>
        <v>-1.0512781585437956</v>
      </c>
    </row>
    <row r="62626" spans="1:1" x14ac:dyDescent="0.3">
      <c r="A62626">
        <f t="shared" ca="1" si="978"/>
        <v>-0.50556928961964176</v>
      </c>
    </row>
    <row r="62627" spans="1:1" x14ac:dyDescent="0.3">
      <c r="A62627">
        <f t="shared" ca="1" si="978"/>
        <v>0.85507655577321473</v>
      </c>
    </row>
    <row r="62628" spans="1:1" x14ac:dyDescent="0.3">
      <c r="A62628">
        <f t="shared" ca="1" si="978"/>
        <v>0.19478584908491087</v>
      </c>
    </row>
    <row r="62629" spans="1:1" x14ac:dyDescent="0.3">
      <c r="A62629">
        <f t="shared" ca="1" si="978"/>
        <v>-0.40017107813182828</v>
      </c>
    </row>
    <row r="62630" spans="1:1" x14ac:dyDescent="0.3">
      <c r="A62630">
        <f t="shared" ca="1" si="978"/>
        <v>-1.3112977824461638</v>
      </c>
    </row>
    <row r="62631" spans="1:1" x14ac:dyDescent="0.3">
      <c r="A62631">
        <f t="shared" ca="1" si="978"/>
        <v>1.2583810640553019</v>
      </c>
    </row>
    <row r="62632" spans="1:1" x14ac:dyDescent="0.3">
      <c r="A62632">
        <f t="shared" ca="1" si="978"/>
        <v>-1.7393989381696209</v>
      </c>
    </row>
    <row r="62633" spans="1:1" x14ac:dyDescent="0.3">
      <c r="A62633">
        <f t="shared" ca="1" si="978"/>
        <v>0.79144966940382866</v>
      </c>
    </row>
    <row r="62634" spans="1:1" x14ac:dyDescent="0.3">
      <c r="A62634">
        <f t="shared" ca="1" si="978"/>
        <v>-0.51818285899077554</v>
      </c>
    </row>
    <row r="62635" spans="1:1" x14ac:dyDescent="0.3">
      <c r="A62635">
        <f t="shared" ca="1" si="978"/>
        <v>-0.76035969987608909</v>
      </c>
    </row>
    <row r="62636" spans="1:1" x14ac:dyDescent="0.3">
      <c r="A62636">
        <f t="shared" ca="1" si="978"/>
        <v>-0.92294887642037904</v>
      </c>
    </row>
    <row r="62637" spans="1:1" x14ac:dyDescent="0.3">
      <c r="A62637">
        <f t="shared" ca="1" si="978"/>
        <v>1.0390687057058272</v>
      </c>
    </row>
    <row r="62638" spans="1:1" x14ac:dyDescent="0.3">
      <c r="A62638">
        <f t="shared" ca="1" si="978"/>
        <v>0.24161241505270864</v>
      </c>
    </row>
    <row r="62639" spans="1:1" x14ac:dyDescent="0.3">
      <c r="A62639">
        <f t="shared" ca="1" si="978"/>
        <v>-1.2710662235958943</v>
      </c>
    </row>
    <row r="62640" spans="1:1" x14ac:dyDescent="0.3">
      <c r="A62640">
        <f t="shared" ca="1" si="978"/>
        <v>-0.39639819734795956</v>
      </c>
    </row>
    <row r="62641" spans="1:1" x14ac:dyDescent="0.3">
      <c r="A62641">
        <f t="shared" ca="1" si="978"/>
        <v>9.4144596277850018E-2</v>
      </c>
    </row>
    <row r="62642" spans="1:1" x14ac:dyDescent="0.3">
      <c r="A62642">
        <f t="shared" ca="1" si="978"/>
        <v>-0.53859596363313134</v>
      </c>
    </row>
    <row r="62643" spans="1:1" x14ac:dyDescent="0.3">
      <c r="A62643">
        <f t="shared" ca="1" si="978"/>
        <v>0.67340920242040414</v>
      </c>
    </row>
    <row r="62644" spans="1:1" x14ac:dyDescent="0.3">
      <c r="A62644">
        <f t="shared" ca="1" si="978"/>
        <v>0.9224621125701159</v>
      </c>
    </row>
    <row r="62645" spans="1:1" x14ac:dyDescent="0.3">
      <c r="A62645">
        <f t="shared" ca="1" si="978"/>
        <v>-0.44940800486366417</v>
      </c>
    </row>
    <row r="62646" spans="1:1" x14ac:dyDescent="0.3">
      <c r="A62646">
        <f t="shared" ca="1" si="978"/>
        <v>-1.4787933482664672</v>
      </c>
    </row>
    <row r="62647" spans="1:1" x14ac:dyDescent="0.3">
      <c r="A62647">
        <f t="shared" ca="1" si="978"/>
        <v>1.1465629861237712</v>
      </c>
    </row>
    <row r="62648" spans="1:1" x14ac:dyDescent="0.3">
      <c r="A62648">
        <f t="shared" ca="1" si="978"/>
        <v>1.2469998478882836</v>
      </c>
    </row>
    <row r="62649" spans="1:1" x14ac:dyDescent="0.3">
      <c r="A62649">
        <f t="shared" ca="1" si="978"/>
        <v>0.23998313526758747</v>
      </c>
    </row>
    <row r="62650" spans="1:1" x14ac:dyDescent="0.3">
      <c r="A62650">
        <f t="shared" ca="1" si="978"/>
        <v>0.10903198788790099</v>
      </c>
    </row>
    <row r="62651" spans="1:1" x14ac:dyDescent="0.3">
      <c r="A62651">
        <f t="shared" ca="1" si="978"/>
        <v>2.8049080738699526E-2</v>
      </c>
    </row>
    <row r="62652" spans="1:1" x14ac:dyDescent="0.3">
      <c r="A62652">
        <f t="shared" ca="1" si="978"/>
        <v>1.2064817099679868</v>
      </c>
    </row>
    <row r="62653" spans="1:1" x14ac:dyDescent="0.3">
      <c r="A62653">
        <f t="shared" ca="1" si="978"/>
        <v>0.27373826809936536</v>
      </c>
    </row>
    <row r="62654" spans="1:1" x14ac:dyDescent="0.3">
      <c r="A62654">
        <f t="shared" ca="1" si="978"/>
        <v>1.5009417528896161</v>
      </c>
    </row>
    <row r="62655" spans="1:1" x14ac:dyDescent="0.3">
      <c r="A62655">
        <f t="shared" ca="1" si="978"/>
        <v>-0.32954629843667749</v>
      </c>
    </row>
    <row r="62656" spans="1:1" x14ac:dyDescent="0.3">
      <c r="A62656">
        <f t="shared" ca="1" si="978"/>
        <v>-0.33671309982935504</v>
      </c>
    </row>
    <row r="62657" spans="1:1" x14ac:dyDescent="0.3">
      <c r="A62657">
        <f t="shared" ca="1" si="978"/>
        <v>0.73118961095850998</v>
      </c>
    </row>
    <row r="62658" spans="1:1" x14ac:dyDescent="0.3">
      <c r="A62658">
        <f t="shared" ca="1" si="978"/>
        <v>-4.9434375548423636E-2</v>
      </c>
    </row>
    <row r="62659" spans="1:1" x14ac:dyDescent="0.3">
      <c r="A62659">
        <f t="shared" ref="A62659:A62722" ca="1" si="979">_xlfn.NORM.INV(RAND(),0,1)</f>
        <v>5.8652554364146826E-2</v>
      </c>
    </row>
    <row r="62660" spans="1:1" x14ac:dyDescent="0.3">
      <c r="A62660">
        <f t="shared" ca="1" si="979"/>
        <v>-1.4620891868077097</v>
      </c>
    </row>
    <row r="62661" spans="1:1" x14ac:dyDescent="0.3">
      <c r="A62661">
        <f t="shared" ca="1" si="979"/>
        <v>9.6876910728642143E-2</v>
      </c>
    </row>
    <row r="62662" spans="1:1" x14ac:dyDescent="0.3">
      <c r="A62662">
        <f t="shared" ca="1" si="979"/>
        <v>-1.3048541668838252</v>
      </c>
    </row>
    <row r="62663" spans="1:1" x14ac:dyDescent="0.3">
      <c r="A62663">
        <f t="shared" ca="1" si="979"/>
        <v>-1.0320456840473602</v>
      </c>
    </row>
    <row r="62664" spans="1:1" x14ac:dyDescent="0.3">
      <c r="A62664">
        <f t="shared" ca="1" si="979"/>
        <v>1.7377595533985244</v>
      </c>
    </row>
    <row r="62665" spans="1:1" x14ac:dyDescent="0.3">
      <c r="A62665">
        <f t="shared" ca="1" si="979"/>
        <v>5.6834970514453104E-2</v>
      </c>
    </row>
    <row r="62666" spans="1:1" x14ac:dyDescent="0.3">
      <c r="A62666">
        <f t="shared" ca="1" si="979"/>
        <v>-1.9158095328005904</v>
      </c>
    </row>
    <row r="62667" spans="1:1" x14ac:dyDescent="0.3">
      <c r="A62667">
        <f t="shared" ca="1" si="979"/>
        <v>-0.90348050928949653</v>
      </c>
    </row>
    <row r="62668" spans="1:1" x14ac:dyDescent="0.3">
      <c r="A62668">
        <f t="shared" ca="1" si="979"/>
        <v>1.4066662392178944</v>
      </c>
    </row>
    <row r="62669" spans="1:1" x14ac:dyDescent="0.3">
      <c r="A62669">
        <f t="shared" ca="1" si="979"/>
        <v>-1.8997063470289559</v>
      </c>
    </row>
    <row r="62670" spans="1:1" x14ac:dyDescent="0.3">
      <c r="A62670">
        <f t="shared" ca="1" si="979"/>
        <v>0.31127851823232783</v>
      </c>
    </row>
    <row r="62671" spans="1:1" x14ac:dyDescent="0.3">
      <c r="A62671">
        <f t="shared" ca="1" si="979"/>
        <v>-0.91020432388248929</v>
      </c>
    </row>
    <row r="62672" spans="1:1" x14ac:dyDescent="0.3">
      <c r="A62672">
        <f t="shared" ca="1" si="979"/>
        <v>0.35214870071379939</v>
      </c>
    </row>
    <row r="62673" spans="1:1" x14ac:dyDescent="0.3">
      <c r="A62673">
        <f t="shared" ca="1" si="979"/>
        <v>-2.1264684490819548</v>
      </c>
    </row>
    <row r="62674" spans="1:1" x14ac:dyDescent="0.3">
      <c r="A62674">
        <f t="shared" ca="1" si="979"/>
        <v>0.74145223281840322</v>
      </c>
    </row>
    <row r="62675" spans="1:1" x14ac:dyDescent="0.3">
      <c r="A62675">
        <f t="shared" ca="1" si="979"/>
        <v>-0.90403705205541263</v>
      </c>
    </row>
    <row r="62676" spans="1:1" x14ac:dyDescent="0.3">
      <c r="A62676">
        <f t="shared" ca="1" si="979"/>
        <v>-0.85169747108853633</v>
      </c>
    </row>
    <row r="62677" spans="1:1" x14ac:dyDescent="0.3">
      <c r="A62677">
        <f t="shared" ca="1" si="979"/>
        <v>0.15386454840771577</v>
      </c>
    </row>
    <row r="62678" spans="1:1" x14ac:dyDescent="0.3">
      <c r="A62678">
        <f t="shared" ca="1" si="979"/>
        <v>0.69239370285935309</v>
      </c>
    </row>
    <row r="62679" spans="1:1" x14ac:dyDescent="0.3">
      <c r="A62679">
        <f t="shared" ca="1" si="979"/>
        <v>-0.23228249442143128</v>
      </c>
    </row>
    <row r="62680" spans="1:1" x14ac:dyDescent="0.3">
      <c r="A62680">
        <f t="shared" ca="1" si="979"/>
        <v>0.92873669663035141</v>
      </c>
    </row>
    <row r="62681" spans="1:1" x14ac:dyDescent="0.3">
      <c r="A62681">
        <f t="shared" ca="1" si="979"/>
        <v>1.3702405909333535</v>
      </c>
    </row>
    <row r="62682" spans="1:1" x14ac:dyDescent="0.3">
      <c r="A62682">
        <f t="shared" ca="1" si="979"/>
        <v>-0.44343869953660581</v>
      </c>
    </row>
    <row r="62683" spans="1:1" x14ac:dyDescent="0.3">
      <c r="A62683">
        <f t="shared" ca="1" si="979"/>
        <v>-1.1214334245044766</v>
      </c>
    </row>
    <row r="62684" spans="1:1" x14ac:dyDescent="0.3">
      <c r="A62684">
        <f t="shared" ca="1" si="979"/>
        <v>4.272336373439329E-2</v>
      </c>
    </row>
    <row r="62685" spans="1:1" x14ac:dyDescent="0.3">
      <c r="A62685">
        <f t="shared" ca="1" si="979"/>
        <v>0.38222517373528236</v>
      </c>
    </row>
    <row r="62686" spans="1:1" x14ac:dyDescent="0.3">
      <c r="A62686">
        <f t="shared" ca="1" si="979"/>
        <v>0.61344496947417526</v>
      </c>
    </row>
    <row r="62687" spans="1:1" x14ac:dyDescent="0.3">
      <c r="A62687">
        <f t="shared" ca="1" si="979"/>
        <v>-1.97438270224143</v>
      </c>
    </row>
    <row r="62688" spans="1:1" x14ac:dyDescent="0.3">
      <c r="A62688">
        <f t="shared" ca="1" si="979"/>
        <v>-0.43618332601381787</v>
      </c>
    </row>
    <row r="62689" spans="1:1" x14ac:dyDescent="0.3">
      <c r="A62689">
        <f t="shared" ca="1" si="979"/>
        <v>1.917304572020978</v>
      </c>
    </row>
    <row r="62690" spans="1:1" x14ac:dyDescent="0.3">
      <c r="A62690">
        <f t="shared" ca="1" si="979"/>
        <v>-0.93735952644971565</v>
      </c>
    </row>
    <row r="62691" spans="1:1" x14ac:dyDescent="0.3">
      <c r="A62691">
        <f t="shared" ca="1" si="979"/>
        <v>0.395926741340837</v>
      </c>
    </row>
    <row r="62692" spans="1:1" x14ac:dyDescent="0.3">
      <c r="A62692">
        <f t="shared" ca="1" si="979"/>
        <v>-0.13489496753734387</v>
      </c>
    </row>
    <row r="62693" spans="1:1" x14ac:dyDescent="0.3">
      <c r="A62693">
        <f t="shared" ca="1" si="979"/>
        <v>-1.2343601498249124</v>
      </c>
    </row>
    <row r="62694" spans="1:1" x14ac:dyDescent="0.3">
      <c r="A62694">
        <f t="shared" ca="1" si="979"/>
        <v>0.22475897814469423</v>
      </c>
    </row>
    <row r="62695" spans="1:1" x14ac:dyDescent="0.3">
      <c r="A62695">
        <f t="shared" ca="1" si="979"/>
        <v>-1.2826228887655196</v>
      </c>
    </row>
    <row r="62696" spans="1:1" x14ac:dyDescent="0.3">
      <c r="A62696">
        <f t="shared" ca="1" si="979"/>
        <v>-0.32613083998968778</v>
      </c>
    </row>
    <row r="62697" spans="1:1" x14ac:dyDescent="0.3">
      <c r="A62697">
        <f t="shared" ca="1" si="979"/>
        <v>0.26226556938666401</v>
      </c>
    </row>
    <row r="62698" spans="1:1" x14ac:dyDescent="0.3">
      <c r="A62698">
        <f t="shared" ca="1" si="979"/>
        <v>0.25697452966092216</v>
      </c>
    </row>
    <row r="62699" spans="1:1" x14ac:dyDescent="0.3">
      <c r="A62699">
        <f t="shared" ca="1" si="979"/>
        <v>1.5322703406262701</v>
      </c>
    </row>
    <row r="62700" spans="1:1" x14ac:dyDescent="0.3">
      <c r="A62700">
        <f t="shared" ca="1" si="979"/>
        <v>-7.6299717749991761E-3</v>
      </c>
    </row>
    <row r="62701" spans="1:1" x14ac:dyDescent="0.3">
      <c r="A62701">
        <f t="shared" ca="1" si="979"/>
        <v>0.76097564077119739</v>
      </c>
    </row>
    <row r="62702" spans="1:1" x14ac:dyDescent="0.3">
      <c r="A62702">
        <f t="shared" ca="1" si="979"/>
        <v>0.89408213889678123</v>
      </c>
    </row>
    <row r="62703" spans="1:1" x14ac:dyDescent="0.3">
      <c r="A62703">
        <f t="shared" ca="1" si="979"/>
        <v>-1.2844950325611888</v>
      </c>
    </row>
    <row r="62704" spans="1:1" x14ac:dyDescent="0.3">
      <c r="A62704">
        <f t="shared" ca="1" si="979"/>
        <v>1.0246450484545861</v>
      </c>
    </row>
    <row r="62705" spans="1:1" x14ac:dyDescent="0.3">
      <c r="A62705">
        <f t="shared" ca="1" si="979"/>
        <v>-0.95406647755176077</v>
      </c>
    </row>
    <row r="62706" spans="1:1" x14ac:dyDescent="0.3">
      <c r="A62706">
        <f t="shared" ca="1" si="979"/>
        <v>-1.2686845662090189</v>
      </c>
    </row>
    <row r="62707" spans="1:1" x14ac:dyDescent="0.3">
      <c r="A62707">
        <f t="shared" ca="1" si="979"/>
        <v>-0.17344865787227556</v>
      </c>
    </row>
    <row r="62708" spans="1:1" x14ac:dyDescent="0.3">
      <c r="A62708">
        <f t="shared" ca="1" si="979"/>
        <v>2.0105961945479831</v>
      </c>
    </row>
    <row r="62709" spans="1:1" x14ac:dyDescent="0.3">
      <c r="A62709">
        <f t="shared" ca="1" si="979"/>
        <v>0.92648093419170285</v>
      </c>
    </row>
    <row r="62710" spans="1:1" x14ac:dyDescent="0.3">
      <c r="A62710">
        <f t="shared" ca="1" si="979"/>
        <v>-0.14227969276705521</v>
      </c>
    </row>
    <row r="62711" spans="1:1" x14ac:dyDescent="0.3">
      <c r="A62711">
        <f t="shared" ca="1" si="979"/>
        <v>1.3907123682925446</v>
      </c>
    </row>
    <row r="62712" spans="1:1" x14ac:dyDescent="0.3">
      <c r="A62712">
        <f t="shared" ca="1" si="979"/>
        <v>0.21407618333232872</v>
      </c>
    </row>
    <row r="62713" spans="1:1" x14ac:dyDescent="0.3">
      <c r="A62713">
        <f t="shared" ca="1" si="979"/>
        <v>-0.73272780617359845</v>
      </c>
    </row>
    <row r="62714" spans="1:1" x14ac:dyDescent="0.3">
      <c r="A62714">
        <f t="shared" ca="1" si="979"/>
        <v>-0.49710164931531542</v>
      </c>
    </row>
    <row r="62715" spans="1:1" x14ac:dyDescent="0.3">
      <c r="A62715">
        <f t="shared" ca="1" si="979"/>
        <v>-0.41078943303725324</v>
      </c>
    </row>
    <row r="62716" spans="1:1" x14ac:dyDescent="0.3">
      <c r="A62716">
        <f t="shared" ca="1" si="979"/>
        <v>1.007604491839527</v>
      </c>
    </row>
    <row r="62717" spans="1:1" x14ac:dyDescent="0.3">
      <c r="A62717">
        <f t="shared" ca="1" si="979"/>
        <v>-2.3219477042763303</v>
      </c>
    </row>
    <row r="62718" spans="1:1" x14ac:dyDescent="0.3">
      <c r="A62718">
        <f t="shared" ca="1" si="979"/>
        <v>-0.36155945995067462</v>
      </c>
    </row>
    <row r="62719" spans="1:1" x14ac:dyDescent="0.3">
      <c r="A62719">
        <f t="shared" ca="1" si="979"/>
        <v>0.23508466267741332</v>
      </c>
    </row>
    <row r="62720" spans="1:1" x14ac:dyDescent="0.3">
      <c r="A62720">
        <f t="shared" ca="1" si="979"/>
        <v>1.1321553943229159</v>
      </c>
    </row>
    <row r="62721" spans="1:1" x14ac:dyDescent="0.3">
      <c r="A62721">
        <f t="shared" ca="1" si="979"/>
        <v>0.67123853360455632</v>
      </c>
    </row>
    <row r="62722" spans="1:1" x14ac:dyDescent="0.3">
      <c r="A62722">
        <f t="shared" ca="1" si="979"/>
        <v>1.57051017483877</v>
      </c>
    </row>
    <row r="62723" spans="1:1" x14ac:dyDescent="0.3">
      <c r="A62723">
        <f t="shared" ref="A62723:A62786" ca="1" si="980">_xlfn.NORM.INV(RAND(),0,1)</f>
        <v>2.1224457504372074</v>
      </c>
    </row>
    <row r="62724" spans="1:1" x14ac:dyDescent="0.3">
      <c r="A62724">
        <f t="shared" ca="1" si="980"/>
        <v>-0.81306488335245419</v>
      </c>
    </row>
    <row r="62725" spans="1:1" x14ac:dyDescent="0.3">
      <c r="A62725">
        <f t="shared" ca="1" si="980"/>
        <v>-3.962626255475634E-2</v>
      </c>
    </row>
    <row r="62726" spans="1:1" x14ac:dyDescent="0.3">
      <c r="A62726">
        <f t="shared" ca="1" si="980"/>
        <v>-0.31275412694184029</v>
      </c>
    </row>
    <row r="62727" spans="1:1" x14ac:dyDescent="0.3">
      <c r="A62727">
        <f t="shared" ca="1" si="980"/>
        <v>-0.4818152780279103</v>
      </c>
    </row>
    <row r="62728" spans="1:1" x14ac:dyDescent="0.3">
      <c r="A62728">
        <f t="shared" ca="1" si="980"/>
        <v>-0.26607223166688893</v>
      </c>
    </row>
    <row r="62729" spans="1:1" x14ac:dyDescent="0.3">
      <c r="A62729">
        <f t="shared" ca="1" si="980"/>
        <v>-0.23583658891439235</v>
      </c>
    </row>
    <row r="62730" spans="1:1" x14ac:dyDescent="0.3">
      <c r="A62730">
        <f t="shared" ca="1" si="980"/>
        <v>-2.1692601797760602</v>
      </c>
    </row>
    <row r="62731" spans="1:1" x14ac:dyDescent="0.3">
      <c r="A62731">
        <f t="shared" ca="1" si="980"/>
        <v>2.3402203200719796</v>
      </c>
    </row>
    <row r="62732" spans="1:1" x14ac:dyDescent="0.3">
      <c r="A62732">
        <f t="shared" ca="1" si="980"/>
        <v>0.3435780422454528</v>
      </c>
    </row>
    <row r="62733" spans="1:1" x14ac:dyDescent="0.3">
      <c r="A62733">
        <f t="shared" ca="1" si="980"/>
        <v>-1.5608860309556287</v>
      </c>
    </row>
    <row r="62734" spans="1:1" x14ac:dyDescent="0.3">
      <c r="A62734">
        <f t="shared" ca="1" si="980"/>
        <v>-0.33793216306803536</v>
      </c>
    </row>
    <row r="62735" spans="1:1" x14ac:dyDescent="0.3">
      <c r="A62735">
        <f t="shared" ca="1" si="980"/>
        <v>0.66084033659630448</v>
      </c>
    </row>
    <row r="62736" spans="1:1" x14ac:dyDescent="0.3">
      <c r="A62736">
        <f t="shared" ca="1" si="980"/>
        <v>0.27328751938637125</v>
      </c>
    </row>
    <row r="62737" spans="1:1" x14ac:dyDescent="0.3">
      <c r="A62737">
        <f t="shared" ca="1" si="980"/>
        <v>-0.40169666989976488</v>
      </c>
    </row>
    <row r="62738" spans="1:1" x14ac:dyDescent="0.3">
      <c r="A62738">
        <f t="shared" ca="1" si="980"/>
        <v>-9.1830192839321802E-5</v>
      </c>
    </row>
    <row r="62739" spans="1:1" x14ac:dyDescent="0.3">
      <c r="A62739">
        <f t="shared" ca="1" si="980"/>
        <v>0.75259694727423587</v>
      </c>
    </row>
    <row r="62740" spans="1:1" x14ac:dyDescent="0.3">
      <c r="A62740">
        <f t="shared" ca="1" si="980"/>
        <v>-6.7489997887530032E-2</v>
      </c>
    </row>
    <row r="62741" spans="1:1" x14ac:dyDescent="0.3">
      <c r="A62741">
        <f t="shared" ca="1" si="980"/>
        <v>-0.19267467943982275</v>
      </c>
    </row>
    <row r="62742" spans="1:1" x14ac:dyDescent="0.3">
      <c r="A62742">
        <f t="shared" ca="1" si="980"/>
        <v>-2.7286361534870456</v>
      </c>
    </row>
    <row r="62743" spans="1:1" x14ac:dyDescent="0.3">
      <c r="A62743">
        <f t="shared" ca="1" si="980"/>
        <v>-0.32930833196343273</v>
      </c>
    </row>
    <row r="62744" spans="1:1" x14ac:dyDescent="0.3">
      <c r="A62744">
        <f t="shared" ca="1" si="980"/>
        <v>-8.6927571765028577E-2</v>
      </c>
    </row>
    <row r="62745" spans="1:1" x14ac:dyDescent="0.3">
      <c r="A62745">
        <f t="shared" ca="1" si="980"/>
        <v>-0.58531572953584299</v>
      </c>
    </row>
    <row r="62746" spans="1:1" x14ac:dyDescent="0.3">
      <c r="A62746">
        <f t="shared" ca="1" si="980"/>
        <v>-0.72471584182099313</v>
      </c>
    </row>
    <row r="62747" spans="1:1" x14ac:dyDescent="0.3">
      <c r="A62747">
        <f t="shared" ca="1" si="980"/>
        <v>-1.118488890011313</v>
      </c>
    </row>
    <row r="62748" spans="1:1" x14ac:dyDescent="0.3">
      <c r="A62748">
        <f t="shared" ca="1" si="980"/>
        <v>-0.94213969892872684</v>
      </c>
    </row>
    <row r="62749" spans="1:1" x14ac:dyDescent="0.3">
      <c r="A62749">
        <f t="shared" ca="1" si="980"/>
        <v>-6.4498279317414406E-2</v>
      </c>
    </row>
    <row r="62750" spans="1:1" x14ac:dyDescent="0.3">
      <c r="A62750">
        <f t="shared" ca="1" si="980"/>
        <v>3.0930487116281224E-2</v>
      </c>
    </row>
    <row r="62751" spans="1:1" x14ac:dyDescent="0.3">
      <c r="A62751">
        <f t="shared" ca="1" si="980"/>
        <v>5.8676874088232189E-2</v>
      </c>
    </row>
    <row r="62752" spans="1:1" x14ac:dyDescent="0.3">
      <c r="A62752">
        <f t="shared" ca="1" si="980"/>
        <v>0.17596656877641922</v>
      </c>
    </row>
    <row r="62753" spans="1:1" x14ac:dyDescent="0.3">
      <c r="A62753">
        <f t="shared" ca="1" si="980"/>
        <v>0.98305036854964578</v>
      </c>
    </row>
    <row r="62754" spans="1:1" x14ac:dyDescent="0.3">
      <c r="A62754">
        <f t="shared" ca="1" si="980"/>
        <v>1.1784256145897201</v>
      </c>
    </row>
    <row r="62755" spans="1:1" x14ac:dyDescent="0.3">
      <c r="A62755">
        <f t="shared" ca="1" si="980"/>
        <v>1.234209394788701</v>
      </c>
    </row>
    <row r="62756" spans="1:1" x14ac:dyDescent="0.3">
      <c r="A62756">
        <f t="shared" ca="1" si="980"/>
        <v>7.6567564219814199E-2</v>
      </c>
    </row>
    <row r="62757" spans="1:1" x14ac:dyDescent="0.3">
      <c r="A62757">
        <f t="shared" ca="1" si="980"/>
        <v>-8.0426467071881586E-2</v>
      </c>
    </row>
    <row r="62758" spans="1:1" x14ac:dyDescent="0.3">
      <c r="A62758">
        <f t="shared" ca="1" si="980"/>
        <v>0.58270307031861013</v>
      </c>
    </row>
    <row r="62759" spans="1:1" x14ac:dyDescent="0.3">
      <c r="A62759">
        <f t="shared" ca="1" si="980"/>
        <v>0.33098339070965116</v>
      </c>
    </row>
    <row r="62760" spans="1:1" x14ac:dyDescent="0.3">
      <c r="A62760">
        <f t="shared" ca="1" si="980"/>
        <v>0.6749988060996378</v>
      </c>
    </row>
    <row r="62761" spans="1:1" x14ac:dyDescent="0.3">
      <c r="A62761">
        <f t="shared" ca="1" si="980"/>
        <v>-0.1240120424479608</v>
      </c>
    </row>
    <row r="62762" spans="1:1" x14ac:dyDescent="0.3">
      <c r="A62762">
        <f t="shared" ca="1" si="980"/>
        <v>-0.89314864252457349</v>
      </c>
    </row>
    <row r="62763" spans="1:1" x14ac:dyDescent="0.3">
      <c r="A62763">
        <f t="shared" ca="1" si="980"/>
        <v>-0.46178589099067963</v>
      </c>
    </row>
    <row r="62764" spans="1:1" x14ac:dyDescent="0.3">
      <c r="A62764">
        <f t="shared" ca="1" si="980"/>
        <v>-2.513435435843058</v>
      </c>
    </row>
    <row r="62765" spans="1:1" x14ac:dyDescent="0.3">
      <c r="A62765">
        <f t="shared" ca="1" si="980"/>
        <v>-0.99947649008358308</v>
      </c>
    </row>
    <row r="62766" spans="1:1" x14ac:dyDescent="0.3">
      <c r="A62766">
        <f t="shared" ca="1" si="980"/>
        <v>-0.48185254966537872</v>
      </c>
    </row>
    <row r="62767" spans="1:1" x14ac:dyDescent="0.3">
      <c r="A62767">
        <f t="shared" ca="1" si="980"/>
        <v>-0.76252450121516457</v>
      </c>
    </row>
    <row r="62768" spans="1:1" x14ac:dyDescent="0.3">
      <c r="A62768">
        <f t="shared" ca="1" si="980"/>
        <v>0.62640756177280921</v>
      </c>
    </row>
    <row r="62769" spans="1:1" x14ac:dyDescent="0.3">
      <c r="A62769">
        <f t="shared" ca="1" si="980"/>
        <v>0.66356871865053957</v>
      </c>
    </row>
    <row r="62770" spans="1:1" x14ac:dyDescent="0.3">
      <c r="A62770">
        <f t="shared" ca="1" si="980"/>
        <v>1.5629062164931895</v>
      </c>
    </row>
    <row r="62771" spans="1:1" x14ac:dyDescent="0.3">
      <c r="A62771">
        <f t="shared" ca="1" si="980"/>
        <v>-0.29872971286063915</v>
      </c>
    </row>
    <row r="62772" spans="1:1" x14ac:dyDescent="0.3">
      <c r="A62772">
        <f t="shared" ca="1" si="980"/>
        <v>2.0937426404373176</v>
      </c>
    </row>
    <row r="62773" spans="1:1" x14ac:dyDescent="0.3">
      <c r="A62773">
        <f t="shared" ca="1" si="980"/>
        <v>-1.7139569803757415</v>
      </c>
    </row>
    <row r="62774" spans="1:1" x14ac:dyDescent="0.3">
      <c r="A62774">
        <f t="shared" ca="1" si="980"/>
        <v>0.51888831632490273</v>
      </c>
    </row>
    <row r="62775" spans="1:1" x14ac:dyDescent="0.3">
      <c r="A62775">
        <f t="shared" ca="1" si="980"/>
        <v>0.70609784995586866</v>
      </c>
    </row>
    <row r="62776" spans="1:1" x14ac:dyDescent="0.3">
      <c r="A62776">
        <f t="shared" ca="1" si="980"/>
        <v>-0.66449725415574057</v>
      </c>
    </row>
    <row r="62777" spans="1:1" x14ac:dyDescent="0.3">
      <c r="A62777">
        <f t="shared" ca="1" si="980"/>
        <v>0.36325932018522078</v>
      </c>
    </row>
    <row r="62778" spans="1:1" x14ac:dyDescent="0.3">
      <c r="A62778">
        <f t="shared" ca="1" si="980"/>
        <v>0.23076084360229943</v>
      </c>
    </row>
    <row r="62779" spans="1:1" x14ac:dyDescent="0.3">
      <c r="A62779">
        <f t="shared" ca="1" si="980"/>
        <v>0.66136058106172979</v>
      </c>
    </row>
    <row r="62780" spans="1:1" x14ac:dyDescent="0.3">
      <c r="A62780">
        <f t="shared" ca="1" si="980"/>
        <v>-2.0015376589862135</v>
      </c>
    </row>
    <row r="62781" spans="1:1" x14ac:dyDescent="0.3">
      <c r="A62781">
        <f t="shared" ca="1" si="980"/>
        <v>0.96825132703513739</v>
      </c>
    </row>
    <row r="62782" spans="1:1" x14ac:dyDescent="0.3">
      <c r="A62782">
        <f t="shared" ca="1" si="980"/>
        <v>0.32857742890636493</v>
      </c>
    </row>
    <row r="62783" spans="1:1" x14ac:dyDescent="0.3">
      <c r="A62783">
        <f t="shared" ca="1" si="980"/>
        <v>0.75348907615542005</v>
      </c>
    </row>
    <row r="62784" spans="1:1" x14ac:dyDescent="0.3">
      <c r="A62784">
        <f t="shared" ca="1" si="980"/>
        <v>1.0562441470829651</v>
      </c>
    </row>
    <row r="62785" spans="1:1" x14ac:dyDescent="0.3">
      <c r="A62785">
        <f t="shared" ca="1" si="980"/>
        <v>1.1494099848818273</v>
      </c>
    </row>
    <row r="62786" spans="1:1" x14ac:dyDescent="0.3">
      <c r="A62786">
        <f t="shared" ca="1" si="980"/>
        <v>-1.867012737540388</v>
      </c>
    </row>
    <row r="62787" spans="1:1" x14ac:dyDescent="0.3">
      <c r="A62787">
        <f t="shared" ref="A62787:A62850" ca="1" si="981">_xlfn.NORM.INV(RAND(),0,1)</f>
        <v>1.0331757725686614</v>
      </c>
    </row>
    <row r="62788" spans="1:1" x14ac:dyDescent="0.3">
      <c r="A62788">
        <f t="shared" ca="1" si="981"/>
        <v>-0.51260290359344296</v>
      </c>
    </row>
    <row r="62789" spans="1:1" x14ac:dyDescent="0.3">
      <c r="A62789">
        <f t="shared" ca="1" si="981"/>
        <v>-1.0007240443633825</v>
      </c>
    </row>
    <row r="62790" spans="1:1" x14ac:dyDescent="0.3">
      <c r="A62790">
        <f t="shared" ca="1" si="981"/>
        <v>-1.8615997706436678</v>
      </c>
    </row>
    <row r="62791" spans="1:1" x14ac:dyDescent="0.3">
      <c r="A62791">
        <f t="shared" ca="1" si="981"/>
        <v>-0.81596860959543405</v>
      </c>
    </row>
    <row r="62792" spans="1:1" x14ac:dyDescent="0.3">
      <c r="A62792">
        <f t="shared" ca="1" si="981"/>
        <v>1.154363572757872</v>
      </c>
    </row>
    <row r="62793" spans="1:1" x14ac:dyDescent="0.3">
      <c r="A62793">
        <f t="shared" ca="1" si="981"/>
        <v>-0.21190305264523115</v>
      </c>
    </row>
    <row r="62794" spans="1:1" x14ac:dyDescent="0.3">
      <c r="A62794">
        <f t="shared" ca="1" si="981"/>
        <v>0.42443580695346123</v>
      </c>
    </row>
    <row r="62795" spans="1:1" x14ac:dyDescent="0.3">
      <c r="A62795">
        <f t="shared" ca="1" si="981"/>
        <v>0.57875159024469802</v>
      </c>
    </row>
    <row r="62796" spans="1:1" x14ac:dyDescent="0.3">
      <c r="A62796">
        <f t="shared" ca="1" si="981"/>
        <v>-0.30209216872696881</v>
      </c>
    </row>
    <row r="62797" spans="1:1" x14ac:dyDescent="0.3">
      <c r="A62797">
        <f t="shared" ca="1" si="981"/>
        <v>-0.97240499917338707</v>
      </c>
    </row>
    <row r="62798" spans="1:1" x14ac:dyDescent="0.3">
      <c r="A62798">
        <f t="shared" ca="1" si="981"/>
        <v>-0.43469558124659219</v>
      </c>
    </row>
    <row r="62799" spans="1:1" x14ac:dyDescent="0.3">
      <c r="A62799">
        <f t="shared" ca="1" si="981"/>
        <v>1.54057059575801</v>
      </c>
    </row>
    <row r="62800" spans="1:1" x14ac:dyDescent="0.3">
      <c r="A62800">
        <f t="shared" ca="1" si="981"/>
        <v>0.40261115758447785</v>
      </c>
    </row>
    <row r="62801" spans="1:1" x14ac:dyDescent="0.3">
      <c r="A62801">
        <f t="shared" ca="1" si="981"/>
        <v>-1.2340505596023505</v>
      </c>
    </row>
    <row r="62802" spans="1:1" x14ac:dyDescent="0.3">
      <c r="A62802">
        <f t="shared" ca="1" si="981"/>
        <v>0.5973327131194891</v>
      </c>
    </row>
    <row r="62803" spans="1:1" x14ac:dyDescent="0.3">
      <c r="A62803">
        <f t="shared" ca="1" si="981"/>
        <v>-0.58495132251881699</v>
      </c>
    </row>
    <row r="62804" spans="1:1" x14ac:dyDescent="0.3">
      <c r="A62804">
        <f t="shared" ca="1" si="981"/>
        <v>1.0749810290530012E-2</v>
      </c>
    </row>
    <row r="62805" spans="1:1" x14ac:dyDescent="0.3">
      <c r="A62805">
        <f t="shared" ca="1" si="981"/>
        <v>0.2423217792137887</v>
      </c>
    </row>
    <row r="62806" spans="1:1" x14ac:dyDescent="0.3">
      <c r="A62806">
        <f t="shared" ca="1" si="981"/>
        <v>-3.7689485531687418E-2</v>
      </c>
    </row>
    <row r="62807" spans="1:1" x14ac:dyDescent="0.3">
      <c r="A62807">
        <f t="shared" ca="1" si="981"/>
        <v>-8.3130326462568641E-2</v>
      </c>
    </row>
    <row r="62808" spans="1:1" x14ac:dyDescent="0.3">
      <c r="A62808">
        <f t="shared" ca="1" si="981"/>
        <v>-1.5546585498335215</v>
      </c>
    </row>
    <row r="62809" spans="1:1" x14ac:dyDescent="0.3">
      <c r="A62809">
        <f t="shared" ca="1" si="981"/>
        <v>-1.5236676800426621</v>
      </c>
    </row>
    <row r="62810" spans="1:1" x14ac:dyDescent="0.3">
      <c r="A62810">
        <f t="shared" ca="1" si="981"/>
        <v>0.65140977755013474</v>
      </c>
    </row>
    <row r="62811" spans="1:1" x14ac:dyDescent="0.3">
      <c r="A62811">
        <f t="shared" ca="1" si="981"/>
        <v>1.2148801930247477</v>
      </c>
    </row>
    <row r="62812" spans="1:1" x14ac:dyDescent="0.3">
      <c r="A62812">
        <f t="shared" ca="1" si="981"/>
        <v>0.86499942876191482</v>
      </c>
    </row>
    <row r="62813" spans="1:1" x14ac:dyDescent="0.3">
      <c r="A62813">
        <f t="shared" ca="1" si="981"/>
        <v>0.36051334310985639</v>
      </c>
    </row>
    <row r="62814" spans="1:1" x14ac:dyDescent="0.3">
      <c r="A62814">
        <f t="shared" ca="1" si="981"/>
        <v>0.74043093405324001</v>
      </c>
    </row>
    <row r="62815" spans="1:1" x14ac:dyDescent="0.3">
      <c r="A62815">
        <f t="shared" ca="1" si="981"/>
        <v>0.4257946588019112</v>
      </c>
    </row>
    <row r="62816" spans="1:1" x14ac:dyDescent="0.3">
      <c r="A62816">
        <f t="shared" ca="1" si="981"/>
        <v>-1.1904540500973733</v>
      </c>
    </row>
    <row r="62817" spans="1:1" x14ac:dyDescent="0.3">
      <c r="A62817">
        <f t="shared" ca="1" si="981"/>
        <v>-0.53409203409569583</v>
      </c>
    </row>
    <row r="62818" spans="1:1" x14ac:dyDescent="0.3">
      <c r="A62818">
        <f t="shared" ca="1" si="981"/>
        <v>-1.2943905828426188</v>
      </c>
    </row>
    <row r="62819" spans="1:1" x14ac:dyDescent="0.3">
      <c r="A62819">
        <f t="shared" ca="1" si="981"/>
        <v>0.1407778374263367</v>
      </c>
    </row>
    <row r="62820" spans="1:1" x14ac:dyDescent="0.3">
      <c r="A62820">
        <f t="shared" ca="1" si="981"/>
        <v>-0.89706148416011111</v>
      </c>
    </row>
    <row r="62821" spans="1:1" x14ac:dyDescent="0.3">
      <c r="A62821">
        <f t="shared" ca="1" si="981"/>
        <v>-0.91130697027866969</v>
      </c>
    </row>
    <row r="62822" spans="1:1" x14ac:dyDescent="0.3">
      <c r="A62822">
        <f t="shared" ca="1" si="981"/>
        <v>1.6539170237225085</v>
      </c>
    </row>
    <row r="62823" spans="1:1" x14ac:dyDescent="0.3">
      <c r="A62823">
        <f t="shared" ca="1" si="981"/>
        <v>-0.89301593232241983</v>
      </c>
    </row>
    <row r="62824" spans="1:1" x14ac:dyDescent="0.3">
      <c r="A62824">
        <f t="shared" ca="1" si="981"/>
        <v>-0.48738867443976258</v>
      </c>
    </row>
    <row r="62825" spans="1:1" x14ac:dyDescent="0.3">
      <c r="A62825">
        <f t="shared" ca="1" si="981"/>
        <v>-0.29164871624865946</v>
      </c>
    </row>
    <row r="62826" spans="1:1" x14ac:dyDescent="0.3">
      <c r="A62826">
        <f t="shared" ca="1" si="981"/>
        <v>-2.5203138628510962</v>
      </c>
    </row>
    <row r="62827" spans="1:1" x14ac:dyDescent="0.3">
      <c r="A62827">
        <f t="shared" ca="1" si="981"/>
        <v>0.60359258472790533</v>
      </c>
    </row>
    <row r="62828" spans="1:1" x14ac:dyDescent="0.3">
      <c r="A62828">
        <f t="shared" ca="1" si="981"/>
        <v>1.2203219753150532</v>
      </c>
    </row>
    <row r="62829" spans="1:1" x14ac:dyDescent="0.3">
      <c r="A62829">
        <f t="shared" ca="1" si="981"/>
        <v>-0.18801907985319244</v>
      </c>
    </row>
    <row r="62830" spans="1:1" x14ac:dyDescent="0.3">
      <c r="A62830">
        <f t="shared" ca="1" si="981"/>
        <v>-0.96692040487717779</v>
      </c>
    </row>
    <row r="62831" spans="1:1" x14ac:dyDescent="0.3">
      <c r="A62831">
        <f t="shared" ca="1" si="981"/>
        <v>-4.1141628070597132E-2</v>
      </c>
    </row>
    <row r="62832" spans="1:1" x14ac:dyDescent="0.3">
      <c r="A62832">
        <f t="shared" ca="1" si="981"/>
        <v>9.3203563081829088E-2</v>
      </c>
    </row>
    <row r="62833" spans="1:1" x14ac:dyDescent="0.3">
      <c r="A62833">
        <f t="shared" ca="1" si="981"/>
        <v>0.55013452247004835</v>
      </c>
    </row>
    <row r="62834" spans="1:1" x14ac:dyDescent="0.3">
      <c r="A62834">
        <f t="shared" ca="1" si="981"/>
        <v>-0.43359111238240239</v>
      </c>
    </row>
    <row r="62835" spans="1:1" x14ac:dyDescent="0.3">
      <c r="A62835">
        <f t="shared" ca="1" si="981"/>
        <v>-1.2010160474569549</v>
      </c>
    </row>
    <row r="62836" spans="1:1" x14ac:dyDescent="0.3">
      <c r="A62836">
        <f t="shared" ca="1" si="981"/>
        <v>-0.7883657549119899</v>
      </c>
    </row>
    <row r="62837" spans="1:1" x14ac:dyDescent="0.3">
      <c r="A62837">
        <f t="shared" ca="1" si="981"/>
        <v>0.87549029371739873</v>
      </c>
    </row>
    <row r="62838" spans="1:1" x14ac:dyDescent="0.3">
      <c r="A62838">
        <f t="shared" ca="1" si="981"/>
        <v>0.1252589455551166</v>
      </c>
    </row>
    <row r="62839" spans="1:1" x14ac:dyDescent="0.3">
      <c r="A62839">
        <f t="shared" ca="1" si="981"/>
        <v>-0.2670595087353837</v>
      </c>
    </row>
    <row r="62840" spans="1:1" x14ac:dyDescent="0.3">
      <c r="A62840">
        <f t="shared" ca="1" si="981"/>
        <v>-0.35609459600772736</v>
      </c>
    </row>
    <row r="62841" spans="1:1" x14ac:dyDescent="0.3">
      <c r="A62841">
        <f t="shared" ca="1" si="981"/>
        <v>0.40315141299335816</v>
      </c>
    </row>
    <row r="62842" spans="1:1" x14ac:dyDescent="0.3">
      <c r="A62842">
        <f t="shared" ca="1" si="981"/>
        <v>-1.1974745843627392</v>
      </c>
    </row>
    <row r="62843" spans="1:1" x14ac:dyDescent="0.3">
      <c r="A62843">
        <f t="shared" ca="1" si="981"/>
        <v>-0.90155481144146332</v>
      </c>
    </row>
    <row r="62844" spans="1:1" x14ac:dyDescent="0.3">
      <c r="A62844">
        <f t="shared" ca="1" si="981"/>
        <v>-1.6745476692145831</v>
      </c>
    </row>
    <row r="62845" spans="1:1" x14ac:dyDescent="0.3">
      <c r="A62845">
        <f t="shared" ca="1" si="981"/>
        <v>1.3198221062011064E-2</v>
      </c>
    </row>
    <row r="62846" spans="1:1" x14ac:dyDescent="0.3">
      <c r="A62846">
        <f t="shared" ca="1" si="981"/>
        <v>0.45801298020739406</v>
      </c>
    </row>
    <row r="62847" spans="1:1" x14ac:dyDescent="0.3">
      <c r="A62847">
        <f t="shared" ca="1" si="981"/>
        <v>-0.10487324275532545</v>
      </c>
    </row>
    <row r="62848" spans="1:1" x14ac:dyDescent="0.3">
      <c r="A62848">
        <f t="shared" ca="1" si="981"/>
        <v>1.8467682458928103</v>
      </c>
    </row>
    <row r="62849" spans="1:1" x14ac:dyDescent="0.3">
      <c r="A62849">
        <f t="shared" ca="1" si="981"/>
        <v>-0.44540755537051313</v>
      </c>
    </row>
    <row r="62850" spans="1:1" x14ac:dyDescent="0.3">
      <c r="A62850">
        <f t="shared" ca="1" si="981"/>
        <v>1.2558584713992278</v>
      </c>
    </row>
    <row r="62851" spans="1:1" x14ac:dyDescent="0.3">
      <c r="A62851">
        <f t="shared" ref="A62851:A62914" ca="1" si="982">_xlfn.NORM.INV(RAND(),0,1)</f>
        <v>-0.63747165916241555</v>
      </c>
    </row>
    <row r="62852" spans="1:1" x14ac:dyDescent="0.3">
      <c r="A62852">
        <f t="shared" ca="1" si="982"/>
        <v>-1.6032955315161896</v>
      </c>
    </row>
    <row r="62853" spans="1:1" x14ac:dyDescent="0.3">
      <c r="A62853">
        <f t="shared" ca="1" si="982"/>
        <v>0.32128599606727726</v>
      </c>
    </row>
    <row r="62854" spans="1:1" x14ac:dyDescent="0.3">
      <c r="A62854">
        <f t="shared" ca="1" si="982"/>
        <v>-0.36432341287675951</v>
      </c>
    </row>
    <row r="62855" spans="1:1" x14ac:dyDescent="0.3">
      <c r="A62855">
        <f t="shared" ca="1" si="982"/>
        <v>6.6573445645759691E-2</v>
      </c>
    </row>
    <row r="62856" spans="1:1" x14ac:dyDescent="0.3">
      <c r="A62856">
        <f t="shared" ca="1" si="982"/>
        <v>0.89543730652800657</v>
      </c>
    </row>
    <row r="62857" spans="1:1" x14ac:dyDescent="0.3">
      <c r="A62857">
        <f t="shared" ca="1" si="982"/>
        <v>1.5103024513971117</v>
      </c>
    </row>
    <row r="62858" spans="1:1" x14ac:dyDescent="0.3">
      <c r="A62858">
        <f t="shared" ca="1" si="982"/>
        <v>-1.5833650614199444</v>
      </c>
    </row>
    <row r="62859" spans="1:1" x14ac:dyDescent="0.3">
      <c r="A62859">
        <f t="shared" ca="1" si="982"/>
        <v>-0.66099975611917772</v>
      </c>
    </row>
    <row r="62860" spans="1:1" x14ac:dyDescent="0.3">
      <c r="A62860">
        <f t="shared" ca="1" si="982"/>
        <v>-1.5778973114111869</v>
      </c>
    </row>
    <row r="62861" spans="1:1" x14ac:dyDescent="0.3">
      <c r="A62861">
        <f t="shared" ca="1" si="982"/>
        <v>0.34089244324945495</v>
      </c>
    </row>
    <row r="62862" spans="1:1" x14ac:dyDescent="0.3">
      <c r="A62862">
        <f t="shared" ca="1" si="982"/>
        <v>-1.8262038442075961</v>
      </c>
    </row>
    <row r="62863" spans="1:1" x14ac:dyDescent="0.3">
      <c r="A62863">
        <f t="shared" ca="1" si="982"/>
        <v>-0.12083439510615807</v>
      </c>
    </row>
    <row r="62864" spans="1:1" x14ac:dyDescent="0.3">
      <c r="A62864">
        <f t="shared" ca="1" si="982"/>
        <v>1.5656911470342436</v>
      </c>
    </row>
    <row r="62865" spans="1:1" x14ac:dyDescent="0.3">
      <c r="A62865">
        <f t="shared" ca="1" si="982"/>
        <v>-0.40870154862720326</v>
      </c>
    </row>
    <row r="62866" spans="1:1" x14ac:dyDescent="0.3">
      <c r="A62866">
        <f t="shared" ca="1" si="982"/>
        <v>0.96997227561215438</v>
      </c>
    </row>
    <row r="62867" spans="1:1" x14ac:dyDescent="0.3">
      <c r="A62867">
        <f t="shared" ca="1" si="982"/>
        <v>0.4627334505606564</v>
      </c>
    </row>
    <row r="62868" spans="1:1" x14ac:dyDescent="0.3">
      <c r="A62868">
        <f t="shared" ca="1" si="982"/>
        <v>-0.16984396220466777</v>
      </c>
    </row>
    <row r="62869" spans="1:1" x14ac:dyDescent="0.3">
      <c r="A62869">
        <f t="shared" ca="1" si="982"/>
        <v>-0.12373417221704427</v>
      </c>
    </row>
    <row r="62870" spans="1:1" x14ac:dyDescent="0.3">
      <c r="A62870">
        <f t="shared" ca="1" si="982"/>
        <v>-1.0689193142966389</v>
      </c>
    </row>
    <row r="62871" spans="1:1" x14ac:dyDescent="0.3">
      <c r="A62871">
        <f t="shared" ca="1" si="982"/>
        <v>0.15737246266661728</v>
      </c>
    </row>
    <row r="62872" spans="1:1" x14ac:dyDescent="0.3">
      <c r="A62872">
        <f t="shared" ca="1" si="982"/>
        <v>9.4357765935064397E-2</v>
      </c>
    </row>
    <row r="62873" spans="1:1" x14ac:dyDescent="0.3">
      <c r="A62873">
        <f t="shared" ca="1" si="982"/>
        <v>2.4132065368284299</v>
      </c>
    </row>
    <row r="62874" spans="1:1" x14ac:dyDescent="0.3">
      <c r="A62874">
        <f t="shared" ca="1" si="982"/>
        <v>-0.35313268635552547</v>
      </c>
    </row>
    <row r="62875" spans="1:1" x14ac:dyDescent="0.3">
      <c r="A62875">
        <f t="shared" ca="1" si="982"/>
        <v>1.7616052525085582</v>
      </c>
    </row>
    <row r="62876" spans="1:1" x14ac:dyDescent="0.3">
      <c r="A62876">
        <f t="shared" ca="1" si="982"/>
        <v>-0.64346275359313776</v>
      </c>
    </row>
    <row r="62877" spans="1:1" x14ac:dyDescent="0.3">
      <c r="A62877">
        <f t="shared" ca="1" si="982"/>
        <v>-0.24793788949020207</v>
      </c>
    </row>
    <row r="62878" spans="1:1" x14ac:dyDescent="0.3">
      <c r="A62878">
        <f t="shared" ca="1" si="982"/>
        <v>-0.20135410517551428</v>
      </c>
    </row>
    <row r="62879" spans="1:1" x14ac:dyDescent="0.3">
      <c r="A62879">
        <f t="shared" ca="1" si="982"/>
        <v>-2.6464996531872842</v>
      </c>
    </row>
    <row r="62880" spans="1:1" x14ac:dyDescent="0.3">
      <c r="A62880">
        <f t="shared" ca="1" si="982"/>
        <v>0.14341318415146398</v>
      </c>
    </row>
    <row r="62881" spans="1:1" x14ac:dyDescent="0.3">
      <c r="A62881">
        <f t="shared" ca="1" si="982"/>
        <v>-1.5605698693394683</v>
      </c>
    </row>
    <row r="62882" spans="1:1" x14ac:dyDescent="0.3">
      <c r="A62882">
        <f t="shared" ca="1" si="982"/>
        <v>-9.0555376837724397E-2</v>
      </c>
    </row>
    <row r="62883" spans="1:1" x14ac:dyDescent="0.3">
      <c r="A62883">
        <f t="shared" ca="1" si="982"/>
        <v>-0.8114430315957214</v>
      </c>
    </row>
    <row r="62884" spans="1:1" x14ac:dyDescent="0.3">
      <c r="A62884">
        <f t="shared" ca="1" si="982"/>
        <v>0.72649461810958316</v>
      </c>
    </row>
    <row r="62885" spans="1:1" x14ac:dyDescent="0.3">
      <c r="A62885">
        <f t="shared" ca="1" si="982"/>
        <v>-0.29900499579566642</v>
      </c>
    </row>
    <row r="62886" spans="1:1" x14ac:dyDescent="0.3">
      <c r="A62886">
        <f t="shared" ca="1" si="982"/>
        <v>-0.21230014740366798</v>
      </c>
    </row>
    <row r="62887" spans="1:1" x14ac:dyDescent="0.3">
      <c r="A62887">
        <f t="shared" ca="1" si="982"/>
        <v>-0.61327977770380215</v>
      </c>
    </row>
    <row r="62888" spans="1:1" x14ac:dyDescent="0.3">
      <c r="A62888">
        <f t="shared" ca="1" si="982"/>
        <v>0.63007657540139739</v>
      </c>
    </row>
    <row r="62889" spans="1:1" x14ac:dyDescent="0.3">
      <c r="A62889">
        <f t="shared" ca="1" si="982"/>
        <v>0.11451976771234924</v>
      </c>
    </row>
    <row r="62890" spans="1:1" x14ac:dyDescent="0.3">
      <c r="A62890">
        <f t="shared" ca="1" si="982"/>
        <v>0.59695246115205736</v>
      </c>
    </row>
    <row r="62891" spans="1:1" x14ac:dyDescent="0.3">
      <c r="A62891">
        <f t="shared" ca="1" si="982"/>
        <v>0.77842969521348426</v>
      </c>
    </row>
    <row r="62892" spans="1:1" x14ac:dyDescent="0.3">
      <c r="A62892">
        <f t="shared" ca="1" si="982"/>
        <v>0.39135511145714919</v>
      </c>
    </row>
    <row r="62893" spans="1:1" x14ac:dyDescent="0.3">
      <c r="A62893">
        <f t="shared" ca="1" si="982"/>
        <v>-0.52116853586854561</v>
      </c>
    </row>
    <row r="62894" spans="1:1" x14ac:dyDescent="0.3">
      <c r="A62894">
        <f t="shared" ca="1" si="982"/>
        <v>-8.9941087486682236E-3</v>
      </c>
    </row>
    <row r="62895" spans="1:1" x14ac:dyDescent="0.3">
      <c r="A62895">
        <f t="shared" ca="1" si="982"/>
        <v>0.65365160226042196</v>
      </c>
    </row>
    <row r="62896" spans="1:1" x14ac:dyDescent="0.3">
      <c r="A62896">
        <f t="shared" ca="1" si="982"/>
        <v>-0.26727686611383045</v>
      </c>
    </row>
    <row r="62897" spans="1:1" x14ac:dyDescent="0.3">
      <c r="A62897">
        <f t="shared" ca="1" si="982"/>
        <v>0.60460537359363964</v>
      </c>
    </row>
    <row r="62898" spans="1:1" x14ac:dyDescent="0.3">
      <c r="A62898">
        <f t="shared" ca="1" si="982"/>
        <v>2.1717676840506419</v>
      </c>
    </row>
    <row r="62899" spans="1:1" x14ac:dyDescent="0.3">
      <c r="A62899">
        <f t="shared" ca="1" si="982"/>
        <v>0.43628725404325042</v>
      </c>
    </row>
    <row r="62900" spans="1:1" x14ac:dyDescent="0.3">
      <c r="A62900">
        <f t="shared" ca="1" si="982"/>
        <v>-0.84899058530247684</v>
      </c>
    </row>
    <row r="62901" spans="1:1" x14ac:dyDescent="0.3">
      <c r="A62901">
        <f t="shared" ca="1" si="982"/>
        <v>2.5296127827618649</v>
      </c>
    </row>
    <row r="62902" spans="1:1" x14ac:dyDescent="0.3">
      <c r="A62902">
        <f t="shared" ca="1" si="982"/>
        <v>7.1396549223602321E-2</v>
      </c>
    </row>
    <row r="62903" spans="1:1" x14ac:dyDescent="0.3">
      <c r="A62903">
        <f t="shared" ca="1" si="982"/>
        <v>-0.56056759836290948</v>
      </c>
    </row>
    <row r="62904" spans="1:1" x14ac:dyDescent="0.3">
      <c r="A62904">
        <f t="shared" ca="1" si="982"/>
        <v>-0.14806963147711552</v>
      </c>
    </row>
    <row r="62905" spans="1:1" x14ac:dyDescent="0.3">
      <c r="A62905">
        <f t="shared" ca="1" si="982"/>
        <v>-0.26048529132422482</v>
      </c>
    </row>
    <row r="62906" spans="1:1" x14ac:dyDescent="0.3">
      <c r="A62906">
        <f t="shared" ca="1" si="982"/>
        <v>0.21324356481232926</v>
      </c>
    </row>
    <row r="62907" spans="1:1" x14ac:dyDescent="0.3">
      <c r="A62907">
        <f t="shared" ca="1" si="982"/>
        <v>-0.51483651978149458</v>
      </c>
    </row>
    <row r="62908" spans="1:1" x14ac:dyDescent="0.3">
      <c r="A62908">
        <f t="shared" ca="1" si="982"/>
        <v>-0.55562265677406752</v>
      </c>
    </row>
    <row r="62909" spans="1:1" x14ac:dyDescent="0.3">
      <c r="A62909">
        <f t="shared" ca="1" si="982"/>
        <v>-1.4622847600532181</v>
      </c>
    </row>
    <row r="62910" spans="1:1" x14ac:dyDescent="0.3">
      <c r="A62910">
        <f t="shared" ca="1" si="982"/>
        <v>-0.3106221803170367</v>
      </c>
    </row>
    <row r="62911" spans="1:1" x14ac:dyDescent="0.3">
      <c r="A62911">
        <f t="shared" ca="1" si="982"/>
        <v>-0.17333890143255468</v>
      </c>
    </row>
    <row r="62912" spans="1:1" x14ac:dyDescent="0.3">
      <c r="A62912">
        <f t="shared" ca="1" si="982"/>
        <v>0.68823555329079622</v>
      </c>
    </row>
    <row r="62913" spans="1:1" x14ac:dyDescent="0.3">
      <c r="A62913">
        <f t="shared" ca="1" si="982"/>
        <v>-1.8036684622429187</v>
      </c>
    </row>
    <row r="62914" spans="1:1" x14ac:dyDescent="0.3">
      <c r="A62914">
        <f t="shared" ca="1" si="982"/>
        <v>-1.561071565540282</v>
      </c>
    </row>
    <row r="62915" spans="1:1" x14ac:dyDescent="0.3">
      <c r="A62915">
        <f t="shared" ref="A62915:A62978" ca="1" si="983">_xlfn.NORM.INV(RAND(),0,1)</f>
        <v>-0.68914284396165804</v>
      </c>
    </row>
    <row r="62916" spans="1:1" x14ac:dyDescent="0.3">
      <c r="A62916">
        <f t="shared" ca="1" si="983"/>
        <v>0.38331234666518593</v>
      </c>
    </row>
    <row r="62917" spans="1:1" x14ac:dyDescent="0.3">
      <c r="A62917">
        <f t="shared" ca="1" si="983"/>
        <v>-0.53813130785415242</v>
      </c>
    </row>
    <row r="62918" spans="1:1" x14ac:dyDescent="0.3">
      <c r="A62918">
        <f t="shared" ca="1" si="983"/>
        <v>-2.3485167215638585</v>
      </c>
    </row>
    <row r="62919" spans="1:1" x14ac:dyDescent="0.3">
      <c r="A62919">
        <f t="shared" ca="1" si="983"/>
        <v>1.3203410225423033</v>
      </c>
    </row>
    <row r="62920" spans="1:1" x14ac:dyDescent="0.3">
      <c r="A62920">
        <f t="shared" ca="1" si="983"/>
        <v>1.223927252840594</v>
      </c>
    </row>
    <row r="62921" spans="1:1" x14ac:dyDescent="0.3">
      <c r="A62921">
        <f t="shared" ca="1" si="983"/>
        <v>1.407674178374472</v>
      </c>
    </row>
    <row r="62922" spans="1:1" x14ac:dyDescent="0.3">
      <c r="A62922">
        <f t="shared" ca="1" si="983"/>
        <v>0.23472956820979909</v>
      </c>
    </row>
    <row r="62923" spans="1:1" x14ac:dyDescent="0.3">
      <c r="A62923">
        <f t="shared" ca="1" si="983"/>
        <v>1.722320334880242E-2</v>
      </c>
    </row>
    <row r="62924" spans="1:1" x14ac:dyDescent="0.3">
      <c r="A62924">
        <f t="shared" ca="1" si="983"/>
        <v>9.2039148019994965E-2</v>
      </c>
    </row>
    <row r="62925" spans="1:1" x14ac:dyDescent="0.3">
      <c r="A62925">
        <f t="shared" ca="1" si="983"/>
        <v>0.11257930319352759</v>
      </c>
    </row>
    <row r="62926" spans="1:1" x14ac:dyDescent="0.3">
      <c r="A62926">
        <f t="shared" ca="1" si="983"/>
        <v>-0.77910100523830628</v>
      </c>
    </row>
    <row r="62927" spans="1:1" x14ac:dyDescent="0.3">
      <c r="A62927">
        <f t="shared" ca="1" si="983"/>
        <v>9.3654935109352841E-2</v>
      </c>
    </row>
    <row r="62928" spans="1:1" x14ac:dyDescent="0.3">
      <c r="A62928">
        <f t="shared" ca="1" si="983"/>
        <v>0.92527780905985402</v>
      </c>
    </row>
    <row r="62929" spans="1:1" x14ac:dyDescent="0.3">
      <c r="A62929">
        <f t="shared" ca="1" si="983"/>
        <v>1.8805209690041609</v>
      </c>
    </row>
    <row r="62930" spans="1:1" x14ac:dyDescent="0.3">
      <c r="A62930">
        <f t="shared" ca="1" si="983"/>
        <v>-0.96434042628546868</v>
      </c>
    </row>
    <row r="62931" spans="1:1" x14ac:dyDescent="0.3">
      <c r="A62931">
        <f t="shared" ca="1" si="983"/>
        <v>-0.22774470696608684</v>
      </c>
    </row>
    <row r="62932" spans="1:1" x14ac:dyDescent="0.3">
      <c r="A62932">
        <f t="shared" ca="1" si="983"/>
        <v>0.12829402823619218</v>
      </c>
    </row>
    <row r="62933" spans="1:1" x14ac:dyDescent="0.3">
      <c r="A62933">
        <f t="shared" ca="1" si="983"/>
        <v>0.46702852534735062</v>
      </c>
    </row>
    <row r="62934" spans="1:1" x14ac:dyDescent="0.3">
      <c r="A62934">
        <f t="shared" ca="1" si="983"/>
        <v>-0.13249279462061464</v>
      </c>
    </row>
    <row r="62935" spans="1:1" x14ac:dyDescent="0.3">
      <c r="A62935">
        <f t="shared" ca="1" si="983"/>
        <v>-0.23042205523261963</v>
      </c>
    </row>
    <row r="62936" spans="1:1" x14ac:dyDescent="0.3">
      <c r="A62936">
        <f t="shared" ca="1" si="983"/>
        <v>-1.83801581747906</v>
      </c>
    </row>
    <row r="62937" spans="1:1" x14ac:dyDescent="0.3">
      <c r="A62937">
        <f t="shared" ca="1" si="983"/>
        <v>1.3536820336981892</v>
      </c>
    </row>
    <row r="62938" spans="1:1" x14ac:dyDescent="0.3">
      <c r="A62938">
        <f t="shared" ca="1" si="983"/>
        <v>-0.19640302735633627</v>
      </c>
    </row>
    <row r="62939" spans="1:1" x14ac:dyDescent="0.3">
      <c r="A62939">
        <f t="shared" ca="1" si="983"/>
        <v>-1.66506157286863</v>
      </c>
    </row>
    <row r="62940" spans="1:1" x14ac:dyDescent="0.3">
      <c r="A62940">
        <f t="shared" ca="1" si="983"/>
        <v>0.64142844080043515</v>
      </c>
    </row>
    <row r="62941" spans="1:1" x14ac:dyDescent="0.3">
      <c r="A62941">
        <f t="shared" ca="1" si="983"/>
        <v>0.8158443823661683</v>
      </c>
    </row>
    <row r="62942" spans="1:1" x14ac:dyDescent="0.3">
      <c r="A62942">
        <f t="shared" ca="1" si="983"/>
        <v>-0.84991162195374537</v>
      </c>
    </row>
    <row r="62943" spans="1:1" x14ac:dyDescent="0.3">
      <c r="A62943">
        <f t="shared" ca="1" si="983"/>
        <v>-0.43436164848577513</v>
      </c>
    </row>
    <row r="62944" spans="1:1" x14ac:dyDescent="0.3">
      <c r="A62944">
        <f t="shared" ca="1" si="983"/>
        <v>-0.72400893241170572</v>
      </c>
    </row>
    <row r="62945" spans="1:1" x14ac:dyDescent="0.3">
      <c r="A62945">
        <f t="shared" ca="1" si="983"/>
        <v>1.992792908101257</v>
      </c>
    </row>
    <row r="62946" spans="1:1" x14ac:dyDescent="0.3">
      <c r="A62946">
        <f t="shared" ca="1" si="983"/>
        <v>1.2983208697792552</v>
      </c>
    </row>
    <row r="62947" spans="1:1" x14ac:dyDescent="0.3">
      <c r="A62947">
        <f t="shared" ca="1" si="983"/>
        <v>1.8043712136345691</v>
      </c>
    </row>
    <row r="62948" spans="1:1" x14ac:dyDescent="0.3">
      <c r="A62948">
        <f t="shared" ca="1" si="983"/>
        <v>-0.57685175294028257</v>
      </c>
    </row>
    <row r="62949" spans="1:1" x14ac:dyDescent="0.3">
      <c r="A62949">
        <f t="shared" ca="1" si="983"/>
        <v>1.0796443028032374</v>
      </c>
    </row>
    <row r="62950" spans="1:1" x14ac:dyDescent="0.3">
      <c r="A62950">
        <f t="shared" ca="1" si="983"/>
        <v>-1.8538211761200498</v>
      </c>
    </row>
    <row r="62951" spans="1:1" x14ac:dyDescent="0.3">
      <c r="A62951">
        <f t="shared" ca="1" si="983"/>
        <v>9.3524457090331164E-2</v>
      </c>
    </row>
    <row r="62952" spans="1:1" x14ac:dyDescent="0.3">
      <c r="A62952">
        <f t="shared" ca="1" si="983"/>
        <v>-2.9949681320711994</v>
      </c>
    </row>
    <row r="62953" spans="1:1" x14ac:dyDescent="0.3">
      <c r="A62953">
        <f t="shared" ca="1" si="983"/>
        <v>0.21239850888691475</v>
      </c>
    </row>
    <row r="62954" spans="1:1" x14ac:dyDescent="0.3">
      <c r="A62954">
        <f t="shared" ca="1" si="983"/>
        <v>2.9011205263362347</v>
      </c>
    </row>
    <row r="62955" spans="1:1" x14ac:dyDescent="0.3">
      <c r="A62955">
        <f t="shared" ca="1" si="983"/>
        <v>-1.2688745211627146</v>
      </c>
    </row>
    <row r="62956" spans="1:1" x14ac:dyDescent="0.3">
      <c r="A62956">
        <f t="shared" ca="1" si="983"/>
        <v>1.2813172816289837</v>
      </c>
    </row>
    <row r="62957" spans="1:1" x14ac:dyDescent="0.3">
      <c r="A62957">
        <f t="shared" ca="1" si="983"/>
        <v>2.732322680349069</v>
      </c>
    </row>
    <row r="62958" spans="1:1" x14ac:dyDescent="0.3">
      <c r="A62958">
        <f t="shared" ca="1" si="983"/>
        <v>-0.88758244099790795</v>
      </c>
    </row>
    <row r="62959" spans="1:1" x14ac:dyDescent="0.3">
      <c r="A62959">
        <f t="shared" ca="1" si="983"/>
        <v>0.30808567047234298</v>
      </c>
    </row>
    <row r="62960" spans="1:1" x14ac:dyDescent="0.3">
      <c r="A62960">
        <f t="shared" ca="1" si="983"/>
        <v>-0.55813955180499453</v>
      </c>
    </row>
    <row r="62961" spans="1:1" x14ac:dyDescent="0.3">
      <c r="A62961">
        <f t="shared" ca="1" si="983"/>
        <v>-1.9251371711284464</v>
      </c>
    </row>
    <row r="62962" spans="1:1" x14ac:dyDescent="0.3">
      <c r="A62962">
        <f t="shared" ca="1" si="983"/>
        <v>0.68097854157774285</v>
      </c>
    </row>
    <row r="62963" spans="1:1" x14ac:dyDescent="0.3">
      <c r="A62963">
        <f t="shared" ca="1" si="983"/>
        <v>-0.25217305105929672</v>
      </c>
    </row>
    <row r="62964" spans="1:1" x14ac:dyDescent="0.3">
      <c r="A62964">
        <f t="shared" ca="1" si="983"/>
        <v>-0.70384848307811843</v>
      </c>
    </row>
    <row r="62965" spans="1:1" x14ac:dyDescent="0.3">
      <c r="A62965">
        <f t="shared" ca="1" si="983"/>
        <v>-0.30863256481918477</v>
      </c>
    </row>
    <row r="62966" spans="1:1" x14ac:dyDescent="0.3">
      <c r="A62966">
        <f t="shared" ca="1" si="983"/>
        <v>0.41227631880125759</v>
      </c>
    </row>
    <row r="62967" spans="1:1" x14ac:dyDescent="0.3">
      <c r="A62967">
        <f t="shared" ca="1" si="983"/>
        <v>0.60027056094019127</v>
      </c>
    </row>
    <row r="62968" spans="1:1" x14ac:dyDescent="0.3">
      <c r="A62968">
        <f t="shared" ca="1" si="983"/>
        <v>0.53499388141587378</v>
      </c>
    </row>
    <row r="62969" spans="1:1" x14ac:dyDescent="0.3">
      <c r="A62969">
        <f t="shared" ca="1" si="983"/>
        <v>1.1431099277363723</v>
      </c>
    </row>
    <row r="62970" spans="1:1" x14ac:dyDescent="0.3">
      <c r="A62970">
        <f t="shared" ca="1" si="983"/>
        <v>-0.39747723287215231</v>
      </c>
    </row>
    <row r="62971" spans="1:1" x14ac:dyDescent="0.3">
      <c r="A62971">
        <f t="shared" ca="1" si="983"/>
        <v>0.76868708529493868</v>
      </c>
    </row>
    <row r="62972" spans="1:1" x14ac:dyDescent="0.3">
      <c r="A62972">
        <f t="shared" ca="1" si="983"/>
        <v>-0.99099324657653087</v>
      </c>
    </row>
    <row r="62973" spans="1:1" x14ac:dyDescent="0.3">
      <c r="A62973">
        <f t="shared" ca="1" si="983"/>
        <v>0.29676443239080741</v>
      </c>
    </row>
    <row r="62974" spans="1:1" x14ac:dyDescent="0.3">
      <c r="A62974">
        <f t="shared" ca="1" si="983"/>
        <v>-0.84344339690486014</v>
      </c>
    </row>
    <row r="62975" spans="1:1" x14ac:dyDescent="0.3">
      <c r="A62975">
        <f t="shared" ca="1" si="983"/>
        <v>-0.39631554721164197</v>
      </c>
    </row>
    <row r="62976" spans="1:1" x14ac:dyDescent="0.3">
      <c r="A62976">
        <f t="shared" ca="1" si="983"/>
        <v>0.89728474950908654</v>
      </c>
    </row>
    <row r="62977" spans="1:1" x14ac:dyDescent="0.3">
      <c r="A62977">
        <f t="shared" ca="1" si="983"/>
        <v>-0.56084147164759068</v>
      </c>
    </row>
    <row r="62978" spans="1:1" x14ac:dyDescent="0.3">
      <c r="A62978">
        <f t="shared" ca="1" si="983"/>
        <v>0.52722332950694673</v>
      </c>
    </row>
    <row r="62979" spans="1:1" x14ac:dyDescent="0.3">
      <c r="A62979">
        <f t="shared" ref="A62979:A63042" ca="1" si="984">_xlfn.NORM.INV(RAND(),0,1)</f>
        <v>0.89812292904281044</v>
      </c>
    </row>
    <row r="62980" spans="1:1" x14ac:dyDescent="0.3">
      <c r="A62980">
        <f t="shared" ca="1" si="984"/>
        <v>-0.97864105696491388</v>
      </c>
    </row>
    <row r="62981" spans="1:1" x14ac:dyDescent="0.3">
      <c r="A62981">
        <f t="shared" ca="1" si="984"/>
        <v>0.33933447176416504</v>
      </c>
    </row>
    <row r="62982" spans="1:1" x14ac:dyDescent="0.3">
      <c r="A62982">
        <f t="shared" ca="1" si="984"/>
        <v>2.2838754813887197</v>
      </c>
    </row>
    <row r="62983" spans="1:1" x14ac:dyDescent="0.3">
      <c r="A62983">
        <f t="shared" ca="1" si="984"/>
        <v>-0.26289077901041863</v>
      </c>
    </row>
    <row r="62984" spans="1:1" x14ac:dyDescent="0.3">
      <c r="A62984">
        <f t="shared" ca="1" si="984"/>
        <v>5.2360161147952368E-2</v>
      </c>
    </row>
    <row r="62985" spans="1:1" x14ac:dyDescent="0.3">
      <c r="A62985">
        <f t="shared" ca="1" si="984"/>
        <v>1.1536380421319639</v>
      </c>
    </row>
    <row r="62986" spans="1:1" x14ac:dyDescent="0.3">
      <c r="A62986">
        <f t="shared" ca="1" si="984"/>
        <v>-0.22366725341319879</v>
      </c>
    </row>
    <row r="62987" spans="1:1" x14ac:dyDescent="0.3">
      <c r="A62987">
        <f t="shared" ca="1" si="984"/>
        <v>-0.47896544407951225</v>
      </c>
    </row>
    <row r="62988" spans="1:1" x14ac:dyDescent="0.3">
      <c r="A62988">
        <f t="shared" ca="1" si="984"/>
        <v>0.3966413555529042</v>
      </c>
    </row>
    <row r="62989" spans="1:1" x14ac:dyDescent="0.3">
      <c r="A62989">
        <f t="shared" ca="1" si="984"/>
        <v>0.59456645169879518</v>
      </c>
    </row>
    <row r="62990" spans="1:1" x14ac:dyDescent="0.3">
      <c r="A62990">
        <f t="shared" ca="1" si="984"/>
        <v>0.13242780195606885</v>
      </c>
    </row>
    <row r="62991" spans="1:1" x14ac:dyDescent="0.3">
      <c r="A62991">
        <f t="shared" ca="1" si="984"/>
        <v>-0.66275024661975546</v>
      </c>
    </row>
    <row r="62992" spans="1:1" x14ac:dyDescent="0.3">
      <c r="A62992">
        <f t="shared" ca="1" si="984"/>
        <v>0.56689131745243715</v>
      </c>
    </row>
    <row r="62993" spans="1:1" x14ac:dyDescent="0.3">
      <c r="A62993">
        <f t="shared" ca="1" si="984"/>
        <v>-0.93133717835532714</v>
      </c>
    </row>
    <row r="62994" spans="1:1" x14ac:dyDescent="0.3">
      <c r="A62994">
        <f t="shared" ca="1" si="984"/>
        <v>-7.1471688224402198E-3</v>
      </c>
    </row>
    <row r="62995" spans="1:1" x14ac:dyDescent="0.3">
      <c r="A62995">
        <f t="shared" ca="1" si="984"/>
        <v>-0.83784933013863683</v>
      </c>
    </row>
    <row r="62996" spans="1:1" x14ac:dyDescent="0.3">
      <c r="A62996">
        <f t="shared" ca="1" si="984"/>
        <v>-0.28593823337133645</v>
      </c>
    </row>
    <row r="62997" spans="1:1" x14ac:dyDescent="0.3">
      <c r="A62997">
        <f t="shared" ca="1" si="984"/>
        <v>-0.77431703744840108</v>
      </c>
    </row>
    <row r="62998" spans="1:1" x14ac:dyDescent="0.3">
      <c r="A62998">
        <f t="shared" ca="1" si="984"/>
        <v>-1.5715038792582403</v>
      </c>
    </row>
    <row r="62999" spans="1:1" x14ac:dyDescent="0.3">
      <c r="A62999">
        <f t="shared" ca="1" si="984"/>
        <v>0.20508067850400052</v>
      </c>
    </row>
    <row r="63000" spans="1:1" x14ac:dyDescent="0.3">
      <c r="A63000">
        <f t="shared" ca="1" si="984"/>
        <v>-0.26281641002249956</v>
      </c>
    </row>
    <row r="63001" spans="1:1" x14ac:dyDescent="0.3">
      <c r="A63001">
        <f t="shared" ca="1" si="984"/>
        <v>0.2573221010705351</v>
      </c>
    </row>
    <row r="63002" spans="1:1" x14ac:dyDescent="0.3">
      <c r="A63002">
        <f t="shared" ca="1" si="984"/>
        <v>-0.57287853733076799</v>
      </c>
    </row>
    <row r="63003" spans="1:1" x14ac:dyDescent="0.3">
      <c r="A63003">
        <f t="shared" ca="1" si="984"/>
        <v>-1.7348472517309232</v>
      </c>
    </row>
    <row r="63004" spans="1:1" x14ac:dyDescent="0.3">
      <c r="A63004">
        <f t="shared" ca="1" si="984"/>
        <v>0.18483654242132092</v>
      </c>
    </row>
    <row r="63005" spans="1:1" x14ac:dyDescent="0.3">
      <c r="A63005">
        <f t="shared" ca="1" si="984"/>
        <v>-0.73586354414592914</v>
      </c>
    </row>
    <row r="63006" spans="1:1" x14ac:dyDescent="0.3">
      <c r="A63006">
        <f t="shared" ca="1" si="984"/>
        <v>-0.80088125850851077</v>
      </c>
    </row>
    <row r="63007" spans="1:1" x14ac:dyDescent="0.3">
      <c r="A63007">
        <f t="shared" ca="1" si="984"/>
        <v>-0.3113789588875045</v>
      </c>
    </row>
    <row r="63008" spans="1:1" x14ac:dyDescent="0.3">
      <c r="A63008">
        <f t="shared" ca="1" si="984"/>
        <v>0.13808690737033283</v>
      </c>
    </row>
    <row r="63009" spans="1:1" x14ac:dyDescent="0.3">
      <c r="A63009">
        <f t="shared" ca="1" si="984"/>
        <v>2.2332694895248855</v>
      </c>
    </row>
    <row r="63010" spans="1:1" x14ac:dyDescent="0.3">
      <c r="A63010">
        <f t="shared" ca="1" si="984"/>
        <v>0.81627159953131345</v>
      </c>
    </row>
    <row r="63011" spans="1:1" x14ac:dyDescent="0.3">
      <c r="A63011">
        <f t="shared" ca="1" si="984"/>
        <v>1.6057806791653608</v>
      </c>
    </row>
    <row r="63012" spans="1:1" x14ac:dyDescent="0.3">
      <c r="A63012">
        <f t="shared" ca="1" si="984"/>
        <v>1.7821084442473569</v>
      </c>
    </row>
    <row r="63013" spans="1:1" x14ac:dyDescent="0.3">
      <c r="A63013">
        <f t="shared" ca="1" si="984"/>
        <v>0.10727962663960043</v>
      </c>
    </row>
    <row r="63014" spans="1:1" x14ac:dyDescent="0.3">
      <c r="A63014">
        <f t="shared" ca="1" si="984"/>
        <v>-0.40745700900654286</v>
      </c>
    </row>
    <row r="63015" spans="1:1" x14ac:dyDescent="0.3">
      <c r="A63015">
        <f t="shared" ca="1" si="984"/>
        <v>-0.74791906825891818</v>
      </c>
    </row>
    <row r="63016" spans="1:1" x14ac:dyDescent="0.3">
      <c r="A63016">
        <f t="shared" ca="1" si="984"/>
        <v>1.0749729874708389</v>
      </c>
    </row>
    <row r="63017" spans="1:1" x14ac:dyDescent="0.3">
      <c r="A63017">
        <f t="shared" ca="1" si="984"/>
        <v>-2.2862786810860545</v>
      </c>
    </row>
    <row r="63018" spans="1:1" x14ac:dyDescent="0.3">
      <c r="A63018">
        <f t="shared" ca="1" si="984"/>
        <v>-0.23162505543687339</v>
      </c>
    </row>
    <row r="63019" spans="1:1" x14ac:dyDescent="0.3">
      <c r="A63019">
        <f t="shared" ca="1" si="984"/>
        <v>-0.12651831072703879</v>
      </c>
    </row>
    <row r="63020" spans="1:1" x14ac:dyDescent="0.3">
      <c r="A63020">
        <f t="shared" ca="1" si="984"/>
        <v>-0.56492276937418329</v>
      </c>
    </row>
    <row r="63021" spans="1:1" x14ac:dyDescent="0.3">
      <c r="A63021">
        <f t="shared" ca="1" si="984"/>
        <v>-2.0136531123513692</v>
      </c>
    </row>
    <row r="63022" spans="1:1" x14ac:dyDescent="0.3">
      <c r="A63022">
        <f t="shared" ca="1" si="984"/>
        <v>0.62920368285205874</v>
      </c>
    </row>
    <row r="63023" spans="1:1" x14ac:dyDescent="0.3">
      <c r="A63023">
        <f t="shared" ca="1" si="984"/>
        <v>-0.40837367855113593</v>
      </c>
    </row>
    <row r="63024" spans="1:1" x14ac:dyDescent="0.3">
      <c r="A63024">
        <f t="shared" ca="1" si="984"/>
        <v>-1.1479400818190519</v>
      </c>
    </row>
    <row r="63025" spans="1:1" x14ac:dyDescent="0.3">
      <c r="A63025">
        <f t="shared" ca="1" si="984"/>
        <v>-0.89773643690649718</v>
      </c>
    </row>
    <row r="63026" spans="1:1" x14ac:dyDescent="0.3">
      <c r="A63026">
        <f t="shared" ca="1" si="984"/>
        <v>0.26770435191204306</v>
      </c>
    </row>
    <row r="63027" spans="1:1" x14ac:dyDescent="0.3">
      <c r="A63027">
        <f t="shared" ca="1" si="984"/>
        <v>-0.73489375099721466</v>
      </c>
    </row>
    <row r="63028" spans="1:1" x14ac:dyDescent="0.3">
      <c r="A63028">
        <f t="shared" ca="1" si="984"/>
        <v>-1.3691224483139461</v>
      </c>
    </row>
    <row r="63029" spans="1:1" x14ac:dyDescent="0.3">
      <c r="A63029">
        <f t="shared" ca="1" si="984"/>
        <v>0.72861118978013728</v>
      </c>
    </row>
    <row r="63030" spans="1:1" x14ac:dyDescent="0.3">
      <c r="A63030">
        <f t="shared" ca="1" si="984"/>
        <v>0.16129347425584978</v>
      </c>
    </row>
    <row r="63031" spans="1:1" x14ac:dyDescent="0.3">
      <c r="A63031">
        <f t="shared" ca="1" si="984"/>
        <v>1.4935848517620829</v>
      </c>
    </row>
    <row r="63032" spans="1:1" x14ac:dyDescent="0.3">
      <c r="A63032">
        <f t="shared" ca="1" si="984"/>
        <v>1.7287270714350633</v>
      </c>
    </row>
    <row r="63033" spans="1:1" x14ac:dyDescent="0.3">
      <c r="A63033">
        <f t="shared" ca="1" si="984"/>
        <v>-0.22664733487719857</v>
      </c>
    </row>
    <row r="63034" spans="1:1" x14ac:dyDescent="0.3">
      <c r="A63034">
        <f t="shared" ca="1" si="984"/>
        <v>-1.9527946065744461</v>
      </c>
    </row>
    <row r="63035" spans="1:1" x14ac:dyDescent="0.3">
      <c r="A63035">
        <f t="shared" ca="1" si="984"/>
        <v>1.4470139368052952</v>
      </c>
    </row>
    <row r="63036" spans="1:1" x14ac:dyDescent="0.3">
      <c r="A63036">
        <f t="shared" ca="1" si="984"/>
        <v>-1.3495787737627274</v>
      </c>
    </row>
    <row r="63037" spans="1:1" x14ac:dyDescent="0.3">
      <c r="A63037">
        <f t="shared" ca="1" si="984"/>
        <v>2.33150092539822</v>
      </c>
    </row>
    <row r="63038" spans="1:1" x14ac:dyDescent="0.3">
      <c r="A63038">
        <f t="shared" ca="1" si="984"/>
        <v>-0.53661102058998245</v>
      </c>
    </row>
    <row r="63039" spans="1:1" x14ac:dyDescent="0.3">
      <c r="A63039">
        <f t="shared" ca="1" si="984"/>
        <v>1.6684408335196479</v>
      </c>
    </row>
    <row r="63040" spans="1:1" x14ac:dyDescent="0.3">
      <c r="A63040">
        <f t="shared" ca="1" si="984"/>
        <v>-0.5077207143134701</v>
      </c>
    </row>
    <row r="63041" spans="1:1" x14ac:dyDescent="0.3">
      <c r="A63041">
        <f t="shared" ca="1" si="984"/>
        <v>-0.88743077540014825</v>
      </c>
    </row>
    <row r="63042" spans="1:1" x14ac:dyDescent="0.3">
      <c r="A63042">
        <f t="shared" ca="1" si="984"/>
        <v>5.2387163914646331E-2</v>
      </c>
    </row>
    <row r="63043" spans="1:1" x14ac:dyDescent="0.3">
      <c r="A63043">
        <f t="shared" ref="A63043:A63106" ca="1" si="985">_xlfn.NORM.INV(RAND(),0,1)</f>
        <v>-0.50234192237939812</v>
      </c>
    </row>
    <row r="63044" spans="1:1" x14ac:dyDescent="0.3">
      <c r="A63044">
        <f t="shared" ca="1" si="985"/>
        <v>0.87402441712126433</v>
      </c>
    </row>
    <row r="63045" spans="1:1" x14ac:dyDescent="0.3">
      <c r="A63045">
        <f t="shared" ca="1" si="985"/>
        <v>-0.11830834713150899</v>
      </c>
    </row>
    <row r="63046" spans="1:1" x14ac:dyDescent="0.3">
      <c r="A63046">
        <f t="shared" ca="1" si="985"/>
        <v>-1.3071037012855458</v>
      </c>
    </row>
    <row r="63047" spans="1:1" x14ac:dyDescent="0.3">
      <c r="A63047">
        <f t="shared" ca="1" si="985"/>
        <v>-0.12713051242800413</v>
      </c>
    </row>
    <row r="63048" spans="1:1" x14ac:dyDescent="0.3">
      <c r="A63048">
        <f t="shared" ca="1" si="985"/>
        <v>2.6188586602164814</v>
      </c>
    </row>
    <row r="63049" spans="1:1" x14ac:dyDescent="0.3">
      <c r="A63049">
        <f t="shared" ca="1" si="985"/>
        <v>1.3156627899877391</v>
      </c>
    </row>
    <row r="63050" spans="1:1" x14ac:dyDescent="0.3">
      <c r="A63050">
        <f t="shared" ca="1" si="985"/>
        <v>-0.29195421797282428</v>
      </c>
    </row>
    <row r="63051" spans="1:1" x14ac:dyDescent="0.3">
      <c r="A63051">
        <f t="shared" ca="1" si="985"/>
        <v>-1.1486444797017166</v>
      </c>
    </row>
    <row r="63052" spans="1:1" x14ac:dyDescent="0.3">
      <c r="A63052">
        <f t="shared" ca="1" si="985"/>
        <v>0.80086870045241687</v>
      </c>
    </row>
    <row r="63053" spans="1:1" x14ac:dyDescent="0.3">
      <c r="A63053">
        <f t="shared" ca="1" si="985"/>
        <v>1.5357780194241009</v>
      </c>
    </row>
    <row r="63054" spans="1:1" x14ac:dyDescent="0.3">
      <c r="A63054">
        <f t="shared" ca="1" si="985"/>
        <v>0.6472238827130723</v>
      </c>
    </row>
    <row r="63055" spans="1:1" x14ac:dyDescent="0.3">
      <c r="A63055">
        <f t="shared" ca="1" si="985"/>
        <v>-0.69829819588725384</v>
      </c>
    </row>
    <row r="63056" spans="1:1" x14ac:dyDescent="0.3">
      <c r="A63056">
        <f t="shared" ca="1" si="985"/>
        <v>-1.2544328788581547</v>
      </c>
    </row>
    <row r="63057" spans="1:1" x14ac:dyDescent="0.3">
      <c r="A63057">
        <f t="shared" ca="1" si="985"/>
        <v>0.40152064371226687</v>
      </c>
    </row>
    <row r="63058" spans="1:1" x14ac:dyDescent="0.3">
      <c r="A63058">
        <f t="shared" ca="1" si="985"/>
        <v>1.0176323713178566</v>
      </c>
    </row>
    <row r="63059" spans="1:1" x14ac:dyDescent="0.3">
      <c r="A63059">
        <f t="shared" ca="1" si="985"/>
        <v>0.27917633299326167</v>
      </c>
    </row>
    <row r="63060" spans="1:1" x14ac:dyDescent="0.3">
      <c r="A63060">
        <f t="shared" ca="1" si="985"/>
        <v>0.88749623867804994</v>
      </c>
    </row>
    <row r="63061" spans="1:1" x14ac:dyDescent="0.3">
      <c r="A63061">
        <f t="shared" ca="1" si="985"/>
        <v>-0.11497267384490512</v>
      </c>
    </row>
    <row r="63062" spans="1:1" x14ac:dyDescent="0.3">
      <c r="A63062">
        <f t="shared" ca="1" si="985"/>
        <v>0.31858194405558699</v>
      </c>
    </row>
    <row r="63063" spans="1:1" x14ac:dyDescent="0.3">
      <c r="A63063">
        <f t="shared" ca="1" si="985"/>
        <v>-0.4314999622492009</v>
      </c>
    </row>
    <row r="63064" spans="1:1" x14ac:dyDescent="0.3">
      <c r="A63064">
        <f t="shared" ca="1" si="985"/>
        <v>0.398291600115529</v>
      </c>
    </row>
    <row r="63065" spans="1:1" x14ac:dyDescent="0.3">
      <c r="A63065">
        <f t="shared" ca="1" si="985"/>
        <v>-0.11376404597957898</v>
      </c>
    </row>
    <row r="63066" spans="1:1" x14ac:dyDescent="0.3">
      <c r="A63066">
        <f t="shared" ca="1" si="985"/>
        <v>-3.7558885113275098E-2</v>
      </c>
    </row>
    <row r="63067" spans="1:1" x14ac:dyDescent="0.3">
      <c r="A63067">
        <f t="shared" ca="1" si="985"/>
        <v>1.3874493266699466</v>
      </c>
    </row>
    <row r="63068" spans="1:1" x14ac:dyDescent="0.3">
      <c r="A63068">
        <f t="shared" ca="1" si="985"/>
        <v>-0.48560366014657014</v>
      </c>
    </row>
    <row r="63069" spans="1:1" x14ac:dyDescent="0.3">
      <c r="A63069">
        <f t="shared" ca="1" si="985"/>
        <v>7.5888359742355929E-2</v>
      </c>
    </row>
    <row r="63070" spans="1:1" x14ac:dyDescent="0.3">
      <c r="A63070">
        <f t="shared" ca="1" si="985"/>
        <v>0.47861448360268272</v>
      </c>
    </row>
    <row r="63071" spans="1:1" x14ac:dyDescent="0.3">
      <c r="A63071">
        <f t="shared" ca="1" si="985"/>
        <v>1.3156760985731286</v>
      </c>
    </row>
    <row r="63072" spans="1:1" x14ac:dyDescent="0.3">
      <c r="A63072">
        <f t="shared" ca="1" si="985"/>
        <v>0.94965016639981836</v>
      </c>
    </row>
    <row r="63073" spans="1:1" x14ac:dyDescent="0.3">
      <c r="A63073">
        <f t="shared" ca="1" si="985"/>
        <v>-1.0601346383617487</v>
      </c>
    </row>
    <row r="63074" spans="1:1" x14ac:dyDescent="0.3">
      <c r="A63074">
        <f t="shared" ca="1" si="985"/>
        <v>0.23865386377217537</v>
      </c>
    </row>
    <row r="63075" spans="1:1" x14ac:dyDescent="0.3">
      <c r="A63075">
        <f t="shared" ca="1" si="985"/>
        <v>0.84982577612160537</v>
      </c>
    </row>
    <row r="63076" spans="1:1" x14ac:dyDescent="0.3">
      <c r="A63076">
        <f t="shared" ca="1" si="985"/>
        <v>0.29516973436899757</v>
      </c>
    </row>
    <row r="63077" spans="1:1" x14ac:dyDescent="0.3">
      <c r="A63077">
        <f t="shared" ca="1" si="985"/>
        <v>-1.0147387821550349</v>
      </c>
    </row>
    <row r="63078" spans="1:1" x14ac:dyDescent="0.3">
      <c r="A63078">
        <f t="shared" ca="1" si="985"/>
        <v>0.19424414835226333</v>
      </c>
    </row>
    <row r="63079" spans="1:1" x14ac:dyDescent="0.3">
      <c r="A63079">
        <f t="shared" ca="1" si="985"/>
        <v>0.5421442058539202</v>
      </c>
    </row>
    <row r="63080" spans="1:1" x14ac:dyDescent="0.3">
      <c r="A63080">
        <f t="shared" ca="1" si="985"/>
        <v>-0.18937772002666636</v>
      </c>
    </row>
    <row r="63081" spans="1:1" x14ac:dyDescent="0.3">
      <c r="A63081">
        <f t="shared" ca="1" si="985"/>
        <v>-1.0044501003046715</v>
      </c>
    </row>
    <row r="63082" spans="1:1" x14ac:dyDescent="0.3">
      <c r="A63082">
        <f t="shared" ca="1" si="985"/>
        <v>0.65861933929705785</v>
      </c>
    </row>
    <row r="63083" spans="1:1" x14ac:dyDescent="0.3">
      <c r="A63083">
        <f t="shared" ca="1" si="985"/>
        <v>-1.4518615223741174</v>
      </c>
    </row>
    <row r="63084" spans="1:1" x14ac:dyDescent="0.3">
      <c r="A63084">
        <f t="shared" ca="1" si="985"/>
        <v>1.4835555284428064</v>
      </c>
    </row>
    <row r="63085" spans="1:1" x14ac:dyDescent="0.3">
      <c r="A63085">
        <f t="shared" ca="1" si="985"/>
        <v>-0.40459193626324413</v>
      </c>
    </row>
    <row r="63086" spans="1:1" x14ac:dyDescent="0.3">
      <c r="A63086">
        <f t="shared" ca="1" si="985"/>
        <v>-0.1850781837726774</v>
      </c>
    </row>
    <row r="63087" spans="1:1" x14ac:dyDescent="0.3">
      <c r="A63087">
        <f t="shared" ca="1" si="985"/>
        <v>1.8055986932797825</v>
      </c>
    </row>
    <row r="63088" spans="1:1" x14ac:dyDescent="0.3">
      <c r="A63088">
        <f t="shared" ca="1" si="985"/>
        <v>-1.0809946850243877</v>
      </c>
    </row>
    <row r="63089" spans="1:1" x14ac:dyDescent="0.3">
      <c r="A63089">
        <f t="shared" ca="1" si="985"/>
        <v>-1.7270470680272476</v>
      </c>
    </row>
    <row r="63090" spans="1:1" x14ac:dyDescent="0.3">
      <c r="A63090">
        <f t="shared" ca="1" si="985"/>
        <v>1.0123226226920969</v>
      </c>
    </row>
    <row r="63091" spans="1:1" x14ac:dyDescent="0.3">
      <c r="A63091">
        <f t="shared" ca="1" si="985"/>
        <v>1.1677659114962937</v>
      </c>
    </row>
    <row r="63092" spans="1:1" x14ac:dyDescent="0.3">
      <c r="A63092">
        <f t="shared" ca="1" si="985"/>
        <v>-0.99191864409987685</v>
      </c>
    </row>
    <row r="63093" spans="1:1" x14ac:dyDescent="0.3">
      <c r="A63093">
        <f t="shared" ca="1" si="985"/>
        <v>1.0214428284271269</v>
      </c>
    </row>
    <row r="63094" spans="1:1" x14ac:dyDescent="0.3">
      <c r="A63094">
        <f t="shared" ca="1" si="985"/>
        <v>0.5462723589102999</v>
      </c>
    </row>
    <row r="63095" spans="1:1" x14ac:dyDescent="0.3">
      <c r="A63095">
        <f t="shared" ca="1" si="985"/>
        <v>0.29763465213536749</v>
      </c>
    </row>
    <row r="63096" spans="1:1" x14ac:dyDescent="0.3">
      <c r="A63096">
        <f t="shared" ca="1" si="985"/>
        <v>0.49482733886662139</v>
      </c>
    </row>
    <row r="63097" spans="1:1" x14ac:dyDescent="0.3">
      <c r="A63097">
        <f t="shared" ca="1" si="985"/>
        <v>0.76577492512617074</v>
      </c>
    </row>
    <row r="63098" spans="1:1" x14ac:dyDescent="0.3">
      <c r="A63098">
        <f t="shared" ca="1" si="985"/>
        <v>1.0605547532263646</v>
      </c>
    </row>
    <row r="63099" spans="1:1" x14ac:dyDescent="0.3">
      <c r="A63099">
        <f t="shared" ca="1" si="985"/>
        <v>0.17929529790170323</v>
      </c>
    </row>
    <row r="63100" spans="1:1" x14ac:dyDescent="0.3">
      <c r="A63100">
        <f t="shared" ca="1" si="985"/>
        <v>-0.37607871610795218</v>
      </c>
    </row>
    <row r="63101" spans="1:1" x14ac:dyDescent="0.3">
      <c r="A63101">
        <f t="shared" ca="1" si="985"/>
        <v>1.2690301777251158</v>
      </c>
    </row>
    <row r="63102" spans="1:1" x14ac:dyDescent="0.3">
      <c r="A63102">
        <f t="shared" ca="1" si="985"/>
        <v>-0.80046586188866176</v>
      </c>
    </row>
    <row r="63103" spans="1:1" x14ac:dyDescent="0.3">
      <c r="A63103">
        <f t="shared" ca="1" si="985"/>
        <v>0.15840290851311886</v>
      </c>
    </row>
    <row r="63104" spans="1:1" x14ac:dyDescent="0.3">
      <c r="A63104">
        <f t="shared" ca="1" si="985"/>
        <v>-1.0235918338959413</v>
      </c>
    </row>
    <row r="63105" spans="1:1" x14ac:dyDescent="0.3">
      <c r="A63105">
        <f t="shared" ca="1" si="985"/>
        <v>1.4784140486072979</v>
      </c>
    </row>
    <row r="63106" spans="1:1" x14ac:dyDescent="0.3">
      <c r="A63106">
        <f t="shared" ca="1" si="985"/>
        <v>-0.55907331776306879</v>
      </c>
    </row>
    <row r="63107" spans="1:1" x14ac:dyDescent="0.3">
      <c r="A63107">
        <f t="shared" ref="A63107:A63170" ca="1" si="986">_xlfn.NORM.INV(RAND(),0,1)</f>
        <v>1.3100821610025415</v>
      </c>
    </row>
    <row r="63108" spans="1:1" x14ac:dyDescent="0.3">
      <c r="A63108">
        <f t="shared" ca="1" si="986"/>
        <v>-0.1203956428330263</v>
      </c>
    </row>
    <row r="63109" spans="1:1" x14ac:dyDescent="0.3">
      <c r="A63109">
        <f t="shared" ca="1" si="986"/>
        <v>0.11387364037590392</v>
      </c>
    </row>
    <row r="63110" spans="1:1" x14ac:dyDescent="0.3">
      <c r="A63110">
        <f t="shared" ca="1" si="986"/>
        <v>-0.50940880229655094</v>
      </c>
    </row>
    <row r="63111" spans="1:1" x14ac:dyDescent="0.3">
      <c r="A63111">
        <f t="shared" ca="1" si="986"/>
        <v>0.79621336249073493</v>
      </c>
    </row>
    <row r="63112" spans="1:1" x14ac:dyDescent="0.3">
      <c r="A63112">
        <f t="shared" ca="1" si="986"/>
        <v>-1.3267986227110209</v>
      </c>
    </row>
    <row r="63113" spans="1:1" x14ac:dyDescent="0.3">
      <c r="A63113">
        <f t="shared" ca="1" si="986"/>
        <v>0.87444002450488578</v>
      </c>
    </row>
    <row r="63114" spans="1:1" x14ac:dyDescent="0.3">
      <c r="A63114">
        <f t="shared" ca="1" si="986"/>
        <v>1.8900452208864633</v>
      </c>
    </row>
    <row r="63115" spans="1:1" x14ac:dyDescent="0.3">
      <c r="A63115">
        <f t="shared" ca="1" si="986"/>
        <v>0.45931553976155104</v>
      </c>
    </row>
    <row r="63116" spans="1:1" x14ac:dyDescent="0.3">
      <c r="A63116">
        <f t="shared" ca="1" si="986"/>
        <v>-1.5385833388671022</v>
      </c>
    </row>
    <row r="63117" spans="1:1" x14ac:dyDescent="0.3">
      <c r="A63117">
        <f t="shared" ca="1" si="986"/>
        <v>2.7139590850075686</v>
      </c>
    </row>
    <row r="63118" spans="1:1" x14ac:dyDescent="0.3">
      <c r="A63118">
        <f t="shared" ca="1" si="986"/>
        <v>3.2331962526055538</v>
      </c>
    </row>
    <row r="63119" spans="1:1" x14ac:dyDescent="0.3">
      <c r="A63119">
        <f t="shared" ca="1" si="986"/>
        <v>-0.41009178029048421</v>
      </c>
    </row>
    <row r="63120" spans="1:1" x14ac:dyDescent="0.3">
      <c r="A63120">
        <f t="shared" ca="1" si="986"/>
        <v>0.14660727679719812</v>
      </c>
    </row>
    <row r="63121" spans="1:1" x14ac:dyDescent="0.3">
      <c r="A63121">
        <f t="shared" ca="1" si="986"/>
        <v>-2.7844848722214731E-2</v>
      </c>
    </row>
    <row r="63122" spans="1:1" x14ac:dyDescent="0.3">
      <c r="A63122">
        <f t="shared" ca="1" si="986"/>
        <v>-0.85505683272823396</v>
      </c>
    </row>
    <row r="63123" spans="1:1" x14ac:dyDescent="0.3">
      <c r="A63123">
        <f t="shared" ca="1" si="986"/>
        <v>0.55251548921974436</v>
      </c>
    </row>
    <row r="63124" spans="1:1" x14ac:dyDescent="0.3">
      <c r="A63124">
        <f t="shared" ca="1" si="986"/>
        <v>-1.4410648310311829</v>
      </c>
    </row>
    <row r="63125" spans="1:1" x14ac:dyDescent="0.3">
      <c r="A63125">
        <f t="shared" ca="1" si="986"/>
        <v>0.79853968379553275</v>
      </c>
    </row>
    <row r="63126" spans="1:1" x14ac:dyDescent="0.3">
      <c r="A63126">
        <f t="shared" ca="1" si="986"/>
        <v>2.090568249543157</v>
      </c>
    </row>
    <row r="63127" spans="1:1" x14ac:dyDescent="0.3">
      <c r="A63127">
        <f t="shared" ca="1" si="986"/>
        <v>-2.2954168790116589</v>
      </c>
    </row>
    <row r="63128" spans="1:1" x14ac:dyDescent="0.3">
      <c r="A63128">
        <f t="shared" ca="1" si="986"/>
        <v>0.1606148197732416</v>
      </c>
    </row>
    <row r="63129" spans="1:1" x14ac:dyDescent="0.3">
      <c r="A63129">
        <f t="shared" ca="1" si="986"/>
        <v>0.59643033926276934</v>
      </c>
    </row>
    <row r="63130" spans="1:1" x14ac:dyDescent="0.3">
      <c r="A63130">
        <f t="shared" ca="1" si="986"/>
        <v>1.0658533434355801</v>
      </c>
    </row>
    <row r="63131" spans="1:1" x14ac:dyDescent="0.3">
      <c r="A63131">
        <f t="shared" ca="1" si="986"/>
        <v>-0.7682745427041151</v>
      </c>
    </row>
    <row r="63132" spans="1:1" x14ac:dyDescent="0.3">
      <c r="A63132">
        <f t="shared" ca="1" si="986"/>
        <v>-1.415858749108762</v>
      </c>
    </row>
    <row r="63133" spans="1:1" x14ac:dyDescent="0.3">
      <c r="A63133">
        <f t="shared" ca="1" si="986"/>
        <v>-0.16811205814056701</v>
      </c>
    </row>
    <row r="63134" spans="1:1" x14ac:dyDescent="0.3">
      <c r="A63134">
        <f t="shared" ca="1" si="986"/>
        <v>-0.10987461863430868</v>
      </c>
    </row>
    <row r="63135" spans="1:1" x14ac:dyDescent="0.3">
      <c r="A63135">
        <f t="shared" ca="1" si="986"/>
        <v>-0.745440475603111</v>
      </c>
    </row>
    <row r="63136" spans="1:1" x14ac:dyDescent="0.3">
      <c r="A63136">
        <f t="shared" ca="1" si="986"/>
        <v>0.54892879329336719</v>
      </c>
    </row>
    <row r="63137" spans="1:1" x14ac:dyDescent="0.3">
      <c r="A63137">
        <f t="shared" ca="1" si="986"/>
        <v>1.777664274997228</v>
      </c>
    </row>
    <row r="63138" spans="1:1" x14ac:dyDescent="0.3">
      <c r="A63138">
        <f t="shared" ca="1" si="986"/>
        <v>-1.4772249162894269</v>
      </c>
    </row>
    <row r="63139" spans="1:1" x14ac:dyDescent="0.3">
      <c r="A63139">
        <f t="shared" ca="1" si="986"/>
        <v>-0.21843037288418671</v>
      </c>
    </row>
    <row r="63140" spans="1:1" x14ac:dyDescent="0.3">
      <c r="A63140">
        <f t="shared" ca="1" si="986"/>
        <v>1.398213115535587</v>
      </c>
    </row>
    <row r="63141" spans="1:1" x14ac:dyDescent="0.3">
      <c r="A63141">
        <f t="shared" ca="1" si="986"/>
        <v>-1.6622335162716231</v>
      </c>
    </row>
    <row r="63142" spans="1:1" x14ac:dyDescent="0.3">
      <c r="A63142">
        <f t="shared" ca="1" si="986"/>
        <v>-1.2071425159806326</v>
      </c>
    </row>
    <row r="63143" spans="1:1" x14ac:dyDescent="0.3">
      <c r="A63143">
        <f t="shared" ca="1" si="986"/>
        <v>0.76875048854769412</v>
      </c>
    </row>
    <row r="63144" spans="1:1" x14ac:dyDescent="0.3">
      <c r="A63144">
        <f t="shared" ca="1" si="986"/>
        <v>-0.87809794656595508</v>
      </c>
    </row>
    <row r="63145" spans="1:1" x14ac:dyDescent="0.3">
      <c r="A63145">
        <f t="shared" ca="1" si="986"/>
        <v>-1.9355469933045585E-2</v>
      </c>
    </row>
    <row r="63146" spans="1:1" x14ac:dyDescent="0.3">
      <c r="A63146">
        <f t="shared" ca="1" si="986"/>
        <v>-1.2597241801021963</v>
      </c>
    </row>
    <row r="63147" spans="1:1" x14ac:dyDescent="0.3">
      <c r="A63147">
        <f t="shared" ca="1" si="986"/>
        <v>-0.17222809046293161</v>
      </c>
    </row>
    <row r="63148" spans="1:1" x14ac:dyDescent="0.3">
      <c r="A63148">
        <f t="shared" ca="1" si="986"/>
        <v>0.97302059975718291</v>
      </c>
    </row>
    <row r="63149" spans="1:1" x14ac:dyDescent="0.3">
      <c r="A63149">
        <f t="shared" ca="1" si="986"/>
        <v>0.13578710448848377</v>
      </c>
    </row>
    <row r="63150" spans="1:1" x14ac:dyDescent="0.3">
      <c r="A63150">
        <f t="shared" ca="1" si="986"/>
        <v>-0.37202395409840761</v>
      </c>
    </row>
    <row r="63151" spans="1:1" x14ac:dyDescent="0.3">
      <c r="A63151">
        <f t="shared" ca="1" si="986"/>
        <v>-0.66258805168889834</v>
      </c>
    </row>
    <row r="63152" spans="1:1" x14ac:dyDescent="0.3">
      <c r="A63152">
        <f t="shared" ca="1" si="986"/>
        <v>-0.64245146596454428</v>
      </c>
    </row>
    <row r="63153" spans="1:1" x14ac:dyDescent="0.3">
      <c r="A63153">
        <f t="shared" ca="1" si="986"/>
        <v>0.42110335242970559</v>
      </c>
    </row>
    <row r="63154" spans="1:1" x14ac:dyDescent="0.3">
      <c r="A63154">
        <f t="shared" ca="1" si="986"/>
        <v>0.73935841837171201</v>
      </c>
    </row>
    <row r="63155" spans="1:1" x14ac:dyDescent="0.3">
      <c r="A63155">
        <f t="shared" ca="1" si="986"/>
        <v>-0.29064141810927019</v>
      </c>
    </row>
    <row r="63156" spans="1:1" x14ac:dyDescent="0.3">
      <c r="A63156">
        <f t="shared" ca="1" si="986"/>
        <v>1.6843857309077606</v>
      </c>
    </row>
    <row r="63157" spans="1:1" x14ac:dyDescent="0.3">
      <c r="A63157">
        <f t="shared" ca="1" si="986"/>
        <v>-2.4603380921685658</v>
      </c>
    </row>
    <row r="63158" spans="1:1" x14ac:dyDescent="0.3">
      <c r="A63158">
        <f t="shared" ca="1" si="986"/>
        <v>-0.31519724194944099</v>
      </c>
    </row>
    <row r="63159" spans="1:1" x14ac:dyDescent="0.3">
      <c r="A63159">
        <f t="shared" ca="1" si="986"/>
        <v>0.29599351319314166</v>
      </c>
    </row>
    <row r="63160" spans="1:1" x14ac:dyDescent="0.3">
      <c r="A63160">
        <f t="shared" ca="1" si="986"/>
        <v>0.65729780932111015</v>
      </c>
    </row>
    <row r="63161" spans="1:1" x14ac:dyDescent="0.3">
      <c r="A63161">
        <f t="shared" ca="1" si="986"/>
        <v>-0.81161383056112346</v>
      </c>
    </row>
    <row r="63162" spans="1:1" x14ac:dyDescent="0.3">
      <c r="A63162">
        <f t="shared" ca="1" si="986"/>
        <v>-1.25481996877402</v>
      </c>
    </row>
    <row r="63163" spans="1:1" x14ac:dyDescent="0.3">
      <c r="A63163">
        <f t="shared" ca="1" si="986"/>
        <v>-0.56035926544535664</v>
      </c>
    </row>
    <row r="63164" spans="1:1" x14ac:dyDescent="0.3">
      <c r="A63164">
        <f t="shared" ca="1" si="986"/>
        <v>-1.4620831544428792</v>
      </c>
    </row>
    <row r="63165" spans="1:1" x14ac:dyDescent="0.3">
      <c r="A63165">
        <f t="shared" ca="1" si="986"/>
        <v>-0.56764608561877472</v>
      </c>
    </row>
    <row r="63166" spans="1:1" x14ac:dyDescent="0.3">
      <c r="A63166">
        <f t="shared" ca="1" si="986"/>
        <v>0.31788576847703276</v>
      </c>
    </row>
    <row r="63167" spans="1:1" x14ac:dyDescent="0.3">
      <c r="A63167">
        <f t="shared" ca="1" si="986"/>
        <v>-0.8141170055239707</v>
      </c>
    </row>
    <row r="63168" spans="1:1" x14ac:dyDescent="0.3">
      <c r="A63168">
        <f t="shared" ca="1" si="986"/>
        <v>0.73976887907781685</v>
      </c>
    </row>
    <row r="63169" spans="1:1" x14ac:dyDescent="0.3">
      <c r="A63169">
        <f t="shared" ca="1" si="986"/>
        <v>0.55996746141919485</v>
      </c>
    </row>
    <row r="63170" spans="1:1" x14ac:dyDescent="0.3">
      <c r="A63170">
        <f t="shared" ca="1" si="986"/>
        <v>-1.0380822668024148</v>
      </c>
    </row>
    <row r="63171" spans="1:1" x14ac:dyDescent="0.3">
      <c r="A63171">
        <f t="shared" ref="A63171:A63234" ca="1" si="987">_xlfn.NORM.INV(RAND(),0,1)</f>
        <v>2.2850444617002035</v>
      </c>
    </row>
    <row r="63172" spans="1:1" x14ac:dyDescent="0.3">
      <c r="A63172">
        <f t="shared" ca="1" si="987"/>
        <v>4.0804476049472002E-2</v>
      </c>
    </row>
    <row r="63173" spans="1:1" x14ac:dyDescent="0.3">
      <c r="A63173">
        <f t="shared" ca="1" si="987"/>
        <v>-1.071849933045764</v>
      </c>
    </row>
    <row r="63174" spans="1:1" x14ac:dyDescent="0.3">
      <c r="A63174">
        <f t="shared" ca="1" si="987"/>
        <v>2.289887510465179E-2</v>
      </c>
    </row>
    <row r="63175" spans="1:1" x14ac:dyDescent="0.3">
      <c r="A63175">
        <f t="shared" ca="1" si="987"/>
        <v>0.97108524839610866</v>
      </c>
    </row>
    <row r="63176" spans="1:1" x14ac:dyDescent="0.3">
      <c r="A63176">
        <f t="shared" ca="1" si="987"/>
        <v>1.0540445891324033</v>
      </c>
    </row>
    <row r="63177" spans="1:1" x14ac:dyDescent="0.3">
      <c r="A63177">
        <f t="shared" ca="1" si="987"/>
        <v>1.0778265598037202</v>
      </c>
    </row>
    <row r="63178" spans="1:1" x14ac:dyDescent="0.3">
      <c r="A63178">
        <f t="shared" ca="1" si="987"/>
        <v>1.31070251645654</v>
      </c>
    </row>
    <row r="63179" spans="1:1" x14ac:dyDescent="0.3">
      <c r="A63179">
        <f t="shared" ca="1" si="987"/>
        <v>-1.1887236262413285</v>
      </c>
    </row>
    <row r="63180" spans="1:1" x14ac:dyDescent="0.3">
      <c r="A63180">
        <f t="shared" ca="1" si="987"/>
        <v>-0.67251149481684092</v>
      </c>
    </row>
    <row r="63181" spans="1:1" x14ac:dyDescent="0.3">
      <c r="A63181">
        <f t="shared" ca="1" si="987"/>
        <v>-1.5262386948130326</v>
      </c>
    </row>
    <row r="63182" spans="1:1" x14ac:dyDescent="0.3">
      <c r="A63182">
        <f t="shared" ca="1" si="987"/>
        <v>1.0926488597612256</v>
      </c>
    </row>
    <row r="63183" spans="1:1" x14ac:dyDescent="0.3">
      <c r="A63183">
        <f t="shared" ca="1" si="987"/>
        <v>-1.9002639268181225</v>
      </c>
    </row>
    <row r="63184" spans="1:1" x14ac:dyDescent="0.3">
      <c r="A63184">
        <f t="shared" ca="1" si="987"/>
        <v>0.42757363151454059</v>
      </c>
    </row>
    <row r="63185" spans="1:1" x14ac:dyDescent="0.3">
      <c r="A63185">
        <f t="shared" ca="1" si="987"/>
        <v>0.73834597959210591</v>
      </c>
    </row>
    <row r="63186" spans="1:1" x14ac:dyDescent="0.3">
      <c r="A63186">
        <f t="shared" ca="1" si="987"/>
        <v>-0.28909363889045919</v>
      </c>
    </row>
    <row r="63187" spans="1:1" x14ac:dyDescent="0.3">
      <c r="A63187">
        <f t="shared" ca="1" si="987"/>
        <v>1.4218551944673712E-2</v>
      </c>
    </row>
    <row r="63188" spans="1:1" x14ac:dyDescent="0.3">
      <c r="A63188">
        <f t="shared" ca="1" si="987"/>
        <v>-8.3626670809988424E-2</v>
      </c>
    </row>
    <row r="63189" spans="1:1" x14ac:dyDescent="0.3">
      <c r="A63189">
        <f t="shared" ca="1" si="987"/>
        <v>-0.63770328826203926</v>
      </c>
    </row>
    <row r="63190" spans="1:1" x14ac:dyDescent="0.3">
      <c r="A63190">
        <f t="shared" ca="1" si="987"/>
        <v>-1.6568217385371746</v>
      </c>
    </row>
    <row r="63191" spans="1:1" x14ac:dyDescent="0.3">
      <c r="A63191">
        <f t="shared" ca="1" si="987"/>
        <v>2.1285929633449441</v>
      </c>
    </row>
    <row r="63192" spans="1:1" x14ac:dyDescent="0.3">
      <c r="A63192">
        <f t="shared" ca="1" si="987"/>
        <v>0.30828565332842789</v>
      </c>
    </row>
    <row r="63193" spans="1:1" x14ac:dyDescent="0.3">
      <c r="A63193">
        <f t="shared" ca="1" si="987"/>
        <v>-1.0349038537633626</v>
      </c>
    </row>
    <row r="63194" spans="1:1" x14ac:dyDescent="0.3">
      <c r="A63194">
        <f t="shared" ca="1" si="987"/>
        <v>0.83282112198142677</v>
      </c>
    </row>
    <row r="63195" spans="1:1" x14ac:dyDescent="0.3">
      <c r="A63195">
        <f t="shared" ca="1" si="987"/>
        <v>2.4111027139344943</v>
      </c>
    </row>
    <row r="63196" spans="1:1" x14ac:dyDescent="0.3">
      <c r="A63196">
        <f t="shared" ca="1" si="987"/>
        <v>-2.1835509687433872</v>
      </c>
    </row>
    <row r="63197" spans="1:1" x14ac:dyDescent="0.3">
      <c r="A63197">
        <f t="shared" ca="1" si="987"/>
        <v>-0.5990030714842034</v>
      </c>
    </row>
    <row r="63198" spans="1:1" x14ac:dyDescent="0.3">
      <c r="A63198">
        <f t="shared" ca="1" si="987"/>
        <v>0.89021282581913885</v>
      </c>
    </row>
    <row r="63199" spans="1:1" x14ac:dyDescent="0.3">
      <c r="A63199">
        <f t="shared" ca="1" si="987"/>
        <v>-0.50517633311487586</v>
      </c>
    </row>
    <row r="63200" spans="1:1" x14ac:dyDescent="0.3">
      <c r="A63200">
        <f t="shared" ca="1" si="987"/>
        <v>0.66020158034781995</v>
      </c>
    </row>
    <row r="63201" spans="1:1" x14ac:dyDescent="0.3">
      <c r="A63201">
        <f t="shared" ca="1" si="987"/>
        <v>0.39923061451633834</v>
      </c>
    </row>
    <row r="63202" spans="1:1" x14ac:dyDescent="0.3">
      <c r="A63202">
        <f t="shared" ca="1" si="987"/>
        <v>0.76085435109352828</v>
      </c>
    </row>
    <row r="63203" spans="1:1" x14ac:dyDescent="0.3">
      <c r="A63203">
        <f t="shared" ca="1" si="987"/>
        <v>-1.1224002059403766</v>
      </c>
    </row>
    <row r="63204" spans="1:1" x14ac:dyDescent="0.3">
      <c r="A63204">
        <f t="shared" ca="1" si="987"/>
        <v>-0.83578909355059783</v>
      </c>
    </row>
    <row r="63205" spans="1:1" x14ac:dyDescent="0.3">
      <c r="A63205">
        <f t="shared" ca="1" si="987"/>
        <v>-0.76657594360113201</v>
      </c>
    </row>
    <row r="63206" spans="1:1" x14ac:dyDescent="0.3">
      <c r="A63206">
        <f t="shared" ca="1" si="987"/>
        <v>-6.1883811050369275E-2</v>
      </c>
    </row>
    <row r="63207" spans="1:1" x14ac:dyDescent="0.3">
      <c r="A63207">
        <f t="shared" ca="1" si="987"/>
        <v>1.8710416138635657</v>
      </c>
    </row>
    <row r="63208" spans="1:1" x14ac:dyDescent="0.3">
      <c r="A63208">
        <f t="shared" ca="1" si="987"/>
        <v>1.3229006280065432</v>
      </c>
    </row>
    <row r="63209" spans="1:1" x14ac:dyDescent="0.3">
      <c r="A63209">
        <f t="shared" ca="1" si="987"/>
        <v>-0.15844894127871884</v>
      </c>
    </row>
    <row r="63210" spans="1:1" x14ac:dyDescent="0.3">
      <c r="A63210">
        <f t="shared" ca="1" si="987"/>
        <v>-1.9204303052943155</v>
      </c>
    </row>
    <row r="63211" spans="1:1" x14ac:dyDescent="0.3">
      <c r="A63211">
        <f t="shared" ca="1" si="987"/>
        <v>0.10656060627829303</v>
      </c>
    </row>
    <row r="63212" spans="1:1" x14ac:dyDescent="0.3">
      <c r="A63212">
        <f t="shared" ca="1" si="987"/>
        <v>-0.75966867403321048</v>
      </c>
    </row>
    <row r="63213" spans="1:1" x14ac:dyDescent="0.3">
      <c r="A63213">
        <f t="shared" ca="1" si="987"/>
        <v>0.35476278819674817</v>
      </c>
    </row>
    <row r="63214" spans="1:1" x14ac:dyDescent="0.3">
      <c r="A63214">
        <f t="shared" ca="1" si="987"/>
        <v>0.21204515932521981</v>
      </c>
    </row>
    <row r="63215" spans="1:1" x14ac:dyDescent="0.3">
      <c r="A63215">
        <f t="shared" ca="1" si="987"/>
        <v>-1.5460013119631824</v>
      </c>
    </row>
    <row r="63216" spans="1:1" x14ac:dyDescent="0.3">
      <c r="A63216">
        <f t="shared" ca="1" si="987"/>
        <v>-1.1209761821589497</v>
      </c>
    </row>
    <row r="63217" spans="1:1" x14ac:dyDescent="0.3">
      <c r="A63217">
        <f t="shared" ca="1" si="987"/>
        <v>-1.0954194629312188</v>
      </c>
    </row>
    <row r="63218" spans="1:1" x14ac:dyDescent="0.3">
      <c r="A63218">
        <f t="shared" ca="1" si="987"/>
        <v>-0.21972710186840921</v>
      </c>
    </row>
    <row r="63219" spans="1:1" x14ac:dyDescent="0.3">
      <c r="A63219">
        <f t="shared" ca="1" si="987"/>
        <v>-0.88919126074667698</v>
      </c>
    </row>
    <row r="63220" spans="1:1" x14ac:dyDescent="0.3">
      <c r="A63220">
        <f t="shared" ca="1" si="987"/>
        <v>0.78056184601713108</v>
      </c>
    </row>
    <row r="63221" spans="1:1" x14ac:dyDescent="0.3">
      <c r="A63221">
        <f t="shared" ca="1" si="987"/>
        <v>6.2293046588324248E-2</v>
      </c>
    </row>
    <row r="63222" spans="1:1" x14ac:dyDescent="0.3">
      <c r="A63222">
        <f t="shared" ca="1" si="987"/>
        <v>-0.23816360036861195</v>
      </c>
    </row>
    <row r="63223" spans="1:1" x14ac:dyDescent="0.3">
      <c r="A63223">
        <f t="shared" ca="1" si="987"/>
        <v>0.33070860186498541</v>
      </c>
    </row>
    <row r="63224" spans="1:1" x14ac:dyDescent="0.3">
      <c r="A63224">
        <f t="shared" ca="1" si="987"/>
        <v>1.2949419072613979</v>
      </c>
    </row>
    <row r="63225" spans="1:1" x14ac:dyDescent="0.3">
      <c r="A63225">
        <f t="shared" ca="1" si="987"/>
        <v>1.1220514000452886</v>
      </c>
    </row>
    <row r="63226" spans="1:1" x14ac:dyDescent="0.3">
      <c r="A63226">
        <f t="shared" ca="1" si="987"/>
        <v>-0.76268770699312283</v>
      </c>
    </row>
    <row r="63227" spans="1:1" x14ac:dyDescent="0.3">
      <c r="A63227">
        <f t="shared" ca="1" si="987"/>
        <v>0.44699025388306496</v>
      </c>
    </row>
    <row r="63228" spans="1:1" x14ac:dyDescent="0.3">
      <c r="A63228">
        <f t="shared" ca="1" si="987"/>
        <v>-0.12762162017025008</v>
      </c>
    </row>
    <row r="63229" spans="1:1" x14ac:dyDescent="0.3">
      <c r="A63229">
        <f t="shared" ca="1" si="987"/>
        <v>-0.57585720408256114</v>
      </c>
    </row>
    <row r="63230" spans="1:1" x14ac:dyDescent="0.3">
      <c r="A63230">
        <f t="shared" ca="1" si="987"/>
        <v>0.73070007901206258</v>
      </c>
    </row>
    <row r="63231" spans="1:1" x14ac:dyDescent="0.3">
      <c r="A63231">
        <f t="shared" ca="1" si="987"/>
        <v>0.56760053541135014</v>
      </c>
    </row>
    <row r="63232" spans="1:1" x14ac:dyDescent="0.3">
      <c r="A63232">
        <f t="shared" ca="1" si="987"/>
        <v>5.7053158115553997E-2</v>
      </c>
    </row>
    <row r="63233" spans="1:1" x14ac:dyDescent="0.3">
      <c r="A63233">
        <f t="shared" ca="1" si="987"/>
        <v>0.74031695967933397</v>
      </c>
    </row>
    <row r="63234" spans="1:1" x14ac:dyDescent="0.3">
      <c r="A63234">
        <f t="shared" ca="1" si="987"/>
        <v>-0.8390025355408457</v>
      </c>
    </row>
    <row r="63235" spans="1:1" x14ac:dyDescent="0.3">
      <c r="A63235">
        <f t="shared" ref="A63235:A63298" ca="1" si="988">_xlfn.NORM.INV(RAND(),0,1)</f>
        <v>-0.5986294624669356</v>
      </c>
    </row>
    <row r="63236" spans="1:1" x14ac:dyDescent="0.3">
      <c r="A63236">
        <f t="shared" ca="1" si="988"/>
        <v>-0.93071188966734097</v>
      </c>
    </row>
    <row r="63237" spans="1:1" x14ac:dyDescent="0.3">
      <c r="A63237">
        <f t="shared" ca="1" si="988"/>
        <v>5.8903161830576541E-2</v>
      </c>
    </row>
    <row r="63238" spans="1:1" x14ac:dyDescent="0.3">
      <c r="A63238">
        <f t="shared" ca="1" si="988"/>
        <v>-0.50881923474100832</v>
      </c>
    </row>
    <row r="63239" spans="1:1" x14ac:dyDescent="0.3">
      <c r="A63239">
        <f t="shared" ca="1" si="988"/>
        <v>-0.73101506247008696</v>
      </c>
    </row>
    <row r="63240" spans="1:1" x14ac:dyDescent="0.3">
      <c r="A63240">
        <f t="shared" ca="1" si="988"/>
        <v>1.2688749125853074</v>
      </c>
    </row>
    <row r="63241" spans="1:1" x14ac:dyDescent="0.3">
      <c r="A63241">
        <f t="shared" ca="1" si="988"/>
        <v>0.76357352650816013</v>
      </c>
    </row>
    <row r="63242" spans="1:1" x14ac:dyDescent="0.3">
      <c r="A63242">
        <f t="shared" ca="1" si="988"/>
        <v>0.23515262205245999</v>
      </c>
    </row>
    <row r="63243" spans="1:1" x14ac:dyDescent="0.3">
      <c r="A63243">
        <f t="shared" ca="1" si="988"/>
        <v>0.13260353456944024</v>
      </c>
    </row>
    <row r="63244" spans="1:1" x14ac:dyDescent="0.3">
      <c r="A63244">
        <f t="shared" ca="1" si="988"/>
        <v>8.9621699212557707E-2</v>
      </c>
    </row>
    <row r="63245" spans="1:1" x14ac:dyDescent="0.3">
      <c r="A63245">
        <f t="shared" ca="1" si="988"/>
        <v>-1.6375574810585036</v>
      </c>
    </row>
    <row r="63246" spans="1:1" x14ac:dyDescent="0.3">
      <c r="A63246">
        <f t="shared" ca="1" si="988"/>
        <v>-0.28843950737815199</v>
      </c>
    </row>
    <row r="63247" spans="1:1" x14ac:dyDescent="0.3">
      <c r="A63247">
        <f t="shared" ca="1" si="988"/>
        <v>-1.6065147868631848</v>
      </c>
    </row>
    <row r="63248" spans="1:1" x14ac:dyDescent="0.3">
      <c r="A63248">
        <f t="shared" ca="1" si="988"/>
        <v>2.282703192835374</v>
      </c>
    </row>
    <row r="63249" spans="1:1" x14ac:dyDescent="0.3">
      <c r="A63249">
        <f t="shared" ca="1" si="988"/>
        <v>-0.97939573327849494</v>
      </c>
    </row>
    <row r="63250" spans="1:1" x14ac:dyDescent="0.3">
      <c r="A63250">
        <f t="shared" ca="1" si="988"/>
        <v>-0.76587115906479752</v>
      </c>
    </row>
    <row r="63251" spans="1:1" x14ac:dyDescent="0.3">
      <c r="A63251">
        <f t="shared" ca="1" si="988"/>
        <v>0.4213658134546065</v>
      </c>
    </row>
    <row r="63252" spans="1:1" x14ac:dyDescent="0.3">
      <c r="A63252">
        <f t="shared" ca="1" si="988"/>
        <v>1.1608131672032909</v>
      </c>
    </row>
    <row r="63253" spans="1:1" x14ac:dyDescent="0.3">
      <c r="A63253">
        <f t="shared" ca="1" si="988"/>
        <v>0.62165258449614658</v>
      </c>
    </row>
    <row r="63254" spans="1:1" x14ac:dyDescent="0.3">
      <c r="A63254">
        <f t="shared" ca="1" si="988"/>
        <v>0.95035119346793306</v>
      </c>
    </row>
    <row r="63255" spans="1:1" x14ac:dyDescent="0.3">
      <c r="A63255">
        <f t="shared" ca="1" si="988"/>
        <v>-0.44598055890243032</v>
      </c>
    </row>
    <row r="63256" spans="1:1" x14ac:dyDescent="0.3">
      <c r="A63256">
        <f t="shared" ca="1" si="988"/>
        <v>-0.79624420425332731</v>
      </c>
    </row>
    <row r="63257" spans="1:1" x14ac:dyDescent="0.3">
      <c r="A63257">
        <f t="shared" ca="1" si="988"/>
        <v>0.39428158506028149</v>
      </c>
    </row>
    <row r="63258" spans="1:1" x14ac:dyDescent="0.3">
      <c r="A63258">
        <f t="shared" ca="1" si="988"/>
        <v>-1.8301590433007817</v>
      </c>
    </row>
    <row r="63259" spans="1:1" x14ac:dyDescent="0.3">
      <c r="A63259">
        <f t="shared" ca="1" si="988"/>
        <v>0.56264920302889498</v>
      </c>
    </row>
    <row r="63260" spans="1:1" x14ac:dyDescent="0.3">
      <c r="A63260">
        <f t="shared" ca="1" si="988"/>
        <v>0.57177108903087992</v>
      </c>
    </row>
    <row r="63261" spans="1:1" x14ac:dyDescent="0.3">
      <c r="A63261">
        <f t="shared" ca="1" si="988"/>
        <v>-2.1571560268339982</v>
      </c>
    </row>
    <row r="63262" spans="1:1" x14ac:dyDescent="0.3">
      <c r="A63262">
        <f t="shared" ca="1" si="988"/>
        <v>0.81941544284823231</v>
      </c>
    </row>
    <row r="63263" spans="1:1" x14ac:dyDescent="0.3">
      <c r="A63263">
        <f t="shared" ca="1" si="988"/>
        <v>0.61092640801166909</v>
      </c>
    </row>
    <row r="63264" spans="1:1" x14ac:dyDescent="0.3">
      <c r="A63264">
        <f t="shared" ca="1" si="988"/>
        <v>1.3646128918909206</v>
      </c>
    </row>
    <row r="63265" spans="1:1" x14ac:dyDescent="0.3">
      <c r="A63265">
        <f t="shared" ca="1" si="988"/>
        <v>-1.0453194062728324</v>
      </c>
    </row>
    <row r="63266" spans="1:1" x14ac:dyDescent="0.3">
      <c r="A63266">
        <f t="shared" ca="1" si="988"/>
        <v>-0.67545056030698891</v>
      </c>
    </row>
    <row r="63267" spans="1:1" x14ac:dyDescent="0.3">
      <c r="A63267">
        <f t="shared" ca="1" si="988"/>
        <v>0.9759394282043512</v>
      </c>
    </row>
    <row r="63268" spans="1:1" x14ac:dyDescent="0.3">
      <c r="A63268">
        <f t="shared" ca="1" si="988"/>
        <v>-8.7206581959177153E-3</v>
      </c>
    </row>
    <row r="63269" spans="1:1" x14ac:dyDescent="0.3">
      <c r="A63269">
        <f t="shared" ca="1" si="988"/>
        <v>2.2191511007862554</v>
      </c>
    </row>
    <row r="63270" spans="1:1" x14ac:dyDescent="0.3">
      <c r="A63270">
        <f t="shared" ca="1" si="988"/>
        <v>6.3417465408897089E-2</v>
      </c>
    </row>
    <row r="63271" spans="1:1" x14ac:dyDescent="0.3">
      <c r="A63271">
        <f t="shared" ca="1" si="988"/>
        <v>5.161578569239135E-2</v>
      </c>
    </row>
    <row r="63272" spans="1:1" x14ac:dyDescent="0.3">
      <c r="A63272">
        <f t="shared" ca="1" si="988"/>
        <v>1.3353240636174011</v>
      </c>
    </row>
    <row r="63273" spans="1:1" x14ac:dyDescent="0.3">
      <c r="A63273">
        <f t="shared" ca="1" si="988"/>
        <v>-1.5108152588723013E-2</v>
      </c>
    </row>
    <row r="63274" spans="1:1" x14ac:dyDescent="0.3">
      <c r="A63274">
        <f t="shared" ca="1" si="988"/>
        <v>1.6395231819362812</v>
      </c>
    </row>
    <row r="63275" spans="1:1" x14ac:dyDescent="0.3">
      <c r="A63275">
        <f t="shared" ca="1" si="988"/>
        <v>0.62085034309426779</v>
      </c>
    </row>
    <row r="63276" spans="1:1" x14ac:dyDescent="0.3">
      <c r="A63276">
        <f t="shared" ca="1" si="988"/>
        <v>-1.1357432788283028</v>
      </c>
    </row>
    <row r="63277" spans="1:1" x14ac:dyDescent="0.3">
      <c r="A63277">
        <f t="shared" ca="1" si="988"/>
        <v>0.21123848144451901</v>
      </c>
    </row>
    <row r="63278" spans="1:1" x14ac:dyDescent="0.3">
      <c r="A63278">
        <f t="shared" ca="1" si="988"/>
        <v>0.41023234688922361</v>
      </c>
    </row>
    <row r="63279" spans="1:1" x14ac:dyDescent="0.3">
      <c r="A63279">
        <f t="shared" ca="1" si="988"/>
        <v>0.56929848396502136</v>
      </c>
    </row>
    <row r="63280" spans="1:1" x14ac:dyDescent="0.3">
      <c r="A63280">
        <f t="shared" ca="1" si="988"/>
        <v>-4.0400903399496341E-2</v>
      </c>
    </row>
    <row r="63281" spans="1:1" x14ac:dyDescent="0.3">
      <c r="A63281">
        <f t="shared" ca="1" si="988"/>
        <v>-0.17313162058936066</v>
      </c>
    </row>
    <row r="63282" spans="1:1" x14ac:dyDescent="0.3">
      <c r="A63282">
        <f t="shared" ca="1" si="988"/>
        <v>-0.43994903283012793</v>
      </c>
    </row>
    <row r="63283" spans="1:1" x14ac:dyDescent="0.3">
      <c r="A63283">
        <f t="shared" ca="1" si="988"/>
        <v>2.0535142124879697</v>
      </c>
    </row>
    <row r="63284" spans="1:1" x14ac:dyDescent="0.3">
      <c r="A63284">
        <f t="shared" ca="1" si="988"/>
        <v>-1.5057278721501623</v>
      </c>
    </row>
    <row r="63285" spans="1:1" x14ac:dyDescent="0.3">
      <c r="A63285">
        <f t="shared" ca="1" si="988"/>
        <v>5.5212121800962445E-2</v>
      </c>
    </row>
    <row r="63286" spans="1:1" x14ac:dyDescent="0.3">
      <c r="A63286">
        <f t="shared" ca="1" si="988"/>
        <v>-0.35106761626738875</v>
      </c>
    </row>
    <row r="63287" spans="1:1" x14ac:dyDescent="0.3">
      <c r="A63287">
        <f t="shared" ca="1" si="988"/>
        <v>-0.65065566258276586</v>
      </c>
    </row>
    <row r="63288" spans="1:1" x14ac:dyDescent="0.3">
      <c r="A63288">
        <f t="shared" ca="1" si="988"/>
        <v>1.8011810294925303</v>
      </c>
    </row>
    <row r="63289" spans="1:1" x14ac:dyDescent="0.3">
      <c r="A63289">
        <f t="shared" ca="1" si="988"/>
        <v>-0.99933747389906391</v>
      </c>
    </row>
    <row r="63290" spans="1:1" x14ac:dyDescent="0.3">
      <c r="A63290">
        <f t="shared" ca="1" si="988"/>
        <v>-0.67768535403616992</v>
      </c>
    </row>
    <row r="63291" spans="1:1" x14ac:dyDescent="0.3">
      <c r="A63291">
        <f t="shared" ca="1" si="988"/>
        <v>-0.82729171955028125</v>
      </c>
    </row>
    <row r="63292" spans="1:1" x14ac:dyDescent="0.3">
      <c r="A63292">
        <f t="shared" ca="1" si="988"/>
        <v>-1.7758112243464581</v>
      </c>
    </row>
    <row r="63293" spans="1:1" x14ac:dyDescent="0.3">
      <c r="A63293">
        <f t="shared" ca="1" si="988"/>
        <v>0.87806542896275075</v>
      </c>
    </row>
    <row r="63294" spans="1:1" x14ac:dyDescent="0.3">
      <c r="A63294">
        <f t="shared" ca="1" si="988"/>
        <v>-9.083250364889639E-2</v>
      </c>
    </row>
    <row r="63295" spans="1:1" x14ac:dyDescent="0.3">
      <c r="A63295">
        <f t="shared" ca="1" si="988"/>
        <v>-2.238286457802789</v>
      </c>
    </row>
    <row r="63296" spans="1:1" x14ac:dyDescent="0.3">
      <c r="A63296">
        <f t="shared" ca="1" si="988"/>
        <v>-1.1969493577502039</v>
      </c>
    </row>
    <row r="63297" spans="1:1" x14ac:dyDescent="0.3">
      <c r="A63297">
        <f t="shared" ca="1" si="988"/>
        <v>0.72589098700895505</v>
      </c>
    </row>
    <row r="63298" spans="1:1" x14ac:dyDescent="0.3">
      <c r="A63298">
        <f t="shared" ca="1" si="988"/>
        <v>-0.88748169675262667</v>
      </c>
    </row>
    <row r="63299" spans="1:1" x14ac:dyDescent="0.3">
      <c r="A63299">
        <f t="shared" ref="A63299:A63362" ca="1" si="989">_xlfn.NORM.INV(RAND(),0,1)</f>
        <v>-1.1287610411675653</v>
      </c>
    </row>
    <row r="63300" spans="1:1" x14ac:dyDescent="0.3">
      <c r="A63300">
        <f t="shared" ca="1" si="989"/>
        <v>-0.4453063831353008</v>
      </c>
    </row>
    <row r="63301" spans="1:1" x14ac:dyDescent="0.3">
      <c r="A63301">
        <f t="shared" ca="1" si="989"/>
        <v>0.25799833113993764</v>
      </c>
    </row>
    <row r="63302" spans="1:1" x14ac:dyDescent="0.3">
      <c r="A63302">
        <f t="shared" ca="1" si="989"/>
        <v>1.2508453452580905</v>
      </c>
    </row>
    <row r="63303" spans="1:1" x14ac:dyDescent="0.3">
      <c r="A63303">
        <f t="shared" ca="1" si="989"/>
        <v>-1.0494943815497884</v>
      </c>
    </row>
    <row r="63304" spans="1:1" x14ac:dyDescent="0.3">
      <c r="A63304">
        <f t="shared" ca="1" si="989"/>
        <v>1.4736014813893001</v>
      </c>
    </row>
    <row r="63305" spans="1:1" x14ac:dyDescent="0.3">
      <c r="A63305">
        <f t="shared" ca="1" si="989"/>
        <v>-0.35619593927909232</v>
      </c>
    </row>
    <row r="63306" spans="1:1" x14ac:dyDescent="0.3">
      <c r="A63306">
        <f t="shared" ca="1" si="989"/>
        <v>1.0767949030577679</v>
      </c>
    </row>
    <row r="63307" spans="1:1" x14ac:dyDescent="0.3">
      <c r="A63307">
        <f t="shared" ca="1" si="989"/>
        <v>-0.18692592288868429</v>
      </c>
    </row>
    <row r="63308" spans="1:1" x14ac:dyDescent="0.3">
      <c r="A63308">
        <f t="shared" ca="1" si="989"/>
        <v>-0.20450333712221103</v>
      </c>
    </row>
    <row r="63309" spans="1:1" x14ac:dyDescent="0.3">
      <c r="A63309">
        <f t="shared" ca="1" si="989"/>
        <v>0.60174961166767094</v>
      </c>
    </row>
    <row r="63310" spans="1:1" x14ac:dyDescent="0.3">
      <c r="A63310">
        <f t="shared" ca="1" si="989"/>
        <v>0.13020746347254172</v>
      </c>
    </row>
    <row r="63311" spans="1:1" x14ac:dyDescent="0.3">
      <c r="A63311">
        <f t="shared" ca="1" si="989"/>
        <v>-0.43171272446384235</v>
      </c>
    </row>
    <row r="63312" spans="1:1" x14ac:dyDescent="0.3">
      <c r="A63312">
        <f t="shared" ca="1" si="989"/>
        <v>0.36571917126932607</v>
      </c>
    </row>
    <row r="63313" spans="1:1" x14ac:dyDescent="0.3">
      <c r="A63313">
        <f t="shared" ca="1" si="989"/>
        <v>-1.5214888599638243</v>
      </c>
    </row>
    <row r="63314" spans="1:1" x14ac:dyDescent="0.3">
      <c r="A63314">
        <f t="shared" ca="1" si="989"/>
        <v>1.6189837333966308</v>
      </c>
    </row>
    <row r="63315" spans="1:1" x14ac:dyDescent="0.3">
      <c r="A63315">
        <f t="shared" ca="1" si="989"/>
        <v>-0.19559610907935876</v>
      </c>
    </row>
    <row r="63316" spans="1:1" x14ac:dyDescent="0.3">
      <c r="A63316">
        <f t="shared" ca="1" si="989"/>
        <v>0.61439995657736812</v>
      </c>
    </row>
    <row r="63317" spans="1:1" x14ac:dyDescent="0.3">
      <c r="A63317">
        <f t="shared" ca="1" si="989"/>
        <v>-0.75202162472829548</v>
      </c>
    </row>
    <row r="63318" spans="1:1" x14ac:dyDescent="0.3">
      <c r="A63318">
        <f t="shared" ca="1" si="989"/>
        <v>-0.53024568244161663</v>
      </c>
    </row>
    <row r="63319" spans="1:1" x14ac:dyDescent="0.3">
      <c r="A63319">
        <f t="shared" ca="1" si="989"/>
        <v>0.37562252296416238</v>
      </c>
    </row>
    <row r="63320" spans="1:1" x14ac:dyDescent="0.3">
      <c r="A63320">
        <f t="shared" ca="1" si="989"/>
        <v>-0.80417083709044401</v>
      </c>
    </row>
    <row r="63321" spans="1:1" x14ac:dyDescent="0.3">
      <c r="A63321">
        <f t="shared" ca="1" si="989"/>
        <v>-0.30461757463838773</v>
      </c>
    </row>
    <row r="63322" spans="1:1" x14ac:dyDescent="0.3">
      <c r="A63322">
        <f t="shared" ca="1" si="989"/>
        <v>0.21021164399699199</v>
      </c>
    </row>
    <row r="63323" spans="1:1" x14ac:dyDescent="0.3">
      <c r="A63323">
        <f t="shared" ca="1" si="989"/>
        <v>0.71382016337551679</v>
      </c>
    </row>
    <row r="63324" spans="1:1" x14ac:dyDescent="0.3">
      <c r="A63324">
        <f t="shared" ca="1" si="989"/>
        <v>-0.29543488618086045</v>
      </c>
    </row>
    <row r="63325" spans="1:1" x14ac:dyDescent="0.3">
      <c r="A63325">
        <f t="shared" ca="1" si="989"/>
        <v>-1.5769766312171172</v>
      </c>
    </row>
    <row r="63326" spans="1:1" x14ac:dyDescent="0.3">
      <c r="A63326">
        <f t="shared" ca="1" si="989"/>
        <v>0.41904841216320016</v>
      </c>
    </row>
    <row r="63327" spans="1:1" x14ac:dyDescent="0.3">
      <c r="A63327">
        <f t="shared" ca="1" si="989"/>
        <v>0.34584013341175296</v>
      </c>
    </row>
    <row r="63328" spans="1:1" x14ac:dyDescent="0.3">
      <c r="A63328">
        <f t="shared" ca="1" si="989"/>
        <v>0.96644352400249567</v>
      </c>
    </row>
    <row r="63329" spans="1:1" x14ac:dyDescent="0.3">
      <c r="A63329">
        <f t="shared" ca="1" si="989"/>
        <v>0.59043319865171473</v>
      </c>
    </row>
    <row r="63330" spans="1:1" x14ac:dyDescent="0.3">
      <c r="A63330">
        <f t="shared" ca="1" si="989"/>
        <v>0.6715591435382684</v>
      </c>
    </row>
    <row r="63331" spans="1:1" x14ac:dyDescent="0.3">
      <c r="A63331">
        <f t="shared" ca="1" si="989"/>
        <v>-4.0020370527429601E-3</v>
      </c>
    </row>
    <row r="63332" spans="1:1" x14ac:dyDescent="0.3">
      <c r="A63332">
        <f t="shared" ca="1" si="989"/>
        <v>1.1860849600308012</v>
      </c>
    </row>
    <row r="63333" spans="1:1" x14ac:dyDescent="0.3">
      <c r="A63333">
        <f t="shared" ca="1" si="989"/>
        <v>-0.6334423890577473</v>
      </c>
    </row>
    <row r="63334" spans="1:1" x14ac:dyDescent="0.3">
      <c r="A63334">
        <f t="shared" ca="1" si="989"/>
        <v>-0.78811153523918653</v>
      </c>
    </row>
    <row r="63335" spans="1:1" x14ac:dyDescent="0.3">
      <c r="A63335">
        <f t="shared" ca="1" si="989"/>
        <v>-0.52253123017652359</v>
      </c>
    </row>
    <row r="63336" spans="1:1" x14ac:dyDescent="0.3">
      <c r="A63336">
        <f t="shared" ca="1" si="989"/>
        <v>-0.61251766355750914</v>
      </c>
    </row>
    <row r="63337" spans="1:1" x14ac:dyDescent="0.3">
      <c r="A63337">
        <f t="shared" ca="1" si="989"/>
        <v>0.33126844237690029</v>
      </c>
    </row>
    <row r="63338" spans="1:1" x14ac:dyDescent="0.3">
      <c r="A63338">
        <f t="shared" ca="1" si="989"/>
        <v>-1.6038598340080232</v>
      </c>
    </row>
    <row r="63339" spans="1:1" x14ac:dyDescent="0.3">
      <c r="A63339">
        <f t="shared" ca="1" si="989"/>
        <v>1.9610028492626848</v>
      </c>
    </row>
    <row r="63340" spans="1:1" x14ac:dyDescent="0.3">
      <c r="A63340">
        <f t="shared" ca="1" si="989"/>
        <v>-0.81132301234926474</v>
      </c>
    </row>
    <row r="63341" spans="1:1" x14ac:dyDescent="0.3">
      <c r="A63341">
        <f t="shared" ca="1" si="989"/>
        <v>0.31073573434906127</v>
      </c>
    </row>
    <row r="63342" spans="1:1" x14ac:dyDescent="0.3">
      <c r="A63342">
        <f t="shared" ca="1" si="989"/>
        <v>-0.42509039070832116</v>
      </c>
    </row>
    <row r="63343" spans="1:1" x14ac:dyDescent="0.3">
      <c r="A63343">
        <f t="shared" ca="1" si="989"/>
        <v>-5.4045358614854461E-2</v>
      </c>
    </row>
    <row r="63344" spans="1:1" x14ac:dyDescent="0.3">
      <c r="A63344">
        <f t="shared" ca="1" si="989"/>
        <v>-0.78611680266485173</v>
      </c>
    </row>
    <row r="63345" spans="1:1" x14ac:dyDescent="0.3">
      <c r="A63345">
        <f t="shared" ca="1" si="989"/>
        <v>1.0749911306817281</v>
      </c>
    </row>
    <row r="63346" spans="1:1" x14ac:dyDescent="0.3">
      <c r="A63346">
        <f t="shared" ca="1" si="989"/>
        <v>-0.59211187662481657</v>
      </c>
    </row>
    <row r="63347" spans="1:1" x14ac:dyDescent="0.3">
      <c r="A63347">
        <f t="shared" ca="1" si="989"/>
        <v>-0.30903658740511303</v>
      </c>
    </row>
    <row r="63348" spans="1:1" x14ac:dyDescent="0.3">
      <c r="A63348">
        <f t="shared" ca="1" si="989"/>
        <v>0.95933902027351059</v>
      </c>
    </row>
    <row r="63349" spans="1:1" x14ac:dyDescent="0.3">
      <c r="A63349">
        <f t="shared" ca="1" si="989"/>
        <v>1.2755248857674661</v>
      </c>
    </row>
    <row r="63350" spans="1:1" x14ac:dyDescent="0.3">
      <c r="A63350">
        <f t="shared" ca="1" si="989"/>
        <v>-2.7140082122894399E-2</v>
      </c>
    </row>
    <row r="63351" spans="1:1" x14ac:dyDescent="0.3">
      <c r="A63351">
        <f t="shared" ca="1" si="989"/>
        <v>0.72282199454808793</v>
      </c>
    </row>
    <row r="63352" spans="1:1" x14ac:dyDescent="0.3">
      <c r="A63352">
        <f t="shared" ca="1" si="989"/>
        <v>-0.53075446436191631</v>
      </c>
    </row>
    <row r="63353" spans="1:1" x14ac:dyDescent="0.3">
      <c r="A63353">
        <f t="shared" ca="1" si="989"/>
        <v>-4.3161682925030011E-2</v>
      </c>
    </row>
    <row r="63354" spans="1:1" x14ac:dyDescent="0.3">
      <c r="A63354">
        <f t="shared" ca="1" si="989"/>
        <v>1.1581247204953384</v>
      </c>
    </row>
    <row r="63355" spans="1:1" x14ac:dyDescent="0.3">
      <c r="A63355">
        <f t="shared" ca="1" si="989"/>
        <v>1.704055909617564</v>
      </c>
    </row>
    <row r="63356" spans="1:1" x14ac:dyDescent="0.3">
      <c r="A63356">
        <f t="shared" ca="1" si="989"/>
        <v>-3.157060608370911E-2</v>
      </c>
    </row>
    <row r="63357" spans="1:1" x14ac:dyDescent="0.3">
      <c r="A63357">
        <f t="shared" ca="1" si="989"/>
        <v>-1.4156128593716053</v>
      </c>
    </row>
    <row r="63358" spans="1:1" x14ac:dyDescent="0.3">
      <c r="A63358">
        <f t="shared" ca="1" si="989"/>
        <v>-0.17150395895025178</v>
      </c>
    </row>
    <row r="63359" spans="1:1" x14ac:dyDescent="0.3">
      <c r="A63359">
        <f t="shared" ca="1" si="989"/>
        <v>-9.432391006449288E-2</v>
      </c>
    </row>
    <row r="63360" spans="1:1" x14ac:dyDescent="0.3">
      <c r="A63360">
        <f t="shared" ca="1" si="989"/>
        <v>0.7064825330280754</v>
      </c>
    </row>
    <row r="63361" spans="1:1" x14ac:dyDescent="0.3">
      <c r="A63361">
        <f t="shared" ca="1" si="989"/>
        <v>0.82978557412494169</v>
      </c>
    </row>
    <row r="63362" spans="1:1" x14ac:dyDescent="0.3">
      <c r="A63362">
        <f t="shared" ca="1" si="989"/>
        <v>-0.58893532257963577</v>
      </c>
    </row>
    <row r="63363" spans="1:1" x14ac:dyDescent="0.3">
      <c r="A63363">
        <f t="shared" ref="A63363:A63426" ca="1" si="990">_xlfn.NORM.INV(RAND(),0,1)</f>
        <v>1.4631442308277158</v>
      </c>
    </row>
    <row r="63364" spans="1:1" x14ac:dyDescent="0.3">
      <c r="A63364">
        <f t="shared" ca="1" si="990"/>
        <v>0.38122139394148297</v>
      </c>
    </row>
    <row r="63365" spans="1:1" x14ac:dyDescent="0.3">
      <c r="A63365">
        <f t="shared" ca="1" si="990"/>
        <v>-8.5522223106489575E-2</v>
      </c>
    </row>
    <row r="63366" spans="1:1" x14ac:dyDescent="0.3">
      <c r="A63366">
        <f t="shared" ca="1" si="990"/>
        <v>-1.046536756834425</v>
      </c>
    </row>
    <row r="63367" spans="1:1" x14ac:dyDescent="0.3">
      <c r="A63367">
        <f t="shared" ca="1" si="990"/>
        <v>0.49102438489901545</v>
      </c>
    </row>
    <row r="63368" spans="1:1" x14ac:dyDescent="0.3">
      <c r="A63368">
        <f t="shared" ca="1" si="990"/>
        <v>0.56197054768395549</v>
      </c>
    </row>
    <row r="63369" spans="1:1" x14ac:dyDescent="0.3">
      <c r="A63369">
        <f t="shared" ca="1" si="990"/>
        <v>0.12218520238741692</v>
      </c>
    </row>
    <row r="63370" spans="1:1" x14ac:dyDescent="0.3">
      <c r="A63370">
        <f t="shared" ca="1" si="990"/>
        <v>-0.72064628559371546</v>
      </c>
    </row>
    <row r="63371" spans="1:1" x14ac:dyDescent="0.3">
      <c r="A63371">
        <f t="shared" ca="1" si="990"/>
        <v>0.64182479999074471</v>
      </c>
    </row>
    <row r="63372" spans="1:1" x14ac:dyDescent="0.3">
      <c r="A63372">
        <f t="shared" ca="1" si="990"/>
        <v>0.94013237019769336</v>
      </c>
    </row>
    <row r="63373" spans="1:1" x14ac:dyDescent="0.3">
      <c r="A63373">
        <f t="shared" ca="1" si="990"/>
        <v>1.5296174970962373</v>
      </c>
    </row>
    <row r="63374" spans="1:1" x14ac:dyDescent="0.3">
      <c r="A63374">
        <f t="shared" ca="1" si="990"/>
        <v>-0.94363105293700777</v>
      </c>
    </row>
    <row r="63375" spans="1:1" x14ac:dyDescent="0.3">
      <c r="A63375">
        <f t="shared" ca="1" si="990"/>
        <v>-0.54084460794099753</v>
      </c>
    </row>
    <row r="63376" spans="1:1" x14ac:dyDescent="0.3">
      <c r="A63376">
        <f t="shared" ca="1" si="990"/>
        <v>0.72703111775506091</v>
      </c>
    </row>
    <row r="63377" spans="1:1" x14ac:dyDescent="0.3">
      <c r="A63377">
        <f t="shared" ca="1" si="990"/>
        <v>0.89795886794843127</v>
      </c>
    </row>
    <row r="63378" spans="1:1" x14ac:dyDescent="0.3">
      <c r="A63378">
        <f t="shared" ca="1" si="990"/>
        <v>-1.1169171365402861</v>
      </c>
    </row>
    <row r="63379" spans="1:1" x14ac:dyDescent="0.3">
      <c r="A63379">
        <f t="shared" ca="1" si="990"/>
        <v>-5.9043845506056285E-2</v>
      </c>
    </row>
    <row r="63380" spans="1:1" x14ac:dyDescent="0.3">
      <c r="A63380">
        <f t="shared" ca="1" si="990"/>
        <v>-0.69749556622266129</v>
      </c>
    </row>
    <row r="63381" spans="1:1" x14ac:dyDescent="0.3">
      <c r="A63381">
        <f t="shared" ca="1" si="990"/>
        <v>-0.65020358755180363</v>
      </c>
    </row>
    <row r="63382" spans="1:1" x14ac:dyDescent="0.3">
      <c r="A63382">
        <f t="shared" ca="1" si="990"/>
        <v>0.51189993961456759</v>
      </c>
    </row>
    <row r="63383" spans="1:1" x14ac:dyDescent="0.3">
      <c r="A63383">
        <f t="shared" ca="1" si="990"/>
        <v>-0.49468505823534575</v>
      </c>
    </row>
    <row r="63384" spans="1:1" x14ac:dyDescent="0.3">
      <c r="A63384">
        <f t="shared" ca="1" si="990"/>
        <v>0.63109462755758283</v>
      </c>
    </row>
    <row r="63385" spans="1:1" x14ac:dyDescent="0.3">
      <c r="A63385">
        <f t="shared" ca="1" si="990"/>
        <v>-0.99075828184701886</v>
      </c>
    </row>
    <row r="63386" spans="1:1" x14ac:dyDescent="0.3">
      <c r="A63386">
        <f t="shared" ca="1" si="990"/>
        <v>0.50340993130542833</v>
      </c>
    </row>
    <row r="63387" spans="1:1" x14ac:dyDescent="0.3">
      <c r="A63387">
        <f t="shared" ca="1" si="990"/>
        <v>0.62457709457761623</v>
      </c>
    </row>
    <row r="63388" spans="1:1" x14ac:dyDescent="0.3">
      <c r="A63388">
        <f t="shared" ca="1" si="990"/>
        <v>-1.5780206711181703</v>
      </c>
    </row>
    <row r="63389" spans="1:1" x14ac:dyDescent="0.3">
      <c r="A63389">
        <f t="shared" ca="1" si="990"/>
        <v>-1.6941150851301843</v>
      </c>
    </row>
    <row r="63390" spans="1:1" x14ac:dyDescent="0.3">
      <c r="A63390">
        <f t="shared" ca="1" si="990"/>
        <v>-0.45025124387024379</v>
      </c>
    </row>
    <row r="63391" spans="1:1" x14ac:dyDescent="0.3">
      <c r="A63391">
        <f t="shared" ca="1" si="990"/>
        <v>-0.59712289813633979</v>
      </c>
    </row>
    <row r="63392" spans="1:1" x14ac:dyDescent="0.3">
      <c r="A63392">
        <f t="shared" ca="1" si="990"/>
        <v>-0.80386599895919741</v>
      </c>
    </row>
    <row r="63393" spans="1:1" x14ac:dyDescent="0.3">
      <c r="A63393">
        <f t="shared" ca="1" si="990"/>
        <v>0.17881798637654811</v>
      </c>
    </row>
    <row r="63394" spans="1:1" x14ac:dyDescent="0.3">
      <c r="A63394">
        <f t="shared" ca="1" si="990"/>
        <v>0.5194568023710836</v>
      </c>
    </row>
    <row r="63395" spans="1:1" x14ac:dyDescent="0.3">
      <c r="A63395">
        <f t="shared" ca="1" si="990"/>
        <v>1.8810796886094503</v>
      </c>
    </row>
    <row r="63396" spans="1:1" x14ac:dyDescent="0.3">
      <c r="A63396">
        <f t="shared" ca="1" si="990"/>
        <v>-8.4646198007924168E-4</v>
      </c>
    </row>
    <row r="63397" spans="1:1" x14ac:dyDescent="0.3">
      <c r="A63397">
        <f t="shared" ca="1" si="990"/>
        <v>0.72044474599049746</v>
      </c>
    </row>
    <row r="63398" spans="1:1" x14ac:dyDescent="0.3">
      <c r="A63398">
        <f t="shared" ca="1" si="990"/>
        <v>0.19149371193587628</v>
      </c>
    </row>
    <row r="63399" spans="1:1" x14ac:dyDescent="0.3">
      <c r="A63399">
        <f t="shared" ca="1" si="990"/>
        <v>-0.40918321059267304</v>
      </c>
    </row>
    <row r="63400" spans="1:1" x14ac:dyDescent="0.3">
      <c r="A63400">
        <f t="shared" ca="1" si="990"/>
        <v>1.3506675491241602</v>
      </c>
    </row>
    <row r="63401" spans="1:1" x14ac:dyDescent="0.3">
      <c r="A63401">
        <f t="shared" ca="1" si="990"/>
        <v>0.67443910988979527</v>
      </c>
    </row>
    <row r="63402" spans="1:1" x14ac:dyDescent="0.3">
      <c r="A63402">
        <f t="shared" ca="1" si="990"/>
        <v>0.22979155742487467</v>
      </c>
    </row>
    <row r="63403" spans="1:1" x14ac:dyDescent="0.3">
      <c r="A63403">
        <f t="shared" ca="1" si="990"/>
        <v>1.0229576626924108</v>
      </c>
    </row>
    <row r="63404" spans="1:1" x14ac:dyDescent="0.3">
      <c r="A63404">
        <f t="shared" ca="1" si="990"/>
        <v>0.31395095337219137</v>
      </c>
    </row>
    <row r="63405" spans="1:1" x14ac:dyDescent="0.3">
      <c r="A63405">
        <f t="shared" ca="1" si="990"/>
        <v>-0.92327932956749903</v>
      </c>
    </row>
    <row r="63406" spans="1:1" x14ac:dyDescent="0.3">
      <c r="A63406">
        <f t="shared" ca="1" si="990"/>
        <v>-0.78828673996394183</v>
      </c>
    </row>
    <row r="63407" spans="1:1" x14ac:dyDescent="0.3">
      <c r="A63407">
        <f t="shared" ca="1" si="990"/>
        <v>-0.22492598078379747</v>
      </c>
    </row>
    <row r="63408" spans="1:1" x14ac:dyDescent="0.3">
      <c r="A63408">
        <f t="shared" ca="1" si="990"/>
        <v>-0.10716590327396017</v>
      </c>
    </row>
    <row r="63409" spans="1:1" x14ac:dyDescent="0.3">
      <c r="A63409">
        <f t="shared" ca="1" si="990"/>
        <v>1.1729300688361333</v>
      </c>
    </row>
    <row r="63410" spans="1:1" x14ac:dyDescent="0.3">
      <c r="A63410">
        <f t="shared" ca="1" si="990"/>
        <v>7.2256021108826549E-2</v>
      </c>
    </row>
    <row r="63411" spans="1:1" x14ac:dyDescent="0.3">
      <c r="A63411">
        <f t="shared" ca="1" si="990"/>
        <v>-0.63768289573130155</v>
      </c>
    </row>
    <row r="63412" spans="1:1" x14ac:dyDescent="0.3">
      <c r="A63412">
        <f t="shared" ca="1" si="990"/>
        <v>-0.53674438886940579</v>
      </c>
    </row>
    <row r="63413" spans="1:1" x14ac:dyDescent="0.3">
      <c r="A63413">
        <f t="shared" ca="1" si="990"/>
        <v>-1.3205056106057467</v>
      </c>
    </row>
    <row r="63414" spans="1:1" x14ac:dyDescent="0.3">
      <c r="A63414">
        <f t="shared" ca="1" si="990"/>
        <v>0.68469678668257572</v>
      </c>
    </row>
    <row r="63415" spans="1:1" x14ac:dyDescent="0.3">
      <c r="A63415">
        <f t="shared" ca="1" si="990"/>
        <v>-0.3192391067369193</v>
      </c>
    </row>
    <row r="63416" spans="1:1" x14ac:dyDescent="0.3">
      <c r="A63416">
        <f t="shared" ca="1" si="990"/>
        <v>-2.1191255879039623</v>
      </c>
    </row>
    <row r="63417" spans="1:1" x14ac:dyDescent="0.3">
      <c r="A63417">
        <f t="shared" ca="1" si="990"/>
        <v>2.6071051386837385</v>
      </c>
    </row>
    <row r="63418" spans="1:1" x14ac:dyDescent="0.3">
      <c r="A63418">
        <f t="shared" ca="1" si="990"/>
        <v>-6.5237967420190335E-2</v>
      </c>
    </row>
    <row r="63419" spans="1:1" x14ac:dyDescent="0.3">
      <c r="A63419">
        <f t="shared" ca="1" si="990"/>
        <v>-0.71070893605524954</v>
      </c>
    </row>
    <row r="63420" spans="1:1" x14ac:dyDescent="0.3">
      <c r="A63420">
        <f t="shared" ca="1" si="990"/>
        <v>-3.6930666025253668E-2</v>
      </c>
    </row>
    <row r="63421" spans="1:1" x14ac:dyDescent="0.3">
      <c r="A63421">
        <f t="shared" ca="1" si="990"/>
        <v>0.29975717128549206</v>
      </c>
    </row>
    <row r="63422" spans="1:1" x14ac:dyDescent="0.3">
      <c r="A63422">
        <f t="shared" ca="1" si="990"/>
        <v>-0.77496652220602269</v>
      </c>
    </row>
    <row r="63423" spans="1:1" x14ac:dyDescent="0.3">
      <c r="A63423">
        <f t="shared" ca="1" si="990"/>
        <v>-0.55146210592563849</v>
      </c>
    </row>
    <row r="63424" spans="1:1" x14ac:dyDescent="0.3">
      <c r="A63424">
        <f t="shared" ca="1" si="990"/>
        <v>0.8224926331872684</v>
      </c>
    </row>
    <row r="63425" spans="1:1" x14ac:dyDescent="0.3">
      <c r="A63425">
        <f t="shared" ca="1" si="990"/>
        <v>-1.1491059575976099</v>
      </c>
    </row>
    <row r="63426" spans="1:1" x14ac:dyDescent="0.3">
      <c r="A63426">
        <f t="shared" ca="1" si="990"/>
        <v>0.18870398033497837</v>
      </c>
    </row>
    <row r="63427" spans="1:1" x14ac:dyDescent="0.3">
      <c r="A63427">
        <f t="shared" ref="A63427:A63490" ca="1" si="991">_xlfn.NORM.INV(RAND(),0,1)</f>
        <v>-0.75275340501275811</v>
      </c>
    </row>
    <row r="63428" spans="1:1" x14ac:dyDescent="0.3">
      <c r="A63428">
        <f t="shared" ca="1" si="991"/>
        <v>-0.24585956082915397</v>
      </c>
    </row>
    <row r="63429" spans="1:1" x14ac:dyDescent="0.3">
      <c r="A63429">
        <f t="shared" ca="1" si="991"/>
        <v>-0.82392556715488163</v>
      </c>
    </row>
    <row r="63430" spans="1:1" x14ac:dyDescent="0.3">
      <c r="A63430">
        <f t="shared" ca="1" si="991"/>
        <v>-0.26563873628013529</v>
      </c>
    </row>
    <row r="63431" spans="1:1" x14ac:dyDescent="0.3">
      <c r="A63431">
        <f t="shared" ca="1" si="991"/>
        <v>-4.8478833168068509E-2</v>
      </c>
    </row>
    <row r="63432" spans="1:1" x14ac:dyDescent="0.3">
      <c r="A63432">
        <f t="shared" ca="1" si="991"/>
        <v>-0.20393983080241757</v>
      </c>
    </row>
    <row r="63433" spans="1:1" x14ac:dyDescent="0.3">
      <c r="A63433">
        <f t="shared" ca="1" si="991"/>
        <v>2.1580230066158954</v>
      </c>
    </row>
    <row r="63434" spans="1:1" x14ac:dyDescent="0.3">
      <c r="A63434">
        <f t="shared" ca="1" si="991"/>
        <v>0.26476934488041959</v>
      </c>
    </row>
    <row r="63435" spans="1:1" x14ac:dyDescent="0.3">
      <c r="A63435">
        <f t="shared" ca="1" si="991"/>
        <v>-0.59712517284642963</v>
      </c>
    </row>
    <row r="63436" spans="1:1" x14ac:dyDescent="0.3">
      <c r="A63436">
        <f t="shared" ca="1" si="991"/>
        <v>1.1664869927227419</v>
      </c>
    </row>
    <row r="63437" spans="1:1" x14ac:dyDescent="0.3">
      <c r="A63437">
        <f t="shared" ca="1" si="991"/>
        <v>2.3375284390786959</v>
      </c>
    </row>
    <row r="63438" spans="1:1" x14ac:dyDescent="0.3">
      <c r="A63438">
        <f t="shared" ca="1" si="991"/>
        <v>-0.5157870920466443</v>
      </c>
    </row>
    <row r="63439" spans="1:1" x14ac:dyDescent="0.3">
      <c r="A63439">
        <f t="shared" ca="1" si="991"/>
        <v>-1.1538576778334175</v>
      </c>
    </row>
    <row r="63440" spans="1:1" x14ac:dyDescent="0.3">
      <c r="A63440">
        <f t="shared" ca="1" si="991"/>
        <v>-0.85658260930742847</v>
      </c>
    </row>
    <row r="63441" spans="1:1" x14ac:dyDescent="0.3">
      <c r="A63441">
        <f t="shared" ca="1" si="991"/>
        <v>0.71189333835041135</v>
      </c>
    </row>
    <row r="63442" spans="1:1" x14ac:dyDescent="0.3">
      <c r="A63442">
        <f t="shared" ca="1" si="991"/>
        <v>-1.3577780287117289</v>
      </c>
    </row>
    <row r="63443" spans="1:1" x14ac:dyDescent="0.3">
      <c r="A63443">
        <f t="shared" ca="1" si="991"/>
        <v>-0.81216696931317001</v>
      </c>
    </row>
    <row r="63444" spans="1:1" x14ac:dyDescent="0.3">
      <c r="A63444">
        <f t="shared" ca="1" si="991"/>
        <v>-0.13780862650849879</v>
      </c>
    </row>
    <row r="63445" spans="1:1" x14ac:dyDescent="0.3">
      <c r="A63445">
        <f t="shared" ca="1" si="991"/>
        <v>-0.47608245938681881</v>
      </c>
    </row>
    <row r="63446" spans="1:1" x14ac:dyDescent="0.3">
      <c r="A63446">
        <f t="shared" ca="1" si="991"/>
        <v>1.0372189726774528</v>
      </c>
    </row>
    <row r="63447" spans="1:1" x14ac:dyDescent="0.3">
      <c r="A63447">
        <f t="shared" ca="1" si="991"/>
        <v>-0.36011513721150401</v>
      </c>
    </row>
    <row r="63448" spans="1:1" x14ac:dyDescent="0.3">
      <c r="A63448">
        <f t="shared" ca="1" si="991"/>
        <v>0.8926487313148852</v>
      </c>
    </row>
    <row r="63449" spans="1:1" x14ac:dyDescent="0.3">
      <c r="A63449">
        <f t="shared" ca="1" si="991"/>
        <v>-0.94685147502263189</v>
      </c>
    </row>
    <row r="63450" spans="1:1" x14ac:dyDescent="0.3">
      <c r="A63450">
        <f t="shared" ca="1" si="991"/>
        <v>-0.5152745520542964</v>
      </c>
    </row>
    <row r="63451" spans="1:1" x14ac:dyDescent="0.3">
      <c r="A63451">
        <f t="shared" ca="1" si="991"/>
        <v>0.19044648891014851</v>
      </c>
    </row>
    <row r="63452" spans="1:1" x14ac:dyDescent="0.3">
      <c r="A63452">
        <f t="shared" ca="1" si="991"/>
        <v>-0.58194371658832911</v>
      </c>
    </row>
    <row r="63453" spans="1:1" x14ac:dyDescent="0.3">
      <c r="A63453">
        <f t="shared" ca="1" si="991"/>
        <v>-1.8155371833346077</v>
      </c>
    </row>
    <row r="63454" spans="1:1" x14ac:dyDescent="0.3">
      <c r="A63454">
        <f t="shared" ca="1" si="991"/>
        <v>-0.52476927992216604</v>
      </c>
    </row>
    <row r="63455" spans="1:1" x14ac:dyDescent="0.3">
      <c r="A63455">
        <f t="shared" ca="1" si="991"/>
        <v>-0.17312814473966787</v>
      </c>
    </row>
    <row r="63456" spans="1:1" x14ac:dyDescent="0.3">
      <c r="A63456">
        <f t="shared" ca="1" si="991"/>
        <v>-1.2625068515914881</v>
      </c>
    </row>
    <row r="63457" spans="1:1" x14ac:dyDescent="0.3">
      <c r="A63457">
        <f t="shared" ca="1" si="991"/>
        <v>0.11069004036240218</v>
      </c>
    </row>
    <row r="63458" spans="1:1" x14ac:dyDescent="0.3">
      <c r="A63458">
        <f t="shared" ca="1" si="991"/>
        <v>-5.8115681784864377E-2</v>
      </c>
    </row>
    <row r="63459" spans="1:1" x14ac:dyDescent="0.3">
      <c r="A63459">
        <f t="shared" ca="1" si="991"/>
        <v>-1.0260203193507955</v>
      </c>
    </row>
    <row r="63460" spans="1:1" x14ac:dyDescent="0.3">
      <c r="A63460">
        <f t="shared" ca="1" si="991"/>
        <v>-0.91571380747194342</v>
      </c>
    </row>
    <row r="63461" spans="1:1" x14ac:dyDescent="0.3">
      <c r="A63461">
        <f t="shared" ca="1" si="991"/>
        <v>-0.62173968638646637</v>
      </c>
    </row>
    <row r="63462" spans="1:1" x14ac:dyDescent="0.3">
      <c r="A63462">
        <f t="shared" ca="1" si="991"/>
        <v>-0.23158264522930797</v>
      </c>
    </row>
    <row r="63463" spans="1:1" x14ac:dyDescent="0.3">
      <c r="A63463">
        <f t="shared" ca="1" si="991"/>
        <v>0.44861642649824962</v>
      </c>
    </row>
    <row r="63464" spans="1:1" x14ac:dyDescent="0.3">
      <c r="A63464">
        <f t="shared" ca="1" si="991"/>
        <v>-0.11272684453813744</v>
      </c>
    </row>
    <row r="63465" spans="1:1" x14ac:dyDescent="0.3">
      <c r="A63465">
        <f t="shared" ca="1" si="991"/>
        <v>0.74191533657632946</v>
      </c>
    </row>
    <row r="63466" spans="1:1" x14ac:dyDescent="0.3">
      <c r="A63466">
        <f t="shared" ca="1" si="991"/>
        <v>0.30017313278326935</v>
      </c>
    </row>
    <row r="63467" spans="1:1" x14ac:dyDescent="0.3">
      <c r="A63467">
        <f t="shared" ca="1" si="991"/>
        <v>-1.1547640109891226</v>
      </c>
    </row>
    <row r="63468" spans="1:1" x14ac:dyDescent="0.3">
      <c r="A63468">
        <f t="shared" ca="1" si="991"/>
        <v>-0.94451632186678447</v>
      </c>
    </row>
    <row r="63469" spans="1:1" x14ac:dyDescent="0.3">
      <c r="A63469">
        <f t="shared" ca="1" si="991"/>
        <v>-1.2750243960872918</v>
      </c>
    </row>
    <row r="63470" spans="1:1" x14ac:dyDescent="0.3">
      <c r="A63470">
        <f t="shared" ca="1" si="991"/>
        <v>-0.11672961910502366</v>
      </c>
    </row>
    <row r="63471" spans="1:1" x14ac:dyDescent="0.3">
      <c r="A63471">
        <f t="shared" ca="1" si="991"/>
        <v>1.4576175979030794</v>
      </c>
    </row>
    <row r="63472" spans="1:1" x14ac:dyDescent="0.3">
      <c r="A63472">
        <f t="shared" ca="1" si="991"/>
        <v>-1.128397291377385</v>
      </c>
    </row>
    <row r="63473" spans="1:1" x14ac:dyDescent="0.3">
      <c r="A63473">
        <f t="shared" ca="1" si="991"/>
        <v>-1.0836254464462198</v>
      </c>
    </row>
    <row r="63474" spans="1:1" x14ac:dyDescent="0.3">
      <c r="A63474">
        <f t="shared" ca="1" si="991"/>
        <v>-0.2942176737046821</v>
      </c>
    </row>
    <row r="63475" spans="1:1" x14ac:dyDescent="0.3">
      <c r="A63475">
        <f t="shared" ca="1" si="991"/>
        <v>0.99478588450687644</v>
      </c>
    </row>
    <row r="63476" spans="1:1" x14ac:dyDescent="0.3">
      <c r="A63476">
        <f t="shared" ca="1" si="991"/>
        <v>-0.99459859339271373</v>
      </c>
    </row>
    <row r="63477" spans="1:1" x14ac:dyDescent="0.3">
      <c r="A63477">
        <f t="shared" ca="1" si="991"/>
        <v>-1.0382799898419666</v>
      </c>
    </row>
    <row r="63478" spans="1:1" x14ac:dyDescent="0.3">
      <c r="A63478">
        <f t="shared" ca="1" si="991"/>
        <v>-3.5737703753149015</v>
      </c>
    </row>
    <row r="63479" spans="1:1" x14ac:dyDescent="0.3">
      <c r="A63479">
        <f t="shared" ca="1" si="991"/>
        <v>1.6583816454494655</v>
      </c>
    </row>
    <row r="63480" spans="1:1" x14ac:dyDescent="0.3">
      <c r="A63480">
        <f t="shared" ca="1" si="991"/>
        <v>-1.0545178627032403</v>
      </c>
    </row>
    <row r="63481" spans="1:1" x14ac:dyDescent="0.3">
      <c r="A63481">
        <f t="shared" ca="1" si="991"/>
        <v>-0.13691769367039308</v>
      </c>
    </row>
    <row r="63482" spans="1:1" x14ac:dyDescent="0.3">
      <c r="A63482">
        <f t="shared" ca="1" si="991"/>
        <v>7.5319436080303892E-2</v>
      </c>
    </row>
    <row r="63483" spans="1:1" x14ac:dyDescent="0.3">
      <c r="A63483">
        <f t="shared" ca="1" si="991"/>
        <v>-1.5309328671438487</v>
      </c>
    </row>
    <row r="63484" spans="1:1" x14ac:dyDescent="0.3">
      <c r="A63484">
        <f t="shared" ca="1" si="991"/>
        <v>1.2384972367295359</v>
      </c>
    </row>
    <row r="63485" spans="1:1" x14ac:dyDescent="0.3">
      <c r="A63485">
        <f t="shared" ca="1" si="991"/>
        <v>-0.98140240270922185</v>
      </c>
    </row>
    <row r="63486" spans="1:1" x14ac:dyDescent="0.3">
      <c r="A63486">
        <f t="shared" ca="1" si="991"/>
        <v>1.5197108967183113</v>
      </c>
    </row>
    <row r="63487" spans="1:1" x14ac:dyDescent="0.3">
      <c r="A63487">
        <f t="shared" ca="1" si="991"/>
        <v>0.19995958140321554</v>
      </c>
    </row>
    <row r="63488" spans="1:1" x14ac:dyDescent="0.3">
      <c r="A63488">
        <f t="shared" ca="1" si="991"/>
        <v>0.19699592786919465</v>
      </c>
    </row>
    <row r="63489" spans="1:1" x14ac:dyDescent="0.3">
      <c r="A63489">
        <f t="shared" ca="1" si="991"/>
        <v>0.45074177799535359</v>
      </c>
    </row>
    <row r="63490" spans="1:1" x14ac:dyDescent="0.3">
      <c r="A63490">
        <f t="shared" ca="1" si="991"/>
        <v>0.79955327383369168</v>
      </c>
    </row>
    <row r="63491" spans="1:1" x14ac:dyDescent="0.3">
      <c r="A63491">
        <f t="shared" ref="A63491:A63554" ca="1" si="992">_xlfn.NORM.INV(RAND(),0,1)</f>
        <v>1.238026030896926</v>
      </c>
    </row>
    <row r="63492" spans="1:1" x14ac:dyDescent="0.3">
      <c r="A63492">
        <f t="shared" ca="1" si="992"/>
        <v>0.84273292355697904</v>
      </c>
    </row>
    <row r="63493" spans="1:1" x14ac:dyDescent="0.3">
      <c r="A63493">
        <f t="shared" ca="1" si="992"/>
        <v>-3.11180963068514E-2</v>
      </c>
    </row>
    <row r="63494" spans="1:1" x14ac:dyDescent="0.3">
      <c r="A63494">
        <f t="shared" ca="1" si="992"/>
        <v>2.1121815044933143</v>
      </c>
    </row>
    <row r="63495" spans="1:1" x14ac:dyDescent="0.3">
      <c r="A63495">
        <f t="shared" ca="1" si="992"/>
        <v>-1.5536719232789364</v>
      </c>
    </row>
    <row r="63496" spans="1:1" x14ac:dyDescent="0.3">
      <c r="A63496">
        <f t="shared" ca="1" si="992"/>
        <v>0.62210792404311788</v>
      </c>
    </row>
    <row r="63497" spans="1:1" x14ac:dyDescent="0.3">
      <c r="A63497">
        <f t="shared" ca="1" si="992"/>
        <v>0.54737264358633642</v>
      </c>
    </row>
    <row r="63498" spans="1:1" x14ac:dyDescent="0.3">
      <c r="A63498">
        <f t="shared" ca="1" si="992"/>
        <v>1.8289210991323015</v>
      </c>
    </row>
    <row r="63499" spans="1:1" x14ac:dyDescent="0.3">
      <c r="A63499">
        <f t="shared" ca="1" si="992"/>
        <v>8.6328448292756918E-2</v>
      </c>
    </row>
    <row r="63500" spans="1:1" x14ac:dyDescent="0.3">
      <c r="A63500">
        <f t="shared" ca="1" si="992"/>
        <v>-0.43425245445443611</v>
      </c>
    </row>
    <row r="63501" spans="1:1" x14ac:dyDescent="0.3">
      <c r="A63501">
        <f t="shared" ca="1" si="992"/>
        <v>-1.0417089535597395</v>
      </c>
    </row>
    <row r="63502" spans="1:1" x14ac:dyDescent="0.3">
      <c r="A63502">
        <f t="shared" ca="1" si="992"/>
        <v>1.0919997302581417</v>
      </c>
    </row>
    <row r="63503" spans="1:1" x14ac:dyDescent="0.3">
      <c r="A63503">
        <f t="shared" ca="1" si="992"/>
        <v>0.77568615508042604</v>
      </c>
    </row>
    <row r="63504" spans="1:1" x14ac:dyDescent="0.3">
      <c r="A63504">
        <f t="shared" ca="1" si="992"/>
        <v>0.11304999976999222</v>
      </c>
    </row>
    <row r="63505" spans="1:1" x14ac:dyDescent="0.3">
      <c r="A63505">
        <f t="shared" ca="1" si="992"/>
        <v>0.7222719109509218</v>
      </c>
    </row>
    <row r="63506" spans="1:1" x14ac:dyDescent="0.3">
      <c r="A63506">
        <f t="shared" ca="1" si="992"/>
        <v>0.16991944121905861</v>
      </c>
    </row>
    <row r="63507" spans="1:1" x14ac:dyDescent="0.3">
      <c r="A63507">
        <f t="shared" ca="1" si="992"/>
        <v>1.3180554962600388</v>
      </c>
    </row>
    <row r="63508" spans="1:1" x14ac:dyDescent="0.3">
      <c r="A63508">
        <f t="shared" ca="1" si="992"/>
        <v>-0.87689112185899498</v>
      </c>
    </row>
    <row r="63509" spans="1:1" x14ac:dyDescent="0.3">
      <c r="A63509">
        <f t="shared" ca="1" si="992"/>
        <v>0.72653873986862849</v>
      </c>
    </row>
    <row r="63510" spans="1:1" x14ac:dyDescent="0.3">
      <c r="A63510">
        <f t="shared" ca="1" si="992"/>
        <v>1.7631825338787061E-2</v>
      </c>
    </row>
    <row r="63511" spans="1:1" x14ac:dyDescent="0.3">
      <c r="A63511">
        <f t="shared" ca="1" si="992"/>
        <v>0.42968755310491619</v>
      </c>
    </row>
    <row r="63512" spans="1:1" x14ac:dyDescent="0.3">
      <c r="A63512">
        <f t="shared" ca="1" si="992"/>
        <v>0.55547156817137699</v>
      </c>
    </row>
    <row r="63513" spans="1:1" x14ac:dyDescent="0.3">
      <c r="A63513">
        <f t="shared" ca="1" si="992"/>
        <v>-2.143843438820928</v>
      </c>
    </row>
    <row r="63514" spans="1:1" x14ac:dyDescent="0.3">
      <c r="A63514">
        <f t="shared" ca="1" si="992"/>
        <v>-0.13189845614109366</v>
      </c>
    </row>
    <row r="63515" spans="1:1" x14ac:dyDescent="0.3">
      <c r="A63515">
        <f t="shared" ca="1" si="992"/>
        <v>0.29011160355009125</v>
      </c>
    </row>
    <row r="63516" spans="1:1" x14ac:dyDescent="0.3">
      <c r="A63516">
        <f t="shared" ca="1" si="992"/>
        <v>0.37334980647838512</v>
      </c>
    </row>
    <row r="63517" spans="1:1" x14ac:dyDescent="0.3">
      <c r="A63517">
        <f t="shared" ca="1" si="992"/>
        <v>1.373324922841717</v>
      </c>
    </row>
    <row r="63518" spans="1:1" x14ac:dyDescent="0.3">
      <c r="A63518">
        <f t="shared" ca="1" si="992"/>
        <v>0.4813773414349134</v>
      </c>
    </row>
    <row r="63519" spans="1:1" x14ac:dyDescent="0.3">
      <c r="A63519">
        <f t="shared" ca="1" si="992"/>
        <v>0.32358740005002645</v>
      </c>
    </row>
    <row r="63520" spans="1:1" x14ac:dyDescent="0.3">
      <c r="A63520">
        <f t="shared" ca="1" si="992"/>
        <v>2.0018085279461877</v>
      </c>
    </row>
    <row r="63521" spans="1:1" x14ac:dyDescent="0.3">
      <c r="A63521">
        <f t="shared" ca="1" si="992"/>
        <v>-1.9158480699478377</v>
      </c>
    </row>
    <row r="63522" spans="1:1" x14ac:dyDescent="0.3">
      <c r="A63522">
        <f t="shared" ca="1" si="992"/>
        <v>0.83786044003357862</v>
      </c>
    </row>
    <row r="63523" spans="1:1" x14ac:dyDescent="0.3">
      <c r="A63523">
        <f t="shared" ca="1" si="992"/>
        <v>-0.17011028481203505</v>
      </c>
    </row>
    <row r="63524" spans="1:1" x14ac:dyDescent="0.3">
      <c r="A63524">
        <f t="shared" ca="1" si="992"/>
        <v>-0.23229983685048874</v>
      </c>
    </row>
    <row r="63525" spans="1:1" x14ac:dyDescent="0.3">
      <c r="A63525">
        <f t="shared" ca="1" si="992"/>
        <v>-1.9474484569599233</v>
      </c>
    </row>
    <row r="63526" spans="1:1" x14ac:dyDescent="0.3">
      <c r="A63526">
        <f t="shared" ca="1" si="992"/>
        <v>0.8413861980729378</v>
      </c>
    </row>
    <row r="63527" spans="1:1" x14ac:dyDescent="0.3">
      <c r="A63527">
        <f t="shared" ca="1" si="992"/>
        <v>-0.83087251994292022</v>
      </c>
    </row>
    <row r="63528" spans="1:1" x14ac:dyDescent="0.3">
      <c r="A63528">
        <f t="shared" ca="1" si="992"/>
        <v>-1.2188352166162599</v>
      </c>
    </row>
    <row r="63529" spans="1:1" x14ac:dyDescent="0.3">
      <c r="A63529">
        <f t="shared" ca="1" si="992"/>
        <v>2.3140606728825963</v>
      </c>
    </row>
    <row r="63530" spans="1:1" x14ac:dyDescent="0.3">
      <c r="A63530">
        <f t="shared" ca="1" si="992"/>
        <v>4.4719504404239115E-2</v>
      </c>
    </row>
    <row r="63531" spans="1:1" x14ac:dyDescent="0.3">
      <c r="A63531">
        <f t="shared" ca="1" si="992"/>
        <v>1.0508496699095908</v>
      </c>
    </row>
    <row r="63532" spans="1:1" x14ac:dyDescent="0.3">
      <c r="A63532">
        <f t="shared" ca="1" si="992"/>
        <v>-0.46897617637293387</v>
      </c>
    </row>
    <row r="63533" spans="1:1" x14ac:dyDescent="0.3">
      <c r="A63533">
        <f t="shared" ca="1" si="992"/>
        <v>-0.16169461719436837</v>
      </c>
    </row>
    <row r="63534" spans="1:1" x14ac:dyDescent="0.3">
      <c r="A63534">
        <f t="shared" ca="1" si="992"/>
        <v>-0.24849201381219416</v>
      </c>
    </row>
    <row r="63535" spans="1:1" x14ac:dyDescent="0.3">
      <c r="A63535">
        <f t="shared" ca="1" si="992"/>
        <v>0.20555399844093838</v>
      </c>
    </row>
    <row r="63536" spans="1:1" x14ac:dyDescent="0.3">
      <c r="A63536">
        <f t="shared" ca="1" si="992"/>
        <v>-1.5387097776669258</v>
      </c>
    </row>
    <row r="63537" spans="1:1" x14ac:dyDescent="0.3">
      <c r="A63537">
        <f t="shared" ca="1" si="992"/>
        <v>-1.216304959068218</v>
      </c>
    </row>
    <row r="63538" spans="1:1" x14ac:dyDescent="0.3">
      <c r="A63538">
        <f t="shared" ca="1" si="992"/>
        <v>-0.54324240883104968</v>
      </c>
    </row>
    <row r="63539" spans="1:1" x14ac:dyDescent="0.3">
      <c r="A63539">
        <f t="shared" ca="1" si="992"/>
        <v>0.64777398987508217</v>
      </c>
    </row>
    <row r="63540" spans="1:1" x14ac:dyDescent="0.3">
      <c r="A63540">
        <f t="shared" ca="1" si="992"/>
        <v>-0.96907739070691512</v>
      </c>
    </row>
    <row r="63541" spans="1:1" x14ac:dyDescent="0.3">
      <c r="A63541">
        <f t="shared" ca="1" si="992"/>
        <v>-0.17367084275760919</v>
      </c>
    </row>
    <row r="63542" spans="1:1" x14ac:dyDescent="0.3">
      <c r="A63542">
        <f t="shared" ca="1" si="992"/>
        <v>-0.39131702604245261</v>
      </c>
    </row>
    <row r="63543" spans="1:1" x14ac:dyDescent="0.3">
      <c r="A63543">
        <f t="shared" ca="1" si="992"/>
        <v>0.58382328068945288</v>
      </c>
    </row>
    <row r="63544" spans="1:1" x14ac:dyDescent="0.3">
      <c r="A63544">
        <f t="shared" ca="1" si="992"/>
        <v>0.44388815587563912</v>
      </c>
    </row>
    <row r="63545" spans="1:1" x14ac:dyDescent="0.3">
      <c r="A63545">
        <f t="shared" ca="1" si="992"/>
        <v>0.85716508135452896</v>
      </c>
    </row>
    <row r="63546" spans="1:1" x14ac:dyDescent="0.3">
      <c r="A63546">
        <f t="shared" ca="1" si="992"/>
        <v>-5.8380416468565524E-2</v>
      </c>
    </row>
    <row r="63547" spans="1:1" x14ac:dyDescent="0.3">
      <c r="A63547">
        <f t="shared" ca="1" si="992"/>
        <v>-0.87236786540694911</v>
      </c>
    </row>
    <row r="63548" spans="1:1" x14ac:dyDescent="0.3">
      <c r="A63548">
        <f t="shared" ca="1" si="992"/>
        <v>1.1305225405355952</v>
      </c>
    </row>
    <row r="63549" spans="1:1" x14ac:dyDescent="0.3">
      <c r="A63549">
        <f t="shared" ca="1" si="992"/>
        <v>0.7016921099630794</v>
      </c>
    </row>
    <row r="63550" spans="1:1" x14ac:dyDescent="0.3">
      <c r="A63550">
        <f t="shared" ca="1" si="992"/>
        <v>-0.42071993471827956</v>
      </c>
    </row>
    <row r="63551" spans="1:1" x14ac:dyDescent="0.3">
      <c r="A63551">
        <f t="shared" ca="1" si="992"/>
        <v>-0.3019652288518801</v>
      </c>
    </row>
    <row r="63552" spans="1:1" x14ac:dyDescent="0.3">
      <c r="A63552">
        <f t="shared" ca="1" si="992"/>
        <v>-0.29212685072388728</v>
      </c>
    </row>
    <row r="63553" spans="1:1" x14ac:dyDescent="0.3">
      <c r="A63553">
        <f t="shared" ca="1" si="992"/>
        <v>0.18106467770803317</v>
      </c>
    </row>
    <row r="63554" spans="1:1" x14ac:dyDescent="0.3">
      <c r="A63554">
        <f t="shared" ca="1" si="992"/>
        <v>-1.2786538167929005</v>
      </c>
    </row>
    <row r="63555" spans="1:1" x14ac:dyDescent="0.3">
      <c r="A63555">
        <f t="shared" ref="A63555:A63618" ca="1" si="993">_xlfn.NORM.INV(RAND(),0,1)</f>
        <v>-0.35979800327442257</v>
      </c>
    </row>
    <row r="63556" spans="1:1" x14ac:dyDescent="0.3">
      <c r="A63556">
        <f t="shared" ca="1" si="993"/>
        <v>-1.0356236069323412</v>
      </c>
    </row>
    <row r="63557" spans="1:1" x14ac:dyDescent="0.3">
      <c r="A63557">
        <f t="shared" ca="1" si="993"/>
        <v>-1.9062337667630194</v>
      </c>
    </row>
    <row r="63558" spans="1:1" x14ac:dyDescent="0.3">
      <c r="A63558">
        <f t="shared" ca="1" si="993"/>
        <v>-3.4920834255363205</v>
      </c>
    </row>
    <row r="63559" spans="1:1" x14ac:dyDescent="0.3">
      <c r="A63559">
        <f t="shared" ca="1" si="993"/>
        <v>0.69192193272883273</v>
      </c>
    </row>
    <row r="63560" spans="1:1" x14ac:dyDescent="0.3">
      <c r="A63560">
        <f t="shared" ca="1" si="993"/>
        <v>1.5452914404064184</v>
      </c>
    </row>
    <row r="63561" spans="1:1" x14ac:dyDescent="0.3">
      <c r="A63561">
        <f t="shared" ca="1" si="993"/>
        <v>-3.2728591134399042E-2</v>
      </c>
    </row>
    <row r="63562" spans="1:1" x14ac:dyDescent="0.3">
      <c r="A63562">
        <f t="shared" ca="1" si="993"/>
        <v>-8.8980511688050282E-2</v>
      </c>
    </row>
    <row r="63563" spans="1:1" x14ac:dyDescent="0.3">
      <c r="A63563">
        <f t="shared" ca="1" si="993"/>
        <v>0.1817225454065437</v>
      </c>
    </row>
    <row r="63564" spans="1:1" x14ac:dyDescent="0.3">
      <c r="A63564">
        <f t="shared" ca="1" si="993"/>
        <v>-0.10363309064965512</v>
      </c>
    </row>
    <row r="63565" spans="1:1" x14ac:dyDescent="0.3">
      <c r="A63565">
        <f t="shared" ca="1" si="993"/>
        <v>-0.48662233167501018</v>
      </c>
    </row>
    <row r="63566" spans="1:1" x14ac:dyDescent="0.3">
      <c r="A63566">
        <f t="shared" ca="1" si="993"/>
        <v>2.0911688770852739</v>
      </c>
    </row>
    <row r="63567" spans="1:1" x14ac:dyDescent="0.3">
      <c r="A63567">
        <f t="shared" ca="1" si="993"/>
        <v>0.16558979666049492</v>
      </c>
    </row>
    <row r="63568" spans="1:1" x14ac:dyDescent="0.3">
      <c r="A63568">
        <f t="shared" ca="1" si="993"/>
        <v>-0.21655987144261774</v>
      </c>
    </row>
    <row r="63569" spans="1:1" x14ac:dyDescent="0.3">
      <c r="A63569">
        <f t="shared" ca="1" si="993"/>
        <v>0.74030529898910191</v>
      </c>
    </row>
    <row r="63570" spans="1:1" x14ac:dyDescent="0.3">
      <c r="A63570">
        <f t="shared" ca="1" si="993"/>
        <v>1.4169032175366514</v>
      </c>
    </row>
    <row r="63571" spans="1:1" x14ac:dyDescent="0.3">
      <c r="A63571">
        <f t="shared" ca="1" si="993"/>
        <v>-0.15407807971260548</v>
      </c>
    </row>
    <row r="63572" spans="1:1" x14ac:dyDescent="0.3">
      <c r="A63572">
        <f t="shared" ca="1" si="993"/>
        <v>-0.10978231158374584</v>
      </c>
    </row>
    <row r="63573" spans="1:1" x14ac:dyDescent="0.3">
      <c r="A63573">
        <f t="shared" ca="1" si="993"/>
        <v>-5.0960211018298868E-2</v>
      </c>
    </row>
    <row r="63574" spans="1:1" x14ac:dyDescent="0.3">
      <c r="A63574">
        <f t="shared" ca="1" si="993"/>
        <v>0.46529155270885131</v>
      </c>
    </row>
    <row r="63575" spans="1:1" x14ac:dyDescent="0.3">
      <c r="A63575">
        <f t="shared" ca="1" si="993"/>
        <v>0.87491111051734105</v>
      </c>
    </row>
    <row r="63576" spans="1:1" x14ac:dyDescent="0.3">
      <c r="A63576">
        <f t="shared" ca="1" si="993"/>
        <v>0.99113981735232204</v>
      </c>
    </row>
    <row r="63577" spans="1:1" x14ac:dyDescent="0.3">
      <c r="A63577">
        <f t="shared" ca="1" si="993"/>
        <v>0.68815434868910619</v>
      </c>
    </row>
    <row r="63578" spans="1:1" x14ac:dyDescent="0.3">
      <c r="A63578">
        <f t="shared" ca="1" si="993"/>
        <v>0.27943938589260292</v>
      </c>
    </row>
    <row r="63579" spans="1:1" x14ac:dyDescent="0.3">
      <c r="A63579">
        <f t="shared" ca="1" si="993"/>
        <v>0.18281527447716078</v>
      </c>
    </row>
    <row r="63580" spans="1:1" x14ac:dyDescent="0.3">
      <c r="A63580">
        <f t="shared" ca="1" si="993"/>
        <v>-6.9123875766841023E-2</v>
      </c>
    </row>
    <row r="63581" spans="1:1" x14ac:dyDescent="0.3">
      <c r="A63581">
        <f t="shared" ca="1" si="993"/>
        <v>1.0538402295794069</v>
      </c>
    </row>
    <row r="63582" spans="1:1" x14ac:dyDescent="0.3">
      <c r="A63582">
        <f t="shared" ca="1" si="993"/>
        <v>-0.64669708425951633</v>
      </c>
    </row>
    <row r="63583" spans="1:1" x14ac:dyDescent="0.3">
      <c r="A63583">
        <f t="shared" ca="1" si="993"/>
        <v>0.27228381856010325</v>
      </c>
    </row>
    <row r="63584" spans="1:1" x14ac:dyDescent="0.3">
      <c r="A63584">
        <f t="shared" ca="1" si="993"/>
        <v>-1.0808340971460169</v>
      </c>
    </row>
    <row r="63585" spans="1:1" x14ac:dyDescent="0.3">
      <c r="A63585">
        <f t="shared" ca="1" si="993"/>
        <v>-1.4642636900668327</v>
      </c>
    </row>
    <row r="63586" spans="1:1" x14ac:dyDescent="0.3">
      <c r="A63586">
        <f t="shared" ca="1" si="993"/>
        <v>-0.76654061288830388</v>
      </c>
    </row>
    <row r="63587" spans="1:1" x14ac:dyDescent="0.3">
      <c r="A63587">
        <f t="shared" ca="1" si="993"/>
        <v>0.67293125953720168</v>
      </c>
    </row>
    <row r="63588" spans="1:1" x14ac:dyDescent="0.3">
      <c r="A63588">
        <f t="shared" ca="1" si="993"/>
        <v>0.10178629845778206</v>
      </c>
    </row>
    <row r="63589" spans="1:1" x14ac:dyDescent="0.3">
      <c r="A63589">
        <f t="shared" ca="1" si="993"/>
        <v>1.1967402120197526</v>
      </c>
    </row>
    <row r="63590" spans="1:1" x14ac:dyDescent="0.3">
      <c r="A63590">
        <f t="shared" ca="1" si="993"/>
        <v>-4.816124733932952E-2</v>
      </c>
    </row>
    <row r="63591" spans="1:1" x14ac:dyDescent="0.3">
      <c r="A63591">
        <f t="shared" ca="1" si="993"/>
        <v>-0.8719605832153815</v>
      </c>
    </row>
    <row r="63592" spans="1:1" x14ac:dyDescent="0.3">
      <c r="A63592">
        <f t="shared" ca="1" si="993"/>
        <v>0.11397325345706329</v>
      </c>
    </row>
    <row r="63593" spans="1:1" x14ac:dyDescent="0.3">
      <c r="A63593">
        <f t="shared" ca="1" si="993"/>
        <v>0.98278393740564363</v>
      </c>
    </row>
    <row r="63594" spans="1:1" x14ac:dyDescent="0.3">
      <c r="A63594">
        <f t="shared" ca="1" si="993"/>
        <v>1.2095920878323043</v>
      </c>
    </row>
    <row r="63595" spans="1:1" x14ac:dyDescent="0.3">
      <c r="A63595">
        <f t="shared" ca="1" si="993"/>
        <v>0.14115488719239247</v>
      </c>
    </row>
    <row r="63596" spans="1:1" x14ac:dyDescent="0.3">
      <c r="A63596">
        <f t="shared" ca="1" si="993"/>
        <v>-1.1939927602752438</v>
      </c>
    </row>
    <row r="63597" spans="1:1" x14ac:dyDescent="0.3">
      <c r="A63597">
        <f t="shared" ca="1" si="993"/>
        <v>-0.23886012901750425</v>
      </c>
    </row>
    <row r="63598" spans="1:1" x14ac:dyDescent="0.3">
      <c r="A63598">
        <f t="shared" ca="1" si="993"/>
        <v>6.4913058539591034E-2</v>
      </c>
    </row>
    <row r="63599" spans="1:1" x14ac:dyDescent="0.3">
      <c r="A63599">
        <f t="shared" ca="1" si="993"/>
        <v>0.53712516406062938</v>
      </c>
    </row>
    <row r="63600" spans="1:1" x14ac:dyDescent="0.3">
      <c r="A63600">
        <f t="shared" ca="1" si="993"/>
        <v>-0.31347625364033954</v>
      </c>
    </row>
    <row r="63601" spans="1:1" x14ac:dyDescent="0.3">
      <c r="A63601">
        <f t="shared" ca="1" si="993"/>
        <v>0.17480008922324894</v>
      </c>
    </row>
    <row r="63602" spans="1:1" x14ac:dyDescent="0.3">
      <c r="A63602">
        <f t="shared" ca="1" si="993"/>
        <v>-0.24967876522003668</v>
      </c>
    </row>
    <row r="63603" spans="1:1" x14ac:dyDescent="0.3">
      <c r="A63603">
        <f t="shared" ca="1" si="993"/>
        <v>0.47730404858019881</v>
      </c>
    </row>
    <row r="63604" spans="1:1" x14ac:dyDescent="0.3">
      <c r="A63604">
        <f t="shared" ca="1" si="993"/>
        <v>1.4582189150213358</v>
      </c>
    </row>
    <row r="63605" spans="1:1" x14ac:dyDescent="0.3">
      <c r="A63605">
        <f t="shared" ca="1" si="993"/>
        <v>-1.5168823975543297</v>
      </c>
    </row>
    <row r="63606" spans="1:1" x14ac:dyDescent="0.3">
      <c r="A63606">
        <f t="shared" ca="1" si="993"/>
        <v>0.56108388070096238</v>
      </c>
    </row>
    <row r="63607" spans="1:1" x14ac:dyDescent="0.3">
      <c r="A63607">
        <f t="shared" ca="1" si="993"/>
        <v>0.67202976814810567</v>
      </c>
    </row>
    <row r="63608" spans="1:1" x14ac:dyDescent="0.3">
      <c r="A63608">
        <f t="shared" ca="1" si="993"/>
        <v>-0.84615211405835988</v>
      </c>
    </row>
    <row r="63609" spans="1:1" x14ac:dyDescent="0.3">
      <c r="A63609">
        <f t="shared" ca="1" si="993"/>
        <v>-0.25638696998637756</v>
      </c>
    </row>
    <row r="63610" spans="1:1" x14ac:dyDescent="0.3">
      <c r="A63610">
        <f t="shared" ca="1" si="993"/>
        <v>0.76510889929122405</v>
      </c>
    </row>
    <row r="63611" spans="1:1" x14ac:dyDescent="0.3">
      <c r="A63611">
        <f t="shared" ca="1" si="993"/>
        <v>0.93649562108599893</v>
      </c>
    </row>
    <row r="63612" spans="1:1" x14ac:dyDescent="0.3">
      <c r="A63612">
        <f t="shared" ca="1" si="993"/>
        <v>2.2325818039936296</v>
      </c>
    </row>
    <row r="63613" spans="1:1" x14ac:dyDescent="0.3">
      <c r="A63613">
        <f t="shared" ca="1" si="993"/>
        <v>-1.5955785301107699</v>
      </c>
    </row>
    <row r="63614" spans="1:1" x14ac:dyDescent="0.3">
      <c r="A63614">
        <f t="shared" ca="1" si="993"/>
        <v>-0.25344639339227698</v>
      </c>
    </row>
    <row r="63615" spans="1:1" x14ac:dyDescent="0.3">
      <c r="A63615">
        <f t="shared" ca="1" si="993"/>
        <v>1.0660587931048651</v>
      </c>
    </row>
    <row r="63616" spans="1:1" x14ac:dyDescent="0.3">
      <c r="A63616">
        <f t="shared" ca="1" si="993"/>
        <v>-6.2939555090617286E-2</v>
      </c>
    </row>
    <row r="63617" spans="1:1" x14ac:dyDescent="0.3">
      <c r="A63617">
        <f t="shared" ca="1" si="993"/>
        <v>0.13394826020749195</v>
      </c>
    </row>
    <row r="63618" spans="1:1" x14ac:dyDescent="0.3">
      <c r="A63618">
        <f t="shared" ca="1" si="993"/>
        <v>-1.5175243099348756E-2</v>
      </c>
    </row>
    <row r="63619" spans="1:1" x14ac:dyDescent="0.3">
      <c r="A63619">
        <f t="shared" ref="A63619:A63682" ca="1" si="994">_xlfn.NORM.INV(RAND(),0,1)</f>
        <v>0.43327093961721674</v>
      </c>
    </row>
    <row r="63620" spans="1:1" x14ac:dyDescent="0.3">
      <c r="A63620">
        <f t="shared" ca="1" si="994"/>
        <v>-6.2294542632932694E-2</v>
      </c>
    </row>
    <row r="63621" spans="1:1" x14ac:dyDescent="0.3">
      <c r="A63621">
        <f t="shared" ca="1" si="994"/>
        <v>-8.5909377490753072E-2</v>
      </c>
    </row>
    <row r="63622" spans="1:1" x14ac:dyDescent="0.3">
      <c r="A63622">
        <f t="shared" ca="1" si="994"/>
        <v>-1.207769858304093</v>
      </c>
    </row>
    <row r="63623" spans="1:1" x14ac:dyDescent="0.3">
      <c r="A63623">
        <f t="shared" ca="1" si="994"/>
        <v>1.6535129867355969</v>
      </c>
    </row>
    <row r="63624" spans="1:1" x14ac:dyDescent="0.3">
      <c r="A63624">
        <f t="shared" ca="1" si="994"/>
        <v>0.64249584012993</v>
      </c>
    </row>
    <row r="63625" spans="1:1" x14ac:dyDescent="0.3">
      <c r="A63625">
        <f t="shared" ca="1" si="994"/>
        <v>-2.2411709213720457</v>
      </c>
    </row>
    <row r="63626" spans="1:1" x14ac:dyDescent="0.3">
      <c r="A63626">
        <f t="shared" ca="1" si="994"/>
        <v>-1.907620832462942</v>
      </c>
    </row>
    <row r="63627" spans="1:1" x14ac:dyDescent="0.3">
      <c r="A63627">
        <f t="shared" ca="1" si="994"/>
        <v>0.835956321208983</v>
      </c>
    </row>
    <row r="63628" spans="1:1" x14ac:dyDescent="0.3">
      <c r="A63628">
        <f t="shared" ca="1" si="994"/>
        <v>1.6706744283989983E-2</v>
      </c>
    </row>
    <row r="63629" spans="1:1" x14ac:dyDescent="0.3">
      <c r="A63629">
        <f t="shared" ca="1" si="994"/>
        <v>0.78803862970467686</v>
      </c>
    </row>
    <row r="63630" spans="1:1" x14ac:dyDescent="0.3">
      <c r="A63630">
        <f t="shared" ca="1" si="994"/>
        <v>-7.1678084646255219E-2</v>
      </c>
    </row>
    <row r="63631" spans="1:1" x14ac:dyDescent="0.3">
      <c r="A63631">
        <f t="shared" ca="1" si="994"/>
        <v>0.1373839348242353</v>
      </c>
    </row>
    <row r="63632" spans="1:1" x14ac:dyDescent="0.3">
      <c r="A63632">
        <f t="shared" ca="1" si="994"/>
        <v>0.88115003596057506</v>
      </c>
    </row>
    <row r="63633" spans="1:1" x14ac:dyDescent="0.3">
      <c r="A63633">
        <f t="shared" ca="1" si="994"/>
        <v>1.418379989397913</v>
      </c>
    </row>
    <row r="63634" spans="1:1" x14ac:dyDescent="0.3">
      <c r="A63634">
        <f t="shared" ca="1" si="994"/>
        <v>0.78086071603280682</v>
      </c>
    </row>
    <row r="63635" spans="1:1" x14ac:dyDescent="0.3">
      <c r="A63635">
        <f t="shared" ca="1" si="994"/>
        <v>1.6462055910365618</v>
      </c>
    </row>
    <row r="63636" spans="1:1" x14ac:dyDescent="0.3">
      <c r="A63636">
        <f t="shared" ca="1" si="994"/>
        <v>-0.1769730961739153</v>
      </c>
    </row>
    <row r="63637" spans="1:1" x14ac:dyDescent="0.3">
      <c r="A63637">
        <f t="shared" ca="1" si="994"/>
        <v>0.58954634317182331</v>
      </c>
    </row>
    <row r="63638" spans="1:1" x14ac:dyDescent="0.3">
      <c r="A63638">
        <f t="shared" ca="1" si="994"/>
        <v>-0.150432454157892</v>
      </c>
    </row>
    <row r="63639" spans="1:1" x14ac:dyDescent="0.3">
      <c r="A63639">
        <f t="shared" ca="1" si="994"/>
        <v>-0.8072475793876881</v>
      </c>
    </row>
    <row r="63640" spans="1:1" x14ac:dyDescent="0.3">
      <c r="A63640">
        <f t="shared" ca="1" si="994"/>
        <v>-0.27455921839990138</v>
      </c>
    </row>
    <row r="63641" spans="1:1" x14ac:dyDescent="0.3">
      <c r="A63641">
        <f t="shared" ca="1" si="994"/>
        <v>0.41887434706913329</v>
      </c>
    </row>
    <row r="63642" spans="1:1" x14ac:dyDescent="0.3">
      <c r="A63642">
        <f t="shared" ca="1" si="994"/>
        <v>-1.1503109307173107</v>
      </c>
    </row>
    <row r="63643" spans="1:1" x14ac:dyDescent="0.3">
      <c r="A63643">
        <f t="shared" ca="1" si="994"/>
        <v>-0.82067287267790523</v>
      </c>
    </row>
    <row r="63644" spans="1:1" x14ac:dyDescent="0.3">
      <c r="A63644">
        <f t="shared" ca="1" si="994"/>
        <v>1.1595675708648272</v>
      </c>
    </row>
    <row r="63645" spans="1:1" x14ac:dyDescent="0.3">
      <c r="A63645">
        <f t="shared" ca="1" si="994"/>
        <v>-0.85285499240700569</v>
      </c>
    </row>
    <row r="63646" spans="1:1" x14ac:dyDescent="0.3">
      <c r="A63646">
        <f t="shared" ca="1" si="994"/>
        <v>0.79529382877240373</v>
      </c>
    </row>
    <row r="63647" spans="1:1" x14ac:dyDescent="0.3">
      <c r="A63647">
        <f t="shared" ca="1" si="994"/>
        <v>0.855782499028926</v>
      </c>
    </row>
    <row r="63648" spans="1:1" x14ac:dyDescent="0.3">
      <c r="A63648">
        <f t="shared" ca="1" si="994"/>
        <v>-5.671855075058946E-3</v>
      </c>
    </row>
    <row r="63649" spans="1:1" x14ac:dyDescent="0.3">
      <c r="A63649">
        <f t="shared" ca="1" si="994"/>
        <v>-1.4870915486891598</v>
      </c>
    </row>
    <row r="63650" spans="1:1" x14ac:dyDescent="0.3">
      <c r="A63650">
        <f t="shared" ca="1" si="994"/>
        <v>-1.3155712441628469</v>
      </c>
    </row>
    <row r="63651" spans="1:1" x14ac:dyDescent="0.3">
      <c r="A63651">
        <f t="shared" ca="1" si="994"/>
        <v>1.1041653735975252</v>
      </c>
    </row>
    <row r="63652" spans="1:1" x14ac:dyDescent="0.3">
      <c r="A63652">
        <f t="shared" ca="1" si="994"/>
        <v>0.67567136258145999</v>
      </c>
    </row>
    <row r="63653" spans="1:1" x14ac:dyDescent="0.3">
      <c r="A63653">
        <f t="shared" ca="1" si="994"/>
        <v>0.27462224438745086</v>
      </c>
    </row>
    <row r="63654" spans="1:1" x14ac:dyDescent="0.3">
      <c r="A63654">
        <f t="shared" ca="1" si="994"/>
        <v>1.4039948717273076</v>
      </c>
    </row>
    <row r="63655" spans="1:1" x14ac:dyDescent="0.3">
      <c r="A63655">
        <f t="shared" ca="1" si="994"/>
        <v>-0.44468185078901235</v>
      </c>
    </row>
    <row r="63656" spans="1:1" x14ac:dyDescent="0.3">
      <c r="A63656">
        <f t="shared" ca="1" si="994"/>
        <v>-1.0200014325271616</v>
      </c>
    </row>
    <row r="63657" spans="1:1" x14ac:dyDescent="0.3">
      <c r="A63657">
        <f t="shared" ca="1" si="994"/>
        <v>-0.38923547502508915</v>
      </c>
    </row>
    <row r="63658" spans="1:1" x14ac:dyDescent="0.3">
      <c r="A63658">
        <f t="shared" ca="1" si="994"/>
        <v>-1.2913018447615285</v>
      </c>
    </row>
    <row r="63659" spans="1:1" x14ac:dyDescent="0.3">
      <c r="A63659">
        <f t="shared" ca="1" si="994"/>
        <v>-0.39630904142484685</v>
      </c>
    </row>
    <row r="63660" spans="1:1" x14ac:dyDescent="0.3">
      <c r="A63660">
        <f t="shared" ca="1" si="994"/>
        <v>-0.76044744320277813</v>
      </c>
    </row>
    <row r="63661" spans="1:1" x14ac:dyDescent="0.3">
      <c r="A63661">
        <f t="shared" ca="1" si="994"/>
        <v>0.514203074449193</v>
      </c>
    </row>
    <row r="63662" spans="1:1" x14ac:dyDescent="0.3">
      <c r="A63662">
        <f t="shared" ca="1" si="994"/>
        <v>5.7487845639159707E-2</v>
      </c>
    </row>
    <row r="63663" spans="1:1" x14ac:dyDescent="0.3">
      <c r="A63663">
        <f t="shared" ca="1" si="994"/>
        <v>-1.1927964806867828</v>
      </c>
    </row>
    <row r="63664" spans="1:1" x14ac:dyDescent="0.3">
      <c r="A63664">
        <f t="shared" ca="1" si="994"/>
        <v>0.71585918201812204</v>
      </c>
    </row>
    <row r="63665" spans="1:1" x14ac:dyDescent="0.3">
      <c r="A63665">
        <f t="shared" ca="1" si="994"/>
        <v>2.6053076664765769</v>
      </c>
    </row>
    <row r="63666" spans="1:1" x14ac:dyDescent="0.3">
      <c r="A63666">
        <f t="shared" ca="1" si="994"/>
        <v>6.8013496508190358E-2</v>
      </c>
    </row>
    <row r="63667" spans="1:1" x14ac:dyDescent="0.3">
      <c r="A63667">
        <f t="shared" ca="1" si="994"/>
        <v>0.55018421325564348</v>
      </c>
    </row>
    <row r="63668" spans="1:1" x14ac:dyDescent="0.3">
      <c r="A63668">
        <f t="shared" ca="1" si="994"/>
        <v>-0.86727483070192446</v>
      </c>
    </row>
    <row r="63669" spans="1:1" x14ac:dyDescent="0.3">
      <c r="A63669">
        <f t="shared" ca="1" si="994"/>
        <v>1.10821065076141</v>
      </c>
    </row>
    <row r="63670" spans="1:1" x14ac:dyDescent="0.3">
      <c r="A63670">
        <f t="shared" ca="1" si="994"/>
        <v>-0.6659674405641931</v>
      </c>
    </row>
    <row r="63671" spans="1:1" x14ac:dyDescent="0.3">
      <c r="A63671">
        <f t="shared" ca="1" si="994"/>
        <v>-0.82416611245215354</v>
      </c>
    </row>
    <row r="63672" spans="1:1" x14ac:dyDescent="0.3">
      <c r="A63672">
        <f t="shared" ca="1" si="994"/>
        <v>0.43101521368551315</v>
      </c>
    </row>
    <row r="63673" spans="1:1" x14ac:dyDescent="0.3">
      <c r="A63673">
        <f t="shared" ca="1" si="994"/>
        <v>-0.36233103461921223</v>
      </c>
    </row>
    <row r="63674" spans="1:1" x14ac:dyDescent="0.3">
      <c r="A63674">
        <f t="shared" ca="1" si="994"/>
        <v>-3.6877031005834032E-2</v>
      </c>
    </row>
    <row r="63675" spans="1:1" x14ac:dyDescent="0.3">
      <c r="A63675">
        <f t="shared" ca="1" si="994"/>
        <v>-0.51725957713734516</v>
      </c>
    </row>
    <row r="63676" spans="1:1" x14ac:dyDescent="0.3">
      <c r="A63676">
        <f t="shared" ca="1" si="994"/>
        <v>-6.9062926547824213E-2</v>
      </c>
    </row>
    <row r="63677" spans="1:1" x14ac:dyDescent="0.3">
      <c r="A63677">
        <f t="shared" ca="1" si="994"/>
        <v>-1.2377758763530795</v>
      </c>
    </row>
    <row r="63678" spans="1:1" x14ac:dyDescent="0.3">
      <c r="A63678">
        <f t="shared" ca="1" si="994"/>
        <v>0.61355462566955654</v>
      </c>
    </row>
    <row r="63679" spans="1:1" x14ac:dyDescent="0.3">
      <c r="A63679">
        <f t="shared" ca="1" si="994"/>
        <v>-0.8054386915023708</v>
      </c>
    </row>
    <row r="63680" spans="1:1" x14ac:dyDescent="0.3">
      <c r="A63680">
        <f t="shared" ca="1" si="994"/>
        <v>1.6939936913271476</v>
      </c>
    </row>
    <row r="63681" spans="1:1" x14ac:dyDescent="0.3">
      <c r="A63681">
        <f t="shared" ca="1" si="994"/>
        <v>0.55929786526990077</v>
      </c>
    </row>
    <row r="63682" spans="1:1" x14ac:dyDescent="0.3">
      <c r="A63682">
        <f t="shared" ca="1" si="994"/>
        <v>-1.5471120625793258</v>
      </c>
    </row>
    <row r="63683" spans="1:1" x14ac:dyDescent="0.3">
      <c r="A63683">
        <f t="shared" ref="A63683:A63746" ca="1" si="995">_xlfn.NORM.INV(RAND(),0,1)</f>
        <v>0.67403950408639479</v>
      </c>
    </row>
    <row r="63684" spans="1:1" x14ac:dyDescent="0.3">
      <c r="A63684">
        <f t="shared" ca="1" si="995"/>
        <v>1.1069513065750003</v>
      </c>
    </row>
    <row r="63685" spans="1:1" x14ac:dyDescent="0.3">
      <c r="A63685">
        <f t="shared" ca="1" si="995"/>
        <v>1.0469529180407651</v>
      </c>
    </row>
    <row r="63686" spans="1:1" x14ac:dyDescent="0.3">
      <c r="A63686">
        <f t="shared" ca="1" si="995"/>
        <v>-0.6668685476313857</v>
      </c>
    </row>
    <row r="63687" spans="1:1" x14ac:dyDescent="0.3">
      <c r="A63687">
        <f t="shared" ca="1" si="995"/>
        <v>2.3900711316942371</v>
      </c>
    </row>
    <row r="63688" spans="1:1" x14ac:dyDescent="0.3">
      <c r="A63688">
        <f t="shared" ca="1" si="995"/>
        <v>-0.32685434129032859</v>
      </c>
    </row>
    <row r="63689" spans="1:1" x14ac:dyDescent="0.3">
      <c r="A63689">
        <f t="shared" ca="1" si="995"/>
        <v>0.3818288679025974</v>
      </c>
    </row>
    <row r="63690" spans="1:1" x14ac:dyDescent="0.3">
      <c r="A63690">
        <f t="shared" ca="1" si="995"/>
        <v>-0.3261365857118419</v>
      </c>
    </row>
    <row r="63691" spans="1:1" x14ac:dyDescent="0.3">
      <c r="A63691">
        <f t="shared" ca="1" si="995"/>
        <v>-0.24303979111639518</v>
      </c>
    </row>
    <row r="63692" spans="1:1" x14ac:dyDescent="0.3">
      <c r="A63692">
        <f t="shared" ca="1" si="995"/>
        <v>-2.5081944365240214</v>
      </c>
    </row>
    <row r="63693" spans="1:1" x14ac:dyDescent="0.3">
      <c r="A63693">
        <f t="shared" ca="1" si="995"/>
        <v>-1.1867314433139358</v>
      </c>
    </row>
    <row r="63694" spans="1:1" x14ac:dyDescent="0.3">
      <c r="A63694">
        <f t="shared" ca="1" si="995"/>
        <v>-1.1683835723756304</v>
      </c>
    </row>
    <row r="63695" spans="1:1" x14ac:dyDescent="0.3">
      <c r="A63695">
        <f t="shared" ca="1" si="995"/>
        <v>-0.93590165130067504</v>
      </c>
    </row>
    <row r="63696" spans="1:1" x14ac:dyDescent="0.3">
      <c r="A63696">
        <f t="shared" ca="1" si="995"/>
        <v>-1.1775675744191259</v>
      </c>
    </row>
    <row r="63697" spans="1:1" x14ac:dyDescent="0.3">
      <c r="A63697">
        <f t="shared" ca="1" si="995"/>
        <v>-1.0607502949580745</v>
      </c>
    </row>
    <row r="63698" spans="1:1" x14ac:dyDescent="0.3">
      <c r="A63698">
        <f t="shared" ca="1" si="995"/>
        <v>1.2354378188770554</v>
      </c>
    </row>
    <row r="63699" spans="1:1" x14ac:dyDescent="0.3">
      <c r="A63699">
        <f t="shared" ca="1" si="995"/>
        <v>-0.16566489043600877</v>
      </c>
    </row>
    <row r="63700" spans="1:1" x14ac:dyDescent="0.3">
      <c r="A63700">
        <f t="shared" ca="1" si="995"/>
        <v>0.61368766077538528</v>
      </c>
    </row>
    <row r="63701" spans="1:1" x14ac:dyDescent="0.3">
      <c r="A63701">
        <f t="shared" ca="1" si="995"/>
        <v>-0.82982680535796871</v>
      </c>
    </row>
    <row r="63702" spans="1:1" x14ac:dyDescent="0.3">
      <c r="A63702">
        <f t="shared" ca="1" si="995"/>
        <v>0.375052767551112</v>
      </c>
    </row>
    <row r="63703" spans="1:1" x14ac:dyDescent="0.3">
      <c r="A63703">
        <f t="shared" ca="1" si="995"/>
        <v>-1.5158228245913417</v>
      </c>
    </row>
    <row r="63704" spans="1:1" x14ac:dyDescent="0.3">
      <c r="A63704">
        <f t="shared" ca="1" si="995"/>
        <v>2.1348496903571088</v>
      </c>
    </row>
    <row r="63705" spans="1:1" x14ac:dyDescent="0.3">
      <c r="A63705">
        <f t="shared" ca="1" si="995"/>
        <v>-0.65989458490678166</v>
      </c>
    </row>
    <row r="63706" spans="1:1" x14ac:dyDescent="0.3">
      <c r="A63706">
        <f t="shared" ca="1" si="995"/>
        <v>0.43801288819733203</v>
      </c>
    </row>
    <row r="63707" spans="1:1" x14ac:dyDescent="0.3">
      <c r="A63707">
        <f t="shared" ca="1" si="995"/>
        <v>2.4816567671147084E-2</v>
      </c>
    </row>
    <row r="63708" spans="1:1" x14ac:dyDescent="0.3">
      <c r="A63708">
        <f t="shared" ca="1" si="995"/>
        <v>-1.5663200693845274</v>
      </c>
    </row>
    <row r="63709" spans="1:1" x14ac:dyDescent="0.3">
      <c r="A63709">
        <f t="shared" ca="1" si="995"/>
        <v>-1.946312966750446</v>
      </c>
    </row>
    <row r="63710" spans="1:1" x14ac:dyDescent="0.3">
      <c r="A63710">
        <f t="shared" ca="1" si="995"/>
        <v>-0.49644417421496911</v>
      </c>
    </row>
    <row r="63711" spans="1:1" x14ac:dyDescent="0.3">
      <c r="A63711">
        <f t="shared" ca="1" si="995"/>
        <v>-2.5573492414970759E-2</v>
      </c>
    </row>
    <row r="63712" spans="1:1" x14ac:dyDescent="0.3">
      <c r="A63712">
        <f t="shared" ca="1" si="995"/>
        <v>4.8921712995409018E-2</v>
      </c>
    </row>
    <row r="63713" spans="1:1" x14ac:dyDescent="0.3">
      <c r="A63713">
        <f t="shared" ca="1" si="995"/>
        <v>-0.31408830945070426</v>
      </c>
    </row>
    <row r="63714" spans="1:1" x14ac:dyDescent="0.3">
      <c r="A63714">
        <f t="shared" ca="1" si="995"/>
        <v>0.42430278188376991</v>
      </c>
    </row>
    <row r="63715" spans="1:1" x14ac:dyDescent="0.3">
      <c r="A63715">
        <f t="shared" ca="1" si="995"/>
        <v>1.9265331084926123</v>
      </c>
    </row>
    <row r="63716" spans="1:1" x14ac:dyDescent="0.3">
      <c r="A63716">
        <f t="shared" ca="1" si="995"/>
        <v>-0.3169125900680877</v>
      </c>
    </row>
    <row r="63717" spans="1:1" x14ac:dyDescent="0.3">
      <c r="A63717">
        <f t="shared" ca="1" si="995"/>
        <v>-4.0491976893589432E-3</v>
      </c>
    </row>
    <row r="63718" spans="1:1" x14ac:dyDescent="0.3">
      <c r="A63718">
        <f t="shared" ca="1" si="995"/>
        <v>-1.2055397702518849</v>
      </c>
    </row>
    <row r="63719" spans="1:1" x14ac:dyDescent="0.3">
      <c r="A63719">
        <f t="shared" ca="1" si="995"/>
        <v>0.24741628138940472</v>
      </c>
    </row>
    <row r="63720" spans="1:1" x14ac:dyDescent="0.3">
      <c r="A63720">
        <f t="shared" ca="1" si="995"/>
        <v>0.71102078806574553</v>
      </c>
    </row>
    <row r="63721" spans="1:1" x14ac:dyDescent="0.3">
      <c r="A63721">
        <f t="shared" ca="1" si="995"/>
        <v>1.1383190768726552</v>
      </c>
    </row>
    <row r="63722" spans="1:1" x14ac:dyDescent="0.3">
      <c r="A63722">
        <f t="shared" ca="1" si="995"/>
        <v>1.9759302936701921</v>
      </c>
    </row>
    <row r="63723" spans="1:1" x14ac:dyDescent="0.3">
      <c r="A63723">
        <f t="shared" ca="1" si="995"/>
        <v>5.0155455194508307E-2</v>
      </c>
    </row>
    <row r="63724" spans="1:1" x14ac:dyDescent="0.3">
      <c r="A63724">
        <f t="shared" ca="1" si="995"/>
        <v>-1.0587606516614176</v>
      </c>
    </row>
    <row r="63725" spans="1:1" x14ac:dyDescent="0.3">
      <c r="A63725">
        <f t="shared" ca="1" si="995"/>
        <v>0.23833896144100231</v>
      </c>
    </row>
    <row r="63726" spans="1:1" x14ac:dyDescent="0.3">
      <c r="A63726">
        <f t="shared" ca="1" si="995"/>
        <v>1.5413470552072557</v>
      </c>
    </row>
    <row r="63727" spans="1:1" x14ac:dyDescent="0.3">
      <c r="A63727">
        <f t="shared" ca="1" si="995"/>
        <v>-0.15459842864361167</v>
      </c>
    </row>
    <row r="63728" spans="1:1" x14ac:dyDescent="0.3">
      <c r="A63728">
        <f t="shared" ca="1" si="995"/>
        <v>-1.7309358060910476</v>
      </c>
    </row>
    <row r="63729" spans="1:1" x14ac:dyDescent="0.3">
      <c r="A63729">
        <f t="shared" ca="1" si="995"/>
        <v>0.51467244264810641</v>
      </c>
    </row>
    <row r="63730" spans="1:1" x14ac:dyDescent="0.3">
      <c r="A63730">
        <f t="shared" ca="1" si="995"/>
        <v>0.52181579492725205</v>
      </c>
    </row>
    <row r="63731" spans="1:1" x14ac:dyDescent="0.3">
      <c r="A63731">
        <f t="shared" ca="1" si="995"/>
        <v>0.55433935415565105</v>
      </c>
    </row>
    <row r="63732" spans="1:1" x14ac:dyDescent="0.3">
      <c r="A63732">
        <f t="shared" ca="1" si="995"/>
        <v>0.90260846770354275</v>
      </c>
    </row>
    <row r="63733" spans="1:1" x14ac:dyDescent="0.3">
      <c r="A63733">
        <f t="shared" ca="1" si="995"/>
        <v>0.76957950760481419</v>
      </c>
    </row>
    <row r="63734" spans="1:1" x14ac:dyDescent="0.3">
      <c r="A63734">
        <f t="shared" ca="1" si="995"/>
        <v>-0.3916066923876132</v>
      </c>
    </row>
    <row r="63735" spans="1:1" x14ac:dyDescent="0.3">
      <c r="A63735">
        <f t="shared" ca="1" si="995"/>
        <v>-0.88046163112566311</v>
      </c>
    </row>
    <row r="63736" spans="1:1" x14ac:dyDescent="0.3">
      <c r="A63736">
        <f t="shared" ca="1" si="995"/>
        <v>8.5907451693841459E-3</v>
      </c>
    </row>
    <row r="63737" spans="1:1" x14ac:dyDescent="0.3">
      <c r="A63737">
        <f t="shared" ca="1" si="995"/>
        <v>-8.258843914502793E-3</v>
      </c>
    </row>
    <row r="63738" spans="1:1" x14ac:dyDescent="0.3">
      <c r="A63738">
        <f t="shared" ca="1" si="995"/>
        <v>-0.66411543840207921</v>
      </c>
    </row>
    <row r="63739" spans="1:1" x14ac:dyDescent="0.3">
      <c r="A63739">
        <f t="shared" ca="1" si="995"/>
        <v>0.5208545890260744</v>
      </c>
    </row>
    <row r="63740" spans="1:1" x14ac:dyDescent="0.3">
      <c r="A63740">
        <f t="shared" ca="1" si="995"/>
        <v>0.18274927193786525</v>
      </c>
    </row>
    <row r="63741" spans="1:1" x14ac:dyDescent="0.3">
      <c r="A63741">
        <f t="shared" ca="1" si="995"/>
        <v>0.83125917975425212</v>
      </c>
    </row>
    <row r="63742" spans="1:1" x14ac:dyDescent="0.3">
      <c r="A63742">
        <f t="shared" ca="1" si="995"/>
        <v>0.23445620855145174</v>
      </c>
    </row>
    <row r="63743" spans="1:1" x14ac:dyDescent="0.3">
      <c r="A63743">
        <f t="shared" ca="1" si="995"/>
        <v>0.47828295977005086</v>
      </c>
    </row>
    <row r="63744" spans="1:1" x14ac:dyDescent="0.3">
      <c r="A63744">
        <f t="shared" ca="1" si="995"/>
        <v>0.28853326846043492</v>
      </c>
    </row>
    <row r="63745" spans="1:1" x14ac:dyDescent="0.3">
      <c r="A63745">
        <f t="shared" ca="1" si="995"/>
        <v>1.0109004333441414</v>
      </c>
    </row>
    <row r="63746" spans="1:1" x14ac:dyDescent="0.3">
      <c r="A63746">
        <f t="shared" ca="1" si="995"/>
        <v>-0.5034212304365947</v>
      </c>
    </row>
    <row r="63747" spans="1:1" x14ac:dyDescent="0.3">
      <c r="A63747">
        <f t="shared" ref="A63747:A63810" ca="1" si="996">_xlfn.NORM.INV(RAND(),0,1)</f>
        <v>-3.8846816958551002E-2</v>
      </c>
    </row>
    <row r="63748" spans="1:1" x14ac:dyDescent="0.3">
      <c r="A63748">
        <f t="shared" ca="1" si="996"/>
        <v>0.8622180818217472</v>
      </c>
    </row>
    <row r="63749" spans="1:1" x14ac:dyDescent="0.3">
      <c r="A63749">
        <f t="shared" ca="1" si="996"/>
        <v>2.0857922329878118</v>
      </c>
    </row>
    <row r="63750" spans="1:1" x14ac:dyDescent="0.3">
      <c r="A63750">
        <f t="shared" ca="1" si="996"/>
        <v>-1.4748341801968907</v>
      </c>
    </row>
    <row r="63751" spans="1:1" x14ac:dyDescent="0.3">
      <c r="A63751">
        <f t="shared" ca="1" si="996"/>
        <v>-0.29641887164508496</v>
      </c>
    </row>
    <row r="63752" spans="1:1" x14ac:dyDescent="0.3">
      <c r="A63752">
        <f t="shared" ca="1" si="996"/>
        <v>0.28181295696856268</v>
      </c>
    </row>
    <row r="63753" spans="1:1" x14ac:dyDescent="0.3">
      <c r="A63753">
        <f t="shared" ca="1" si="996"/>
        <v>0.96225717741775985</v>
      </c>
    </row>
    <row r="63754" spans="1:1" x14ac:dyDescent="0.3">
      <c r="A63754">
        <f t="shared" ca="1" si="996"/>
        <v>0.31564674358452049</v>
      </c>
    </row>
    <row r="63755" spans="1:1" x14ac:dyDescent="0.3">
      <c r="A63755">
        <f t="shared" ca="1" si="996"/>
        <v>-0.19927529544362652</v>
      </c>
    </row>
    <row r="63756" spans="1:1" x14ac:dyDescent="0.3">
      <c r="A63756">
        <f t="shared" ca="1" si="996"/>
        <v>-0.31189908049724491</v>
      </c>
    </row>
    <row r="63757" spans="1:1" x14ac:dyDescent="0.3">
      <c r="A63757">
        <f t="shared" ca="1" si="996"/>
        <v>-0.76420069968875981</v>
      </c>
    </row>
    <row r="63758" spans="1:1" x14ac:dyDescent="0.3">
      <c r="A63758">
        <f t="shared" ca="1" si="996"/>
        <v>0.87446891925482007</v>
      </c>
    </row>
    <row r="63759" spans="1:1" x14ac:dyDescent="0.3">
      <c r="A63759">
        <f t="shared" ca="1" si="996"/>
        <v>0.16564280613563781</v>
      </c>
    </row>
    <row r="63760" spans="1:1" x14ac:dyDescent="0.3">
      <c r="A63760">
        <f t="shared" ca="1" si="996"/>
        <v>-0.2209015403948428</v>
      </c>
    </row>
    <row r="63761" spans="1:1" x14ac:dyDescent="0.3">
      <c r="A63761">
        <f t="shared" ca="1" si="996"/>
        <v>-0.46633682017553696</v>
      </c>
    </row>
    <row r="63762" spans="1:1" x14ac:dyDescent="0.3">
      <c r="A63762">
        <f t="shared" ca="1" si="996"/>
        <v>0.2575828267543176</v>
      </c>
    </row>
    <row r="63763" spans="1:1" x14ac:dyDescent="0.3">
      <c r="A63763">
        <f t="shared" ca="1" si="996"/>
        <v>-1.3951683072946073</v>
      </c>
    </row>
    <row r="63764" spans="1:1" x14ac:dyDescent="0.3">
      <c r="A63764">
        <f t="shared" ca="1" si="996"/>
        <v>0.4506643915506407</v>
      </c>
    </row>
    <row r="63765" spans="1:1" x14ac:dyDescent="0.3">
      <c r="A63765">
        <f t="shared" ca="1" si="996"/>
        <v>-1.9190935136238587</v>
      </c>
    </row>
    <row r="63766" spans="1:1" x14ac:dyDescent="0.3">
      <c r="A63766">
        <f t="shared" ca="1" si="996"/>
        <v>1.9407659153805699</v>
      </c>
    </row>
    <row r="63767" spans="1:1" x14ac:dyDescent="0.3">
      <c r="A63767">
        <f t="shared" ca="1" si="996"/>
        <v>0.84303213833860025</v>
      </c>
    </row>
    <row r="63768" spans="1:1" x14ac:dyDescent="0.3">
      <c r="A63768">
        <f t="shared" ca="1" si="996"/>
        <v>2.114035180994791</v>
      </c>
    </row>
    <row r="63769" spans="1:1" x14ac:dyDescent="0.3">
      <c r="A63769">
        <f t="shared" ca="1" si="996"/>
        <v>-0.80835875120742651</v>
      </c>
    </row>
    <row r="63770" spans="1:1" x14ac:dyDescent="0.3">
      <c r="A63770">
        <f t="shared" ca="1" si="996"/>
        <v>0.4329992832959676</v>
      </c>
    </row>
    <row r="63771" spans="1:1" x14ac:dyDescent="0.3">
      <c r="A63771">
        <f t="shared" ca="1" si="996"/>
        <v>-1.9672314903959818</v>
      </c>
    </row>
    <row r="63772" spans="1:1" x14ac:dyDescent="0.3">
      <c r="A63772">
        <f t="shared" ca="1" si="996"/>
        <v>-0.6968077055752665</v>
      </c>
    </row>
    <row r="63773" spans="1:1" x14ac:dyDescent="0.3">
      <c r="A63773">
        <f t="shared" ca="1" si="996"/>
        <v>0.80266796752896785</v>
      </c>
    </row>
    <row r="63774" spans="1:1" x14ac:dyDescent="0.3">
      <c r="A63774">
        <f t="shared" ca="1" si="996"/>
        <v>-1.3800798912567196</v>
      </c>
    </row>
    <row r="63775" spans="1:1" x14ac:dyDescent="0.3">
      <c r="A63775">
        <f t="shared" ca="1" si="996"/>
        <v>0.37895061141762981</v>
      </c>
    </row>
    <row r="63776" spans="1:1" x14ac:dyDescent="0.3">
      <c r="A63776">
        <f t="shared" ca="1" si="996"/>
        <v>-0.99859729409883724</v>
      </c>
    </row>
    <row r="63777" spans="1:1" x14ac:dyDescent="0.3">
      <c r="A63777">
        <f t="shared" ca="1" si="996"/>
        <v>0.31388965653435552</v>
      </c>
    </row>
    <row r="63778" spans="1:1" x14ac:dyDescent="0.3">
      <c r="A63778">
        <f t="shared" ca="1" si="996"/>
        <v>-0.55678833035125619</v>
      </c>
    </row>
    <row r="63779" spans="1:1" x14ac:dyDescent="0.3">
      <c r="A63779">
        <f t="shared" ca="1" si="996"/>
        <v>0.50179203583546339</v>
      </c>
    </row>
    <row r="63780" spans="1:1" x14ac:dyDescent="0.3">
      <c r="A63780">
        <f t="shared" ca="1" si="996"/>
        <v>1.549375858148103</v>
      </c>
    </row>
    <row r="63781" spans="1:1" x14ac:dyDescent="0.3">
      <c r="A63781">
        <f t="shared" ca="1" si="996"/>
        <v>5.2841877266858094E-2</v>
      </c>
    </row>
    <row r="63782" spans="1:1" x14ac:dyDescent="0.3">
      <c r="A63782">
        <f t="shared" ca="1" si="996"/>
        <v>-0.28456050072804911</v>
      </c>
    </row>
    <row r="63783" spans="1:1" x14ac:dyDescent="0.3">
      <c r="A63783">
        <f t="shared" ca="1" si="996"/>
        <v>0.14370694169755113</v>
      </c>
    </row>
    <row r="63784" spans="1:1" x14ac:dyDescent="0.3">
      <c r="A63784">
        <f t="shared" ca="1" si="996"/>
        <v>-1.1752131398521692</v>
      </c>
    </row>
    <row r="63785" spans="1:1" x14ac:dyDescent="0.3">
      <c r="A63785">
        <f t="shared" ca="1" si="996"/>
        <v>-0.79527084810110449</v>
      </c>
    </row>
    <row r="63786" spans="1:1" x14ac:dyDescent="0.3">
      <c r="A63786">
        <f t="shared" ca="1" si="996"/>
        <v>-0.78677284020854854</v>
      </c>
    </row>
    <row r="63787" spans="1:1" x14ac:dyDescent="0.3">
      <c r="A63787">
        <f t="shared" ca="1" si="996"/>
        <v>0.42110129432949639</v>
      </c>
    </row>
    <row r="63788" spans="1:1" x14ac:dyDescent="0.3">
      <c r="A63788">
        <f t="shared" ca="1" si="996"/>
        <v>-0.88963326482434035</v>
      </c>
    </row>
    <row r="63789" spans="1:1" x14ac:dyDescent="0.3">
      <c r="A63789">
        <f t="shared" ca="1" si="996"/>
        <v>0.61261043982981833</v>
      </c>
    </row>
    <row r="63790" spans="1:1" x14ac:dyDescent="0.3">
      <c r="A63790">
        <f t="shared" ca="1" si="996"/>
        <v>0.14316386360066294</v>
      </c>
    </row>
    <row r="63791" spans="1:1" x14ac:dyDescent="0.3">
      <c r="A63791">
        <f t="shared" ca="1" si="996"/>
        <v>-0.14669181397816772</v>
      </c>
    </row>
    <row r="63792" spans="1:1" x14ac:dyDescent="0.3">
      <c r="A63792">
        <f t="shared" ca="1" si="996"/>
        <v>-0.35556538223259099</v>
      </c>
    </row>
    <row r="63793" spans="1:1" x14ac:dyDescent="0.3">
      <c r="A63793">
        <f t="shared" ca="1" si="996"/>
        <v>1.7164370799345112</v>
      </c>
    </row>
    <row r="63794" spans="1:1" x14ac:dyDescent="0.3">
      <c r="A63794">
        <f t="shared" ca="1" si="996"/>
        <v>0.46213162317088169</v>
      </c>
    </row>
    <row r="63795" spans="1:1" x14ac:dyDescent="0.3">
      <c r="A63795">
        <f t="shared" ca="1" si="996"/>
        <v>0.34290511913162897</v>
      </c>
    </row>
    <row r="63796" spans="1:1" x14ac:dyDescent="0.3">
      <c r="A63796">
        <f t="shared" ca="1" si="996"/>
        <v>-1.0376864857281163</v>
      </c>
    </row>
    <row r="63797" spans="1:1" x14ac:dyDescent="0.3">
      <c r="A63797">
        <f t="shared" ca="1" si="996"/>
        <v>-3.0754296263521157E-2</v>
      </c>
    </row>
    <row r="63798" spans="1:1" x14ac:dyDescent="0.3">
      <c r="A63798">
        <f t="shared" ca="1" si="996"/>
        <v>0.41012475835781298</v>
      </c>
    </row>
    <row r="63799" spans="1:1" x14ac:dyDescent="0.3">
      <c r="A63799">
        <f t="shared" ca="1" si="996"/>
        <v>6.1051051781425565E-2</v>
      </c>
    </row>
    <row r="63800" spans="1:1" x14ac:dyDescent="0.3">
      <c r="A63800">
        <f t="shared" ca="1" si="996"/>
        <v>-0.4232890725521542</v>
      </c>
    </row>
    <row r="63801" spans="1:1" x14ac:dyDescent="0.3">
      <c r="A63801">
        <f t="shared" ca="1" si="996"/>
        <v>-0.22159232073546289</v>
      </c>
    </row>
    <row r="63802" spans="1:1" x14ac:dyDescent="0.3">
      <c r="A63802">
        <f t="shared" ca="1" si="996"/>
        <v>-0.31736953883442531</v>
      </c>
    </row>
    <row r="63803" spans="1:1" x14ac:dyDescent="0.3">
      <c r="A63803">
        <f t="shared" ca="1" si="996"/>
        <v>-4.4098348226291287E-2</v>
      </c>
    </row>
    <row r="63804" spans="1:1" x14ac:dyDescent="0.3">
      <c r="A63804">
        <f t="shared" ca="1" si="996"/>
        <v>-1.4471559313359996</v>
      </c>
    </row>
    <row r="63805" spans="1:1" x14ac:dyDescent="0.3">
      <c r="A63805">
        <f t="shared" ca="1" si="996"/>
        <v>-0.57105690479589744</v>
      </c>
    </row>
    <row r="63806" spans="1:1" x14ac:dyDescent="0.3">
      <c r="A63806">
        <f t="shared" ca="1" si="996"/>
        <v>-2.9563597869897491E-2</v>
      </c>
    </row>
    <row r="63807" spans="1:1" x14ac:dyDescent="0.3">
      <c r="A63807">
        <f t="shared" ca="1" si="996"/>
        <v>0.20036962661555496</v>
      </c>
    </row>
    <row r="63808" spans="1:1" x14ac:dyDescent="0.3">
      <c r="A63808">
        <f t="shared" ca="1" si="996"/>
        <v>-7.9844842171184621E-2</v>
      </c>
    </row>
    <row r="63809" spans="1:1" x14ac:dyDescent="0.3">
      <c r="A63809">
        <f t="shared" ca="1" si="996"/>
        <v>0.13896484181916524</v>
      </c>
    </row>
    <row r="63810" spans="1:1" x14ac:dyDescent="0.3">
      <c r="A63810">
        <f t="shared" ca="1" si="996"/>
        <v>-0.66519514304942806</v>
      </c>
    </row>
    <row r="63811" spans="1:1" x14ac:dyDescent="0.3">
      <c r="A63811">
        <f t="shared" ref="A63811:A63874" ca="1" si="997">_xlfn.NORM.INV(RAND(),0,1)</f>
        <v>-1.027997642711052</v>
      </c>
    </row>
    <row r="63812" spans="1:1" x14ac:dyDescent="0.3">
      <c r="A63812">
        <f t="shared" ca="1" si="997"/>
        <v>2.0756827119920738</v>
      </c>
    </row>
    <row r="63813" spans="1:1" x14ac:dyDescent="0.3">
      <c r="A63813">
        <f t="shared" ca="1" si="997"/>
        <v>0.46104821734712809</v>
      </c>
    </row>
    <row r="63814" spans="1:1" x14ac:dyDescent="0.3">
      <c r="A63814">
        <f t="shared" ca="1" si="997"/>
        <v>0.1423060282694884</v>
      </c>
    </row>
    <row r="63815" spans="1:1" x14ac:dyDescent="0.3">
      <c r="A63815">
        <f t="shared" ca="1" si="997"/>
        <v>-1.003335749460186</v>
      </c>
    </row>
    <row r="63816" spans="1:1" x14ac:dyDescent="0.3">
      <c r="A63816">
        <f t="shared" ca="1" si="997"/>
        <v>-0.77228734054786141</v>
      </c>
    </row>
    <row r="63817" spans="1:1" x14ac:dyDescent="0.3">
      <c r="A63817">
        <f t="shared" ca="1" si="997"/>
        <v>-1.3100727858857153</v>
      </c>
    </row>
    <row r="63818" spans="1:1" x14ac:dyDescent="0.3">
      <c r="A63818">
        <f t="shared" ca="1" si="997"/>
        <v>-1.198925222823265</v>
      </c>
    </row>
    <row r="63819" spans="1:1" x14ac:dyDescent="0.3">
      <c r="A63819">
        <f t="shared" ca="1" si="997"/>
        <v>0.40022010138433123</v>
      </c>
    </row>
    <row r="63820" spans="1:1" x14ac:dyDescent="0.3">
      <c r="A63820">
        <f t="shared" ca="1" si="997"/>
        <v>-7.9233704251246082E-2</v>
      </c>
    </row>
    <row r="63821" spans="1:1" x14ac:dyDescent="0.3">
      <c r="A63821">
        <f t="shared" ca="1" si="997"/>
        <v>0.14525584118004567</v>
      </c>
    </row>
    <row r="63822" spans="1:1" x14ac:dyDescent="0.3">
      <c r="A63822">
        <f t="shared" ca="1" si="997"/>
        <v>1.9314903438957677E-2</v>
      </c>
    </row>
    <row r="63823" spans="1:1" x14ac:dyDescent="0.3">
      <c r="A63823">
        <f t="shared" ca="1" si="997"/>
        <v>0.45959509776948859</v>
      </c>
    </row>
    <row r="63824" spans="1:1" x14ac:dyDescent="0.3">
      <c r="A63824">
        <f t="shared" ca="1" si="997"/>
        <v>-1.2023429751379968</v>
      </c>
    </row>
    <row r="63825" spans="1:1" x14ac:dyDescent="0.3">
      <c r="A63825">
        <f t="shared" ca="1" si="997"/>
        <v>1.2569602417454087</v>
      </c>
    </row>
    <row r="63826" spans="1:1" x14ac:dyDescent="0.3">
      <c r="A63826">
        <f t="shared" ca="1" si="997"/>
        <v>4.6832619001115953E-2</v>
      </c>
    </row>
    <row r="63827" spans="1:1" x14ac:dyDescent="0.3">
      <c r="A63827">
        <f t="shared" ca="1" si="997"/>
        <v>-1.0310597179559395</v>
      </c>
    </row>
    <row r="63828" spans="1:1" x14ac:dyDescent="0.3">
      <c r="A63828">
        <f t="shared" ca="1" si="997"/>
        <v>1.0151357858942436</v>
      </c>
    </row>
    <row r="63829" spans="1:1" x14ac:dyDescent="0.3">
      <c r="A63829">
        <f t="shared" ca="1" si="997"/>
        <v>0.21548376787022056</v>
      </c>
    </row>
    <row r="63830" spans="1:1" x14ac:dyDescent="0.3">
      <c r="A63830">
        <f t="shared" ca="1" si="997"/>
        <v>0.97759734252649355</v>
      </c>
    </row>
    <row r="63831" spans="1:1" x14ac:dyDescent="0.3">
      <c r="A63831">
        <f t="shared" ca="1" si="997"/>
        <v>-0.50533788805922397</v>
      </c>
    </row>
    <row r="63832" spans="1:1" x14ac:dyDescent="0.3">
      <c r="A63832">
        <f t="shared" ca="1" si="997"/>
        <v>0.47555417558972518</v>
      </c>
    </row>
    <row r="63833" spans="1:1" x14ac:dyDescent="0.3">
      <c r="A63833">
        <f t="shared" ca="1" si="997"/>
        <v>0.53357964636480504</v>
      </c>
    </row>
    <row r="63834" spans="1:1" x14ac:dyDescent="0.3">
      <c r="A63834">
        <f t="shared" ca="1" si="997"/>
        <v>-1.1866658318865622</v>
      </c>
    </row>
    <row r="63835" spans="1:1" x14ac:dyDescent="0.3">
      <c r="A63835">
        <f t="shared" ca="1" si="997"/>
        <v>-0.32200662866803265</v>
      </c>
    </row>
    <row r="63836" spans="1:1" x14ac:dyDescent="0.3">
      <c r="A63836">
        <f t="shared" ca="1" si="997"/>
        <v>-0.66925558666666896</v>
      </c>
    </row>
    <row r="63837" spans="1:1" x14ac:dyDescent="0.3">
      <c r="A63837">
        <f t="shared" ca="1" si="997"/>
        <v>2.8561303206801985E-2</v>
      </c>
    </row>
    <row r="63838" spans="1:1" x14ac:dyDescent="0.3">
      <c r="A63838">
        <f t="shared" ca="1" si="997"/>
        <v>0.31616772628584439</v>
      </c>
    </row>
    <row r="63839" spans="1:1" x14ac:dyDescent="0.3">
      <c r="A63839">
        <f t="shared" ca="1" si="997"/>
        <v>-5.0219804572591925E-2</v>
      </c>
    </row>
    <row r="63840" spans="1:1" x14ac:dyDescent="0.3">
      <c r="A63840">
        <f t="shared" ca="1" si="997"/>
        <v>0.27952745489515535</v>
      </c>
    </row>
    <row r="63841" spans="1:1" x14ac:dyDescent="0.3">
      <c r="A63841">
        <f t="shared" ca="1" si="997"/>
        <v>0.3523051853752312</v>
      </c>
    </row>
    <row r="63842" spans="1:1" x14ac:dyDescent="0.3">
      <c r="A63842">
        <f t="shared" ca="1" si="997"/>
        <v>0.76880200898978723</v>
      </c>
    </row>
    <row r="63843" spans="1:1" x14ac:dyDescent="0.3">
      <c r="A63843">
        <f t="shared" ca="1" si="997"/>
        <v>0.7935129301728443</v>
      </c>
    </row>
    <row r="63844" spans="1:1" x14ac:dyDescent="0.3">
      <c r="A63844">
        <f t="shared" ca="1" si="997"/>
        <v>-1.5240247726394887</v>
      </c>
    </row>
    <row r="63845" spans="1:1" x14ac:dyDescent="0.3">
      <c r="A63845">
        <f t="shared" ca="1" si="997"/>
        <v>1.0471050773716828</v>
      </c>
    </row>
    <row r="63846" spans="1:1" x14ac:dyDescent="0.3">
      <c r="A63846">
        <f t="shared" ca="1" si="997"/>
        <v>0.1495617783006728</v>
      </c>
    </row>
    <row r="63847" spans="1:1" x14ac:dyDescent="0.3">
      <c r="A63847">
        <f t="shared" ca="1" si="997"/>
        <v>0.70109245173356427</v>
      </c>
    </row>
    <row r="63848" spans="1:1" x14ac:dyDescent="0.3">
      <c r="A63848">
        <f t="shared" ca="1" si="997"/>
        <v>1.7614078614978368</v>
      </c>
    </row>
    <row r="63849" spans="1:1" x14ac:dyDescent="0.3">
      <c r="A63849">
        <f t="shared" ca="1" si="997"/>
        <v>0.75006547511713917</v>
      </c>
    </row>
    <row r="63850" spans="1:1" x14ac:dyDescent="0.3">
      <c r="A63850">
        <f t="shared" ca="1" si="997"/>
        <v>-0.18220356395521933</v>
      </c>
    </row>
    <row r="63851" spans="1:1" x14ac:dyDescent="0.3">
      <c r="A63851">
        <f t="shared" ca="1" si="997"/>
        <v>-1.0179435092621543</v>
      </c>
    </row>
    <row r="63852" spans="1:1" x14ac:dyDescent="0.3">
      <c r="A63852">
        <f t="shared" ca="1" si="997"/>
        <v>-1.2022678450238968</v>
      </c>
    </row>
    <row r="63853" spans="1:1" x14ac:dyDescent="0.3">
      <c r="A63853">
        <f t="shared" ca="1" si="997"/>
        <v>-0.39899172732148974</v>
      </c>
    </row>
    <row r="63854" spans="1:1" x14ac:dyDescent="0.3">
      <c r="A63854">
        <f t="shared" ca="1" si="997"/>
        <v>0.37189117064214672</v>
      </c>
    </row>
    <row r="63855" spans="1:1" x14ac:dyDescent="0.3">
      <c r="A63855">
        <f t="shared" ca="1" si="997"/>
        <v>-0.41149417802487553</v>
      </c>
    </row>
    <row r="63856" spans="1:1" x14ac:dyDescent="0.3">
      <c r="A63856">
        <f t="shared" ca="1" si="997"/>
        <v>1.6402841404413746</v>
      </c>
    </row>
    <row r="63857" spans="1:1" x14ac:dyDescent="0.3">
      <c r="A63857">
        <f t="shared" ca="1" si="997"/>
        <v>1.4204794721291178</v>
      </c>
    </row>
    <row r="63858" spans="1:1" x14ac:dyDescent="0.3">
      <c r="A63858">
        <f t="shared" ca="1" si="997"/>
        <v>-0.76198309423738519</v>
      </c>
    </row>
    <row r="63859" spans="1:1" x14ac:dyDescent="0.3">
      <c r="A63859">
        <f t="shared" ca="1" si="997"/>
        <v>0.53685275232450069</v>
      </c>
    </row>
    <row r="63860" spans="1:1" x14ac:dyDescent="0.3">
      <c r="A63860">
        <f t="shared" ca="1" si="997"/>
        <v>-0.39303405513869422</v>
      </c>
    </row>
    <row r="63861" spans="1:1" x14ac:dyDescent="0.3">
      <c r="A63861">
        <f t="shared" ca="1" si="997"/>
        <v>-1.7680168098250248</v>
      </c>
    </row>
    <row r="63862" spans="1:1" x14ac:dyDescent="0.3">
      <c r="A63862">
        <f t="shared" ca="1" si="997"/>
        <v>0.33780783738237818</v>
      </c>
    </row>
    <row r="63863" spans="1:1" x14ac:dyDescent="0.3">
      <c r="A63863">
        <f t="shared" ca="1" si="997"/>
        <v>0.99881007999538296</v>
      </c>
    </row>
    <row r="63864" spans="1:1" x14ac:dyDescent="0.3">
      <c r="A63864">
        <f t="shared" ca="1" si="997"/>
        <v>7.7775395165169084E-2</v>
      </c>
    </row>
    <row r="63865" spans="1:1" x14ac:dyDescent="0.3">
      <c r="A63865">
        <f t="shared" ca="1" si="997"/>
        <v>2.4064879212852444</v>
      </c>
    </row>
    <row r="63866" spans="1:1" x14ac:dyDescent="0.3">
      <c r="A63866">
        <f t="shared" ca="1" si="997"/>
        <v>1.3397897951930409</v>
      </c>
    </row>
    <row r="63867" spans="1:1" x14ac:dyDescent="0.3">
      <c r="A63867">
        <f t="shared" ca="1" si="997"/>
        <v>-0.4586462854384919</v>
      </c>
    </row>
    <row r="63868" spans="1:1" x14ac:dyDescent="0.3">
      <c r="A63868">
        <f t="shared" ca="1" si="997"/>
        <v>0.63772689059792054</v>
      </c>
    </row>
    <row r="63869" spans="1:1" x14ac:dyDescent="0.3">
      <c r="A63869">
        <f t="shared" ca="1" si="997"/>
        <v>8.4260638218639453E-2</v>
      </c>
    </row>
    <row r="63870" spans="1:1" x14ac:dyDescent="0.3">
      <c r="A63870">
        <f t="shared" ca="1" si="997"/>
        <v>0.76661912428393708</v>
      </c>
    </row>
    <row r="63871" spans="1:1" x14ac:dyDescent="0.3">
      <c r="A63871">
        <f t="shared" ca="1" si="997"/>
        <v>-1.2127354879575218</v>
      </c>
    </row>
    <row r="63872" spans="1:1" x14ac:dyDescent="0.3">
      <c r="A63872">
        <f t="shared" ca="1" si="997"/>
        <v>-1.4915410896112107</v>
      </c>
    </row>
    <row r="63873" spans="1:1" x14ac:dyDescent="0.3">
      <c r="A63873">
        <f t="shared" ca="1" si="997"/>
        <v>-0.47662648232040433</v>
      </c>
    </row>
    <row r="63874" spans="1:1" x14ac:dyDescent="0.3">
      <c r="A63874">
        <f t="shared" ca="1" si="997"/>
        <v>0.85160087245771943</v>
      </c>
    </row>
    <row r="63875" spans="1:1" x14ac:dyDescent="0.3">
      <c r="A63875">
        <f t="shared" ref="A63875:A63938" ca="1" si="998">_xlfn.NORM.INV(RAND(),0,1)</f>
        <v>-0.70380138398858161</v>
      </c>
    </row>
    <row r="63876" spans="1:1" x14ac:dyDescent="0.3">
      <c r="A63876">
        <f t="shared" ca="1" si="998"/>
        <v>-3.0443003329599691E-2</v>
      </c>
    </row>
    <row r="63877" spans="1:1" x14ac:dyDescent="0.3">
      <c r="A63877">
        <f t="shared" ca="1" si="998"/>
        <v>0.4980998235304489</v>
      </c>
    </row>
    <row r="63878" spans="1:1" x14ac:dyDescent="0.3">
      <c r="A63878">
        <f t="shared" ca="1" si="998"/>
        <v>0.93327068378906664</v>
      </c>
    </row>
    <row r="63879" spans="1:1" x14ac:dyDescent="0.3">
      <c r="A63879">
        <f t="shared" ca="1" si="998"/>
        <v>-6.3004798887675045E-2</v>
      </c>
    </row>
    <row r="63880" spans="1:1" x14ac:dyDescent="0.3">
      <c r="A63880">
        <f t="shared" ca="1" si="998"/>
        <v>0.15921890528307692</v>
      </c>
    </row>
    <row r="63881" spans="1:1" x14ac:dyDescent="0.3">
      <c r="A63881">
        <f t="shared" ca="1" si="998"/>
        <v>-1.2812794251107116</v>
      </c>
    </row>
    <row r="63882" spans="1:1" x14ac:dyDescent="0.3">
      <c r="A63882">
        <f t="shared" ca="1" si="998"/>
        <v>-0.55682801845713714</v>
      </c>
    </row>
    <row r="63883" spans="1:1" x14ac:dyDescent="0.3">
      <c r="A63883">
        <f t="shared" ca="1" si="998"/>
        <v>-0.12786745645992145</v>
      </c>
    </row>
    <row r="63884" spans="1:1" x14ac:dyDescent="0.3">
      <c r="A63884">
        <f t="shared" ca="1" si="998"/>
        <v>-0.91820385279730921</v>
      </c>
    </row>
    <row r="63885" spans="1:1" x14ac:dyDescent="0.3">
      <c r="A63885">
        <f t="shared" ca="1" si="998"/>
        <v>1.2701884558282353</v>
      </c>
    </row>
    <row r="63886" spans="1:1" x14ac:dyDescent="0.3">
      <c r="A63886">
        <f t="shared" ca="1" si="998"/>
        <v>-1.826023858437845</v>
      </c>
    </row>
    <row r="63887" spans="1:1" x14ac:dyDescent="0.3">
      <c r="A63887">
        <f t="shared" ca="1" si="998"/>
        <v>-4.8871596340087628E-2</v>
      </c>
    </row>
    <row r="63888" spans="1:1" x14ac:dyDescent="0.3">
      <c r="A63888">
        <f t="shared" ca="1" si="998"/>
        <v>-0.10529159921884675</v>
      </c>
    </row>
    <row r="63889" spans="1:1" x14ac:dyDescent="0.3">
      <c r="A63889">
        <f t="shared" ca="1" si="998"/>
        <v>0.80061551043103774</v>
      </c>
    </row>
    <row r="63890" spans="1:1" x14ac:dyDescent="0.3">
      <c r="A63890">
        <f t="shared" ca="1" si="998"/>
        <v>0.12712420340689526</v>
      </c>
    </row>
    <row r="63891" spans="1:1" x14ac:dyDescent="0.3">
      <c r="A63891">
        <f t="shared" ca="1" si="998"/>
        <v>2.3340435982255734</v>
      </c>
    </row>
    <row r="63892" spans="1:1" x14ac:dyDescent="0.3">
      <c r="A63892">
        <f t="shared" ca="1" si="998"/>
        <v>0.78694771196062041</v>
      </c>
    </row>
    <row r="63893" spans="1:1" x14ac:dyDescent="0.3">
      <c r="A63893">
        <f t="shared" ca="1" si="998"/>
        <v>-0.47223524836445208</v>
      </c>
    </row>
    <row r="63894" spans="1:1" x14ac:dyDescent="0.3">
      <c r="A63894">
        <f t="shared" ca="1" si="998"/>
        <v>-4.1631933893324126E-3</v>
      </c>
    </row>
    <row r="63895" spans="1:1" x14ac:dyDescent="0.3">
      <c r="A63895">
        <f t="shared" ca="1" si="998"/>
        <v>1.0550252467124035</v>
      </c>
    </row>
    <row r="63896" spans="1:1" x14ac:dyDescent="0.3">
      <c r="A63896">
        <f t="shared" ca="1" si="998"/>
        <v>-0.40813442133467892</v>
      </c>
    </row>
    <row r="63897" spans="1:1" x14ac:dyDescent="0.3">
      <c r="A63897">
        <f t="shared" ca="1" si="998"/>
        <v>-1.3877977426287764</v>
      </c>
    </row>
    <row r="63898" spans="1:1" x14ac:dyDescent="0.3">
      <c r="A63898">
        <f t="shared" ca="1" si="998"/>
        <v>-1.7230430216488168</v>
      </c>
    </row>
    <row r="63899" spans="1:1" x14ac:dyDescent="0.3">
      <c r="A63899">
        <f t="shared" ca="1" si="998"/>
        <v>0.64090606886222301</v>
      </c>
    </row>
    <row r="63900" spans="1:1" x14ac:dyDescent="0.3">
      <c r="A63900">
        <f t="shared" ca="1" si="998"/>
        <v>-9.9574357142271017E-2</v>
      </c>
    </row>
    <row r="63901" spans="1:1" x14ac:dyDescent="0.3">
      <c r="A63901">
        <f t="shared" ca="1" si="998"/>
        <v>-1.514806386087328</v>
      </c>
    </row>
    <row r="63902" spans="1:1" x14ac:dyDescent="0.3">
      <c r="A63902">
        <f t="shared" ca="1" si="998"/>
        <v>0.6534009511886425</v>
      </c>
    </row>
    <row r="63903" spans="1:1" x14ac:dyDescent="0.3">
      <c r="A63903">
        <f t="shared" ca="1" si="998"/>
        <v>-0.62036496267943109</v>
      </c>
    </row>
    <row r="63904" spans="1:1" x14ac:dyDescent="0.3">
      <c r="A63904">
        <f t="shared" ca="1" si="998"/>
        <v>-0.89738023932300914</v>
      </c>
    </row>
    <row r="63905" spans="1:1" x14ac:dyDescent="0.3">
      <c r="A63905">
        <f t="shared" ca="1" si="998"/>
        <v>1.5404240686665682</v>
      </c>
    </row>
    <row r="63906" spans="1:1" x14ac:dyDescent="0.3">
      <c r="A63906">
        <f t="shared" ca="1" si="998"/>
        <v>1.3229168089666847</v>
      </c>
    </row>
    <row r="63907" spans="1:1" x14ac:dyDescent="0.3">
      <c r="A63907">
        <f t="shared" ca="1" si="998"/>
        <v>0.46653985859435687</v>
      </c>
    </row>
    <row r="63908" spans="1:1" x14ac:dyDescent="0.3">
      <c r="A63908">
        <f t="shared" ca="1" si="998"/>
        <v>-0.95057993771162208</v>
      </c>
    </row>
    <row r="63909" spans="1:1" x14ac:dyDescent="0.3">
      <c r="A63909">
        <f t="shared" ca="1" si="998"/>
        <v>-0.13968643301190437</v>
      </c>
    </row>
    <row r="63910" spans="1:1" x14ac:dyDescent="0.3">
      <c r="A63910">
        <f t="shared" ca="1" si="998"/>
        <v>0.27961841052176567</v>
      </c>
    </row>
    <row r="63911" spans="1:1" x14ac:dyDescent="0.3">
      <c r="A63911">
        <f t="shared" ca="1" si="998"/>
        <v>-0.23062275169364188</v>
      </c>
    </row>
    <row r="63912" spans="1:1" x14ac:dyDescent="0.3">
      <c r="A63912">
        <f t="shared" ca="1" si="998"/>
        <v>1.586006651596513</v>
      </c>
    </row>
    <row r="63913" spans="1:1" x14ac:dyDescent="0.3">
      <c r="A63913">
        <f t="shared" ca="1" si="998"/>
        <v>-0.99775748595583713</v>
      </c>
    </row>
    <row r="63914" spans="1:1" x14ac:dyDescent="0.3">
      <c r="A63914">
        <f t="shared" ca="1" si="998"/>
        <v>-0.42887354460108018</v>
      </c>
    </row>
    <row r="63915" spans="1:1" x14ac:dyDescent="0.3">
      <c r="A63915">
        <f t="shared" ca="1" si="998"/>
        <v>-0.80338813257338038</v>
      </c>
    </row>
    <row r="63916" spans="1:1" x14ac:dyDescent="0.3">
      <c r="A63916">
        <f t="shared" ca="1" si="998"/>
        <v>0.98450877109050072</v>
      </c>
    </row>
    <row r="63917" spans="1:1" x14ac:dyDescent="0.3">
      <c r="A63917">
        <f t="shared" ca="1" si="998"/>
        <v>-0.76106503105334378</v>
      </c>
    </row>
    <row r="63918" spans="1:1" x14ac:dyDescent="0.3">
      <c r="A63918">
        <f t="shared" ca="1" si="998"/>
        <v>-0.40744970908002925</v>
      </c>
    </row>
    <row r="63919" spans="1:1" x14ac:dyDescent="0.3">
      <c r="A63919">
        <f t="shared" ca="1" si="998"/>
        <v>3.6302761024177899E-3</v>
      </c>
    </row>
    <row r="63920" spans="1:1" x14ac:dyDescent="0.3">
      <c r="A63920">
        <f t="shared" ca="1" si="998"/>
        <v>0.32299484984241378</v>
      </c>
    </row>
    <row r="63921" spans="1:1" x14ac:dyDescent="0.3">
      <c r="A63921">
        <f t="shared" ca="1" si="998"/>
        <v>-0.13488680563666339</v>
      </c>
    </row>
    <row r="63922" spans="1:1" x14ac:dyDescent="0.3">
      <c r="A63922">
        <f t="shared" ca="1" si="998"/>
        <v>1.7422942249108222</v>
      </c>
    </row>
    <row r="63923" spans="1:1" x14ac:dyDescent="0.3">
      <c r="A63923">
        <f t="shared" ca="1" si="998"/>
        <v>0.42443022119897234</v>
      </c>
    </row>
    <row r="63924" spans="1:1" x14ac:dyDescent="0.3">
      <c r="A63924">
        <f t="shared" ca="1" si="998"/>
        <v>0.61907880883699029</v>
      </c>
    </row>
    <row r="63925" spans="1:1" x14ac:dyDescent="0.3">
      <c r="A63925">
        <f t="shared" ca="1" si="998"/>
        <v>1.0037910755956132</v>
      </c>
    </row>
    <row r="63926" spans="1:1" x14ac:dyDescent="0.3">
      <c r="A63926">
        <f t="shared" ca="1" si="998"/>
        <v>-0.923728085997647</v>
      </c>
    </row>
    <row r="63927" spans="1:1" x14ac:dyDescent="0.3">
      <c r="A63927">
        <f t="shared" ca="1" si="998"/>
        <v>-7.5553784331810939E-2</v>
      </c>
    </row>
    <row r="63928" spans="1:1" x14ac:dyDescent="0.3">
      <c r="A63928">
        <f t="shared" ca="1" si="998"/>
        <v>-0.53344496292139054</v>
      </c>
    </row>
    <row r="63929" spans="1:1" x14ac:dyDescent="0.3">
      <c r="A63929">
        <f t="shared" ca="1" si="998"/>
        <v>0.78221405037230252</v>
      </c>
    </row>
    <row r="63930" spans="1:1" x14ac:dyDescent="0.3">
      <c r="A63930">
        <f t="shared" ca="1" si="998"/>
        <v>-0.6612154428818422</v>
      </c>
    </row>
    <row r="63931" spans="1:1" x14ac:dyDescent="0.3">
      <c r="A63931">
        <f t="shared" ca="1" si="998"/>
        <v>-0.77980621134010042</v>
      </c>
    </row>
    <row r="63932" spans="1:1" x14ac:dyDescent="0.3">
      <c r="A63932">
        <f t="shared" ca="1" si="998"/>
        <v>1.1161781775853683</v>
      </c>
    </row>
    <row r="63933" spans="1:1" x14ac:dyDescent="0.3">
      <c r="A63933">
        <f t="shared" ca="1" si="998"/>
        <v>0.84206832170029455</v>
      </c>
    </row>
    <row r="63934" spans="1:1" x14ac:dyDescent="0.3">
      <c r="A63934">
        <f t="shared" ca="1" si="998"/>
        <v>-0.51316065244452902</v>
      </c>
    </row>
    <row r="63935" spans="1:1" x14ac:dyDescent="0.3">
      <c r="A63935">
        <f t="shared" ca="1" si="998"/>
        <v>7.7295598438896815E-2</v>
      </c>
    </row>
    <row r="63936" spans="1:1" x14ac:dyDescent="0.3">
      <c r="A63936">
        <f t="shared" ca="1" si="998"/>
        <v>-1.8262083988781428</v>
      </c>
    </row>
    <row r="63937" spans="1:1" x14ac:dyDescent="0.3">
      <c r="A63937">
        <f t="shared" ca="1" si="998"/>
        <v>7.272628009398692E-2</v>
      </c>
    </row>
    <row r="63938" spans="1:1" x14ac:dyDescent="0.3">
      <c r="A63938">
        <f t="shared" ca="1" si="998"/>
        <v>-1.0436791933583023</v>
      </c>
    </row>
    <row r="63939" spans="1:1" x14ac:dyDescent="0.3">
      <c r="A63939">
        <f t="shared" ref="A63939:A64002" ca="1" si="999">_xlfn.NORM.INV(RAND(),0,1)</f>
        <v>9.7059128182667487E-2</v>
      </c>
    </row>
    <row r="63940" spans="1:1" x14ac:dyDescent="0.3">
      <c r="A63940">
        <f t="shared" ca="1" si="999"/>
        <v>1.302134560923756</v>
      </c>
    </row>
    <row r="63941" spans="1:1" x14ac:dyDescent="0.3">
      <c r="A63941">
        <f t="shared" ca="1" si="999"/>
        <v>-2.0134128294533205E-2</v>
      </c>
    </row>
    <row r="63942" spans="1:1" x14ac:dyDescent="0.3">
      <c r="A63942">
        <f t="shared" ca="1" si="999"/>
        <v>0.2521576579664267</v>
      </c>
    </row>
    <row r="63943" spans="1:1" x14ac:dyDescent="0.3">
      <c r="A63943">
        <f t="shared" ca="1" si="999"/>
        <v>0.53761012590677959</v>
      </c>
    </row>
    <row r="63944" spans="1:1" x14ac:dyDescent="0.3">
      <c r="A63944">
        <f t="shared" ca="1" si="999"/>
        <v>0.21964297002529487</v>
      </c>
    </row>
    <row r="63945" spans="1:1" x14ac:dyDescent="0.3">
      <c r="A63945">
        <f t="shared" ca="1" si="999"/>
        <v>2.1730378767807164</v>
      </c>
    </row>
    <row r="63946" spans="1:1" x14ac:dyDescent="0.3">
      <c r="A63946">
        <f t="shared" ca="1" si="999"/>
        <v>-0.78991355694600052</v>
      </c>
    </row>
    <row r="63947" spans="1:1" x14ac:dyDescent="0.3">
      <c r="A63947">
        <f t="shared" ca="1" si="999"/>
        <v>-0.99112791227909414</v>
      </c>
    </row>
    <row r="63948" spans="1:1" x14ac:dyDescent="0.3">
      <c r="A63948">
        <f t="shared" ca="1" si="999"/>
        <v>2.36499575745224</v>
      </c>
    </row>
    <row r="63949" spans="1:1" x14ac:dyDescent="0.3">
      <c r="A63949">
        <f t="shared" ca="1" si="999"/>
        <v>-1.2363741534809247</v>
      </c>
    </row>
    <row r="63950" spans="1:1" x14ac:dyDescent="0.3">
      <c r="A63950">
        <f t="shared" ca="1" si="999"/>
        <v>-2.2196541521961102</v>
      </c>
    </row>
    <row r="63951" spans="1:1" x14ac:dyDescent="0.3">
      <c r="A63951">
        <f t="shared" ca="1" si="999"/>
        <v>0.75134648502187451</v>
      </c>
    </row>
    <row r="63952" spans="1:1" x14ac:dyDescent="0.3">
      <c r="A63952">
        <f t="shared" ca="1" si="999"/>
        <v>0.4581738321912614</v>
      </c>
    </row>
    <row r="63953" spans="1:1" x14ac:dyDescent="0.3">
      <c r="A63953">
        <f t="shared" ca="1" si="999"/>
        <v>-0.58838570566761994</v>
      </c>
    </row>
    <row r="63954" spans="1:1" x14ac:dyDescent="0.3">
      <c r="A63954">
        <f t="shared" ca="1" si="999"/>
        <v>1.4653527879217807</v>
      </c>
    </row>
    <row r="63955" spans="1:1" x14ac:dyDescent="0.3">
      <c r="A63955">
        <f t="shared" ca="1" si="999"/>
        <v>-0.3007847078095584</v>
      </c>
    </row>
    <row r="63956" spans="1:1" x14ac:dyDescent="0.3">
      <c r="A63956">
        <f t="shared" ca="1" si="999"/>
        <v>-1.5084829017323251</v>
      </c>
    </row>
    <row r="63957" spans="1:1" x14ac:dyDescent="0.3">
      <c r="A63957">
        <f t="shared" ca="1" si="999"/>
        <v>-0.94139058570548273</v>
      </c>
    </row>
    <row r="63958" spans="1:1" x14ac:dyDescent="0.3">
      <c r="A63958">
        <f t="shared" ca="1" si="999"/>
        <v>-4.7347775759351E-2</v>
      </c>
    </row>
    <row r="63959" spans="1:1" x14ac:dyDescent="0.3">
      <c r="A63959">
        <f t="shared" ca="1" si="999"/>
        <v>0.84001934845484372</v>
      </c>
    </row>
    <row r="63960" spans="1:1" x14ac:dyDescent="0.3">
      <c r="A63960">
        <f t="shared" ca="1" si="999"/>
        <v>4.9376812055661114E-2</v>
      </c>
    </row>
    <row r="63961" spans="1:1" x14ac:dyDescent="0.3">
      <c r="A63961">
        <f t="shared" ca="1" si="999"/>
        <v>-0.3940982400350892</v>
      </c>
    </row>
    <row r="63962" spans="1:1" x14ac:dyDescent="0.3">
      <c r="A63962">
        <f t="shared" ca="1" si="999"/>
        <v>-1.1914107921943304</v>
      </c>
    </row>
    <row r="63963" spans="1:1" x14ac:dyDescent="0.3">
      <c r="A63963">
        <f t="shared" ca="1" si="999"/>
        <v>-2.0974010862799637</v>
      </c>
    </row>
    <row r="63964" spans="1:1" x14ac:dyDescent="0.3">
      <c r="A63964">
        <f t="shared" ca="1" si="999"/>
        <v>-0.75828492572601502</v>
      </c>
    </row>
    <row r="63965" spans="1:1" x14ac:dyDescent="0.3">
      <c r="A63965">
        <f t="shared" ca="1" si="999"/>
        <v>0.79073636725239582</v>
      </c>
    </row>
    <row r="63966" spans="1:1" x14ac:dyDescent="0.3">
      <c r="A63966">
        <f t="shared" ca="1" si="999"/>
        <v>0.11604095435411284</v>
      </c>
    </row>
    <row r="63967" spans="1:1" x14ac:dyDescent="0.3">
      <c r="A63967">
        <f t="shared" ca="1" si="999"/>
        <v>0.49276886637734807</v>
      </c>
    </row>
    <row r="63968" spans="1:1" x14ac:dyDescent="0.3">
      <c r="A63968">
        <f t="shared" ca="1" si="999"/>
        <v>0.92515354183944321</v>
      </c>
    </row>
    <row r="63969" spans="1:1" x14ac:dyDescent="0.3">
      <c r="A63969">
        <f t="shared" ca="1" si="999"/>
        <v>0.34328571623959464</v>
      </c>
    </row>
    <row r="63970" spans="1:1" x14ac:dyDescent="0.3">
      <c r="A63970">
        <f t="shared" ca="1" si="999"/>
        <v>0.70002489864258233</v>
      </c>
    </row>
    <row r="63971" spans="1:1" x14ac:dyDescent="0.3">
      <c r="A63971">
        <f t="shared" ca="1" si="999"/>
        <v>0.83986876219242101</v>
      </c>
    </row>
    <row r="63972" spans="1:1" x14ac:dyDescent="0.3">
      <c r="A63972">
        <f t="shared" ca="1" si="999"/>
        <v>-1.330098135387566</v>
      </c>
    </row>
    <row r="63973" spans="1:1" x14ac:dyDescent="0.3">
      <c r="A63973">
        <f t="shared" ca="1" si="999"/>
        <v>-1.3359130733045159</v>
      </c>
    </row>
    <row r="63974" spans="1:1" x14ac:dyDescent="0.3">
      <c r="A63974">
        <f t="shared" ca="1" si="999"/>
        <v>1.7346070801407483</v>
      </c>
    </row>
    <row r="63975" spans="1:1" x14ac:dyDescent="0.3">
      <c r="A63975">
        <f t="shared" ca="1" si="999"/>
        <v>0.24135397586143284</v>
      </c>
    </row>
    <row r="63976" spans="1:1" x14ac:dyDescent="0.3">
      <c r="A63976">
        <f t="shared" ca="1" si="999"/>
        <v>-1.0546023792836117</v>
      </c>
    </row>
    <row r="63977" spans="1:1" x14ac:dyDescent="0.3">
      <c r="A63977">
        <f t="shared" ca="1" si="999"/>
        <v>-0.78630918780829018</v>
      </c>
    </row>
    <row r="63978" spans="1:1" x14ac:dyDescent="0.3">
      <c r="A63978">
        <f t="shared" ca="1" si="999"/>
        <v>1.7125448255319576E-2</v>
      </c>
    </row>
    <row r="63979" spans="1:1" x14ac:dyDescent="0.3">
      <c r="A63979">
        <f t="shared" ca="1" si="999"/>
        <v>1.2979740026283726</v>
      </c>
    </row>
    <row r="63980" spans="1:1" x14ac:dyDescent="0.3">
      <c r="A63980">
        <f t="shared" ca="1" si="999"/>
        <v>-1.154846931683533</v>
      </c>
    </row>
    <row r="63981" spans="1:1" x14ac:dyDescent="0.3">
      <c r="A63981">
        <f t="shared" ca="1" si="999"/>
        <v>1.4510953286647355</v>
      </c>
    </row>
    <row r="63982" spans="1:1" x14ac:dyDescent="0.3">
      <c r="A63982">
        <f t="shared" ca="1" si="999"/>
        <v>6.3938443591257207E-2</v>
      </c>
    </row>
    <row r="63983" spans="1:1" x14ac:dyDescent="0.3">
      <c r="A63983">
        <f t="shared" ca="1" si="999"/>
        <v>-0.54023230139610601</v>
      </c>
    </row>
    <row r="63984" spans="1:1" x14ac:dyDescent="0.3">
      <c r="A63984">
        <f t="shared" ca="1" si="999"/>
        <v>0.44350651356845083</v>
      </c>
    </row>
    <row r="63985" spans="1:1" x14ac:dyDescent="0.3">
      <c r="A63985">
        <f t="shared" ca="1" si="999"/>
        <v>-0.81023782542829992</v>
      </c>
    </row>
    <row r="63986" spans="1:1" x14ac:dyDescent="0.3">
      <c r="A63986">
        <f t="shared" ca="1" si="999"/>
        <v>-2.1376147125642282</v>
      </c>
    </row>
    <row r="63987" spans="1:1" x14ac:dyDescent="0.3">
      <c r="A63987">
        <f t="shared" ca="1" si="999"/>
        <v>0.61225540457617911</v>
      </c>
    </row>
    <row r="63988" spans="1:1" x14ac:dyDescent="0.3">
      <c r="A63988">
        <f t="shared" ca="1" si="999"/>
        <v>-0.40085313600528588</v>
      </c>
    </row>
    <row r="63989" spans="1:1" x14ac:dyDescent="0.3">
      <c r="A63989">
        <f t="shared" ca="1" si="999"/>
        <v>0.40672290458714472</v>
      </c>
    </row>
    <row r="63990" spans="1:1" x14ac:dyDescent="0.3">
      <c r="A63990">
        <f t="shared" ca="1" si="999"/>
        <v>1.0026744095442341</v>
      </c>
    </row>
    <row r="63991" spans="1:1" x14ac:dyDescent="0.3">
      <c r="A63991">
        <f t="shared" ca="1" si="999"/>
        <v>0.88295729013025692</v>
      </c>
    </row>
    <row r="63992" spans="1:1" x14ac:dyDescent="0.3">
      <c r="A63992">
        <f t="shared" ca="1" si="999"/>
        <v>2.51079488834565E-2</v>
      </c>
    </row>
    <row r="63993" spans="1:1" x14ac:dyDescent="0.3">
      <c r="A63993">
        <f t="shared" ca="1" si="999"/>
        <v>-0.32334652459256807</v>
      </c>
    </row>
    <row r="63994" spans="1:1" x14ac:dyDescent="0.3">
      <c r="A63994">
        <f t="shared" ca="1" si="999"/>
        <v>0.62398420277664191</v>
      </c>
    </row>
    <row r="63995" spans="1:1" x14ac:dyDescent="0.3">
      <c r="A63995">
        <f t="shared" ca="1" si="999"/>
        <v>4.8884046537794157E-2</v>
      </c>
    </row>
    <row r="63996" spans="1:1" x14ac:dyDescent="0.3">
      <c r="A63996">
        <f t="shared" ca="1" si="999"/>
        <v>1.0661405104623256</v>
      </c>
    </row>
    <row r="63997" spans="1:1" x14ac:dyDescent="0.3">
      <c r="A63997">
        <f t="shared" ca="1" si="999"/>
        <v>0.95269379619915007</v>
      </c>
    </row>
    <row r="63998" spans="1:1" x14ac:dyDescent="0.3">
      <c r="A63998">
        <f t="shared" ca="1" si="999"/>
        <v>0.81720568023509954</v>
      </c>
    </row>
    <row r="63999" spans="1:1" x14ac:dyDescent="0.3">
      <c r="A63999">
        <f t="shared" ca="1" si="999"/>
        <v>0.50183783571087881</v>
      </c>
    </row>
    <row r="64000" spans="1:1" x14ac:dyDescent="0.3">
      <c r="A64000">
        <f t="shared" ca="1" si="999"/>
        <v>-1.535863212727488</v>
      </c>
    </row>
    <row r="64001" spans="1:1" x14ac:dyDescent="0.3">
      <c r="A64001">
        <f t="shared" ca="1" si="999"/>
        <v>8.5819824175499979E-2</v>
      </c>
    </row>
    <row r="64002" spans="1:1" x14ac:dyDescent="0.3">
      <c r="A64002">
        <f t="shared" ca="1" si="999"/>
        <v>0.11163128548795186</v>
      </c>
    </row>
    <row r="64003" spans="1:1" x14ac:dyDescent="0.3">
      <c r="A64003">
        <f t="shared" ref="A64003:A64066" ca="1" si="1000">_xlfn.NORM.INV(RAND(),0,1)</f>
        <v>-0.48367183003726349</v>
      </c>
    </row>
    <row r="64004" spans="1:1" x14ac:dyDescent="0.3">
      <c r="A64004">
        <f t="shared" ca="1" si="1000"/>
        <v>5.895483764157039E-2</v>
      </c>
    </row>
    <row r="64005" spans="1:1" x14ac:dyDescent="0.3">
      <c r="A64005">
        <f t="shared" ca="1" si="1000"/>
        <v>0.37938829604365903</v>
      </c>
    </row>
    <row r="64006" spans="1:1" x14ac:dyDescent="0.3">
      <c r="A64006">
        <f t="shared" ca="1" si="1000"/>
        <v>-0.43850829872895392</v>
      </c>
    </row>
    <row r="64007" spans="1:1" x14ac:dyDescent="0.3">
      <c r="A64007">
        <f t="shared" ca="1" si="1000"/>
        <v>-1.5052056924461952</v>
      </c>
    </row>
    <row r="64008" spans="1:1" x14ac:dyDescent="0.3">
      <c r="A64008">
        <f t="shared" ca="1" si="1000"/>
        <v>1.3604149399008738</v>
      </c>
    </row>
    <row r="64009" spans="1:1" x14ac:dyDescent="0.3">
      <c r="A64009">
        <f t="shared" ca="1" si="1000"/>
        <v>-0.72802274615268103</v>
      </c>
    </row>
    <row r="64010" spans="1:1" x14ac:dyDescent="0.3">
      <c r="A64010">
        <f t="shared" ca="1" si="1000"/>
        <v>0.25733834005056755</v>
      </c>
    </row>
    <row r="64011" spans="1:1" x14ac:dyDescent="0.3">
      <c r="A64011">
        <f t="shared" ca="1" si="1000"/>
        <v>-0.15149521585867848</v>
      </c>
    </row>
    <row r="64012" spans="1:1" x14ac:dyDescent="0.3">
      <c r="A64012">
        <f t="shared" ca="1" si="1000"/>
        <v>-1.7216101818693332</v>
      </c>
    </row>
    <row r="64013" spans="1:1" x14ac:dyDescent="0.3">
      <c r="A64013">
        <f t="shared" ca="1" si="1000"/>
        <v>0.70532766499144617</v>
      </c>
    </row>
    <row r="64014" spans="1:1" x14ac:dyDescent="0.3">
      <c r="A64014">
        <f t="shared" ca="1" si="1000"/>
        <v>0.60198043381994182</v>
      </c>
    </row>
    <row r="64015" spans="1:1" x14ac:dyDescent="0.3">
      <c r="A64015">
        <f t="shared" ca="1" si="1000"/>
        <v>-0.49382470988840288</v>
      </c>
    </row>
    <row r="64016" spans="1:1" x14ac:dyDescent="0.3">
      <c r="A64016">
        <f t="shared" ca="1" si="1000"/>
        <v>7.0537214633603434E-2</v>
      </c>
    </row>
    <row r="64017" spans="1:1" x14ac:dyDescent="0.3">
      <c r="A64017">
        <f t="shared" ca="1" si="1000"/>
        <v>-0.89818547292620809</v>
      </c>
    </row>
    <row r="64018" spans="1:1" x14ac:dyDescent="0.3">
      <c r="A64018">
        <f t="shared" ca="1" si="1000"/>
        <v>-0.40115392851771287</v>
      </c>
    </row>
    <row r="64019" spans="1:1" x14ac:dyDescent="0.3">
      <c r="A64019">
        <f t="shared" ca="1" si="1000"/>
        <v>0.19154768376610856</v>
      </c>
    </row>
    <row r="64020" spans="1:1" x14ac:dyDescent="0.3">
      <c r="A64020">
        <f t="shared" ca="1" si="1000"/>
        <v>9.4774145323143155E-2</v>
      </c>
    </row>
    <row r="64021" spans="1:1" x14ac:dyDescent="0.3">
      <c r="A64021">
        <f t="shared" ca="1" si="1000"/>
        <v>9.5101790184962523E-2</v>
      </c>
    </row>
    <row r="64022" spans="1:1" x14ac:dyDescent="0.3">
      <c r="A64022">
        <f t="shared" ca="1" si="1000"/>
        <v>0.24715207651627313</v>
      </c>
    </row>
    <row r="64023" spans="1:1" x14ac:dyDescent="0.3">
      <c r="A64023">
        <f t="shared" ca="1" si="1000"/>
        <v>-0.53774457579870349</v>
      </c>
    </row>
    <row r="64024" spans="1:1" x14ac:dyDescent="0.3">
      <c r="A64024">
        <f t="shared" ca="1" si="1000"/>
        <v>1.4073472863103786</v>
      </c>
    </row>
    <row r="64025" spans="1:1" x14ac:dyDescent="0.3">
      <c r="A64025">
        <f t="shared" ca="1" si="1000"/>
        <v>0.21563098953339369</v>
      </c>
    </row>
    <row r="64026" spans="1:1" x14ac:dyDescent="0.3">
      <c r="A64026">
        <f t="shared" ca="1" si="1000"/>
        <v>-0.38871780664674871</v>
      </c>
    </row>
    <row r="64027" spans="1:1" x14ac:dyDescent="0.3">
      <c r="A64027">
        <f t="shared" ca="1" si="1000"/>
        <v>-1.0006312646425042</v>
      </c>
    </row>
    <row r="64028" spans="1:1" x14ac:dyDescent="0.3">
      <c r="A64028">
        <f t="shared" ca="1" si="1000"/>
        <v>-0.11929563175306789</v>
      </c>
    </row>
    <row r="64029" spans="1:1" x14ac:dyDescent="0.3">
      <c r="A64029">
        <f t="shared" ca="1" si="1000"/>
        <v>-0.84152768899687214</v>
      </c>
    </row>
    <row r="64030" spans="1:1" x14ac:dyDescent="0.3">
      <c r="A64030">
        <f t="shared" ca="1" si="1000"/>
        <v>-1.2265186900258644</v>
      </c>
    </row>
    <row r="64031" spans="1:1" x14ac:dyDescent="0.3">
      <c r="A64031">
        <f t="shared" ca="1" si="1000"/>
        <v>-0.48339754891837083</v>
      </c>
    </row>
    <row r="64032" spans="1:1" x14ac:dyDescent="0.3">
      <c r="A64032">
        <f t="shared" ca="1" si="1000"/>
        <v>-0.22501530091061334</v>
      </c>
    </row>
    <row r="64033" spans="1:1" x14ac:dyDescent="0.3">
      <c r="A64033">
        <f t="shared" ca="1" si="1000"/>
        <v>-8.579879130759685E-2</v>
      </c>
    </row>
    <row r="64034" spans="1:1" x14ac:dyDescent="0.3">
      <c r="A64034">
        <f t="shared" ca="1" si="1000"/>
        <v>0.3785861215889802</v>
      </c>
    </row>
    <row r="64035" spans="1:1" x14ac:dyDescent="0.3">
      <c r="A64035">
        <f t="shared" ca="1" si="1000"/>
        <v>-0.25481587825972601</v>
      </c>
    </row>
    <row r="64036" spans="1:1" x14ac:dyDescent="0.3">
      <c r="A64036">
        <f t="shared" ca="1" si="1000"/>
        <v>1.5974160985798842</v>
      </c>
    </row>
    <row r="64037" spans="1:1" x14ac:dyDescent="0.3">
      <c r="A64037">
        <f t="shared" ca="1" si="1000"/>
        <v>2.0085706298423123</v>
      </c>
    </row>
    <row r="64038" spans="1:1" x14ac:dyDescent="0.3">
      <c r="A64038">
        <f t="shared" ca="1" si="1000"/>
        <v>0.87441388460278702</v>
      </c>
    </row>
    <row r="64039" spans="1:1" x14ac:dyDescent="0.3">
      <c r="A64039">
        <f t="shared" ca="1" si="1000"/>
        <v>0.83325252403255401</v>
      </c>
    </row>
    <row r="64040" spans="1:1" x14ac:dyDescent="0.3">
      <c r="A64040">
        <f t="shared" ca="1" si="1000"/>
        <v>-1.7823323420211554</v>
      </c>
    </row>
    <row r="64041" spans="1:1" x14ac:dyDescent="0.3">
      <c r="A64041">
        <f t="shared" ca="1" si="1000"/>
        <v>0.530558156303367</v>
      </c>
    </row>
    <row r="64042" spans="1:1" x14ac:dyDescent="0.3">
      <c r="A64042">
        <f t="shared" ca="1" si="1000"/>
        <v>0.54013660576850098</v>
      </c>
    </row>
    <row r="64043" spans="1:1" x14ac:dyDescent="0.3">
      <c r="A64043">
        <f t="shared" ca="1" si="1000"/>
        <v>0.77199714640228645</v>
      </c>
    </row>
    <row r="64044" spans="1:1" x14ac:dyDescent="0.3">
      <c r="A64044">
        <f t="shared" ca="1" si="1000"/>
        <v>1.4777376202713026</v>
      </c>
    </row>
    <row r="64045" spans="1:1" x14ac:dyDescent="0.3">
      <c r="A64045">
        <f t="shared" ca="1" si="1000"/>
        <v>1.0143503103707214</v>
      </c>
    </row>
    <row r="64046" spans="1:1" x14ac:dyDescent="0.3">
      <c r="A64046">
        <f t="shared" ca="1" si="1000"/>
        <v>-0.4509532099396244</v>
      </c>
    </row>
    <row r="64047" spans="1:1" x14ac:dyDescent="0.3">
      <c r="A64047">
        <f t="shared" ca="1" si="1000"/>
        <v>3.7405393904591149</v>
      </c>
    </row>
    <row r="64048" spans="1:1" x14ac:dyDescent="0.3">
      <c r="A64048">
        <f t="shared" ca="1" si="1000"/>
        <v>1.0743788832385113</v>
      </c>
    </row>
    <row r="64049" spans="1:1" x14ac:dyDescent="0.3">
      <c r="A64049">
        <f t="shared" ca="1" si="1000"/>
        <v>-0.97299020864442998</v>
      </c>
    </row>
    <row r="64050" spans="1:1" x14ac:dyDescent="0.3">
      <c r="A64050">
        <f t="shared" ca="1" si="1000"/>
        <v>0.32418917923240548</v>
      </c>
    </row>
    <row r="64051" spans="1:1" x14ac:dyDescent="0.3">
      <c r="A64051">
        <f t="shared" ca="1" si="1000"/>
        <v>2.0174749995019869</v>
      </c>
    </row>
    <row r="64052" spans="1:1" x14ac:dyDescent="0.3">
      <c r="A64052">
        <f t="shared" ca="1" si="1000"/>
        <v>1.7537059975642426</v>
      </c>
    </row>
    <row r="64053" spans="1:1" x14ac:dyDescent="0.3">
      <c r="A64053">
        <f t="shared" ca="1" si="1000"/>
        <v>1.3203546851073729</v>
      </c>
    </row>
    <row r="64054" spans="1:1" x14ac:dyDescent="0.3">
      <c r="A64054">
        <f t="shared" ca="1" si="1000"/>
        <v>1.0979503205284153</v>
      </c>
    </row>
    <row r="64055" spans="1:1" x14ac:dyDescent="0.3">
      <c r="A64055">
        <f t="shared" ca="1" si="1000"/>
        <v>-0.16049375798201895</v>
      </c>
    </row>
    <row r="64056" spans="1:1" x14ac:dyDescent="0.3">
      <c r="A64056">
        <f t="shared" ca="1" si="1000"/>
        <v>8.4818642767403626E-2</v>
      </c>
    </row>
    <row r="64057" spans="1:1" x14ac:dyDescent="0.3">
      <c r="A64057">
        <f t="shared" ca="1" si="1000"/>
        <v>-0.26244787130037522</v>
      </c>
    </row>
    <row r="64058" spans="1:1" x14ac:dyDescent="0.3">
      <c r="A64058">
        <f t="shared" ca="1" si="1000"/>
        <v>0.58609136637776216</v>
      </c>
    </row>
    <row r="64059" spans="1:1" x14ac:dyDescent="0.3">
      <c r="A64059">
        <f t="shared" ca="1" si="1000"/>
        <v>-0.33404041767754616</v>
      </c>
    </row>
    <row r="64060" spans="1:1" x14ac:dyDescent="0.3">
      <c r="A64060">
        <f t="shared" ca="1" si="1000"/>
        <v>0.72389108983777395</v>
      </c>
    </row>
    <row r="64061" spans="1:1" x14ac:dyDescent="0.3">
      <c r="A64061">
        <f t="shared" ca="1" si="1000"/>
        <v>0.19669958646057828</v>
      </c>
    </row>
    <row r="64062" spans="1:1" x14ac:dyDescent="0.3">
      <c r="A64062">
        <f t="shared" ca="1" si="1000"/>
        <v>-2.4893668534382671</v>
      </c>
    </row>
    <row r="64063" spans="1:1" x14ac:dyDescent="0.3">
      <c r="A64063">
        <f t="shared" ca="1" si="1000"/>
        <v>0.62617462698954418</v>
      </c>
    </row>
    <row r="64064" spans="1:1" x14ac:dyDescent="0.3">
      <c r="A64064">
        <f t="shared" ca="1" si="1000"/>
        <v>0.92465108511566807</v>
      </c>
    </row>
    <row r="64065" spans="1:1" x14ac:dyDescent="0.3">
      <c r="A64065">
        <f t="shared" ca="1" si="1000"/>
        <v>1.0112304341504248</v>
      </c>
    </row>
    <row r="64066" spans="1:1" x14ac:dyDescent="0.3">
      <c r="A64066">
        <f t="shared" ca="1" si="1000"/>
        <v>-1.7279610466358413</v>
      </c>
    </row>
    <row r="64067" spans="1:1" x14ac:dyDescent="0.3">
      <c r="A64067">
        <f t="shared" ref="A64067:A64130" ca="1" si="1001">_xlfn.NORM.INV(RAND(),0,1)</f>
        <v>-1.1205025124916426</v>
      </c>
    </row>
    <row r="64068" spans="1:1" x14ac:dyDescent="0.3">
      <c r="A64068">
        <f t="shared" ca="1" si="1001"/>
        <v>0.1750920692499639</v>
      </c>
    </row>
    <row r="64069" spans="1:1" x14ac:dyDescent="0.3">
      <c r="A64069">
        <f t="shared" ca="1" si="1001"/>
        <v>-1.2198400987257565</v>
      </c>
    </row>
    <row r="64070" spans="1:1" x14ac:dyDescent="0.3">
      <c r="A64070">
        <f t="shared" ca="1" si="1001"/>
        <v>0.43127825447384649</v>
      </c>
    </row>
    <row r="64071" spans="1:1" x14ac:dyDescent="0.3">
      <c r="A64071">
        <f t="shared" ca="1" si="1001"/>
        <v>-0.88385298418511415</v>
      </c>
    </row>
    <row r="64072" spans="1:1" x14ac:dyDescent="0.3">
      <c r="A64072">
        <f t="shared" ca="1" si="1001"/>
        <v>-9.295859895207878E-2</v>
      </c>
    </row>
    <row r="64073" spans="1:1" x14ac:dyDescent="0.3">
      <c r="A64073">
        <f t="shared" ca="1" si="1001"/>
        <v>-2.0961919870416401</v>
      </c>
    </row>
    <row r="64074" spans="1:1" x14ac:dyDescent="0.3">
      <c r="A64074">
        <f t="shared" ca="1" si="1001"/>
        <v>0.63024096953669906</v>
      </c>
    </row>
    <row r="64075" spans="1:1" x14ac:dyDescent="0.3">
      <c r="A64075">
        <f t="shared" ca="1" si="1001"/>
        <v>-8.597701000297929E-2</v>
      </c>
    </row>
    <row r="64076" spans="1:1" x14ac:dyDescent="0.3">
      <c r="A64076">
        <f t="shared" ca="1" si="1001"/>
        <v>1.3336892331591408</v>
      </c>
    </row>
    <row r="64077" spans="1:1" x14ac:dyDescent="0.3">
      <c r="A64077">
        <f t="shared" ca="1" si="1001"/>
        <v>1.2248275686509946</v>
      </c>
    </row>
    <row r="64078" spans="1:1" x14ac:dyDescent="0.3">
      <c r="A64078">
        <f t="shared" ca="1" si="1001"/>
        <v>-0.9322149870276818</v>
      </c>
    </row>
    <row r="64079" spans="1:1" x14ac:dyDescent="0.3">
      <c r="A64079">
        <f t="shared" ca="1" si="1001"/>
        <v>-0.84956681967107028</v>
      </c>
    </row>
    <row r="64080" spans="1:1" x14ac:dyDescent="0.3">
      <c r="A64080">
        <f t="shared" ca="1" si="1001"/>
        <v>0.11666600571698134</v>
      </c>
    </row>
    <row r="64081" spans="1:1" x14ac:dyDescent="0.3">
      <c r="A64081">
        <f t="shared" ca="1" si="1001"/>
        <v>1.2104790531097207</v>
      </c>
    </row>
    <row r="64082" spans="1:1" x14ac:dyDescent="0.3">
      <c r="A64082">
        <f t="shared" ca="1" si="1001"/>
        <v>1.0614501617275258</v>
      </c>
    </row>
    <row r="64083" spans="1:1" x14ac:dyDescent="0.3">
      <c r="A64083">
        <f t="shared" ca="1" si="1001"/>
        <v>0.7027403105899579</v>
      </c>
    </row>
    <row r="64084" spans="1:1" x14ac:dyDescent="0.3">
      <c r="A64084">
        <f t="shared" ca="1" si="1001"/>
        <v>0.60095493834700764</v>
      </c>
    </row>
    <row r="64085" spans="1:1" x14ac:dyDescent="0.3">
      <c r="A64085">
        <f t="shared" ca="1" si="1001"/>
        <v>-0.43522757620484076</v>
      </c>
    </row>
    <row r="64086" spans="1:1" x14ac:dyDescent="0.3">
      <c r="A64086">
        <f t="shared" ca="1" si="1001"/>
        <v>-1.4815130487019348</v>
      </c>
    </row>
    <row r="64087" spans="1:1" x14ac:dyDescent="0.3">
      <c r="A64087">
        <f t="shared" ca="1" si="1001"/>
        <v>0.72392720733888505</v>
      </c>
    </row>
    <row r="64088" spans="1:1" x14ac:dyDescent="0.3">
      <c r="A64088">
        <f t="shared" ca="1" si="1001"/>
        <v>0.13174487608485874</v>
      </c>
    </row>
    <row r="64089" spans="1:1" x14ac:dyDescent="0.3">
      <c r="A64089">
        <f t="shared" ca="1" si="1001"/>
        <v>-1.6903738454689365</v>
      </c>
    </row>
    <row r="64090" spans="1:1" x14ac:dyDescent="0.3">
      <c r="A64090">
        <f t="shared" ca="1" si="1001"/>
        <v>1.2060241542422687</v>
      </c>
    </row>
    <row r="64091" spans="1:1" x14ac:dyDescent="0.3">
      <c r="A64091">
        <f t="shared" ca="1" si="1001"/>
        <v>0.51077044272425187</v>
      </c>
    </row>
    <row r="64092" spans="1:1" x14ac:dyDescent="0.3">
      <c r="A64092">
        <f t="shared" ca="1" si="1001"/>
        <v>0.77155155163107547</v>
      </c>
    </row>
    <row r="64093" spans="1:1" x14ac:dyDescent="0.3">
      <c r="A64093">
        <f t="shared" ca="1" si="1001"/>
        <v>-0.93486100371834568</v>
      </c>
    </row>
    <row r="64094" spans="1:1" x14ac:dyDescent="0.3">
      <c r="A64094">
        <f t="shared" ca="1" si="1001"/>
        <v>0.43418964481222461</v>
      </c>
    </row>
    <row r="64095" spans="1:1" x14ac:dyDescent="0.3">
      <c r="A64095">
        <f t="shared" ca="1" si="1001"/>
        <v>0.62919148216703702</v>
      </c>
    </row>
    <row r="64096" spans="1:1" x14ac:dyDescent="0.3">
      <c r="A64096">
        <f t="shared" ca="1" si="1001"/>
        <v>-0.40488057773966124</v>
      </c>
    </row>
    <row r="64097" spans="1:1" x14ac:dyDescent="0.3">
      <c r="A64097">
        <f t="shared" ca="1" si="1001"/>
        <v>0.40114066740010706</v>
      </c>
    </row>
    <row r="64098" spans="1:1" x14ac:dyDescent="0.3">
      <c r="A64098">
        <f t="shared" ca="1" si="1001"/>
        <v>-2.4437019247027876</v>
      </c>
    </row>
    <row r="64099" spans="1:1" x14ac:dyDescent="0.3">
      <c r="A64099">
        <f t="shared" ca="1" si="1001"/>
        <v>0.56258347713365287</v>
      </c>
    </row>
    <row r="64100" spans="1:1" x14ac:dyDescent="0.3">
      <c r="A64100">
        <f t="shared" ca="1" si="1001"/>
        <v>-2.1624046314987524</v>
      </c>
    </row>
    <row r="64101" spans="1:1" x14ac:dyDescent="0.3">
      <c r="A64101">
        <f t="shared" ca="1" si="1001"/>
        <v>-1.5264130434076133</v>
      </c>
    </row>
    <row r="64102" spans="1:1" x14ac:dyDescent="0.3">
      <c r="A64102">
        <f t="shared" ca="1" si="1001"/>
        <v>-0.10647499428342394</v>
      </c>
    </row>
    <row r="64103" spans="1:1" x14ac:dyDescent="0.3">
      <c r="A64103">
        <f t="shared" ca="1" si="1001"/>
        <v>0.77155418270663734</v>
      </c>
    </row>
    <row r="64104" spans="1:1" x14ac:dyDescent="0.3">
      <c r="A64104">
        <f t="shared" ca="1" si="1001"/>
        <v>1.3316089428216793</v>
      </c>
    </row>
    <row r="64105" spans="1:1" x14ac:dyDescent="0.3">
      <c r="A64105">
        <f t="shared" ca="1" si="1001"/>
        <v>-0.75981591002172644</v>
      </c>
    </row>
    <row r="64106" spans="1:1" x14ac:dyDescent="0.3">
      <c r="A64106">
        <f t="shared" ca="1" si="1001"/>
        <v>-1.6940874405395543</v>
      </c>
    </row>
    <row r="64107" spans="1:1" x14ac:dyDescent="0.3">
      <c r="A64107">
        <f t="shared" ca="1" si="1001"/>
        <v>0.13526327110777681</v>
      </c>
    </row>
    <row r="64108" spans="1:1" x14ac:dyDescent="0.3">
      <c r="A64108">
        <f t="shared" ca="1" si="1001"/>
        <v>-0.24264736682219082</v>
      </c>
    </row>
    <row r="64109" spans="1:1" x14ac:dyDescent="0.3">
      <c r="A64109">
        <f t="shared" ca="1" si="1001"/>
        <v>-0.25191471485212352</v>
      </c>
    </row>
    <row r="64110" spans="1:1" x14ac:dyDescent="0.3">
      <c r="A64110">
        <f t="shared" ca="1" si="1001"/>
        <v>-0.94545681991363084</v>
      </c>
    </row>
    <row r="64111" spans="1:1" x14ac:dyDescent="0.3">
      <c r="A64111">
        <f t="shared" ca="1" si="1001"/>
        <v>3.7649797735745789E-2</v>
      </c>
    </row>
    <row r="64112" spans="1:1" x14ac:dyDescent="0.3">
      <c r="A64112">
        <f t="shared" ca="1" si="1001"/>
        <v>-0.36727197879015933</v>
      </c>
    </row>
    <row r="64113" spans="1:1" x14ac:dyDescent="0.3">
      <c r="A64113">
        <f t="shared" ca="1" si="1001"/>
        <v>1.306748123745092</v>
      </c>
    </row>
    <row r="64114" spans="1:1" x14ac:dyDescent="0.3">
      <c r="A64114">
        <f t="shared" ca="1" si="1001"/>
        <v>-0.20396488575691149</v>
      </c>
    </row>
    <row r="64115" spans="1:1" x14ac:dyDescent="0.3">
      <c r="A64115">
        <f t="shared" ca="1" si="1001"/>
        <v>0.41990174811625958</v>
      </c>
    </row>
    <row r="64116" spans="1:1" x14ac:dyDescent="0.3">
      <c r="A64116">
        <f t="shared" ca="1" si="1001"/>
        <v>-0.7615313539552383</v>
      </c>
    </row>
    <row r="64117" spans="1:1" x14ac:dyDescent="0.3">
      <c r="A64117">
        <f t="shared" ca="1" si="1001"/>
        <v>-1.415048852978827</v>
      </c>
    </row>
    <row r="64118" spans="1:1" x14ac:dyDescent="0.3">
      <c r="A64118">
        <f t="shared" ca="1" si="1001"/>
        <v>-0.31387345476022965</v>
      </c>
    </row>
    <row r="64119" spans="1:1" x14ac:dyDescent="0.3">
      <c r="A64119">
        <f t="shared" ca="1" si="1001"/>
        <v>1.3317601551993681</v>
      </c>
    </row>
    <row r="64120" spans="1:1" x14ac:dyDescent="0.3">
      <c r="A64120">
        <f t="shared" ca="1" si="1001"/>
        <v>0.31281043674071068</v>
      </c>
    </row>
    <row r="64121" spans="1:1" x14ac:dyDescent="0.3">
      <c r="A64121">
        <f t="shared" ca="1" si="1001"/>
        <v>9.6381109417689806E-3</v>
      </c>
    </row>
    <row r="64122" spans="1:1" x14ac:dyDescent="0.3">
      <c r="A64122">
        <f t="shared" ca="1" si="1001"/>
        <v>-0.52017576322908965</v>
      </c>
    </row>
    <row r="64123" spans="1:1" x14ac:dyDescent="0.3">
      <c r="A64123">
        <f t="shared" ca="1" si="1001"/>
        <v>-1.482027182150806</v>
      </c>
    </row>
    <row r="64124" spans="1:1" x14ac:dyDescent="0.3">
      <c r="A64124">
        <f t="shared" ca="1" si="1001"/>
        <v>0.26270699781885309</v>
      </c>
    </row>
    <row r="64125" spans="1:1" x14ac:dyDescent="0.3">
      <c r="A64125">
        <f t="shared" ca="1" si="1001"/>
        <v>0.44037176949383167</v>
      </c>
    </row>
    <row r="64126" spans="1:1" x14ac:dyDescent="0.3">
      <c r="A64126">
        <f t="shared" ca="1" si="1001"/>
        <v>0.64508713635305204</v>
      </c>
    </row>
    <row r="64127" spans="1:1" x14ac:dyDescent="0.3">
      <c r="A64127">
        <f t="shared" ca="1" si="1001"/>
        <v>0.11150954214154168</v>
      </c>
    </row>
    <row r="64128" spans="1:1" x14ac:dyDescent="0.3">
      <c r="A64128">
        <f t="shared" ca="1" si="1001"/>
        <v>1.449861880404145</v>
      </c>
    </row>
    <row r="64129" spans="1:1" x14ac:dyDescent="0.3">
      <c r="A64129">
        <f t="shared" ca="1" si="1001"/>
        <v>7.0748966339637788E-3</v>
      </c>
    </row>
    <row r="64130" spans="1:1" x14ac:dyDescent="0.3">
      <c r="A64130">
        <f t="shared" ca="1" si="1001"/>
        <v>-0.3048904913259432</v>
      </c>
    </row>
    <row r="64131" spans="1:1" x14ac:dyDescent="0.3">
      <c r="A64131">
        <f t="shared" ref="A64131:A64194" ca="1" si="1002">_xlfn.NORM.INV(RAND(),0,1)</f>
        <v>1.4225516937638458</v>
      </c>
    </row>
    <row r="64132" spans="1:1" x14ac:dyDescent="0.3">
      <c r="A64132">
        <f t="shared" ca="1" si="1002"/>
        <v>0.88629454803833474</v>
      </c>
    </row>
    <row r="64133" spans="1:1" x14ac:dyDescent="0.3">
      <c r="A64133">
        <f t="shared" ca="1" si="1002"/>
        <v>-3.8691343665229368E-2</v>
      </c>
    </row>
    <row r="64134" spans="1:1" x14ac:dyDescent="0.3">
      <c r="A64134">
        <f t="shared" ca="1" si="1002"/>
        <v>-9.6260919708759121E-2</v>
      </c>
    </row>
    <row r="64135" spans="1:1" x14ac:dyDescent="0.3">
      <c r="A64135">
        <f t="shared" ca="1" si="1002"/>
        <v>0.38142974745866032</v>
      </c>
    </row>
    <row r="64136" spans="1:1" x14ac:dyDescent="0.3">
      <c r="A64136">
        <f t="shared" ca="1" si="1002"/>
        <v>0.64474777922431492</v>
      </c>
    </row>
    <row r="64137" spans="1:1" x14ac:dyDescent="0.3">
      <c r="A64137">
        <f t="shared" ca="1" si="1002"/>
        <v>-0.28279910221818805</v>
      </c>
    </row>
    <row r="64138" spans="1:1" x14ac:dyDescent="0.3">
      <c r="A64138">
        <f t="shared" ca="1" si="1002"/>
        <v>2.0769892839531044E-2</v>
      </c>
    </row>
    <row r="64139" spans="1:1" x14ac:dyDescent="0.3">
      <c r="A64139">
        <f t="shared" ca="1" si="1002"/>
        <v>0.36282160691190513</v>
      </c>
    </row>
    <row r="64140" spans="1:1" x14ac:dyDescent="0.3">
      <c r="A64140">
        <f t="shared" ca="1" si="1002"/>
        <v>0.42780077696299812</v>
      </c>
    </row>
    <row r="64141" spans="1:1" x14ac:dyDescent="0.3">
      <c r="A64141">
        <f t="shared" ca="1" si="1002"/>
        <v>1.8343312489810524</v>
      </c>
    </row>
    <row r="64142" spans="1:1" x14ac:dyDescent="0.3">
      <c r="A64142">
        <f t="shared" ca="1" si="1002"/>
        <v>0.93442779411153121</v>
      </c>
    </row>
    <row r="64143" spans="1:1" x14ac:dyDescent="0.3">
      <c r="A64143">
        <f t="shared" ca="1" si="1002"/>
        <v>0.98002443723836796</v>
      </c>
    </row>
    <row r="64144" spans="1:1" x14ac:dyDescent="0.3">
      <c r="A64144">
        <f t="shared" ca="1" si="1002"/>
        <v>0.42608711638284857</v>
      </c>
    </row>
    <row r="64145" spans="1:1" x14ac:dyDescent="0.3">
      <c r="A64145">
        <f t="shared" ca="1" si="1002"/>
        <v>0.50606768987925532</v>
      </c>
    </row>
    <row r="64146" spans="1:1" x14ac:dyDescent="0.3">
      <c r="A64146">
        <f t="shared" ca="1" si="1002"/>
        <v>-0.29310287785943467</v>
      </c>
    </row>
    <row r="64147" spans="1:1" x14ac:dyDescent="0.3">
      <c r="A64147">
        <f t="shared" ca="1" si="1002"/>
        <v>0.90279874546155259</v>
      </c>
    </row>
    <row r="64148" spans="1:1" x14ac:dyDescent="0.3">
      <c r="A64148">
        <f t="shared" ca="1" si="1002"/>
        <v>-2.181560056557589</v>
      </c>
    </row>
    <row r="64149" spans="1:1" x14ac:dyDescent="0.3">
      <c r="A64149">
        <f t="shared" ca="1" si="1002"/>
        <v>2.0477093807675848</v>
      </c>
    </row>
    <row r="64150" spans="1:1" x14ac:dyDescent="0.3">
      <c r="A64150">
        <f t="shared" ca="1" si="1002"/>
        <v>-0.52965195214584249</v>
      </c>
    </row>
    <row r="64151" spans="1:1" x14ac:dyDescent="0.3">
      <c r="A64151">
        <f t="shared" ca="1" si="1002"/>
        <v>-0.23902159738954837</v>
      </c>
    </row>
    <row r="64152" spans="1:1" x14ac:dyDescent="0.3">
      <c r="A64152">
        <f t="shared" ca="1" si="1002"/>
        <v>0.2012401742614984</v>
      </c>
    </row>
    <row r="64153" spans="1:1" x14ac:dyDescent="0.3">
      <c r="A64153">
        <f t="shared" ca="1" si="1002"/>
        <v>-0.55097587801560077</v>
      </c>
    </row>
    <row r="64154" spans="1:1" x14ac:dyDescent="0.3">
      <c r="A64154">
        <f t="shared" ca="1" si="1002"/>
        <v>0.88418769846204359</v>
      </c>
    </row>
    <row r="64155" spans="1:1" x14ac:dyDescent="0.3">
      <c r="A64155">
        <f t="shared" ca="1" si="1002"/>
        <v>-9.1812469889130041E-2</v>
      </c>
    </row>
    <row r="64156" spans="1:1" x14ac:dyDescent="0.3">
      <c r="A64156">
        <f t="shared" ca="1" si="1002"/>
        <v>4.7880667418504289E-2</v>
      </c>
    </row>
    <row r="64157" spans="1:1" x14ac:dyDescent="0.3">
      <c r="A64157">
        <f t="shared" ca="1" si="1002"/>
        <v>0.22175624432783084</v>
      </c>
    </row>
    <row r="64158" spans="1:1" x14ac:dyDescent="0.3">
      <c r="A64158">
        <f t="shared" ca="1" si="1002"/>
        <v>-1.2187291057355516</v>
      </c>
    </row>
    <row r="64159" spans="1:1" x14ac:dyDescent="0.3">
      <c r="A64159">
        <f t="shared" ca="1" si="1002"/>
        <v>0.2220571473809699</v>
      </c>
    </row>
    <row r="64160" spans="1:1" x14ac:dyDescent="0.3">
      <c r="A64160">
        <f t="shared" ca="1" si="1002"/>
        <v>-0.22757685641586919</v>
      </c>
    </row>
    <row r="64161" spans="1:1" x14ac:dyDescent="0.3">
      <c r="A64161">
        <f t="shared" ca="1" si="1002"/>
        <v>1.3703644789001241</v>
      </c>
    </row>
    <row r="64162" spans="1:1" x14ac:dyDescent="0.3">
      <c r="A64162">
        <f t="shared" ca="1" si="1002"/>
        <v>0.59693987879729815</v>
      </c>
    </row>
    <row r="64163" spans="1:1" x14ac:dyDescent="0.3">
      <c r="A64163">
        <f t="shared" ca="1" si="1002"/>
        <v>0.26335865353634869</v>
      </c>
    </row>
    <row r="64164" spans="1:1" x14ac:dyDescent="0.3">
      <c r="A64164">
        <f t="shared" ca="1" si="1002"/>
        <v>0.53685106197574195</v>
      </c>
    </row>
    <row r="64165" spans="1:1" x14ac:dyDescent="0.3">
      <c r="A64165">
        <f t="shared" ca="1" si="1002"/>
        <v>0.11290132259334856</v>
      </c>
    </row>
    <row r="64166" spans="1:1" x14ac:dyDescent="0.3">
      <c r="A64166">
        <f t="shared" ca="1" si="1002"/>
        <v>0.53535132727122658</v>
      </c>
    </row>
    <row r="64167" spans="1:1" x14ac:dyDescent="0.3">
      <c r="A64167">
        <f t="shared" ca="1" si="1002"/>
        <v>-1.0109909488427127</v>
      </c>
    </row>
    <row r="64168" spans="1:1" x14ac:dyDescent="0.3">
      <c r="A64168">
        <f t="shared" ca="1" si="1002"/>
        <v>-0.67624128089471702</v>
      </c>
    </row>
    <row r="64169" spans="1:1" x14ac:dyDescent="0.3">
      <c r="A64169">
        <f t="shared" ca="1" si="1002"/>
        <v>-0.98099523042609449</v>
      </c>
    </row>
    <row r="64170" spans="1:1" x14ac:dyDescent="0.3">
      <c r="A64170">
        <f t="shared" ca="1" si="1002"/>
        <v>0.6887723211675395</v>
      </c>
    </row>
    <row r="64171" spans="1:1" x14ac:dyDescent="0.3">
      <c r="A64171">
        <f t="shared" ca="1" si="1002"/>
        <v>0.10488525768139197</v>
      </c>
    </row>
    <row r="64172" spans="1:1" x14ac:dyDescent="0.3">
      <c r="A64172">
        <f t="shared" ca="1" si="1002"/>
        <v>0.60698079547351613</v>
      </c>
    </row>
    <row r="64173" spans="1:1" x14ac:dyDescent="0.3">
      <c r="A64173">
        <f t="shared" ca="1" si="1002"/>
        <v>-0.28572151149595909</v>
      </c>
    </row>
    <row r="64174" spans="1:1" x14ac:dyDescent="0.3">
      <c r="A64174">
        <f t="shared" ca="1" si="1002"/>
        <v>-0.4278706787052301</v>
      </c>
    </row>
    <row r="64175" spans="1:1" x14ac:dyDescent="0.3">
      <c r="A64175">
        <f t="shared" ca="1" si="1002"/>
        <v>0.16228708084740581</v>
      </c>
    </row>
    <row r="64176" spans="1:1" x14ac:dyDescent="0.3">
      <c r="A64176">
        <f t="shared" ca="1" si="1002"/>
        <v>-0.85910591216528653</v>
      </c>
    </row>
    <row r="64177" spans="1:1" x14ac:dyDescent="0.3">
      <c r="A64177">
        <f t="shared" ca="1" si="1002"/>
        <v>-0.83704490863748315</v>
      </c>
    </row>
    <row r="64178" spans="1:1" x14ac:dyDescent="0.3">
      <c r="A64178">
        <f t="shared" ca="1" si="1002"/>
        <v>-1.2195638263709609</v>
      </c>
    </row>
    <row r="64179" spans="1:1" x14ac:dyDescent="0.3">
      <c r="A64179">
        <f t="shared" ca="1" si="1002"/>
        <v>-0.75963197282927408</v>
      </c>
    </row>
    <row r="64180" spans="1:1" x14ac:dyDescent="0.3">
      <c r="A64180">
        <f t="shared" ca="1" si="1002"/>
        <v>0.23904049708506081</v>
      </c>
    </row>
    <row r="64181" spans="1:1" x14ac:dyDescent="0.3">
      <c r="A64181">
        <f t="shared" ca="1" si="1002"/>
        <v>1.3267350314323634</v>
      </c>
    </row>
    <row r="64182" spans="1:1" x14ac:dyDescent="0.3">
      <c r="A64182">
        <f t="shared" ca="1" si="1002"/>
        <v>-0.30504299020770487</v>
      </c>
    </row>
    <row r="64183" spans="1:1" x14ac:dyDescent="0.3">
      <c r="A64183">
        <f t="shared" ca="1" si="1002"/>
        <v>-1.6930396290483094</v>
      </c>
    </row>
    <row r="64184" spans="1:1" x14ac:dyDescent="0.3">
      <c r="A64184">
        <f t="shared" ca="1" si="1002"/>
        <v>0.91017403562869048</v>
      </c>
    </row>
    <row r="64185" spans="1:1" x14ac:dyDescent="0.3">
      <c r="A64185">
        <f t="shared" ca="1" si="1002"/>
        <v>-0.71162348520273144</v>
      </c>
    </row>
    <row r="64186" spans="1:1" x14ac:dyDescent="0.3">
      <c r="A64186">
        <f t="shared" ca="1" si="1002"/>
        <v>-1.2634698940157385</v>
      </c>
    </row>
    <row r="64187" spans="1:1" x14ac:dyDescent="0.3">
      <c r="A64187">
        <f t="shared" ca="1" si="1002"/>
        <v>-0.98897548143731084</v>
      </c>
    </row>
    <row r="64188" spans="1:1" x14ac:dyDescent="0.3">
      <c r="A64188">
        <f t="shared" ca="1" si="1002"/>
        <v>0.48277566353744145</v>
      </c>
    </row>
    <row r="64189" spans="1:1" x14ac:dyDescent="0.3">
      <c r="A64189">
        <f t="shared" ca="1" si="1002"/>
        <v>-0.82160454994074972</v>
      </c>
    </row>
    <row r="64190" spans="1:1" x14ac:dyDescent="0.3">
      <c r="A64190">
        <f t="shared" ca="1" si="1002"/>
        <v>-1.7696109175212964</v>
      </c>
    </row>
    <row r="64191" spans="1:1" x14ac:dyDescent="0.3">
      <c r="A64191">
        <f t="shared" ca="1" si="1002"/>
        <v>0.16438950804950364</v>
      </c>
    </row>
    <row r="64192" spans="1:1" x14ac:dyDescent="0.3">
      <c r="A64192">
        <f t="shared" ca="1" si="1002"/>
        <v>1.4860526413399522</v>
      </c>
    </row>
    <row r="64193" spans="1:1" x14ac:dyDescent="0.3">
      <c r="A64193">
        <f t="shared" ca="1" si="1002"/>
        <v>-0.57237522222921255</v>
      </c>
    </row>
    <row r="64194" spans="1:1" x14ac:dyDescent="0.3">
      <c r="A64194">
        <f t="shared" ca="1" si="1002"/>
        <v>1.0306223808869346</v>
      </c>
    </row>
    <row r="64195" spans="1:1" x14ac:dyDescent="0.3">
      <c r="A64195">
        <f t="shared" ref="A64195:A64258" ca="1" si="1003">_xlfn.NORM.INV(RAND(),0,1)</f>
        <v>0.88431592211204157</v>
      </c>
    </row>
    <row r="64196" spans="1:1" x14ac:dyDescent="0.3">
      <c r="A64196">
        <f t="shared" ca="1" si="1003"/>
        <v>0.42979550198379834</v>
      </c>
    </row>
    <row r="64197" spans="1:1" x14ac:dyDescent="0.3">
      <c r="A64197">
        <f t="shared" ca="1" si="1003"/>
        <v>-0.19042596568589062</v>
      </c>
    </row>
    <row r="64198" spans="1:1" x14ac:dyDescent="0.3">
      <c r="A64198">
        <f t="shared" ca="1" si="1003"/>
        <v>0.45221352242505752</v>
      </c>
    </row>
    <row r="64199" spans="1:1" x14ac:dyDescent="0.3">
      <c r="A64199">
        <f t="shared" ca="1" si="1003"/>
        <v>0.55856245267869853</v>
      </c>
    </row>
    <row r="64200" spans="1:1" x14ac:dyDescent="0.3">
      <c r="A64200">
        <f t="shared" ca="1" si="1003"/>
        <v>1.2059512798119785</v>
      </c>
    </row>
    <row r="64201" spans="1:1" x14ac:dyDescent="0.3">
      <c r="A64201">
        <f t="shared" ca="1" si="1003"/>
        <v>0.60880854952715258</v>
      </c>
    </row>
    <row r="64202" spans="1:1" x14ac:dyDescent="0.3">
      <c r="A64202">
        <f t="shared" ca="1" si="1003"/>
        <v>0.20228830002615064</v>
      </c>
    </row>
    <row r="64203" spans="1:1" x14ac:dyDescent="0.3">
      <c r="A64203">
        <f t="shared" ca="1" si="1003"/>
        <v>-0.47293660089042311</v>
      </c>
    </row>
    <row r="64204" spans="1:1" x14ac:dyDescent="0.3">
      <c r="A64204">
        <f t="shared" ca="1" si="1003"/>
        <v>1.0893583256719437</v>
      </c>
    </row>
    <row r="64205" spans="1:1" x14ac:dyDescent="0.3">
      <c r="A64205">
        <f t="shared" ca="1" si="1003"/>
        <v>-0.78328972384898798</v>
      </c>
    </row>
    <row r="64206" spans="1:1" x14ac:dyDescent="0.3">
      <c r="A64206">
        <f t="shared" ca="1" si="1003"/>
        <v>-1.0309404032232885</v>
      </c>
    </row>
    <row r="64207" spans="1:1" x14ac:dyDescent="0.3">
      <c r="A64207">
        <f t="shared" ca="1" si="1003"/>
        <v>-1.5390085223365271</v>
      </c>
    </row>
    <row r="64208" spans="1:1" x14ac:dyDescent="0.3">
      <c r="A64208">
        <f t="shared" ca="1" si="1003"/>
        <v>-0.21546607919309912</v>
      </c>
    </row>
    <row r="64209" spans="1:1" x14ac:dyDescent="0.3">
      <c r="A64209">
        <f t="shared" ca="1" si="1003"/>
        <v>2.204473749566628</v>
      </c>
    </row>
    <row r="64210" spans="1:1" x14ac:dyDescent="0.3">
      <c r="A64210">
        <f t="shared" ca="1" si="1003"/>
        <v>2.1698331615474242E-2</v>
      </c>
    </row>
    <row r="64211" spans="1:1" x14ac:dyDescent="0.3">
      <c r="A64211">
        <f t="shared" ca="1" si="1003"/>
        <v>-1.0172264233088522</v>
      </c>
    </row>
    <row r="64212" spans="1:1" x14ac:dyDescent="0.3">
      <c r="A64212">
        <f t="shared" ca="1" si="1003"/>
        <v>0.18710251698924593</v>
      </c>
    </row>
    <row r="64213" spans="1:1" x14ac:dyDescent="0.3">
      <c r="A64213">
        <f t="shared" ca="1" si="1003"/>
        <v>0.88562560907412857</v>
      </c>
    </row>
    <row r="64214" spans="1:1" x14ac:dyDescent="0.3">
      <c r="A64214">
        <f t="shared" ca="1" si="1003"/>
        <v>0.36329106425556368</v>
      </c>
    </row>
    <row r="64215" spans="1:1" x14ac:dyDescent="0.3">
      <c r="A64215">
        <f t="shared" ca="1" si="1003"/>
        <v>0.33057334509269265</v>
      </c>
    </row>
    <row r="64216" spans="1:1" x14ac:dyDescent="0.3">
      <c r="A64216">
        <f t="shared" ca="1" si="1003"/>
        <v>0.67230633869557377</v>
      </c>
    </row>
    <row r="64217" spans="1:1" x14ac:dyDescent="0.3">
      <c r="A64217">
        <f t="shared" ca="1" si="1003"/>
        <v>0.51211238779250035</v>
      </c>
    </row>
    <row r="64218" spans="1:1" x14ac:dyDescent="0.3">
      <c r="A64218">
        <f t="shared" ca="1" si="1003"/>
        <v>0.59963814203343158</v>
      </c>
    </row>
    <row r="64219" spans="1:1" x14ac:dyDescent="0.3">
      <c r="A64219">
        <f t="shared" ca="1" si="1003"/>
        <v>-0.31284927274599311</v>
      </c>
    </row>
    <row r="64220" spans="1:1" x14ac:dyDescent="0.3">
      <c r="A64220">
        <f t="shared" ca="1" si="1003"/>
        <v>0.11767052401516898</v>
      </c>
    </row>
    <row r="64221" spans="1:1" x14ac:dyDescent="0.3">
      <c r="A64221">
        <f t="shared" ca="1" si="1003"/>
        <v>-8.4691715929021846E-2</v>
      </c>
    </row>
    <row r="64222" spans="1:1" x14ac:dyDescent="0.3">
      <c r="A64222">
        <f t="shared" ca="1" si="1003"/>
        <v>0.6413391381489032</v>
      </c>
    </row>
    <row r="64223" spans="1:1" x14ac:dyDescent="0.3">
      <c r="A64223">
        <f t="shared" ca="1" si="1003"/>
        <v>-1.205405663539445</v>
      </c>
    </row>
    <row r="64224" spans="1:1" x14ac:dyDescent="0.3">
      <c r="A64224">
        <f t="shared" ca="1" si="1003"/>
        <v>0.34020766584378559</v>
      </c>
    </row>
    <row r="64225" spans="1:1" x14ac:dyDescent="0.3">
      <c r="A64225">
        <f t="shared" ca="1" si="1003"/>
        <v>1.5996072410495892</v>
      </c>
    </row>
    <row r="64226" spans="1:1" x14ac:dyDescent="0.3">
      <c r="A64226">
        <f t="shared" ca="1" si="1003"/>
        <v>0.98001427846680278</v>
      </c>
    </row>
    <row r="64227" spans="1:1" x14ac:dyDescent="0.3">
      <c r="A64227">
        <f t="shared" ca="1" si="1003"/>
        <v>-0.13898001632621018</v>
      </c>
    </row>
    <row r="64228" spans="1:1" x14ac:dyDescent="0.3">
      <c r="A64228">
        <f t="shared" ca="1" si="1003"/>
        <v>-6.7295201630939216E-2</v>
      </c>
    </row>
    <row r="64229" spans="1:1" x14ac:dyDescent="0.3">
      <c r="A64229">
        <f t="shared" ca="1" si="1003"/>
        <v>0.84113143662984813</v>
      </c>
    </row>
    <row r="64230" spans="1:1" x14ac:dyDescent="0.3">
      <c r="A64230">
        <f t="shared" ca="1" si="1003"/>
        <v>1.3669960091150042</v>
      </c>
    </row>
    <row r="64231" spans="1:1" x14ac:dyDescent="0.3">
      <c r="A64231">
        <f t="shared" ca="1" si="1003"/>
        <v>-0.98745854109989639</v>
      </c>
    </row>
    <row r="64232" spans="1:1" x14ac:dyDescent="0.3">
      <c r="A64232">
        <f t="shared" ca="1" si="1003"/>
        <v>-0.72457889602392622</v>
      </c>
    </row>
    <row r="64233" spans="1:1" x14ac:dyDescent="0.3">
      <c r="A64233">
        <f t="shared" ca="1" si="1003"/>
        <v>-0.64506759633914246</v>
      </c>
    </row>
    <row r="64234" spans="1:1" x14ac:dyDescent="0.3">
      <c r="A64234">
        <f t="shared" ca="1" si="1003"/>
        <v>-0.96214645109870289</v>
      </c>
    </row>
    <row r="64235" spans="1:1" x14ac:dyDescent="0.3">
      <c r="A64235">
        <f t="shared" ca="1" si="1003"/>
        <v>0.44136816973458126</v>
      </c>
    </row>
    <row r="64236" spans="1:1" x14ac:dyDescent="0.3">
      <c r="A64236">
        <f t="shared" ca="1" si="1003"/>
        <v>-1.2497931878054933</v>
      </c>
    </row>
    <row r="64237" spans="1:1" x14ac:dyDescent="0.3">
      <c r="A64237">
        <f t="shared" ca="1" si="1003"/>
        <v>-1.5464777370656877</v>
      </c>
    </row>
    <row r="64238" spans="1:1" x14ac:dyDescent="0.3">
      <c r="A64238">
        <f t="shared" ca="1" si="1003"/>
        <v>3.226737723795932E-3</v>
      </c>
    </row>
    <row r="64239" spans="1:1" x14ac:dyDescent="0.3">
      <c r="A64239">
        <f t="shared" ca="1" si="1003"/>
        <v>-0.88960555957231335</v>
      </c>
    </row>
    <row r="64240" spans="1:1" x14ac:dyDescent="0.3">
      <c r="A64240">
        <f t="shared" ca="1" si="1003"/>
        <v>-1.003514636364681</v>
      </c>
    </row>
    <row r="64241" spans="1:1" x14ac:dyDescent="0.3">
      <c r="A64241">
        <f t="shared" ca="1" si="1003"/>
        <v>-0.74469968722023783</v>
      </c>
    </row>
    <row r="64242" spans="1:1" x14ac:dyDescent="0.3">
      <c r="A64242">
        <f t="shared" ca="1" si="1003"/>
        <v>-1.7664504522730797</v>
      </c>
    </row>
    <row r="64243" spans="1:1" x14ac:dyDescent="0.3">
      <c r="A64243">
        <f t="shared" ca="1" si="1003"/>
        <v>1.3075834595027989</v>
      </c>
    </row>
    <row r="64244" spans="1:1" x14ac:dyDescent="0.3">
      <c r="A64244">
        <f t="shared" ca="1" si="1003"/>
        <v>-0.30346025988822201</v>
      </c>
    </row>
    <row r="64245" spans="1:1" x14ac:dyDescent="0.3">
      <c r="A64245">
        <f t="shared" ca="1" si="1003"/>
        <v>0.29877327675215781</v>
      </c>
    </row>
    <row r="64246" spans="1:1" x14ac:dyDescent="0.3">
      <c r="A64246">
        <f t="shared" ca="1" si="1003"/>
        <v>0.16491098474558918</v>
      </c>
    </row>
    <row r="64247" spans="1:1" x14ac:dyDescent="0.3">
      <c r="A64247">
        <f t="shared" ca="1" si="1003"/>
        <v>5.1046215922874061E-2</v>
      </c>
    </row>
    <row r="64248" spans="1:1" x14ac:dyDescent="0.3">
      <c r="A64248">
        <f t="shared" ca="1" si="1003"/>
        <v>-0.71583943238954684</v>
      </c>
    </row>
    <row r="64249" spans="1:1" x14ac:dyDescent="0.3">
      <c r="A64249">
        <f t="shared" ca="1" si="1003"/>
        <v>-1.0954837722204365</v>
      </c>
    </row>
    <row r="64250" spans="1:1" x14ac:dyDescent="0.3">
      <c r="A64250">
        <f t="shared" ca="1" si="1003"/>
        <v>0.81064033677535874</v>
      </c>
    </row>
    <row r="64251" spans="1:1" x14ac:dyDescent="0.3">
      <c r="A64251">
        <f t="shared" ca="1" si="1003"/>
        <v>0.45917942581618143</v>
      </c>
    </row>
    <row r="64252" spans="1:1" x14ac:dyDescent="0.3">
      <c r="A64252">
        <f t="shared" ca="1" si="1003"/>
        <v>8.4974503595164237E-3</v>
      </c>
    </row>
    <row r="64253" spans="1:1" x14ac:dyDescent="0.3">
      <c r="A64253">
        <f t="shared" ca="1" si="1003"/>
        <v>-0.76408333597926181</v>
      </c>
    </row>
    <row r="64254" spans="1:1" x14ac:dyDescent="0.3">
      <c r="A64254">
        <f t="shared" ca="1" si="1003"/>
        <v>0.5620183895404619</v>
      </c>
    </row>
    <row r="64255" spans="1:1" x14ac:dyDescent="0.3">
      <c r="A64255">
        <f t="shared" ca="1" si="1003"/>
        <v>1.1635759974235191</v>
      </c>
    </row>
    <row r="64256" spans="1:1" x14ac:dyDescent="0.3">
      <c r="A64256">
        <f t="shared" ca="1" si="1003"/>
        <v>0.35274128362590174</v>
      </c>
    </row>
    <row r="64257" spans="1:1" x14ac:dyDescent="0.3">
      <c r="A64257">
        <f t="shared" ca="1" si="1003"/>
        <v>1.7998843042295127</v>
      </c>
    </row>
    <row r="64258" spans="1:1" x14ac:dyDescent="0.3">
      <c r="A64258">
        <f t="shared" ca="1" si="1003"/>
        <v>0.784670128860539</v>
      </c>
    </row>
    <row r="64259" spans="1:1" x14ac:dyDescent="0.3">
      <c r="A64259">
        <f t="shared" ref="A64259:A64322" ca="1" si="1004">_xlfn.NORM.INV(RAND(),0,1)</f>
        <v>-2.8020287298564501E-2</v>
      </c>
    </row>
    <row r="64260" spans="1:1" x14ac:dyDescent="0.3">
      <c r="A64260">
        <f t="shared" ca="1" si="1004"/>
        <v>-0.60127929395432644</v>
      </c>
    </row>
    <row r="64261" spans="1:1" x14ac:dyDescent="0.3">
      <c r="A64261">
        <f t="shared" ca="1" si="1004"/>
        <v>2.2196064356061429</v>
      </c>
    </row>
    <row r="64262" spans="1:1" x14ac:dyDescent="0.3">
      <c r="A64262">
        <f t="shared" ca="1" si="1004"/>
        <v>-0.13681677344860455</v>
      </c>
    </row>
    <row r="64263" spans="1:1" x14ac:dyDescent="0.3">
      <c r="A64263">
        <f t="shared" ca="1" si="1004"/>
        <v>0.56592043862132857</v>
      </c>
    </row>
    <row r="64264" spans="1:1" x14ac:dyDescent="0.3">
      <c r="A64264">
        <f t="shared" ca="1" si="1004"/>
        <v>-1.5192045620669103</v>
      </c>
    </row>
    <row r="64265" spans="1:1" x14ac:dyDescent="0.3">
      <c r="A64265">
        <f t="shared" ca="1" si="1004"/>
        <v>-1.3765667753246815</v>
      </c>
    </row>
    <row r="64266" spans="1:1" x14ac:dyDescent="0.3">
      <c r="A64266">
        <f t="shared" ca="1" si="1004"/>
        <v>1.4914590465859209E-2</v>
      </c>
    </row>
    <row r="64267" spans="1:1" x14ac:dyDescent="0.3">
      <c r="A64267">
        <f t="shared" ca="1" si="1004"/>
        <v>-0.50151640376640716</v>
      </c>
    </row>
    <row r="64268" spans="1:1" x14ac:dyDescent="0.3">
      <c r="A64268">
        <f t="shared" ca="1" si="1004"/>
        <v>1.3031766439275181</v>
      </c>
    </row>
    <row r="64269" spans="1:1" x14ac:dyDescent="0.3">
      <c r="A64269">
        <f t="shared" ca="1" si="1004"/>
        <v>0.68127442044022102</v>
      </c>
    </row>
    <row r="64270" spans="1:1" x14ac:dyDescent="0.3">
      <c r="A64270">
        <f t="shared" ca="1" si="1004"/>
        <v>2.3807601828279426</v>
      </c>
    </row>
    <row r="64271" spans="1:1" x14ac:dyDescent="0.3">
      <c r="A64271">
        <f t="shared" ca="1" si="1004"/>
        <v>0.93910817598120611</v>
      </c>
    </row>
    <row r="64272" spans="1:1" x14ac:dyDescent="0.3">
      <c r="A64272">
        <f t="shared" ca="1" si="1004"/>
        <v>0.98240417602059538</v>
      </c>
    </row>
    <row r="64273" spans="1:1" x14ac:dyDescent="0.3">
      <c r="A64273">
        <f t="shared" ca="1" si="1004"/>
        <v>-9.1764331651382605E-2</v>
      </c>
    </row>
    <row r="64274" spans="1:1" x14ac:dyDescent="0.3">
      <c r="A64274">
        <f t="shared" ca="1" si="1004"/>
        <v>-1.1171796222586454</v>
      </c>
    </row>
    <row r="64275" spans="1:1" x14ac:dyDescent="0.3">
      <c r="A64275">
        <f t="shared" ca="1" si="1004"/>
        <v>0.6976115899086196</v>
      </c>
    </row>
    <row r="64276" spans="1:1" x14ac:dyDescent="0.3">
      <c r="A64276">
        <f t="shared" ca="1" si="1004"/>
        <v>-0.25719531297728421</v>
      </c>
    </row>
    <row r="64277" spans="1:1" x14ac:dyDescent="0.3">
      <c r="A64277">
        <f t="shared" ca="1" si="1004"/>
        <v>0.91213155606274154</v>
      </c>
    </row>
    <row r="64278" spans="1:1" x14ac:dyDescent="0.3">
      <c r="A64278">
        <f t="shared" ca="1" si="1004"/>
        <v>-1.3515962742135577</v>
      </c>
    </row>
    <row r="64279" spans="1:1" x14ac:dyDescent="0.3">
      <c r="A64279">
        <f t="shared" ca="1" si="1004"/>
        <v>0.57983672034672618</v>
      </c>
    </row>
    <row r="64280" spans="1:1" x14ac:dyDescent="0.3">
      <c r="A64280">
        <f t="shared" ca="1" si="1004"/>
        <v>1.5413322312125204</v>
      </c>
    </row>
    <row r="64281" spans="1:1" x14ac:dyDescent="0.3">
      <c r="A64281">
        <f t="shared" ca="1" si="1004"/>
        <v>2.6792494919692329E-2</v>
      </c>
    </row>
    <row r="64282" spans="1:1" x14ac:dyDescent="0.3">
      <c r="A64282">
        <f t="shared" ca="1" si="1004"/>
        <v>-0.65530578988292032</v>
      </c>
    </row>
    <row r="64283" spans="1:1" x14ac:dyDescent="0.3">
      <c r="A64283">
        <f t="shared" ca="1" si="1004"/>
        <v>-1.1657637385350674</v>
      </c>
    </row>
    <row r="64284" spans="1:1" x14ac:dyDescent="0.3">
      <c r="A64284">
        <f t="shared" ca="1" si="1004"/>
        <v>1.7595868841598918</v>
      </c>
    </row>
    <row r="64285" spans="1:1" x14ac:dyDescent="0.3">
      <c r="A64285">
        <f t="shared" ca="1" si="1004"/>
        <v>-0.67263058520677288</v>
      </c>
    </row>
    <row r="64286" spans="1:1" x14ac:dyDescent="0.3">
      <c r="A64286">
        <f t="shared" ca="1" si="1004"/>
        <v>-0.48749385936234102</v>
      </c>
    </row>
    <row r="64287" spans="1:1" x14ac:dyDescent="0.3">
      <c r="A64287">
        <f t="shared" ca="1" si="1004"/>
        <v>-1.0791313808326193</v>
      </c>
    </row>
    <row r="64288" spans="1:1" x14ac:dyDescent="0.3">
      <c r="A64288">
        <f t="shared" ca="1" si="1004"/>
        <v>0.32826983533332704</v>
      </c>
    </row>
    <row r="64289" spans="1:1" x14ac:dyDescent="0.3">
      <c r="A64289">
        <f t="shared" ca="1" si="1004"/>
        <v>-1.8016763130236659</v>
      </c>
    </row>
    <row r="64290" spans="1:1" x14ac:dyDescent="0.3">
      <c r="A64290">
        <f t="shared" ca="1" si="1004"/>
        <v>-0.53805347416176807</v>
      </c>
    </row>
    <row r="64291" spans="1:1" x14ac:dyDescent="0.3">
      <c r="A64291">
        <f t="shared" ca="1" si="1004"/>
        <v>-0.46616477723061189</v>
      </c>
    </row>
    <row r="64292" spans="1:1" x14ac:dyDescent="0.3">
      <c r="A64292">
        <f t="shared" ca="1" si="1004"/>
        <v>9.4181368849413971E-2</v>
      </c>
    </row>
    <row r="64293" spans="1:1" x14ac:dyDescent="0.3">
      <c r="A64293">
        <f t="shared" ca="1" si="1004"/>
        <v>0.58193527348999663</v>
      </c>
    </row>
    <row r="64294" spans="1:1" x14ac:dyDescent="0.3">
      <c r="A64294">
        <f t="shared" ca="1" si="1004"/>
        <v>-1.3232093853262363</v>
      </c>
    </row>
    <row r="64295" spans="1:1" x14ac:dyDescent="0.3">
      <c r="A64295">
        <f t="shared" ca="1" si="1004"/>
        <v>-3.0175924908736544E-2</v>
      </c>
    </row>
    <row r="64296" spans="1:1" x14ac:dyDescent="0.3">
      <c r="A64296">
        <f t="shared" ca="1" si="1004"/>
        <v>-0.66270955601515735</v>
      </c>
    </row>
    <row r="64297" spans="1:1" x14ac:dyDescent="0.3">
      <c r="A64297">
        <f t="shared" ca="1" si="1004"/>
        <v>-0.71110546192739732</v>
      </c>
    </row>
    <row r="64298" spans="1:1" x14ac:dyDescent="0.3">
      <c r="A64298">
        <f t="shared" ca="1" si="1004"/>
        <v>-1.272026975552887</v>
      </c>
    </row>
    <row r="64299" spans="1:1" x14ac:dyDescent="0.3">
      <c r="A64299">
        <f t="shared" ca="1" si="1004"/>
        <v>-8.667921758762305E-2</v>
      </c>
    </row>
    <row r="64300" spans="1:1" x14ac:dyDescent="0.3">
      <c r="A64300">
        <f t="shared" ca="1" si="1004"/>
        <v>-0.63279185219032885</v>
      </c>
    </row>
    <row r="64301" spans="1:1" x14ac:dyDescent="0.3">
      <c r="A64301">
        <f t="shared" ca="1" si="1004"/>
        <v>0.19589261173108294</v>
      </c>
    </row>
    <row r="64302" spans="1:1" x14ac:dyDescent="0.3">
      <c r="A64302">
        <f t="shared" ca="1" si="1004"/>
        <v>-1.4843530133631415</v>
      </c>
    </row>
    <row r="64303" spans="1:1" x14ac:dyDescent="0.3">
      <c r="A64303">
        <f t="shared" ca="1" si="1004"/>
        <v>1.9417565705696038</v>
      </c>
    </row>
    <row r="64304" spans="1:1" x14ac:dyDescent="0.3">
      <c r="A64304">
        <f t="shared" ca="1" si="1004"/>
        <v>-0.54049523710176695</v>
      </c>
    </row>
    <row r="64305" spans="1:1" x14ac:dyDescent="0.3">
      <c r="A64305">
        <f t="shared" ca="1" si="1004"/>
        <v>-1.1254649534009045</v>
      </c>
    </row>
    <row r="64306" spans="1:1" x14ac:dyDescent="0.3">
      <c r="A64306">
        <f t="shared" ca="1" si="1004"/>
        <v>0.72537108212867507</v>
      </c>
    </row>
    <row r="64307" spans="1:1" x14ac:dyDescent="0.3">
      <c r="A64307">
        <f t="shared" ca="1" si="1004"/>
        <v>-0.90773628507327953</v>
      </c>
    </row>
    <row r="64308" spans="1:1" x14ac:dyDescent="0.3">
      <c r="A64308">
        <f t="shared" ca="1" si="1004"/>
        <v>0.73652349125670424</v>
      </c>
    </row>
    <row r="64309" spans="1:1" x14ac:dyDescent="0.3">
      <c r="A64309">
        <f t="shared" ca="1" si="1004"/>
        <v>0.7851707090308998</v>
      </c>
    </row>
    <row r="64310" spans="1:1" x14ac:dyDescent="0.3">
      <c r="A64310">
        <f t="shared" ca="1" si="1004"/>
        <v>0.23050266002036082</v>
      </c>
    </row>
    <row r="64311" spans="1:1" x14ac:dyDescent="0.3">
      <c r="A64311">
        <f t="shared" ca="1" si="1004"/>
        <v>0.37091677289906017</v>
      </c>
    </row>
    <row r="64312" spans="1:1" x14ac:dyDescent="0.3">
      <c r="A64312">
        <f t="shared" ca="1" si="1004"/>
        <v>-1.5548692163456925</v>
      </c>
    </row>
    <row r="64313" spans="1:1" x14ac:dyDescent="0.3">
      <c r="A64313">
        <f t="shared" ca="1" si="1004"/>
        <v>0.35758921193229054</v>
      </c>
    </row>
    <row r="64314" spans="1:1" x14ac:dyDescent="0.3">
      <c r="A64314">
        <f t="shared" ca="1" si="1004"/>
        <v>1.0460244511618959</v>
      </c>
    </row>
    <row r="64315" spans="1:1" x14ac:dyDescent="0.3">
      <c r="A64315">
        <f t="shared" ca="1" si="1004"/>
        <v>0.71602796587920747</v>
      </c>
    </row>
    <row r="64316" spans="1:1" x14ac:dyDescent="0.3">
      <c r="A64316">
        <f t="shared" ca="1" si="1004"/>
        <v>0.3737604774121327</v>
      </c>
    </row>
    <row r="64317" spans="1:1" x14ac:dyDescent="0.3">
      <c r="A64317">
        <f t="shared" ca="1" si="1004"/>
        <v>1.3311753022111215</v>
      </c>
    </row>
    <row r="64318" spans="1:1" x14ac:dyDescent="0.3">
      <c r="A64318">
        <f t="shared" ca="1" si="1004"/>
        <v>1.9935082723062589</v>
      </c>
    </row>
    <row r="64319" spans="1:1" x14ac:dyDescent="0.3">
      <c r="A64319">
        <f t="shared" ca="1" si="1004"/>
        <v>0.73463443176359833</v>
      </c>
    </row>
    <row r="64320" spans="1:1" x14ac:dyDescent="0.3">
      <c r="A64320">
        <f t="shared" ca="1" si="1004"/>
        <v>1.0877204314306523</v>
      </c>
    </row>
    <row r="64321" spans="1:1" x14ac:dyDescent="0.3">
      <c r="A64321">
        <f t="shared" ca="1" si="1004"/>
        <v>0.51390373302044356</v>
      </c>
    </row>
    <row r="64322" spans="1:1" x14ac:dyDescent="0.3">
      <c r="A64322">
        <f t="shared" ca="1" si="1004"/>
        <v>1.2254074543811515</v>
      </c>
    </row>
    <row r="64323" spans="1:1" x14ac:dyDescent="0.3">
      <c r="A64323">
        <f t="shared" ref="A64323:A64386" ca="1" si="1005">_xlfn.NORM.INV(RAND(),0,1)</f>
        <v>0.48226900741179218</v>
      </c>
    </row>
    <row r="64324" spans="1:1" x14ac:dyDescent="0.3">
      <c r="A64324">
        <f t="shared" ca="1" si="1005"/>
        <v>-0.97004244207628065</v>
      </c>
    </row>
    <row r="64325" spans="1:1" x14ac:dyDescent="0.3">
      <c r="A64325">
        <f t="shared" ca="1" si="1005"/>
        <v>-0.31753989739145455</v>
      </c>
    </row>
    <row r="64326" spans="1:1" x14ac:dyDescent="0.3">
      <c r="A64326">
        <f t="shared" ca="1" si="1005"/>
        <v>1.4822600429648987</v>
      </c>
    </row>
    <row r="64327" spans="1:1" x14ac:dyDescent="0.3">
      <c r="A64327">
        <f t="shared" ca="1" si="1005"/>
        <v>-0.97448202181234145</v>
      </c>
    </row>
    <row r="64328" spans="1:1" x14ac:dyDescent="0.3">
      <c r="A64328">
        <f t="shared" ca="1" si="1005"/>
        <v>0.69600146886372294</v>
      </c>
    </row>
    <row r="64329" spans="1:1" x14ac:dyDescent="0.3">
      <c r="A64329">
        <f t="shared" ca="1" si="1005"/>
        <v>8.1417833794330499E-2</v>
      </c>
    </row>
    <row r="64330" spans="1:1" x14ac:dyDescent="0.3">
      <c r="A64330">
        <f t="shared" ca="1" si="1005"/>
        <v>-0.33312563590780075</v>
      </c>
    </row>
    <row r="64331" spans="1:1" x14ac:dyDescent="0.3">
      <c r="A64331">
        <f t="shared" ca="1" si="1005"/>
        <v>0.55972492740653923</v>
      </c>
    </row>
    <row r="64332" spans="1:1" x14ac:dyDescent="0.3">
      <c r="A64332">
        <f t="shared" ca="1" si="1005"/>
        <v>-1.4081690944894445E-2</v>
      </c>
    </row>
    <row r="64333" spans="1:1" x14ac:dyDescent="0.3">
      <c r="A64333">
        <f t="shared" ca="1" si="1005"/>
        <v>1.317199844001558</v>
      </c>
    </row>
    <row r="64334" spans="1:1" x14ac:dyDescent="0.3">
      <c r="A64334">
        <f t="shared" ca="1" si="1005"/>
        <v>1.5053623740267619</v>
      </c>
    </row>
    <row r="64335" spans="1:1" x14ac:dyDescent="0.3">
      <c r="A64335">
        <f t="shared" ca="1" si="1005"/>
        <v>2.6326541628136284</v>
      </c>
    </row>
    <row r="64336" spans="1:1" x14ac:dyDescent="0.3">
      <c r="A64336">
        <f t="shared" ca="1" si="1005"/>
        <v>-1.2202732508561605</v>
      </c>
    </row>
    <row r="64337" spans="1:1" x14ac:dyDescent="0.3">
      <c r="A64337">
        <f t="shared" ca="1" si="1005"/>
        <v>1.1197960350937182</v>
      </c>
    </row>
    <row r="64338" spans="1:1" x14ac:dyDescent="0.3">
      <c r="A64338">
        <f t="shared" ca="1" si="1005"/>
        <v>-1.61691646837297</v>
      </c>
    </row>
    <row r="64339" spans="1:1" x14ac:dyDescent="0.3">
      <c r="A64339">
        <f t="shared" ca="1" si="1005"/>
        <v>0.34241955257172885</v>
      </c>
    </row>
    <row r="64340" spans="1:1" x14ac:dyDescent="0.3">
      <c r="A64340">
        <f t="shared" ca="1" si="1005"/>
        <v>-0.79004923951169592</v>
      </c>
    </row>
    <row r="64341" spans="1:1" x14ac:dyDescent="0.3">
      <c r="A64341">
        <f t="shared" ca="1" si="1005"/>
        <v>-0.13143383989398733</v>
      </c>
    </row>
    <row r="64342" spans="1:1" x14ac:dyDescent="0.3">
      <c r="A64342">
        <f t="shared" ca="1" si="1005"/>
        <v>0.58033149594466427</v>
      </c>
    </row>
    <row r="64343" spans="1:1" x14ac:dyDescent="0.3">
      <c r="A64343">
        <f t="shared" ca="1" si="1005"/>
        <v>1.0127057374816277</v>
      </c>
    </row>
    <row r="64344" spans="1:1" x14ac:dyDescent="0.3">
      <c r="A64344">
        <f t="shared" ca="1" si="1005"/>
        <v>-2.1562631254346964</v>
      </c>
    </row>
    <row r="64345" spans="1:1" x14ac:dyDescent="0.3">
      <c r="A64345">
        <f t="shared" ca="1" si="1005"/>
        <v>-0.29572548262902548</v>
      </c>
    </row>
    <row r="64346" spans="1:1" x14ac:dyDescent="0.3">
      <c r="A64346">
        <f t="shared" ca="1" si="1005"/>
        <v>-1.4205291226624583</v>
      </c>
    </row>
    <row r="64347" spans="1:1" x14ac:dyDescent="0.3">
      <c r="A64347">
        <f t="shared" ca="1" si="1005"/>
        <v>1.1413328877526243</v>
      </c>
    </row>
    <row r="64348" spans="1:1" x14ac:dyDescent="0.3">
      <c r="A64348">
        <f t="shared" ca="1" si="1005"/>
        <v>-1.66801144713868</v>
      </c>
    </row>
    <row r="64349" spans="1:1" x14ac:dyDescent="0.3">
      <c r="A64349">
        <f t="shared" ca="1" si="1005"/>
        <v>0.76252122888795193</v>
      </c>
    </row>
    <row r="64350" spans="1:1" x14ac:dyDescent="0.3">
      <c r="A64350">
        <f t="shared" ca="1" si="1005"/>
        <v>-1.7197648921990922</v>
      </c>
    </row>
    <row r="64351" spans="1:1" x14ac:dyDescent="0.3">
      <c r="A64351">
        <f t="shared" ca="1" si="1005"/>
        <v>1.2570122910096633</v>
      </c>
    </row>
    <row r="64352" spans="1:1" x14ac:dyDescent="0.3">
      <c r="A64352">
        <f t="shared" ca="1" si="1005"/>
        <v>-0.33074945753862445</v>
      </c>
    </row>
    <row r="64353" spans="1:1" x14ac:dyDescent="0.3">
      <c r="A64353">
        <f t="shared" ca="1" si="1005"/>
        <v>0.26288420404615848</v>
      </c>
    </row>
    <row r="64354" spans="1:1" x14ac:dyDescent="0.3">
      <c r="A64354">
        <f t="shared" ca="1" si="1005"/>
        <v>-1.2248157111981479</v>
      </c>
    </row>
    <row r="64355" spans="1:1" x14ac:dyDescent="0.3">
      <c r="A64355">
        <f t="shared" ca="1" si="1005"/>
        <v>0.61230464841009002</v>
      </c>
    </row>
    <row r="64356" spans="1:1" x14ac:dyDescent="0.3">
      <c r="A64356">
        <f t="shared" ca="1" si="1005"/>
        <v>0.46571836972511638</v>
      </c>
    </row>
    <row r="64357" spans="1:1" x14ac:dyDescent="0.3">
      <c r="A64357">
        <f t="shared" ca="1" si="1005"/>
        <v>-0.51694416686454603</v>
      </c>
    </row>
    <row r="64358" spans="1:1" x14ac:dyDescent="0.3">
      <c r="A64358">
        <f t="shared" ca="1" si="1005"/>
        <v>6.5741380497700716E-2</v>
      </c>
    </row>
    <row r="64359" spans="1:1" x14ac:dyDescent="0.3">
      <c r="A64359">
        <f t="shared" ca="1" si="1005"/>
        <v>0.94243848347736303</v>
      </c>
    </row>
    <row r="64360" spans="1:1" x14ac:dyDescent="0.3">
      <c r="A64360">
        <f t="shared" ca="1" si="1005"/>
        <v>0.49505580006813815</v>
      </c>
    </row>
    <row r="64361" spans="1:1" x14ac:dyDescent="0.3">
      <c r="A64361">
        <f t="shared" ca="1" si="1005"/>
        <v>-1.1347578911921921</v>
      </c>
    </row>
    <row r="64362" spans="1:1" x14ac:dyDescent="0.3">
      <c r="A64362">
        <f t="shared" ca="1" si="1005"/>
        <v>0.3701847187342408</v>
      </c>
    </row>
    <row r="64363" spans="1:1" x14ac:dyDescent="0.3">
      <c r="A64363">
        <f t="shared" ca="1" si="1005"/>
        <v>-0.18977510412150034</v>
      </c>
    </row>
    <row r="64364" spans="1:1" x14ac:dyDescent="0.3">
      <c r="A64364">
        <f t="shared" ca="1" si="1005"/>
        <v>2.6563424647715204</v>
      </c>
    </row>
    <row r="64365" spans="1:1" x14ac:dyDescent="0.3">
      <c r="A64365">
        <f t="shared" ca="1" si="1005"/>
        <v>0.56554133624269887</v>
      </c>
    </row>
    <row r="64366" spans="1:1" x14ac:dyDescent="0.3">
      <c r="A64366">
        <f t="shared" ca="1" si="1005"/>
        <v>0.60695158566938323</v>
      </c>
    </row>
    <row r="64367" spans="1:1" x14ac:dyDescent="0.3">
      <c r="A64367">
        <f t="shared" ca="1" si="1005"/>
        <v>0.21051431093087961</v>
      </c>
    </row>
    <row r="64368" spans="1:1" x14ac:dyDescent="0.3">
      <c r="A64368">
        <f t="shared" ca="1" si="1005"/>
        <v>8.9169608427765043E-2</v>
      </c>
    </row>
    <row r="64369" spans="1:1" x14ac:dyDescent="0.3">
      <c r="A64369">
        <f t="shared" ca="1" si="1005"/>
        <v>-0.10525040125928373</v>
      </c>
    </row>
    <row r="64370" spans="1:1" x14ac:dyDescent="0.3">
      <c r="A64370">
        <f t="shared" ca="1" si="1005"/>
        <v>0.72554426019016749</v>
      </c>
    </row>
    <row r="64371" spans="1:1" x14ac:dyDescent="0.3">
      <c r="A64371">
        <f t="shared" ca="1" si="1005"/>
        <v>1.3983618520608538</v>
      </c>
    </row>
    <row r="64372" spans="1:1" x14ac:dyDescent="0.3">
      <c r="A64372">
        <f t="shared" ca="1" si="1005"/>
        <v>0.84250973306071131</v>
      </c>
    </row>
    <row r="64373" spans="1:1" x14ac:dyDescent="0.3">
      <c r="A64373">
        <f t="shared" ca="1" si="1005"/>
        <v>-0.20441211788779665</v>
      </c>
    </row>
    <row r="64374" spans="1:1" x14ac:dyDescent="0.3">
      <c r="A64374">
        <f t="shared" ca="1" si="1005"/>
        <v>-6.9169159117094467E-2</v>
      </c>
    </row>
    <row r="64375" spans="1:1" x14ac:dyDescent="0.3">
      <c r="A64375">
        <f t="shared" ca="1" si="1005"/>
        <v>-0.63870501581451244</v>
      </c>
    </row>
    <row r="64376" spans="1:1" x14ac:dyDescent="0.3">
      <c r="A64376">
        <f t="shared" ca="1" si="1005"/>
        <v>-0.46074396693120706</v>
      </c>
    </row>
    <row r="64377" spans="1:1" x14ac:dyDescent="0.3">
      <c r="A64377">
        <f t="shared" ca="1" si="1005"/>
        <v>0.73101539995439757</v>
      </c>
    </row>
    <row r="64378" spans="1:1" x14ac:dyDescent="0.3">
      <c r="A64378">
        <f t="shared" ca="1" si="1005"/>
        <v>-0.43084771975135083</v>
      </c>
    </row>
    <row r="64379" spans="1:1" x14ac:dyDescent="0.3">
      <c r="A64379">
        <f t="shared" ca="1" si="1005"/>
        <v>0.49095544247843914</v>
      </c>
    </row>
    <row r="64380" spans="1:1" x14ac:dyDescent="0.3">
      <c r="A64380">
        <f t="shared" ca="1" si="1005"/>
        <v>-0.86631426086245056</v>
      </c>
    </row>
    <row r="64381" spans="1:1" x14ac:dyDescent="0.3">
      <c r="A64381">
        <f t="shared" ca="1" si="1005"/>
        <v>1.0596093112493024</v>
      </c>
    </row>
    <row r="64382" spans="1:1" x14ac:dyDescent="0.3">
      <c r="A64382">
        <f t="shared" ca="1" si="1005"/>
        <v>0.89895579717269269</v>
      </c>
    </row>
    <row r="64383" spans="1:1" x14ac:dyDescent="0.3">
      <c r="A64383">
        <f t="shared" ca="1" si="1005"/>
        <v>1.259145344854204</v>
      </c>
    </row>
    <row r="64384" spans="1:1" x14ac:dyDescent="0.3">
      <c r="A64384">
        <f t="shared" ca="1" si="1005"/>
        <v>0.73049215675233881</v>
      </c>
    </row>
    <row r="64385" spans="1:1" x14ac:dyDescent="0.3">
      <c r="A64385">
        <f t="shared" ca="1" si="1005"/>
        <v>-0.76687587340316021</v>
      </c>
    </row>
    <row r="64386" spans="1:1" x14ac:dyDescent="0.3">
      <c r="A64386">
        <f t="shared" ca="1" si="1005"/>
        <v>-0.20872049244250723</v>
      </c>
    </row>
    <row r="64387" spans="1:1" x14ac:dyDescent="0.3">
      <c r="A64387">
        <f t="shared" ref="A64387:A64450" ca="1" si="1006">_xlfn.NORM.INV(RAND(),0,1)</f>
        <v>0.49319395236167285</v>
      </c>
    </row>
    <row r="64388" spans="1:1" x14ac:dyDescent="0.3">
      <c r="A64388">
        <f t="shared" ca="1" si="1006"/>
        <v>0.45713548213750493</v>
      </c>
    </row>
    <row r="64389" spans="1:1" x14ac:dyDescent="0.3">
      <c r="A64389">
        <f t="shared" ca="1" si="1006"/>
        <v>0.66163426865354069</v>
      </c>
    </row>
    <row r="64390" spans="1:1" x14ac:dyDescent="0.3">
      <c r="A64390">
        <f t="shared" ca="1" si="1006"/>
        <v>0.19174696162172697</v>
      </c>
    </row>
    <row r="64391" spans="1:1" x14ac:dyDescent="0.3">
      <c r="A64391">
        <f t="shared" ca="1" si="1006"/>
        <v>-0.2518731270116657</v>
      </c>
    </row>
    <row r="64392" spans="1:1" x14ac:dyDescent="0.3">
      <c r="A64392">
        <f t="shared" ca="1" si="1006"/>
        <v>-0.1733941998592555</v>
      </c>
    </row>
    <row r="64393" spans="1:1" x14ac:dyDescent="0.3">
      <c r="A64393">
        <f t="shared" ca="1" si="1006"/>
        <v>-1.4507245956574848</v>
      </c>
    </row>
    <row r="64394" spans="1:1" x14ac:dyDescent="0.3">
      <c r="A64394">
        <f t="shared" ca="1" si="1006"/>
        <v>0.45509930569810958</v>
      </c>
    </row>
    <row r="64395" spans="1:1" x14ac:dyDescent="0.3">
      <c r="A64395">
        <f t="shared" ca="1" si="1006"/>
        <v>1.6156199436048888E-2</v>
      </c>
    </row>
    <row r="64396" spans="1:1" x14ac:dyDescent="0.3">
      <c r="A64396">
        <f t="shared" ca="1" si="1006"/>
        <v>-0.66052859993973656</v>
      </c>
    </row>
    <row r="64397" spans="1:1" x14ac:dyDescent="0.3">
      <c r="A64397">
        <f t="shared" ca="1" si="1006"/>
        <v>0.65434144229615498</v>
      </c>
    </row>
    <row r="64398" spans="1:1" x14ac:dyDescent="0.3">
      <c r="A64398">
        <f t="shared" ca="1" si="1006"/>
        <v>0.6285695678995642</v>
      </c>
    </row>
    <row r="64399" spans="1:1" x14ac:dyDescent="0.3">
      <c r="A64399">
        <f t="shared" ca="1" si="1006"/>
        <v>-0.38493755434505328</v>
      </c>
    </row>
    <row r="64400" spans="1:1" x14ac:dyDescent="0.3">
      <c r="A64400">
        <f t="shared" ca="1" si="1006"/>
        <v>0.59212343984634885</v>
      </c>
    </row>
    <row r="64401" spans="1:1" x14ac:dyDescent="0.3">
      <c r="A64401">
        <f t="shared" ca="1" si="1006"/>
        <v>0.35021158803640895</v>
      </c>
    </row>
    <row r="64402" spans="1:1" x14ac:dyDescent="0.3">
      <c r="A64402">
        <f t="shared" ca="1" si="1006"/>
        <v>-0.70931705958549551</v>
      </c>
    </row>
    <row r="64403" spans="1:1" x14ac:dyDescent="0.3">
      <c r="A64403">
        <f t="shared" ca="1" si="1006"/>
        <v>0.24864937019020864</v>
      </c>
    </row>
    <row r="64404" spans="1:1" x14ac:dyDescent="0.3">
      <c r="A64404">
        <f t="shared" ca="1" si="1006"/>
        <v>-0.58616427967950069</v>
      </c>
    </row>
    <row r="64405" spans="1:1" x14ac:dyDescent="0.3">
      <c r="A64405">
        <f t="shared" ca="1" si="1006"/>
        <v>2.134104072595544</v>
      </c>
    </row>
    <row r="64406" spans="1:1" x14ac:dyDescent="0.3">
      <c r="A64406">
        <f t="shared" ca="1" si="1006"/>
        <v>-0.88381394161767501</v>
      </c>
    </row>
    <row r="64407" spans="1:1" x14ac:dyDescent="0.3">
      <c r="A64407">
        <f t="shared" ca="1" si="1006"/>
        <v>1.2362978429283991</v>
      </c>
    </row>
    <row r="64408" spans="1:1" x14ac:dyDescent="0.3">
      <c r="A64408">
        <f t="shared" ca="1" si="1006"/>
        <v>0.40837043525040129</v>
      </c>
    </row>
    <row r="64409" spans="1:1" x14ac:dyDescent="0.3">
      <c r="A64409">
        <f t="shared" ca="1" si="1006"/>
        <v>0.64275617370896365</v>
      </c>
    </row>
    <row r="64410" spans="1:1" x14ac:dyDescent="0.3">
      <c r="A64410">
        <f t="shared" ca="1" si="1006"/>
        <v>-7.5705738776389378E-2</v>
      </c>
    </row>
    <row r="64411" spans="1:1" x14ac:dyDescent="0.3">
      <c r="A64411">
        <f t="shared" ca="1" si="1006"/>
        <v>-0.35882659569154424</v>
      </c>
    </row>
    <row r="64412" spans="1:1" x14ac:dyDescent="0.3">
      <c r="A64412">
        <f t="shared" ca="1" si="1006"/>
        <v>-0.57208938857615255</v>
      </c>
    </row>
    <row r="64413" spans="1:1" x14ac:dyDescent="0.3">
      <c r="A64413">
        <f t="shared" ca="1" si="1006"/>
        <v>0.34078999316538483</v>
      </c>
    </row>
    <row r="64414" spans="1:1" x14ac:dyDescent="0.3">
      <c r="A64414">
        <f t="shared" ca="1" si="1006"/>
        <v>-1.3159565118443213</v>
      </c>
    </row>
    <row r="64415" spans="1:1" x14ac:dyDescent="0.3">
      <c r="A64415">
        <f t="shared" ca="1" si="1006"/>
        <v>-1.7566725068576712</v>
      </c>
    </row>
    <row r="64416" spans="1:1" x14ac:dyDescent="0.3">
      <c r="A64416">
        <f t="shared" ca="1" si="1006"/>
        <v>1.3028285549297738</v>
      </c>
    </row>
    <row r="64417" spans="1:1" x14ac:dyDescent="0.3">
      <c r="A64417">
        <f t="shared" ca="1" si="1006"/>
        <v>-8.4374432309661362E-3</v>
      </c>
    </row>
    <row r="64418" spans="1:1" x14ac:dyDescent="0.3">
      <c r="A64418">
        <f t="shared" ca="1" si="1006"/>
        <v>1.8149302778362453</v>
      </c>
    </row>
    <row r="64419" spans="1:1" x14ac:dyDescent="0.3">
      <c r="A64419">
        <f t="shared" ca="1" si="1006"/>
        <v>0.92638852854153841</v>
      </c>
    </row>
    <row r="64420" spans="1:1" x14ac:dyDescent="0.3">
      <c r="A64420">
        <f t="shared" ca="1" si="1006"/>
        <v>0.6151779895619961</v>
      </c>
    </row>
    <row r="64421" spans="1:1" x14ac:dyDescent="0.3">
      <c r="A64421">
        <f t="shared" ca="1" si="1006"/>
        <v>-1.2934891016559991</v>
      </c>
    </row>
    <row r="64422" spans="1:1" x14ac:dyDescent="0.3">
      <c r="A64422">
        <f t="shared" ca="1" si="1006"/>
        <v>-0.84647156417921821</v>
      </c>
    </row>
    <row r="64423" spans="1:1" x14ac:dyDescent="0.3">
      <c r="A64423">
        <f t="shared" ca="1" si="1006"/>
        <v>0.5286835838122077</v>
      </c>
    </row>
    <row r="64424" spans="1:1" x14ac:dyDescent="0.3">
      <c r="A64424">
        <f t="shared" ca="1" si="1006"/>
        <v>0.63784298870077061</v>
      </c>
    </row>
    <row r="64425" spans="1:1" x14ac:dyDescent="0.3">
      <c r="A64425">
        <f t="shared" ca="1" si="1006"/>
        <v>-0.37384593358550472</v>
      </c>
    </row>
    <row r="64426" spans="1:1" x14ac:dyDescent="0.3">
      <c r="A64426">
        <f t="shared" ca="1" si="1006"/>
        <v>-0.94459214968635241</v>
      </c>
    </row>
    <row r="64427" spans="1:1" x14ac:dyDescent="0.3">
      <c r="A64427">
        <f t="shared" ca="1" si="1006"/>
        <v>6.4595445334154613E-3</v>
      </c>
    </row>
    <row r="64428" spans="1:1" x14ac:dyDescent="0.3">
      <c r="A64428">
        <f t="shared" ca="1" si="1006"/>
        <v>-0.28142882050127116</v>
      </c>
    </row>
    <row r="64429" spans="1:1" x14ac:dyDescent="0.3">
      <c r="A64429">
        <f t="shared" ca="1" si="1006"/>
        <v>1.7883457197929549</v>
      </c>
    </row>
    <row r="64430" spans="1:1" x14ac:dyDescent="0.3">
      <c r="A64430">
        <f t="shared" ca="1" si="1006"/>
        <v>-2.3331815493068415</v>
      </c>
    </row>
    <row r="64431" spans="1:1" x14ac:dyDescent="0.3">
      <c r="A64431">
        <f t="shared" ca="1" si="1006"/>
        <v>0.52867552159610998</v>
      </c>
    </row>
    <row r="64432" spans="1:1" x14ac:dyDescent="0.3">
      <c r="A64432">
        <f t="shared" ca="1" si="1006"/>
        <v>0.66492249082160648</v>
      </c>
    </row>
    <row r="64433" spans="1:1" x14ac:dyDescent="0.3">
      <c r="A64433">
        <f t="shared" ca="1" si="1006"/>
        <v>0.19850022987302607</v>
      </c>
    </row>
    <row r="64434" spans="1:1" x14ac:dyDescent="0.3">
      <c r="A64434">
        <f t="shared" ca="1" si="1006"/>
        <v>-0.53572889356767317</v>
      </c>
    </row>
    <row r="64435" spans="1:1" x14ac:dyDescent="0.3">
      <c r="A64435">
        <f t="shared" ca="1" si="1006"/>
        <v>1.0213537032466733</v>
      </c>
    </row>
    <row r="64436" spans="1:1" x14ac:dyDescent="0.3">
      <c r="A64436">
        <f t="shared" ca="1" si="1006"/>
        <v>-1.4707673897316214</v>
      </c>
    </row>
    <row r="64437" spans="1:1" x14ac:dyDescent="0.3">
      <c r="A64437">
        <f t="shared" ca="1" si="1006"/>
        <v>-0.37764927727078568</v>
      </c>
    </row>
    <row r="64438" spans="1:1" x14ac:dyDescent="0.3">
      <c r="A64438">
        <f t="shared" ca="1" si="1006"/>
        <v>-1.5105276674515964</v>
      </c>
    </row>
    <row r="64439" spans="1:1" x14ac:dyDescent="0.3">
      <c r="A64439">
        <f t="shared" ca="1" si="1006"/>
        <v>1.6557092291773661</v>
      </c>
    </row>
    <row r="64440" spans="1:1" x14ac:dyDescent="0.3">
      <c r="A64440">
        <f t="shared" ca="1" si="1006"/>
        <v>1.0203213011195718</v>
      </c>
    </row>
    <row r="64441" spans="1:1" x14ac:dyDescent="0.3">
      <c r="A64441">
        <f t="shared" ca="1" si="1006"/>
        <v>1.1109114510332252</v>
      </c>
    </row>
    <row r="64442" spans="1:1" x14ac:dyDescent="0.3">
      <c r="A64442">
        <f t="shared" ca="1" si="1006"/>
        <v>-0.45583915180734524</v>
      </c>
    </row>
    <row r="64443" spans="1:1" x14ac:dyDescent="0.3">
      <c r="A64443">
        <f t="shared" ca="1" si="1006"/>
        <v>-6.0197426843179407E-2</v>
      </c>
    </row>
    <row r="64444" spans="1:1" x14ac:dyDescent="0.3">
      <c r="A64444">
        <f t="shared" ca="1" si="1006"/>
        <v>-1.6304727910897761</v>
      </c>
    </row>
    <row r="64445" spans="1:1" x14ac:dyDescent="0.3">
      <c r="A64445">
        <f t="shared" ca="1" si="1006"/>
        <v>-1.2998586367671652</v>
      </c>
    </row>
    <row r="64446" spans="1:1" x14ac:dyDescent="0.3">
      <c r="A64446">
        <f t="shared" ca="1" si="1006"/>
        <v>-0.64246982971186228</v>
      </c>
    </row>
    <row r="64447" spans="1:1" x14ac:dyDescent="0.3">
      <c r="A64447">
        <f t="shared" ca="1" si="1006"/>
        <v>1.3456070170218626</v>
      </c>
    </row>
    <row r="64448" spans="1:1" x14ac:dyDescent="0.3">
      <c r="A64448">
        <f t="shared" ca="1" si="1006"/>
        <v>0.55286186329954623</v>
      </c>
    </row>
    <row r="64449" spans="1:1" x14ac:dyDescent="0.3">
      <c r="A64449">
        <f t="shared" ca="1" si="1006"/>
        <v>0.54573178399346278</v>
      </c>
    </row>
    <row r="64450" spans="1:1" x14ac:dyDescent="0.3">
      <c r="A64450">
        <f t="shared" ca="1" si="1006"/>
        <v>-0.15320296148426524</v>
      </c>
    </row>
    <row r="64451" spans="1:1" x14ac:dyDescent="0.3">
      <c r="A64451">
        <f t="shared" ref="A64451:A64514" ca="1" si="1007">_xlfn.NORM.INV(RAND(),0,1)</f>
        <v>-0.34548710173054642</v>
      </c>
    </row>
    <row r="64452" spans="1:1" x14ac:dyDescent="0.3">
      <c r="A64452">
        <f t="shared" ca="1" si="1007"/>
        <v>-0.4203664688993301</v>
      </c>
    </row>
    <row r="64453" spans="1:1" x14ac:dyDescent="0.3">
      <c r="A64453">
        <f t="shared" ca="1" si="1007"/>
        <v>0.73487638862383475</v>
      </c>
    </row>
    <row r="64454" spans="1:1" x14ac:dyDescent="0.3">
      <c r="A64454">
        <f t="shared" ca="1" si="1007"/>
        <v>-1.7164417202339679</v>
      </c>
    </row>
    <row r="64455" spans="1:1" x14ac:dyDescent="0.3">
      <c r="A64455">
        <f t="shared" ca="1" si="1007"/>
        <v>0.47959768790136548</v>
      </c>
    </row>
    <row r="64456" spans="1:1" x14ac:dyDescent="0.3">
      <c r="A64456">
        <f t="shared" ca="1" si="1007"/>
        <v>0.27962517002425546</v>
      </c>
    </row>
    <row r="64457" spans="1:1" x14ac:dyDescent="0.3">
      <c r="A64457">
        <f t="shared" ca="1" si="1007"/>
        <v>1.4190135657879865</v>
      </c>
    </row>
    <row r="64458" spans="1:1" x14ac:dyDescent="0.3">
      <c r="A64458">
        <f t="shared" ca="1" si="1007"/>
        <v>-1.5556714774188829</v>
      </c>
    </row>
    <row r="64459" spans="1:1" x14ac:dyDescent="0.3">
      <c r="A64459">
        <f t="shared" ca="1" si="1007"/>
        <v>0.64995881240313991</v>
      </c>
    </row>
    <row r="64460" spans="1:1" x14ac:dyDescent="0.3">
      <c r="A64460">
        <f t="shared" ca="1" si="1007"/>
        <v>0.13561598543442169</v>
      </c>
    </row>
    <row r="64461" spans="1:1" x14ac:dyDescent="0.3">
      <c r="A64461">
        <f t="shared" ca="1" si="1007"/>
        <v>-1.1020723294316042</v>
      </c>
    </row>
    <row r="64462" spans="1:1" x14ac:dyDescent="0.3">
      <c r="A64462">
        <f t="shared" ca="1" si="1007"/>
        <v>-0.28900267422967163</v>
      </c>
    </row>
    <row r="64463" spans="1:1" x14ac:dyDescent="0.3">
      <c r="A64463">
        <f t="shared" ca="1" si="1007"/>
        <v>-0.80699757636066505</v>
      </c>
    </row>
    <row r="64464" spans="1:1" x14ac:dyDescent="0.3">
      <c r="A64464">
        <f t="shared" ca="1" si="1007"/>
        <v>-8.6215329389755471E-2</v>
      </c>
    </row>
    <row r="64465" spans="1:1" x14ac:dyDescent="0.3">
      <c r="A64465">
        <f t="shared" ca="1" si="1007"/>
        <v>-1.5965975157953016</v>
      </c>
    </row>
    <row r="64466" spans="1:1" x14ac:dyDescent="0.3">
      <c r="A64466">
        <f t="shared" ca="1" si="1007"/>
        <v>1.9718684899905843</v>
      </c>
    </row>
    <row r="64467" spans="1:1" x14ac:dyDescent="0.3">
      <c r="A64467">
        <f t="shared" ca="1" si="1007"/>
        <v>-0.26291767267444582</v>
      </c>
    </row>
    <row r="64468" spans="1:1" x14ac:dyDescent="0.3">
      <c r="A64468">
        <f t="shared" ca="1" si="1007"/>
        <v>-0.51070053013589556</v>
      </c>
    </row>
    <row r="64469" spans="1:1" x14ac:dyDescent="0.3">
      <c r="A64469">
        <f t="shared" ca="1" si="1007"/>
        <v>2.4299807853484579</v>
      </c>
    </row>
    <row r="64470" spans="1:1" x14ac:dyDescent="0.3">
      <c r="A64470">
        <f t="shared" ca="1" si="1007"/>
        <v>-0.98579239365239568</v>
      </c>
    </row>
    <row r="64471" spans="1:1" x14ac:dyDescent="0.3">
      <c r="A64471">
        <f t="shared" ca="1" si="1007"/>
        <v>0.17413406541957591</v>
      </c>
    </row>
    <row r="64472" spans="1:1" x14ac:dyDescent="0.3">
      <c r="A64472">
        <f t="shared" ca="1" si="1007"/>
        <v>-1.4032229903509879</v>
      </c>
    </row>
    <row r="64473" spans="1:1" x14ac:dyDescent="0.3">
      <c r="A64473">
        <f t="shared" ca="1" si="1007"/>
        <v>0.63039852380753136</v>
      </c>
    </row>
    <row r="64474" spans="1:1" x14ac:dyDescent="0.3">
      <c r="A64474">
        <f t="shared" ca="1" si="1007"/>
        <v>0.4789526668981815</v>
      </c>
    </row>
    <row r="64475" spans="1:1" x14ac:dyDescent="0.3">
      <c r="A64475">
        <f t="shared" ca="1" si="1007"/>
        <v>2.0083059386591158</v>
      </c>
    </row>
    <row r="64476" spans="1:1" x14ac:dyDescent="0.3">
      <c r="A64476">
        <f t="shared" ca="1" si="1007"/>
        <v>-1.7633599094398122</v>
      </c>
    </row>
    <row r="64477" spans="1:1" x14ac:dyDescent="0.3">
      <c r="A64477">
        <f t="shared" ca="1" si="1007"/>
        <v>-0.25111577940553687</v>
      </c>
    </row>
    <row r="64478" spans="1:1" x14ac:dyDescent="0.3">
      <c r="A64478">
        <f t="shared" ca="1" si="1007"/>
        <v>-0.75003906820075117</v>
      </c>
    </row>
    <row r="64479" spans="1:1" x14ac:dyDescent="0.3">
      <c r="A64479">
        <f t="shared" ca="1" si="1007"/>
        <v>-0.32237822701101826</v>
      </c>
    </row>
    <row r="64480" spans="1:1" x14ac:dyDescent="0.3">
      <c r="A64480">
        <f t="shared" ca="1" si="1007"/>
        <v>-0.48110922804251377</v>
      </c>
    </row>
    <row r="64481" spans="1:1" x14ac:dyDescent="0.3">
      <c r="A64481">
        <f t="shared" ca="1" si="1007"/>
        <v>-0.51163262468114024</v>
      </c>
    </row>
    <row r="64482" spans="1:1" x14ac:dyDescent="0.3">
      <c r="A64482">
        <f t="shared" ca="1" si="1007"/>
        <v>-0.84446421932395321</v>
      </c>
    </row>
    <row r="64483" spans="1:1" x14ac:dyDescent="0.3">
      <c r="A64483">
        <f t="shared" ca="1" si="1007"/>
        <v>-1.2717888087145521</v>
      </c>
    </row>
    <row r="64484" spans="1:1" x14ac:dyDescent="0.3">
      <c r="A64484">
        <f t="shared" ca="1" si="1007"/>
        <v>0.78610933332586985</v>
      </c>
    </row>
    <row r="64485" spans="1:1" x14ac:dyDescent="0.3">
      <c r="A64485">
        <f t="shared" ca="1" si="1007"/>
        <v>0.26111859501909368</v>
      </c>
    </row>
    <row r="64486" spans="1:1" x14ac:dyDescent="0.3">
      <c r="A64486">
        <f t="shared" ca="1" si="1007"/>
        <v>0.39511410393540114</v>
      </c>
    </row>
    <row r="64487" spans="1:1" x14ac:dyDescent="0.3">
      <c r="A64487">
        <f t="shared" ca="1" si="1007"/>
        <v>-0.34155425240374737</v>
      </c>
    </row>
    <row r="64488" spans="1:1" x14ac:dyDescent="0.3">
      <c r="A64488">
        <f t="shared" ca="1" si="1007"/>
        <v>2.0389004753022764E-2</v>
      </c>
    </row>
    <row r="64489" spans="1:1" x14ac:dyDescent="0.3">
      <c r="A64489">
        <f t="shared" ca="1" si="1007"/>
        <v>-0.78584978189763555</v>
      </c>
    </row>
    <row r="64490" spans="1:1" x14ac:dyDescent="0.3">
      <c r="A64490">
        <f t="shared" ca="1" si="1007"/>
        <v>-1.2022169630593262</v>
      </c>
    </row>
    <row r="64491" spans="1:1" x14ac:dyDescent="0.3">
      <c r="A64491">
        <f t="shared" ca="1" si="1007"/>
        <v>1.0333341753562053</v>
      </c>
    </row>
    <row r="64492" spans="1:1" x14ac:dyDescent="0.3">
      <c r="A64492">
        <f t="shared" ca="1" si="1007"/>
        <v>-0.42130719600794797</v>
      </c>
    </row>
    <row r="64493" spans="1:1" x14ac:dyDescent="0.3">
      <c r="A64493">
        <f t="shared" ca="1" si="1007"/>
        <v>-1.2839633900393763</v>
      </c>
    </row>
    <row r="64494" spans="1:1" x14ac:dyDescent="0.3">
      <c r="A64494">
        <f t="shared" ca="1" si="1007"/>
        <v>7.0338389575563737E-2</v>
      </c>
    </row>
    <row r="64495" spans="1:1" x14ac:dyDescent="0.3">
      <c r="A64495">
        <f t="shared" ca="1" si="1007"/>
        <v>-2.5981588287965596E-2</v>
      </c>
    </row>
    <row r="64496" spans="1:1" x14ac:dyDescent="0.3">
      <c r="A64496">
        <f t="shared" ca="1" si="1007"/>
        <v>-0.48437744716741893</v>
      </c>
    </row>
    <row r="64497" spans="1:1" x14ac:dyDescent="0.3">
      <c r="A64497">
        <f t="shared" ca="1" si="1007"/>
        <v>0.54580162405605837</v>
      </c>
    </row>
    <row r="64498" spans="1:1" x14ac:dyDescent="0.3">
      <c r="A64498">
        <f t="shared" ca="1" si="1007"/>
        <v>-0.94867129050083709</v>
      </c>
    </row>
    <row r="64499" spans="1:1" x14ac:dyDescent="0.3">
      <c r="A64499">
        <f t="shared" ca="1" si="1007"/>
        <v>-0.75523101124738345</v>
      </c>
    </row>
    <row r="64500" spans="1:1" x14ac:dyDescent="0.3">
      <c r="A64500">
        <f t="shared" ca="1" si="1007"/>
        <v>0.85731434355966163</v>
      </c>
    </row>
    <row r="64501" spans="1:1" x14ac:dyDescent="0.3">
      <c r="A64501">
        <f t="shared" ca="1" si="1007"/>
        <v>-2.3623561528616372</v>
      </c>
    </row>
    <row r="64502" spans="1:1" x14ac:dyDescent="0.3">
      <c r="A64502">
        <f t="shared" ca="1" si="1007"/>
        <v>2.3648677946150305</v>
      </c>
    </row>
    <row r="64503" spans="1:1" x14ac:dyDescent="0.3">
      <c r="A64503">
        <f t="shared" ca="1" si="1007"/>
        <v>-0.3241424425142701</v>
      </c>
    </row>
    <row r="64504" spans="1:1" x14ac:dyDescent="0.3">
      <c r="A64504">
        <f t="shared" ca="1" si="1007"/>
        <v>0.73414752642601855</v>
      </c>
    </row>
    <row r="64505" spans="1:1" x14ac:dyDescent="0.3">
      <c r="A64505">
        <f t="shared" ca="1" si="1007"/>
        <v>-0.30187794538815393</v>
      </c>
    </row>
    <row r="64506" spans="1:1" x14ac:dyDescent="0.3">
      <c r="A64506">
        <f t="shared" ca="1" si="1007"/>
        <v>0.18066359616066027</v>
      </c>
    </row>
    <row r="64507" spans="1:1" x14ac:dyDescent="0.3">
      <c r="A64507">
        <f t="shared" ca="1" si="1007"/>
        <v>0.99370318109090927</v>
      </c>
    </row>
    <row r="64508" spans="1:1" x14ac:dyDescent="0.3">
      <c r="A64508">
        <f t="shared" ca="1" si="1007"/>
        <v>-0.60258194381854058</v>
      </c>
    </row>
    <row r="64509" spans="1:1" x14ac:dyDescent="0.3">
      <c r="A64509">
        <f t="shared" ca="1" si="1007"/>
        <v>1.6412370739731788</v>
      </c>
    </row>
    <row r="64510" spans="1:1" x14ac:dyDescent="0.3">
      <c r="A64510">
        <f t="shared" ca="1" si="1007"/>
        <v>-0.78140516506562796</v>
      </c>
    </row>
    <row r="64511" spans="1:1" x14ac:dyDescent="0.3">
      <c r="A64511">
        <f t="shared" ca="1" si="1007"/>
        <v>-0.65960177442583301</v>
      </c>
    </row>
    <row r="64512" spans="1:1" x14ac:dyDescent="0.3">
      <c r="A64512">
        <f t="shared" ca="1" si="1007"/>
        <v>-0.67143198671213467</v>
      </c>
    </row>
    <row r="64513" spans="1:1" x14ac:dyDescent="0.3">
      <c r="A64513">
        <f t="shared" ca="1" si="1007"/>
        <v>-0.80908339974870369</v>
      </c>
    </row>
    <row r="64514" spans="1:1" x14ac:dyDescent="0.3">
      <c r="A64514">
        <f t="shared" ca="1" si="1007"/>
        <v>-0.5123330222340533</v>
      </c>
    </row>
    <row r="64515" spans="1:1" x14ac:dyDescent="0.3">
      <c r="A64515">
        <f t="shared" ref="A64515:A64578" ca="1" si="1008">_xlfn.NORM.INV(RAND(),0,1)</f>
        <v>9.0993237110407785E-2</v>
      </c>
    </row>
    <row r="64516" spans="1:1" x14ac:dyDescent="0.3">
      <c r="A64516">
        <f t="shared" ca="1" si="1008"/>
        <v>-3.65191786018913E-2</v>
      </c>
    </row>
    <row r="64517" spans="1:1" x14ac:dyDescent="0.3">
      <c r="A64517">
        <f t="shared" ca="1" si="1008"/>
        <v>1.168186266555693</v>
      </c>
    </row>
    <row r="64518" spans="1:1" x14ac:dyDescent="0.3">
      <c r="A64518">
        <f t="shared" ca="1" si="1008"/>
        <v>0.66765506421055942</v>
      </c>
    </row>
    <row r="64519" spans="1:1" x14ac:dyDescent="0.3">
      <c r="A64519">
        <f t="shared" ca="1" si="1008"/>
        <v>-0.30019744004945348</v>
      </c>
    </row>
    <row r="64520" spans="1:1" x14ac:dyDescent="0.3">
      <c r="A64520">
        <f t="shared" ca="1" si="1008"/>
        <v>-0.67624441552818804</v>
      </c>
    </row>
    <row r="64521" spans="1:1" x14ac:dyDescent="0.3">
      <c r="A64521">
        <f t="shared" ca="1" si="1008"/>
        <v>-0.23369533687443309</v>
      </c>
    </row>
    <row r="64522" spans="1:1" x14ac:dyDescent="0.3">
      <c r="A64522">
        <f t="shared" ca="1" si="1008"/>
        <v>-2.3281437380603376</v>
      </c>
    </row>
    <row r="64523" spans="1:1" x14ac:dyDescent="0.3">
      <c r="A64523">
        <f t="shared" ca="1" si="1008"/>
        <v>-0.13579219586185967</v>
      </c>
    </row>
    <row r="64524" spans="1:1" x14ac:dyDescent="0.3">
      <c r="A64524">
        <f t="shared" ca="1" si="1008"/>
        <v>1.6595473556716744</v>
      </c>
    </row>
    <row r="64525" spans="1:1" x14ac:dyDescent="0.3">
      <c r="A64525">
        <f t="shared" ca="1" si="1008"/>
        <v>0.16826146413416146</v>
      </c>
    </row>
    <row r="64526" spans="1:1" x14ac:dyDescent="0.3">
      <c r="A64526">
        <f t="shared" ca="1" si="1008"/>
        <v>0.13857014571195059</v>
      </c>
    </row>
    <row r="64527" spans="1:1" x14ac:dyDescent="0.3">
      <c r="A64527">
        <f t="shared" ca="1" si="1008"/>
        <v>-0.4076682754932266</v>
      </c>
    </row>
    <row r="64528" spans="1:1" x14ac:dyDescent="0.3">
      <c r="A64528">
        <f t="shared" ca="1" si="1008"/>
        <v>-1.4266280452100977</v>
      </c>
    </row>
    <row r="64529" spans="1:1" x14ac:dyDescent="0.3">
      <c r="A64529">
        <f t="shared" ca="1" si="1008"/>
        <v>0.42548474840527639</v>
      </c>
    </row>
    <row r="64530" spans="1:1" x14ac:dyDescent="0.3">
      <c r="A64530">
        <f t="shared" ca="1" si="1008"/>
        <v>-0.32329090484464879</v>
      </c>
    </row>
    <row r="64531" spans="1:1" x14ac:dyDescent="0.3">
      <c r="A64531">
        <f t="shared" ca="1" si="1008"/>
        <v>1.7377085417552447</v>
      </c>
    </row>
    <row r="64532" spans="1:1" x14ac:dyDescent="0.3">
      <c r="A64532">
        <f t="shared" ca="1" si="1008"/>
        <v>0.60061124255949427</v>
      </c>
    </row>
    <row r="64533" spans="1:1" x14ac:dyDescent="0.3">
      <c r="A64533">
        <f t="shared" ca="1" si="1008"/>
        <v>-1.0646175797461352</v>
      </c>
    </row>
    <row r="64534" spans="1:1" x14ac:dyDescent="0.3">
      <c r="A64534">
        <f t="shared" ca="1" si="1008"/>
        <v>0.88850093681054354</v>
      </c>
    </row>
    <row r="64535" spans="1:1" x14ac:dyDescent="0.3">
      <c r="A64535">
        <f t="shared" ca="1" si="1008"/>
        <v>0.66147883147526554</v>
      </c>
    </row>
    <row r="64536" spans="1:1" x14ac:dyDescent="0.3">
      <c r="A64536">
        <f t="shared" ca="1" si="1008"/>
        <v>-0.88522214666285437</v>
      </c>
    </row>
    <row r="64537" spans="1:1" x14ac:dyDescent="0.3">
      <c r="A64537">
        <f t="shared" ca="1" si="1008"/>
        <v>-0.33257848022987163</v>
      </c>
    </row>
    <row r="64538" spans="1:1" x14ac:dyDescent="0.3">
      <c r="A64538">
        <f t="shared" ca="1" si="1008"/>
        <v>-0.25232437217426018</v>
      </c>
    </row>
    <row r="64539" spans="1:1" x14ac:dyDescent="0.3">
      <c r="A64539">
        <f t="shared" ca="1" si="1008"/>
        <v>-0.50718047818604162</v>
      </c>
    </row>
    <row r="64540" spans="1:1" x14ac:dyDescent="0.3">
      <c r="A64540">
        <f t="shared" ca="1" si="1008"/>
        <v>-1.506426083986721</v>
      </c>
    </row>
    <row r="64541" spans="1:1" x14ac:dyDescent="0.3">
      <c r="A64541">
        <f t="shared" ca="1" si="1008"/>
        <v>-0.33748832864945588</v>
      </c>
    </row>
    <row r="64542" spans="1:1" x14ac:dyDescent="0.3">
      <c r="A64542">
        <f t="shared" ca="1" si="1008"/>
        <v>0.16281765198442832</v>
      </c>
    </row>
    <row r="64543" spans="1:1" x14ac:dyDescent="0.3">
      <c r="A64543">
        <f t="shared" ca="1" si="1008"/>
        <v>0.29706252745933043</v>
      </c>
    </row>
    <row r="64544" spans="1:1" x14ac:dyDescent="0.3">
      <c r="A64544">
        <f t="shared" ca="1" si="1008"/>
        <v>0.4384806930115096</v>
      </c>
    </row>
    <row r="64545" spans="1:1" x14ac:dyDescent="0.3">
      <c r="A64545">
        <f t="shared" ca="1" si="1008"/>
        <v>0.51572972688386054</v>
      </c>
    </row>
    <row r="64546" spans="1:1" x14ac:dyDescent="0.3">
      <c r="A64546">
        <f t="shared" ca="1" si="1008"/>
        <v>-0.61245630363124126</v>
      </c>
    </row>
    <row r="64547" spans="1:1" x14ac:dyDescent="0.3">
      <c r="A64547">
        <f t="shared" ca="1" si="1008"/>
        <v>-9.4215925508976117E-2</v>
      </c>
    </row>
    <row r="64548" spans="1:1" x14ac:dyDescent="0.3">
      <c r="A64548">
        <f t="shared" ca="1" si="1008"/>
        <v>-9.1663428127252547E-2</v>
      </c>
    </row>
    <row r="64549" spans="1:1" x14ac:dyDescent="0.3">
      <c r="A64549">
        <f t="shared" ca="1" si="1008"/>
        <v>1.3851006083206636</v>
      </c>
    </row>
    <row r="64550" spans="1:1" x14ac:dyDescent="0.3">
      <c r="A64550">
        <f t="shared" ca="1" si="1008"/>
        <v>-0.866408497781614</v>
      </c>
    </row>
    <row r="64551" spans="1:1" x14ac:dyDescent="0.3">
      <c r="A64551">
        <f t="shared" ca="1" si="1008"/>
        <v>0.850628881553394</v>
      </c>
    </row>
    <row r="64552" spans="1:1" x14ac:dyDescent="0.3">
      <c r="A64552">
        <f t="shared" ca="1" si="1008"/>
        <v>-0.54285545019163939</v>
      </c>
    </row>
    <row r="64553" spans="1:1" x14ac:dyDescent="0.3">
      <c r="A64553">
        <f t="shared" ca="1" si="1008"/>
        <v>1.4562821860711148</v>
      </c>
    </row>
    <row r="64554" spans="1:1" x14ac:dyDescent="0.3">
      <c r="A64554">
        <f t="shared" ca="1" si="1008"/>
        <v>-2.1205778595201075</v>
      </c>
    </row>
    <row r="64555" spans="1:1" x14ac:dyDescent="0.3">
      <c r="A64555">
        <f t="shared" ca="1" si="1008"/>
        <v>0.26240489378742166</v>
      </c>
    </row>
    <row r="64556" spans="1:1" x14ac:dyDescent="0.3">
      <c r="A64556">
        <f t="shared" ca="1" si="1008"/>
        <v>-2.1330442222386776</v>
      </c>
    </row>
    <row r="64557" spans="1:1" x14ac:dyDescent="0.3">
      <c r="A64557">
        <f t="shared" ca="1" si="1008"/>
        <v>-0.56186658129635292</v>
      </c>
    </row>
    <row r="64558" spans="1:1" x14ac:dyDescent="0.3">
      <c r="A64558">
        <f t="shared" ca="1" si="1008"/>
        <v>-0.63484930567448716</v>
      </c>
    </row>
    <row r="64559" spans="1:1" x14ac:dyDescent="0.3">
      <c r="A64559">
        <f t="shared" ca="1" si="1008"/>
        <v>0.15841714811566482</v>
      </c>
    </row>
    <row r="64560" spans="1:1" x14ac:dyDescent="0.3">
      <c r="A64560">
        <f t="shared" ca="1" si="1008"/>
        <v>0.13042462751920056</v>
      </c>
    </row>
    <row r="64561" spans="1:1" x14ac:dyDescent="0.3">
      <c r="A64561">
        <f t="shared" ca="1" si="1008"/>
        <v>-0.2970846584191435</v>
      </c>
    </row>
    <row r="64562" spans="1:1" x14ac:dyDescent="0.3">
      <c r="A64562">
        <f t="shared" ca="1" si="1008"/>
        <v>0.5528971267357875</v>
      </c>
    </row>
    <row r="64563" spans="1:1" x14ac:dyDescent="0.3">
      <c r="A64563">
        <f t="shared" ca="1" si="1008"/>
        <v>-0.26422666827213515</v>
      </c>
    </row>
    <row r="64564" spans="1:1" x14ac:dyDescent="0.3">
      <c r="A64564">
        <f t="shared" ca="1" si="1008"/>
        <v>1.111300285018624</v>
      </c>
    </row>
    <row r="64565" spans="1:1" x14ac:dyDescent="0.3">
      <c r="A64565">
        <f t="shared" ca="1" si="1008"/>
        <v>-0.89484188065724224</v>
      </c>
    </row>
    <row r="64566" spans="1:1" x14ac:dyDescent="0.3">
      <c r="A64566">
        <f t="shared" ca="1" si="1008"/>
        <v>-0.62186503893346323</v>
      </c>
    </row>
    <row r="64567" spans="1:1" x14ac:dyDescent="0.3">
      <c r="A64567">
        <f t="shared" ca="1" si="1008"/>
        <v>-0.3405278613827642</v>
      </c>
    </row>
    <row r="64568" spans="1:1" x14ac:dyDescent="0.3">
      <c r="A64568">
        <f t="shared" ca="1" si="1008"/>
        <v>0.19598062652545126</v>
      </c>
    </row>
    <row r="64569" spans="1:1" x14ac:dyDescent="0.3">
      <c r="A64569">
        <f t="shared" ca="1" si="1008"/>
        <v>0.5404473177832656</v>
      </c>
    </row>
    <row r="64570" spans="1:1" x14ac:dyDescent="0.3">
      <c r="A64570">
        <f t="shared" ca="1" si="1008"/>
        <v>-1.4807568836901477</v>
      </c>
    </row>
    <row r="64571" spans="1:1" x14ac:dyDescent="0.3">
      <c r="A64571">
        <f t="shared" ca="1" si="1008"/>
        <v>-0.61153396474727795</v>
      </c>
    </row>
    <row r="64572" spans="1:1" x14ac:dyDescent="0.3">
      <c r="A64572">
        <f t="shared" ca="1" si="1008"/>
        <v>0.67792485490493815</v>
      </c>
    </row>
    <row r="64573" spans="1:1" x14ac:dyDescent="0.3">
      <c r="A64573">
        <f t="shared" ca="1" si="1008"/>
        <v>1.2025014429010947</v>
      </c>
    </row>
    <row r="64574" spans="1:1" x14ac:dyDescent="0.3">
      <c r="A64574">
        <f t="shared" ca="1" si="1008"/>
        <v>-0.5353429412804529</v>
      </c>
    </row>
    <row r="64575" spans="1:1" x14ac:dyDescent="0.3">
      <c r="A64575">
        <f t="shared" ca="1" si="1008"/>
        <v>-0.92862550951602008</v>
      </c>
    </row>
    <row r="64576" spans="1:1" x14ac:dyDescent="0.3">
      <c r="A64576">
        <f t="shared" ca="1" si="1008"/>
        <v>0.1704947373539438</v>
      </c>
    </row>
    <row r="64577" spans="1:1" x14ac:dyDescent="0.3">
      <c r="A64577">
        <f t="shared" ca="1" si="1008"/>
        <v>-2.0646611964621666</v>
      </c>
    </row>
    <row r="64578" spans="1:1" x14ac:dyDescent="0.3">
      <c r="A64578">
        <f t="shared" ca="1" si="1008"/>
        <v>0.90700537204090559</v>
      </c>
    </row>
    <row r="64579" spans="1:1" x14ac:dyDescent="0.3">
      <c r="A64579">
        <f t="shared" ref="A64579:A64642" ca="1" si="1009">_xlfn.NORM.INV(RAND(),0,1)</f>
        <v>0.76870160895979822</v>
      </c>
    </row>
    <row r="64580" spans="1:1" x14ac:dyDescent="0.3">
      <c r="A64580">
        <f t="shared" ca="1" si="1009"/>
        <v>-1.0085295177751854</v>
      </c>
    </row>
    <row r="64581" spans="1:1" x14ac:dyDescent="0.3">
      <c r="A64581">
        <f t="shared" ca="1" si="1009"/>
        <v>0.15178686308459879</v>
      </c>
    </row>
    <row r="64582" spans="1:1" x14ac:dyDescent="0.3">
      <c r="A64582">
        <f t="shared" ca="1" si="1009"/>
        <v>-5.2782447781906099E-2</v>
      </c>
    </row>
    <row r="64583" spans="1:1" x14ac:dyDescent="0.3">
      <c r="A64583">
        <f t="shared" ca="1" si="1009"/>
        <v>1.7321534364753566</v>
      </c>
    </row>
    <row r="64584" spans="1:1" x14ac:dyDescent="0.3">
      <c r="A64584">
        <f t="shared" ca="1" si="1009"/>
        <v>1.3181065820185736</v>
      </c>
    </row>
    <row r="64585" spans="1:1" x14ac:dyDescent="0.3">
      <c r="A64585">
        <f t="shared" ca="1" si="1009"/>
        <v>0.48459895229204469</v>
      </c>
    </row>
    <row r="64586" spans="1:1" x14ac:dyDescent="0.3">
      <c r="A64586">
        <f t="shared" ca="1" si="1009"/>
        <v>0.55549030010561751</v>
      </c>
    </row>
    <row r="64587" spans="1:1" x14ac:dyDescent="0.3">
      <c r="A64587">
        <f t="shared" ca="1" si="1009"/>
        <v>-0.7034876689848607</v>
      </c>
    </row>
    <row r="64588" spans="1:1" x14ac:dyDescent="0.3">
      <c r="A64588">
        <f t="shared" ca="1" si="1009"/>
        <v>0.16315827838825528</v>
      </c>
    </row>
    <row r="64589" spans="1:1" x14ac:dyDescent="0.3">
      <c r="A64589">
        <f t="shared" ca="1" si="1009"/>
        <v>0.12993972689539904</v>
      </c>
    </row>
    <row r="64590" spans="1:1" x14ac:dyDescent="0.3">
      <c r="A64590">
        <f t="shared" ca="1" si="1009"/>
        <v>-4.2918446032637329E-2</v>
      </c>
    </row>
    <row r="64591" spans="1:1" x14ac:dyDescent="0.3">
      <c r="A64591">
        <f t="shared" ca="1" si="1009"/>
        <v>-0.84131158419221685</v>
      </c>
    </row>
    <row r="64592" spans="1:1" x14ac:dyDescent="0.3">
      <c r="A64592">
        <f t="shared" ca="1" si="1009"/>
        <v>2.5106830513630003</v>
      </c>
    </row>
    <row r="64593" spans="1:1" x14ac:dyDescent="0.3">
      <c r="A64593">
        <f t="shared" ca="1" si="1009"/>
        <v>-0.78558863059894835</v>
      </c>
    </row>
    <row r="64594" spans="1:1" x14ac:dyDescent="0.3">
      <c r="A64594">
        <f t="shared" ca="1" si="1009"/>
        <v>-0.11821207877535424</v>
      </c>
    </row>
    <row r="64595" spans="1:1" x14ac:dyDescent="0.3">
      <c r="A64595">
        <f t="shared" ca="1" si="1009"/>
        <v>-0.48351247673194231</v>
      </c>
    </row>
    <row r="64596" spans="1:1" x14ac:dyDescent="0.3">
      <c r="A64596">
        <f t="shared" ca="1" si="1009"/>
        <v>0.47473184953054354</v>
      </c>
    </row>
    <row r="64597" spans="1:1" x14ac:dyDescent="0.3">
      <c r="A64597">
        <f t="shared" ca="1" si="1009"/>
        <v>2.674221309180103</v>
      </c>
    </row>
    <row r="64598" spans="1:1" x14ac:dyDescent="0.3">
      <c r="A64598">
        <f t="shared" ca="1" si="1009"/>
        <v>-0.41872523164033942</v>
      </c>
    </row>
    <row r="64599" spans="1:1" x14ac:dyDescent="0.3">
      <c r="A64599">
        <f t="shared" ca="1" si="1009"/>
        <v>-9.5606654109288314E-2</v>
      </c>
    </row>
    <row r="64600" spans="1:1" x14ac:dyDescent="0.3">
      <c r="A64600">
        <f t="shared" ca="1" si="1009"/>
        <v>0.25796813240378114</v>
      </c>
    </row>
    <row r="64601" spans="1:1" x14ac:dyDescent="0.3">
      <c r="A64601">
        <f t="shared" ca="1" si="1009"/>
        <v>-1.3745760736069239</v>
      </c>
    </row>
    <row r="64602" spans="1:1" x14ac:dyDescent="0.3">
      <c r="A64602">
        <f t="shared" ca="1" si="1009"/>
        <v>1.2420317062196427</v>
      </c>
    </row>
    <row r="64603" spans="1:1" x14ac:dyDescent="0.3">
      <c r="A64603">
        <f t="shared" ca="1" si="1009"/>
        <v>0.27807269938621321</v>
      </c>
    </row>
    <row r="64604" spans="1:1" x14ac:dyDescent="0.3">
      <c r="A64604">
        <f t="shared" ca="1" si="1009"/>
        <v>0.27468900774126076</v>
      </c>
    </row>
    <row r="64605" spans="1:1" x14ac:dyDescent="0.3">
      <c r="A64605">
        <f t="shared" ca="1" si="1009"/>
        <v>-0.75027403949406879</v>
      </c>
    </row>
    <row r="64606" spans="1:1" x14ac:dyDescent="0.3">
      <c r="A64606">
        <f t="shared" ca="1" si="1009"/>
        <v>-1.5074518216655854</v>
      </c>
    </row>
    <row r="64607" spans="1:1" x14ac:dyDescent="0.3">
      <c r="A64607">
        <f t="shared" ca="1" si="1009"/>
        <v>-0.56040342084930084</v>
      </c>
    </row>
    <row r="64608" spans="1:1" x14ac:dyDescent="0.3">
      <c r="A64608">
        <f t="shared" ca="1" si="1009"/>
        <v>0.17202931283948425</v>
      </c>
    </row>
    <row r="64609" spans="1:1" x14ac:dyDescent="0.3">
      <c r="A64609">
        <f t="shared" ca="1" si="1009"/>
        <v>0.81054509974684019</v>
      </c>
    </row>
    <row r="64610" spans="1:1" x14ac:dyDescent="0.3">
      <c r="A64610">
        <f t="shared" ca="1" si="1009"/>
        <v>-0.31018924263218201</v>
      </c>
    </row>
    <row r="64611" spans="1:1" x14ac:dyDescent="0.3">
      <c r="A64611">
        <f t="shared" ca="1" si="1009"/>
        <v>-0.80891066038265946</v>
      </c>
    </row>
    <row r="64612" spans="1:1" x14ac:dyDescent="0.3">
      <c r="A64612">
        <f t="shared" ca="1" si="1009"/>
        <v>0.78954448612289818</v>
      </c>
    </row>
    <row r="64613" spans="1:1" x14ac:dyDescent="0.3">
      <c r="A64613">
        <f t="shared" ca="1" si="1009"/>
        <v>0.50037044305286371</v>
      </c>
    </row>
    <row r="64614" spans="1:1" x14ac:dyDescent="0.3">
      <c r="A64614">
        <f t="shared" ca="1" si="1009"/>
        <v>1.0317423030482793</v>
      </c>
    </row>
    <row r="64615" spans="1:1" x14ac:dyDescent="0.3">
      <c r="A64615">
        <f t="shared" ca="1" si="1009"/>
        <v>-0.80605077967696492</v>
      </c>
    </row>
    <row r="64616" spans="1:1" x14ac:dyDescent="0.3">
      <c r="A64616">
        <f t="shared" ca="1" si="1009"/>
        <v>1.2178592688061638</v>
      </c>
    </row>
    <row r="64617" spans="1:1" x14ac:dyDescent="0.3">
      <c r="A64617">
        <f t="shared" ca="1" si="1009"/>
        <v>1.0503359117534814</v>
      </c>
    </row>
    <row r="64618" spans="1:1" x14ac:dyDescent="0.3">
      <c r="A64618">
        <f t="shared" ca="1" si="1009"/>
        <v>-0.42712223249115533</v>
      </c>
    </row>
    <row r="64619" spans="1:1" x14ac:dyDescent="0.3">
      <c r="A64619">
        <f t="shared" ca="1" si="1009"/>
        <v>0.48715045987972128</v>
      </c>
    </row>
    <row r="64620" spans="1:1" x14ac:dyDescent="0.3">
      <c r="A64620">
        <f t="shared" ca="1" si="1009"/>
        <v>0.96412173495198894</v>
      </c>
    </row>
    <row r="64621" spans="1:1" x14ac:dyDescent="0.3">
      <c r="A64621">
        <f t="shared" ca="1" si="1009"/>
        <v>0.44374851356507999</v>
      </c>
    </row>
    <row r="64622" spans="1:1" x14ac:dyDescent="0.3">
      <c r="A64622">
        <f t="shared" ca="1" si="1009"/>
        <v>-0.81479493751694942</v>
      </c>
    </row>
    <row r="64623" spans="1:1" x14ac:dyDescent="0.3">
      <c r="A64623">
        <f t="shared" ca="1" si="1009"/>
        <v>0.47655404358242154</v>
      </c>
    </row>
    <row r="64624" spans="1:1" x14ac:dyDescent="0.3">
      <c r="A64624">
        <f t="shared" ca="1" si="1009"/>
        <v>-1.4363962195217499</v>
      </c>
    </row>
    <row r="64625" spans="1:1" x14ac:dyDescent="0.3">
      <c r="A64625">
        <f t="shared" ca="1" si="1009"/>
        <v>-0.61387059240463882</v>
      </c>
    </row>
    <row r="64626" spans="1:1" x14ac:dyDescent="0.3">
      <c r="A64626">
        <f t="shared" ca="1" si="1009"/>
        <v>0.89600699175539389</v>
      </c>
    </row>
    <row r="64627" spans="1:1" x14ac:dyDescent="0.3">
      <c r="A64627">
        <f t="shared" ca="1" si="1009"/>
        <v>9.7293696479221342E-2</v>
      </c>
    </row>
    <row r="64628" spans="1:1" x14ac:dyDescent="0.3">
      <c r="A64628">
        <f t="shared" ca="1" si="1009"/>
        <v>0.63844588391572421</v>
      </c>
    </row>
    <row r="64629" spans="1:1" x14ac:dyDescent="0.3">
      <c r="A64629">
        <f t="shared" ca="1" si="1009"/>
        <v>2.0950046853532864</v>
      </c>
    </row>
    <row r="64630" spans="1:1" x14ac:dyDescent="0.3">
      <c r="A64630">
        <f t="shared" ca="1" si="1009"/>
        <v>-8.9652079026800113E-2</v>
      </c>
    </row>
    <row r="64631" spans="1:1" x14ac:dyDescent="0.3">
      <c r="A64631">
        <f t="shared" ca="1" si="1009"/>
        <v>1.3796005440590777</v>
      </c>
    </row>
    <row r="64632" spans="1:1" x14ac:dyDescent="0.3">
      <c r="A64632">
        <f t="shared" ca="1" si="1009"/>
        <v>-0.55773234824596107</v>
      </c>
    </row>
    <row r="64633" spans="1:1" x14ac:dyDescent="0.3">
      <c r="A64633">
        <f t="shared" ca="1" si="1009"/>
        <v>0.41364170149049689</v>
      </c>
    </row>
    <row r="64634" spans="1:1" x14ac:dyDescent="0.3">
      <c r="A64634">
        <f t="shared" ca="1" si="1009"/>
        <v>-0.73102558985265287</v>
      </c>
    </row>
    <row r="64635" spans="1:1" x14ac:dyDescent="0.3">
      <c r="A64635">
        <f t="shared" ca="1" si="1009"/>
        <v>-1.353455192499333</v>
      </c>
    </row>
    <row r="64636" spans="1:1" x14ac:dyDescent="0.3">
      <c r="A64636">
        <f t="shared" ca="1" si="1009"/>
        <v>-1.0816836116697628</v>
      </c>
    </row>
    <row r="64637" spans="1:1" x14ac:dyDescent="0.3">
      <c r="A64637">
        <f t="shared" ca="1" si="1009"/>
        <v>2.460318893445836</v>
      </c>
    </row>
    <row r="64638" spans="1:1" x14ac:dyDescent="0.3">
      <c r="A64638">
        <f t="shared" ca="1" si="1009"/>
        <v>1.3291435973583237</v>
      </c>
    </row>
    <row r="64639" spans="1:1" x14ac:dyDescent="0.3">
      <c r="A64639">
        <f t="shared" ca="1" si="1009"/>
        <v>0.13390477541405454</v>
      </c>
    </row>
    <row r="64640" spans="1:1" x14ac:dyDescent="0.3">
      <c r="A64640">
        <f t="shared" ca="1" si="1009"/>
        <v>0.61412393902121565</v>
      </c>
    </row>
    <row r="64641" spans="1:1" x14ac:dyDescent="0.3">
      <c r="A64641">
        <f t="shared" ca="1" si="1009"/>
        <v>0.40228966487825507</v>
      </c>
    </row>
    <row r="64642" spans="1:1" x14ac:dyDescent="0.3">
      <c r="A64642">
        <f t="shared" ca="1" si="1009"/>
        <v>-1.0990931826372774</v>
      </c>
    </row>
    <row r="64643" spans="1:1" x14ac:dyDescent="0.3">
      <c r="A64643">
        <f t="shared" ref="A64643:A64706" ca="1" si="1010">_xlfn.NORM.INV(RAND(),0,1)</f>
        <v>1.1695526987968488</v>
      </c>
    </row>
    <row r="64644" spans="1:1" x14ac:dyDescent="0.3">
      <c r="A64644">
        <f t="shared" ca="1" si="1010"/>
        <v>2.4642173140993537</v>
      </c>
    </row>
    <row r="64645" spans="1:1" x14ac:dyDescent="0.3">
      <c r="A64645">
        <f t="shared" ca="1" si="1010"/>
        <v>-1.8654640595120622</v>
      </c>
    </row>
    <row r="64646" spans="1:1" x14ac:dyDescent="0.3">
      <c r="A64646">
        <f t="shared" ca="1" si="1010"/>
        <v>2.3622961337153905</v>
      </c>
    </row>
    <row r="64647" spans="1:1" x14ac:dyDescent="0.3">
      <c r="A64647">
        <f t="shared" ca="1" si="1010"/>
        <v>0.34009419138935443</v>
      </c>
    </row>
    <row r="64648" spans="1:1" x14ac:dyDescent="0.3">
      <c r="A64648">
        <f t="shared" ca="1" si="1010"/>
        <v>0.55334077310595031</v>
      </c>
    </row>
    <row r="64649" spans="1:1" x14ac:dyDescent="0.3">
      <c r="A64649">
        <f t="shared" ca="1" si="1010"/>
        <v>8.7758111062059219E-2</v>
      </c>
    </row>
    <row r="64650" spans="1:1" x14ac:dyDescent="0.3">
      <c r="A64650">
        <f t="shared" ca="1" si="1010"/>
        <v>0.97327197282905054</v>
      </c>
    </row>
    <row r="64651" spans="1:1" x14ac:dyDescent="0.3">
      <c r="A64651">
        <f t="shared" ca="1" si="1010"/>
        <v>0.20505922467071361</v>
      </c>
    </row>
    <row r="64652" spans="1:1" x14ac:dyDescent="0.3">
      <c r="A64652">
        <f t="shared" ca="1" si="1010"/>
        <v>-1.1413213697428113</v>
      </c>
    </row>
    <row r="64653" spans="1:1" x14ac:dyDescent="0.3">
      <c r="A64653">
        <f t="shared" ca="1" si="1010"/>
        <v>-0.17875134227935574</v>
      </c>
    </row>
    <row r="64654" spans="1:1" x14ac:dyDescent="0.3">
      <c r="A64654">
        <f t="shared" ca="1" si="1010"/>
        <v>-0.86265182807517826</v>
      </c>
    </row>
    <row r="64655" spans="1:1" x14ac:dyDescent="0.3">
      <c r="A64655">
        <f t="shared" ca="1" si="1010"/>
        <v>0.67669617419811512</v>
      </c>
    </row>
    <row r="64656" spans="1:1" x14ac:dyDescent="0.3">
      <c r="A64656">
        <f t="shared" ca="1" si="1010"/>
        <v>0.67472024724907964</v>
      </c>
    </row>
    <row r="64657" spans="1:1" x14ac:dyDescent="0.3">
      <c r="A64657">
        <f t="shared" ca="1" si="1010"/>
        <v>-0.55734579665328055</v>
      </c>
    </row>
    <row r="64658" spans="1:1" x14ac:dyDescent="0.3">
      <c r="A64658">
        <f t="shared" ca="1" si="1010"/>
        <v>-1.3133484429739204</v>
      </c>
    </row>
    <row r="64659" spans="1:1" x14ac:dyDescent="0.3">
      <c r="A64659">
        <f t="shared" ca="1" si="1010"/>
        <v>-1.5020110973541423</v>
      </c>
    </row>
    <row r="64660" spans="1:1" x14ac:dyDescent="0.3">
      <c r="A64660">
        <f t="shared" ca="1" si="1010"/>
        <v>-1.1416678278462515</v>
      </c>
    </row>
    <row r="64661" spans="1:1" x14ac:dyDescent="0.3">
      <c r="A64661">
        <f t="shared" ca="1" si="1010"/>
        <v>-6.2972496927555952E-2</v>
      </c>
    </row>
    <row r="64662" spans="1:1" x14ac:dyDescent="0.3">
      <c r="A64662">
        <f t="shared" ca="1" si="1010"/>
        <v>1.2287336650581957</v>
      </c>
    </row>
    <row r="64663" spans="1:1" x14ac:dyDescent="0.3">
      <c r="A64663">
        <f t="shared" ca="1" si="1010"/>
        <v>-0.27143647336931725</v>
      </c>
    </row>
    <row r="64664" spans="1:1" x14ac:dyDescent="0.3">
      <c r="A64664">
        <f t="shared" ca="1" si="1010"/>
        <v>-0.59318375732947015</v>
      </c>
    </row>
    <row r="64665" spans="1:1" x14ac:dyDescent="0.3">
      <c r="A64665">
        <f t="shared" ca="1" si="1010"/>
        <v>-1.3355504410078252</v>
      </c>
    </row>
    <row r="64666" spans="1:1" x14ac:dyDescent="0.3">
      <c r="A64666">
        <f t="shared" ca="1" si="1010"/>
        <v>-1.7189317880059651</v>
      </c>
    </row>
    <row r="64667" spans="1:1" x14ac:dyDescent="0.3">
      <c r="A64667">
        <f t="shared" ca="1" si="1010"/>
        <v>-0.85503749825468789</v>
      </c>
    </row>
    <row r="64668" spans="1:1" x14ac:dyDescent="0.3">
      <c r="A64668">
        <f t="shared" ca="1" si="1010"/>
        <v>1.3242370323285175</v>
      </c>
    </row>
    <row r="64669" spans="1:1" x14ac:dyDescent="0.3">
      <c r="A64669">
        <f t="shared" ca="1" si="1010"/>
        <v>1.0293205038927531</v>
      </c>
    </row>
    <row r="64670" spans="1:1" x14ac:dyDescent="0.3">
      <c r="A64670">
        <f t="shared" ca="1" si="1010"/>
        <v>-1.7004139253860149</v>
      </c>
    </row>
    <row r="64671" spans="1:1" x14ac:dyDescent="0.3">
      <c r="A64671">
        <f t="shared" ca="1" si="1010"/>
        <v>-1.5305094879575083</v>
      </c>
    </row>
    <row r="64672" spans="1:1" x14ac:dyDescent="0.3">
      <c r="A64672">
        <f t="shared" ca="1" si="1010"/>
        <v>-0.3869528776631263</v>
      </c>
    </row>
    <row r="64673" spans="1:1" x14ac:dyDescent="0.3">
      <c r="A64673">
        <f t="shared" ca="1" si="1010"/>
        <v>0.3395232840579171</v>
      </c>
    </row>
    <row r="64674" spans="1:1" x14ac:dyDescent="0.3">
      <c r="A64674">
        <f t="shared" ca="1" si="1010"/>
        <v>0.10893289600294899</v>
      </c>
    </row>
    <row r="64675" spans="1:1" x14ac:dyDescent="0.3">
      <c r="A64675">
        <f t="shared" ca="1" si="1010"/>
        <v>1.3809644393499001</v>
      </c>
    </row>
    <row r="64676" spans="1:1" x14ac:dyDescent="0.3">
      <c r="A64676">
        <f t="shared" ca="1" si="1010"/>
        <v>1.3105396008837631</v>
      </c>
    </row>
    <row r="64677" spans="1:1" x14ac:dyDescent="0.3">
      <c r="A64677">
        <f t="shared" ca="1" si="1010"/>
        <v>0.97528572470141706</v>
      </c>
    </row>
    <row r="64678" spans="1:1" x14ac:dyDescent="0.3">
      <c r="A64678">
        <f t="shared" ca="1" si="1010"/>
        <v>1.5900932208806584</v>
      </c>
    </row>
    <row r="64679" spans="1:1" x14ac:dyDescent="0.3">
      <c r="A64679">
        <f t="shared" ca="1" si="1010"/>
        <v>0.51236872599951733</v>
      </c>
    </row>
    <row r="64680" spans="1:1" x14ac:dyDescent="0.3">
      <c r="A64680">
        <f t="shared" ca="1" si="1010"/>
        <v>-0.50648077885535137</v>
      </c>
    </row>
    <row r="64681" spans="1:1" x14ac:dyDescent="0.3">
      <c r="A64681">
        <f t="shared" ca="1" si="1010"/>
        <v>1.6167884095201213</v>
      </c>
    </row>
    <row r="64682" spans="1:1" x14ac:dyDescent="0.3">
      <c r="A64682">
        <f t="shared" ca="1" si="1010"/>
        <v>1.5594251746735812</v>
      </c>
    </row>
    <row r="64683" spans="1:1" x14ac:dyDescent="0.3">
      <c r="A64683">
        <f t="shared" ca="1" si="1010"/>
        <v>-9.5095231205135355E-2</v>
      </c>
    </row>
    <row r="64684" spans="1:1" x14ac:dyDescent="0.3">
      <c r="A64684">
        <f t="shared" ca="1" si="1010"/>
        <v>-0.27178410686105942</v>
      </c>
    </row>
    <row r="64685" spans="1:1" x14ac:dyDescent="0.3">
      <c r="A64685">
        <f t="shared" ca="1" si="1010"/>
        <v>-5.05867067692677E-2</v>
      </c>
    </row>
    <row r="64686" spans="1:1" x14ac:dyDescent="0.3">
      <c r="A64686">
        <f t="shared" ca="1" si="1010"/>
        <v>-9.8452345997715116E-2</v>
      </c>
    </row>
    <row r="64687" spans="1:1" x14ac:dyDescent="0.3">
      <c r="A64687">
        <f t="shared" ca="1" si="1010"/>
        <v>0.75491736690712175</v>
      </c>
    </row>
    <row r="64688" spans="1:1" x14ac:dyDescent="0.3">
      <c r="A64688">
        <f t="shared" ca="1" si="1010"/>
        <v>-1.1878878051996067</v>
      </c>
    </row>
    <row r="64689" spans="1:1" x14ac:dyDescent="0.3">
      <c r="A64689">
        <f t="shared" ca="1" si="1010"/>
        <v>-0.43003814606822638</v>
      </c>
    </row>
    <row r="64690" spans="1:1" x14ac:dyDescent="0.3">
      <c r="A64690">
        <f t="shared" ca="1" si="1010"/>
        <v>-0.65197565594092055</v>
      </c>
    </row>
    <row r="64691" spans="1:1" x14ac:dyDescent="0.3">
      <c r="A64691">
        <f t="shared" ca="1" si="1010"/>
        <v>-0.74892777941769662</v>
      </c>
    </row>
    <row r="64692" spans="1:1" x14ac:dyDescent="0.3">
      <c r="A64692">
        <f t="shared" ca="1" si="1010"/>
        <v>-0.95377237888919442</v>
      </c>
    </row>
    <row r="64693" spans="1:1" x14ac:dyDescent="0.3">
      <c r="A64693">
        <f t="shared" ca="1" si="1010"/>
        <v>-0.95518593685451914</v>
      </c>
    </row>
    <row r="64694" spans="1:1" x14ac:dyDescent="0.3">
      <c r="A64694">
        <f t="shared" ca="1" si="1010"/>
        <v>-0.69163941701226872</v>
      </c>
    </row>
    <row r="64695" spans="1:1" x14ac:dyDescent="0.3">
      <c r="A64695">
        <f t="shared" ca="1" si="1010"/>
        <v>-2.2319039414754362</v>
      </c>
    </row>
    <row r="64696" spans="1:1" x14ac:dyDescent="0.3">
      <c r="A64696">
        <f t="shared" ca="1" si="1010"/>
        <v>-0.64839037679015243</v>
      </c>
    </row>
    <row r="64697" spans="1:1" x14ac:dyDescent="0.3">
      <c r="A64697">
        <f t="shared" ca="1" si="1010"/>
        <v>-1.7072377164996264</v>
      </c>
    </row>
    <row r="64698" spans="1:1" x14ac:dyDescent="0.3">
      <c r="A64698">
        <f t="shared" ca="1" si="1010"/>
        <v>8.9520579820354856E-2</v>
      </c>
    </row>
    <row r="64699" spans="1:1" x14ac:dyDescent="0.3">
      <c r="A64699">
        <f t="shared" ca="1" si="1010"/>
        <v>1.0065994126803508</v>
      </c>
    </row>
    <row r="64700" spans="1:1" x14ac:dyDescent="0.3">
      <c r="A64700">
        <f t="shared" ca="1" si="1010"/>
        <v>1.9389633108643061</v>
      </c>
    </row>
    <row r="64701" spans="1:1" x14ac:dyDescent="0.3">
      <c r="A64701">
        <f t="shared" ca="1" si="1010"/>
        <v>0.99401602761365371</v>
      </c>
    </row>
    <row r="64702" spans="1:1" x14ac:dyDescent="0.3">
      <c r="A64702">
        <f t="shared" ca="1" si="1010"/>
        <v>-0.56666056856520408</v>
      </c>
    </row>
    <row r="64703" spans="1:1" x14ac:dyDescent="0.3">
      <c r="A64703">
        <f t="shared" ca="1" si="1010"/>
        <v>-1.88803358145304</v>
      </c>
    </row>
    <row r="64704" spans="1:1" x14ac:dyDescent="0.3">
      <c r="A64704">
        <f t="shared" ca="1" si="1010"/>
        <v>-1.0432971245176232</v>
      </c>
    </row>
    <row r="64705" spans="1:1" x14ac:dyDescent="0.3">
      <c r="A64705">
        <f t="shared" ca="1" si="1010"/>
        <v>-4.7063548076951213E-2</v>
      </c>
    </row>
    <row r="64706" spans="1:1" x14ac:dyDescent="0.3">
      <c r="A64706">
        <f t="shared" ca="1" si="1010"/>
        <v>-0.85983934576932497</v>
      </c>
    </row>
    <row r="64707" spans="1:1" x14ac:dyDescent="0.3">
      <c r="A64707">
        <f t="shared" ref="A64707:A64770" ca="1" si="1011">_xlfn.NORM.INV(RAND(),0,1)</f>
        <v>0.49051228027596633</v>
      </c>
    </row>
    <row r="64708" spans="1:1" x14ac:dyDescent="0.3">
      <c r="A64708">
        <f t="shared" ca="1" si="1011"/>
        <v>-1.0465295074068703</v>
      </c>
    </row>
    <row r="64709" spans="1:1" x14ac:dyDescent="0.3">
      <c r="A64709">
        <f t="shared" ca="1" si="1011"/>
        <v>-0.44510001244516867</v>
      </c>
    </row>
    <row r="64710" spans="1:1" x14ac:dyDescent="0.3">
      <c r="A64710">
        <f t="shared" ca="1" si="1011"/>
        <v>-0.3365250269253246</v>
      </c>
    </row>
    <row r="64711" spans="1:1" x14ac:dyDescent="0.3">
      <c r="A64711">
        <f t="shared" ca="1" si="1011"/>
        <v>0.12693136367317429</v>
      </c>
    </row>
    <row r="64712" spans="1:1" x14ac:dyDescent="0.3">
      <c r="A64712">
        <f t="shared" ca="1" si="1011"/>
        <v>-1.8207206537319536</v>
      </c>
    </row>
    <row r="64713" spans="1:1" x14ac:dyDescent="0.3">
      <c r="A64713">
        <f t="shared" ca="1" si="1011"/>
        <v>-0.75864116011954641</v>
      </c>
    </row>
    <row r="64714" spans="1:1" x14ac:dyDescent="0.3">
      <c r="A64714">
        <f t="shared" ca="1" si="1011"/>
        <v>0.76189131455926173</v>
      </c>
    </row>
    <row r="64715" spans="1:1" x14ac:dyDescent="0.3">
      <c r="A64715">
        <f t="shared" ca="1" si="1011"/>
        <v>-0.11259009381687687</v>
      </c>
    </row>
    <row r="64716" spans="1:1" x14ac:dyDescent="0.3">
      <c r="A64716">
        <f t="shared" ca="1" si="1011"/>
        <v>0.43318287742126754</v>
      </c>
    </row>
    <row r="64717" spans="1:1" x14ac:dyDescent="0.3">
      <c r="A64717">
        <f t="shared" ca="1" si="1011"/>
        <v>0.694208468233242</v>
      </c>
    </row>
    <row r="64718" spans="1:1" x14ac:dyDescent="0.3">
      <c r="A64718">
        <f t="shared" ca="1" si="1011"/>
        <v>-0.86763883409184639</v>
      </c>
    </row>
    <row r="64719" spans="1:1" x14ac:dyDescent="0.3">
      <c r="A64719">
        <f t="shared" ca="1" si="1011"/>
        <v>0.15129137613020571</v>
      </c>
    </row>
    <row r="64720" spans="1:1" x14ac:dyDescent="0.3">
      <c r="A64720">
        <f t="shared" ca="1" si="1011"/>
        <v>0.97091848376226664</v>
      </c>
    </row>
    <row r="64721" spans="1:1" x14ac:dyDescent="0.3">
      <c r="A64721">
        <f t="shared" ca="1" si="1011"/>
        <v>0.18097477557366531</v>
      </c>
    </row>
    <row r="64722" spans="1:1" x14ac:dyDescent="0.3">
      <c r="A64722">
        <f t="shared" ca="1" si="1011"/>
        <v>-0.74910192482856464</v>
      </c>
    </row>
    <row r="64723" spans="1:1" x14ac:dyDescent="0.3">
      <c r="A64723">
        <f t="shared" ca="1" si="1011"/>
        <v>0.76119718367688916</v>
      </c>
    </row>
    <row r="64724" spans="1:1" x14ac:dyDescent="0.3">
      <c r="A64724">
        <f t="shared" ca="1" si="1011"/>
        <v>-0.26785084599892506</v>
      </c>
    </row>
    <row r="64725" spans="1:1" x14ac:dyDescent="0.3">
      <c r="A64725">
        <f t="shared" ca="1" si="1011"/>
        <v>-1.1524461012221527</v>
      </c>
    </row>
    <row r="64726" spans="1:1" x14ac:dyDescent="0.3">
      <c r="A64726">
        <f t="shared" ca="1" si="1011"/>
        <v>0.2084832530288056</v>
      </c>
    </row>
    <row r="64727" spans="1:1" x14ac:dyDescent="0.3">
      <c r="A64727">
        <f t="shared" ca="1" si="1011"/>
        <v>0.98839574955561771</v>
      </c>
    </row>
    <row r="64728" spans="1:1" x14ac:dyDescent="0.3">
      <c r="A64728">
        <f t="shared" ca="1" si="1011"/>
        <v>-5.2886031958704761E-2</v>
      </c>
    </row>
    <row r="64729" spans="1:1" x14ac:dyDescent="0.3">
      <c r="A64729">
        <f t="shared" ca="1" si="1011"/>
        <v>-0.5736201394810363</v>
      </c>
    </row>
    <row r="64730" spans="1:1" x14ac:dyDescent="0.3">
      <c r="A64730">
        <f t="shared" ca="1" si="1011"/>
        <v>1.0450039362830303</v>
      </c>
    </row>
    <row r="64731" spans="1:1" x14ac:dyDescent="0.3">
      <c r="A64731">
        <f t="shared" ca="1" si="1011"/>
        <v>-1.3939864486955695</v>
      </c>
    </row>
    <row r="64732" spans="1:1" x14ac:dyDescent="0.3">
      <c r="A64732">
        <f t="shared" ca="1" si="1011"/>
        <v>0.71736304154561825</v>
      </c>
    </row>
    <row r="64733" spans="1:1" x14ac:dyDescent="0.3">
      <c r="A64733">
        <f t="shared" ca="1" si="1011"/>
        <v>-7.2892025350962258E-2</v>
      </c>
    </row>
    <row r="64734" spans="1:1" x14ac:dyDescent="0.3">
      <c r="A64734">
        <f t="shared" ca="1" si="1011"/>
        <v>0.95690035637909598</v>
      </c>
    </row>
    <row r="64735" spans="1:1" x14ac:dyDescent="0.3">
      <c r="A64735">
        <f t="shared" ca="1" si="1011"/>
        <v>0.86867403836823653</v>
      </c>
    </row>
    <row r="64736" spans="1:1" x14ac:dyDescent="0.3">
      <c r="A64736">
        <f t="shared" ca="1" si="1011"/>
        <v>0.23306000604413235</v>
      </c>
    </row>
    <row r="64737" spans="1:1" x14ac:dyDescent="0.3">
      <c r="A64737">
        <f t="shared" ca="1" si="1011"/>
        <v>0.17467579854780299</v>
      </c>
    </row>
    <row r="64738" spans="1:1" x14ac:dyDescent="0.3">
      <c r="A64738">
        <f t="shared" ca="1" si="1011"/>
        <v>1.7225294156754123</v>
      </c>
    </row>
    <row r="64739" spans="1:1" x14ac:dyDescent="0.3">
      <c r="A64739">
        <f t="shared" ca="1" si="1011"/>
        <v>-0.536791600113809</v>
      </c>
    </row>
    <row r="64740" spans="1:1" x14ac:dyDescent="0.3">
      <c r="A64740">
        <f t="shared" ca="1" si="1011"/>
        <v>3.2854539488239375E-2</v>
      </c>
    </row>
    <row r="64741" spans="1:1" x14ac:dyDescent="0.3">
      <c r="A64741">
        <f t="shared" ca="1" si="1011"/>
        <v>1.3577738897696665</v>
      </c>
    </row>
    <row r="64742" spans="1:1" x14ac:dyDescent="0.3">
      <c r="A64742">
        <f t="shared" ca="1" si="1011"/>
        <v>-0.89448267566673656</v>
      </c>
    </row>
    <row r="64743" spans="1:1" x14ac:dyDescent="0.3">
      <c r="A64743">
        <f t="shared" ca="1" si="1011"/>
        <v>1.2694517415906557</v>
      </c>
    </row>
    <row r="64744" spans="1:1" x14ac:dyDescent="0.3">
      <c r="A64744">
        <f t="shared" ca="1" si="1011"/>
        <v>1.0274556005546582</v>
      </c>
    </row>
    <row r="64745" spans="1:1" x14ac:dyDescent="0.3">
      <c r="A64745">
        <f t="shared" ca="1" si="1011"/>
        <v>1.5066945809425727</v>
      </c>
    </row>
    <row r="64746" spans="1:1" x14ac:dyDescent="0.3">
      <c r="A64746">
        <f t="shared" ca="1" si="1011"/>
        <v>-0.24983533667520366</v>
      </c>
    </row>
    <row r="64747" spans="1:1" x14ac:dyDescent="0.3">
      <c r="A64747">
        <f t="shared" ca="1" si="1011"/>
        <v>-0.32955041716046901</v>
      </c>
    </row>
    <row r="64748" spans="1:1" x14ac:dyDescent="0.3">
      <c r="A64748">
        <f t="shared" ca="1" si="1011"/>
        <v>0.82687825136124937</v>
      </c>
    </row>
    <row r="64749" spans="1:1" x14ac:dyDescent="0.3">
      <c r="A64749">
        <f t="shared" ca="1" si="1011"/>
        <v>-0.41969540111662718</v>
      </c>
    </row>
    <row r="64750" spans="1:1" x14ac:dyDescent="0.3">
      <c r="A64750">
        <f t="shared" ca="1" si="1011"/>
        <v>0.68242913971261077</v>
      </c>
    </row>
    <row r="64751" spans="1:1" x14ac:dyDescent="0.3">
      <c r="A64751">
        <f t="shared" ca="1" si="1011"/>
        <v>-1.0099593996749723</v>
      </c>
    </row>
    <row r="64752" spans="1:1" x14ac:dyDescent="0.3">
      <c r="A64752">
        <f t="shared" ca="1" si="1011"/>
        <v>-0.80845234750370465</v>
      </c>
    </row>
    <row r="64753" spans="1:1" x14ac:dyDescent="0.3">
      <c r="A64753">
        <f t="shared" ca="1" si="1011"/>
        <v>-0.41494762445091704</v>
      </c>
    </row>
    <row r="64754" spans="1:1" x14ac:dyDescent="0.3">
      <c r="A64754">
        <f t="shared" ca="1" si="1011"/>
        <v>-0.93663415001748329</v>
      </c>
    </row>
    <row r="64755" spans="1:1" x14ac:dyDescent="0.3">
      <c r="A64755">
        <f t="shared" ca="1" si="1011"/>
        <v>-0.99927173910313061</v>
      </c>
    </row>
    <row r="64756" spans="1:1" x14ac:dyDescent="0.3">
      <c r="A64756">
        <f t="shared" ca="1" si="1011"/>
        <v>0.54445927791475457</v>
      </c>
    </row>
    <row r="64757" spans="1:1" x14ac:dyDescent="0.3">
      <c r="A64757">
        <f t="shared" ca="1" si="1011"/>
        <v>0.80306117470436511</v>
      </c>
    </row>
    <row r="64758" spans="1:1" x14ac:dyDescent="0.3">
      <c r="A64758">
        <f t="shared" ca="1" si="1011"/>
        <v>1.2186296369782577</v>
      </c>
    </row>
    <row r="64759" spans="1:1" x14ac:dyDescent="0.3">
      <c r="A64759">
        <f t="shared" ca="1" si="1011"/>
        <v>0.72263941565843248</v>
      </c>
    </row>
    <row r="64760" spans="1:1" x14ac:dyDescent="0.3">
      <c r="A64760">
        <f t="shared" ca="1" si="1011"/>
        <v>-1.0584469134687673</v>
      </c>
    </row>
    <row r="64761" spans="1:1" x14ac:dyDescent="0.3">
      <c r="A64761">
        <f t="shared" ca="1" si="1011"/>
        <v>-2.1145578312064948</v>
      </c>
    </row>
    <row r="64762" spans="1:1" x14ac:dyDescent="0.3">
      <c r="A64762">
        <f t="shared" ca="1" si="1011"/>
        <v>-0.5644759074023602</v>
      </c>
    </row>
    <row r="64763" spans="1:1" x14ac:dyDescent="0.3">
      <c r="A64763">
        <f t="shared" ca="1" si="1011"/>
        <v>-0.39002399319567166</v>
      </c>
    </row>
    <row r="64764" spans="1:1" x14ac:dyDescent="0.3">
      <c r="A64764">
        <f t="shared" ca="1" si="1011"/>
        <v>0.21290347016876054</v>
      </c>
    </row>
    <row r="64765" spans="1:1" x14ac:dyDescent="0.3">
      <c r="A64765">
        <f t="shared" ca="1" si="1011"/>
        <v>-0.43139221413628837</v>
      </c>
    </row>
    <row r="64766" spans="1:1" x14ac:dyDescent="0.3">
      <c r="A64766">
        <f t="shared" ca="1" si="1011"/>
        <v>-1.0296706207144337</v>
      </c>
    </row>
    <row r="64767" spans="1:1" x14ac:dyDescent="0.3">
      <c r="A64767">
        <f t="shared" ca="1" si="1011"/>
        <v>0.12337721268781753</v>
      </c>
    </row>
    <row r="64768" spans="1:1" x14ac:dyDescent="0.3">
      <c r="A64768">
        <f t="shared" ca="1" si="1011"/>
        <v>-0.32768586542220529</v>
      </c>
    </row>
    <row r="64769" spans="1:1" x14ac:dyDescent="0.3">
      <c r="A64769">
        <f t="shared" ca="1" si="1011"/>
        <v>0.9446612670969633</v>
      </c>
    </row>
    <row r="64770" spans="1:1" x14ac:dyDescent="0.3">
      <c r="A64770">
        <f t="shared" ca="1" si="1011"/>
        <v>-0.35367580812223437</v>
      </c>
    </row>
    <row r="64771" spans="1:1" x14ac:dyDescent="0.3">
      <c r="A64771">
        <f t="shared" ref="A64771:A64834" ca="1" si="1012">_xlfn.NORM.INV(RAND(),0,1)</f>
        <v>-1.9789581214427328</v>
      </c>
    </row>
    <row r="64772" spans="1:1" x14ac:dyDescent="0.3">
      <c r="A64772">
        <f t="shared" ca="1" si="1012"/>
        <v>0.19617578465143221</v>
      </c>
    </row>
    <row r="64773" spans="1:1" x14ac:dyDescent="0.3">
      <c r="A64773">
        <f t="shared" ca="1" si="1012"/>
        <v>-1.0866712205272218</v>
      </c>
    </row>
    <row r="64774" spans="1:1" x14ac:dyDescent="0.3">
      <c r="A64774">
        <f t="shared" ca="1" si="1012"/>
        <v>0.319287267763326</v>
      </c>
    </row>
    <row r="64775" spans="1:1" x14ac:dyDescent="0.3">
      <c r="A64775">
        <f t="shared" ca="1" si="1012"/>
        <v>1.3574812404072119</v>
      </c>
    </row>
    <row r="64776" spans="1:1" x14ac:dyDescent="0.3">
      <c r="A64776">
        <f t="shared" ca="1" si="1012"/>
        <v>0.49398126951788091</v>
      </c>
    </row>
    <row r="64777" spans="1:1" x14ac:dyDescent="0.3">
      <c r="A64777">
        <f t="shared" ca="1" si="1012"/>
        <v>0.33380206796092565</v>
      </c>
    </row>
    <row r="64778" spans="1:1" x14ac:dyDescent="0.3">
      <c r="A64778">
        <f t="shared" ca="1" si="1012"/>
        <v>-1.2036378995319241</v>
      </c>
    </row>
    <row r="64779" spans="1:1" x14ac:dyDescent="0.3">
      <c r="A64779">
        <f t="shared" ca="1" si="1012"/>
        <v>0.83233279859341525</v>
      </c>
    </row>
    <row r="64780" spans="1:1" x14ac:dyDescent="0.3">
      <c r="A64780">
        <f t="shared" ca="1" si="1012"/>
        <v>-6.1239545766778543E-2</v>
      </c>
    </row>
    <row r="64781" spans="1:1" x14ac:dyDescent="0.3">
      <c r="A64781">
        <f t="shared" ca="1" si="1012"/>
        <v>0.45931371560197015</v>
      </c>
    </row>
    <row r="64782" spans="1:1" x14ac:dyDescent="0.3">
      <c r="A64782">
        <f t="shared" ca="1" si="1012"/>
        <v>0.24060263599441822</v>
      </c>
    </row>
    <row r="64783" spans="1:1" x14ac:dyDescent="0.3">
      <c r="A64783">
        <f t="shared" ca="1" si="1012"/>
        <v>-0.47990521764653665</v>
      </c>
    </row>
    <row r="64784" spans="1:1" x14ac:dyDescent="0.3">
      <c r="A64784">
        <f t="shared" ca="1" si="1012"/>
        <v>-0.43585772270938111</v>
      </c>
    </row>
    <row r="64785" spans="1:1" x14ac:dyDescent="0.3">
      <c r="A64785">
        <f t="shared" ca="1" si="1012"/>
        <v>1.6877083309820533</v>
      </c>
    </row>
    <row r="64786" spans="1:1" x14ac:dyDescent="0.3">
      <c r="A64786">
        <f t="shared" ca="1" si="1012"/>
        <v>-1.0322762671877279</v>
      </c>
    </row>
    <row r="64787" spans="1:1" x14ac:dyDescent="0.3">
      <c r="A64787">
        <f t="shared" ca="1" si="1012"/>
        <v>-0.81548982545262705</v>
      </c>
    </row>
    <row r="64788" spans="1:1" x14ac:dyDescent="0.3">
      <c r="A64788">
        <f t="shared" ca="1" si="1012"/>
        <v>0.95056688045750848</v>
      </c>
    </row>
    <row r="64789" spans="1:1" x14ac:dyDescent="0.3">
      <c r="A64789">
        <f t="shared" ca="1" si="1012"/>
        <v>0.83251421501687595</v>
      </c>
    </row>
    <row r="64790" spans="1:1" x14ac:dyDescent="0.3">
      <c r="A64790">
        <f t="shared" ca="1" si="1012"/>
        <v>-0.90158097140115456</v>
      </c>
    </row>
    <row r="64791" spans="1:1" x14ac:dyDescent="0.3">
      <c r="A64791">
        <f t="shared" ca="1" si="1012"/>
        <v>0.70908238515216893</v>
      </c>
    </row>
    <row r="64792" spans="1:1" x14ac:dyDescent="0.3">
      <c r="A64792">
        <f t="shared" ca="1" si="1012"/>
        <v>1.8576141014725669</v>
      </c>
    </row>
    <row r="64793" spans="1:1" x14ac:dyDescent="0.3">
      <c r="A64793">
        <f t="shared" ca="1" si="1012"/>
        <v>-0.26669204823913656</v>
      </c>
    </row>
    <row r="64794" spans="1:1" x14ac:dyDescent="0.3">
      <c r="A64794">
        <f t="shared" ca="1" si="1012"/>
        <v>0.11770329114285043</v>
      </c>
    </row>
    <row r="64795" spans="1:1" x14ac:dyDescent="0.3">
      <c r="A64795">
        <f t="shared" ca="1" si="1012"/>
        <v>0.28843866451542699</v>
      </c>
    </row>
    <row r="64796" spans="1:1" x14ac:dyDescent="0.3">
      <c r="A64796">
        <f t="shared" ca="1" si="1012"/>
        <v>-0.10715954661989413</v>
      </c>
    </row>
    <row r="64797" spans="1:1" x14ac:dyDescent="0.3">
      <c r="A64797">
        <f t="shared" ca="1" si="1012"/>
        <v>-1.5656569389740438</v>
      </c>
    </row>
    <row r="64798" spans="1:1" x14ac:dyDescent="0.3">
      <c r="A64798">
        <f t="shared" ca="1" si="1012"/>
        <v>-1.98261157714412</v>
      </c>
    </row>
    <row r="64799" spans="1:1" x14ac:dyDescent="0.3">
      <c r="A64799">
        <f t="shared" ca="1" si="1012"/>
        <v>0.13481588768137887</v>
      </c>
    </row>
    <row r="64800" spans="1:1" x14ac:dyDescent="0.3">
      <c r="A64800">
        <f t="shared" ca="1" si="1012"/>
        <v>-0.11763248716288913</v>
      </c>
    </row>
    <row r="64801" spans="1:1" x14ac:dyDescent="0.3">
      <c r="A64801">
        <f t="shared" ca="1" si="1012"/>
        <v>1.2864507379288104</v>
      </c>
    </row>
    <row r="64802" spans="1:1" x14ac:dyDescent="0.3">
      <c r="A64802">
        <f t="shared" ca="1" si="1012"/>
        <v>1.4828023332089864</v>
      </c>
    </row>
    <row r="64803" spans="1:1" x14ac:dyDescent="0.3">
      <c r="A64803">
        <f t="shared" ca="1" si="1012"/>
        <v>-1.0865176677215425</v>
      </c>
    </row>
    <row r="64804" spans="1:1" x14ac:dyDescent="0.3">
      <c r="A64804">
        <f t="shared" ca="1" si="1012"/>
        <v>0.92318979638464727</v>
      </c>
    </row>
    <row r="64805" spans="1:1" x14ac:dyDescent="0.3">
      <c r="A64805">
        <f t="shared" ca="1" si="1012"/>
        <v>-6.9571509056382971E-2</v>
      </c>
    </row>
    <row r="64806" spans="1:1" x14ac:dyDescent="0.3">
      <c r="A64806">
        <f t="shared" ca="1" si="1012"/>
        <v>0.77206950026343424</v>
      </c>
    </row>
    <row r="64807" spans="1:1" x14ac:dyDescent="0.3">
      <c r="A64807">
        <f t="shared" ca="1" si="1012"/>
        <v>-1.2162698063672088</v>
      </c>
    </row>
    <row r="64808" spans="1:1" x14ac:dyDescent="0.3">
      <c r="A64808">
        <f t="shared" ca="1" si="1012"/>
        <v>0.44285529829938858</v>
      </c>
    </row>
    <row r="64809" spans="1:1" x14ac:dyDescent="0.3">
      <c r="A64809">
        <f t="shared" ca="1" si="1012"/>
        <v>1.3120421421224473</v>
      </c>
    </row>
    <row r="64810" spans="1:1" x14ac:dyDescent="0.3">
      <c r="A64810">
        <f t="shared" ca="1" si="1012"/>
        <v>-0.53784112605523271</v>
      </c>
    </row>
    <row r="64811" spans="1:1" x14ac:dyDescent="0.3">
      <c r="A64811">
        <f t="shared" ca="1" si="1012"/>
        <v>1.1054200486106076</v>
      </c>
    </row>
    <row r="64812" spans="1:1" x14ac:dyDescent="0.3">
      <c r="A64812">
        <f t="shared" ca="1" si="1012"/>
        <v>1.0179778975034257</v>
      </c>
    </row>
    <row r="64813" spans="1:1" x14ac:dyDescent="0.3">
      <c r="A64813">
        <f t="shared" ca="1" si="1012"/>
        <v>0.3946073816520016</v>
      </c>
    </row>
    <row r="64814" spans="1:1" x14ac:dyDescent="0.3">
      <c r="A64814">
        <f t="shared" ca="1" si="1012"/>
        <v>-0.72628466566720806</v>
      </c>
    </row>
    <row r="64815" spans="1:1" x14ac:dyDescent="0.3">
      <c r="A64815">
        <f t="shared" ca="1" si="1012"/>
        <v>-0.20996508102102288</v>
      </c>
    </row>
    <row r="64816" spans="1:1" x14ac:dyDescent="0.3">
      <c r="A64816">
        <f t="shared" ca="1" si="1012"/>
        <v>0.24572022536127006</v>
      </c>
    </row>
    <row r="64817" spans="1:1" x14ac:dyDescent="0.3">
      <c r="A64817">
        <f t="shared" ca="1" si="1012"/>
        <v>1.6339978108667499</v>
      </c>
    </row>
    <row r="64818" spans="1:1" x14ac:dyDescent="0.3">
      <c r="A64818">
        <f t="shared" ca="1" si="1012"/>
        <v>1.306970879140908</v>
      </c>
    </row>
    <row r="64819" spans="1:1" x14ac:dyDescent="0.3">
      <c r="A64819">
        <f t="shared" ca="1" si="1012"/>
        <v>-0.82385494951683502</v>
      </c>
    </row>
    <row r="64820" spans="1:1" x14ac:dyDescent="0.3">
      <c r="A64820">
        <f t="shared" ca="1" si="1012"/>
        <v>0.77761794189090716</v>
      </c>
    </row>
    <row r="64821" spans="1:1" x14ac:dyDescent="0.3">
      <c r="A64821">
        <f t="shared" ca="1" si="1012"/>
        <v>0.15534169032889017</v>
      </c>
    </row>
    <row r="64822" spans="1:1" x14ac:dyDescent="0.3">
      <c r="A64822">
        <f t="shared" ca="1" si="1012"/>
        <v>-0.79470048251225922</v>
      </c>
    </row>
    <row r="64823" spans="1:1" x14ac:dyDescent="0.3">
      <c r="A64823">
        <f t="shared" ca="1" si="1012"/>
        <v>-0.81417051347773672</v>
      </c>
    </row>
    <row r="64824" spans="1:1" x14ac:dyDescent="0.3">
      <c r="A64824">
        <f t="shared" ca="1" si="1012"/>
        <v>0.59496642899416785</v>
      </c>
    </row>
    <row r="64825" spans="1:1" x14ac:dyDescent="0.3">
      <c r="A64825">
        <f t="shared" ca="1" si="1012"/>
        <v>-1.7977430684886888</v>
      </c>
    </row>
    <row r="64826" spans="1:1" x14ac:dyDescent="0.3">
      <c r="A64826">
        <f t="shared" ca="1" si="1012"/>
        <v>0.18535160316089233</v>
      </c>
    </row>
    <row r="64827" spans="1:1" x14ac:dyDescent="0.3">
      <c r="A64827">
        <f t="shared" ca="1" si="1012"/>
        <v>0.11937839560973673</v>
      </c>
    </row>
    <row r="64828" spans="1:1" x14ac:dyDescent="0.3">
      <c r="A64828">
        <f t="shared" ca="1" si="1012"/>
        <v>2.1839165424364744</v>
      </c>
    </row>
    <row r="64829" spans="1:1" x14ac:dyDescent="0.3">
      <c r="A64829">
        <f t="shared" ca="1" si="1012"/>
        <v>-0.80043594235739546</v>
      </c>
    </row>
    <row r="64830" spans="1:1" x14ac:dyDescent="0.3">
      <c r="A64830">
        <f t="shared" ca="1" si="1012"/>
        <v>0.99409779633737949</v>
      </c>
    </row>
    <row r="64831" spans="1:1" x14ac:dyDescent="0.3">
      <c r="A64831">
        <f t="shared" ca="1" si="1012"/>
        <v>-0.95144912440092633</v>
      </c>
    </row>
    <row r="64832" spans="1:1" x14ac:dyDescent="0.3">
      <c r="A64832">
        <f t="shared" ca="1" si="1012"/>
        <v>1.0726576249246378</v>
      </c>
    </row>
    <row r="64833" spans="1:1" x14ac:dyDescent="0.3">
      <c r="A64833">
        <f t="shared" ca="1" si="1012"/>
        <v>-0.26808774903630289</v>
      </c>
    </row>
    <row r="64834" spans="1:1" x14ac:dyDescent="0.3">
      <c r="A64834">
        <f t="shared" ca="1" si="1012"/>
        <v>0.33638656970858993</v>
      </c>
    </row>
    <row r="64835" spans="1:1" x14ac:dyDescent="0.3">
      <c r="A64835">
        <f t="shared" ref="A64835:A64898" ca="1" si="1013">_xlfn.NORM.INV(RAND(),0,1)</f>
        <v>-1.7276607050244674</v>
      </c>
    </row>
    <row r="64836" spans="1:1" x14ac:dyDescent="0.3">
      <c r="A64836">
        <f t="shared" ca="1" si="1013"/>
        <v>5.8703259301624124E-3</v>
      </c>
    </row>
    <row r="64837" spans="1:1" x14ac:dyDescent="0.3">
      <c r="A64837">
        <f t="shared" ca="1" si="1013"/>
        <v>0.78017271068854532</v>
      </c>
    </row>
    <row r="64838" spans="1:1" x14ac:dyDescent="0.3">
      <c r="A64838">
        <f t="shared" ca="1" si="1013"/>
        <v>-2.1236672375573002</v>
      </c>
    </row>
    <row r="64839" spans="1:1" x14ac:dyDescent="0.3">
      <c r="A64839">
        <f t="shared" ca="1" si="1013"/>
        <v>1.4845190583306183</v>
      </c>
    </row>
    <row r="64840" spans="1:1" x14ac:dyDescent="0.3">
      <c r="A64840">
        <f t="shared" ca="1" si="1013"/>
        <v>0.99228109904045259</v>
      </c>
    </row>
    <row r="64841" spans="1:1" x14ac:dyDescent="0.3">
      <c r="A64841">
        <f t="shared" ca="1" si="1013"/>
        <v>-0.91054525724801161</v>
      </c>
    </row>
    <row r="64842" spans="1:1" x14ac:dyDescent="0.3">
      <c r="A64842">
        <f t="shared" ca="1" si="1013"/>
        <v>-2.4291975546397216E-2</v>
      </c>
    </row>
    <row r="64843" spans="1:1" x14ac:dyDescent="0.3">
      <c r="A64843">
        <f t="shared" ca="1" si="1013"/>
        <v>1.1854032168010211</v>
      </c>
    </row>
    <row r="64844" spans="1:1" x14ac:dyDescent="0.3">
      <c r="A64844">
        <f t="shared" ca="1" si="1013"/>
        <v>-0.65546430921003174</v>
      </c>
    </row>
    <row r="64845" spans="1:1" x14ac:dyDescent="0.3">
      <c r="A64845">
        <f t="shared" ca="1" si="1013"/>
        <v>0.2429205880588915</v>
      </c>
    </row>
    <row r="64846" spans="1:1" x14ac:dyDescent="0.3">
      <c r="A64846">
        <f t="shared" ca="1" si="1013"/>
        <v>-8.3451752351057455E-3</v>
      </c>
    </row>
    <row r="64847" spans="1:1" x14ac:dyDescent="0.3">
      <c r="A64847">
        <f t="shared" ca="1" si="1013"/>
        <v>0.20473051352095981</v>
      </c>
    </row>
    <row r="64848" spans="1:1" x14ac:dyDescent="0.3">
      <c r="A64848">
        <f t="shared" ca="1" si="1013"/>
        <v>-0.15015750324056934</v>
      </c>
    </row>
    <row r="64849" spans="1:1" x14ac:dyDescent="0.3">
      <c r="A64849">
        <f t="shared" ca="1" si="1013"/>
        <v>-0.26539443948937896</v>
      </c>
    </row>
    <row r="64850" spans="1:1" x14ac:dyDescent="0.3">
      <c r="A64850">
        <f t="shared" ca="1" si="1013"/>
        <v>0.71083152355077728</v>
      </c>
    </row>
    <row r="64851" spans="1:1" x14ac:dyDescent="0.3">
      <c r="A64851">
        <f t="shared" ca="1" si="1013"/>
        <v>-1.2978711774863132</v>
      </c>
    </row>
    <row r="64852" spans="1:1" x14ac:dyDescent="0.3">
      <c r="A64852">
        <f t="shared" ca="1" si="1013"/>
        <v>-0.51255838169584456</v>
      </c>
    </row>
    <row r="64853" spans="1:1" x14ac:dyDescent="0.3">
      <c r="A64853">
        <f t="shared" ca="1" si="1013"/>
        <v>-0.43530380380467948</v>
      </c>
    </row>
    <row r="64854" spans="1:1" x14ac:dyDescent="0.3">
      <c r="A64854">
        <f t="shared" ca="1" si="1013"/>
        <v>0.40540620825223739</v>
      </c>
    </row>
    <row r="64855" spans="1:1" x14ac:dyDescent="0.3">
      <c r="A64855">
        <f t="shared" ca="1" si="1013"/>
        <v>0.59670664727916456</v>
      </c>
    </row>
    <row r="64856" spans="1:1" x14ac:dyDescent="0.3">
      <c r="A64856">
        <f t="shared" ca="1" si="1013"/>
        <v>-0.60235968288300257</v>
      </c>
    </row>
    <row r="64857" spans="1:1" x14ac:dyDescent="0.3">
      <c r="A64857">
        <f t="shared" ca="1" si="1013"/>
        <v>1.1157999098335183</v>
      </c>
    </row>
    <row r="64858" spans="1:1" x14ac:dyDescent="0.3">
      <c r="A64858">
        <f t="shared" ca="1" si="1013"/>
        <v>-1.7716020367189451</v>
      </c>
    </row>
    <row r="64859" spans="1:1" x14ac:dyDescent="0.3">
      <c r="A64859">
        <f t="shared" ca="1" si="1013"/>
        <v>-0.68318041633186832</v>
      </c>
    </row>
    <row r="64860" spans="1:1" x14ac:dyDescent="0.3">
      <c r="A64860">
        <f t="shared" ca="1" si="1013"/>
        <v>-0.67550714180651394</v>
      </c>
    </row>
    <row r="64861" spans="1:1" x14ac:dyDescent="0.3">
      <c r="A64861">
        <f t="shared" ca="1" si="1013"/>
        <v>-0.4328797312910812</v>
      </c>
    </row>
    <row r="64862" spans="1:1" x14ac:dyDescent="0.3">
      <c r="A64862">
        <f t="shared" ca="1" si="1013"/>
        <v>-9.4365353993693515E-2</v>
      </c>
    </row>
    <row r="64863" spans="1:1" x14ac:dyDescent="0.3">
      <c r="A64863">
        <f t="shared" ca="1" si="1013"/>
        <v>-0.64319217518150684</v>
      </c>
    </row>
    <row r="64864" spans="1:1" x14ac:dyDescent="0.3">
      <c r="A64864">
        <f t="shared" ca="1" si="1013"/>
        <v>0.65452681490050446</v>
      </c>
    </row>
    <row r="64865" spans="1:1" x14ac:dyDescent="0.3">
      <c r="A64865">
        <f t="shared" ca="1" si="1013"/>
        <v>-1.3347647150281665</v>
      </c>
    </row>
    <row r="64866" spans="1:1" x14ac:dyDescent="0.3">
      <c r="A64866">
        <f t="shared" ca="1" si="1013"/>
        <v>-0.45984306326295327</v>
      </c>
    </row>
    <row r="64867" spans="1:1" x14ac:dyDescent="0.3">
      <c r="A64867">
        <f t="shared" ca="1" si="1013"/>
        <v>-0.84293816449741288</v>
      </c>
    </row>
    <row r="64868" spans="1:1" x14ac:dyDescent="0.3">
      <c r="A64868">
        <f t="shared" ca="1" si="1013"/>
        <v>3.2275335362215614E-2</v>
      </c>
    </row>
    <row r="64869" spans="1:1" x14ac:dyDescent="0.3">
      <c r="A64869">
        <f t="shared" ca="1" si="1013"/>
        <v>-0.4960347216693331</v>
      </c>
    </row>
    <row r="64870" spans="1:1" x14ac:dyDescent="0.3">
      <c r="A64870">
        <f t="shared" ca="1" si="1013"/>
        <v>-0.74781901784115601</v>
      </c>
    </row>
    <row r="64871" spans="1:1" x14ac:dyDescent="0.3">
      <c r="A64871">
        <f t="shared" ca="1" si="1013"/>
        <v>0.28744436797039058</v>
      </c>
    </row>
    <row r="64872" spans="1:1" x14ac:dyDescent="0.3">
      <c r="A64872">
        <f t="shared" ca="1" si="1013"/>
        <v>-1.4551669231929474</v>
      </c>
    </row>
    <row r="64873" spans="1:1" x14ac:dyDescent="0.3">
      <c r="A64873">
        <f t="shared" ca="1" si="1013"/>
        <v>0.78225125581100741</v>
      </c>
    </row>
    <row r="64874" spans="1:1" x14ac:dyDescent="0.3">
      <c r="A64874">
        <f t="shared" ca="1" si="1013"/>
        <v>0.27469473784805953</v>
      </c>
    </row>
    <row r="64875" spans="1:1" x14ac:dyDescent="0.3">
      <c r="A64875">
        <f t="shared" ca="1" si="1013"/>
        <v>0.73429045556912875</v>
      </c>
    </row>
    <row r="64876" spans="1:1" x14ac:dyDescent="0.3">
      <c r="A64876">
        <f t="shared" ca="1" si="1013"/>
        <v>3.2766199276338348</v>
      </c>
    </row>
    <row r="64877" spans="1:1" x14ac:dyDescent="0.3">
      <c r="A64877">
        <f t="shared" ca="1" si="1013"/>
        <v>-1.9035530372274603</v>
      </c>
    </row>
    <row r="64878" spans="1:1" x14ac:dyDescent="0.3">
      <c r="A64878">
        <f t="shared" ca="1" si="1013"/>
        <v>9.2944548455283979E-2</v>
      </c>
    </row>
    <row r="64879" spans="1:1" x14ac:dyDescent="0.3">
      <c r="A64879">
        <f t="shared" ca="1" si="1013"/>
        <v>-0.12485829758365405</v>
      </c>
    </row>
    <row r="64880" spans="1:1" x14ac:dyDescent="0.3">
      <c r="A64880">
        <f t="shared" ca="1" si="1013"/>
        <v>-2.1626284313403715E-2</v>
      </c>
    </row>
    <row r="64881" spans="1:1" x14ac:dyDescent="0.3">
      <c r="A64881">
        <f t="shared" ca="1" si="1013"/>
        <v>-1.3588870770377308</v>
      </c>
    </row>
    <row r="64882" spans="1:1" x14ac:dyDescent="0.3">
      <c r="A64882">
        <f t="shared" ca="1" si="1013"/>
        <v>0.86291703408699372</v>
      </c>
    </row>
    <row r="64883" spans="1:1" x14ac:dyDescent="0.3">
      <c r="A64883">
        <f t="shared" ca="1" si="1013"/>
        <v>0.51206436582092896</v>
      </c>
    </row>
    <row r="64884" spans="1:1" x14ac:dyDescent="0.3">
      <c r="A64884">
        <f t="shared" ca="1" si="1013"/>
        <v>0.77333926513279849</v>
      </c>
    </row>
    <row r="64885" spans="1:1" x14ac:dyDescent="0.3">
      <c r="A64885">
        <f t="shared" ca="1" si="1013"/>
        <v>-2.1102807450190695E-2</v>
      </c>
    </row>
    <row r="64886" spans="1:1" x14ac:dyDescent="0.3">
      <c r="A64886">
        <f t="shared" ca="1" si="1013"/>
        <v>1.2317837697587197</v>
      </c>
    </row>
    <row r="64887" spans="1:1" x14ac:dyDescent="0.3">
      <c r="A64887">
        <f t="shared" ca="1" si="1013"/>
        <v>-0.24008725175695333</v>
      </c>
    </row>
    <row r="64888" spans="1:1" x14ac:dyDescent="0.3">
      <c r="A64888">
        <f t="shared" ca="1" si="1013"/>
        <v>1.0643686406710322</v>
      </c>
    </row>
    <row r="64889" spans="1:1" x14ac:dyDescent="0.3">
      <c r="A64889">
        <f t="shared" ca="1" si="1013"/>
        <v>-0.9031858936240077</v>
      </c>
    </row>
    <row r="64890" spans="1:1" x14ac:dyDescent="0.3">
      <c r="A64890">
        <f t="shared" ca="1" si="1013"/>
        <v>-0.80231819810529614</v>
      </c>
    </row>
    <row r="64891" spans="1:1" x14ac:dyDescent="0.3">
      <c r="A64891">
        <f t="shared" ca="1" si="1013"/>
        <v>1.1692469820573033</v>
      </c>
    </row>
    <row r="64892" spans="1:1" x14ac:dyDescent="0.3">
      <c r="A64892">
        <f t="shared" ca="1" si="1013"/>
        <v>0.9413914700550895</v>
      </c>
    </row>
    <row r="64893" spans="1:1" x14ac:dyDescent="0.3">
      <c r="A64893">
        <f t="shared" ca="1" si="1013"/>
        <v>-0.79097808216981536</v>
      </c>
    </row>
    <row r="64894" spans="1:1" x14ac:dyDescent="0.3">
      <c r="A64894">
        <f t="shared" ca="1" si="1013"/>
        <v>-0.6906575655493461</v>
      </c>
    </row>
    <row r="64895" spans="1:1" x14ac:dyDescent="0.3">
      <c r="A64895">
        <f t="shared" ca="1" si="1013"/>
        <v>1.1518917311566113</v>
      </c>
    </row>
    <row r="64896" spans="1:1" x14ac:dyDescent="0.3">
      <c r="A64896">
        <f t="shared" ca="1" si="1013"/>
        <v>-2.1388571210353948</v>
      </c>
    </row>
    <row r="64897" spans="1:1" x14ac:dyDescent="0.3">
      <c r="A64897">
        <f t="shared" ca="1" si="1013"/>
        <v>-1.5843327548651283</v>
      </c>
    </row>
    <row r="64898" spans="1:1" x14ac:dyDescent="0.3">
      <c r="A64898">
        <f t="shared" ca="1" si="1013"/>
        <v>0.12063160089549378</v>
      </c>
    </row>
    <row r="64899" spans="1:1" x14ac:dyDescent="0.3">
      <c r="A64899">
        <f t="shared" ref="A64899:A64962" ca="1" si="1014">_xlfn.NORM.INV(RAND(),0,1)</f>
        <v>0.24897981080370862</v>
      </c>
    </row>
    <row r="64900" spans="1:1" x14ac:dyDescent="0.3">
      <c r="A64900">
        <f t="shared" ca="1" si="1014"/>
        <v>-0.56170468939559759</v>
      </c>
    </row>
    <row r="64901" spans="1:1" x14ac:dyDescent="0.3">
      <c r="A64901">
        <f t="shared" ca="1" si="1014"/>
        <v>0.76256331629246454</v>
      </c>
    </row>
    <row r="64902" spans="1:1" x14ac:dyDescent="0.3">
      <c r="A64902">
        <f t="shared" ca="1" si="1014"/>
        <v>1.0699797614080102</v>
      </c>
    </row>
    <row r="64903" spans="1:1" x14ac:dyDescent="0.3">
      <c r="A64903">
        <f t="shared" ca="1" si="1014"/>
        <v>0.92673357646631216</v>
      </c>
    </row>
    <row r="64904" spans="1:1" x14ac:dyDescent="0.3">
      <c r="A64904">
        <f t="shared" ca="1" si="1014"/>
        <v>-0.1583068129769602</v>
      </c>
    </row>
    <row r="64905" spans="1:1" x14ac:dyDescent="0.3">
      <c r="A64905">
        <f t="shared" ca="1" si="1014"/>
        <v>-0.72663067548047466</v>
      </c>
    </row>
    <row r="64906" spans="1:1" x14ac:dyDescent="0.3">
      <c r="A64906">
        <f t="shared" ca="1" si="1014"/>
        <v>-1.9369609142607556</v>
      </c>
    </row>
    <row r="64907" spans="1:1" x14ac:dyDescent="0.3">
      <c r="A64907">
        <f t="shared" ca="1" si="1014"/>
        <v>0.17214120752287945</v>
      </c>
    </row>
    <row r="64908" spans="1:1" x14ac:dyDescent="0.3">
      <c r="A64908">
        <f t="shared" ca="1" si="1014"/>
        <v>-1.1009586352374863</v>
      </c>
    </row>
    <row r="64909" spans="1:1" x14ac:dyDescent="0.3">
      <c r="A64909">
        <f t="shared" ca="1" si="1014"/>
        <v>-0.79198414274579298</v>
      </c>
    </row>
    <row r="64910" spans="1:1" x14ac:dyDescent="0.3">
      <c r="A64910">
        <f t="shared" ca="1" si="1014"/>
        <v>1.809906907889832</v>
      </c>
    </row>
    <row r="64911" spans="1:1" x14ac:dyDescent="0.3">
      <c r="A64911">
        <f t="shared" ca="1" si="1014"/>
        <v>1.0648689864016672</v>
      </c>
    </row>
    <row r="64912" spans="1:1" x14ac:dyDescent="0.3">
      <c r="A64912">
        <f t="shared" ca="1" si="1014"/>
        <v>2.281892578132496E-2</v>
      </c>
    </row>
    <row r="64913" spans="1:1" x14ac:dyDescent="0.3">
      <c r="A64913">
        <f t="shared" ca="1" si="1014"/>
        <v>2.2967091039116583E-2</v>
      </c>
    </row>
    <row r="64914" spans="1:1" x14ac:dyDescent="0.3">
      <c r="A64914">
        <f t="shared" ca="1" si="1014"/>
        <v>-1.1006649984880243</v>
      </c>
    </row>
    <row r="64915" spans="1:1" x14ac:dyDescent="0.3">
      <c r="A64915">
        <f t="shared" ca="1" si="1014"/>
        <v>-0.62871753451874923</v>
      </c>
    </row>
    <row r="64916" spans="1:1" x14ac:dyDescent="0.3">
      <c r="A64916">
        <f t="shared" ca="1" si="1014"/>
        <v>0.67981226279369122</v>
      </c>
    </row>
    <row r="64917" spans="1:1" x14ac:dyDescent="0.3">
      <c r="A64917">
        <f t="shared" ca="1" si="1014"/>
        <v>4.7962646383630098E-3</v>
      </c>
    </row>
    <row r="64918" spans="1:1" x14ac:dyDescent="0.3">
      <c r="A64918">
        <f t="shared" ca="1" si="1014"/>
        <v>0.9031562991648856</v>
      </c>
    </row>
    <row r="64919" spans="1:1" x14ac:dyDescent="0.3">
      <c r="A64919">
        <f t="shared" ca="1" si="1014"/>
        <v>-7.3386872688064056E-2</v>
      </c>
    </row>
    <row r="64920" spans="1:1" x14ac:dyDescent="0.3">
      <c r="A64920">
        <f t="shared" ca="1" si="1014"/>
        <v>1.0484807570416281</v>
      </c>
    </row>
    <row r="64921" spans="1:1" x14ac:dyDescent="0.3">
      <c r="A64921">
        <f t="shared" ca="1" si="1014"/>
        <v>1.1833271984250937</v>
      </c>
    </row>
    <row r="64922" spans="1:1" x14ac:dyDescent="0.3">
      <c r="A64922">
        <f t="shared" ca="1" si="1014"/>
        <v>-0.16391591685356166</v>
      </c>
    </row>
    <row r="64923" spans="1:1" x14ac:dyDescent="0.3">
      <c r="A64923">
        <f t="shared" ca="1" si="1014"/>
        <v>-0.31314780393025565</v>
      </c>
    </row>
    <row r="64924" spans="1:1" x14ac:dyDescent="0.3">
      <c r="A64924">
        <f t="shared" ca="1" si="1014"/>
        <v>2.316655486834961E-2</v>
      </c>
    </row>
    <row r="64925" spans="1:1" x14ac:dyDescent="0.3">
      <c r="A64925">
        <f t="shared" ca="1" si="1014"/>
        <v>0.50064824763668736</v>
      </c>
    </row>
    <row r="64926" spans="1:1" x14ac:dyDescent="0.3">
      <c r="A64926">
        <f t="shared" ca="1" si="1014"/>
        <v>-1.395506753692628</v>
      </c>
    </row>
    <row r="64927" spans="1:1" x14ac:dyDescent="0.3">
      <c r="A64927">
        <f t="shared" ca="1" si="1014"/>
        <v>1.1647748710980763</v>
      </c>
    </row>
    <row r="64928" spans="1:1" x14ac:dyDescent="0.3">
      <c r="A64928">
        <f t="shared" ca="1" si="1014"/>
        <v>-0.15288378397192079</v>
      </c>
    </row>
    <row r="64929" spans="1:1" x14ac:dyDescent="0.3">
      <c r="A64929">
        <f t="shared" ca="1" si="1014"/>
        <v>-0.21290731029759896</v>
      </c>
    </row>
    <row r="64930" spans="1:1" x14ac:dyDescent="0.3">
      <c r="A64930">
        <f t="shared" ca="1" si="1014"/>
        <v>1.7896921304903641</v>
      </c>
    </row>
    <row r="64931" spans="1:1" x14ac:dyDescent="0.3">
      <c r="A64931">
        <f t="shared" ca="1" si="1014"/>
        <v>-0.98770459387540188</v>
      </c>
    </row>
    <row r="64932" spans="1:1" x14ac:dyDescent="0.3">
      <c r="A64932">
        <f t="shared" ca="1" si="1014"/>
        <v>0.2768152011163017</v>
      </c>
    </row>
    <row r="64933" spans="1:1" x14ac:dyDescent="0.3">
      <c r="A64933">
        <f t="shared" ca="1" si="1014"/>
        <v>-0.70954437875564846</v>
      </c>
    </row>
    <row r="64934" spans="1:1" x14ac:dyDescent="0.3">
      <c r="A64934">
        <f t="shared" ca="1" si="1014"/>
        <v>0.23776970989982393</v>
      </c>
    </row>
    <row r="64935" spans="1:1" x14ac:dyDescent="0.3">
      <c r="A64935">
        <f t="shared" ca="1" si="1014"/>
        <v>-2.8968097107477093</v>
      </c>
    </row>
    <row r="64936" spans="1:1" x14ac:dyDescent="0.3">
      <c r="A64936">
        <f t="shared" ca="1" si="1014"/>
        <v>-1.3689177179804275</v>
      </c>
    </row>
    <row r="64937" spans="1:1" x14ac:dyDescent="0.3">
      <c r="A64937">
        <f t="shared" ca="1" si="1014"/>
        <v>-0.30188161635323785</v>
      </c>
    </row>
    <row r="64938" spans="1:1" x14ac:dyDescent="0.3">
      <c r="A64938">
        <f t="shared" ca="1" si="1014"/>
        <v>0.19466859873247858</v>
      </c>
    </row>
    <row r="64939" spans="1:1" x14ac:dyDescent="0.3">
      <c r="A64939">
        <f t="shared" ca="1" si="1014"/>
        <v>-0.77831050485193909</v>
      </c>
    </row>
    <row r="64940" spans="1:1" x14ac:dyDescent="0.3">
      <c r="A64940">
        <f t="shared" ca="1" si="1014"/>
        <v>2.3433819695198426</v>
      </c>
    </row>
    <row r="64941" spans="1:1" x14ac:dyDescent="0.3">
      <c r="A64941">
        <f t="shared" ca="1" si="1014"/>
        <v>1.808235641284518</v>
      </c>
    </row>
    <row r="64942" spans="1:1" x14ac:dyDescent="0.3">
      <c r="A64942">
        <f t="shared" ca="1" si="1014"/>
        <v>-4.5835504525076981E-2</v>
      </c>
    </row>
    <row r="64943" spans="1:1" x14ac:dyDescent="0.3">
      <c r="A64943">
        <f t="shared" ca="1" si="1014"/>
        <v>-0.63994324217515863</v>
      </c>
    </row>
    <row r="64944" spans="1:1" x14ac:dyDescent="0.3">
      <c r="A64944">
        <f t="shared" ca="1" si="1014"/>
        <v>2.5450284657284792</v>
      </c>
    </row>
    <row r="64945" spans="1:1" x14ac:dyDescent="0.3">
      <c r="A64945">
        <f t="shared" ca="1" si="1014"/>
        <v>2.1267436430085326E-2</v>
      </c>
    </row>
    <row r="64946" spans="1:1" x14ac:dyDescent="0.3">
      <c r="A64946">
        <f t="shared" ca="1" si="1014"/>
        <v>1.038090496550536</v>
      </c>
    </row>
    <row r="64947" spans="1:1" x14ac:dyDescent="0.3">
      <c r="A64947">
        <f t="shared" ca="1" si="1014"/>
        <v>-2.9122060704335988</v>
      </c>
    </row>
    <row r="64948" spans="1:1" x14ac:dyDescent="0.3">
      <c r="A64948">
        <f t="shared" ca="1" si="1014"/>
        <v>-0.60145121294482495</v>
      </c>
    </row>
    <row r="64949" spans="1:1" x14ac:dyDescent="0.3">
      <c r="A64949">
        <f t="shared" ca="1" si="1014"/>
        <v>-2.1792801805432283</v>
      </c>
    </row>
    <row r="64950" spans="1:1" x14ac:dyDescent="0.3">
      <c r="A64950">
        <f t="shared" ca="1" si="1014"/>
        <v>1.239915218106181</v>
      </c>
    </row>
    <row r="64951" spans="1:1" x14ac:dyDescent="0.3">
      <c r="A64951">
        <f t="shared" ca="1" si="1014"/>
        <v>-0.21765108670189537</v>
      </c>
    </row>
    <row r="64952" spans="1:1" x14ac:dyDescent="0.3">
      <c r="A64952">
        <f t="shared" ca="1" si="1014"/>
        <v>-0.23181756314364677</v>
      </c>
    </row>
    <row r="64953" spans="1:1" x14ac:dyDescent="0.3">
      <c r="A64953">
        <f t="shared" ca="1" si="1014"/>
        <v>0.14705590222689119</v>
      </c>
    </row>
    <row r="64954" spans="1:1" x14ac:dyDescent="0.3">
      <c r="A64954">
        <f t="shared" ca="1" si="1014"/>
        <v>0.13538668702646203</v>
      </c>
    </row>
    <row r="64955" spans="1:1" x14ac:dyDescent="0.3">
      <c r="A64955">
        <f t="shared" ca="1" si="1014"/>
        <v>1.0377673686208611</v>
      </c>
    </row>
    <row r="64956" spans="1:1" x14ac:dyDescent="0.3">
      <c r="A64956">
        <f t="shared" ca="1" si="1014"/>
        <v>0.14557923078042703</v>
      </c>
    </row>
    <row r="64957" spans="1:1" x14ac:dyDescent="0.3">
      <c r="A64957">
        <f t="shared" ca="1" si="1014"/>
        <v>1.388429562065409</v>
      </c>
    </row>
    <row r="64958" spans="1:1" x14ac:dyDescent="0.3">
      <c r="A64958">
        <f t="shared" ca="1" si="1014"/>
        <v>0.55861067256833863</v>
      </c>
    </row>
    <row r="64959" spans="1:1" x14ac:dyDescent="0.3">
      <c r="A64959">
        <f t="shared" ca="1" si="1014"/>
        <v>-2.1094031614985771</v>
      </c>
    </row>
    <row r="64960" spans="1:1" x14ac:dyDescent="0.3">
      <c r="A64960">
        <f t="shared" ca="1" si="1014"/>
        <v>-1.3615323612598282</v>
      </c>
    </row>
    <row r="64961" spans="1:1" x14ac:dyDescent="0.3">
      <c r="A64961">
        <f t="shared" ca="1" si="1014"/>
        <v>1.1514058623126346</v>
      </c>
    </row>
    <row r="64962" spans="1:1" x14ac:dyDescent="0.3">
      <c r="A64962">
        <f t="shared" ca="1" si="1014"/>
        <v>0.83429602721619411</v>
      </c>
    </row>
    <row r="64963" spans="1:1" x14ac:dyDescent="0.3">
      <c r="A64963">
        <f t="shared" ref="A64963:A65026" ca="1" si="1015">_xlfn.NORM.INV(RAND(),0,1)</f>
        <v>-3.8430914417514603E-2</v>
      </c>
    </row>
    <row r="64964" spans="1:1" x14ac:dyDescent="0.3">
      <c r="A64964">
        <f t="shared" ca="1" si="1015"/>
        <v>0.15594437433556352</v>
      </c>
    </row>
    <row r="64965" spans="1:1" x14ac:dyDescent="0.3">
      <c r="A64965">
        <f t="shared" ca="1" si="1015"/>
        <v>-0.18597171821735056</v>
      </c>
    </row>
    <row r="64966" spans="1:1" x14ac:dyDescent="0.3">
      <c r="A64966">
        <f t="shared" ca="1" si="1015"/>
        <v>0.64602918825883171</v>
      </c>
    </row>
    <row r="64967" spans="1:1" x14ac:dyDescent="0.3">
      <c r="A64967">
        <f t="shared" ca="1" si="1015"/>
        <v>-0.38392961427704342</v>
      </c>
    </row>
    <row r="64968" spans="1:1" x14ac:dyDescent="0.3">
      <c r="A64968">
        <f t="shared" ca="1" si="1015"/>
        <v>-0.63432009366851172</v>
      </c>
    </row>
    <row r="64969" spans="1:1" x14ac:dyDescent="0.3">
      <c r="A64969">
        <f t="shared" ca="1" si="1015"/>
        <v>1.504251999339218</v>
      </c>
    </row>
    <row r="64970" spans="1:1" x14ac:dyDescent="0.3">
      <c r="A64970">
        <f t="shared" ca="1" si="1015"/>
        <v>2.1272723418067141</v>
      </c>
    </row>
    <row r="64971" spans="1:1" x14ac:dyDescent="0.3">
      <c r="A64971">
        <f t="shared" ca="1" si="1015"/>
        <v>1.4757256943804098</v>
      </c>
    </row>
    <row r="64972" spans="1:1" x14ac:dyDescent="0.3">
      <c r="A64972">
        <f t="shared" ca="1" si="1015"/>
        <v>-0.14247175231122911</v>
      </c>
    </row>
    <row r="64973" spans="1:1" x14ac:dyDescent="0.3">
      <c r="A64973">
        <f t="shared" ca="1" si="1015"/>
        <v>-0.93632940578143264</v>
      </c>
    </row>
    <row r="64974" spans="1:1" x14ac:dyDescent="0.3">
      <c r="A64974">
        <f t="shared" ca="1" si="1015"/>
        <v>0.16706379148787573</v>
      </c>
    </row>
    <row r="64975" spans="1:1" x14ac:dyDescent="0.3">
      <c r="A64975">
        <f t="shared" ca="1" si="1015"/>
        <v>-0.30191058155448686</v>
      </c>
    </row>
    <row r="64976" spans="1:1" x14ac:dyDescent="0.3">
      <c r="A64976">
        <f t="shared" ca="1" si="1015"/>
        <v>0.42790472014101061</v>
      </c>
    </row>
    <row r="64977" spans="1:1" x14ac:dyDescent="0.3">
      <c r="A64977">
        <f t="shared" ca="1" si="1015"/>
        <v>0.96609118014669082</v>
      </c>
    </row>
    <row r="64978" spans="1:1" x14ac:dyDescent="0.3">
      <c r="A64978">
        <f t="shared" ca="1" si="1015"/>
        <v>-0.6007698733090544</v>
      </c>
    </row>
    <row r="64979" spans="1:1" x14ac:dyDescent="0.3">
      <c r="A64979">
        <f t="shared" ca="1" si="1015"/>
        <v>-0.49268255690512675</v>
      </c>
    </row>
    <row r="64980" spans="1:1" x14ac:dyDescent="0.3">
      <c r="A64980">
        <f t="shared" ca="1" si="1015"/>
        <v>-0.63722221312807048</v>
      </c>
    </row>
    <row r="64981" spans="1:1" x14ac:dyDescent="0.3">
      <c r="A64981">
        <f t="shared" ca="1" si="1015"/>
        <v>-1.0532190019580705</v>
      </c>
    </row>
    <row r="64982" spans="1:1" x14ac:dyDescent="0.3">
      <c r="A64982">
        <f t="shared" ca="1" si="1015"/>
        <v>-1.7688281816541225</v>
      </c>
    </row>
    <row r="64983" spans="1:1" x14ac:dyDescent="0.3">
      <c r="A64983">
        <f t="shared" ca="1" si="1015"/>
        <v>-0.13396388146341678</v>
      </c>
    </row>
    <row r="64984" spans="1:1" x14ac:dyDescent="0.3">
      <c r="A64984">
        <f t="shared" ca="1" si="1015"/>
        <v>0.2958834237444139</v>
      </c>
    </row>
    <row r="64985" spans="1:1" x14ac:dyDescent="0.3">
      <c r="A64985">
        <f t="shared" ca="1" si="1015"/>
        <v>0.30281008187945552</v>
      </c>
    </row>
    <row r="64986" spans="1:1" x14ac:dyDescent="0.3">
      <c r="A64986">
        <f t="shared" ca="1" si="1015"/>
        <v>-0.15926781697609915</v>
      </c>
    </row>
    <row r="64987" spans="1:1" x14ac:dyDescent="0.3">
      <c r="A64987">
        <f t="shared" ca="1" si="1015"/>
        <v>-0.27343335762785176</v>
      </c>
    </row>
    <row r="64988" spans="1:1" x14ac:dyDescent="0.3">
      <c r="A64988">
        <f t="shared" ca="1" si="1015"/>
        <v>0.23199678487791395</v>
      </c>
    </row>
    <row r="64989" spans="1:1" x14ac:dyDescent="0.3">
      <c r="A64989">
        <f t="shared" ca="1" si="1015"/>
        <v>-0.65597821783640675</v>
      </c>
    </row>
    <row r="64990" spans="1:1" x14ac:dyDescent="0.3">
      <c r="A64990">
        <f t="shared" ca="1" si="1015"/>
        <v>2.5116080210705181</v>
      </c>
    </row>
    <row r="64991" spans="1:1" x14ac:dyDescent="0.3">
      <c r="A64991">
        <f t="shared" ca="1" si="1015"/>
        <v>-1.251195772666885</v>
      </c>
    </row>
    <row r="64992" spans="1:1" x14ac:dyDescent="0.3">
      <c r="A64992">
        <f t="shared" ca="1" si="1015"/>
        <v>0.72086334925549278</v>
      </c>
    </row>
    <row r="64993" spans="1:1" x14ac:dyDescent="0.3">
      <c r="A64993">
        <f t="shared" ca="1" si="1015"/>
        <v>1.5240930022693011</v>
      </c>
    </row>
    <row r="64994" spans="1:1" x14ac:dyDescent="0.3">
      <c r="A64994">
        <f t="shared" ca="1" si="1015"/>
        <v>0.14237124047189834</v>
      </c>
    </row>
    <row r="64995" spans="1:1" x14ac:dyDescent="0.3">
      <c r="A64995">
        <f t="shared" ca="1" si="1015"/>
        <v>0.44232894365426761</v>
      </c>
    </row>
    <row r="64996" spans="1:1" x14ac:dyDescent="0.3">
      <c r="A64996">
        <f t="shared" ca="1" si="1015"/>
        <v>-0.2711866029502743</v>
      </c>
    </row>
    <row r="64997" spans="1:1" x14ac:dyDescent="0.3">
      <c r="A64997">
        <f t="shared" ca="1" si="1015"/>
        <v>-6.6841238169814784E-2</v>
      </c>
    </row>
    <row r="64998" spans="1:1" x14ac:dyDescent="0.3">
      <c r="A64998">
        <f t="shared" ca="1" si="1015"/>
        <v>1.1108446265526626</v>
      </c>
    </row>
    <row r="64999" spans="1:1" x14ac:dyDescent="0.3">
      <c r="A64999">
        <f t="shared" ca="1" si="1015"/>
        <v>-1.175386544259599</v>
      </c>
    </row>
    <row r="65000" spans="1:1" x14ac:dyDescent="0.3">
      <c r="A65000">
        <f t="shared" ca="1" si="1015"/>
        <v>0.16946159299594185</v>
      </c>
    </row>
    <row r="65001" spans="1:1" x14ac:dyDescent="0.3">
      <c r="A65001">
        <f t="shared" ca="1" si="1015"/>
        <v>-1.8153067088397179</v>
      </c>
    </row>
    <row r="65002" spans="1:1" x14ac:dyDescent="0.3">
      <c r="A65002">
        <f t="shared" ca="1" si="1015"/>
        <v>-0.43524737413435616</v>
      </c>
    </row>
    <row r="65003" spans="1:1" x14ac:dyDescent="0.3">
      <c r="A65003">
        <f t="shared" ca="1" si="1015"/>
        <v>-0.73957667398171778</v>
      </c>
    </row>
    <row r="65004" spans="1:1" x14ac:dyDescent="0.3">
      <c r="A65004">
        <f t="shared" ca="1" si="1015"/>
        <v>-1.7275918700778445</v>
      </c>
    </row>
    <row r="65005" spans="1:1" x14ac:dyDescent="0.3">
      <c r="A65005">
        <f t="shared" ca="1" si="1015"/>
        <v>-0.52292781507828956</v>
      </c>
    </row>
    <row r="65006" spans="1:1" x14ac:dyDescent="0.3">
      <c r="A65006">
        <f t="shared" ca="1" si="1015"/>
        <v>-0.23550292991396635</v>
      </c>
    </row>
    <row r="65007" spans="1:1" x14ac:dyDescent="0.3">
      <c r="A65007">
        <f t="shared" ca="1" si="1015"/>
        <v>0.79679637099318557</v>
      </c>
    </row>
    <row r="65008" spans="1:1" x14ac:dyDescent="0.3">
      <c r="A65008">
        <f t="shared" ca="1" si="1015"/>
        <v>0.62104471177637943</v>
      </c>
    </row>
    <row r="65009" spans="1:1" x14ac:dyDescent="0.3">
      <c r="A65009">
        <f t="shared" ca="1" si="1015"/>
        <v>1.3770126079880038</v>
      </c>
    </row>
    <row r="65010" spans="1:1" x14ac:dyDescent="0.3">
      <c r="A65010">
        <f t="shared" ca="1" si="1015"/>
        <v>-0.40912713768677789</v>
      </c>
    </row>
    <row r="65011" spans="1:1" x14ac:dyDescent="0.3">
      <c r="A65011">
        <f t="shared" ca="1" si="1015"/>
        <v>-0.15603998480615669</v>
      </c>
    </row>
    <row r="65012" spans="1:1" x14ac:dyDescent="0.3">
      <c r="A65012">
        <f t="shared" ca="1" si="1015"/>
        <v>0.24886653104121501</v>
      </c>
    </row>
    <row r="65013" spans="1:1" x14ac:dyDescent="0.3">
      <c r="A65013">
        <f t="shared" ca="1" si="1015"/>
        <v>0.37019215613892192</v>
      </c>
    </row>
    <row r="65014" spans="1:1" x14ac:dyDescent="0.3">
      <c r="A65014">
        <f t="shared" ca="1" si="1015"/>
        <v>3.0141493856663159E-2</v>
      </c>
    </row>
    <row r="65015" spans="1:1" x14ac:dyDescent="0.3">
      <c r="A65015">
        <f t="shared" ca="1" si="1015"/>
        <v>-0.31380758748023607</v>
      </c>
    </row>
    <row r="65016" spans="1:1" x14ac:dyDescent="0.3">
      <c r="A65016">
        <f t="shared" ca="1" si="1015"/>
        <v>-1.5144297943446838</v>
      </c>
    </row>
    <row r="65017" spans="1:1" x14ac:dyDescent="0.3">
      <c r="A65017">
        <f t="shared" ca="1" si="1015"/>
        <v>0.24894698065817519</v>
      </c>
    </row>
    <row r="65018" spans="1:1" x14ac:dyDescent="0.3">
      <c r="A65018">
        <f t="shared" ca="1" si="1015"/>
        <v>1.6378396146932421</v>
      </c>
    </row>
    <row r="65019" spans="1:1" x14ac:dyDescent="0.3">
      <c r="A65019">
        <f t="shared" ca="1" si="1015"/>
        <v>-0.16503457032894395</v>
      </c>
    </row>
    <row r="65020" spans="1:1" x14ac:dyDescent="0.3">
      <c r="A65020">
        <f t="shared" ca="1" si="1015"/>
        <v>0.33658189396155791</v>
      </c>
    </row>
    <row r="65021" spans="1:1" x14ac:dyDescent="0.3">
      <c r="A65021">
        <f t="shared" ca="1" si="1015"/>
        <v>0.72278055641714645</v>
      </c>
    </row>
    <row r="65022" spans="1:1" x14ac:dyDescent="0.3">
      <c r="A65022">
        <f t="shared" ca="1" si="1015"/>
        <v>0.12792430729504489</v>
      </c>
    </row>
    <row r="65023" spans="1:1" x14ac:dyDescent="0.3">
      <c r="A65023">
        <f t="shared" ca="1" si="1015"/>
        <v>-1.7859299052825084</v>
      </c>
    </row>
    <row r="65024" spans="1:1" x14ac:dyDescent="0.3">
      <c r="A65024">
        <f t="shared" ca="1" si="1015"/>
        <v>1.2372707680343538</v>
      </c>
    </row>
    <row r="65025" spans="1:1" x14ac:dyDescent="0.3">
      <c r="A65025">
        <f t="shared" ca="1" si="1015"/>
        <v>2.9630207505571726E-2</v>
      </c>
    </row>
    <row r="65026" spans="1:1" x14ac:dyDescent="0.3">
      <c r="A65026">
        <f t="shared" ca="1" si="1015"/>
        <v>-1.5494657609471956</v>
      </c>
    </row>
    <row r="65027" spans="1:1" x14ac:dyDescent="0.3">
      <c r="A65027">
        <f t="shared" ref="A65027:A65090" ca="1" si="1016">_xlfn.NORM.INV(RAND(),0,1)</f>
        <v>0.83516746097259054</v>
      </c>
    </row>
    <row r="65028" spans="1:1" x14ac:dyDescent="0.3">
      <c r="A65028">
        <f t="shared" ca="1" si="1016"/>
        <v>-0.52982429311568469</v>
      </c>
    </row>
    <row r="65029" spans="1:1" x14ac:dyDescent="0.3">
      <c r="A65029">
        <f t="shared" ca="1" si="1016"/>
        <v>-0.45782788431441462</v>
      </c>
    </row>
    <row r="65030" spans="1:1" x14ac:dyDescent="0.3">
      <c r="A65030">
        <f t="shared" ca="1" si="1016"/>
        <v>0.19498132421125533</v>
      </c>
    </row>
    <row r="65031" spans="1:1" x14ac:dyDescent="0.3">
      <c r="A65031">
        <f t="shared" ca="1" si="1016"/>
        <v>1.0144719539862772</v>
      </c>
    </row>
    <row r="65032" spans="1:1" x14ac:dyDescent="0.3">
      <c r="A65032">
        <f t="shared" ca="1" si="1016"/>
        <v>-0.51013610520573482</v>
      </c>
    </row>
    <row r="65033" spans="1:1" x14ac:dyDescent="0.3">
      <c r="A65033">
        <f t="shared" ca="1" si="1016"/>
        <v>-0.49702980068099017</v>
      </c>
    </row>
    <row r="65034" spans="1:1" x14ac:dyDescent="0.3">
      <c r="A65034">
        <f t="shared" ca="1" si="1016"/>
        <v>0.30711260058111967</v>
      </c>
    </row>
    <row r="65035" spans="1:1" x14ac:dyDescent="0.3">
      <c r="A65035">
        <f t="shared" ca="1" si="1016"/>
        <v>0.54816194650820216</v>
      </c>
    </row>
    <row r="65036" spans="1:1" x14ac:dyDescent="0.3">
      <c r="A65036">
        <f t="shared" ca="1" si="1016"/>
        <v>-0.67210191868387847</v>
      </c>
    </row>
    <row r="65037" spans="1:1" x14ac:dyDescent="0.3">
      <c r="A65037">
        <f t="shared" ca="1" si="1016"/>
        <v>1.1045367838707569</v>
      </c>
    </row>
    <row r="65038" spans="1:1" x14ac:dyDescent="0.3">
      <c r="A65038">
        <f t="shared" ca="1" si="1016"/>
        <v>0.32202065667246382</v>
      </c>
    </row>
    <row r="65039" spans="1:1" x14ac:dyDescent="0.3">
      <c r="A65039">
        <f t="shared" ca="1" si="1016"/>
        <v>-0.2781363238351704</v>
      </c>
    </row>
    <row r="65040" spans="1:1" x14ac:dyDescent="0.3">
      <c r="A65040">
        <f t="shared" ca="1" si="1016"/>
        <v>1.2497033955216068</v>
      </c>
    </row>
    <row r="65041" spans="1:1" x14ac:dyDescent="0.3">
      <c r="A65041">
        <f t="shared" ca="1" si="1016"/>
        <v>-3.8111865171878652E-2</v>
      </c>
    </row>
    <row r="65042" spans="1:1" x14ac:dyDescent="0.3">
      <c r="A65042">
        <f t="shared" ca="1" si="1016"/>
        <v>5.5762194870210405E-2</v>
      </c>
    </row>
    <row r="65043" spans="1:1" x14ac:dyDescent="0.3">
      <c r="A65043">
        <f t="shared" ca="1" si="1016"/>
        <v>-0.87367243649229287</v>
      </c>
    </row>
    <row r="65044" spans="1:1" x14ac:dyDescent="0.3">
      <c r="A65044">
        <f t="shared" ca="1" si="1016"/>
        <v>-0.56608880739964162</v>
      </c>
    </row>
    <row r="65045" spans="1:1" x14ac:dyDescent="0.3">
      <c r="A65045">
        <f t="shared" ca="1" si="1016"/>
        <v>-8.0411733099476482E-2</v>
      </c>
    </row>
    <row r="65046" spans="1:1" x14ac:dyDescent="0.3">
      <c r="A65046">
        <f t="shared" ca="1" si="1016"/>
        <v>-6.1567129185605578E-2</v>
      </c>
    </row>
    <row r="65047" spans="1:1" x14ac:dyDescent="0.3">
      <c r="A65047">
        <f t="shared" ca="1" si="1016"/>
        <v>-0.91364064348527441</v>
      </c>
    </row>
    <row r="65048" spans="1:1" x14ac:dyDescent="0.3">
      <c r="A65048">
        <f t="shared" ca="1" si="1016"/>
        <v>0.43885247252311921</v>
      </c>
    </row>
    <row r="65049" spans="1:1" x14ac:dyDescent="0.3">
      <c r="A65049">
        <f t="shared" ca="1" si="1016"/>
        <v>-0.24023390978001496</v>
      </c>
    </row>
    <row r="65050" spans="1:1" x14ac:dyDescent="0.3">
      <c r="A65050">
        <f t="shared" ca="1" si="1016"/>
        <v>1.265605885440235</v>
      </c>
    </row>
    <row r="65051" spans="1:1" x14ac:dyDescent="0.3">
      <c r="A65051">
        <f t="shared" ca="1" si="1016"/>
        <v>0.66366495367177081</v>
      </c>
    </row>
    <row r="65052" spans="1:1" x14ac:dyDescent="0.3">
      <c r="A65052">
        <f t="shared" ca="1" si="1016"/>
        <v>-0.82635861921299569</v>
      </c>
    </row>
    <row r="65053" spans="1:1" x14ac:dyDescent="0.3">
      <c r="A65053">
        <f t="shared" ca="1" si="1016"/>
        <v>0.24384180463632241</v>
      </c>
    </row>
    <row r="65054" spans="1:1" x14ac:dyDescent="0.3">
      <c r="A65054">
        <f t="shared" ca="1" si="1016"/>
        <v>1.7118705290410281</v>
      </c>
    </row>
    <row r="65055" spans="1:1" x14ac:dyDescent="0.3">
      <c r="A65055">
        <f t="shared" ca="1" si="1016"/>
        <v>1.1033287321569851</v>
      </c>
    </row>
    <row r="65056" spans="1:1" x14ac:dyDescent="0.3">
      <c r="A65056">
        <f t="shared" ca="1" si="1016"/>
        <v>0.31453277521379114</v>
      </c>
    </row>
    <row r="65057" spans="1:1" x14ac:dyDescent="0.3">
      <c r="A65057">
        <f t="shared" ca="1" si="1016"/>
        <v>0.26582367137482676</v>
      </c>
    </row>
    <row r="65058" spans="1:1" x14ac:dyDescent="0.3">
      <c r="A65058">
        <f t="shared" ca="1" si="1016"/>
        <v>0.36876867486564396</v>
      </c>
    </row>
    <row r="65059" spans="1:1" x14ac:dyDescent="0.3">
      <c r="A65059">
        <f t="shared" ca="1" si="1016"/>
        <v>1.7803377020714064</v>
      </c>
    </row>
    <row r="65060" spans="1:1" x14ac:dyDescent="0.3">
      <c r="A65060">
        <f t="shared" ca="1" si="1016"/>
        <v>-0.80332533383922822</v>
      </c>
    </row>
    <row r="65061" spans="1:1" x14ac:dyDescent="0.3">
      <c r="A65061">
        <f t="shared" ca="1" si="1016"/>
        <v>0.58074039752553552</v>
      </c>
    </row>
    <row r="65062" spans="1:1" x14ac:dyDescent="0.3">
      <c r="A65062">
        <f t="shared" ca="1" si="1016"/>
        <v>-2.2691181722077154</v>
      </c>
    </row>
    <row r="65063" spans="1:1" x14ac:dyDescent="0.3">
      <c r="A65063">
        <f t="shared" ca="1" si="1016"/>
        <v>3.559671161131811E-2</v>
      </c>
    </row>
    <row r="65064" spans="1:1" x14ac:dyDescent="0.3">
      <c r="A65064">
        <f t="shared" ca="1" si="1016"/>
        <v>-1.614375027964168</v>
      </c>
    </row>
    <row r="65065" spans="1:1" x14ac:dyDescent="0.3">
      <c r="A65065">
        <f t="shared" ca="1" si="1016"/>
        <v>-2.6991196977488426E-2</v>
      </c>
    </row>
    <row r="65066" spans="1:1" x14ac:dyDescent="0.3">
      <c r="A65066">
        <f t="shared" ca="1" si="1016"/>
        <v>0.13058188878673732</v>
      </c>
    </row>
    <row r="65067" spans="1:1" x14ac:dyDescent="0.3">
      <c r="A65067">
        <f t="shared" ca="1" si="1016"/>
        <v>1.2987768505398034</v>
      </c>
    </row>
    <row r="65068" spans="1:1" x14ac:dyDescent="0.3">
      <c r="A65068">
        <f t="shared" ca="1" si="1016"/>
        <v>0.91052733480811443</v>
      </c>
    </row>
    <row r="65069" spans="1:1" x14ac:dyDescent="0.3">
      <c r="A65069">
        <f t="shared" ca="1" si="1016"/>
        <v>-0.11232709824853729</v>
      </c>
    </row>
    <row r="65070" spans="1:1" x14ac:dyDescent="0.3">
      <c r="A65070">
        <f t="shared" ca="1" si="1016"/>
        <v>1.4444950118108504</v>
      </c>
    </row>
    <row r="65071" spans="1:1" x14ac:dyDescent="0.3">
      <c r="A65071">
        <f t="shared" ca="1" si="1016"/>
        <v>2.0998529016527838</v>
      </c>
    </row>
    <row r="65072" spans="1:1" x14ac:dyDescent="0.3">
      <c r="A65072">
        <f t="shared" ca="1" si="1016"/>
        <v>0.5632518833675465</v>
      </c>
    </row>
    <row r="65073" spans="1:1" x14ac:dyDescent="0.3">
      <c r="A65073">
        <f t="shared" ca="1" si="1016"/>
        <v>0.87025632260700736</v>
      </c>
    </row>
    <row r="65074" spans="1:1" x14ac:dyDescent="0.3">
      <c r="A65074">
        <f t="shared" ca="1" si="1016"/>
        <v>0.11728215897364225</v>
      </c>
    </row>
    <row r="65075" spans="1:1" x14ac:dyDescent="0.3">
      <c r="A65075">
        <f t="shared" ca="1" si="1016"/>
        <v>0.35530036974102996</v>
      </c>
    </row>
    <row r="65076" spans="1:1" x14ac:dyDescent="0.3">
      <c r="A65076">
        <f t="shared" ca="1" si="1016"/>
        <v>1.1064113180635748</v>
      </c>
    </row>
    <row r="65077" spans="1:1" x14ac:dyDescent="0.3">
      <c r="A65077">
        <f t="shared" ca="1" si="1016"/>
        <v>0.63855978973760885</v>
      </c>
    </row>
    <row r="65078" spans="1:1" x14ac:dyDescent="0.3">
      <c r="A65078">
        <f t="shared" ca="1" si="1016"/>
        <v>6.8867835804690108E-2</v>
      </c>
    </row>
    <row r="65079" spans="1:1" x14ac:dyDescent="0.3">
      <c r="A65079">
        <f t="shared" ca="1" si="1016"/>
        <v>-0.91574202403499005</v>
      </c>
    </row>
    <row r="65080" spans="1:1" x14ac:dyDescent="0.3">
      <c r="A65080">
        <f t="shared" ca="1" si="1016"/>
        <v>-1.0378507155289127</v>
      </c>
    </row>
    <row r="65081" spans="1:1" x14ac:dyDescent="0.3">
      <c r="A65081">
        <f t="shared" ca="1" si="1016"/>
        <v>1.6208971140415569</v>
      </c>
    </row>
    <row r="65082" spans="1:1" x14ac:dyDescent="0.3">
      <c r="A65082">
        <f t="shared" ca="1" si="1016"/>
        <v>-0.52777340397005945</v>
      </c>
    </row>
    <row r="65083" spans="1:1" x14ac:dyDescent="0.3">
      <c r="A65083">
        <f t="shared" ca="1" si="1016"/>
        <v>0.63323123004581139</v>
      </c>
    </row>
    <row r="65084" spans="1:1" x14ac:dyDescent="0.3">
      <c r="A65084">
        <f t="shared" ca="1" si="1016"/>
        <v>0.57124997808794054</v>
      </c>
    </row>
    <row r="65085" spans="1:1" x14ac:dyDescent="0.3">
      <c r="A65085">
        <f t="shared" ca="1" si="1016"/>
        <v>0.2637578571599079</v>
      </c>
    </row>
    <row r="65086" spans="1:1" x14ac:dyDescent="0.3">
      <c r="A65086">
        <f t="shared" ca="1" si="1016"/>
        <v>0.91219461157607462</v>
      </c>
    </row>
    <row r="65087" spans="1:1" x14ac:dyDescent="0.3">
      <c r="A65087">
        <f t="shared" ca="1" si="1016"/>
        <v>0.70678493349713922</v>
      </c>
    </row>
    <row r="65088" spans="1:1" x14ac:dyDescent="0.3">
      <c r="A65088">
        <f t="shared" ca="1" si="1016"/>
        <v>0.31919178363488132</v>
      </c>
    </row>
    <row r="65089" spans="1:1" x14ac:dyDescent="0.3">
      <c r="A65089">
        <f t="shared" ca="1" si="1016"/>
        <v>0.30652124421130472</v>
      </c>
    </row>
    <row r="65090" spans="1:1" x14ac:dyDescent="0.3">
      <c r="A65090">
        <f t="shared" ca="1" si="1016"/>
        <v>-9.55764704898793E-2</v>
      </c>
    </row>
    <row r="65091" spans="1:1" x14ac:dyDescent="0.3">
      <c r="A65091">
        <f t="shared" ref="A65091:A65154" ca="1" si="1017">_xlfn.NORM.INV(RAND(),0,1)</f>
        <v>0.14851463119804134</v>
      </c>
    </row>
    <row r="65092" spans="1:1" x14ac:dyDescent="0.3">
      <c r="A65092">
        <f t="shared" ca="1" si="1017"/>
        <v>-0.74954391059501801</v>
      </c>
    </row>
    <row r="65093" spans="1:1" x14ac:dyDescent="0.3">
      <c r="A65093">
        <f t="shared" ca="1" si="1017"/>
        <v>-0.91605046389443712</v>
      </c>
    </row>
    <row r="65094" spans="1:1" x14ac:dyDescent="0.3">
      <c r="A65094">
        <f t="shared" ca="1" si="1017"/>
        <v>-1.8278391609061366</v>
      </c>
    </row>
    <row r="65095" spans="1:1" x14ac:dyDescent="0.3">
      <c r="A65095">
        <f t="shared" ca="1" si="1017"/>
        <v>7.4671956242773951E-2</v>
      </c>
    </row>
    <row r="65096" spans="1:1" x14ac:dyDescent="0.3">
      <c r="A65096">
        <f t="shared" ca="1" si="1017"/>
        <v>-0.15607688108605594</v>
      </c>
    </row>
    <row r="65097" spans="1:1" x14ac:dyDescent="0.3">
      <c r="A65097">
        <f t="shared" ca="1" si="1017"/>
        <v>-0.78958693993549689</v>
      </c>
    </row>
    <row r="65098" spans="1:1" x14ac:dyDescent="0.3">
      <c r="A65098">
        <f t="shared" ca="1" si="1017"/>
        <v>-0.44885733159959795</v>
      </c>
    </row>
    <row r="65099" spans="1:1" x14ac:dyDescent="0.3">
      <c r="A65099">
        <f t="shared" ca="1" si="1017"/>
        <v>-0.35884806549010201</v>
      </c>
    </row>
    <row r="65100" spans="1:1" x14ac:dyDescent="0.3">
      <c r="A65100">
        <f t="shared" ca="1" si="1017"/>
        <v>-1.4641254077666506</v>
      </c>
    </row>
    <row r="65101" spans="1:1" x14ac:dyDescent="0.3">
      <c r="A65101">
        <f t="shared" ca="1" si="1017"/>
        <v>-0.22589585802309178</v>
      </c>
    </row>
    <row r="65102" spans="1:1" x14ac:dyDescent="0.3">
      <c r="A65102">
        <f t="shared" ca="1" si="1017"/>
        <v>-0.8443558116459815</v>
      </c>
    </row>
    <row r="65103" spans="1:1" x14ac:dyDescent="0.3">
      <c r="A65103">
        <f t="shared" ca="1" si="1017"/>
        <v>1.878206740750298</v>
      </c>
    </row>
    <row r="65104" spans="1:1" x14ac:dyDescent="0.3">
      <c r="A65104">
        <f t="shared" ca="1" si="1017"/>
        <v>1.7024883940785458</v>
      </c>
    </row>
    <row r="65105" spans="1:1" x14ac:dyDescent="0.3">
      <c r="A65105">
        <f t="shared" ca="1" si="1017"/>
        <v>0.78411033854058365</v>
      </c>
    </row>
    <row r="65106" spans="1:1" x14ac:dyDescent="0.3">
      <c r="A65106">
        <f t="shared" ca="1" si="1017"/>
        <v>-1.5817760560220195</v>
      </c>
    </row>
    <row r="65107" spans="1:1" x14ac:dyDescent="0.3">
      <c r="A65107">
        <f t="shared" ca="1" si="1017"/>
        <v>-1.3191487097954275</v>
      </c>
    </row>
    <row r="65108" spans="1:1" x14ac:dyDescent="0.3">
      <c r="A65108">
        <f t="shared" ca="1" si="1017"/>
        <v>-0.56859886337700094</v>
      </c>
    </row>
    <row r="65109" spans="1:1" x14ac:dyDescent="0.3">
      <c r="A65109">
        <f t="shared" ca="1" si="1017"/>
        <v>0.99390738793983302</v>
      </c>
    </row>
    <row r="65110" spans="1:1" x14ac:dyDescent="0.3">
      <c r="A65110">
        <f t="shared" ca="1" si="1017"/>
        <v>0.71230936589262284</v>
      </c>
    </row>
    <row r="65111" spans="1:1" x14ac:dyDescent="0.3">
      <c r="A65111">
        <f t="shared" ca="1" si="1017"/>
        <v>-3.2927238167367798E-2</v>
      </c>
    </row>
    <row r="65112" spans="1:1" x14ac:dyDescent="0.3">
      <c r="A65112">
        <f t="shared" ca="1" si="1017"/>
        <v>-0.11831213527886301</v>
      </c>
    </row>
    <row r="65113" spans="1:1" x14ac:dyDescent="0.3">
      <c r="A65113">
        <f t="shared" ca="1" si="1017"/>
        <v>0.63472072298549309</v>
      </c>
    </row>
    <row r="65114" spans="1:1" x14ac:dyDescent="0.3">
      <c r="A65114">
        <f t="shared" ca="1" si="1017"/>
        <v>1.0564992987581061</v>
      </c>
    </row>
    <row r="65115" spans="1:1" x14ac:dyDescent="0.3">
      <c r="A65115">
        <f t="shared" ca="1" si="1017"/>
        <v>0.62418489708146119</v>
      </c>
    </row>
    <row r="65116" spans="1:1" x14ac:dyDescent="0.3">
      <c r="A65116">
        <f t="shared" ca="1" si="1017"/>
        <v>0.49454437731429257</v>
      </c>
    </row>
    <row r="65117" spans="1:1" x14ac:dyDescent="0.3">
      <c r="A65117">
        <f t="shared" ca="1" si="1017"/>
        <v>-0.60411247201710594</v>
      </c>
    </row>
    <row r="65118" spans="1:1" x14ac:dyDescent="0.3">
      <c r="A65118">
        <f t="shared" ca="1" si="1017"/>
        <v>0.81202957288747701</v>
      </c>
    </row>
    <row r="65119" spans="1:1" x14ac:dyDescent="0.3">
      <c r="A65119">
        <f t="shared" ca="1" si="1017"/>
        <v>-0.25233538066114436</v>
      </c>
    </row>
    <row r="65120" spans="1:1" x14ac:dyDescent="0.3">
      <c r="A65120">
        <f t="shared" ca="1" si="1017"/>
        <v>0.1412162174713065</v>
      </c>
    </row>
    <row r="65121" spans="1:1" x14ac:dyDescent="0.3">
      <c r="A65121">
        <f t="shared" ca="1" si="1017"/>
        <v>0.75012594791733112</v>
      </c>
    </row>
    <row r="65122" spans="1:1" x14ac:dyDescent="0.3">
      <c r="A65122">
        <f t="shared" ca="1" si="1017"/>
        <v>1.4555601951724482</v>
      </c>
    </row>
    <row r="65123" spans="1:1" x14ac:dyDescent="0.3">
      <c r="A65123">
        <f t="shared" ca="1" si="1017"/>
        <v>9.0424777392266467E-2</v>
      </c>
    </row>
    <row r="65124" spans="1:1" x14ac:dyDescent="0.3">
      <c r="A65124">
        <f t="shared" ca="1" si="1017"/>
        <v>1.0590120167019921</v>
      </c>
    </row>
    <row r="65125" spans="1:1" x14ac:dyDescent="0.3">
      <c r="A65125">
        <f t="shared" ca="1" si="1017"/>
        <v>-1.1945848417963207</v>
      </c>
    </row>
    <row r="65126" spans="1:1" x14ac:dyDescent="0.3">
      <c r="A65126">
        <f t="shared" ca="1" si="1017"/>
        <v>6.5525862715765021E-2</v>
      </c>
    </row>
    <row r="65127" spans="1:1" x14ac:dyDescent="0.3">
      <c r="A65127">
        <f t="shared" ca="1" si="1017"/>
        <v>-0.37762171748482881</v>
      </c>
    </row>
    <row r="65128" spans="1:1" x14ac:dyDescent="0.3">
      <c r="A65128">
        <f t="shared" ca="1" si="1017"/>
        <v>-0.25366293399655776</v>
      </c>
    </row>
    <row r="65129" spans="1:1" x14ac:dyDescent="0.3">
      <c r="A65129">
        <f t="shared" ca="1" si="1017"/>
        <v>0.63179277754705621</v>
      </c>
    </row>
    <row r="65130" spans="1:1" x14ac:dyDescent="0.3">
      <c r="A65130">
        <f t="shared" ca="1" si="1017"/>
        <v>1.8179055931242261</v>
      </c>
    </row>
    <row r="65131" spans="1:1" x14ac:dyDescent="0.3">
      <c r="A65131">
        <f t="shared" ca="1" si="1017"/>
        <v>-0.23206407382060967</v>
      </c>
    </row>
    <row r="65132" spans="1:1" x14ac:dyDescent="0.3">
      <c r="A65132">
        <f t="shared" ca="1" si="1017"/>
        <v>1.3259476544291913</v>
      </c>
    </row>
    <row r="65133" spans="1:1" x14ac:dyDescent="0.3">
      <c r="A65133">
        <f t="shared" ca="1" si="1017"/>
        <v>1.4007877077792406</v>
      </c>
    </row>
    <row r="65134" spans="1:1" x14ac:dyDescent="0.3">
      <c r="A65134">
        <f t="shared" ca="1" si="1017"/>
        <v>-6.014781990672266E-2</v>
      </c>
    </row>
    <row r="65135" spans="1:1" x14ac:dyDescent="0.3">
      <c r="A65135">
        <f t="shared" ca="1" si="1017"/>
        <v>-0.79896495491709074</v>
      </c>
    </row>
    <row r="65136" spans="1:1" x14ac:dyDescent="0.3">
      <c r="A65136">
        <f t="shared" ca="1" si="1017"/>
        <v>1.7846486282607699</v>
      </c>
    </row>
    <row r="65137" spans="1:1" x14ac:dyDescent="0.3">
      <c r="A65137">
        <f t="shared" ca="1" si="1017"/>
        <v>0.54472989254447413</v>
      </c>
    </row>
    <row r="65138" spans="1:1" x14ac:dyDescent="0.3">
      <c r="A65138">
        <f t="shared" ca="1" si="1017"/>
        <v>-0.34031082061791118</v>
      </c>
    </row>
    <row r="65139" spans="1:1" x14ac:dyDescent="0.3">
      <c r="A65139">
        <f t="shared" ca="1" si="1017"/>
        <v>-0.73440702499594457</v>
      </c>
    </row>
    <row r="65140" spans="1:1" x14ac:dyDescent="0.3">
      <c r="A65140">
        <f t="shared" ca="1" si="1017"/>
        <v>-0.31770677400296632</v>
      </c>
    </row>
    <row r="65141" spans="1:1" x14ac:dyDescent="0.3">
      <c r="A65141">
        <f t="shared" ca="1" si="1017"/>
        <v>-0.8684060286719657</v>
      </c>
    </row>
    <row r="65142" spans="1:1" x14ac:dyDescent="0.3">
      <c r="A65142">
        <f t="shared" ca="1" si="1017"/>
        <v>-0.13573525154313815</v>
      </c>
    </row>
    <row r="65143" spans="1:1" x14ac:dyDescent="0.3">
      <c r="A65143">
        <f t="shared" ca="1" si="1017"/>
        <v>-1.0192118590999641</v>
      </c>
    </row>
    <row r="65144" spans="1:1" x14ac:dyDescent="0.3">
      <c r="A65144">
        <f t="shared" ca="1" si="1017"/>
        <v>0.52774511729967921</v>
      </c>
    </row>
    <row r="65145" spans="1:1" x14ac:dyDescent="0.3">
      <c r="A65145">
        <f t="shared" ca="1" si="1017"/>
        <v>0.5515457282688645</v>
      </c>
    </row>
    <row r="65146" spans="1:1" x14ac:dyDescent="0.3">
      <c r="A65146">
        <f t="shared" ca="1" si="1017"/>
        <v>-0.25669654326732916</v>
      </c>
    </row>
    <row r="65147" spans="1:1" x14ac:dyDescent="0.3">
      <c r="A65147">
        <f t="shared" ca="1" si="1017"/>
        <v>-0.94501980080811177</v>
      </c>
    </row>
    <row r="65148" spans="1:1" x14ac:dyDescent="0.3">
      <c r="A65148">
        <f t="shared" ca="1" si="1017"/>
        <v>-1.7141574891953029</v>
      </c>
    </row>
    <row r="65149" spans="1:1" x14ac:dyDescent="0.3">
      <c r="A65149">
        <f t="shared" ca="1" si="1017"/>
        <v>0.98188085191282071</v>
      </c>
    </row>
    <row r="65150" spans="1:1" x14ac:dyDescent="0.3">
      <c r="A65150">
        <f t="shared" ca="1" si="1017"/>
        <v>1.2094799686118762</v>
      </c>
    </row>
    <row r="65151" spans="1:1" x14ac:dyDescent="0.3">
      <c r="A65151">
        <f t="shared" ca="1" si="1017"/>
        <v>-0.76707394495576597</v>
      </c>
    </row>
    <row r="65152" spans="1:1" x14ac:dyDescent="0.3">
      <c r="A65152">
        <f t="shared" ca="1" si="1017"/>
        <v>-2.8128212432204163</v>
      </c>
    </row>
    <row r="65153" spans="1:1" x14ac:dyDescent="0.3">
      <c r="A65153">
        <f t="shared" ca="1" si="1017"/>
        <v>2.0193116800034869E-2</v>
      </c>
    </row>
    <row r="65154" spans="1:1" x14ac:dyDescent="0.3">
      <c r="A65154">
        <f t="shared" ca="1" si="1017"/>
        <v>-1.6377465178291333</v>
      </c>
    </row>
    <row r="65155" spans="1:1" x14ac:dyDescent="0.3">
      <c r="A65155">
        <f t="shared" ref="A65155:A65218" ca="1" si="1018">_xlfn.NORM.INV(RAND(),0,1)</f>
        <v>-0.45986545274916152</v>
      </c>
    </row>
    <row r="65156" spans="1:1" x14ac:dyDescent="0.3">
      <c r="A65156">
        <f t="shared" ca="1" si="1018"/>
        <v>-0.57141599126251941</v>
      </c>
    </row>
    <row r="65157" spans="1:1" x14ac:dyDescent="0.3">
      <c r="A65157">
        <f t="shared" ca="1" si="1018"/>
        <v>1.3781945741403387</v>
      </c>
    </row>
    <row r="65158" spans="1:1" x14ac:dyDescent="0.3">
      <c r="A65158">
        <f t="shared" ca="1" si="1018"/>
        <v>0.10311462216478468</v>
      </c>
    </row>
    <row r="65159" spans="1:1" x14ac:dyDescent="0.3">
      <c r="A65159">
        <f t="shared" ca="1" si="1018"/>
        <v>0.98940108238580227</v>
      </c>
    </row>
    <row r="65160" spans="1:1" x14ac:dyDescent="0.3">
      <c r="A65160">
        <f t="shared" ca="1" si="1018"/>
        <v>-0.72092942771509527</v>
      </c>
    </row>
    <row r="65161" spans="1:1" x14ac:dyDescent="0.3">
      <c r="A65161">
        <f t="shared" ca="1" si="1018"/>
        <v>-0.50890345226073663</v>
      </c>
    </row>
    <row r="65162" spans="1:1" x14ac:dyDescent="0.3">
      <c r="A65162">
        <f t="shared" ca="1" si="1018"/>
        <v>-0.57525244121252128</v>
      </c>
    </row>
    <row r="65163" spans="1:1" x14ac:dyDescent="0.3">
      <c r="A65163">
        <f t="shared" ca="1" si="1018"/>
        <v>-0.23007801886883231</v>
      </c>
    </row>
    <row r="65164" spans="1:1" x14ac:dyDescent="0.3">
      <c r="A65164">
        <f t="shared" ca="1" si="1018"/>
        <v>2.0650640175105157</v>
      </c>
    </row>
    <row r="65165" spans="1:1" x14ac:dyDescent="0.3">
      <c r="A65165">
        <f t="shared" ca="1" si="1018"/>
        <v>-0.98315560635058641</v>
      </c>
    </row>
    <row r="65166" spans="1:1" x14ac:dyDescent="0.3">
      <c r="A65166">
        <f t="shared" ca="1" si="1018"/>
        <v>0.83470068482862292</v>
      </c>
    </row>
    <row r="65167" spans="1:1" x14ac:dyDescent="0.3">
      <c r="A65167">
        <f t="shared" ca="1" si="1018"/>
        <v>1.06457642639469</v>
      </c>
    </row>
    <row r="65168" spans="1:1" x14ac:dyDescent="0.3">
      <c r="A65168">
        <f t="shared" ca="1" si="1018"/>
        <v>-0.42023607159021914</v>
      </c>
    </row>
    <row r="65169" spans="1:1" x14ac:dyDescent="0.3">
      <c r="A65169">
        <f t="shared" ca="1" si="1018"/>
        <v>0.94088892376826805</v>
      </c>
    </row>
    <row r="65170" spans="1:1" x14ac:dyDescent="0.3">
      <c r="A65170">
        <f t="shared" ca="1" si="1018"/>
        <v>1.0070661508198826</v>
      </c>
    </row>
    <row r="65171" spans="1:1" x14ac:dyDescent="0.3">
      <c r="A65171">
        <f t="shared" ca="1" si="1018"/>
        <v>0.17627530454613505</v>
      </c>
    </row>
    <row r="65172" spans="1:1" x14ac:dyDescent="0.3">
      <c r="A65172">
        <f t="shared" ca="1" si="1018"/>
        <v>-0.72372373940324086</v>
      </c>
    </row>
    <row r="65173" spans="1:1" x14ac:dyDescent="0.3">
      <c r="A65173">
        <f t="shared" ca="1" si="1018"/>
        <v>-0.75874964051846183</v>
      </c>
    </row>
    <row r="65174" spans="1:1" x14ac:dyDescent="0.3">
      <c r="A65174">
        <f t="shared" ca="1" si="1018"/>
        <v>-0.84971797179065611</v>
      </c>
    </row>
    <row r="65175" spans="1:1" x14ac:dyDescent="0.3">
      <c r="A65175">
        <f t="shared" ca="1" si="1018"/>
        <v>-0.14889944156674406</v>
      </c>
    </row>
    <row r="65176" spans="1:1" x14ac:dyDescent="0.3">
      <c r="A65176">
        <f t="shared" ca="1" si="1018"/>
        <v>0.71714980251014859</v>
      </c>
    </row>
    <row r="65177" spans="1:1" x14ac:dyDescent="0.3">
      <c r="A65177">
        <f t="shared" ca="1" si="1018"/>
        <v>-1.303650226316631</v>
      </c>
    </row>
    <row r="65178" spans="1:1" x14ac:dyDescent="0.3">
      <c r="A65178">
        <f t="shared" ca="1" si="1018"/>
        <v>-0.51160929607949501</v>
      </c>
    </row>
    <row r="65179" spans="1:1" x14ac:dyDescent="0.3">
      <c r="A65179">
        <f t="shared" ca="1" si="1018"/>
        <v>-0.91128239142626222</v>
      </c>
    </row>
    <row r="65180" spans="1:1" x14ac:dyDescent="0.3">
      <c r="A65180">
        <f t="shared" ca="1" si="1018"/>
        <v>1.2235266312854378</v>
      </c>
    </row>
    <row r="65181" spans="1:1" x14ac:dyDescent="0.3">
      <c r="A65181">
        <f t="shared" ca="1" si="1018"/>
        <v>-0.87483738233562502</v>
      </c>
    </row>
    <row r="65182" spans="1:1" x14ac:dyDescent="0.3">
      <c r="A65182">
        <f t="shared" ca="1" si="1018"/>
        <v>0.14227512478339871</v>
      </c>
    </row>
    <row r="65183" spans="1:1" x14ac:dyDescent="0.3">
      <c r="A65183">
        <f t="shared" ca="1" si="1018"/>
        <v>-2.0915744473750966</v>
      </c>
    </row>
    <row r="65184" spans="1:1" x14ac:dyDescent="0.3">
      <c r="A65184">
        <f t="shared" ca="1" si="1018"/>
        <v>-0.41797999247198514</v>
      </c>
    </row>
    <row r="65185" spans="1:1" x14ac:dyDescent="0.3">
      <c r="A65185">
        <f t="shared" ca="1" si="1018"/>
        <v>-0.47615161379811355</v>
      </c>
    </row>
    <row r="65186" spans="1:1" x14ac:dyDescent="0.3">
      <c r="A65186">
        <f t="shared" ca="1" si="1018"/>
        <v>0.56536177360442519</v>
      </c>
    </row>
    <row r="65187" spans="1:1" x14ac:dyDescent="0.3">
      <c r="A65187">
        <f t="shared" ca="1" si="1018"/>
        <v>-1.4489825495936393</v>
      </c>
    </row>
    <row r="65188" spans="1:1" x14ac:dyDescent="0.3">
      <c r="A65188">
        <f t="shared" ca="1" si="1018"/>
        <v>-0.91570325294657573</v>
      </c>
    </row>
    <row r="65189" spans="1:1" x14ac:dyDescent="0.3">
      <c r="A65189">
        <f t="shared" ca="1" si="1018"/>
        <v>-0.64971325203823094</v>
      </c>
    </row>
    <row r="65190" spans="1:1" x14ac:dyDescent="0.3">
      <c r="A65190">
        <f t="shared" ca="1" si="1018"/>
        <v>1.4918870047124091</v>
      </c>
    </row>
    <row r="65191" spans="1:1" x14ac:dyDescent="0.3">
      <c r="A65191">
        <f t="shared" ca="1" si="1018"/>
        <v>-0.31986153524634381</v>
      </c>
    </row>
    <row r="65192" spans="1:1" x14ac:dyDescent="0.3">
      <c r="A65192">
        <f t="shared" ca="1" si="1018"/>
        <v>5.4928824538709335E-2</v>
      </c>
    </row>
    <row r="65193" spans="1:1" x14ac:dyDescent="0.3">
      <c r="A65193">
        <f t="shared" ca="1" si="1018"/>
        <v>0.70314481651731797</v>
      </c>
    </row>
    <row r="65194" spans="1:1" x14ac:dyDescent="0.3">
      <c r="A65194">
        <f t="shared" ca="1" si="1018"/>
        <v>0.7103794160675444</v>
      </c>
    </row>
    <row r="65195" spans="1:1" x14ac:dyDescent="0.3">
      <c r="A65195">
        <f t="shared" ca="1" si="1018"/>
        <v>-0.12359776042719407</v>
      </c>
    </row>
    <row r="65196" spans="1:1" x14ac:dyDescent="0.3">
      <c r="A65196">
        <f t="shared" ca="1" si="1018"/>
        <v>1.0909523362652389</v>
      </c>
    </row>
    <row r="65197" spans="1:1" x14ac:dyDescent="0.3">
      <c r="A65197">
        <f t="shared" ca="1" si="1018"/>
        <v>-6.8912234251603324E-2</v>
      </c>
    </row>
    <row r="65198" spans="1:1" x14ac:dyDescent="0.3">
      <c r="A65198">
        <f t="shared" ca="1" si="1018"/>
        <v>-0.37898243401902204</v>
      </c>
    </row>
    <row r="65199" spans="1:1" x14ac:dyDescent="0.3">
      <c r="A65199">
        <f t="shared" ca="1" si="1018"/>
        <v>-1.9027824192375282</v>
      </c>
    </row>
    <row r="65200" spans="1:1" x14ac:dyDescent="0.3">
      <c r="A65200">
        <f t="shared" ca="1" si="1018"/>
        <v>-0.63038835059266085</v>
      </c>
    </row>
    <row r="65201" spans="1:1" x14ac:dyDescent="0.3">
      <c r="A65201">
        <f t="shared" ca="1" si="1018"/>
        <v>-0.60318877807399385</v>
      </c>
    </row>
    <row r="65202" spans="1:1" x14ac:dyDescent="0.3">
      <c r="A65202">
        <f t="shared" ca="1" si="1018"/>
        <v>-0.79478288913707129</v>
      </c>
    </row>
    <row r="65203" spans="1:1" x14ac:dyDescent="0.3">
      <c r="A65203">
        <f t="shared" ca="1" si="1018"/>
        <v>0.26537197622832553</v>
      </c>
    </row>
    <row r="65204" spans="1:1" x14ac:dyDescent="0.3">
      <c r="A65204">
        <f t="shared" ca="1" si="1018"/>
        <v>-0.70065968287977431</v>
      </c>
    </row>
    <row r="65205" spans="1:1" x14ac:dyDescent="0.3">
      <c r="A65205">
        <f t="shared" ca="1" si="1018"/>
        <v>-1.2834980057759815</v>
      </c>
    </row>
    <row r="65206" spans="1:1" x14ac:dyDescent="0.3">
      <c r="A65206">
        <f t="shared" ca="1" si="1018"/>
        <v>0.60157485368896502</v>
      </c>
    </row>
    <row r="65207" spans="1:1" x14ac:dyDescent="0.3">
      <c r="A65207">
        <f t="shared" ca="1" si="1018"/>
        <v>1.3160846968162692</v>
      </c>
    </row>
    <row r="65208" spans="1:1" x14ac:dyDescent="0.3">
      <c r="A65208">
        <f t="shared" ca="1" si="1018"/>
        <v>-1.62125149756529E-2</v>
      </c>
    </row>
    <row r="65209" spans="1:1" x14ac:dyDescent="0.3">
      <c r="A65209">
        <f t="shared" ca="1" si="1018"/>
        <v>-0.673947946988802</v>
      </c>
    </row>
    <row r="65210" spans="1:1" x14ac:dyDescent="0.3">
      <c r="A65210">
        <f t="shared" ca="1" si="1018"/>
        <v>-0.8635470606688358</v>
      </c>
    </row>
    <row r="65211" spans="1:1" x14ac:dyDescent="0.3">
      <c r="A65211">
        <f t="shared" ca="1" si="1018"/>
        <v>0.75154367541335376</v>
      </c>
    </row>
    <row r="65212" spans="1:1" x14ac:dyDescent="0.3">
      <c r="A65212">
        <f t="shared" ca="1" si="1018"/>
        <v>-0.16950540879891268</v>
      </c>
    </row>
    <row r="65213" spans="1:1" x14ac:dyDescent="0.3">
      <c r="A65213">
        <f t="shared" ca="1" si="1018"/>
        <v>0.40661620232686685</v>
      </c>
    </row>
    <row r="65214" spans="1:1" x14ac:dyDescent="0.3">
      <c r="A65214">
        <f t="shared" ca="1" si="1018"/>
        <v>0.72045164735748146</v>
      </c>
    </row>
    <row r="65215" spans="1:1" x14ac:dyDescent="0.3">
      <c r="A65215">
        <f t="shared" ca="1" si="1018"/>
        <v>-0.66748397264612236</v>
      </c>
    </row>
    <row r="65216" spans="1:1" x14ac:dyDescent="0.3">
      <c r="A65216">
        <f t="shared" ca="1" si="1018"/>
        <v>-0.57486383797805707</v>
      </c>
    </row>
    <row r="65217" spans="1:1" x14ac:dyDescent="0.3">
      <c r="A65217">
        <f t="shared" ca="1" si="1018"/>
        <v>0.28693984503595277</v>
      </c>
    </row>
    <row r="65218" spans="1:1" x14ac:dyDescent="0.3">
      <c r="A65218">
        <f t="shared" ca="1" si="1018"/>
        <v>0.27594062527442759</v>
      </c>
    </row>
    <row r="65219" spans="1:1" x14ac:dyDescent="0.3">
      <c r="A65219">
        <f t="shared" ref="A65219:A65282" ca="1" si="1019">_xlfn.NORM.INV(RAND(),0,1)</f>
        <v>-0.23611618350524452</v>
      </c>
    </row>
    <row r="65220" spans="1:1" x14ac:dyDescent="0.3">
      <c r="A65220">
        <f t="shared" ca="1" si="1019"/>
        <v>-1.1854945845572586</v>
      </c>
    </row>
    <row r="65221" spans="1:1" x14ac:dyDescent="0.3">
      <c r="A65221">
        <f t="shared" ca="1" si="1019"/>
        <v>1.3221086314547636</v>
      </c>
    </row>
    <row r="65222" spans="1:1" x14ac:dyDescent="0.3">
      <c r="A65222">
        <f t="shared" ca="1" si="1019"/>
        <v>0.47378064815614951</v>
      </c>
    </row>
    <row r="65223" spans="1:1" x14ac:dyDescent="0.3">
      <c r="A65223">
        <f t="shared" ca="1" si="1019"/>
        <v>-0.15483005613165796</v>
      </c>
    </row>
    <row r="65224" spans="1:1" x14ac:dyDescent="0.3">
      <c r="A65224">
        <f t="shared" ca="1" si="1019"/>
        <v>4.9105398987449408E-2</v>
      </c>
    </row>
    <row r="65225" spans="1:1" x14ac:dyDescent="0.3">
      <c r="A65225">
        <f t="shared" ca="1" si="1019"/>
        <v>3.3555449136220988E-3</v>
      </c>
    </row>
    <row r="65226" spans="1:1" x14ac:dyDescent="0.3">
      <c r="A65226">
        <f t="shared" ca="1" si="1019"/>
        <v>-7.0291827383168526E-2</v>
      </c>
    </row>
    <row r="65227" spans="1:1" x14ac:dyDescent="0.3">
      <c r="A65227">
        <f t="shared" ca="1" si="1019"/>
        <v>-1.8034415429841612E-2</v>
      </c>
    </row>
    <row r="65228" spans="1:1" x14ac:dyDescent="0.3">
      <c r="A65228">
        <f t="shared" ca="1" si="1019"/>
        <v>-0.40375728655935667</v>
      </c>
    </row>
    <row r="65229" spans="1:1" x14ac:dyDescent="0.3">
      <c r="A65229">
        <f t="shared" ca="1" si="1019"/>
        <v>-0.81020744372221043</v>
      </c>
    </row>
    <row r="65230" spans="1:1" x14ac:dyDescent="0.3">
      <c r="A65230">
        <f t="shared" ca="1" si="1019"/>
        <v>0.78414544950177811</v>
      </c>
    </row>
    <row r="65231" spans="1:1" x14ac:dyDescent="0.3">
      <c r="A65231">
        <f t="shared" ca="1" si="1019"/>
        <v>0.9025863726965111</v>
      </c>
    </row>
    <row r="65232" spans="1:1" x14ac:dyDescent="0.3">
      <c r="A65232">
        <f t="shared" ca="1" si="1019"/>
        <v>-1.2420890778285891</v>
      </c>
    </row>
    <row r="65233" spans="1:1" x14ac:dyDescent="0.3">
      <c r="A65233">
        <f t="shared" ca="1" si="1019"/>
        <v>1.8712760184898818</v>
      </c>
    </row>
    <row r="65234" spans="1:1" x14ac:dyDescent="0.3">
      <c r="A65234">
        <f t="shared" ca="1" si="1019"/>
        <v>-0.19076225929527071</v>
      </c>
    </row>
    <row r="65235" spans="1:1" x14ac:dyDescent="0.3">
      <c r="A65235">
        <f t="shared" ca="1" si="1019"/>
        <v>-0.30737136029675377</v>
      </c>
    </row>
    <row r="65236" spans="1:1" x14ac:dyDescent="0.3">
      <c r="A65236">
        <f t="shared" ca="1" si="1019"/>
        <v>-0.4252712279113986</v>
      </c>
    </row>
    <row r="65237" spans="1:1" x14ac:dyDescent="0.3">
      <c r="A65237">
        <f t="shared" ca="1" si="1019"/>
        <v>-2.1571431229621361</v>
      </c>
    </row>
    <row r="65238" spans="1:1" x14ac:dyDescent="0.3">
      <c r="A65238">
        <f t="shared" ca="1" si="1019"/>
        <v>0.25981473307284297</v>
      </c>
    </row>
    <row r="65239" spans="1:1" x14ac:dyDescent="0.3">
      <c r="A65239">
        <f t="shared" ca="1" si="1019"/>
        <v>-0.37658032344019421</v>
      </c>
    </row>
    <row r="65240" spans="1:1" x14ac:dyDescent="0.3">
      <c r="A65240">
        <f t="shared" ca="1" si="1019"/>
        <v>-1.7270932804215335</v>
      </c>
    </row>
    <row r="65241" spans="1:1" x14ac:dyDescent="0.3">
      <c r="A65241">
        <f t="shared" ca="1" si="1019"/>
        <v>2.0709146836934811</v>
      </c>
    </row>
    <row r="65242" spans="1:1" x14ac:dyDescent="0.3">
      <c r="A65242">
        <f t="shared" ca="1" si="1019"/>
        <v>0.53341752446975199</v>
      </c>
    </row>
    <row r="65243" spans="1:1" x14ac:dyDescent="0.3">
      <c r="A65243">
        <f t="shared" ca="1" si="1019"/>
        <v>-0.59524550595153092</v>
      </c>
    </row>
    <row r="65244" spans="1:1" x14ac:dyDescent="0.3">
      <c r="A65244">
        <f t="shared" ca="1" si="1019"/>
        <v>-1.2806276570176767</v>
      </c>
    </row>
    <row r="65245" spans="1:1" x14ac:dyDescent="0.3">
      <c r="A65245">
        <f t="shared" ca="1" si="1019"/>
        <v>1.4142902454924602</v>
      </c>
    </row>
    <row r="65246" spans="1:1" x14ac:dyDescent="0.3">
      <c r="A65246">
        <f t="shared" ca="1" si="1019"/>
        <v>1.008160522377782E-2</v>
      </c>
    </row>
    <row r="65247" spans="1:1" x14ac:dyDescent="0.3">
      <c r="A65247">
        <f t="shared" ca="1" si="1019"/>
        <v>-1.3775820090629467</v>
      </c>
    </row>
    <row r="65248" spans="1:1" x14ac:dyDescent="0.3">
      <c r="A65248">
        <f t="shared" ca="1" si="1019"/>
        <v>1.5184158916349544</v>
      </c>
    </row>
    <row r="65249" spans="1:1" x14ac:dyDescent="0.3">
      <c r="A65249">
        <f t="shared" ca="1" si="1019"/>
        <v>0.98457412100272335</v>
      </c>
    </row>
    <row r="65250" spans="1:1" x14ac:dyDescent="0.3">
      <c r="A65250">
        <f t="shared" ca="1" si="1019"/>
        <v>-0.31152564417277379</v>
      </c>
    </row>
    <row r="65251" spans="1:1" x14ac:dyDescent="0.3">
      <c r="A65251">
        <f t="shared" ca="1" si="1019"/>
        <v>-1.6080499866576916</v>
      </c>
    </row>
    <row r="65252" spans="1:1" x14ac:dyDescent="0.3">
      <c r="A65252">
        <f t="shared" ca="1" si="1019"/>
        <v>-1.6393837640595059</v>
      </c>
    </row>
    <row r="65253" spans="1:1" x14ac:dyDescent="0.3">
      <c r="A65253">
        <f t="shared" ca="1" si="1019"/>
        <v>-0.16750419641554712</v>
      </c>
    </row>
    <row r="65254" spans="1:1" x14ac:dyDescent="0.3">
      <c r="A65254">
        <f t="shared" ca="1" si="1019"/>
        <v>0.10469506982739639</v>
      </c>
    </row>
    <row r="65255" spans="1:1" x14ac:dyDescent="0.3">
      <c r="A65255">
        <f t="shared" ca="1" si="1019"/>
        <v>-1.3650370499303699</v>
      </c>
    </row>
    <row r="65256" spans="1:1" x14ac:dyDescent="0.3">
      <c r="A65256">
        <f t="shared" ca="1" si="1019"/>
        <v>0.59667928693164152</v>
      </c>
    </row>
    <row r="65257" spans="1:1" x14ac:dyDescent="0.3">
      <c r="A65257">
        <f t="shared" ca="1" si="1019"/>
        <v>-1.0009999773362259</v>
      </c>
    </row>
    <row r="65258" spans="1:1" x14ac:dyDescent="0.3">
      <c r="A65258">
        <f t="shared" ca="1" si="1019"/>
        <v>0.95614083919056103</v>
      </c>
    </row>
    <row r="65259" spans="1:1" x14ac:dyDescent="0.3">
      <c r="A65259">
        <f t="shared" ca="1" si="1019"/>
        <v>0.66446882500121729</v>
      </c>
    </row>
    <row r="65260" spans="1:1" x14ac:dyDescent="0.3">
      <c r="A65260">
        <f t="shared" ca="1" si="1019"/>
        <v>1.5734073352719018</v>
      </c>
    </row>
    <row r="65261" spans="1:1" x14ac:dyDescent="0.3">
      <c r="A65261">
        <f t="shared" ca="1" si="1019"/>
        <v>0.19232199326219448</v>
      </c>
    </row>
    <row r="65262" spans="1:1" x14ac:dyDescent="0.3">
      <c r="A65262">
        <f t="shared" ca="1" si="1019"/>
        <v>0.28933930317512696</v>
      </c>
    </row>
    <row r="65263" spans="1:1" x14ac:dyDescent="0.3">
      <c r="A65263">
        <f t="shared" ca="1" si="1019"/>
        <v>-1.5316299056288067</v>
      </c>
    </row>
    <row r="65264" spans="1:1" x14ac:dyDescent="0.3">
      <c r="A65264">
        <f t="shared" ca="1" si="1019"/>
        <v>-0.1180499681029588</v>
      </c>
    </row>
    <row r="65265" spans="1:1" x14ac:dyDescent="0.3">
      <c r="A65265">
        <f t="shared" ca="1" si="1019"/>
        <v>-1.2188554147121631</v>
      </c>
    </row>
    <row r="65266" spans="1:1" x14ac:dyDescent="0.3">
      <c r="A65266">
        <f t="shared" ca="1" si="1019"/>
        <v>0.87819905498884454</v>
      </c>
    </row>
    <row r="65267" spans="1:1" x14ac:dyDescent="0.3">
      <c r="A65267">
        <f t="shared" ca="1" si="1019"/>
        <v>1.0680700078754679</v>
      </c>
    </row>
    <row r="65268" spans="1:1" x14ac:dyDescent="0.3">
      <c r="A65268">
        <f t="shared" ca="1" si="1019"/>
        <v>0.19526515297223651</v>
      </c>
    </row>
    <row r="65269" spans="1:1" x14ac:dyDescent="0.3">
      <c r="A65269">
        <f t="shared" ca="1" si="1019"/>
        <v>-0.93272059350431713</v>
      </c>
    </row>
    <row r="65270" spans="1:1" x14ac:dyDescent="0.3">
      <c r="A65270">
        <f t="shared" ca="1" si="1019"/>
        <v>-0.41534919704694356</v>
      </c>
    </row>
    <row r="65271" spans="1:1" x14ac:dyDescent="0.3">
      <c r="A65271">
        <f t="shared" ca="1" si="1019"/>
        <v>-0.33062387514320446</v>
      </c>
    </row>
    <row r="65272" spans="1:1" x14ac:dyDescent="0.3">
      <c r="A65272">
        <f t="shared" ca="1" si="1019"/>
        <v>1.5839203627497176</v>
      </c>
    </row>
    <row r="65273" spans="1:1" x14ac:dyDescent="0.3">
      <c r="A65273">
        <f t="shared" ca="1" si="1019"/>
        <v>1.1793293472163733</v>
      </c>
    </row>
    <row r="65274" spans="1:1" x14ac:dyDescent="0.3">
      <c r="A65274">
        <f t="shared" ca="1" si="1019"/>
        <v>1.8380477639674779</v>
      </c>
    </row>
    <row r="65275" spans="1:1" x14ac:dyDescent="0.3">
      <c r="A65275">
        <f t="shared" ca="1" si="1019"/>
        <v>-0.33997952145927618</v>
      </c>
    </row>
    <row r="65276" spans="1:1" x14ac:dyDescent="0.3">
      <c r="A65276">
        <f t="shared" ca="1" si="1019"/>
        <v>-0.13622704010885087</v>
      </c>
    </row>
    <row r="65277" spans="1:1" x14ac:dyDescent="0.3">
      <c r="A65277">
        <f t="shared" ca="1" si="1019"/>
        <v>-1.3392269888397037</v>
      </c>
    </row>
    <row r="65278" spans="1:1" x14ac:dyDescent="0.3">
      <c r="A65278">
        <f t="shared" ca="1" si="1019"/>
        <v>-1.0250814659059788</v>
      </c>
    </row>
    <row r="65279" spans="1:1" x14ac:dyDescent="0.3">
      <c r="A65279">
        <f t="shared" ca="1" si="1019"/>
        <v>-0.13235401980305558</v>
      </c>
    </row>
    <row r="65280" spans="1:1" x14ac:dyDescent="0.3">
      <c r="A65280">
        <f t="shared" ca="1" si="1019"/>
        <v>0.44151021775164029</v>
      </c>
    </row>
    <row r="65281" spans="1:1" x14ac:dyDescent="0.3">
      <c r="A65281">
        <f t="shared" ca="1" si="1019"/>
        <v>-0.74023969498849618</v>
      </c>
    </row>
    <row r="65282" spans="1:1" x14ac:dyDescent="0.3">
      <c r="A65282">
        <f t="shared" ca="1" si="1019"/>
        <v>-0.41750204731582047</v>
      </c>
    </row>
    <row r="65283" spans="1:1" x14ac:dyDescent="0.3">
      <c r="A65283">
        <f t="shared" ref="A65283:A65346" ca="1" si="1020">_xlfn.NORM.INV(RAND(),0,1)</f>
        <v>-0.28086256575159335</v>
      </c>
    </row>
    <row r="65284" spans="1:1" x14ac:dyDescent="0.3">
      <c r="A65284">
        <f t="shared" ca="1" si="1020"/>
        <v>-0.41902786922119989</v>
      </c>
    </row>
    <row r="65285" spans="1:1" x14ac:dyDescent="0.3">
      <c r="A65285">
        <f t="shared" ca="1" si="1020"/>
        <v>1.9150832018484105</v>
      </c>
    </row>
    <row r="65286" spans="1:1" x14ac:dyDescent="0.3">
      <c r="A65286">
        <f t="shared" ca="1" si="1020"/>
        <v>0.7547919931449254</v>
      </c>
    </row>
    <row r="65287" spans="1:1" x14ac:dyDescent="0.3">
      <c r="A65287">
        <f t="shared" ca="1" si="1020"/>
        <v>-0.57180907848579288</v>
      </c>
    </row>
    <row r="65288" spans="1:1" x14ac:dyDescent="0.3">
      <c r="A65288">
        <f t="shared" ca="1" si="1020"/>
        <v>1.0727543654634371</v>
      </c>
    </row>
    <row r="65289" spans="1:1" x14ac:dyDescent="0.3">
      <c r="A65289">
        <f t="shared" ca="1" si="1020"/>
        <v>1.1521742858138804</v>
      </c>
    </row>
    <row r="65290" spans="1:1" x14ac:dyDescent="0.3">
      <c r="A65290">
        <f t="shared" ca="1" si="1020"/>
        <v>-0.46380075364732504</v>
      </c>
    </row>
    <row r="65291" spans="1:1" x14ac:dyDescent="0.3">
      <c r="A65291">
        <f t="shared" ca="1" si="1020"/>
        <v>0.6348227594945639</v>
      </c>
    </row>
    <row r="65292" spans="1:1" x14ac:dyDescent="0.3">
      <c r="A65292">
        <f t="shared" ca="1" si="1020"/>
        <v>1.627800135600511</v>
      </c>
    </row>
    <row r="65293" spans="1:1" x14ac:dyDescent="0.3">
      <c r="A65293">
        <f t="shared" ca="1" si="1020"/>
        <v>-0.35479928675467748</v>
      </c>
    </row>
    <row r="65294" spans="1:1" x14ac:dyDescent="0.3">
      <c r="A65294">
        <f t="shared" ca="1" si="1020"/>
        <v>-1.5167437616077393</v>
      </c>
    </row>
    <row r="65295" spans="1:1" x14ac:dyDescent="0.3">
      <c r="A65295">
        <f t="shared" ca="1" si="1020"/>
        <v>-0.61720249195702503</v>
      </c>
    </row>
    <row r="65296" spans="1:1" x14ac:dyDescent="0.3">
      <c r="A65296">
        <f t="shared" ca="1" si="1020"/>
        <v>0.88685524038000696</v>
      </c>
    </row>
    <row r="65297" spans="1:1" x14ac:dyDescent="0.3">
      <c r="A65297">
        <f t="shared" ca="1" si="1020"/>
        <v>0.2775832602683776</v>
      </c>
    </row>
    <row r="65298" spans="1:1" x14ac:dyDescent="0.3">
      <c r="A65298">
        <f t="shared" ca="1" si="1020"/>
        <v>-0.16601841053127267</v>
      </c>
    </row>
    <row r="65299" spans="1:1" x14ac:dyDescent="0.3">
      <c r="A65299">
        <f t="shared" ca="1" si="1020"/>
        <v>-0.39394798396863007</v>
      </c>
    </row>
    <row r="65300" spans="1:1" x14ac:dyDescent="0.3">
      <c r="A65300">
        <f t="shared" ca="1" si="1020"/>
        <v>-0.83762445690411103</v>
      </c>
    </row>
    <row r="65301" spans="1:1" x14ac:dyDescent="0.3">
      <c r="A65301">
        <f t="shared" ca="1" si="1020"/>
        <v>1.7828500504194198</v>
      </c>
    </row>
    <row r="65302" spans="1:1" x14ac:dyDescent="0.3">
      <c r="A65302">
        <f t="shared" ca="1" si="1020"/>
        <v>0.99861747680417423</v>
      </c>
    </row>
    <row r="65303" spans="1:1" x14ac:dyDescent="0.3">
      <c r="A65303">
        <f t="shared" ca="1" si="1020"/>
        <v>-1.3043959083012415</v>
      </c>
    </row>
    <row r="65304" spans="1:1" x14ac:dyDescent="0.3">
      <c r="A65304">
        <f t="shared" ca="1" si="1020"/>
        <v>-0.94044492136241864</v>
      </c>
    </row>
    <row r="65305" spans="1:1" x14ac:dyDescent="0.3">
      <c r="A65305">
        <f t="shared" ca="1" si="1020"/>
        <v>-1.2890619035600848</v>
      </c>
    </row>
    <row r="65306" spans="1:1" x14ac:dyDescent="0.3">
      <c r="A65306">
        <f t="shared" ca="1" si="1020"/>
        <v>-0.3754336638019613</v>
      </c>
    </row>
    <row r="65307" spans="1:1" x14ac:dyDescent="0.3">
      <c r="A65307">
        <f t="shared" ca="1" si="1020"/>
        <v>-0.53250964859945971</v>
      </c>
    </row>
    <row r="65308" spans="1:1" x14ac:dyDescent="0.3">
      <c r="A65308">
        <f t="shared" ca="1" si="1020"/>
        <v>-0.78034178069112214</v>
      </c>
    </row>
    <row r="65309" spans="1:1" x14ac:dyDescent="0.3">
      <c r="A65309">
        <f t="shared" ca="1" si="1020"/>
        <v>1.9468074727902573</v>
      </c>
    </row>
    <row r="65310" spans="1:1" x14ac:dyDescent="0.3">
      <c r="A65310">
        <f t="shared" ca="1" si="1020"/>
        <v>-2.7831570366945984E-2</v>
      </c>
    </row>
    <row r="65311" spans="1:1" x14ac:dyDescent="0.3">
      <c r="A65311">
        <f t="shared" ca="1" si="1020"/>
        <v>2.4602132310853815</v>
      </c>
    </row>
    <row r="65312" spans="1:1" x14ac:dyDescent="0.3">
      <c r="A65312">
        <f t="shared" ca="1" si="1020"/>
        <v>1.0295698827641426</v>
      </c>
    </row>
    <row r="65313" spans="1:1" x14ac:dyDescent="0.3">
      <c r="A65313">
        <f t="shared" ca="1" si="1020"/>
        <v>1.2956531415005705</v>
      </c>
    </row>
    <row r="65314" spans="1:1" x14ac:dyDescent="0.3">
      <c r="A65314">
        <f t="shared" ca="1" si="1020"/>
        <v>1.1680409742416258</v>
      </c>
    </row>
    <row r="65315" spans="1:1" x14ac:dyDescent="0.3">
      <c r="A65315">
        <f t="shared" ca="1" si="1020"/>
        <v>0.96351588330501492</v>
      </c>
    </row>
    <row r="65316" spans="1:1" x14ac:dyDescent="0.3">
      <c r="A65316">
        <f t="shared" ca="1" si="1020"/>
        <v>0.47988566311203512</v>
      </c>
    </row>
    <row r="65317" spans="1:1" x14ac:dyDescent="0.3">
      <c r="A65317">
        <f t="shared" ca="1" si="1020"/>
        <v>0.52286104595355287</v>
      </c>
    </row>
    <row r="65318" spans="1:1" x14ac:dyDescent="0.3">
      <c r="A65318">
        <f t="shared" ca="1" si="1020"/>
        <v>3.7478668894523155E-3</v>
      </c>
    </row>
    <row r="65319" spans="1:1" x14ac:dyDescent="0.3">
      <c r="A65319">
        <f t="shared" ca="1" si="1020"/>
        <v>0.13716367057660328</v>
      </c>
    </row>
    <row r="65320" spans="1:1" x14ac:dyDescent="0.3">
      <c r="A65320">
        <f t="shared" ca="1" si="1020"/>
        <v>0.27143188559447362</v>
      </c>
    </row>
    <row r="65321" spans="1:1" x14ac:dyDescent="0.3">
      <c r="A65321">
        <f t="shared" ca="1" si="1020"/>
        <v>-0.42456226653019608</v>
      </c>
    </row>
    <row r="65322" spans="1:1" x14ac:dyDescent="0.3">
      <c r="A65322">
        <f t="shared" ca="1" si="1020"/>
        <v>-1.391663503607206</v>
      </c>
    </row>
    <row r="65323" spans="1:1" x14ac:dyDescent="0.3">
      <c r="A65323">
        <f t="shared" ca="1" si="1020"/>
        <v>-0.11243548739266522</v>
      </c>
    </row>
    <row r="65324" spans="1:1" x14ac:dyDescent="0.3">
      <c r="A65324">
        <f t="shared" ca="1" si="1020"/>
        <v>0.68545018938094882</v>
      </c>
    </row>
    <row r="65325" spans="1:1" x14ac:dyDescent="0.3">
      <c r="A65325">
        <f t="shared" ca="1" si="1020"/>
        <v>0.55800178674633616</v>
      </c>
    </row>
    <row r="65326" spans="1:1" x14ac:dyDescent="0.3">
      <c r="A65326">
        <f t="shared" ca="1" si="1020"/>
        <v>-0.14152816546785441</v>
      </c>
    </row>
    <row r="65327" spans="1:1" x14ac:dyDescent="0.3">
      <c r="A65327">
        <f t="shared" ca="1" si="1020"/>
        <v>1.1045609488161692</v>
      </c>
    </row>
    <row r="65328" spans="1:1" x14ac:dyDescent="0.3">
      <c r="A65328">
        <f t="shared" ca="1" si="1020"/>
        <v>0.43411676325830673</v>
      </c>
    </row>
    <row r="65329" spans="1:1" x14ac:dyDescent="0.3">
      <c r="A65329">
        <f t="shared" ca="1" si="1020"/>
        <v>-0.85789464782147573</v>
      </c>
    </row>
    <row r="65330" spans="1:1" x14ac:dyDescent="0.3">
      <c r="A65330">
        <f t="shared" ca="1" si="1020"/>
        <v>1.5001537083955449E-2</v>
      </c>
    </row>
    <row r="65331" spans="1:1" x14ac:dyDescent="0.3">
      <c r="A65331">
        <f t="shared" ca="1" si="1020"/>
        <v>-0.82311784339259131</v>
      </c>
    </row>
    <row r="65332" spans="1:1" x14ac:dyDescent="0.3">
      <c r="A65332">
        <f t="shared" ca="1" si="1020"/>
        <v>-0.16902756632313978</v>
      </c>
    </row>
    <row r="65333" spans="1:1" x14ac:dyDescent="0.3">
      <c r="A65333">
        <f t="shared" ca="1" si="1020"/>
        <v>-1.183289290165416</v>
      </c>
    </row>
    <row r="65334" spans="1:1" x14ac:dyDescent="0.3">
      <c r="A65334">
        <f t="shared" ca="1" si="1020"/>
        <v>0.4359207148326269</v>
      </c>
    </row>
    <row r="65335" spans="1:1" x14ac:dyDescent="0.3">
      <c r="A65335">
        <f t="shared" ca="1" si="1020"/>
        <v>-0.39950993044017641</v>
      </c>
    </row>
    <row r="65336" spans="1:1" x14ac:dyDescent="0.3">
      <c r="A65336">
        <f t="shared" ca="1" si="1020"/>
        <v>0.55962193183880093</v>
      </c>
    </row>
    <row r="65337" spans="1:1" x14ac:dyDescent="0.3">
      <c r="A65337">
        <f t="shared" ca="1" si="1020"/>
        <v>0.92898509765789816</v>
      </c>
    </row>
    <row r="65338" spans="1:1" x14ac:dyDescent="0.3">
      <c r="A65338">
        <f t="shared" ca="1" si="1020"/>
        <v>1.8248828654982132</v>
      </c>
    </row>
    <row r="65339" spans="1:1" x14ac:dyDescent="0.3">
      <c r="A65339">
        <f t="shared" ca="1" si="1020"/>
        <v>-1.0492751468433374</v>
      </c>
    </row>
    <row r="65340" spans="1:1" x14ac:dyDescent="0.3">
      <c r="A65340">
        <f t="shared" ca="1" si="1020"/>
        <v>-0.606014292296434</v>
      </c>
    </row>
    <row r="65341" spans="1:1" x14ac:dyDescent="0.3">
      <c r="A65341">
        <f t="shared" ca="1" si="1020"/>
        <v>0.50683999551914327</v>
      </c>
    </row>
    <row r="65342" spans="1:1" x14ac:dyDescent="0.3">
      <c r="A65342">
        <f t="shared" ca="1" si="1020"/>
        <v>0.16369012338733419</v>
      </c>
    </row>
    <row r="65343" spans="1:1" x14ac:dyDescent="0.3">
      <c r="A65343">
        <f t="shared" ca="1" si="1020"/>
        <v>-0.25572206079770055</v>
      </c>
    </row>
    <row r="65344" spans="1:1" x14ac:dyDescent="0.3">
      <c r="A65344">
        <f t="shared" ca="1" si="1020"/>
        <v>-0.61665510216601893</v>
      </c>
    </row>
    <row r="65345" spans="1:1" x14ac:dyDescent="0.3">
      <c r="A65345">
        <f t="shared" ca="1" si="1020"/>
        <v>1.1481243369034673</v>
      </c>
    </row>
    <row r="65346" spans="1:1" x14ac:dyDescent="0.3">
      <c r="A65346">
        <f t="shared" ca="1" si="1020"/>
        <v>0.18528012521396967</v>
      </c>
    </row>
    <row r="65347" spans="1:1" x14ac:dyDescent="0.3">
      <c r="A65347">
        <f t="shared" ref="A65347:A65410" ca="1" si="1021">_xlfn.NORM.INV(RAND(),0,1)</f>
        <v>-0.15927871215034839</v>
      </c>
    </row>
    <row r="65348" spans="1:1" x14ac:dyDescent="0.3">
      <c r="A65348">
        <f t="shared" ca="1" si="1021"/>
        <v>-1.4877325696201278</v>
      </c>
    </row>
    <row r="65349" spans="1:1" x14ac:dyDescent="0.3">
      <c r="A65349">
        <f t="shared" ca="1" si="1021"/>
        <v>-0.10173393572034835</v>
      </c>
    </row>
    <row r="65350" spans="1:1" x14ac:dyDescent="0.3">
      <c r="A65350">
        <f t="shared" ca="1" si="1021"/>
        <v>1.5655755905762019</v>
      </c>
    </row>
    <row r="65351" spans="1:1" x14ac:dyDescent="0.3">
      <c r="A65351">
        <f t="shared" ca="1" si="1021"/>
        <v>0.58124398968669544</v>
      </c>
    </row>
    <row r="65352" spans="1:1" x14ac:dyDescent="0.3">
      <c r="A65352">
        <f t="shared" ca="1" si="1021"/>
        <v>0.23731300200670427</v>
      </c>
    </row>
    <row r="65353" spans="1:1" x14ac:dyDescent="0.3">
      <c r="A65353">
        <f t="shared" ca="1" si="1021"/>
        <v>0.49119898528320405</v>
      </c>
    </row>
    <row r="65354" spans="1:1" x14ac:dyDescent="0.3">
      <c r="A65354">
        <f t="shared" ca="1" si="1021"/>
        <v>0.23371980131997772</v>
      </c>
    </row>
    <row r="65355" spans="1:1" x14ac:dyDescent="0.3">
      <c r="A65355">
        <f t="shared" ca="1" si="1021"/>
        <v>-1.3881756339857039</v>
      </c>
    </row>
    <row r="65356" spans="1:1" x14ac:dyDescent="0.3">
      <c r="A65356">
        <f t="shared" ca="1" si="1021"/>
        <v>1.282401226883052</v>
      </c>
    </row>
    <row r="65357" spans="1:1" x14ac:dyDescent="0.3">
      <c r="A65357">
        <f t="shared" ca="1" si="1021"/>
        <v>0.15632691602602847</v>
      </c>
    </row>
    <row r="65358" spans="1:1" x14ac:dyDescent="0.3">
      <c r="A65358">
        <f t="shared" ca="1" si="1021"/>
        <v>0.79211122844173076</v>
      </c>
    </row>
    <row r="65359" spans="1:1" x14ac:dyDescent="0.3">
      <c r="A65359">
        <f t="shared" ca="1" si="1021"/>
        <v>0.48644988250348287</v>
      </c>
    </row>
    <row r="65360" spans="1:1" x14ac:dyDescent="0.3">
      <c r="A65360">
        <f t="shared" ca="1" si="1021"/>
        <v>0.98710522586513572</v>
      </c>
    </row>
    <row r="65361" spans="1:1" x14ac:dyDescent="0.3">
      <c r="A65361">
        <f t="shared" ca="1" si="1021"/>
        <v>1.5828358067175314</v>
      </c>
    </row>
    <row r="65362" spans="1:1" x14ac:dyDescent="0.3">
      <c r="A65362">
        <f t="shared" ca="1" si="1021"/>
        <v>-1.2119165763967867</v>
      </c>
    </row>
    <row r="65363" spans="1:1" x14ac:dyDescent="0.3">
      <c r="A65363">
        <f t="shared" ca="1" si="1021"/>
        <v>7.9569444934111749E-2</v>
      </c>
    </row>
    <row r="65364" spans="1:1" x14ac:dyDescent="0.3">
      <c r="A65364">
        <f t="shared" ca="1" si="1021"/>
        <v>-1.969541400728007</v>
      </c>
    </row>
    <row r="65365" spans="1:1" x14ac:dyDescent="0.3">
      <c r="A65365">
        <f t="shared" ca="1" si="1021"/>
        <v>1.3205883364924498</v>
      </c>
    </row>
    <row r="65366" spans="1:1" x14ac:dyDescent="0.3">
      <c r="A65366">
        <f t="shared" ca="1" si="1021"/>
        <v>0.71740692277459917</v>
      </c>
    </row>
    <row r="65367" spans="1:1" x14ac:dyDescent="0.3">
      <c r="A65367">
        <f t="shared" ca="1" si="1021"/>
        <v>0.75719565982647041</v>
      </c>
    </row>
    <row r="65368" spans="1:1" x14ac:dyDescent="0.3">
      <c r="A65368">
        <f t="shared" ca="1" si="1021"/>
        <v>0.46200565500559393</v>
      </c>
    </row>
    <row r="65369" spans="1:1" x14ac:dyDescent="0.3">
      <c r="A65369">
        <f t="shared" ca="1" si="1021"/>
        <v>-0.38291806656890437</v>
      </c>
    </row>
    <row r="65370" spans="1:1" x14ac:dyDescent="0.3">
      <c r="A65370">
        <f t="shared" ca="1" si="1021"/>
        <v>1.2833371837344087</v>
      </c>
    </row>
    <row r="65371" spans="1:1" x14ac:dyDescent="0.3">
      <c r="A65371">
        <f t="shared" ca="1" si="1021"/>
        <v>-1.5114148997524068</v>
      </c>
    </row>
    <row r="65372" spans="1:1" x14ac:dyDescent="0.3">
      <c r="A65372">
        <f t="shared" ca="1" si="1021"/>
        <v>0.77721437444020358</v>
      </c>
    </row>
    <row r="65373" spans="1:1" x14ac:dyDescent="0.3">
      <c r="A65373">
        <f t="shared" ca="1" si="1021"/>
        <v>-1.1162145568638786</v>
      </c>
    </row>
    <row r="65374" spans="1:1" x14ac:dyDescent="0.3">
      <c r="A65374">
        <f t="shared" ca="1" si="1021"/>
        <v>-1.688873430948822</v>
      </c>
    </row>
    <row r="65375" spans="1:1" x14ac:dyDescent="0.3">
      <c r="A65375">
        <f t="shared" ca="1" si="1021"/>
        <v>1.1618715052685644</v>
      </c>
    </row>
    <row r="65376" spans="1:1" x14ac:dyDescent="0.3">
      <c r="A65376">
        <f t="shared" ca="1" si="1021"/>
        <v>-0.53068739279307342</v>
      </c>
    </row>
    <row r="65377" spans="1:1" x14ac:dyDescent="0.3">
      <c r="A65377">
        <f t="shared" ca="1" si="1021"/>
        <v>-0.30931089865068978</v>
      </c>
    </row>
    <row r="65378" spans="1:1" x14ac:dyDescent="0.3">
      <c r="A65378">
        <f t="shared" ca="1" si="1021"/>
        <v>0.61900852556412311</v>
      </c>
    </row>
    <row r="65379" spans="1:1" x14ac:dyDescent="0.3">
      <c r="A65379">
        <f t="shared" ca="1" si="1021"/>
        <v>-0.42911024502089107</v>
      </c>
    </row>
    <row r="65380" spans="1:1" x14ac:dyDescent="0.3">
      <c r="A65380">
        <f t="shared" ca="1" si="1021"/>
        <v>-1.1249628083656058</v>
      </c>
    </row>
    <row r="65381" spans="1:1" x14ac:dyDescent="0.3">
      <c r="A65381">
        <f t="shared" ca="1" si="1021"/>
        <v>-0.56196707744882157</v>
      </c>
    </row>
    <row r="65382" spans="1:1" x14ac:dyDescent="0.3">
      <c r="A65382">
        <f t="shared" ca="1" si="1021"/>
        <v>0.56500182850214842</v>
      </c>
    </row>
    <row r="65383" spans="1:1" x14ac:dyDescent="0.3">
      <c r="A65383">
        <f t="shared" ca="1" si="1021"/>
        <v>-0.83806113161496865</v>
      </c>
    </row>
    <row r="65384" spans="1:1" x14ac:dyDescent="0.3">
      <c r="A65384">
        <f t="shared" ca="1" si="1021"/>
        <v>1.6540495934621386</v>
      </c>
    </row>
    <row r="65385" spans="1:1" x14ac:dyDescent="0.3">
      <c r="A65385">
        <f t="shared" ca="1" si="1021"/>
        <v>9.2730918151309932E-2</v>
      </c>
    </row>
    <row r="65386" spans="1:1" x14ac:dyDescent="0.3">
      <c r="A65386">
        <f t="shared" ca="1" si="1021"/>
        <v>0.24868667943737707</v>
      </c>
    </row>
    <row r="65387" spans="1:1" x14ac:dyDescent="0.3">
      <c r="A65387">
        <f t="shared" ca="1" si="1021"/>
        <v>-1.4546516860124443</v>
      </c>
    </row>
    <row r="65388" spans="1:1" x14ac:dyDescent="0.3">
      <c r="A65388">
        <f t="shared" ca="1" si="1021"/>
        <v>0.1198456507186953</v>
      </c>
    </row>
    <row r="65389" spans="1:1" x14ac:dyDescent="0.3">
      <c r="A65389">
        <f t="shared" ca="1" si="1021"/>
        <v>0.59402531963462835</v>
      </c>
    </row>
    <row r="65390" spans="1:1" x14ac:dyDescent="0.3">
      <c r="A65390">
        <f t="shared" ca="1" si="1021"/>
        <v>-1.014484277761359</v>
      </c>
    </row>
    <row r="65391" spans="1:1" x14ac:dyDescent="0.3">
      <c r="A65391">
        <f t="shared" ca="1" si="1021"/>
        <v>0.17270465064554474</v>
      </c>
    </row>
    <row r="65392" spans="1:1" x14ac:dyDescent="0.3">
      <c r="A65392">
        <f t="shared" ca="1" si="1021"/>
        <v>0.62547702915001901</v>
      </c>
    </row>
    <row r="65393" spans="1:1" x14ac:dyDescent="0.3">
      <c r="A65393">
        <f t="shared" ca="1" si="1021"/>
        <v>0.89295822201508945</v>
      </c>
    </row>
    <row r="65394" spans="1:1" x14ac:dyDescent="0.3">
      <c r="A65394">
        <f t="shared" ca="1" si="1021"/>
        <v>-0.71216417260184428</v>
      </c>
    </row>
    <row r="65395" spans="1:1" x14ac:dyDescent="0.3">
      <c r="A65395">
        <f t="shared" ca="1" si="1021"/>
        <v>1.4708729731210854</v>
      </c>
    </row>
    <row r="65396" spans="1:1" x14ac:dyDescent="0.3">
      <c r="A65396">
        <f t="shared" ca="1" si="1021"/>
        <v>0.9870260558899997</v>
      </c>
    </row>
    <row r="65397" spans="1:1" x14ac:dyDescent="0.3">
      <c r="A65397">
        <f t="shared" ca="1" si="1021"/>
        <v>1.1360032687472996</v>
      </c>
    </row>
    <row r="65398" spans="1:1" x14ac:dyDescent="0.3">
      <c r="A65398">
        <f t="shared" ca="1" si="1021"/>
        <v>1.4023795019153131</v>
      </c>
    </row>
    <row r="65399" spans="1:1" x14ac:dyDescent="0.3">
      <c r="A65399">
        <f t="shared" ca="1" si="1021"/>
        <v>-8.2216874760136185E-2</v>
      </c>
    </row>
    <row r="65400" spans="1:1" x14ac:dyDescent="0.3">
      <c r="A65400">
        <f t="shared" ca="1" si="1021"/>
        <v>1.0104859254705001</v>
      </c>
    </row>
    <row r="65401" spans="1:1" x14ac:dyDescent="0.3">
      <c r="A65401">
        <f t="shared" ca="1" si="1021"/>
        <v>0.87225792123968393</v>
      </c>
    </row>
    <row r="65402" spans="1:1" x14ac:dyDescent="0.3">
      <c r="A65402">
        <f t="shared" ca="1" si="1021"/>
        <v>0.61621051910956304</v>
      </c>
    </row>
    <row r="65403" spans="1:1" x14ac:dyDescent="0.3">
      <c r="A65403">
        <f t="shared" ca="1" si="1021"/>
        <v>-0.31224933090477247</v>
      </c>
    </row>
    <row r="65404" spans="1:1" x14ac:dyDescent="0.3">
      <c r="A65404">
        <f t="shared" ca="1" si="1021"/>
        <v>1.36937502056242</v>
      </c>
    </row>
    <row r="65405" spans="1:1" x14ac:dyDescent="0.3">
      <c r="A65405">
        <f t="shared" ca="1" si="1021"/>
        <v>1.3979146370702173</v>
      </c>
    </row>
    <row r="65406" spans="1:1" x14ac:dyDescent="0.3">
      <c r="A65406">
        <f t="shared" ca="1" si="1021"/>
        <v>-1.0993030834104003</v>
      </c>
    </row>
    <row r="65407" spans="1:1" x14ac:dyDescent="0.3">
      <c r="A65407">
        <f t="shared" ca="1" si="1021"/>
        <v>-0.21605386087169734</v>
      </c>
    </row>
    <row r="65408" spans="1:1" x14ac:dyDescent="0.3">
      <c r="A65408">
        <f t="shared" ca="1" si="1021"/>
        <v>-0.67868352928207309</v>
      </c>
    </row>
    <row r="65409" spans="1:1" x14ac:dyDescent="0.3">
      <c r="A65409">
        <f t="shared" ca="1" si="1021"/>
        <v>0.22695457317889925</v>
      </c>
    </row>
    <row r="65410" spans="1:1" x14ac:dyDescent="0.3">
      <c r="A65410">
        <f t="shared" ca="1" si="1021"/>
        <v>-0.93296274961434744</v>
      </c>
    </row>
    <row r="65411" spans="1:1" x14ac:dyDescent="0.3">
      <c r="A65411">
        <f t="shared" ref="A65411:A65474" ca="1" si="1022">_xlfn.NORM.INV(RAND(),0,1)</f>
        <v>-0.20054878548918828</v>
      </c>
    </row>
    <row r="65412" spans="1:1" x14ac:dyDescent="0.3">
      <c r="A65412">
        <f t="shared" ca="1" si="1022"/>
        <v>-0.63095747574854244</v>
      </c>
    </row>
    <row r="65413" spans="1:1" x14ac:dyDescent="0.3">
      <c r="A65413">
        <f t="shared" ca="1" si="1022"/>
        <v>0.44924642429190542</v>
      </c>
    </row>
    <row r="65414" spans="1:1" x14ac:dyDescent="0.3">
      <c r="A65414">
        <f t="shared" ca="1" si="1022"/>
        <v>0.56848352164366178</v>
      </c>
    </row>
    <row r="65415" spans="1:1" x14ac:dyDescent="0.3">
      <c r="A65415">
        <f t="shared" ca="1" si="1022"/>
        <v>-1.5578210128713479</v>
      </c>
    </row>
    <row r="65416" spans="1:1" x14ac:dyDescent="0.3">
      <c r="A65416">
        <f t="shared" ca="1" si="1022"/>
        <v>0.54257210830157221</v>
      </c>
    </row>
    <row r="65417" spans="1:1" x14ac:dyDescent="0.3">
      <c r="A65417">
        <f t="shared" ca="1" si="1022"/>
        <v>0.76032995884733057</v>
      </c>
    </row>
    <row r="65418" spans="1:1" x14ac:dyDescent="0.3">
      <c r="A65418">
        <f t="shared" ca="1" si="1022"/>
        <v>-0.73989901725033413</v>
      </c>
    </row>
    <row r="65419" spans="1:1" x14ac:dyDescent="0.3">
      <c r="A65419">
        <f t="shared" ca="1" si="1022"/>
        <v>-0.91575797535990633</v>
      </c>
    </row>
    <row r="65420" spans="1:1" x14ac:dyDescent="0.3">
      <c r="A65420">
        <f t="shared" ca="1" si="1022"/>
        <v>-1.2712432783617951</v>
      </c>
    </row>
    <row r="65421" spans="1:1" x14ac:dyDescent="0.3">
      <c r="A65421">
        <f t="shared" ca="1" si="1022"/>
        <v>-1.2458381161974177</v>
      </c>
    </row>
    <row r="65422" spans="1:1" x14ac:dyDescent="0.3">
      <c r="A65422">
        <f t="shared" ca="1" si="1022"/>
        <v>0.45460364182185176</v>
      </c>
    </row>
    <row r="65423" spans="1:1" x14ac:dyDescent="0.3">
      <c r="A65423">
        <f t="shared" ca="1" si="1022"/>
        <v>0.70838260051880297</v>
      </c>
    </row>
    <row r="65424" spans="1:1" x14ac:dyDescent="0.3">
      <c r="A65424">
        <f t="shared" ca="1" si="1022"/>
        <v>-0.32307431489379562</v>
      </c>
    </row>
    <row r="65425" spans="1:1" x14ac:dyDescent="0.3">
      <c r="A65425">
        <f t="shared" ca="1" si="1022"/>
        <v>1.4620972471144398</v>
      </c>
    </row>
    <row r="65426" spans="1:1" x14ac:dyDescent="0.3">
      <c r="A65426">
        <f t="shared" ca="1" si="1022"/>
        <v>0.28010182471613104</v>
      </c>
    </row>
    <row r="65427" spans="1:1" x14ac:dyDescent="0.3">
      <c r="A65427">
        <f t="shared" ca="1" si="1022"/>
        <v>0.28688495505897521</v>
      </c>
    </row>
    <row r="65428" spans="1:1" x14ac:dyDescent="0.3">
      <c r="A65428">
        <f t="shared" ca="1" si="1022"/>
        <v>-0.55456791377626424</v>
      </c>
    </row>
    <row r="65429" spans="1:1" x14ac:dyDescent="0.3">
      <c r="A65429">
        <f t="shared" ca="1" si="1022"/>
        <v>1.164383699541776</v>
      </c>
    </row>
    <row r="65430" spans="1:1" x14ac:dyDescent="0.3">
      <c r="A65430">
        <f t="shared" ca="1" si="1022"/>
        <v>-0.62394765874897817</v>
      </c>
    </row>
    <row r="65431" spans="1:1" x14ac:dyDescent="0.3">
      <c r="A65431">
        <f t="shared" ca="1" si="1022"/>
        <v>1.4793783388924031</v>
      </c>
    </row>
    <row r="65432" spans="1:1" x14ac:dyDescent="0.3">
      <c r="A65432">
        <f t="shared" ca="1" si="1022"/>
        <v>-0.32206282748509169</v>
      </c>
    </row>
    <row r="65433" spans="1:1" x14ac:dyDescent="0.3">
      <c r="A65433">
        <f t="shared" ca="1" si="1022"/>
        <v>-0.79330834041746123</v>
      </c>
    </row>
    <row r="65434" spans="1:1" x14ac:dyDescent="0.3">
      <c r="A65434">
        <f t="shared" ca="1" si="1022"/>
        <v>-0.1805947582121841</v>
      </c>
    </row>
    <row r="65435" spans="1:1" x14ac:dyDescent="0.3">
      <c r="A65435">
        <f t="shared" ca="1" si="1022"/>
        <v>-0.19679291127544737</v>
      </c>
    </row>
    <row r="65436" spans="1:1" x14ac:dyDescent="0.3">
      <c r="A65436">
        <f t="shared" ca="1" si="1022"/>
        <v>-1.3095749749852221</v>
      </c>
    </row>
    <row r="65437" spans="1:1" x14ac:dyDescent="0.3">
      <c r="A65437">
        <f t="shared" ca="1" si="1022"/>
        <v>2.0074486750890967</v>
      </c>
    </row>
    <row r="65438" spans="1:1" x14ac:dyDescent="0.3">
      <c r="A65438">
        <f t="shared" ca="1" si="1022"/>
        <v>-0.84250185092497498</v>
      </c>
    </row>
    <row r="65439" spans="1:1" x14ac:dyDescent="0.3">
      <c r="A65439">
        <f t="shared" ca="1" si="1022"/>
        <v>0.24148537242615981</v>
      </c>
    </row>
    <row r="65440" spans="1:1" x14ac:dyDescent="0.3">
      <c r="A65440">
        <f t="shared" ca="1" si="1022"/>
        <v>-1.3639902182111099</v>
      </c>
    </row>
    <row r="65441" spans="1:1" x14ac:dyDescent="0.3">
      <c r="A65441">
        <f t="shared" ca="1" si="1022"/>
        <v>1.4797427135301395</v>
      </c>
    </row>
    <row r="65442" spans="1:1" x14ac:dyDescent="0.3">
      <c r="A65442">
        <f t="shared" ca="1" si="1022"/>
        <v>-0.39776618990461027</v>
      </c>
    </row>
    <row r="65443" spans="1:1" x14ac:dyDescent="0.3">
      <c r="A65443">
        <f t="shared" ca="1" si="1022"/>
        <v>0.52930561098365603</v>
      </c>
    </row>
    <row r="65444" spans="1:1" x14ac:dyDescent="0.3">
      <c r="A65444">
        <f t="shared" ca="1" si="1022"/>
        <v>-1.5202898516159427</v>
      </c>
    </row>
    <row r="65445" spans="1:1" x14ac:dyDescent="0.3">
      <c r="A65445">
        <f t="shared" ca="1" si="1022"/>
        <v>0.59536334756689824</v>
      </c>
    </row>
    <row r="65446" spans="1:1" x14ac:dyDescent="0.3">
      <c r="A65446">
        <f t="shared" ca="1" si="1022"/>
        <v>-1.1318035594543567</v>
      </c>
    </row>
    <row r="65447" spans="1:1" x14ac:dyDescent="0.3">
      <c r="A65447">
        <f t="shared" ca="1" si="1022"/>
        <v>1.3678274589546824</v>
      </c>
    </row>
    <row r="65448" spans="1:1" x14ac:dyDescent="0.3">
      <c r="A65448">
        <f t="shared" ca="1" si="1022"/>
        <v>0.1797105768463523</v>
      </c>
    </row>
    <row r="65449" spans="1:1" x14ac:dyDescent="0.3">
      <c r="A65449">
        <f t="shared" ca="1" si="1022"/>
        <v>-1.5861613330527236</v>
      </c>
    </row>
    <row r="65450" spans="1:1" x14ac:dyDescent="0.3">
      <c r="A65450">
        <f t="shared" ca="1" si="1022"/>
        <v>-1.5958990379456062</v>
      </c>
    </row>
    <row r="65451" spans="1:1" x14ac:dyDescent="0.3">
      <c r="A65451">
        <f t="shared" ca="1" si="1022"/>
        <v>0.61632491299836767</v>
      </c>
    </row>
    <row r="65452" spans="1:1" x14ac:dyDescent="0.3">
      <c r="A65452">
        <f t="shared" ca="1" si="1022"/>
        <v>-1.737041056594284</v>
      </c>
    </row>
    <row r="65453" spans="1:1" x14ac:dyDescent="0.3">
      <c r="A65453">
        <f t="shared" ca="1" si="1022"/>
        <v>-0.15916001174097955</v>
      </c>
    </row>
    <row r="65454" spans="1:1" x14ac:dyDescent="0.3">
      <c r="A65454">
        <f t="shared" ca="1" si="1022"/>
        <v>-1.8727388602372603</v>
      </c>
    </row>
    <row r="65455" spans="1:1" x14ac:dyDescent="0.3">
      <c r="A65455">
        <f t="shared" ca="1" si="1022"/>
        <v>-2.2531067741611612</v>
      </c>
    </row>
    <row r="65456" spans="1:1" x14ac:dyDescent="0.3">
      <c r="A65456">
        <f t="shared" ca="1" si="1022"/>
        <v>-7.7619596103933083E-2</v>
      </c>
    </row>
    <row r="65457" spans="1:1" x14ac:dyDescent="0.3">
      <c r="A65457">
        <f t="shared" ca="1" si="1022"/>
        <v>1.3198893203101346E-2</v>
      </c>
    </row>
    <row r="65458" spans="1:1" x14ac:dyDescent="0.3">
      <c r="A65458">
        <f t="shared" ca="1" si="1022"/>
        <v>-0.96634099462022904</v>
      </c>
    </row>
    <row r="65459" spans="1:1" x14ac:dyDescent="0.3">
      <c r="A65459">
        <f t="shared" ca="1" si="1022"/>
        <v>-1.0571887038629155</v>
      </c>
    </row>
    <row r="65460" spans="1:1" x14ac:dyDescent="0.3">
      <c r="A65460">
        <f t="shared" ca="1" si="1022"/>
        <v>-0.89595888801117896</v>
      </c>
    </row>
    <row r="65461" spans="1:1" x14ac:dyDescent="0.3">
      <c r="A65461">
        <f t="shared" ca="1" si="1022"/>
        <v>-0.26814074767497809</v>
      </c>
    </row>
    <row r="65462" spans="1:1" x14ac:dyDescent="0.3">
      <c r="A65462">
        <f t="shared" ca="1" si="1022"/>
        <v>-0.9297719099952636</v>
      </c>
    </row>
    <row r="65463" spans="1:1" x14ac:dyDescent="0.3">
      <c r="A65463">
        <f t="shared" ca="1" si="1022"/>
        <v>1.2914847185279179</v>
      </c>
    </row>
    <row r="65464" spans="1:1" x14ac:dyDescent="0.3">
      <c r="A65464">
        <f t="shared" ca="1" si="1022"/>
        <v>1.385101368872639</v>
      </c>
    </row>
    <row r="65465" spans="1:1" x14ac:dyDescent="0.3">
      <c r="A65465">
        <f t="shared" ca="1" si="1022"/>
        <v>0.73518067214658511</v>
      </c>
    </row>
    <row r="65466" spans="1:1" x14ac:dyDescent="0.3">
      <c r="A65466">
        <f t="shared" ca="1" si="1022"/>
        <v>2.3137416279846552</v>
      </c>
    </row>
    <row r="65467" spans="1:1" x14ac:dyDescent="0.3">
      <c r="A65467">
        <f t="shared" ca="1" si="1022"/>
        <v>0.32819614832869359</v>
      </c>
    </row>
    <row r="65468" spans="1:1" x14ac:dyDescent="0.3">
      <c r="A65468">
        <f t="shared" ca="1" si="1022"/>
        <v>0.81889738849261573</v>
      </c>
    </row>
    <row r="65469" spans="1:1" x14ac:dyDescent="0.3">
      <c r="A65469">
        <f t="shared" ca="1" si="1022"/>
        <v>0.15433346919144053</v>
      </c>
    </row>
    <row r="65470" spans="1:1" x14ac:dyDescent="0.3">
      <c r="A65470">
        <f t="shared" ca="1" si="1022"/>
        <v>-0.30725497764471066</v>
      </c>
    </row>
    <row r="65471" spans="1:1" x14ac:dyDescent="0.3">
      <c r="A65471">
        <f t="shared" ca="1" si="1022"/>
        <v>1.4694017670702055</v>
      </c>
    </row>
    <row r="65472" spans="1:1" x14ac:dyDescent="0.3">
      <c r="A65472">
        <f t="shared" ca="1" si="1022"/>
        <v>1.5845238614104933</v>
      </c>
    </row>
    <row r="65473" spans="1:1" x14ac:dyDescent="0.3">
      <c r="A65473">
        <f t="shared" ca="1" si="1022"/>
        <v>0.33071439764159272</v>
      </c>
    </row>
    <row r="65474" spans="1:1" x14ac:dyDescent="0.3">
      <c r="A65474">
        <f t="shared" ca="1" si="1022"/>
        <v>-0.3032225415010672</v>
      </c>
    </row>
    <row r="65475" spans="1:1" x14ac:dyDescent="0.3">
      <c r="A65475">
        <f t="shared" ref="A65475:A65538" ca="1" si="1023">_xlfn.NORM.INV(RAND(),0,1)</f>
        <v>0.63944314256460311</v>
      </c>
    </row>
    <row r="65476" spans="1:1" x14ac:dyDescent="0.3">
      <c r="A65476">
        <f t="shared" ca="1" si="1023"/>
        <v>-0.70355570010539481</v>
      </c>
    </row>
    <row r="65477" spans="1:1" x14ac:dyDescent="0.3">
      <c r="A65477">
        <f t="shared" ca="1" si="1023"/>
        <v>-0.64636402089641254</v>
      </c>
    </row>
    <row r="65478" spans="1:1" x14ac:dyDescent="0.3">
      <c r="A65478">
        <f t="shared" ca="1" si="1023"/>
        <v>0.95291005992184652</v>
      </c>
    </row>
    <row r="65479" spans="1:1" x14ac:dyDescent="0.3">
      <c r="A65479">
        <f t="shared" ca="1" si="1023"/>
        <v>0.31880051678101862</v>
      </c>
    </row>
    <row r="65480" spans="1:1" x14ac:dyDescent="0.3">
      <c r="A65480">
        <f t="shared" ca="1" si="1023"/>
        <v>-0.1226180849906934</v>
      </c>
    </row>
    <row r="65481" spans="1:1" x14ac:dyDescent="0.3">
      <c r="A65481">
        <f t="shared" ca="1" si="1023"/>
        <v>-0.12477344562842635</v>
      </c>
    </row>
    <row r="65482" spans="1:1" x14ac:dyDescent="0.3">
      <c r="A65482">
        <f t="shared" ca="1" si="1023"/>
        <v>-0.28897188408519781</v>
      </c>
    </row>
    <row r="65483" spans="1:1" x14ac:dyDescent="0.3">
      <c r="A65483">
        <f t="shared" ca="1" si="1023"/>
        <v>0.19835901971782541</v>
      </c>
    </row>
    <row r="65484" spans="1:1" x14ac:dyDescent="0.3">
      <c r="A65484">
        <f t="shared" ca="1" si="1023"/>
        <v>-0.26507804756676462</v>
      </c>
    </row>
    <row r="65485" spans="1:1" x14ac:dyDescent="0.3">
      <c r="A65485">
        <f t="shared" ca="1" si="1023"/>
        <v>0.51693677379886671</v>
      </c>
    </row>
    <row r="65486" spans="1:1" x14ac:dyDescent="0.3">
      <c r="A65486">
        <f t="shared" ca="1" si="1023"/>
        <v>-0.35750228416808938</v>
      </c>
    </row>
    <row r="65487" spans="1:1" x14ac:dyDescent="0.3">
      <c r="A65487">
        <f t="shared" ca="1" si="1023"/>
        <v>-2.2128649881916829</v>
      </c>
    </row>
    <row r="65488" spans="1:1" x14ac:dyDescent="0.3">
      <c r="A65488">
        <f t="shared" ca="1" si="1023"/>
        <v>0.60703784384780957</v>
      </c>
    </row>
    <row r="65489" spans="1:1" x14ac:dyDescent="0.3">
      <c r="A65489">
        <f t="shared" ca="1" si="1023"/>
        <v>-0.20552298504572225</v>
      </c>
    </row>
    <row r="65490" spans="1:1" x14ac:dyDescent="0.3">
      <c r="A65490">
        <f t="shared" ca="1" si="1023"/>
        <v>-0.48587512719167586</v>
      </c>
    </row>
    <row r="65491" spans="1:1" x14ac:dyDescent="0.3">
      <c r="A65491">
        <f t="shared" ca="1" si="1023"/>
        <v>0.69801414241784243</v>
      </c>
    </row>
    <row r="65492" spans="1:1" x14ac:dyDescent="0.3">
      <c r="A65492">
        <f t="shared" ca="1" si="1023"/>
        <v>0.52661224608264767</v>
      </c>
    </row>
    <row r="65493" spans="1:1" x14ac:dyDescent="0.3">
      <c r="A65493">
        <f t="shared" ca="1" si="1023"/>
        <v>-0.97422211651121282</v>
      </c>
    </row>
    <row r="65494" spans="1:1" x14ac:dyDescent="0.3">
      <c r="A65494">
        <f t="shared" ca="1" si="1023"/>
        <v>-0.27560800586840883</v>
      </c>
    </row>
    <row r="65495" spans="1:1" x14ac:dyDescent="0.3">
      <c r="A65495">
        <f t="shared" ca="1" si="1023"/>
        <v>1.1532508038666291</v>
      </c>
    </row>
    <row r="65496" spans="1:1" x14ac:dyDescent="0.3">
      <c r="A65496">
        <f t="shared" ca="1" si="1023"/>
        <v>1.3056790636555029</v>
      </c>
    </row>
    <row r="65497" spans="1:1" x14ac:dyDescent="0.3">
      <c r="A65497">
        <f t="shared" ca="1" si="1023"/>
        <v>0.640938121537177</v>
      </c>
    </row>
    <row r="65498" spans="1:1" x14ac:dyDescent="0.3">
      <c r="A65498">
        <f t="shared" ca="1" si="1023"/>
        <v>0.48499578462127269</v>
      </c>
    </row>
    <row r="65499" spans="1:1" x14ac:dyDescent="0.3">
      <c r="A65499">
        <f t="shared" ca="1" si="1023"/>
        <v>-0.8554196030711998</v>
      </c>
    </row>
    <row r="65500" spans="1:1" x14ac:dyDescent="0.3">
      <c r="A65500">
        <f t="shared" ca="1" si="1023"/>
        <v>-1.9341108628984784</v>
      </c>
    </row>
    <row r="65501" spans="1:1" x14ac:dyDescent="0.3">
      <c r="A65501">
        <f t="shared" ca="1" si="1023"/>
        <v>-0.10902671272327151</v>
      </c>
    </row>
    <row r="65502" spans="1:1" x14ac:dyDescent="0.3">
      <c r="A65502">
        <f t="shared" ca="1" si="1023"/>
        <v>0.57842678014788906</v>
      </c>
    </row>
    <row r="65503" spans="1:1" x14ac:dyDescent="0.3">
      <c r="A65503">
        <f t="shared" ca="1" si="1023"/>
        <v>-1.580635404400426</v>
      </c>
    </row>
    <row r="65504" spans="1:1" x14ac:dyDescent="0.3">
      <c r="A65504">
        <f t="shared" ca="1" si="1023"/>
        <v>0.23984385065806132</v>
      </c>
    </row>
    <row r="65505" spans="1:1" x14ac:dyDescent="0.3">
      <c r="A65505">
        <f t="shared" ca="1" si="1023"/>
        <v>4.7960092036532467E-2</v>
      </c>
    </row>
    <row r="65506" spans="1:1" x14ac:dyDescent="0.3">
      <c r="A65506">
        <f t="shared" ca="1" si="1023"/>
        <v>-0.22785321070523101</v>
      </c>
    </row>
    <row r="65507" spans="1:1" x14ac:dyDescent="0.3">
      <c r="A65507">
        <f t="shared" ca="1" si="1023"/>
        <v>-0.16537586064002324</v>
      </c>
    </row>
    <row r="65508" spans="1:1" x14ac:dyDescent="0.3">
      <c r="A65508">
        <f t="shared" ca="1" si="1023"/>
        <v>0.32430062815954147</v>
      </c>
    </row>
    <row r="65509" spans="1:1" x14ac:dyDescent="0.3">
      <c r="A65509">
        <f t="shared" ca="1" si="1023"/>
        <v>3.3156962861457105E-2</v>
      </c>
    </row>
    <row r="65510" spans="1:1" x14ac:dyDescent="0.3">
      <c r="A65510">
        <f t="shared" ca="1" si="1023"/>
        <v>0.33361505181357382</v>
      </c>
    </row>
    <row r="65511" spans="1:1" x14ac:dyDescent="0.3">
      <c r="A65511">
        <f t="shared" ca="1" si="1023"/>
        <v>0.12389930025286645</v>
      </c>
    </row>
    <row r="65512" spans="1:1" x14ac:dyDescent="0.3">
      <c r="A65512">
        <f t="shared" ca="1" si="1023"/>
        <v>1.001477196800725</v>
      </c>
    </row>
    <row r="65513" spans="1:1" x14ac:dyDescent="0.3">
      <c r="A65513">
        <f t="shared" ca="1" si="1023"/>
        <v>-0.61074598055057072</v>
      </c>
    </row>
    <row r="65514" spans="1:1" x14ac:dyDescent="0.3">
      <c r="A65514">
        <f t="shared" ca="1" si="1023"/>
        <v>0.69779085432469545</v>
      </c>
    </row>
    <row r="65515" spans="1:1" x14ac:dyDescent="0.3">
      <c r="A65515">
        <f t="shared" ca="1" si="1023"/>
        <v>0.68212199147820385</v>
      </c>
    </row>
    <row r="65516" spans="1:1" x14ac:dyDescent="0.3">
      <c r="A65516">
        <f t="shared" ca="1" si="1023"/>
        <v>0.46253177049817273</v>
      </c>
    </row>
    <row r="65517" spans="1:1" x14ac:dyDescent="0.3">
      <c r="A65517">
        <f t="shared" ca="1" si="1023"/>
        <v>-2.0342995242360233</v>
      </c>
    </row>
    <row r="65518" spans="1:1" x14ac:dyDescent="0.3">
      <c r="A65518">
        <f t="shared" ca="1" si="1023"/>
        <v>-0.49796525435436029</v>
      </c>
    </row>
    <row r="65519" spans="1:1" x14ac:dyDescent="0.3">
      <c r="A65519">
        <f t="shared" ca="1" si="1023"/>
        <v>-0.99626709011926051</v>
      </c>
    </row>
    <row r="65520" spans="1:1" x14ac:dyDescent="0.3">
      <c r="A65520">
        <f t="shared" ca="1" si="1023"/>
        <v>0.88946496850674051</v>
      </c>
    </row>
    <row r="65521" spans="1:1" x14ac:dyDescent="0.3">
      <c r="A65521">
        <f t="shared" ca="1" si="1023"/>
        <v>0.58555177649893431</v>
      </c>
    </row>
    <row r="65522" spans="1:1" x14ac:dyDescent="0.3">
      <c r="A65522">
        <f t="shared" ca="1" si="1023"/>
        <v>1.0217157603725016</v>
      </c>
    </row>
    <row r="65523" spans="1:1" x14ac:dyDescent="0.3">
      <c r="A65523">
        <f t="shared" ca="1" si="1023"/>
        <v>1.0395721371936195</v>
      </c>
    </row>
    <row r="65524" spans="1:1" x14ac:dyDescent="0.3">
      <c r="A65524">
        <f t="shared" ca="1" si="1023"/>
        <v>2.3093699893640705</v>
      </c>
    </row>
    <row r="65525" spans="1:1" x14ac:dyDescent="0.3">
      <c r="A65525">
        <f t="shared" ca="1" si="1023"/>
        <v>-1.0021803122761175</v>
      </c>
    </row>
    <row r="65526" spans="1:1" x14ac:dyDescent="0.3">
      <c r="A65526">
        <f t="shared" ca="1" si="1023"/>
        <v>0.84464187351462039</v>
      </c>
    </row>
    <row r="65527" spans="1:1" x14ac:dyDescent="0.3">
      <c r="A65527">
        <f t="shared" ca="1" si="1023"/>
        <v>1.7952507033194032</v>
      </c>
    </row>
    <row r="65528" spans="1:1" x14ac:dyDescent="0.3">
      <c r="A65528">
        <f t="shared" ca="1" si="1023"/>
        <v>1.185559360474725</v>
      </c>
    </row>
    <row r="65529" spans="1:1" x14ac:dyDescent="0.3">
      <c r="A65529">
        <f t="shared" ca="1" si="1023"/>
        <v>-0.2485502460964685</v>
      </c>
    </row>
    <row r="65530" spans="1:1" x14ac:dyDescent="0.3">
      <c r="A65530">
        <f t="shared" ca="1" si="1023"/>
        <v>0.2248026728443614</v>
      </c>
    </row>
    <row r="65531" spans="1:1" x14ac:dyDescent="0.3">
      <c r="A65531">
        <f t="shared" ca="1" si="1023"/>
        <v>0.39642245938028692</v>
      </c>
    </row>
    <row r="65532" spans="1:1" x14ac:dyDescent="0.3">
      <c r="A65532">
        <f t="shared" ca="1" si="1023"/>
        <v>-1.136053917260738</v>
      </c>
    </row>
    <row r="65533" spans="1:1" x14ac:dyDescent="0.3">
      <c r="A65533">
        <f t="shared" ca="1" si="1023"/>
        <v>0.6427633764054137</v>
      </c>
    </row>
    <row r="65534" spans="1:1" x14ac:dyDescent="0.3">
      <c r="A65534">
        <f t="shared" ca="1" si="1023"/>
        <v>-0.73591492872142039</v>
      </c>
    </row>
    <row r="65535" spans="1:1" x14ac:dyDescent="0.3">
      <c r="A65535">
        <f t="shared" ca="1" si="1023"/>
        <v>-0.80151176289114345</v>
      </c>
    </row>
    <row r="65536" spans="1:1" x14ac:dyDescent="0.3">
      <c r="A65536">
        <f t="shared" ca="1" si="1023"/>
        <v>0.4027915975724336</v>
      </c>
    </row>
    <row r="65537" spans="1:1" x14ac:dyDescent="0.3">
      <c r="A65537">
        <f t="shared" ca="1" si="1023"/>
        <v>0.53692527794826095</v>
      </c>
    </row>
    <row r="65538" spans="1:1" x14ac:dyDescent="0.3">
      <c r="A65538">
        <f t="shared" ca="1" si="1023"/>
        <v>-0.34620456689666512</v>
      </c>
    </row>
    <row r="65539" spans="1:1" x14ac:dyDescent="0.3">
      <c r="A65539">
        <f t="shared" ref="A65539:A65602" ca="1" si="1024">_xlfn.NORM.INV(RAND(),0,1)</f>
        <v>1.3785666588476195</v>
      </c>
    </row>
    <row r="65540" spans="1:1" x14ac:dyDescent="0.3">
      <c r="A65540">
        <f t="shared" ca="1" si="1024"/>
        <v>-0.46616168510886585</v>
      </c>
    </row>
    <row r="65541" spans="1:1" x14ac:dyDescent="0.3">
      <c r="A65541">
        <f t="shared" ca="1" si="1024"/>
        <v>-0.264659909269649</v>
      </c>
    </row>
    <row r="65542" spans="1:1" x14ac:dyDescent="0.3">
      <c r="A65542">
        <f t="shared" ca="1" si="1024"/>
        <v>2.2333936861791868</v>
      </c>
    </row>
    <row r="65543" spans="1:1" x14ac:dyDescent="0.3">
      <c r="A65543">
        <f t="shared" ca="1" si="1024"/>
        <v>0.2239937939707195</v>
      </c>
    </row>
    <row r="65544" spans="1:1" x14ac:dyDescent="0.3">
      <c r="A65544">
        <f t="shared" ca="1" si="1024"/>
        <v>0.87735152055436016</v>
      </c>
    </row>
    <row r="65545" spans="1:1" x14ac:dyDescent="0.3">
      <c r="A65545">
        <f t="shared" ca="1" si="1024"/>
        <v>-1.9113395085832863E-2</v>
      </c>
    </row>
    <row r="65546" spans="1:1" x14ac:dyDescent="0.3">
      <c r="A65546">
        <f t="shared" ca="1" si="1024"/>
        <v>0.15427752589147747</v>
      </c>
    </row>
    <row r="65547" spans="1:1" x14ac:dyDescent="0.3">
      <c r="A65547">
        <f t="shared" ca="1" si="1024"/>
        <v>-0.95936059602884849</v>
      </c>
    </row>
    <row r="65548" spans="1:1" x14ac:dyDescent="0.3">
      <c r="A65548">
        <f t="shared" ca="1" si="1024"/>
        <v>1.1947345613852811</v>
      </c>
    </row>
    <row r="65549" spans="1:1" x14ac:dyDescent="0.3">
      <c r="A65549">
        <f t="shared" ca="1" si="1024"/>
        <v>0.35976022497149945</v>
      </c>
    </row>
    <row r="65550" spans="1:1" x14ac:dyDescent="0.3">
      <c r="A65550">
        <f t="shared" ca="1" si="1024"/>
        <v>-0.16077254245410333</v>
      </c>
    </row>
    <row r="65551" spans="1:1" x14ac:dyDescent="0.3">
      <c r="A65551">
        <f t="shared" ca="1" si="1024"/>
        <v>0.74630108683063701</v>
      </c>
    </row>
    <row r="65552" spans="1:1" x14ac:dyDescent="0.3">
      <c r="A65552">
        <f t="shared" ca="1" si="1024"/>
        <v>-0.16221741877380366</v>
      </c>
    </row>
    <row r="65553" spans="1:1" x14ac:dyDescent="0.3">
      <c r="A65553">
        <f t="shared" ca="1" si="1024"/>
        <v>8.4884584286951392E-2</v>
      </c>
    </row>
    <row r="65554" spans="1:1" x14ac:dyDescent="0.3">
      <c r="A65554">
        <f t="shared" ca="1" si="1024"/>
        <v>-0.91901214933323638</v>
      </c>
    </row>
    <row r="65555" spans="1:1" x14ac:dyDescent="0.3">
      <c r="A65555">
        <f t="shared" ca="1" si="1024"/>
        <v>1.4162837882808108</v>
      </c>
    </row>
    <row r="65556" spans="1:1" x14ac:dyDescent="0.3">
      <c r="A65556">
        <f t="shared" ca="1" si="1024"/>
        <v>-0.27315389390844191</v>
      </c>
    </row>
    <row r="65557" spans="1:1" x14ac:dyDescent="0.3">
      <c r="A65557">
        <f t="shared" ca="1" si="1024"/>
        <v>0.25342767981482534</v>
      </c>
    </row>
    <row r="65558" spans="1:1" x14ac:dyDescent="0.3">
      <c r="A65558">
        <f t="shared" ca="1" si="1024"/>
        <v>0.65761711012100477</v>
      </c>
    </row>
    <row r="65559" spans="1:1" x14ac:dyDescent="0.3">
      <c r="A65559">
        <f t="shared" ca="1" si="1024"/>
        <v>2.6694572994943093</v>
      </c>
    </row>
    <row r="65560" spans="1:1" x14ac:dyDescent="0.3">
      <c r="A65560">
        <f t="shared" ca="1" si="1024"/>
        <v>-1.1275068109546882</v>
      </c>
    </row>
    <row r="65561" spans="1:1" x14ac:dyDescent="0.3">
      <c r="A65561">
        <f t="shared" ca="1" si="1024"/>
        <v>1.2955827053415059</v>
      </c>
    </row>
    <row r="65562" spans="1:1" x14ac:dyDescent="0.3">
      <c r="A65562">
        <f t="shared" ca="1" si="1024"/>
        <v>-1.5972548880844164</v>
      </c>
    </row>
    <row r="65563" spans="1:1" x14ac:dyDescent="0.3">
      <c r="A65563">
        <f t="shared" ca="1" si="1024"/>
        <v>0.17240985695255628</v>
      </c>
    </row>
    <row r="65564" spans="1:1" x14ac:dyDescent="0.3">
      <c r="A65564">
        <f t="shared" ca="1" si="1024"/>
        <v>-0.24083662171766107</v>
      </c>
    </row>
    <row r="65565" spans="1:1" x14ac:dyDescent="0.3">
      <c r="A65565">
        <f t="shared" ca="1" si="1024"/>
        <v>-1.3432530825146161</v>
      </c>
    </row>
    <row r="65566" spans="1:1" x14ac:dyDescent="0.3">
      <c r="A65566">
        <f t="shared" ca="1" si="1024"/>
        <v>0.55467261219671737</v>
      </c>
    </row>
    <row r="65567" spans="1:1" x14ac:dyDescent="0.3">
      <c r="A65567">
        <f t="shared" ca="1" si="1024"/>
        <v>-7.8158021776790473E-2</v>
      </c>
    </row>
    <row r="65568" spans="1:1" x14ac:dyDescent="0.3">
      <c r="A65568">
        <f t="shared" ca="1" si="1024"/>
        <v>2.4836142575882816</v>
      </c>
    </row>
    <row r="65569" spans="1:1" x14ac:dyDescent="0.3">
      <c r="A65569">
        <f t="shared" ca="1" si="1024"/>
        <v>1.4664932096923504</v>
      </c>
    </row>
    <row r="65570" spans="1:1" x14ac:dyDescent="0.3">
      <c r="A65570">
        <f t="shared" ca="1" si="1024"/>
        <v>1.430003002589084</v>
      </c>
    </row>
    <row r="65571" spans="1:1" x14ac:dyDescent="0.3">
      <c r="A65571">
        <f t="shared" ca="1" si="1024"/>
        <v>-1.07520573439513</v>
      </c>
    </row>
    <row r="65572" spans="1:1" x14ac:dyDescent="0.3">
      <c r="A65572">
        <f t="shared" ca="1" si="1024"/>
        <v>-0.95671188860154976</v>
      </c>
    </row>
    <row r="65573" spans="1:1" x14ac:dyDescent="0.3">
      <c r="A65573">
        <f t="shared" ca="1" si="1024"/>
        <v>1.1151374272409169</v>
      </c>
    </row>
    <row r="65574" spans="1:1" x14ac:dyDescent="0.3">
      <c r="A65574">
        <f t="shared" ca="1" si="1024"/>
        <v>-0.54739415930503799</v>
      </c>
    </row>
    <row r="65575" spans="1:1" x14ac:dyDescent="0.3">
      <c r="A65575">
        <f t="shared" ca="1" si="1024"/>
        <v>1.42502453721572</v>
      </c>
    </row>
    <row r="65576" spans="1:1" x14ac:dyDescent="0.3">
      <c r="A65576">
        <f t="shared" ca="1" si="1024"/>
        <v>-2.5510954714914504</v>
      </c>
    </row>
    <row r="65577" spans="1:1" x14ac:dyDescent="0.3">
      <c r="A65577">
        <f t="shared" ca="1" si="1024"/>
        <v>1.4684558297430141</v>
      </c>
    </row>
    <row r="65578" spans="1:1" x14ac:dyDescent="0.3">
      <c r="A65578">
        <f t="shared" ca="1" si="1024"/>
        <v>-1.5763618199056006</v>
      </c>
    </row>
    <row r="65579" spans="1:1" x14ac:dyDescent="0.3">
      <c r="A65579">
        <f t="shared" ca="1" si="1024"/>
        <v>-0.42284547112541421</v>
      </c>
    </row>
    <row r="65580" spans="1:1" x14ac:dyDescent="0.3">
      <c r="A65580">
        <f t="shared" ca="1" si="1024"/>
        <v>-0.75841059145746392</v>
      </c>
    </row>
    <row r="65581" spans="1:1" x14ac:dyDescent="0.3">
      <c r="A65581">
        <f t="shared" ca="1" si="1024"/>
        <v>-1.2069636233393393</v>
      </c>
    </row>
    <row r="65582" spans="1:1" x14ac:dyDescent="0.3">
      <c r="A65582">
        <f t="shared" ca="1" si="1024"/>
        <v>-1.6238912336102254</v>
      </c>
    </row>
    <row r="65583" spans="1:1" x14ac:dyDescent="0.3">
      <c r="A65583">
        <f t="shared" ca="1" si="1024"/>
        <v>-1.2349818769088954</v>
      </c>
    </row>
    <row r="65584" spans="1:1" x14ac:dyDescent="0.3">
      <c r="A65584">
        <f t="shared" ca="1" si="1024"/>
        <v>2.5731560963343326E-2</v>
      </c>
    </row>
    <row r="65585" spans="1:1" x14ac:dyDescent="0.3">
      <c r="A65585">
        <f t="shared" ca="1" si="1024"/>
        <v>-2.2129229481452404</v>
      </c>
    </row>
    <row r="65586" spans="1:1" x14ac:dyDescent="0.3">
      <c r="A65586">
        <f t="shared" ca="1" si="1024"/>
        <v>0.35474559979793074</v>
      </c>
    </row>
    <row r="65587" spans="1:1" x14ac:dyDescent="0.3">
      <c r="A65587">
        <f t="shared" ca="1" si="1024"/>
        <v>-0.48520451222980149</v>
      </c>
    </row>
    <row r="65588" spans="1:1" x14ac:dyDescent="0.3">
      <c r="A65588">
        <f t="shared" ca="1" si="1024"/>
        <v>-0.38808380833796857</v>
      </c>
    </row>
    <row r="65589" spans="1:1" x14ac:dyDescent="0.3">
      <c r="A65589">
        <f t="shared" ca="1" si="1024"/>
        <v>-0.99988603802125631</v>
      </c>
    </row>
    <row r="65590" spans="1:1" x14ac:dyDescent="0.3">
      <c r="A65590">
        <f t="shared" ca="1" si="1024"/>
        <v>-1.0248588204349727</v>
      </c>
    </row>
    <row r="65591" spans="1:1" x14ac:dyDescent="0.3">
      <c r="A65591">
        <f t="shared" ca="1" si="1024"/>
        <v>0.21015977391244281</v>
      </c>
    </row>
    <row r="65592" spans="1:1" x14ac:dyDescent="0.3">
      <c r="A65592">
        <f t="shared" ca="1" si="1024"/>
        <v>0.84863022027846136</v>
      </c>
    </row>
    <row r="65593" spans="1:1" x14ac:dyDescent="0.3">
      <c r="A65593">
        <f t="shared" ca="1" si="1024"/>
        <v>-1.4706610772463444</v>
      </c>
    </row>
    <row r="65594" spans="1:1" x14ac:dyDescent="0.3">
      <c r="A65594">
        <f t="shared" ca="1" si="1024"/>
        <v>-0.91465440873094872</v>
      </c>
    </row>
    <row r="65595" spans="1:1" x14ac:dyDescent="0.3">
      <c r="A65595">
        <f t="shared" ca="1" si="1024"/>
        <v>-1.2437433892624004</v>
      </c>
    </row>
    <row r="65596" spans="1:1" x14ac:dyDescent="0.3">
      <c r="A65596">
        <f t="shared" ca="1" si="1024"/>
        <v>7.1746980144740471E-2</v>
      </c>
    </row>
    <row r="65597" spans="1:1" x14ac:dyDescent="0.3">
      <c r="A65597">
        <f t="shared" ca="1" si="1024"/>
        <v>-0.56114421172675444</v>
      </c>
    </row>
    <row r="65598" spans="1:1" x14ac:dyDescent="0.3">
      <c r="A65598">
        <f t="shared" ca="1" si="1024"/>
        <v>1.2122936379317686</v>
      </c>
    </row>
    <row r="65599" spans="1:1" x14ac:dyDescent="0.3">
      <c r="A65599">
        <f t="shared" ca="1" si="1024"/>
        <v>0.89270865353343098</v>
      </c>
    </row>
    <row r="65600" spans="1:1" x14ac:dyDescent="0.3">
      <c r="A65600">
        <f t="shared" ca="1" si="1024"/>
        <v>-0.89629101423995039</v>
      </c>
    </row>
    <row r="65601" spans="1:1" x14ac:dyDescent="0.3">
      <c r="A65601">
        <f t="shared" ca="1" si="1024"/>
        <v>0.29865894959299216</v>
      </c>
    </row>
    <row r="65602" spans="1:1" x14ac:dyDescent="0.3">
      <c r="A65602">
        <f t="shared" ca="1" si="1024"/>
        <v>-0.44426499441681855</v>
      </c>
    </row>
    <row r="65603" spans="1:1" x14ac:dyDescent="0.3">
      <c r="A65603">
        <f t="shared" ref="A65603:A65666" ca="1" si="1025">_xlfn.NORM.INV(RAND(),0,1)</f>
        <v>-0.40006743552746538</v>
      </c>
    </row>
    <row r="65604" spans="1:1" x14ac:dyDescent="0.3">
      <c r="A65604">
        <f t="shared" ca="1" si="1025"/>
        <v>-1.7554346205570528</v>
      </c>
    </row>
    <row r="65605" spans="1:1" x14ac:dyDescent="0.3">
      <c r="A65605">
        <f t="shared" ca="1" si="1025"/>
        <v>1.5681845515700323</v>
      </c>
    </row>
    <row r="65606" spans="1:1" x14ac:dyDescent="0.3">
      <c r="A65606">
        <f t="shared" ca="1" si="1025"/>
        <v>-0.93917301318869095</v>
      </c>
    </row>
    <row r="65607" spans="1:1" x14ac:dyDescent="0.3">
      <c r="A65607">
        <f t="shared" ca="1" si="1025"/>
        <v>-0.94888813023734742</v>
      </c>
    </row>
    <row r="65608" spans="1:1" x14ac:dyDescent="0.3">
      <c r="A65608">
        <f t="shared" ca="1" si="1025"/>
        <v>-0.32060649461365587</v>
      </c>
    </row>
    <row r="65609" spans="1:1" x14ac:dyDescent="0.3">
      <c r="A65609">
        <f t="shared" ca="1" si="1025"/>
        <v>-1.8372877093417887E-2</v>
      </c>
    </row>
    <row r="65610" spans="1:1" x14ac:dyDescent="0.3">
      <c r="A65610">
        <f t="shared" ca="1" si="1025"/>
        <v>-1.0935741212478436</v>
      </c>
    </row>
    <row r="65611" spans="1:1" x14ac:dyDescent="0.3">
      <c r="A65611">
        <f t="shared" ca="1" si="1025"/>
        <v>-0.97180749805105515</v>
      </c>
    </row>
    <row r="65612" spans="1:1" x14ac:dyDescent="0.3">
      <c r="A65612">
        <f t="shared" ca="1" si="1025"/>
        <v>-0.82621993376765757</v>
      </c>
    </row>
    <row r="65613" spans="1:1" x14ac:dyDescent="0.3">
      <c r="A65613">
        <f t="shared" ca="1" si="1025"/>
        <v>-2.7987332107824465E-2</v>
      </c>
    </row>
    <row r="65614" spans="1:1" x14ac:dyDescent="0.3">
      <c r="A65614">
        <f t="shared" ca="1" si="1025"/>
        <v>-1.8406509251945689</v>
      </c>
    </row>
    <row r="65615" spans="1:1" x14ac:dyDescent="0.3">
      <c r="A65615">
        <f t="shared" ca="1" si="1025"/>
        <v>0.21542538219424173</v>
      </c>
    </row>
    <row r="65616" spans="1:1" x14ac:dyDescent="0.3">
      <c r="A65616">
        <f t="shared" ca="1" si="1025"/>
        <v>0.60221240606323145</v>
      </c>
    </row>
    <row r="65617" spans="1:1" x14ac:dyDescent="0.3">
      <c r="A65617">
        <f t="shared" ca="1" si="1025"/>
        <v>-0.78064571342799649</v>
      </c>
    </row>
    <row r="65618" spans="1:1" x14ac:dyDescent="0.3">
      <c r="A65618">
        <f t="shared" ca="1" si="1025"/>
        <v>-7.8803225395435328E-2</v>
      </c>
    </row>
    <row r="65619" spans="1:1" x14ac:dyDescent="0.3">
      <c r="A65619">
        <f t="shared" ca="1" si="1025"/>
        <v>1.0608275972151266</v>
      </c>
    </row>
    <row r="65620" spans="1:1" x14ac:dyDescent="0.3">
      <c r="A65620">
        <f t="shared" ca="1" si="1025"/>
        <v>-0.65665080340069615</v>
      </c>
    </row>
    <row r="65621" spans="1:1" x14ac:dyDescent="0.3">
      <c r="A65621">
        <f t="shared" ca="1" si="1025"/>
        <v>7.811631274423457E-2</v>
      </c>
    </row>
    <row r="65622" spans="1:1" x14ac:dyDescent="0.3">
      <c r="A65622">
        <f t="shared" ca="1" si="1025"/>
        <v>2.4229227989102563E-2</v>
      </c>
    </row>
    <row r="65623" spans="1:1" x14ac:dyDescent="0.3">
      <c r="A65623">
        <f t="shared" ca="1" si="1025"/>
        <v>0.29500031298419899</v>
      </c>
    </row>
    <row r="65624" spans="1:1" x14ac:dyDescent="0.3">
      <c r="A65624">
        <f t="shared" ca="1" si="1025"/>
        <v>0.53289621783974506</v>
      </c>
    </row>
    <row r="65625" spans="1:1" x14ac:dyDescent="0.3">
      <c r="A65625">
        <f t="shared" ca="1" si="1025"/>
        <v>0.87817104890043007</v>
      </c>
    </row>
    <row r="65626" spans="1:1" x14ac:dyDescent="0.3">
      <c r="A65626">
        <f t="shared" ca="1" si="1025"/>
        <v>0.79033977349024376</v>
      </c>
    </row>
    <row r="65627" spans="1:1" x14ac:dyDescent="0.3">
      <c r="A65627">
        <f t="shared" ca="1" si="1025"/>
        <v>0.3849730134775452</v>
      </c>
    </row>
    <row r="65628" spans="1:1" x14ac:dyDescent="0.3">
      <c r="A65628">
        <f t="shared" ca="1" si="1025"/>
        <v>-5.9572634624147965E-3</v>
      </c>
    </row>
    <row r="65629" spans="1:1" x14ac:dyDescent="0.3">
      <c r="A65629">
        <f t="shared" ca="1" si="1025"/>
        <v>0.20191454027621034</v>
      </c>
    </row>
    <row r="65630" spans="1:1" x14ac:dyDescent="0.3">
      <c r="A65630">
        <f t="shared" ca="1" si="1025"/>
        <v>-1.4179172607140087</v>
      </c>
    </row>
    <row r="65631" spans="1:1" x14ac:dyDescent="0.3">
      <c r="A65631">
        <f t="shared" ca="1" si="1025"/>
        <v>0.38080516806029868</v>
      </c>
    </row>
    <row r="65632" spans="1:1" x14ac:dyDescent="0.3">
      <c r="A65632">
        <f t="shared" ca="1" si="1025"/>
        <v>0.33654330008055644</v>
      </c>
    </row>
    <row r="65633" spans="1:1" x14ac:dyDescent="0.3">
      <c r="A65633">
        <f t="shared" ca="1" si="1025"/>
        <v>-0.24399636287456289</v>
      </c>
    </row>
    <row r="65634" spans="1:1" x14ac:dyDescent="0.3">
      <c r="A65634">
        <f t="shared" ca="1" si="1025"/>
        <v>-1.1647764750642557</v>
      </c>
    </row>
    <row r="65635" spans="1:1" x14ac:dyDescent="0.3">
      <c r="A65635">
        <f t="shared" ca="1" si="1025"/>
        <v>0.39705580037285521</v>
      </c>
    </row>
    <row r="65636" spans="1:1" x14ac:dyDescent="0.3">
      <c r="A65636">
        <f t="shared" ca="1" si="1025"/>
        <v>-0.35399602211422687</v>
      </c>
    </row>
    <row r="65637" spans="1:1" x14ac:dyDescent="0.3">
      <c r="A65637">
        <f t="shared" ca="1" si="1025"/>
        <v>-0.86882724336167794</v>
      </c>
    </row>
    <row r="65638" spans="1:1" x14ac:dyDescent="0.3">
      <c r="A65638">
        <f t="shared" ca="1" si="1025"/>
        <v>0.97383327885546778</v>
      </c>
    </row>
    <row r="65639" spans="1:1" x14ac:dyDescent="0.3">
      <c r="A65639">
        <f t="shared" ca="1" si="1025"/>
        <v>0.37243134919653859</v>
      </c>
    </row>
    <row r="65640" spans="1:1" x14ac:dyDescent="0.3">
      <c r="A65640">
        <f t="shared" ca="1" si="1025"/>
        <v>0.90281937986893757</v>
      </c>
    </row>
    <row r="65641" spans="1:1" x14ac:dyDescent="0.3">
      <c r="A65641">
        <f t="shared" ca="1" si="1025"/>
        <v>-0.25973703344581411</v>
      </c>
    </row>
    <row r="65642" spans="1:1" x14ac:dyDescent="0.3">
      <c r="A65642">
        <f t="shared" ca="1" si="1025"/>
        <v>-0.19056394845437899</v>
      </c>
    </row>
    <row r="65643" spans="1:1" x14ac:dyDescent="0.3">
      <c r="A65643">
        <f t="shared" ca="1" si="1025"/>
        <v>1.0612461052065598</v>
      </c>
    </row>
    <row r="65644" spans="1:1" x14ac:dyDescent="0.3">
      <c r="A65644">
        <f t="shared" ca="1" si="1025"/>
        <v>0.965495874940279</v>
      </c>
    </row>
    <row r="65645" spans="1:1" x14ac:dyDescent="0.3">
      <c r="A65645">
        <f t="shared" ca="1" si="1025"/>
        <v>-0.25889673750361758</v>
      </c>
    </row>
    <row r="65646" spans="1:1" x14ac:dyDescent="0.3">
      <c r="A65646">
        <f t="shared" ca="1" si="1025"/>
        <v>-0.17006142930466944</v>
      </c>
    </row>
    <row r="65647" spans="1:1" x14ac:dyDescent="0.3">
      <c r="A65647">
        <f t="shared" ca="1" si="1025"/>
        <v>0.48633624194383895</v>
      </c>
    </row>
    <row r="65648" spans="1:1" x14ac:dyDescent="0.3">
      <c r="A65648">
        <f t="shared" ca="1" si="1025"/>
        <v>-0.10163579442343849</v>
      </c>
    </row>
    <row r="65649" spans="1:1" x14ac:dyDescent="0.3">
      <c r="A65649">
        <f t="shared" ca="1" si="1025"/>
        <v>-0.14326885861044744</v>
      </c>
    </row>
    <row r="65650" spans="1:1" x14ac:dyDescent="0.3">
      <c r="A65650">
        <f t="shared" ca="1" si="1025"/>
        <v>-0.44553101661516897</v>
      </c>
    </row>
    <row r="65651" spans="1:1" x14ac:dyDescent="0.3">
      <c r="A65651">
        <f t="shared" ca="1" si="1025"/>
        <v>-0.92976695733770653</v>
      </c>
    </row>
    <row r="65652" spans="1:1" x14ac:dyDescent="0.3">
      <c r="A65652">
        <f t="shared" ca="1" si="1025"/>
        <v>0.60021483055354674</v>
      </c>
    </row>
    <row r="65653" spans="1:1" x14ac:dyDescent="0.3">
      <c r="A65653">
        <f t="shared" ca="1" si="1025"/>
        <v>-4.2524644695116527E-2</v>
      </c>
    </row>
    <row r="65654" spans="1:1" x14ac:dyDescent="0.3">
      <c r="A65654">
        <f t="shared" ca="1" si="1025"/>
        <v>0.26534255219630115</v>
      </c>
    </row>
    <row r="65655" spans="1:1" x14ac:dyDescent="0.3">
      <c r="A65655">
        <f t="shared" ca="1" si="1025"/>
        <v>1.2188277838111237</v>
      </c>
    </row>
    <row r="65656" spans="1:1" x14ac:dyDescent="0.3">
      <c r="A65656">
        <f t="shared" ca="1" si="1025"/>
        <v>1.728687050869973</v>
      </c>
    </row>
    <row r="65657" spans="1:1" x14ac:dyDescent="0.3">
      <c r="A65657">
        <f t="shared" ca="1" si="1025"/>
        <v>-1.0385070200107407</v>
      </c>
    </row>
    <row r="65658" spans="1:1" x14ac:dyDescent="0.3">
      <c r="A65658">
        <f t="shared" ca="1" si="1025"/>
        <v>0.84258533997944118</v>
      </c>
    </row>
    <row r="65659" spans="1:1" x14ac:dyDescent="0.3">
      <c r="A65659">
        <f t="shared" ca="1" si="1025"/>
        <v>-1.1733993059706611</v>
      </c>
    </row>
    <row r="65660" spans="1:1" x14ac:dyDescent="0.3">
      <c r="A65660">
        <f t="shared" ca="1" si="1025"/>
        <v>-0.61195674434952285</v>
      </c>
    </row>
    <row r="65661" spans="1:1" x14ac:dyDescent="0.3">
      <c r="A65661">
        <f t="shared" ca="1" si="1025"/>
        <v>-1.0758412306561163</v>
      </c>
    </row>
    <row r="65662" spans="1:1" x14ac:dyDescent="0.3">
      <c r="A65662">
        <f t="shared" ca="1" si="1025"/>
        <v>1.1800660656174344</v>
      </c>
    </row>
    <row r="65663" spans="1:1" x14ac:dyDescent="0.3">
      <c r="A65663">
        <f t="shared" ca="1" si="1025"/>
        <v>-5.1507713789802324E-2</v>
      </c>
    </row>
    <row r="65664" spans="1:1" x14ac:dyDescent="0.3">
      <c r="A65664">
        <f t="shared" ca="1" si="1025"/>
        <v>-0.24583085877447866</v>
      </c>
    </row>
    <row r="65665" spans="1:1" x14ac:dyDescent="0.3">
      <c r="A65665">
        <f t="shared" ca="1" si="1025"/>
        <v>0.66118816831541494</v>
      </c>
    </row>
    <row r="65666" spans="1:1" x14ac:dyDescent="0.3">
      <c r="A65666">
        <f t="shared" ca="1" si="1025"/>
        <v>1.7616625376440305</v>
      </c>
    </row>
    <row r="65667" spans="1:1" x14ac:dyDescent="0.3">
      <c r="A65667">
        <f t="shared" ref="A65667:A65730" ca="1" si="1026">_xlfn.NORM.INV(RAND(),0,1)</f>
        <v>-1.538035450791897</v>
      </c>
    </row>
    <row r="65668" spans="1:1" x14ac:dyDescent="0.3">
      <c r="A65668">
        <f t="shared" ca="1" si="1026"/>
        <v>-1.4684046695461834</v>
      </c>
    </row>
    <row r="65669" spans="1:1" x14ac:dyDescent="0.3">
      <c r="A65669">
        <f t="shared" ca="1" si="1026"/>
        <v>-1.3742097609708777</v>
      </c>
    </row>
    <row r="65670" spans="1:1" x14ac:dyDescent="0.3">
      <c r="A65670">
        <f t="shared" ca="1" si="1026"/>
        <v>0.58395271092514844</v>
      </c>
    </row>
    <row r="65671" spans="1:1" x14ac:dyDescent="0.3">
      <c r="A65671">
        <f t="shared" ca="1" si="1026"/>
        <v>-0.85897595694556306</v>
      </c>
    </row>
    <row r="65672" spans="1:1" x14ac:dyDescent="0.3">
      <c r="A65672">
        <f t="shared" ca="1" si="1026"/>
        <v>-0.31896023665596401</v>
      </c>
    </row>
    <row r="65673" spans="1:1" x14ac:dyDescent="0.3">
      <c r="A65673">
        <f t="shared" ca="1" si="1026"/>
        <v>0.23293384929310787</v>
      </c>
    </row>
    <row r="65674" spans="1:1" x14ac:dyDescent="0.3">
      <c r="A65674">
        <f t="shared" ca="1" si="1026"/>
        <v>0.85092377334103408</v>
      </c>
    </row>
    <row r="65675" spans="1:1" x14ac:dyDescent="0.3">
      <c r="A65675">
        <f t="shared" ca="1" si="1026"/>
        <v>1.4885501733264412</v>
      </c>
    </row>
    <row r="65676" spans="1:1" x14ac:dyDescent="0.3">
      <c r="A65676">
        <f t="shared" ca="1" si="1026"/>
        <v>0.18829305848677755</v>
      </c>
    </row>
    <row r="65677" spans="1:1" x14ac:dyDescent="0.3">
      <c r="A65677">
        <f t="shared" ca="1" si="1026"/>
        <v>-0.11746472544029411</v>
      </c>
    </row>
    <row r="65678" spans="1:1" x14ac:dyDescent="0.3">
      <c r="A65678">
        <f t="shared" ca="1" si="1026"/>
        <v>-0.19943230938711759</v>
      </c>
    </row>
    <row r="65679" spans="1:1" x14ac:dyDescent="0.3">
      <c r="A65679">
        <f t="shared" ca="1" si="1026"/>
        <v>-0.52973922488099812</v>
      </c>
    </row>
    <row r="65680" spans="1:1" x14ac:dyDescent="0.3">
      <c r="A65680">
        <f t="shared" ca="1" si="1026"/>
        <v>0.14953840917943703</v>
      </c>
    </row>
    <row r="65681" spans="1:1" x14ac:dyDescent="0.3">
      <c r="A65681">
        <f t="shared" ca="1" si="1026"/>
        <v>0.2250374515327738</v>
      </c>
    </row>
    <row r="65682" spans="1:1" x14ac:dyDescent="0.3">
      <c r="A65682">
        <f t="shared" ca="1" si="1026"/>
        <v>1.2864397981736293</v>
      </c>
    </row>
    <row r="65683" spans="1:1" x14ac:dyDescent="0.3">
      <c r="A65683">
        <f t="shared" ca="1" si="1026"/>
        <v>-1.2934134124806582</v>
      </c>
    </row>
    <row r="65684" spans="1:1" x14ac:dyDescent="0.3">
      <c r="A65684">
        <f t="shared" ca="1" si="1026"/>
        <v>-2.5101387352569859</v>
      </c>
    </row>
    <row r="65685" spans="1:1" x14ac:dyDescent="0.3">
      <c r="A65685">
        <f t="shared" ca="1" si="1026"/>
        <v>1.3639368428643548</v>
      </c>
    </row>
    <row r="65686" spans="1:1" x14ac:dyDescent="0.3">
      <c r="A65686">
        <f t="shared" ca="1" si="1026"/>
        <v>0.83472586473764931</v>
      </c>
    </row>
    <row r="65687" spans="1:1" x14ac:dyDescent="0.3">
      <c r="A65687">
        <f t="shared" ca="1" si="1026"/>
        <v>0.14495516201117808</v>
      </c>
    </row>
    <row r="65688" spans="1:1" x14ac:dyDescent="0.3">
      <c r="A65688">
        <f t="shared" ca="1" si="1026"/>
        <v>-1.0525130681720369</v>
      </c>
    </row>
    <row r="65689" spans="1:1" x14ac:dyDescent="0.3">
      <c r="A65689">
        <f t="shared" ca="1" si="1026"/>
        <v>1.7177700781693332E-2</v>
      </c>
    </row>
    <row r="65690" spans="1:1" x14ac:dyDescent="0.3">
      <c r="A65690">
        <f t="shared" ca="1" si="1026"/>
        <v>-1.0607223725788146</v>
      </c>
    </row>
    <row r="65691" spans="1:1" x14ac:dyDescent="0.3">
      <c r="A65691">
        <f t="shared" ca="1" si="1026"/>
        <v>0.42973386700627403</v>
      </c>
    </row>
    <row r="65692" spans="1:1" x14ac:dyDescent="0.3">
      <c r="A65692">
        <f t="shared" ca="1" si="1026"/>
        <v>-1.0062085615579801</v>
      </c>
    </row>
    <row r="65693" spans="1:1" x14ac:dyDescent="0.3">
      <c r="A65693">
        <f t="shared" ca="1" si="1026"/>
        <v>-2.5107527736023028</v>
      </c>
    </row>
    <row r="65694" spans="1:1" x14ac:dyDescent="0.3">
      <c r="A65694">
        <f t="shared" ca="1" si="1026"/>
        <v>0.12042898494066988</v>
      </c>
    </row>
    <row r="65695" spans="1:1" x14ac:dyDescent="0.3">
      <c r="A65695">
        <f t="shared" ca="1" si="1026"/>
        <v>-0.87635414819865576</v>
      </c>
    </row>
    <row r="65696" spans="1:1" x14ac:dyDescent="0.3">
      <c r="A65696">
        <f t="shared" ca="1" si="1026"/>
        <v>0.63270508024483707</v>
      </c>
    </row>
    <row r="65697" spans="1:1" x14ac:dyDescent="0.3">
      <c r="A65697">
        <f t="shared" ca="1" si="1026"/>
        <v>-0.3639665321653236</v>
      </c>
    </row>
    <row r="65698" spans="1:1" x14ac:dyDescent="0.3">
      <c r="A65698">
        <f t="shared" ca="1" si="1026"/>
        <v>0.81274372127615691</v>
      </c>
    </row>
    <row r="65699" spans="1:1" x14ac:dyDescent="0.3">
      <c r="A65699">
        <f t="shared" ca="1" si="1026"/>
        <v>-1.9025935557904934</v>
      </c>
    </row>
    <row r="65700" spans="1:1" x14ac:dyDescent="0.3">
      <c r="A65700">
        <f t="shared" ca="1" si="1026"/>
        <v>-1.1087732511821731</v>
      </c>
    </row>
    <row r="65701" spans="1:1" x14ac:dyDescent="0.3">
      <c r="A65701">
        <f t="shared" ca="1" si="1026"/>
        <v>-1.1673763322990212</v>
      </c>
    </row>
    <row r="65702" spans="1:1" x14ac:dyDescent="0.3">
      <c r="A65702">
        <f t="shared" ca="1" si="1026"/>
        <v>2.3356214910080673</v>
      </c>
    </row>
    <row r="65703" spans="1:1" x14ac:dyDescent="0.3">
      <c r="A65703">
        <f t="shared" ca="1" si="1026"/>
        <v>-0.21603702697042976</v>
      </c>
    </row>
    <row r="65704" spans="1:1" x14ac:dyDescent="0.3">
      <c r="A65704">
        <f t="shared" ca="1" si="1026"/>
        <v>-0.26667880217360429</v>
      </c>
    </row>
    <row r="65705" spans="1:1" x14ac:dyDescent="0.3">
      <c r="A65705">
        <f t="shared" ca="1" si="1026"/>
        <v>0.88246369367915678</v>
      </c>
    </row>
    <row r="65706" spans="1:1" x14ac:dyDescent="0.3">
      <c r="A65706">
        <f t="shared" ca="1" si="1026"/>
        <v>1.9767617478000403</v>
      </c>
    </row>
    <row r="65707" spans="1:1" x14ac:dyDescent="0.3">
      <c r="A65707">
        <f t="shared" ca="1" si="1026"/>
        <v>1.7223740114643964</v>
      </c>
    </row>
    <row r="65708" spans="1:1" x14ac:dyDescent="0.3">
      <c r="A65708">
        <f t="shared" ca="1" si="1026"/>
        <v>-0.90080792670970866</v>
      </c>
    </row>
    <row r="65709" spans="1:1" x14ac:dyDescent="0.3">
      <c r="A65709">
        <f t="shared" ca="1" si="1026"/>
        <v>0.60879754543686182</v>
      </c>
    </row>
    <row r="65710" spans="1:1" x14ac:dyDescent="0.3">
      <c r="A65710">
        <f t="shared" ca="1" si="1026"/>
        <v>-1.1042026299764405</v>
      </c>
    </row>
    <row r="65711" spans="1:1" x14ac:dyDescent="0.3">
      <c r="A65711">
        <f t="shared" ca="1" si="1026"/>
        <v>-0.65078916990386726</v>
      </c>
    </row>
    <row r="65712" spans="1:1" x14ac:dyDescent="0.3">
      <c r="A65712">
        <f t="shared" ca="1" si="1026"/>
        <v>1.0625081448873628</v>
      </c>
    </row>
    <row r="65713" spans="1:1" x14ac:dyDescent="0.3">
      <c r="A65713">
        <f t="shared" ca="1" si="1026"/>
        <v>0.19880210187775474</v>
      </c>
    </row>
    <row r="65714" spans="1:1" x14ac:dyDescent="0.3">
      <c r="A65714">
        <f t="shared" ca="1" si="1026"/>
        <v>-0.76454513405948032</v>
      </c>
    </row>
    <row r="65715" spans="1:1" x14ac:dyDescent="0.3">
      <c r="A65715">
        <f t="shared" ca="1" si="1026"/>
        <v>-2.0306512109332981</v>
      </c>
    </row>
    <row r="65716" spans="1:1" x14ac:dyDescent="0.3">
      <c r="A65716">
        <f t="shared" ca="1" si="1026"/>
        <v>1.0861912918509826</v>
      </c>
    </row>
    <row r="65717" spans="1:1" x14ac:dyDescent="0.3">
      <c r="A65717">
        <f t="shared" ca="1" si="1026"/>
        <v>0.88219423858095303</v>
      </c>
    </row>
    <row r="65718" spans="1:1" x14ac:dyDescent="0.3">
      <c r="A65718">
        <f t="shared" ca="1" si="1026"/>
        <v>-1.2647314723077938</v>
      </c>
    </row>
    <row r="65719" spans="1:1" x14ac:dyDescent="0.3">
      <c r="A65719">
        <f t="shared" ca="1" si="1026"/>
        <v>1.7944450301650625</v>
      </c>
    </row>
    <row r="65720" spans="1:1" x14ac:dyDescent="0.3">
      <c r="A65720">
        <f t="shared" ca="1" si="1026"/>
        <v>0.26339455164635284</v>
      </c>
    </row>
    <row r="65721" spans="1:1" x14ac:dyDescent="0.3">
      <c r="A65721">
        <f t="shared" ca="1" si="1026"/>
        <v>-0.46899289941182792</v>
      </c>
    </row>
    <row r="65722" spans="1:1" x14ac:dyDescent="0.3">
      <c r="A65722">
        <f t="shared" ca="1" si="1026"/>
        <v>1.483767051237123</v>
      </c>
    </row>
    <row r="65723" spans="1:1" x14ac:dyDescent="0.3">
      <c r="A65723">
        <f t="shared" ca="1" si="1026"/>
        <v>0.2145221828496415</v>
      </c>
    </row>
    <row r="65724" spans="1:1" x14ac:dyDescent="0.3">
      <c r="A65724">
        <f t="shared" ca="1" si="1026"/>
        <v>1.1051897981920897</v>
      </c>
    </row>
    <row r="65725" spans="1:1" x14ac:dyDescent="0.3">
      <c r="A65725">
        <f t="shared" ca="1" si="1026"/>
        <v>-1.0577170179287716</v>
      </c>
    </row>
    <row r="65726" spans="1:1" x14ac:dyDescent="0.3">
      <c r="A65726">
        <f t="shared" ca="1" si="1026"/>
        <v>0.80146302441996631</v>
      </c>
    </row>
    <row r="65727" spans="1:1" x14ac:dyDescent="0.3">
      <c r="A65727">
        <f t="shared" ca="1" si="1026"/>
        <v>0.33589053495557242</v>
      </c>
    </row>
    <row r="65728" spans="1:1" x14ac:dyDescent="0.3">
      <c r="A65728">
        <f t="shared" ca="1" si="1026"/>
        <v>1.2165710930596221</v>
      </c>
    </row>
    <row r="65729" spans="1:1" x14ac:dyDescent="0.3">
      <c r="A65729">
        <f t="shared" ca="1" si="1026"/>
        <v>0.74452456036122572</v>
      </c>
    </row>
    <row r="65730" spans="1:1" x14ac:dyDescent="0.3">
      <c r="A65730">
        <f t="shared" ca="1" si="1026"/>
        <v>0.42416604629064397</v>
      </c>
    </row>
    <row r="65731" spans="1:1" x14ac:dyDescent="0.3">
      <c r="A65731">
        <f t="shared" ref="A65731:A65794" ca="1" si="1027">_xlfn.NORM.INV(RAND(),0,1)</f>
        <v>-0.89241823893488215</v>
      </c>
    </row>
    <row r="65732" spans="1:1" x14ac:dyDescent="0.3">
      <c r="A65732">
        <f t="shared" ca="1" si="1027"/>
        <v>-1.9390000255034807</v>
      </c>
    </row>
    <row r="65733" spans="1:1" x14ac:dyDescent="0.3">
      <c r="A65733">
        <f t="shared" ca="1" si="1027"/>
        <v>0.17693572186446285</v>
      </c>
    </row>
    <row r="65734" spans="1:1" x14ac:dyDescent="0.3">
      <c r="A65734">
        <f t="shared" ca="1" si="1027"/>
        <v>-0.95031649463822077</v>
      </c>
    </row>
    <row r="65735" spans="1:1" x14ac:dyDescent="0.3">
      <c r="A65735">
        <f t="shared" ca="1" si="1027"/>
        <v>0.61967139785607928</v>
      </c>
    </row>
    <row r="65736" spans="1:1" x14ac:dyDescent="0.3">
      <c r="A65736">
        <f t="shared" ca="1" si="1027"/>
        <v>-5.0899822413764388E-2</v>
      </c>
    </row>
    <row r="65737" spans="1:1" x14ac:dyDescent="0.3">
      <c r="A65737">
        <f t="shared" ca="1" si="1027"/>
        <v>-0.75805957719802419</v>
      </c>
    </row>
    <row r="65738" spans="1:1" x14ac:dyDescent="0.3">
      <c r="A65738">
        <f t="shared" ca="1" si="1027"/>
        <v>-0.84085195802967894</v>
      </c>
    </row>
    <row r="65739" spans="1:1" x14ac:dyDescent="0.3">
      <c r="A65739">
        <f t="shared" ca="1" si="1027"/>
        <v>-0.33046954028256259</v>
      </c>
    </row>
    <row r="65740" spans="1:1" x14ac:dyDescent="0.3">
      <c r="A65740">
        <f t="shared" ca="1" si="1027"/>
        <v>1.2951906322990681</v>
      </c>
    </row>
    <row r="65741" spans="1:1" x14ac:dyDescent="0.3">
      <c r="A65741">
        <f t="shared" ca="1" si="1027"/>
        <v>0.24251782378787567</v>
      </c>
    </row>
    <row r="65742" spans="1:1" x14ac:dyDescent="0.3">
      <c r="A65742">
        <f t="shared" ca="1" si="1027"/>
        <v>-0.29035900133488973</v>
      </c>
    </row>
    <row r="65743" spans="1:1" x14ac:dyDescent="0.3">
      <c r="A65743">
        <f t="shared" ca="1" si="1027"/>
        <v>0.32299023062740451</v>
      </c>
    </row>
    <row r="65744" spans="1:1" x14ac:dyDescent="0.3">
      <c r="A65744">
        <f t="shared" ca="1" si="1027"/>
        <v>0.21171122061742015</v>
      </c>
    </row>
    <row r="65745" spans="1:1" x14ac:dyDescent="0.3">
      <c r="A65745">
        <f t="shared" ca="1" si="1027"/>
        <v>1.7756944451211802</v>
      </c>
    </row>
    <row r="65746" spans="1:1" x14ac:dyDescent="0.3">
      <c r="A65746">
        <f t="shared" ca="1" si="1027"/>
        <v>-1.3347145072513054</v>
      </c>
    </row>
    <row r="65747" spans="1:1" x14ac:dyDescent="0.3">
      <c r="A65747">
        <f t="shared" ca="1" si="1027"/>
        <v>-0.57923555555127737</v>
      </c>
    </row>
    <row r="65748" spans="1:1" x14ac:dyDescent="0.3">
      <c r="A65748">
        <f t="shared" ca="1" si="1027"/>
        <v>-1.7636766296283863</v>
      </c>
    </row>
    <row r="65749" spans="1:1" x14ac:dyDescent="0.3">
      <c r="A65749">
        <f t="shared" ca="1" si="1027"/>
        <v>0.53343785880788475</v>
      </c>
    </row>
    <row r="65750" spans="1:1" x14ac:dyDescent="0.3">
      <c r="A65750">
        <f t="shared" ca="1" si="1027"/>
        <v>0.81507336365106176</v>
      </c>
    </row>
    <row r="65751" spans="1:1" x14ac:dyDescent="0.3">
      <c r="A65751">
        <f t="shared" ca="1" si="1027"/>
        <v>0.13496339610326616</v>
      </c>
    </row>
    <row r="65752" spans="1:1" x14ac:dyDescent="0.3">
      <c r="A65752">
        <f t="shared" ca="1" si="1027"/>
        <v>-0.5045448238399165</v>
      </c>
    </row>
    <row r="65753" spans="1:1" x14ac:dyDescent="0.3">
      <c r="A65753">
        <f t="shared" ca="1" si="1027"/>
        <v>-1.1903453850993475</v>
      </c>
    </row>
    <row r="65754" spans="1:1" x14ac:dyDescent="0.3">
      <c r="A65754">
        <f t="shared" ca="1" si="1027"/>
        <v>1.3146761808255778</v>
      </c>
    </row>
    <row r="65755" spans="1:1" x14ac:dyDescent="0.3">
      <c r="A65755">
        <f t="shared" ca="1" si="1027"/>
        <v>0.57170046352060089</v>
      </c>
    </row>
    <row r="65756" spans="1:1" x14ac:dyDescent="0.3">
      <c r="A65756">
        <f t="shared" ca="1" si="1027"/>
        <v>0.37669406961829072</v>
      </c>
    </row>
    <row r="65757" spans="1:1" x14ac:dyDescent="0.3">
      <c r="A65757">
        <f t="shared" ca="1" si="1027"/>
        <v>7.8385630587587171E-2</v>
      </c>
    </row>
    <row r="65758" spans="1:1" x14ac:dyDescent="0.3">
      <c r="A65758">
        <f t="shared" ca="1" si="1027"/>
        <v>-2.3753796992948035</v>
      </c>
    </row>
    <row r="65759" spans="1:1" x14ac:dyDescent="0.3">
      <c r="A65759">
        <f t="shared" ca="1" si="1027"/>
        <v>-0.61771695514841662</v>
      </c>
    </row>
    <row r="65760" spans="1:1" x14ac:dyDescent="0.3">
      <c r="A65760">
        <f t="shared" ca="1" si="1027"/>
        <v>-1.8544654333250086</v>
      </c>
    </row>
    <row r="65761" spans="1:1" x14ac:dyDescent="0.3">
      <c r="A65761">
        <f t="shared" ca="1" si="1027"/>
        <v>-1.8523468940642642</v>
      </c>
    </row>
    <row r="65762" spans="1:1" x14ac:dyDescent="0.3">
      <c r="A65762">
        <f t="shared" ca="1" si="1027"/>
        <v>-0.12371182851391946</v>
      </c>
    </row>
    <row r="65763" spans="1:1" x14ac:dyDescent="0.3">
      <c r="A65763">
        <f t="shared" ca="1" si="1027"/>
        <v>-0.75256016596473652</v>
      </c>
    </row>
    <row r="65764" spans="1:1" x14ac:dyDescent="0.3">
      <c r="A65764">
        <f t="shared" ca="1" si="1027"/>
        <v>0.10666747326075279</v>
      </c>
    </row>
    <row r="65765" spans="1:1" x14ac:dyDescent="0.3">
      <c r="A65765">
        <f t="shared" ca="1" si="1027"/>
        <v>-1.3584699055110505</v>
      </c>
    </row>
    <row r="65766" spans="1:1" x14ac:dyDescent="0.3">
      <c r="A65766">
        <f t="shared" ca="1" si="1027"/>
        <v>0.13014650165012645</v>
      </c>
    </row>
    <row r="65767" spans="1:1" x14ac:dyDescent="0.3">
      <c r="A65767">
        <f t="shared" ca="1" si="1027"/>
        <v>-1.307863948633728</v>
      </c>
    </row>
    <row r="65768" spans="1:1" x14ac:dyDescent="0.3">
      <c r="A65768">
        <f t="shared" ca="1" si="1027"/>
        <v>2.3544396448390779</v>
      </c>
    </row>
    <row r="65769" spans="1:1" x14ac:dyDescent="0.3">
      <c r="A65769">
        <f t="shared" ca="1" si="1027"/>
        <v>-0.46790971942272375</v>
      </c>
    </row>
    <row r="65770" spans="1:1" x14ac:dyDescent="0.3">
      <c r="A65770">
        <f t="shared" ca="1" si="1027"/>
        <v>0.18757508968693021</v>
      </c>
    </row>
    <row r="65771" spans="1:1" x14ac:dyDescent="0.3">
      <c r="A65771">
        <f t="shared" ca="1" si="1027"/>
        <v>-0.11545749638483527</v>
      </c>
    </row>
    <row r="65772" spans="1:1" x14ac:dyDescent="0.3">
      <c r="A65772">
        <f t="shared" ca="1" si="1027"/>
        <v>3.1299362886617665E-2</v>
      </c>
    </row>
    <row r="65773" spans="1:1" x14ac:dyDescent="0.3">
      <c r="A65773">
        <f t="shared" ca="1" si="1027"/>
        <v>-0.28785397726635586</v>
      </c>
    </row>
    <row r="65774" spans="1:1" x14ac:dyDescent="0.3">
      <c r="A65774">
        <f t="shared" ca="1" si="1027"/>
        <v>0.94365046142150866</v>
      </c>
    </row>
    <row r="65775" spans="1:1" x14ac:dyDescent="0.3">
      <c r="A65775">
        <f t="shared" ca="1" si="1027"/>
        <v>0.82124752668142031</v>
      </c>
    </row>
    <row r="65776" spans="1:1" x14ac:dyDescent="0.3">
      <c r="A65776">
        <f t="shared" ca="1" si="1027"/>
        <v>-0.63028829582722434</v>
      </c>
    </row>
    <row r="65777" spans="1:1" x14ac:dyDescent="0.3">
      <c r="A65777">
        <f t="shared" ca="1" si="1027"/>
        <v>-0.76749968140624292</v>
      </c>
    </row>
    <row r="65778" spans="1:1" x14ac:dyDescent="0.3">
      <c r="A65778">
        <f t="shared" ca="1" si="1027"/>
        <v>0.24997634876467417</v>
      </c>
    </row>
    <row r="65779" spans="1:1" x14ac:dyDescent="0.3">
      <c r="A65779">
        <f t="shared" ca="1" si="1027"/>
        <v>-1.2444278249542393</v>
      </c>
    </row>
    <row r="65780" spans="1:1" x14ac:dyDescent="0.3">
      <c r="A65780">
        <f t="shared" ca="1" si="1027"/>
        <v>-1.1480891993174114</v>
      </c>
    </row>
    <row r="65781" spans="1:1" x14ac:dyDescent="0.3">
      <c r="A65781">
        <f t="shared" ca="1" si="1027"/>
        <v>0.88505458621023803</v>
      </c>
    </row>
    <row r="65782" spans="1:1" x14ac:dyDescent="0.3">
      <c r="A65782">
        <f t="shared" ca="1" si="1027"/>
        <v>-1.3170808600413069</v>
      </c>
    </row>
    <row r="65783" spans="1:1" x14ac:dyDescent="0.3">
      <c r="A65783">
        <f t="shared" ca="1" si="1027"/>
        <v>0.34523745732378092</v>
      </c>
    </row>
    <row r="65784" spans="1:1" x14ac:dyDescent="0.3">
      <c r="A65784">
        <f t="shared" ca="1" si="1027"/>
        <v>1.0297211263473649</v>
      </c>
    </row>
    <row r="65785" spans="1:1" x14ac:dyDescent="0.3">
      <c r="A65785">
        <f t="shared" ca="1" si="1027"/>
        <v>-0.2932263455553103</v>
      </c>
    </row>
    <row r="65786" spans="1:1" x14ac:dyDescent="0.3">
      <c r="A65786">
        <f t="shared" ca="1" si="1027"/>
        <v>0.22326869925231094</v>
      </c>
    </row>
    <row r="65787" spans="1:1" x14ac:dyDescent="0.3">
      <c r="A65787">
        <f t="shared" ca="1" si="1027"/>
        <v>-3.0181634325967739</v>
      </c>
    </row>
    <row r="65788" spans="1:1" x14ac:dyDescent="0.3">
      <c r="A65788">
        <f t="shared" ca="1" si="1027"/>
        <v>0.2110480056308805</v>
      </c>
    </row>
    <row r="65789" spans="1:1" x14ac:dyDescent="0.3">
      <c r="A65789">
        <f t="shared" ca="1" si="1027"/>
        <v>-2.1906787463341391</v>
      </c>
    </row>
    <row r="65790" spans="1:1" x14ac:dyDescent="0.3">
      <c r="A65790">
        <f t="shared" ca="1" si="1027"/>
        <v>-1.0337242298684182</v>
      </c>
    </row>
    <row r="65791" spans="1:1" x14ac:dyDescent="0.3">
      <c r="A65791">
        <f t="shared" ca="1" si="1027"/>
        <v>-0.24439268506899961</v>
      </c>
    </row>
    <row r="65792" spans="1:1" x14ac:dyDescent="0.3">
      <c r="A65792">
        <f t="shared" ca="1" si="1027"/>
        <v>0.35310189365023537</v>
      </c>
    </row>
    <row r="65793" spans="1:1" x14ac:dyDescent="0.3">
      <c r="A65793">
        <f t="shared" ca="1" si="1027"/>
        <v>-0.68735276610553186</v>
      </c>
    </row>
    <row r="65794" spans="1:1" x14ac:dyDescent="0.3">
      <c r="A65794">
        <f t="shared" ca="1" si="1027"/>
        <v>-1.4919362281711248</v>
      </c>
    </row>
    <row r="65795" spans="1:1" x14ac:dyDescent="0.3">
      <c r="A65795">
        <f t="shared" ref="A65795:A65858" ca="1" si="1028">_xlfn.NORM.INV(RAND(),0,1)</f>
        <v>-2.3705243883226888E-2</v>
      </c>
    </row>
    <row r="65796" spans="1:1" x14ac:dyDescent="0.3">
      <c r="A65796">
        <f t="shared" ca="1" si="1028"/>
        <v>0.92229400301688214</v>
      </c>
    </row>
    <row r="65797" spans="1:1" x14ac:dyDescent="0.3">
      <c r="A65797">
        <f t="shared" ca="1" si="1028"/>
        <v>1.2861469109563599</v>
      </c>
    </row>
    <row r="65798" spans="1:1" x14ac:dyDescent="0.3">
      <c r="A65798">
        <f t="shared" ca="1" si="1028"/>
        <v>-0.48087218387175462</v>
      </c>
    </row>
    <row r="65799" spans="1:1" x14ac:dyDescent="0.3">
      <c r="A65799">
        <f t="shared" ca="1" si="1028"/>
        <v>-0.46529088794988804</v>
      </c>
    </row>
    <row r="65800" spans="1:1" x14ac:dyDescent="0.3">
      <c r="A65800">
        <f t="shared" ca="1" si="1028"/>
        <v>-1.6036674621487452</v>
      </c>
    </row>
    <row r="65801" spans="1:1" x14ac:dyDescent="0.3">
      <c r="A65801">
        <f t="shared" ca="1" si="1028"/>
        <v>1.711989137814879</v>
      </c>
    </row>
    <row r="65802" spans="1:1" x14ac:dyDescent="0.3">
      <c r="A65802">
        <f t="shared" ca="1" si="1028"/>
        <v>-2.7806864183856757</v>
      </c>
    </row>
    <row r="65803" spans="1:1" x14ac:dyDescent="0.3">
      <c r="A65803">
        <f t="shared" ca="1" si="1028"/>
        <v>-0.11501528337573717</v>
      </c>
    </row>
    <row r="65804" spans="1:1" x14ac:dyDescent="0.3">
      <c r="A65804">
        <f t="shared" ca="1" si="1028"/>
        <v>-0.91375837294771911</v>
      </c>
    </row>
    <row r="65805" spans="1:1" x14ac:dyDescent="0.3">
      <c r="A65805">
        <f t="shared" ca="1" si="1028"/>
        <v>-1.0398000115198569</v>
      </c>
    </row>
    <row r="65806" spans="1:1" x14ac:dyDescent="0.3">
      <c r="A65806">
        <f t="shared" ca="1" si="1028"/>
        <v>1.5592947080997814</v>
      </c>
    </row>
    <row r="65807" spans="1:1" x14ac:dyDescent="0.3">
      <c r="A65807">
        <f t="shared" ca="1" si="1028"/>
        <v>-1.141192337083573</v>
      </c>
    </row>
    <row r="65808" spans="1:1" x14ac:dyDescent="0.3">
      <c r="A65808">
        <f t="shared" ca="1" si="1028"/>
        <v>-8.9763205986097203E-3</v>
      </c>
    </row>
    <row r="65809" spans="1:1" x14ac:dyDescent="0.3">
      <c r="A65809">
        <f t="shared" ca="1" si="1028"/>
        <v>-2.1275827786458916E-2</v>
      </c>
    </row>
    <row r="65810" spans="1:1" x14ac:dyDescent="0.3">
      <c r="A65810">
        <f t="shared" ca="1" si="1028"/>
        <v>0.42935957514498518</v>
      </c>
    </row>
    <row r="65811" spans="1:1" x14ac:dyDescent="0.3">
      <c r="A65811">
        <f t="shared" ca="1" si="1028"/>
        <v>-1.537132169589404</v>
      </c>
    </row>
    <row r="65812" spans="1:1" x14ac:dyDescent="0.3">
      <c r="A65812">
        <f t="shared" ca="1" si="1028"/>
        <v>-0.82275968328581151</v>
      </c>
    </row>
    <row r="65813" spans="1:1" x14ac:dyDescent="0.3">
      <c r="A65813">
        <f t="shared" ca="1" si="1028"/>
        <v>0.88910245360945639</v>
      </c>
    </row>
    <row r="65814" spans="1:1" x14ac:dyDescent="0.3">
      <c r="A65814">
        <f t="shared" ca="1" si="1028"/>
        <v>1.6076236116634881</v>
      </c>
    </row>
    <row r="65815" spans="1:1" x14ac:dyDescent="0.3">
      <c r="A65815">
        <f t="shared" ca="1" si="1028"/>
        <v>0.45268369884044984</v>
      </c>
    </row>
    <row r="65816" spans="1:1" x14ac:dyDescent="0.3">
      <c r="A65816">
        <f t="shared" ca="1" si="1028"/>
        <v>-0.66393196475063043</v>
      </c>
    </row>
    <row r="65817" spans="1:1" x14ac:dyDescent="0.3">
      <c r="A65817">
        <f t="shared" ca="1" si="1028"/>
        <v>0.34707764771400557</v>
      </c>
    </row>
    <row r="65818" spans="1:1" x14ac:dyDescent="0.3">
      <c r="A65818">
        <f t="shared" ca="1" si="1028"/>
        <v>-6.2123862190621167E-2</v>
      </c>
    </row>
    <row r="65819" spans="1:1" x14ac:dyDescent="0.3">
      <c r="A65819">
        <f t="shared" ca="1" si="1028"/>
        <v>0.14094802427195532</v>
      </c>
    </row>
    <row r="65820" spans="1:1" x14ac:dyDescent="0.3">
      <c r="A65820">
        <f t="shared" ca="1" si="1028"/>
        <v>-1.1483998283781278</v>
      </c>
    </row>
    <row r="65821" spans="1:1" x14ac:dyDescent="0.3">
      <c r="A65821">
        <f t="shared" ca="1" si="1028"/>
        <v>2.528931356009575E-3</v>
      </c>
    </row>
    <row r="65822" spans="1:1" x14ac:dyDescent="0.3">
      <c r="A65822">
        <f t="shared" ca="1" si="1028"/>
        <v>-2.0779286513347719</v>
      </c>
    </row>
    <row r="65823" spans="1:1" x14ac:dyDescent="0.3">
      <c r="A65823">
        <f t="shared" ca="1" si="1028"/>
        <v>2.0909534484361263</v>
      </c>
    </row>
    <row r="65824" spans="1:1" x14ac:dyDescent="0.3">
      <c r="A65824">
        <f t="shared" ca="1" si="1028"/>
        <v>-1.4397609115332031</v>
      </c>
    </row>
    <row r="65825" spans="1:1" x14ac:dyDescent="0.3">
      <c r="A65825">
        <f t="shared" ca="1" si="1028"/>
        <v>-0.53151013104634259</v>
      </c>
    </row>
    <row r="65826" spans="1:1" x14ac:dyDescent="0.3">
      <c r="A65826">
        <f t="shared" ca="1" si="1028"/>
        <v>0.5779129312690634</v>
      </c>
    </row>
    <row r="65827" spans="1:1" x14ac:dyDescent="0.3">
      <c r="A65827">
        <f t="shared" ca="1" si="1028"/>
        <v>1.1812727319441101</v>
      </c>
    </row>
    <row r="65828" spans="1:1" x14ac:dyDescent="0.3">
      <c r="A65828">
        <f t="shared" ca="1" si="1028"/>
        <v>9.2181964736289992E-2</v>
      </c>
    </row>
    <row r="65829" spans="1:1" x14ac:dyDescent="0.3">
      <c r="A65829">
        <f t="shared" ca="1" si="1028"/>
        <v>0.61523108213820343</v>
      </c>
    </row>
    <row r="65830" spans="1:1" x14ac:dyDescent="0.3">
      <c r="A65830">
        <f t="shared" ca="1" si="1028"/>
        <v>1.5584444597896829</v>
      </c>
    </row>
    <row r="65831" spans="1:1" x14ac:dyDescent="0.3">
      <c r="A65831">
        <f t="shared" ca="1" si="1028"/>
        <v>0.38039229485472531</v>
      </c>
    </row>
    <row r="65832" spans="1:1" x14ac:dyDescent="0.3">
      <c r="A65832">
        <f t="shared" ca="1" si="1028"/>
        <v>8.068846580772808E-2</v>
      </c>
    </row>
    <row r="65833" spans="1:1" x14ac:dyDescent="0.3">
      <c r="A65833">
        <f t="shared" ca="1" si="1028"/>
        <v>-1.7395633970175424</v>
      </c>
    </row>
    <row r="65834" spans="1:1" x14ac:dyDescent="0.3">
      <c r="A65834">
        <f t="shared" ca="1" si="1028"/>
        <v>-0.70569840849297494</v>
      </c>
    </row>
    <row r="65835" spans="1:1" x14ac:dyDescent="0.3">
      <c r="A65835">
        <f t="shared" ca="1" si="1028"/>
        <v>1.0820544235188465</v>
      </c>
    </row>
    <row r="65836" spans="1:1" x14ac:dyDescent="0.3">
      <c r="A65836">
        <f t="shared" ca="1" si="1028"/>
        <v>0.12902019891910843</v>
      </c>
    </row>
    <row r="65837" spans="1:1" x14ac:dyDescent="0.3">
      <c r="A65837">
        <f t="shared" ca="1" si="1028"/>
        <v>-1.3244284567203111</v>
      </c>
    </row>
    <row r="65838" spans="1:1" x14ac:dyDescent="0.3">
      <c r="A65838">
        <f t="shared" ca="1" si="1028"/>
        <v>-2.0122847494252367</v>
      </c>
    </row>
    <row r="65839" spans="1:1" x14ac:dyDescent="0.3">
      <c r="A65839">
        <f t="shared" ca="1" si="1028"/>
        <v>1.9120514297371445</v>
      </c>
    </row>
    <row r="65840" spans="1:1" x14ac:dyDescent="0.3">
      <c r="A65840">
        <f t="shared" ca="1" si="1028"/>
        <v>-0.9597934530543516</v>
      </c>
    </row>
    <row r="65841" spans="1:1" x14ac:dyDescent="0.3">
      <c r="A65841">
        <f t="shared" ca="1" si="1028"/>
        <v>0.78064331178300694</v>
      </c>
    </row>
    <row r="65842" spans="1:1" x14ac:dyDescent="0.3">
      <c r="A65842">
        <f t="shared" ca="1" si="1028"/>
        <v>1.4578377372844928</v>
      </c>
    </row>
    <row r="65843" spans="1:1" x14ac:dyDescent="0.3">
      <c r="A65843">
        <f t="shared" ca="1" si="1028"/>
        <v>-1.7334722852641049</v>
      </c>
    </row>
    <row r="65844" spans="1:1" x14ac:dyDescent="0.3">
      <c r="A65844">
        <f t="shared" ca="1" si="1028"/>
        <v>-0.85543906966809935</v>
      </c>
    </row>
    <row r="65845" spans="1:1" x14ac:dyDescent="0.3">
      <c r="A65845">
        <f t="shared" ca="1" si="1028"/>
        <v>0.28155081724562342</v>
      </c>
    </row>
    <row r="65846" spans="1:1" x14ac:dyDescent="0.3">
      <c r="A65846">
        <f t="shared" ca="1" si="1028"/>
        <v>-0.70569307567269468</v>
      </c>
    </row>
    <row r="65847" spans="1:1" x14ac:dyDescent="0.3">
      <c r="A65847">
        <f t="shared" ca="1" si="1028"/>
        <v>-0.80809928506234685</v>
      </c>
    </row>
    <row r="65848" spans="1:1" x14ac:dyDescent="0.3">
      <c r="A65848">
        <f t="shared" ca="1" si="1028"/>
        <v>0.84645287274230263</v>
      </c>
    </row>
    <row r="65849" spans="1:1" x14ac:dyDescent="0.3">
      <c r="A65849">
        <f t="shared" ca="1" si="1028"/>
        <v>-0.94411259759425359</v>
      </c>
    </row>
    <row r="65850" spans="1:1" x14ac:dyDescent="0.3">
      <c r="A65850">
        <f t="shared" ca="1" si="1028"/>
        <v>-0.33656036544246731</v>
      </c>
    </row>
    <row r="65851" spans="1:1" x14ac:dyDescent="0.3">
      <c r="A65851">
        <f t="shared" ca="1" si="1028"/>
        <v>0.39441471921673016</v>
      </c>
    </row>
    <row r="65852" spans="1:1" x14ac:dyDescent="0.3">
      <c r="A65852">
        <f t="shared" ca="1" si="1028"/>
        <v>1.3674450863218717</v>
      </c>
    </row>
    <row r="65853" spans="1:1" x14ac:dyDescent="0.3">
      <c r="A65853">
        <f t="shared" ca="1" si="1028"/>
        <v>0.54599282555393924</v>
      </c>
    </row>
    <row r="65854" spans="1:1" x14ac:dyDescent="0.3">
      <c r="A65854">
        <f t="shared" ca="1" si="1028"/>
        <v>1.499248497014749</v>
      </c>
    </row>
    <row r="65855" spans="1:1" x14ac:dyDescent="0.3">
      <c r="A65855">
        <f t="shared" ca="1" si="1028"/>
        <v>-0.21078186019604181</v>
      </c>
    </row>
    <row r="65856" spans="1:1" x14ac:dyDescent="0.3">
      <c r="A65856">
        <f t="shared" ca="1" si="1028"/>
        <v>0.59456548544706922</v>
      </c>
    </row>
    <row r="65857" spans="1:1" x14ac:dyDescent="0.3">
      <c r="A65857">
        <f t="shared" ca="1" si="1028"/>
        <v>1.469322947570765</v>
      </c>
    </row>
    <row r="65858" spans="1:1" x14ac:dyDescent="0.3">
      <c r="A65858">
        <f t="shared" ca="1" si="1028"/>
        <v>-0.36572848348870823</v>
      </c>
    </row>
    <row r="65859" spans="1:1" x14ac:dyDescent="0.3">
      <c r="A65859">
        <f t="shared" ref="A65859:A65922" ca="1" si="1029">_xlfn.NORM.INV(RAND(),0,1)</f>
        <v>-9.7641767694659751E-2</v>
      </c>
    </row>
    <row r="65860" spans="1:1" x14ac:dyDescent="0.3">
      <c r="A65860">
        <f t="shared" ca="1" si="1029"/>
        <v>-1.3928705876135632</v>
      </c>
    </row>
    <row r="65861" spans="1:1" x14ac:dyDescent="0.3">
      <c r="A65861">
        <f t="shared" ca="1" si="1029"/>
        <v>-1.4933862999094807</v>
      </c>
    </row>
    <row r="65862" spans="1:1" x14ac:dyDescent="0.3">
      <c r="A65862">
        <f t="shared" ca="1" si="1029"/>
        <v>-1.1506100523793796</v>
      </c>
    </row>
    <row r="65863" spans="1:1" x14ac:dyDescent="0.3">
      <c r="A65863">
        <f t="shared" ca="1" si="1029"/>
        <v>1.4302881749971263</v>
      </c>
    </row>
    <row r="65864" spans="1:1" x14ac:dyDescent="0.3">
      <c r="A65864">
        <f t="shared" ca="1" si="1029"/>
        <v>-0.84769239793690387</v>
      </c>
    </row>
    <row r="65865" spans="1:1" x14ac:dyDescent="0.3">
      <c r="A65865">
        <f t="shared" ca="1" si="1029"/>
        <v>0.82239349823111707</v>
      </c>
    </row>
    <row r="65866" spans="1:1" x14ac:dyDescent="0.3">
      <c r="A65866">
        <f t="shared" ca="1" si="1029"/>
        <v>0.20391787765471109</v>
      </c>
    </row>
    <row r="65867" spans="1:1" x14ac:dyDescent="0.3">
      <c r="A65867">
        <f t="shared" ca="1" si="1029"/>
        <v>-1.7812778743487407</v>
      </c>
    </row>
    <row r="65868" spans="1:1" x14ac:dyDescent="0.3">
      <c r="A65868">
        <f t="shared" ca="1" si="1029"/>
        <v>-0.19512647617602694</v>
      </c>
    </row>
    <row r="65869" spans="1:1" x14ac:dyDescent="0.3">
      <c r="A65869">
        <f t="shared" ca="1" si="1029"/>
        <v>-0.13555864394811531</v>
      </c>
    </row>
    <row r="65870" spans="1:1" x14ac:dyDescent="0.3">
      <c r="A65870">
        <f t="shared" ca="1" si="1029"/>
        <v>-0.65661657115559724</v>
      </c>
    </row>
    <row r="65871" spans="1:1" x14ac:dyDescent="0.3">
      <c r="A65871">
        <f t="shared" ca="1" si="1029"/>
        <v>0.2398493953505722</v>
      </c>
    </row>
    <row r="65872" spans="1:1" x14ac:dyDescent="0.3">
      <c r="A65872">
        <f t="shared" ca="1" si="1029"/>
        <v>-0.16526223190314071</v>
      </c>
    </row>
    <row r="65873" spans="1:1" x14ac:dyDescent="0.3">
      <c r="A65873">
        <f t="shared" ca="1" si="1029"/>
        <v>0.84110166235442019</v>
      </c>
    </row>
    <row r="65874" spans="1:1" x14ac:dyDescent="0.3">
      <c r="A65874">
        <f t="shared" ca="1" si="1029"/>
        <v>0.61779637917242058</v>
      </c>
    </row>
    <row r="65875" spans="1:1" x14ac:dyDescent="0.3">
      <c r="A65875">
        <f t="shared" ca="1" si="1029"/>
        <v>0.12257717480200028</v>
      </c>
    </row>
    <row r="65876" spans="1:1" x14ac:dyDescent="0.3">
      <c r="A65876">
        <f t="shared" ca="1" si="1029"/>
        <v>-0.22559593655124296</v>
      </c>
    </row>
    <row r="65877" spans="1:1" x14ac:dyDescent="0.3">
      <c r="A65877">
        <f t="shared" ca="1" si="1029"/>
        <v>-1.5907683597075228</v>
      </c>
    </row>
    <row r="65878" spans="1:1" x14ac:dyDescent="0.3">
      <c r="A65878">
        <f t="shared" ca="1" si="1029"/>
        <v>0.34204211032128784</v>
      </c>
    </row>
    <row r="65879" spans="1:1" x14ac:dyDescent="0.3">
      <c r="A65879">
        <f t="shared" ca="1" si="1029"/>
        <v>1.2920844214387202</v>
      </c>
    </row>
    <row r="65880" spans="1:1" x14ac:dyDescent="0.3">
      <c r="A65880">
        <f t="shared" ca="1" si="1029"/>
        <v>1.440894943764377</v>
      </c>
    </row>
    <row r="65881" spans="1:1" x14ac:dyDescent="0.3">
      <c r="A65881">
        <f t="shared" ca="1" si="1029"/>
        <v>0.79592692832084422</v>
      </c>
    </row>
    <row r="65882" spans="1:1" x14ac:dyDescent="0.3">
      <c r="A65882">
        <f t="shared" ca="1" si="1029"/>
        <v>-1.7960194773983476</v>
      </c>
    </row>
    <row r="65883" spans="1:1" x14ac:dyDescent="0.3">
      <c r="A65883">
        <f t="shared" ca="1" si="1029"/>
        <v>1.2199954885568947</v>
      </c>
    </row>
    <row r="65884" spans="1:1" x14ac:dyDescent="0.3">
      <c r="A65884">
        <f t="shared" ca="1" si="1029"/>
        <v>-0.42055122822823127</v>
      </c>
    </row>
    <row r="65885" spans="1:1" x14ac:dyDescent="0.3">
      <c r="A65885">
        <f t="shared" ca="1" si="1029"/>
        <v>-0.98344104343425631</v>
      </c>
    </row>
    <row r="65886" spans="1:1" x14ac:dyDescent="0.3">
      <c r="A65886">
        <f t="shared" ca="1" si="1029"/>
        <v>0.49900696844546788</v>
      </c>
    </row>
    <row r="65887" spans="1:1" x14ac:dyDescent="0.3">
      <c r="A65887">
        <f t="shared" ca="1" si="1029"/>
        <v>0.36458605421788975</v>
      </c>
    </row>
    <row r="65888" spans="1:1" x14ac:dyDescent="0.3">
      <c r="A65888">
        <f t="shared" ca="1" si="1029"/>
        <v>0.12660923256741954</v>
      </c>
    </row>
    <row r="65889" spans="1:1" x14ac:dyDescent="0.3">
      <c r="A65889">
        <f t="shared" ca="1" si="1029"/>
        <v>-0.23257394601596429</v>
      </c>
    </row>
    <row r="65890" spans="1:1" x14ac:dyDescent="0.3">
      <c r="A65890">
        <f t="shared" ca="1" si="1029"/>
        <v>1.0753849601551242</v>
      </c>
    </row>
    <row r="65891" spans="1:1" x14ac:dyDescent="0.3">
      <c r="A65891">
        <f t="shared" ca="1" si="1029"/>
        <v>0.40263581396996184</v>
      </c>
    </row>
    <row r="65892" spans="1:1" x14ac:dyDescent="0.3">
      <c r="A65892">
        <f t="shared" ca="1" si="1029"/>
        <v>0.31392449535363004</v>
      </c>
    </row>
    <row r="65893" spans="1:1" x14ac:dyDescent="0.3">
      <c r="A65893">
        <f t="shared" ca="1" si="1029"/>
        <v>-0.82130767459854503</v>
      </c>
    </row>
    <row r="65894" spans="1:1" x14ac:dyDescent="0.3">
      <c r="A65894">
        <f t="shared" ca="1" si="1029"/>
        <v>1.4193243073425925</v>
      </c>
    </row>
    <row r="65895" spans="1:1" x14ac:dyDescent="0.3">
      <c r="A65895">
        <f t="shared" ca="1" si="1029"/>
        <v>-1.4045425765093054</v>
      </c>
    </row>
    <row r="65896" spans="1:1" x14ac:dyDescent="0.3">
      <c r="A65896">
        <f t="shared" ca="1" si="1029"/>
        <v>0.54382156135263093</v>
      </c>
    </row>
    <row r="65897" spans="1:1" x14ac:dyDescent="0.3">
      <c r="A65897">
        <f t="shared" ca="1" si="1029"/>
        <v>0.32284442317317119</v>
      </c>
    </row>
    <row r="65898" spans="1:1" x14ac:dyDescent="0.3">
      <c r="A65898">
        <f t="shared" ca="1" si="1029"/>
        <v>-0.13868027993748014</v>
      </c>
    </row>
    <row r="65899" spans="1:1" x14ac:dyDescent="0.3">
      <c r="A65899">
        <f t="shared" ca="1" si="1029"/>
        <v>-0.11888897289714806</v>
      </c>
    </row>
    <row r="65900" spans="1:1" x14ac:dyDescent="0.3">
      <c r="A65900">
        <f t="shared" ca="1" si="1029"/>
        <v>-0.26834388608841619</v>
      </c>
    </row>
    <row r="65901" spans="1:1" x14ac:dyDescent="0.3">
      <c r="A65901">
        <f t="shared" ca="1" si="1029"/>
        <v>2.0743671345627175</v>
      </c>
    </row>
    <row r="65902" spans="1:1" x14ac:dyDescent="0.3">
      <c r="A65902">
        <f t="shared" ca="1" si="1029"/>
        <v>-1.5071689970430631</v>
      </c>
    </row>
    <row r="65903" spans="1:1" x14ac:dyDescent="0.3">
      <c r="A65903">
        <f t="shared" ca="1" si="1029"/>
        <v>-6.1270979128494732E-2</v>
      </c>
    </row>
    <row r="65904" spans="1:1" x14ac:dyDescent="0.3">
      <c r="A65904">
        <f t="shared" ca="1" si="1029"/>
        <v>-0.48981364840288222</v>
      </c>
    </row>
    <row r="65905" spans="1:1" x14ac:dyDescent="0.3">
      <c r="A65905">
        <f t="shared" ca="1" si="1029"/>
        <v>-0.2813480558400685</v>
      </c>
    </row>
    <row r="65906" spans="1:1" x14ac:dyDescent="0.3">
      <c r="A65906">
        <f t="shared" ca="1" si="1029"/>
        <v>-1.2148356397750264</v>
      </c>
    </row>
    <row r="65907" spans="1:1" x14ac:dyDescent="0.3">
      <c r="A65907">
        <f t="shared" ca="1" si="1029"/>
        <v>-0.83873125214956135</v>
      </c>
    </row>
    <row r="65908" spans="1:1" x14ac:dyDescent="0.3">
      <c r="A65908">
        <f t="shared" ca="1" si="1029"/>
        <v>1.1766020620000568</v>
      </c>
    </row>
    <row r="65909" spans="1:1" x14ac:dyDescent="0.3">
      <c r="A65909">
        <f t="shared" ca="1" si="1029"/>
        <v>0.5305868468812831</v>
      </c>
    </row>
    <row r="65910" spans="1:1" x14ac:dyDescent="0.3">
      <c r="A65910">
        <f t="shared" ca="1" si="1029"/>
        <v>-0.80343991424352534</v>
      </c>
    </row>
    <row r="65911" spans="1:1" x14ac:dyDescent="0.3">
      <c r="A65911">
        <f t="shared" ca="1" si="1029"/>
        <v>-1.169953159740488</v>
      </c>
    </row>
    <row r="65912" spans="1:1" x14ac:dyDescent="0.3">
      <c r="A65912">
        <f t="shared" ca="1" si="1029"/>
        <v>-0.17121996580649429</v>
      </c>
    </row>
    <row r="65913" spans="1:1" x14ac:dyDescent="0.3">
      <c r="A65913">
        <f t="shared" ca="1" si="1029"/>
        <v>4.2574234915254423E-2</v>
      </c>
    </row>
    <row r="65914" spans="1:1" x14ac:dyDescent="0.3">
      <c r="A65914">
        <f t="shared" ca="1" si="1029"/>
        <v>-1.4341678167984675</v>
      </c>
    </row>
    <row r="65915" spans="1:1" x14ac:dyDescent="0.3">
      <c r="A65915">
        <f t="shared" ca="1" si="1029"/>
        <v>0.94498408735802053</v>
      </c>
    </row>
    <row r="65916" spans="1:1" x14ac:dyDescent="0.3">
      <c r="A65916">
        <f t="shared" ca="1" si="1029"/>
        <v>0.66168369016526096</v>
      </c>
    </row>
    <row r="65917" spans="1:1" x14ac:dyDescent="0.3">
      <c r="A65917">
        <f t="shared" ca="1" si="1029"/>
        <v>-0.67997491210507099</v>
      </c>
    </row>
    <row r="65918" spans="1:1" x14ac:dyDescent="0.3">
      <c r="A65918">
        <f t="shared" ca="1" si="1029"/>
        <v>-0.65516145904153578</v>
      </c>
    </row>
    <row r="65919" spans="1:1" x14ac:dyDescent="0.3">
      <c r="A65919">
        <f t="shared" ca="1" si="1029"/>
        <v>0.61706471749943892</v>
      </c>
    </row>
    <row r="65920" spans="1:1" x14ac:dyDescent="0.3">
      <c r="A65920">
        <f t="shared" ca="1" si="1029"/>
        <v>-1.3510339975661703</v>
      </c>
    </row>
    <row r="65921" spans="1:1" x14ac:dyDescent="0.3">
      <c r="A65921">
        <f t="shared" ca="1" si="1029"/>
        <v>1.7694339579109617</v>
      </c>
    </row>
    <row r="65922" spans="1:1" x14ac:dyDescent="0.3">
      <c r="A65922">
        <f t="shared" ca="1" si="1029"/>
        <v>0.24818557186369922</v>
      </c>
    </row>
    <row r="65923" spans="1:1" x14ac:dyDescent="0.3">
      <c r="A65923">
        <f t="shared" ref="A65923:A65986" ca="1" si="1030">_xlfn.NORM.INV(RAND(),0,1)</f>
        <v>1.956286951235148</v>
      </c>
    </row>
    <row r="65924" spans="1:1" x14ac:dyDescent="0.3">
      <c r="A65924">
        <f t="shared" ca="1" si="1030"/>
        <v>0.4025179382868343</v>
      </c>
    </row>
    <row r="65925" spans="1:1" x14ac:dyDescent="0.3">
      <c r="A65925">
        <f t="shared" ca="1" si="1030"/>
        <v>-0.39070238124343104</v>
      </c>
    </row>
    <row r="65926" spans="1:1" x14ac:dyDescent="0.3">
      <c r="A65926">
        <f t="shared" ca="1" si="1030"/>
        <v>-0.98092993518536797</v>
      </c>
    </row>
    <row r="65927" spans="1:1" x14ac:dyDescent="0.3">
      <c r="A65927">
        <f t="shared" ca="1" si="1030"/>
        <v>0.44509748673932359</v>
      </c>
    </row>
    <row r="65928" spans="1:1" x14ac:dyDescent="0.3">
      <c r="A65928">
        <f t="shared" ca="1" si="1030"/>
        <v>-0.36669256807168793</v>
      </c>
    </row>
    <row r="65929" spans="1:1" x14ac:dyDescent="0.3">
      <c r="A65929">
        <f t="shared" ca="1" si="1030"/>
        <v>-1.2795928341828171</v>
      </c>
    </row>
    <row r="65930" spans="1:1" x14ac:dyDescent="0.3">
      <c r="A65930">
        <f t="shared" ca="1" si="1030"/>
        <v>-1.8079996724120411</v>
      </c>
    </row>
    <row r="65931" spans="1:1" x14ac:dyDescent="0.3">
      <c r="A65931">
        <f t="shared" ca="1" si="1030"/>
        <v>0.49597922172529346</v>
      </c>
    </row>
    <row r="65932" spans="1:1" x14ac:dyDescent="0.3">
      <c r="A65932">
        <f t="shared" ca="1" si="1030"/>
        <v>2.433732223176067</v>
      </c>
    </row>
    <row r="65933" spans="1:1" x14ac:dyDescent="0.3">
      <c r="A65933">
        <f t="shared" ca="1" si="1030"/>
        <v>-1.0727731616590805</v>
      </c>
    </row>
    <row r="65934" spans="1:1" x14ac:dyDescent="0.3">
      <c r="A65934">
        <f t="shared" ca="1" si="1030"/>
        <v>0.52689347945561515</v>
      </c>
    </row>
    <row r="65935" spans="1:1" x14ac:dyDescent="0.3">
      <c r="A65935">
        <f t="shared" ca="1" si="1030"/>
        <v>0.52409511126120456</v>
      </c>
    </row>
    <row r="65936" spans="1:1" x14ac:dyDescent="0.3">
      <c r="A65936">
        <f t="shared" ca="1" si="1030"/>
        <v>-2.2395543084184872</v>
      </c>
    </row>
    <row r="65937" spans="1:1" x14ac:dyDescent="0.3">
      <c r="A65937">
        <f t="shared" ca="1" si="1030"/>
        <v>0.39893242015305908</v>
      </c>
    </row>
    <row r="65938" spans="1:1" x14ac:dyDescent="0.3">
      <c r="A65938">
        <f t="shared" ca="1" si="1030"/>
        <v>0.92273274954137929</v>
      </c>
    </row>
    <row r="65939" spans="1:1" x14ac:dyDescent="0.3">
      <c r="A65939">
        <f t="shared" ca="1" si="1030"/>
        <v>0.13468937557451199</v>
      </c>
    </row>
    <row r="65940" spans="1:1" x14ac:dyDescent="0.3">
      <c r="A65940">
        <f t="shared" ca="1" si="1030"/>
        <v>-0.98080596939803777</v>
      </c>
    </row>
    <row r="65941" spans="1:1" x14ac:dyDescent="0.3">
      <c r="A65941">
        <f t="shared" ca="1" si="1030"/>
        <v>-0.60911507778377005</v>
      </c>
    </row>
    <row r="65942" spans="1:1" x14ac:dyDescent="0.3">
      <c r="A65942">
        <f t="shared" ca="1" si="1030"/>
        <v>-1.7441429611710051</v>
      </c>
    </row>
    <row r="65943" spans="1:1" x14ac:dyDescent="0.3">
      <c r="A65943">
        <f t="shared" ca="1" si="1030"/>
        <v>-1.4060507563471691</v>
      </c>
    </row>
    <row r="65944" spans="1:1" x14ac:dyDescent="0.3">
      <c r="A65944">
        <f t="shared" ca="1" si="1030"/>
        <v>-0.65154488109561504</v>
      </c>
    </row>
    <row r="65945" spans="1:1" x14ac:dyDescent="0.3">
      <c r="A65945">
        <f t="shared" ca="1" si="1030"/>
        <v>-0.5227802934306518</v>
      </c>
    </row>
    <row r="65946" spans="1:1" x14ac:dyDescent="0.3">
      <c r="A65946">
        <f t="shared" ca="1" si="1030"/>
        <v>-0.50473483528583873</v>
      </c>
    </row>
    <row r="65947" spans="1:1" x14ac:dyDescent="0.3">
      <c r="A65947">
        <f t="shared" ca="1" si="1030"/>
        <v>0.2159773332201802</v>
      </c>
    </row>
    <row r="65948" spans="1:1" x14ac:dyDescent="0.3">
      <c r="A65948">
        <f t="shared" ca="1" si="1030"/>
        <v>0.10955326522559954</v>
      </c>
    </row>
    <row r="65949" spans="1:1" x14ac:dyDescent="0.3">
      <c r="A65949">
        <f t="shared" ca="1" si="1030"/>
        <v>-3.4301907131777547E-2</v>
      </c>
    </row>
    <row r="65950" spans="1:1" x14ac:dyDescent="0.3">
      <c r="A65950">
        <f t="shared" ca="1" si="1030"/>
        <v>0.79748803885294139</v>
      </c>
    </row>
    <row r="65951" spans="1:1" x14ac:dyDescent="0.3">
      <c r="A65951">
        <f t="shared" ca="1" si="1030"/>
        <v>-1.9555317575978597</v>
      </c>
    </row>
    <row r="65952" spans="1:1" x14ac:dyDescent="0.3">
      <c r="A65952">
        <f t="shared" ca="1" si="1030"/>
        <v>0.74191230223358018</v>
      </c>
    </row>
    <row r="65953" spans="1:1" x14ac:dyDescent="0.3">
      <c r="A65953">
        <f t="shared" ca="1" si="1030"/>
        <v>0.18099230556516158</v>
      </c>
    </row>
    <row r="65954" spans="1:1" x14ac:dyDescent="0.3">
      <c r="A65954">
        <f t="shared" ca="1" si="1030"/>
        <v>0.12527259962643925</v>
      </c>
    </row>
    <row r="65955" spans="1:1" x14ac:dyDescent="0.3">
      <c r="A65955">
        <f t="shared" ca="1" si="1030"/>
        <v>0.65552708798385573</v>
      </c>
    </row>
    <row r="65956" spans="1:1" x14ac:dyDescent="0.3">
      <c r="A65956">
        <f t="shared" ca="1" si="1030"/>
        <v>-0.49443572730799129</v>
      </c>
    </row>
    <row r="65957" spans="1:1" x14ac:dyDescent="0.3">
      <c r="A65957">
        <f t="shared" ca="1" si="1030"/>
        <v>-1.1503827629388634</v>
      </c>
    </row>
    <row r="65958" spans="1:1" x14ac:dyDescent="0.3">
      <c r="A65958">
        <f t="shared" ca="1" si="1030"/>
        <v>9.0498305716603153E-2</v>
      </c>
    </row>
    <row r="65959" spans="1:1" x14ac:dyDescent="0.3">
      <c r="A65959">
        <f t="shared" ca="1" si="1030"/>
        <v>-0.27730547007019624</v>
      </c>
    </row>
    <row r="65960" spans="1:1" x14ac:dyDescent="0.3">
      <c r="A65960">
        <f t="shared" ca="1" si="1030"/>
        <v>-2.237895863875266</v>
      </c>
    </row>
    <row r="65961" spans="1:1" x14ac:dyDescent="0.3">
      <c r="A65961">
        <f t="shared" ca="1" si="1030"/>
        <v>-0.61064589953644099</v>
      </c>
    </row>
    <row r="65962" spans="1:1" x14ac:dyDescent="0.3">
      <c r="A65962">
        <f t="shared" ca="1" si="1030"/>
        <v>0.76547104454322668</v>
      </c>
    </row>
    <row r="65963" spans="1:1" x14ac:dyDescent="0.3">
      <c r="A65963">
        <f t="shared" ca="1" si="1030"/>
        <v>4.0868584348191198E-2</v>
      </c>
    </row>
    <row r="65964" spans="1:1" x14ac:dyDescent="0.3">
      <c r="A65964">
        <f t="shared" ca="1" si="1030"/>
        <v>-6.9476599944506029E-2</v>
      </c>
    </row>
    <row r="65965" spans="1:1" x14ac:dyDescent="0.3">
      <c r="A65965">
        <f t="shared" ca="1" si="1030"/>
        <v>0.36916616982870804</v>
      </c>
    </row>
    <row r="65966" spans="1:1" x14ac:dyDescent="0.3">
      <c r="A65966">
        <f t="shared" ca="1" si="1030"/>
        <v>0.32666075165032865</v>
      </c>
    </row>
    <row r="65967" spans="1:1" x14ac:dyDescent="0.3">
      <c r="A65967">
        <f t="shared" ca="1" si="1030"/>
        <v>1.7677642229730883</v>
      </c>
    </row>
    <row r="65968" spans="1:1" x14ac:dyDescent="0.3">
      <c r="A65968">
        <f t="shared" ca="1" si="1030"/>
        <v>-1.1174112522222224</v>
      </c>
    </row>
    <row r="65969" spans="1:1" x14ac:dyDescent="0.3">
      <c r="A65969">
        <f t="shared" ca="1" si="1030"/>
        <v>-1.8770206166712298</v>
      </c>
    </row>
    <row r="65970" spans="1:1" x14ac:dyDescent="0.3">
      <c r="A65970">
        <f t="shared" ca="1" si="1030"/>
        <v>-1.1139976831038325</v>
      </c>
    </row>
    <row r="65971" spans="1:1" x14ac:dyDescent="0.3">
      <c r="A65971">
        <f t="shared" ca="1" si="1030"/>
        <v>-0.33579784267526186</v>
      </c>
    </row>
    <row r="65972" spans="1:1" x14ac:dyDescent="0.3">
      <c r="A65972">
        <f t="shared" ca="1" si="1030"/>
        <v>0.10971405302933478</v>
      </c>
    </row>
    <row r="65973" spans="1:1" x14ac:dyDescent="0.3">
      <c r="A65973">
        <f t="shared" ca="1" si="1030"/>
        <v>-1.4974233995505124</v>
      </c>
    </row>
    <row r="65974" spans="1:1" x14ac:dyDescent="0.3">
      <c r="A65974">
        <f t="shared" ca="1" si="1030"/>
        <v>-2.6831760903337702</v>
      </c>
    </row>
    <row r="65975" spans="1:1" x14ac:dyDescent="0.3">
      <c r="A65975">
        <f t="shared" ca="1" si="1030"/>
        <v>0.42301953773177459</v>
      </c>
    </row>
    <row r="65976" spans="1:1" x14ac:dyDescent="0.3">
      <c r="A65976">
        <f t="shared" ca="1" si="1030"/>
        <v>0.4922617292905635</v>
      </c>
    </row>
    <row r="65977" spans="1:1" x14ac:dyDescent="0.3">
      <c r="A65977">
        <f t="shared" ca="1" si="1030"/>
        <v>-1.0852368748799517</v>
      </c>
    </row>
    <row r="65978" spans="1:1" x14ac:dyDescent="0.3">
      <c r="A65978">
        <f t="shared" ca="1" si="1030"/>
        <v>-1.218360759034641</v>
      </c>
    </row>
    <row r="65979" spans="1:1" x14ac:dyDescent="0.3">
      <c r="A65979">
        <f t="shared" ca="1" si="1030"/>
        <v>1.059693351572111</v>
      </c>
    </row>
    <row r="65980" spans="1:1" x14ac:dyDescent="0.3">
      <c r="A65980">
        <f t="shared" ca="1" si="1030"/>
        <v>2.1070556976599049</v>
      </c>
    </row>
    <row r="65981" spans="1:1" x14ac:dyDescent="0.3">
      <c r="A65981">
        <f t="shared" ca="1" si="1030"/>
        <v>1.3470857832934175</v>
      </c>
    </row>
    <row r="65982" spans="1:1" x14ac:dyDescent="0.3">
      <c r="A65982">
        <f t="shared" ca="1" si="1030"/>
        <v>-0.11104170566810571</v>
      </c>
    </row>
    <row r="65983" spans="1:1" x14ac:dyDescent="0.3">
      <c r="A65983">
        <f t="shared" ca="1" si="1030"/>
        <v>0.42378550231824402</v>
      </c>
    </row>
    <row r="65984" spans="1:1" x14ac:dyDescent="0.3">
      <c r="A65984">
        <f t="shared" ca="1" si="1030"/>
        <v>2.3782927651580636</v>
      </c>
    </row>
    <row r="65985" spans="1:1" x14ac:dyDescent="0.3">
      <c r="A65985">
        <f t="shared" ca="1" si="1030"/>
        <v>1.4513605538803114</v>
      </c>
    </row>
    <row r="65986" spans="1:1" x14ac:dyDescent="0.3">
      <c r="A65986">
        <f t="shared" ca="1" si="1030"/>
        <v>0.39974260988250182</v>
      </c>
    </row>
    <row r="65987" spans="1:1" x14ac:dyDescent="0.3">
      <c r="A65987">
        <f t="shared" ref="A65987:A66050" ca="1" si="1031">_xlfn.NORM.INV(RAND(),0,1)</f>
        <v>2.9919692623436946E-2</v>
      </c>
    </row>
    <row r="65988" spans="1:1" x14ac:dyDescent="0.3">
      <c r="A65988">
        <f t="shared" ca="1" si="1031"/>
        <v>-0.19361234612774861</v>
      </c>
    </row>
    <row r="65989" spans="1:1" x14ac:dyDescent="0.3">
      <c r="A65989">
        <f t="shared" ca="1" si="1031"/>
        <v>-2.5583965393877373</v>
      </c>
    </row>
    <row r="65990" spans="1:1" x14ac:dyDescent="0.3">
      <c r="A65990">
        <f t="shared" ca="1" si="1031"/>
        <v>1.8129128620041912</v>
      </c>
    </row>
    <row r="65991" spans="1:1" x14ac:dyDescent="0.3">
      <c r="A65991">
        <f t="shared" ca="1" si="1031"/>
        <v>-0.73288059887766788</v>
      </c>
    </row>
    <row r="65992" spans="1:1" x14ac:dyDescent="0.3">
      <c r="A65992">
        <f t="shared" ca="1" si="1031"/>
        <v>0.45659654926652943</v>
      </c>
    </row>
    <row r="65993" spans="1:1" x14ac:dyDescent="0.3">
      <c r="A65993">
        <f t="shared" ca="1" si="1031"/>
        <v>0.66899553062984962</v>
      </c>
    </row>
    <row r="65994" spans="1:1" x14ac:dyDescent="0.3">
      <c r="A65994">
        <f t="shared" ca="1" si="1031"/>
        <v>-1.1607282985995784</v>
      </c>
    </row>
    <row r="65995" spans="1:1" x14ac:dyDescent="0.3">
      <c r="A65995">
        <f t="shared" ca="1" si="1031"/>
        <v>0.29910039257380561</v>
      </c>
    </row>
    <row r="65996" spans="1:1" x14ac:dyDescent="0.3">
      <c r="A65996">
        <f t="shared" ca="1" si="1031"/>
        <v>0.29567246737391822</v>
      </c>
    </row>
    <row r="65997" spans="1:1" x14ac:dyDescent="0.3">
      <c r="A65997">
        <f t="shared" ca="1" si="1031"/>
        <v>-1.80013102992111</v>
      </c>
    </row>
    <row r="65998" spans="1:1" x14ac:dyDescent="0.3">
      <c r="A65998">
        <f t="shared" ca="1" si="1031"/>
        <v>0.61954786316467747</v>
      </c>
    </row>
    <row r="65999" spans="1:1" x14ac:dyDescent="0.3">
      <c r="A65999">
        <f t="shared" ca="1" si="1031"/>
        <v>-0.52487774951991151</v>
      </c>
    </row>
    <row r="66000" spans="1:1" x14ac:dyDescent="0.3">
      <c r="A66000">
        <f t="shared" ca="1" si="1031"/>
        <v>0.79614895468699742</v>
      </c>
    </row>
    <row r="66001" spans="1:1" x14ac:dyDescent="0.3">
      <c r="A66001">
        <f t="shared" ca="1" si="1031"/>
        <v>1.3255379340297671</v>
      </c>
    </row>
    <row r="66002" spans="1:1" x14ac:dyDescent="0.3">
      <c r="A66002">
        <f t="shared" ca="1" si="1031"/>
        <v>1.2809610496778125</v>
      </c>
    </row>
    <row r="66003" spans="1:1" x14ac:dyDescent="0.3">
      <c r="A66003">
        <f t="shared" ca="1" si="1031"/>
        <v>-3.1083405597129313E-2</v>
      </c>
    </row>
    <row r="66004" spans="1:1" x14ac:dyDescent="0.3">
      <c r="A66004">
        <f t="shared" ca="1" si="1031"/>
        <v>-6.7494444608141385E-2</v>
      </c>
    </row>
    <row r="66005" spans="1:1" x14ac:dyDescent="0.3">
      <c r="A66005">
        <f t="shared" ca="1" si="1031"/>
        <v>0.57793265060376731</v>
      </c>
    </row>
    <row r="66006" spans="1:1" x14ac:dyDescent="0.3">
      <c r="A66006">
        <f t="shared" ca="1" si="1031"/>
        <v>0.28431673368365323</v>
      </c>
    </row>
    <row r="66007" spans="1:1" x14ac:dyDescent="0.3">
      <c r="A66007">
        <f t="shared" ca="1" si="1031"/>
        <v>-2.639141705312857</v>
      </c>
    </row>
    <row r="66008" spans="1:1" x14ac:dyDescent="0.3">
      <c r="A66008">
        <f t="shared" ca="1" si="1031"/>
        <v>-1.6195533334446597</v>
      </c>
    </row>
    <row r="66009" spans="1:1" x14ac:dyDescent="0.3">
      <c r="A66009">
        <f t="shared" ca="1" si="1031"/>
        <v>0.40337590622836389</v>
      </c>
    </row>
    <row r="66010" spans="1:1" x14ac:dyDescent="0.3">
      <c r="A66010">
        <f t="shared" ca="1" si="1031"/>
        <v>-2.6774775087891355E-2</v>
      </c>
    </row>
    <row r="66011" spans="1:1" x14ac:dyDescent="0.3">
      <c r="A66011">
        <f t="shared" ca="1" si="1031"/>
        <v>-0.51732714667751467</v>
      </c>
    </row>
    <row r="66012" spans="1:1" x14ac:dyDescent="0.3">
      <c r="A66012">
        <f t="shared" ca="1" si="1031"/>
        <v>-0.37259966589940668</v>
      </c>
    </row>
    <row r="66013" spans="1:1" x14ac:dyDescent="0.3">
      <c r="A66013">
        <f t="shared" ca="1" si="1031"/>
        <v>7.6019831648748135E-2</v>
      </c>
    </row>
    <row r="66014" spans="1:1" x14ac:dyDescent="0.3">
      <c r="A66014">
        <f t="shared" ca="1" si="1031"/>
        <v>0.48465170764251836</v>
      </c>
    </row>
    <row r="66015" spans="1:1" x14ac:dyDescent="0.3">
      <c r="A66015">
        <f t="shared" ca="1" si="1031"/>
        <v>-0.51884230609148296</v>
      </c>
    </row>
    <row r="66016" spans="1:1" x14ac:dyDescent="0.3">
      <c r="A66016">
        <f t="shared" ca="1" si="1031"/>
        <v>-1.7173461228937874</v>
      </c>
    </row>
    <row r="66017" spans="1:1" x14ac:dyDescent="0.3">
      <c r="A66017">
        <f t="shared" ca="1" si="1031"/>
        <v>-0.83349790737697882</v>
      </c>
    </row>
    <row r="66018" spans="1:1" x14ac:dyDescent="0.3">
      <c r="A66018">
        <f t="shared" ca="1" si="1031"/>
        <v>0.90194067746123641</v>
      </c>
    </row>
    <row r="66019" spans="1:1" x14ac:dyDescent="0.3">
      <c r="A66019">
        <f t="shared" ca="1" si="1031"/>
        <v>1.339382034013201</v>
      </c>
    </row>
    <row r="66020" spans="1:1" x14ac:dyDescent="0.3">
      <c r="A66020">
        <f t="shared" ca="1" si="1031"/>
        <v>0.25116489021664462</v>
      </c>
    </row>
    <row r="66021" spans="1:1" x14ac:dyDescent="0.3">
      <c r="A66021">
        <f t="shared" ca="1" si="1031"/>
        <v>1.3632020423011137</v>
      </c>
    </row>
    <row r="66022" spans="1:1" x14ac:dyDescent="0.3">
      <c r="A66022">
        <f t="shared" ca="1" si="1031"/>
        <v>-1.146969686396859</v>
      </c>
    </row>
    <row r="66023" spans="1:1" x14ac:dyDescent="0.3">
      <c r="A66023">
        <f t="shared" ca="1" si="1031"/>
        <v>-1.0119528141239449</v>
      </c>
    </row>
    <row r="66024" spans="1:1" x14ac:dyDescent="0.3">
      <c r="A66024">
        <f t="shared" ca="1" si="1031"/>
        <v>-3.9409250583899783E-2</v>
      </c>
    </row>
    <row r="66025" spans="1:1" x14ac:dyDescent="0.3">
      <c r="A66025">
        <f t="shared" ca="1" si="1031"/>
        <v>-0.31276182826147053</v>
      </c>
    </row>
    <row r="66026" spans="1:1" x14ac:dyDescent="0.3">
      <c r="A66026">
        <f t="shared" ca="1" si="1031"/>
        <v>-0.93637570784373214</v>
      </c>
    </row>
    <row r="66027" spans="1:1" x14ac:dyDescent="0.3">
      <c r="A66027">
        <f t="shared" ca="1" si="1031"/>
        <v>0.38640872580600205</v>
      </c>
    </row>
    <row r="66028" spans="1:1" x14ac:dyDescent="0.3">
      <c r="A66028">
        <f t="shared" ca="1" si="1031"/>
        <v>1.7049937033333242</v>
      </c>
    </row>
    <row r="66029" spans="1:1" x14ac:dyDescent="0.3">
      <c r="A66029">
        <f t="shared" ca="1" si="1031"/>
        <v>-0.45156895056230745</v>
      </c>
    </row>
    <row r="66030" spans="1:1" x14ac:dyDescent="0.3">
      <c r="A66030">
        <f t="shared" ca="1" si="1031"/>
        <v>0.96914141302577228</v>
      </c>
    </row>
    <row r="66031" spans="1:1" x14ac:dyDescent="0.3">
      <c r="A66031">
        <f t="shared" ca="1" si="1031"/>
        <v>-0.12311629877909272</v>
      </c>
    </row>
    <row r="66032" spans="1:1" x14ac:dyDescent="0.3">
      <c r="A66032">
        <f t="shared" ca="1" si="1031"/>
        <v>1.0661119552724294</v>
      </c>
    </row>
    <row r="66033" spans="1:1" x14ac:dyDescent="0.3">
      <c r="A66033">
        <f t="shared" ca="1" si="1031"/>
        <v>1.3677425959375313</v>
      </c>
    </row>
    <row r="66034" spans="1:1" x14ac:dyDescent="0.3">
      <c r="A66034">
        <f t="shared" ca="1" si="1031"/>
        <v>0.36794452650431447</v>
      </c>
    </row>
    <row r="66035" spans="1:1" x14ac:dyDescent="0.3">
      <c r="A66035">
        <f t="shared" ca="1" si="1031"/>
        <v>-1.9869700730532249</v>
      </c>
    </row>
    <row r="66036" spans="1:1" x14ac:dyDescent="0.3">
      <c r="A66036">
        <f t="shared" ca="1" si="1031"/>
        <v>-0.63969930931661212</v>
      </c>
    </row>
    <row r="66037" spans="1:1" x14ac:dyDescent="0.3">
      <c r="A66037">
        <f t="shared" ca="1" si="1031"/>
        <v>0.15623800534423832</v>
      </c>
    </row>
    <row r="66038" spans="1:1" x14ac:dyDescent="0.3">
      <c r="A66038">
        <f t="shared" ca="1" si="1031"/>
        <v>0.27559331426814543</v>
      </c>
    </row>
    <row r="66039" spans="1:1" x14ac:dyDescent="0.3">
      <c r="A66039">
        <f t="shared" ca="1" si="1031"/>
        <v>-0.98579462044680355</v>
      </c>
    </row>
    <row r="66040" spans="1:1" x14ac:dyDescent="0.3">
      <c r="A66040">
        <f t="shared" ca="1" si="1031"/>
        <v>0.68877902107295363</v>
      </c>
    </row>
    <row r="66041" spans="1:1" x14ac:dyDescent="0.3">
      <c r="A66041">
        <f t="shared" ca="1" si="1031"/>
        <v>1.1120116589768598</v>
      </c>
    </row>
    <row r="66042" spans="1:1" x14ac:dyDescent="0.3">
      <c r="A66042">
        <f t="shared" ca="1" si="1031"/>
        <v>0.95613942147457809</v>
      </c>
    </row>
    <row r="66043" spans="1:1" x14ac:dyDescent="0.3">
      <c r="A66043">
        <f t="shared" ca="1" si="1031"/>
        <v>0.53535074384196302</v>
      </c>
    </row>
    <row r="66044" spans="1:1" x14ac:dyDescent="0.3">
      <c r="A66044">
        <f t="shared" ca="1" si="1031"/>
        <v>0.41175705347208647</v>
      </c>
    </row>
    <row r="66045" spans="1:1" x14ac:dyDescent="0.3">
      <c r="A66045">
        <f t="shared" ca="1" si="1031"/>
        <v>-0.50429356479052156</v>
      </c>
    </row>
    <row r="66046" spans="1:1" x14ac:dyDescent="0.3">
      <c r="A66046">
        <f t="shared" ca="1" si="1031"/>
        <v>0.37088892450535638</v>
      </c>
    </row>
    <row r="66047" spans="1:1" x14ac:dyDescent="0.3">
      <c r="A66047">
        <f t="shared" ca="1" si="1031"/>
        <v>1.2918360330701533</v>
      </c>
    </row>
    <row r="66048" spans="1:1" x14ac:dyDescent="0.3">
      <c r="A66048">
        <f t="shared" ca="1" si="1031"/>
        <v>0.70255131881481947</v>
      </c>
    </row>
    <row r="66049" spans="1:1" x14ac:dyDescent="0.3">
      <c r="A66049">
        <f t="shared" ca="1" si="1031"/>
        <v>-1.3533612725167168</v>
      </c>
    </row>
    <row r="66050" spans="1:1" x14ac:dyDescent="0.3">
      <c r="A66050">
        <f t="shared" ca="1" si="1031"/>
        <v>-0.24534352973076048</v>
      </c>
    </row>
    <row r="66051" spans="1:1" x14ac:dyDescent="0.3">
      <c r="A66051">
        <f t="shared" ref="A66051:A66114" ca="1" si="1032">_xlfn.NORM.INV(RAND(),0,1)</f>
        <v>7.0290411549552512E-2</v>
      </c>
    </row>
    <row r="66052" spans="1:1" x14ac:dyDescent="0.3">
      <c r="A66052">
        <f t="shared" ca="1" si="1032"/>
        <v>0.63857981955769705</v>
      </c>
    </row>
    <row r="66053" spans="1:1" x14ac:dyDescent="0.3">
      <c r="A66053">
        <f t="shared" ca="1" si="1032"/>
        <v>0.809686899331301</v>
      </c>
    </row>
    <row r="66054" spans="1:1" x14ac:dyDescent="0.3">
      <c r="A66054">
        <f t="shared" ca="1" si="1032"/>
        <v>-0.33792837282564558</v>
      </c>
    </row>
    <row r="66055" spans="1:1" x14ac:dyDescent="0.3">
      <c r="A66055">
        <f t="shared" ca="1" si="1032"/>
        <v>-1.2495686904502075</v>
      </c>
    </row>
    <row r="66056" spans="1:1" x14ac:dyDescent="0.3">
      <c r="A66056">
        <f t="shared" ca="1" si="1032"/>
        <v>-0.43728581431206831</v>
      </c>
    </row>
    <row r="66057" spans="1:1" x14ac:dyDescent="0.3">
      <c r="A66057">
        <f t="shared" ca="1" si="1032"/>
        <v>2.1123427461390092</v>
      </c>
    </row>
    <row r="66058" spans="1:1" x14ac:dyDescent="0.3">
      <c r="A66058">
        <f t="shared" ca="1" si="1032"/>
        <v>0.13927938531579798</v>
      </c>
    </row>
    <row r="66059" spans="1:1" x14ac:dyDescent="0.3">
      <c r="A66059">
        <f t="shared" ca="1" si="1032"/>
        <v>1.2970121224186015</v>
      </c>
    </row>
    <row r="66060" spans="1:1" x14ac:dyDescent="0.3">
      <c r="A66060">
        <f t="shared" ca="1" si="1032"/>
        <v>0.26504979495870917</v>
      </c>
    </row>
    <row r="66061" spans="1:1" x14ac:dyDescent="0.3">
      <c r="A66061">
        <f t="shared" ca="1" si="1032"/>
        <v>0.43888165218305175</v>
      </c>
    </row>
    <row r="66062" spans="1:1" x14ac:dyDescent="0.3">
      <c r="A66062">
        <f t="shared" ca="1" si="1032"/>
        <v>-0.49064017164970003</v>
      </c>
    </row>
    <row r="66063" spans="1:1" x14ac:dyDescent="0.3">
      <c r="A66063">
        <f t="shared" ca="1" si="1032"/>
        <v>-1.8066448250998317</v>
      </c>
    </row>
    <row r="66064" spans="1:1" x14ac:dyDescent="0.3">
      <c r="A66064">
        <f t="shared" ca="1" si="1032"/>
        <v>0.42097914154605021</v>
      </c>
    </row>
    <row r="66065" spans="1:1" x14ac:dyDescent="0.3">
      <c r="A66065">
        <f t="shared" ca="1" si="1032"/>
        <v>0.87993075272010624</v>
      </c>
    </row>
    <row r="66066" spans="1:1" x14ac:dyDescent="0.3">
      <c r="A66066">
        <f t="shared" ca="1" si="1032"/>
        <v>1.0691484747973325</v>
      </c>
    </row>
    <row r="66067" spans="1:1" x14ac:dyDescent="0.3">
      <c r="A66067">
        <f t="shared" ca="1" si="1032"/>
        <v>-0.88193618867578449</v>
      </c>
    </row>
    <row r="66068" spans="1:1" x14ac:dyDescent="0.3">
      <c r="A66068">
        <f t="shared" ca="1" si="1032"/>
        <v>-1.001256166804829</v>
      </c>
    </row>
    <row r="66069" spans="1:1" x14ac:dyDescent="0.3">
      <c r="A66069">
        <f t="shared" ca="1" si="1032"/>
        <v>0.1299138435977106</v>
      </c>
    </row>
    <row r="66070" spans="1:1" x14ac:dyDescent="0.3">
      <c r="A66070">
        <f t="shared" ca="1" si="1032"/>
        <v>-0.19377473670486178</v>
      </c>
    </row>
    <row r="66071" spans="1:1" x14ac:dyDescent="0.3">
      <c r="A66071">
        <f t="shared" ca="1" si="1032"/>
        <v>-0.22684065360334335</v>
      </c>
    </row>
    <row r="66072" spans="1:1" x14ac:dyDescent="0.3">
      <c r="A66072">
        <f t="shared" ca="1" si="1032"/>
        <v>-0.37110177230333286</v>
      </c>
    </row>
    <row r="66073" spans="1:1" x14ac:dyDescent="0.3">
      <c r="A66073">
        <f t="shared" ca="1" si="1032"/>
        <v>-5.1900702310113213E-2</v>
      </c>
    </row>
    <row r="66074" spans="1:1" x14ac:dyDescent="0.3">
      <c r="A66074">
        <f t="shared" ca="1" si="1032"/>
        <v>-0.97858113480884479</v>
      </c>
    </row>
    <row r="66075" spans="1:1" x14ac:dyDescent="0.3">
      <c r="A66075">
        <f t="shared" ca="1" si="1032"/>
        <v>-1.7699001947763693</v>
      </c>
    </row>
    <row r="66076" spans="1:1" x14ac:dyDescent="0.3">
      <c r="A66076">
        <f t="shared" ca="1" si="1032"/>
        <v>2.7018244060646475</v>
      </c>
    </row>
    <row r="66077" spans="1:1" x14ac:dyDescent="0.3">
      <c r="A66077">
        <f t="shared" ca="1" si="1032"/>
        <v>-3.3577266320037158E-2</v>
      </c>
    </row>
    <row r="66078" spans="1:1" x14ac:dyDescent="0.3">
      <c r="A66078">
        <f t="shared" ca="1" si="1032"/>
        <v>0.25068815269986156</v>
      </c>
    </row>
    <row r="66079" spans="1:1" x14ac:dyDescent="0.3">
      <c r="A66079">
        <f t="shared" ca="1" si="1032"/>
        <v>4.9045188618897839E-2</v>
      </c>
    </row>
    <row r="66080" spans="1:1" x14ac:dyDescent="0.3">
      <c r="A66080">
        <f t="shared" ca="1" si="1032"/>
        <v>-0.33334175298272417</v>
      </c>
    </row>
    <row r="66081" spans="1:1" x14ac:dyDescent="0.3">
      <c r="A66081">
        <f t="shared" ca="1" si="1032"/>
        <v>0.59084097315219164</v>
      </c>
    </row>
    <row r="66082" spans="1:1" x14ac:dyDescent="0.3">
      <c r="A66082">
        <f t="shared" ca="1" si="1032"/>
        <v>-1.9856903332584514E-2</v>
      </c>
    </row>
    <row r="66083" spans="1:1" x14ac:dyDescent="0.3">
      <c r="A66083">
        <f t="shared" ca="1" si="1032"/>
        <v>0.24560250491854221</v>
      </c>
    </row>
    <row r="66084" spans="1:1" x14ac:dyDescent="0.3">
      <c r="A66084">
        <f t="shared" ca="1" si="1032"/>
        <v>0.31999221843074593</v>
      </c>
    </row>
    <row r="66085" spans="1:1" x14ac:dyDescent="0.3">
      <c r="A66085">
        <f t="shared" ca="1" si="1032"/>
        <v>-3.6768708155071231E-2</v>
      </c>
    </row>
    <row r="66086" spans="1:1" x14ac:dyDescent="0.3">
      <c r="A66086">
        <f t="shared" ca="1" si="1032"/>
        <v>0.60564324739075392</v>
      </c>
    </row>
    <row r="66087" spans="1:1" x14ac:dyDescent="0.3">
      <c r="A66087">
        <f t="shared" ca="1" si="1032"/>
        <v>0.51897422423743023</v>
      </c>
    </row>
    <row r="66088" spans="1:1" x14ac:dyDescent="0.3">
      <c r="A66088">
        <f t="shared" ca="1" si="1032"/>
        <v>0.60198554561810824</v>
      </c>
    </row>
    <row r="66089" spans="1:1" x14ac:dyDescent="0.3">
      <c r="A66089">
        <f t="shared" ca="1" si="1032"/>
        <v>-0.27719448423164644</v>
      </c>
    </row>
    <row r="66090" spans="1:1" x14ac:dyDescent="0.3">
      <c r="A66090">
        <f t="shared" ca="1" si="1032"/>
        <v>0.62298325766791396</v>
      </c>
    </row>
    <row r="66091" spans="1:1" x14ac:dyDescent="0.3">
      <c r="A66091">
        <f t="shared" ca="1" si="1032"/>
        <v>0.52383024361664943</v>
      </c>
    </row>
    <row r="66092" spans="1:1" x14ac:dyDescent="0.3">
      <c r="A66092">
        <f t="shared" ca="1" si="1032"/>
        <v>-0.50553595759423886</v>
      </c>
    </row>
    <row r="66093" spans="1:1" x14ac:dyDescent="0.3">
      <c r="A66093">
        <f t="shared" ca="1" si="1032"/>
        <v>0.17476631331244194</v>
      </c>
    </row>
    <row r="66094" spans="1:1" x14ac:dyDescent="0.3">
      <c r="A66094">
        <f t="shared" ca="1" si="1032"/>
        <v>1.8343425044613599</v>
      </c>
    </row>
    <row r="66095" spans="1:1" x14ac:dyDescent="0.3">
      <c r="A66095">
        <f t="shared" ca="1" si="1032"/>
        <v>-2.2176893449720074</v>
      </c>
    </row>
    <row r="66096" spans="1:1" x14ac:dyDescent="0.3">
      <c r="A66096">
        <f t="shared" ca="1" si="1032"/>
        <v>-0.9345849349626002</v>
      </c>
    </row>
    <row r="66097" spans="1:1" x14ac:dyDescent="0.3">
      <c r="A66097">
        <f t="shared" ca="1" si="1032"/>
        <v>0.81538310490269084</v>
      </c>
    </row>
    <row r="66098" spans="1:1" x14ac:dyDescent="0.3">
      <c r="A66098">
        <f t="shared" ca="1" si="1032"/>
        <v>7.0330423412781687E-2</v>
      </c>
    </row>
    <row r="66099" spans="1:1" x14ac:dyDescent="0.3">
      <c r="A66099">
        <f t="shared" ca="1" si="1032"/>
        <v>0.42302493061569219</v>
      </c>
    </row>
    <row r="66100" spans="1:1" x14ac:dyDescent="0.3">
      <c r="A66100">
        <f t="shared" ca="1" si="1032"/>
        <v>1.2585374466675536</v>
      </c>
    </row>
    <row r="66101" spans="1:1" x14ac:dyDescent="0.3">
      <c r="A66101">
        <f t="shared" ca="1" si="1032"/>
        <v>-0.56892010910974966</v>
      </c>
    </row>
    <row r="66102" spans="1:1" x14ac:dyDescent="0.3">
      <c r="A66102">
        <f t="shared" ca="1" si="1032"/>
        <v>-1.5668409866068651</v>
      </c>
    </row>
    <row r="66103" spans="1:1" x14ac:dyDescent="0.3">
      <c r="A66103">
        <f t="shared" ca="1" si="1032"/>
        <v>-0.17774956496190031</v>
      </c>
    </row>
    <row r="66104" spans="1:1" x14ac:dyDescent="0.3">
      <c r="A66104">
        <f t="shared" ca="1" si="1032"/>
        <v>1.5818557108020024</v>
      </c>
    </row>
    <row r="66105" spans="1:1" x14ac:dyDescent="0.3">
      <c r="A66105">
        <f t="shared" ca="1" si="1032"/>
        <v>-0.3728732556305806</v>
      </c>
    </row>
    <row r="66106" spans="1:1" x14ac:dyDescent="0.3">
      <c r="A66106">
        <f t="shared" ca="1" si="1032"/>
        <v>0.76128787498409056</v>
      </c>
    </row>
    <row r="66107" spans="1:1" x14ac:dyDescent="0.3">
      <c r="A66107">
        <f t="shared" ca="1" si="1032"/>
        <v>0.16641225147719144</v>
      </c>
    </row>
    <row r="66108" spans="1:1" x14ac:dyDescent="0.3">
      <c r="A66108">
        <f t="shared" ca="1" si="1032"/>
        <v>4.3840751229943305E-2</v>
      </c>
    </row>
    <row r="66109" spans="1:1" x14ac:dyDescent="0.3">
      <c r="A66109">
        <f t="shared" ca="1" si="1032"/>
        <v>1.5698345935416276</v>
      </c>
    </row>
    <row r="66110" spans="1:1" x14ac:dyDescent="0.3">
      <c r="A66110">
        <f t="shared" ca="1" si="1032"/>
        <v>3.6386893979605213E-2</v>
      </c>
    </row>
    <row r="66111" spans="1:1" x14ac:dyDescent="0.3">
      <c r="A66111">
        <f t="shared" ca="1" si="1032"/>
        <v>0.27332983160820939</v>
      </c>
    </row>
    <row r="66112" spans="1:1" x14ac:dyDescent="0.3">
      <c r="A66112">
        <f t="shared" ca="1" si="1032"/>
        <v>0.79675445404986389</v>
      </c>
    </row>
    <row r="66113" spans="1:1" x14ac:dyDescent="0.3">
      <c r="A66113">
        <f t="shared" ca="1" si="1032"/>
        <v>0.30592224631930864</v>
      </c>
    </row>
    <row r="66114" spans="1:1" x14ac:dyDescent="0.3">
      <c r="A66114">
        <f t="shared" ca="1" si="1032"/>
        <v>-0.41057387669175716</v>
      </c>
    </row>
    <row r="66115" spans="1:1" x14ac:dyDescent="0.3">
      <c r="A66115">
        <f t="shared" ref="A66115:A66178" ca="1" si="1033">_xlfn.NORM.INV(RAND(),0,1)</f>
        <v>-1.3424074804019954</v>
      </c>
    </row>
    <row r="66116" spans="1:1" x14ac:dyDescent="0.3">
      <c r="A66116">
        <f t="shared" ca="1" si="1033"/>
        <v>-1.2465188555155389</v>
      </c>
    </row>
    <row r="66117" spans="1:1" x14ac:dyDescent="0.3">
      <c r="A66117">
        <f t="shared" ca="1" si="1033"/>
        <v>0.58800420691894617</v>
      </c>
    </row>
    <row r="66118" spans="1:1" x14ac:dyDescent="0.3">
      <c r="A66118">
        <f t="shared" ca="1" si="1033"/>
        <v>-1.1572208405239146</v>
      </c>
    </row>
    <row r="66119" spans="1:1" x14ac:dyDescent="0.3">
      <c r="A66119">
        <f t="shared" ca="1" si="1033"/>
        <v>2.0205422057276294</v>
      </c>
    </row>
    <row r="66120" spans="1:1" x14ac:dyDescent="0.3">
      <c r="A66120">
        <f t="shared" ca="1" si="1033"/>
        <v>-0.30201359020542784</v>
      </c>
    </row>
    <row r="66121" spans="1:1" x14ac:dyDescent="0.3">
      <c r="A66121">
        <f t="shared" ca="1" si="1033"/>
        <v>-0.60218586655155149</v>
      </c>
    </row>
    <row r="66122" spans="1:1" x14ac:dyDescent="0.3">
      <c r="A66122">
        <f t="shared" ca="1" si="1033"/>
        <v>-0.94051216905100699</v>
      </c>
    </row>
    <row r="66123" spans="1:1" x14ac:dyDescent="0.3">
      <c r="A66123">
        <f t="shared" ca="1" si="1033"/>
        <v>0.70129369504347017</v>
      </c>
    </row>
    <row r="66124" spans="1:1" x14ac:dyDescent="0.3">
      <c r="A66124">
        <f t="shared" ca="1" si="1033"/>
        <v>0.86153589561834121</v>
      </c>
    </row>
    <row r="66125" spans="1:1" x14ac:dyDescent="0.3">
      <c r="A66125">
        <f t="shared" ca="1" si="1033"/>
        <v>-1.4335863714827057</v>
      </c>
    </row>
    <row r="66126" spans="1:1" x14ac:dyDescent="0.3">
      <c r="A66126">
        <f t="shared" ca="1" si="1033"/>
        <v>-0.40473602173699796</v>
      </c>
    </row>
    <row r="66127" spans="1:1" x14ac:dyDescent="0.3">
      <c r="A66127">
        <f t="shared" ca="1" si="1033"/>
        <v>3.0304711101690404E-2</v>
      </c>
    </row>
    <row r="66128" spans="1:1" x14ac:dyDescent="0.3">
      <c r="A66128">
        <f t="shared" ca="1" si="1033"/>
        <v>0.1251499853054002</v>
      </c>
    </row>
    <row r="66129" spans="1:1" x14ac:dyDescent="0.3">
      <c r="A66129">
        <f t="shared" ca="1" si="1033"/>
        <v>0.80132091918089898</v>
      </c>
    </row>
    <row r="66130" spans="1:1" x14ac:dyDescent="0.3">
      <c r="A66130">
        <f t="shared" ca="1" si="1033"/>
        <v>0.21190771748835674</v>
      </c>
    </row>
    <row r="66131" spans="1:1" x14ac:dyDescent="0.3">
      <c r="A66131">
        <f t="shared" ca="1" si="1033"/>
        <v>-1.2214827269684647</v>
      </c>
    </row>
    <row r="66132" spans="1:1" x14ac:dyDescent="0.3">
      <c r="A66132">
        <f t="shared" ca="1" si="1033"/>
        <v>-8.167976273103579E-2</v>
      </c>
    </row>
    <row r="66133" spans="1:1" x14ac:dyDescent="0.3">
      <c r="A66133">
        <f t="shared" ca="1" si="1033"/>
        <v>-0.47893032390227236</v>
      </c>
    </row>
    <row r="66134" spans="1:1" x14ac:dyDescent="0.3">
      <c r="A66134">
        <f t="shared" ca="1" si="1033"/>
        <v>-5.5350860294870442E-2</v>
      </c>
    </row>
    <row r="66135" spans="1:1" x14ac:dyDescent="0.3">
      <c r="A66135">
        <f t="shared" ca="1" si="1033"/>
        <v>-0.56336812105799783</v>
      </c>
    </row>
    <row r="66136" spans="1:1" x14ac:dyDescent="0.3">
      <c r="A66136">
        <f t="shared" ca="1" si="1033"/>
        <v>1.6147519764927487</v>
      </c>
    </row>
    <row r="66137" spans="1:1" x14ac:dyDescent="0.3">
      <c r="A66137">
        <f t="shared" ca="1" si="1033"/>
        <v>5.0939958252346138E-2</v>
      </c>
    </row>
    <row r="66138" spans="1:1" x14ac:dyDescent="0.3">
      <c r="A66138">
        <f t="shared" ca="1" si="1033"/>
        <v>1.3323675691791919</v>
      </c>
    </row>
    <row r="66139" spans="1:1" x14ac:dyDescent="0.3">
      <c r="A66139">
        <f t="shared" ca="1" si="1033"/>
        <v>9.9671253220202052E-2</v>
      </c>
    </row>
    <row r="66140" spans="1:1" x14ac:dyDescent="0.3">
      <c r="A66140">
        <f t="shared" ca="1" si="1033"/>
        <v>1.7195083850995256</v>
      </c>
    </row>
    <row r="66141" spans="1:1" x14ac:dyDescent="0.3">
      <c r="A66141">
        <f t="shared" ca="1" si="1033"/>
        <v>-0.30955786822660442</v>
      </c>
    </row>
    <row r="66142" spans="1:1" x14ac:dyDescent="0.3">
      <c r="A66142">
        <f t="shared" ca="1" si="1033"/>
        <v>9.6759696646704405E-2</v>
      </c>
    </row>
    <row r="66143" spans="1:1" x14ac:dyDescent="0.3">
      <c r="A66143">
        <f t="shared" ca="1" si="1033"/>
        <v>0.16407126668703284</v>
      </c>
    </row>
    <row r="66144" spans="1:1" x14ac:dyDescent="0.3">
      <c r="A66144">
        <f t="shared" ca="1" si="1033"/>
        <v>9.6512676996666574E-2</v>
      </c>
    </row>
    <row r="66145" spans="1:1" x14ac:dyDescent="0.3">
      <c r="A66145">
        <f t="shared" ca="1" si="1033"/>
        <v>0.15028807857714102</v>
      </c>
    </row>
    <row r="66146" spans="1:1" x14ac:dyDescent="0.3">
      <c r="A66146">
        <f t="shared" ca="1" si="1033"/>
        <v>0.76383210961967341</v>
      </c>
    </row>
    <row r="66147" spans="1:1" x14ac:dyDescent="0.3">
      <c r="A66147">
        <f t="shared" ca="1" si="1033"/>
        <v>-0.87597876828719734</v>
      </c>
    </row>
    <row r="66148" spans="1:1" x14ac:dyDescent="0.3">
      <c r="A66148">
        <f t="shared" ca="1" si="1033"/>
        <v>-0.26739273443493322</v>
      </c>
    </row>
    <row r="66149" spans="1:1" x14ac:dyDescent="0.3">
      <c r="A66149">
        <f t="shared" ca="1" si="1033"/>
        <v>0.18697224406478116</v>
      </c>
    </row>
    <row r="66150" spans="1:1" x14ac:dyDescent="0.3">
      <c r="A66150">
        <f t="shared" ca="1" si="1033"/>
        <v>0.27620959933618655</v>
      </c>
    </row>
    <row r="66151" spans="1:1" x14ac:dyDescent="0.3">
      <c r="A66151">
        <f t="shared" ca="1" si="1033"/>
        <v>0.60526688097379144</v>
      </c>
    </row>
    <row r="66152" spans="1:1" x14ac:dyDescent="0.3">
      <c r="A66152">
        <f t="shared" ca="1" si="1033"/>
        <v>0.5824313677831926</v>
      </c>
    </row>
    <row r="66153" spans="1:1" x14ac:dyDescent="0.3">
      <c r="A66153">
        <f t="shared" ca="1" si="1033"/>
        <v>-0.64420602439466124</v>
      </c>
    </row>
    <row r="66154" spans="1:1" x14ac:dyDescent="0.3">
      <c r="A66154">
        <f t="shared" ca="1" si="1033"/>
        <v>-0.54352642310258137</v>
      </c>
    </row>
    <row r="66155" spans="1:1" x14ac:dyDescent="0.3">
      <c r="A66155">
        <f t="shared" ca="1" si="1033"/>
        <v>0.76109200948770872</v>
      </c>
    </row>
    <row r="66156" spans="1:1" x14ac:dyDescent="0.3">
      <c r="A66156">
        <f t="shared" ca="1" si="1033"/>
        <v>-0.93176579893472966</v>
      </c>
    </row>
    <row r="66157" spans="1:1" x14ac:dyDescent="0.3">
      <c r="A66157">
        <f t="shared" ca="1" si="1033"/>
        <v>-0.2369567480718151</v>
      </c>
    </row>
    <row r="66158" spans="1:1" x14ac:dyDescent="0.3">
      <c r="A66158">
        <f t="shared" ca="1" si="1033"/>
        <v>4.5368705646256335E-2</v>
      </c>
    </row>
    <row r="66159" spans="1:1" x14ac:dyDescent="0.3">
      <c r="A66159">
        <f t="shared" ca="1" si="1033"/>
        <v>0.61226766543487066</v>
      </c>
    </row>
    <row r="66160" spans="1:1" x14ac:dyDescent="0.3">
      <c r="A66160">
        <f t="shared" ca="1" si="1033"/>
        <v>-8.8004716579261788E-2</v>
      </c>
    </row>
    <row r="66161" spans="1:1" x14ac:dyDescent="0.3">
      <c r="A66161">
        <f t="shared" ca="1" si="1033"/>
        <v>1.0589904192435957</v>
      </c>
    </row>
    <row r="66162" spans="1:1" x14ac:dyDescent="0.3">
      <c r="A66162">
        <f t="shared" ca="1" si="1033"/>
        <v>-0.83997094409124629</v>
      </c>
    </row>
    <row r="66163" spans="1:1" x14ac:dyDescent="0.3">
      <c r="A66163">
        <f t="shared" ca="1" si="1033"/>
        <v>0.50184405807493571</v>
      </c>
    </row>
    <row r="66164" spans="1:1" x14ac:dyDescent="0.3">
      <c r="A66164">
        <f t="shared" ca="1" si="1033"/>
        <v>1.2844842163201052E-2</v>
      </c>
    </row>
    <row r="66165" spans="1:1" x14ac:dyDescent="0.3">
      <c r="A66165">
        <f t="shared" ca="1" si="1033"/>
        <v>-0.54080865421132862</v>
      </c>
    </row>
    <row r="66166" spans="1:1" x14ac:dyDescent="0.3">
      <c r="A66166">
        <f t="shared" ca="1" si="1033"/>
        <v>-1.3972492977105819</v>
      </c>
    </row>
    <row r="66167" spans="1:1" x14ac:dyDescent="0.3">
      <c r="A66167">
        <f t="shared" ca="1" si="1033"/>
        <v>0.14477271883153131</v>
      </c>
    </row>
    <row r="66168" spans="1:1" x14ac:dyDescent="0.3">
      <c r="A66168">
        <f t="shared" ca="1" si="1033"/>
        <v>-0.37918574887507345</v>
      </c>
    </row>
    <row r="66169" spans="1:1" x14ac:dyDescent="0.3">
      <c r="A66169">
        <f t="shared" ca="1" si="1033"/>
        <v>0.67648590286950838</v>
      </c>
    </row>
    <row r="66170" spans="1:1" x14ac:dyDescent="0.3">
      <c r="A66170">
        <f t="shared" ca="1" si="1033"/>
        <v>0.97966940938914937</v>
      </c>
    </row>
    <row r="66171" spans="1:1" x14ac:dyDescent="0.3">
      <c r="A66171">
        <f t="shared" ca="1" si="1033"/>
        <v>-0.43446245654704074</v>
      </c>
    </row>
    <row r="66172" spans="1:1" x14ac:dyDescent="0.3">
      <c r="A66172">
        <f t="shared" ca="1" si="1033"/>
        <v>0.29354515473372866</v>
      </c>
    </row>
    <row r="66173" spans="1:1" x14ac:dyDescent="0.3">
      <c r="A66173">
        <f t="shared" ca="1" si="1033"/>
        <v>-2.0291706646738192</v>
      </c>
    </row>
    <row r="66174" spans="1:1" x14ac:dyDescent="0.3">
      <c r="A66174">
        <f t="shared" ca="1" si="1033"/>
        <v>1.4483641743513964</v>
      </c>
    </row>
    <row r="66175" spans="1:1" x14ac:dyDescent="0.3">
      <c r="A66175">
        <f t="shared" ca="1" si="1033"/>
        <v>-0.31908720385489298</v>
      </c>
    </row>
    <row r="66176" spans="1:1" x14ac:dyDescent="0.3">
      <c r="A66176">
        <f t="shared" ca="1" si="1033"/>
        <v>1.3841991619456795E-2</v>
      </c>
    </row>
    <row r="66177" spans="1:1" x14ac:dyDescent="0.3">
      <c r="A66177">
        <f t="shared" ca="1" si="1033"/>
        <v>0.45230878358757964</v>
      </c>
    </row>
    <row r="66178" spans="1:1" x14ac:dyDescent="0.3">
      <c r="A66178">
        <f t="shared" ca="1" si="1033"/>
        <v>-0.77035009734206661</v>
      </c>
    </row>
    <row r="66179" spans="1:1" x14ac:dyDescent="0.3">
      <c r="A66179">
        <f t="shared" ref="A66179:A66242" ca="1" si="1034">_xlfn.NORM.INV(RAND(),0,1)</f>
        <v>0.75198460140468637</v>
      </c>
    </row>
    <row r="66180" spans="1:1" x14ac:dyDescent="0.3">
      <c r="A66180">
        <f t="shared" ca="1" si="1034"/>
        <v>-1.7293061467052266</v>
      </c>
    </row>
    <row r="66181" spans="1:1" x14ac:dyDescent="0.3">
      <c r="A66181">
        <f t="shared" ca="1" si="1034"/>
        <v>0.65904994843520115</v>
      </c>
    </row>
    <row r="66182" spans="1:1" x14ac:dyDescent="0.3">
      <c r="A66182">
        <f t="shared" ca="1" si="1034"/>
        <v>0.4217340598585036</v>
      </c>
    </row>
    <row r="66183" spans="1:1" x14ac:dyDescent="0.3">
      <c r="A66183">
        <f t="shared" ca="1" si="1034"/>
        <v>0.11675437053300058</v>
      </c>
    </row>
    <row r="66184" spans="1:1" x14ac:dyDescent="0.3">
      <c r="A66184">
        <f t="shared" ca="1" si="1034"/>
        <v>-1.5456784240507064</v>
      </c>
    </row>
    <row r="66185" spans="1:1" x14ac:dyDescent="0.3">
      <c r="A66185">
        <f t="shared" ca="1" si="1034"/>
        <v>0.33263171642925421</v>
      </c>
    </row>
    <row r="66186" spans="1:1" x14ac:dyDescent="0.3">
      <c r="A66186">
        <f t="shared" ca="1" si="1034"/>
        <v>1.1841894191287439</v>
      </c>
    </row>
    <row r="66187" spans="1:1" x14ac:dyDescent="0.3">
      <c r="A66187">
        <f t="shared" ca="1" si="1034"/>
        <v>-0.33910922022852802</v>
      </c>
    </row>
    <row r="66188" spans="1:1" x14ac:dyDescent="0.3">
      <c r="A66188">
        <f t="shared" ca="1" si="1034"/>
        <v>-1.7638503323191768</v>
      </c>
    </row>
    <row r="66189" spans="1:1" x14ac:dyDescent="0.3">
      <c r="A66189">
        <f t="shared" ca="1" si="1034"/>
        <v>0.66343190173619215</v>
      </c>
    </row>
    <row r="66190" spans="1:1" x14ac:dyDescent="0.3">
      <c r="A66190">
        <f t="shared" ca="1" si="1034"/>
        <v>0.33242828134614133</v>
      </c>
    </row>
    <row r="66191" spans="1:1" x14ac:dyDescent="0.3">
      <c r="A66191">
        <f t="shared" ca="1" si="1034"/>
        <v>0.8262712064533021</v>
      </c>
    </row>
    <row r="66192" spans="1:1" x14ac:dyDescent="0.3">
      <c r="A66192">
        <f t="shared" ca="1" si="1034"/>
        <v>1.585648698643225</v>
      </c>
    </row>
    <row r="66193" spans="1:1" x14ac:dyDescent="0.3">
      <c r="A66193">
        <f t="shared" ca="1" si="1034"/>
        <v>-1.4836004990169125</v>
      </c>
    </row>
    <row r="66194" spans="1:1" x14ac:dyDescent="0.3">
      <c r="A66194">
        <f t="shared" ca="1" si="1034"/>
        <v>-0.8631644728979031</v>
      </c>
    </row>
    <row r="66195" spans="1:1" x14ac:dyDescent="0.3">
      <c r="A66195">
        <f t="shared" ca="1" si="1034"/>
        <v>1.0362991305323499</v>
      </c>
    </row>
    <row r="66196" spans="1:1" x14ac:dyDescent="0.3">
      <c r="A66196">
        <f t="shared" ca="1" si="1034"/>
        <v>-0.28256864540006543</v>
      </c>
    </row>
    <row r="66197" spans="1:1" x14ac:dyDescent="0.3">
      <c r="A66197">
        <f t="shared" ca="1" si="1034"/>
        <v>0.10562020216167216</v>
      </c>
    </row>
    <row r="66198" spans="1:1" x14ac:dyDescent="0.3">
      <c r="A66198">
        <f t="shared" ca="1" si="1034"/>
        <v>-1.3133912616917152</v>
      </c>
    </row>
    <row r="66199" spans="1:1" x14ac:dyDescent="0.3">
      <c r="A66199">
        <f t="shared" ca="1" si="1034"/>
        <v>-0.40510346299348599</v>
      </c>
    </row>
    <row r="66200" spans="1:1" x14ac:dyDescent="0.3">
      <c r="A66200">
        <f t="shared" ca="1" si="1034"/>
        <v>0.10764255618503635</v>
      </c>
    </row>
    <row r="66201" spans="1:1" x14ac:dyDescent="0.3">
      <c r="A66201">
        <f t="shared" ca="1" si="1034"/>
        <v>0.10217523753705803</v>
      </c>
    </row>
    <row r="66202" spans="1:1" x14ac:dyDescent="0.3">
      <c r="A66202">
        <f t="shared" ca="1" si="1034"/>
        <v>-0.54850210312541947</v>
      </c>
    </row>
    <row r="66203" spans="1:1" x14ac:dyDescent="0.3">
      <c r="A66203">
        <f t="shared" ca="1" si="1034"/>
        <v>0.49142409284038802</v>
      </c>
    </row>
    <row r="66204" spans="1:1" x14ac:dyDescent="0.3">
      <c r="A66204">
        <f t="shared" ca="1" si="1034"/>
        <v>0.36864392458435336</v>
      </c>
    </row>
    <row r="66205" spans="1:1" x14ac:dyDescent="0.3">
      <c r="A66205">
        <f t="shared" ca="1" si="1034"/>
        <v>-4.0332962704563304E-2</v>
      </c>
    </row>
    <row r="66206" spans="1:1" x14ac:dyDescent="0.3">
      <c r="A66206">
        <f t="shared" ca="1" si="1034"/>
        <v>-0.8397596119370585</v>
      </c>
    </row>
    <row r="66207" spans="1:1" x14ac:dyDescent="0.3">
      <c r="A66207">
        <f t="shared" ca="1" si="1034"/>
        <v>0.98014685972588578</v>
      </c>
    </row>
    <row r="66208" spans="1:1" x14ac:dyDescent="0.3">
      <c r="A66208">
        <f t="shared" ca="1" si="1034"/>
        <v>1.0287211566796512</v>
      </c>
    </row>
    <row r="66209" spans="1:1" x14ac:dyDescent="0.3">
      <c r="A66209">
        <f t="shared" ca="1" si="1034"/>
        <v>-0.44564763218615006</v>
      </c>
    </row>
    <row r="66210" spans="1:1" x14ac:dyDescent="0.3">
      <c r="A66210">
        <f t="shared" ca="1" si="1034"/>
        <v>1.0132667042451384</v>
      </c>
    </row>
    <row r="66211" spans="1:1" x14ac:dyDescent="0.3">
      <c r="A66211">
        <f t="shared" ca="1" si="1034"/>
        <v>0.14312005158567428</v>
      </c>
    </row>
    <row r="66212" spans="1:1" x14ac:dyDescent="0.3">
      <c r="A66212">
        <f t="shared" ca="1" si="1034"/>
        <v>0.76333225852802122</v>
      </c>
    </row>
    <row r="66213" spans="1:1" x14ac:dyDescent="0.3">
      <c r="A66213">
        <f t="shared" ca="1" si="1034"/>
        <v>7.7560806260078885E-2</v>
      </c>
    </row>
    <row r="66214" spans="1:1" x14ac:dyDescent="0.3">
      <c r="A66214">
        <f t="shared" ca="1" si="1034"/>
        <v>-0.29260844370545769</v>
      </c>
    </row>
    <row r="66215" spans="1:1" x14ac:dyDescent="0.3">
      <c r="A66215">
        <f t="shared" ca="1" si="1034"/>
        <v>0.92861408206326401</v>
      </c>
    </row>
    <row r="66216" spans="1:1" x14ac:dyDescent="0.3">
      <c r="A66216">
        <f t="shared" ca="1" si="1034"/>
        <v>0.89594433446556621</v>
      </c>
    </row>
    <row r="66217" spans="1:1" x14ac:dyDescent="0.3">
      <c r="A66217">
        <f t="shared" ca="1" si="1034"/>
        <v>-1.1758779016178607</v>
      </c>
    </row>
    <row r="66218" spans="1:1" x14ac:dyDescent="0.3">
      <c r="A66218">
        <f t="shared" ca="1" si="1034"/>
        <v>-0.4583708907217004</v>
      </c>
    </row>
    <row r="66219" spans="1:1" x14ac:dyDescent="0.3">
      <c r="A66219">
        <f t="shared" ca="1" si="1034"/>
        <v>0.54635796127194569</v>
      </c>
    </row>
    <row r="66220" spans="1:1" x14ac:dyDescent="0.3">
      <c r="A66220">
        <f t="shared" ca="1" si="1034"/>
        <v>1.0750231393725573</v>
      </c>
    </row>
    <row r="66221" spans="1:1" x14ac:dyDescent="0.3">
      <c r="A66221">
        <f t="shared" ca="1" si="1034"/>
        <v>0.71407528928202768</v>
      </c>
    </row>
    <row r="66222" spans="1:1" x14ac:dyDescent="0.3">
      <c r="A66222">
        <f t="shared" ca="1" si="1034"/>
        <v>-0.62890475469973195</v>
      </c>
    </row>
    <row r="66223" spans="1:1" x14ac:dyDescent="0.3">
      <c r="A66223">
        <f t="shared" ca="1" si="1034"/>
        <v>1.5447722725478987</v>
      </c>
    </row>
    <row r="66224" spans="1:1" x14ac:dyDescent="0.3">
      <c r="A66224">
        <f t="shared" ca="1" si="1034"/>
        <v>-0.84013287646085666</v>
      </c>
    </row>
    <row r="66225" spans="1:1" x14ac:dyDescent="0.3">
      <c r="A66225">
        <f t="shared" ca="1" si="1034"/>
        <v>-0.10807188893121333</v>
      </c>
    </row>
    <row r="66226" spans="1:1" x14ac:dyDescent="0.3">
      <c r="A66226">
        <f t="shared" ca="1" si="1034"/>
        <v>-1.1077390670855201</v>
      </c>
    </row>
    <row r="66227" spans="1:1" x14ac:dyDescent="0.3">
      <c r="A66227">
        <f t="shared" ca="1" si="1034"/>
        <v>-0.62663052604314273</v>
      </c>
    </row>
    <row r="66228" spans="1:1" x14ac:dyDescent="0.3">
      <c r="A66228">
        <f t="shared" ca="1" si="1034"/>
        <v>0.26108231663900616</v>
      </c>
    </row>
    <row r="66229" spans="1:1" x14ac:dyDescent="0.3">
      <c r="A66229">
        <f t="shared" ca="1" si="1034"/>
        <v>0.55378560042133707</v>
      </c>
    </row>
    <row r="66230" spans="1:1" x14ac:dyDescent="0.3">
      <c r="A66230">
        <f t="shared" ca="1" si="1034"/>
        <v>-0.31915786388753992</v>
      </c>
    </row>
    <row r="66231" spans="1:1" x14ac:dyDescent="0.3">
      <c r="A66231">
        <f t="shared" ca="1" si="1034"/>
        <v>0.52581584103242152</v>
      </c>
    </row>
    <row r="66232" spans="1:1" x14ac:dyDescent="0.3">
      <c r="A66232">
        <f t="shared" ca="1" si="1034"/>
        <v>-0.86343340980882477</v>
      </c>
    </row>
    <row r="66233" spans="1:1" x14ac:dyDescent="0.3">
      <c r="A66233">
        <f t="shared" ca="1" si="1034"/>
        <v>0.92723126391685895</v>
      </c>
    </row>
    <row r="66234" spans="1:1" x14ac:dyDescent="0.3">
      <c r="A66234">
        <f t="shared" ca="1" si="1034"/>
        <v>0.34826337063016155</v>
      </c>
    </row>
    <row r="66235" spans="1:1" x14ac:dyDescent="0.3">
      <c r="A66235">
        <f t="shared" ca="1" si="1034"/>
        <v>1.3399797768673709</v>
      </c>
    </row>
    <row r="66236" spans="1:1" x14ac:dyDescent="0.3">
      <c r="A66236">
        <f t="shared" ca="1" si="1034"/>
        <v>1.5183388661093302</v>
      </c>
    </row>
    <row r="66237" spans="1:1" x14ac:dyDescent="0.3">
      <c r="A66237">
        <f t="shared" ca="1" si="1034"/>
        <v>0.72383467055118833</v>
      </c>
    </row>
    <row r="66238" spans="1:1" x14ac:dyDescent="0.3">
      <c r="A66238">
        <f t="shared" ca="1" si="1034"/>
        <v>0.37121821186162285</v>
      </c>
    </row>
    <row r="66239" spans="1:1" x14ac:dyDescent="0.3">
      <c r="A66239">
        <f t="shared" ca="1" si="1034"/>
        <v>-0.46234679720642563</v>
      </c>
    </row>
    <row r="66240" spans="1:1" x14ac:dyDescent="0.3">
      <c r="A66240">
        <f t="shared" ca="1" si="1034"/>
        <v>-1.3690624476615088</v>
      </c>
    </row>
    <row r="66241" spans="1:1" x14ac:dyDescent="0.3">
      <c r="A66241">
        <f t="shared" ca="1" si="1034"/>
        <v>0.34201178268560367</v>
      </c>
    </row>
    <row r="66242" spans="1:1" x14ac:dyDescent="0.3">
      <c r="A66242">
        <f t="shared" ca="1" si="1034"/>
        <v>0.64717864114417423</v>
      </c>
    </row>
    <row r="66243" spans="1:1" x14ac:dyDescent="0.3">
      <c r="A66243">
        <f t="shared" ref="A66243:A66306" ca="1" si="1035">_xlfn.NORM.INV(RAND(),0,1)</f>
        <v>-0.14033169854142682</v>
      </c>
    </row>
    <row r="66244" spans="1:1" x14ac:dyDescent="0.3">
      <c r="A66244">
        <f t="shared" ca="1" si="1035"/>
        <v>-1.2756401793444576</v>
      </c>
    </row>
    <row r="66245" spans="1:1" x14ac:dyDescent="0.3">
      <c r="A66245">
        <f t="shared" ca="1" si="1035"/>
        <v>-0.55176070084114603</v>
      </c>
    </row>
    <row r="66246" spans="1:1" x14ac:dyDescent="0.3">
      <c r="A66246">
        <f t="shared" ca="1" si="1035"/>
        <v>0.21030605806175887</v>
      </c>
    </row>
    <row r="66247" spans="1:1" x14ac:dyDescent="0.3">
      <c r="A66247">
        <f t="shared" ca="1" si="1035"/>
        <v>1.2366770434959529</v>
      </c>
    </row>
    <row r="66248" spans="1:1" x14ac:dyDescent="0.3">
      <c r="A66248">
        <f t="shared" ca="1" si="1035"/>
        <v>0.9199940160607557</v>
      </c>
    </row>
    <row r="66249" spans="1:1" x14ac:dyDescent="0.3">
      <c r="A66249">
        <f t="shared" ca="1" si="1035"/>
        <v>-2.1895274970935339</v>
      </c>
    </row>
    <row r="66250" spans="1:1" x14ac:dyDescent="0.3">
      <c r="A66250">
        <f t="shared" ca="1" si="1035"/>
        <v>-0.82120518004940724</v>
      </c>
    </row>
    <row r="66251" spans="1:1" x14ac:dyDescent="0.3">
      <c r="A66251">
        <f t="shared" ca="1" si="1035"/>
        <v>0.22403909165310509</v>
      </c>
    </row>
    <row r="66252" spans="1:1" x14ac:dyDescent="0.3">
      <c r="A66252">
        <f t="shared" ca="1" si="1035"/>
        <v>0.9848300263189852</v>
      </c>
    </row>
    <row r="66253" spans="1:1" x14ac:dyDescent="0.3">
      <c r="A66253">
        <f t="shared" ca="1" si="1035"/>
        <v>-0.67001917572957637</v>
      </c>
    </row>
    <row r="66254" spans="1:1" x14ac:dyDescent="0.3">
      <c r="A66254">
        <f t="shared" ca="1" si="1035"/>
        <v>-0.12257430536216551</v>
      </c>
    </row>
    <row r="66255" spans="1:1" x14ac:dyDescent="0.3">
      <c r="A66255">
        <f t="shared" ca="1" si="1035"/>
        <v>-1.130155390971278</v>
      </c>
    </row>
    <row r="66256" spans="1:1" x14ac:dyDescent="0.3">
      <c r="A66256">
        <f t="shared" ca="1" si="1035"/>
        <v>0.73654067902859299</v>
      </c>
    </row>
    <row r="66257" spans="1:1" x14ac:dyDescent="0.3">
      <c r="A66257">
        <f t="shared" ca="1" si="1035"/>
        <v>-0.15651272364502264</v>
      </c>
    </row>
    <row r="66258" spans="1:1" x14ac:dyDescent="0.3">
      <c r="A66258">
        <f t="shared" ca="1" si="1035"/>
        <v>-0.72430423487520346</v>
      </c>
    </row>
    <row r="66259" spans="1:1" x14ac:dyDescent="0.3">
      <c r="A66259">
        <f t="shared" ca="1" si="1035"/>
        <v>-3.2088125870515873</v>
      </c>
    </row>
    <row r="66260" spans="1:1" x14ac:dyDescent="0.3">
      <c r="A66260">
        <f t="shared" ca="1" si="1035"/>
        <v>1.649227485319217</v>
      </c>
    </row>
    <row r="66261" spans="1:1" x14ac:dyDescent="0.3">
      <c r="A66261">
        <f t="shared" ca="1" si="1035"/>
        <v>-0.80966805083418769</v>
      </c>
    </row>
    <row r="66262" spans="1:1" x14ac:dyDescent="0.3">
      <c r="A66262">
        <f t="shared" ca="1" si="1035"/>
        <v>0.55586045598457978</v>
      </c>
    </row>
    <row r="66263" spans="1:1" x14ac:dyDescent="0.3">
      <c r="A66263">
        <f t="shared" ca="1" si="1035"/>
        <v>-2.6849098064626324</v>
      </c>
    </row>
    <row r="66264" spans="1:1" x14ac:dyDescent="0.3">
      <c r="A66264">
        <f t="shared" ca="1" si="1035"/>
        <v>-0.50698699796139346</v>
      </c>
    </row>
    <row r="66265" spans="1:1" x14ac:dyDescent="0.3">
      <c r="A66265">
        <f t="shared" ca="1" si="1035"/>
        <v>1.5974196761562991</v>
      </c>
    </row>
    <row r="66266" spans="1:1" x14ac:dyDescent="0.3">
      <c r="A66266">
        <f t="shared" ca="1" si="1035"/>
        <v>-0.23396444259091517</v>
      </c>
    </row>
    <row r="66267" spans="1:1" x14ac:dyDescent="0.3">
      <c r="A66267">
        <f t="shared" ca="1" si="1035"/>
        <v>-1.3754743009708525</v>
      </c>
    </row>
    <row r="66268" spans="1:1" x14ac:dyDescent="0.3">
      <c r="A66268">
        <f t="shared" ca="1" si="1035"/>
        <v>-0.87393712234758758</v>
      </c>
    </row>
    <row r="66269" spans="1:1" x14ac:dyDescent="0.3">
      <c r="A66269">
        <f t="shared" ca="1" si="1035"/>
        <v>4.5995555913754003E-2</v>
      </c>
    </row>
    <row r="66270" spans="1:1" x14ac:dyDescent="0.3">
      <c r="A66270">
        <f t="shared" ca="1" si="1035"/>
        <v>1.3262208238506039</v>
      </c>
    </row>
    <row r="66271" spans="1:1" x14ac:dyDescent="0.3">
      <c r="A66271">
        <f t="shared" ca="1" si="1035"/>
        <v>-0.4428670555521661</v>
      </c>
    </row>
    <row r="66272" spans="1:1" x14ac:dyDescent="0.3">
      <c r="A66272">
        <f t="shared" ca="1" si="1035"/>
        <v>-0.42892254684098874</v>
      </c>
    </row>
    <row r="66273" spans="1:1" x14ac:dyDescent="0.3">
      <c r="A66273">
        <f t="shared" ca="1" si="1035"/>
        <v>-0.32982958700847359</v>
      </c>
    </row>
    <row r="66274" spans="1:1" x14ac:dyDescent="0.3">
      <c r="A66274">
        <f t="shared" ca="1" si="1035"/>
        <v>0.82064138612170245</v>
      </c>
    </row>
    <row r="66275" spans="1:1" x14ac:dyDescent="0.3">
      <c r="A66275">
        <f t="shared" ca="1" si="1035"/>
        <v>0.63683742541341803</v>
      </c>
    </row>
    <row r="66276" spans="1:1" x14ac:dyDescent="0.3">
      <c r="A66276">
        <f t="shared" ca="1" si="1035"/>
        <v>-1.4315553805278483</v>
      </c>
    </row>
    <row r="66277" spans="1:1" x14ac:dyDescent="0.3">
      <c r="A66277">
        <f t="shared" ca="1" si="1035"/>
        <v>0.60143393185588712</v>
      </c>
    </row>
    <row r="66278" spans="1:1" x14ac:dyDescent="0.3">
      <c r="A66278">
        <f t="shared" ca="1" si="1035"/>
        <v>0.90302304792187826</v>
      </c>
    </row>
    <row r="66279" spans="1:1" x14ac:dyDescent="0.3">
      <c r="A66279">
        <f t="shared" ca="1" si="1035"/>
        <v>0.29525502670051085</v>
      </c>
    </row>
    <row r="66280" spans="1:1" x14ac:dyDescent="0.3">
      <c r="A66280">
        <f t="shared" ca="1" si="1035"/>
        <v>-0.95213354142020068</v>
      </c>
    </row>
    <row r="66281" spans="1:1" x14ac:dyDescent="0.3">
      <c r="A66281">
        <f t="shared" ca="1" si="1035"/>
        <v>1.6671171392206015</v>
      </c>
    </row>
    <row r="66282" spans="1:1" x14ac:dyDescent="0.3">
      <c r="A66282">
        <f t="shared" ca="1" si="1035"/>
        <v>1.9009022470041113</v>
      </c>
    </row>
    <row r="66283" spans="1:1" x14ac:dyDescent="0.3">
      <c r="A66283">
        <f t="shared" ca="1" si="1035"/>
        <v>-2.4403594188560485</v>
      </c>
    </row>
    <row r="66284" spans="1:1" x14ac:dyDescent="0.3">
      <c r="A66284">
        <f t="shared" ca="1" si="1035"/>
        <v>0.21481500058323985</v>
      </c>
    </row>
    <row r="66285" spans="1:1" x14ac:dyDescent="0.3">
      <c r="A66285">
        <f t="shared" ca="1" si="1035"/>
        <v>-2.0426696577399839</v>
      </c>
    </row>
    <row r="66286" spans="1:1" x14ac:dyDescent="0.3">
      <c r="A66286">
        <f t="shared" ca="1" si="1035"/>
        <v>-0.3902874095442454</v>
      </c>
    </row>
    <row r="66287" spans="1:1" x14ac:dyDescent="0.3">
      <c r="A66287">
        <f t="shared" ca="1" si="1035"/>
        <v>0.26627261261272051</v>
      </c>
    </row>
    <row r="66288" spans="1:1" x14ac:dyDescent="0.3">
      <c r="A66288">
        <f t="shared" ca="1" si="1035"/>
        <v>0.37682555864893763</v>
      </c>
    </row>
    <row r="66289" spans="1:1" x14ac:dyDescent="0.3">
      <c r="A66289">
        <f t="shared" ca="1" si="1035"/>
        <v>-0.1549825066268567</v>
      </c>
    </row>
    <row r="66290" spans="1:1" x14ac:dyDescent="0.3">
      <c r="A66290">
        <f t="shared" ca="1" si="1035"/>
        <v>8.3288120293166901E-2</v>
      </c>
    </row>
    <row r="66291" spans="1:1" x14ac:dyDescent="0.3">
      <c r="A66291">
        <f t="shared" ca="1" si="1035"/>
        <v>-0.44992530105930201</v>
      </c>
    </row>
    <row r="66292" spans="1:1" x14ac:dyDescent="0.3">
      <c r="A66292">
        <f t="shared" ca="1" si="1035"/>
        <v>-1.2928727559725017</v>
      </c>
    </row>
    <row r="66293" spans="1:1" x14ac:dyDescent="0.3">
      <c r="A66293">
        <f t="shared" ca="1" si="1035"/>
        <v>-0.98617473823722213</v>
      </c>
    </row>
    <row r="66294" spans="1:1" x14ac:dyDescent="0.3">
      <c r="A66294">
        <f t="shared" ca="1" si="1035"/>
        <v>1.2648078987433029</v>
      </c>
    </row>
    <row r="66295" spans="1:1" x14ac:dyDescent="0.3">
      <c r="A66295">
        <f t="shared" ca="1" si="1035"/>
        <v>0.49274489106665492</v>
      </c>
    </row>
    <row r="66296" spans="1:1" x14ac:dyDescent="0.3">
      <c r="A66296">
        <f t="shared" ca="1" si="1035"/>
        <v>-1.4554710189048508</v>
      </c>
    </row>
    <row r="66297" spans="1:1" x14ac:dyDescent="0.3">
      <c r="A66297">
        <f t="shared" ca="1" si="1035"/>
        <v>0.11466275008755876</v>
      </c>
    </row>
    <row r="66298" spans="1:1" x14ac:dyDescent="0.3">
      <c r="A66298">
        <f t="shared" ca="1" si="1035"/>
        <v>-0.83816346690254451</v>
      </c>
    </row>
    <row r="66299" spans="1:1" x14ac:dyDescent="0.3">
      <c r="A66299">
        <f t="shared" ca="1" si="1035"/>
        <v>0.58603342125223457</v>
      </c>
    </row>
    <row r="66300" spans="1:1" x14ac:dyDescent="0.3">
      <c r="A66300">
        <f t="shared" ca="1" si="1035"/>
        <v>0.33288388420358966</v>
      </c>
    </row>
    <row r="66301" spans="1:1" x14ac:dyDescent="0.3">
      <c r="A66301">
        <f t="shared" ca="1" si="1035"/>
        <v>-1.5836046956905676</v>
      </c>
    </row>
    <row r="66302" spans="1:1" x14ac:dyDescent="0.3">
      <c r="A66302">
        <f t="shared" ca="1" si="1035"/>
        <v>-0.39238687113117032</v>
      </c>
    </row>
    <row r="66303" spans="1:1" x14ac:dyDescent="0.3">
      <c r="A66303">
        <f t="shared" ca="1" si="1035"/>
        <v>2.2587506658341718</v>
      </c>
    </row>
    <row r="66304" spans="1:1" x14ac:dyDescent="0.3">
      <c r="A66304">
        <f t="shared" ca="1" si="1035"/>
        <v>1.8051525910378226</v>
      </c>
    </row>
    <row r="66305" spans="1:1" x14ac:dyDescent="0.3">
      <c r="A66305">
        <f t="shared" ca="1" si="1035"/>
        <v>1.6982395443467435</v>
      </c>
    </row>
    <row r="66306" spans="1:1" x14ac:dyDescent="0.3">
      <c r="A66306">
        <f t="shared" ca="1" si="1035"/>
        <v>0.66240225708376277</v>
      </c>
    </row>
    <row r="66307" spans="1:1" x14ac:dyDescent="0.3">
      <c r="A66307">
        <f t="shared" ref="A66307:A66370" ca="1" si="1036">_xlfn.NORM.INV(RAND(),0,1)</f>
        <v>-0.91511081299057084</v>
      </c>
    </row>
    <row r="66308" spans="1:1" x14ac:dyDescent="0.3">
      <c r="A66308">
        <f t="shared" ca="1" si="1036"/>
        <v>3.1139947803035153E-2</v>
      </c>
    </row>
    <row r="66309" spans="1:1" x14ac:dyDescent="0.3">
      <c r="A66309">
        <f t="shared" ca="1" si="1036"/>
        <v>-1.1129534782514157</v>
      </c>
    </row>
    <row r="66310" spans="1:1" x14ac:dyDescent="0.3">
      <c r="A66310">
        <f t="shared" ca="1" si="1036"/>
        <v>0.60126501684902423</v>
      </c>
    </row>
    <row r="66311" spans="1:1" x14ac:dyDescent="0.3">
      <c r="A66311">
        <f t="shared" ca="1" si="1036"/>
        <v>-1.765457149812953</v>
      </c>
    </row>
    <row r="66312" spans="1:1" x14ac:dyDescent="0.3">
      <c r="A66312">
        <f t="shared" ca="1" si="1036"/>
        <v>1.0731452818742486</v>
      </c>
    </row>
    <row r="66313" spans="1:1" x14ac:dyDescent="0.3">
      <c r="A66313">
        <f t="shared" ca="1" si="1036"/>
        <v>-0.94260563471612424</v>
      </c>
    </row>
    <row r="66314" spans="1:1" x14ac:dyDescent="0.3">
      <c r="A66314">
        <f t="shared" ca="1" si="1036"/>
        <v>-9.4907721102857862E-2</v>
      </c>
    </row>
    <row r="66315" spans="1:1" x14ac:dyDescent="0.3">
      <c r="A66315">
        <f t="shared" ca="1" si="1036"/>
        <v>0.27899292682751353</v>
      </c>
    </row>
    <row r="66316" spans="1:1" x14ac:dyDescent="0.3">
      <c r="A66316">
        <f t="shared" ca="1" si="1036"/>
        <v>-1.2768080949120499</v>
      </c>
    </row>
    <row r="66317" spans="1:1" x14ac:dyDescent="0.3">
      <c r="A66317">
        <f t="shared" ca="1" si="1036"/>
        <v>-0.82772827886537248</v>
      </c>
    </row>
    <row r="66318" spans="1:1" x14ac:dyDescent="0.3">
      <c r="A66318">
        <f t="shared" ca="1" si="1036"/>
        <v>1.7189840552441631</v>
      </c>
    </row>
    <row r="66319" spans="1:1" x14ac:dyDescent="0.3">
      <c r="A66319">
        <f t="shared" ca="1" si="1036"/>
        <v>0.39888248565611167</v>
      </c>
    </row>
    <row r="66320" spans="1:1" x14ac:dyDescent="0.3">
      <c r="A66320">
        <f t="shared" ca="1" si="1036"/>
        <v>0.99821988989831167</v>
      </c>
    </row>
    <row r="66321" spans="1:1" x14ac:dyDescent="0.3">
      <c r="A66321">
        <f t="shared" ca="1" si="1036"/>
        <v>0.16170193140154934</v>
      </c>
    </row>
    <row r="66322" spans="1:1" x14ac:dyDescent="0.3">
      <c r="A66322">
        <f t="shared" ca="1" si="1036"/>
        <v>-0.13436657802344981</v>
      </c>
    </row>
    <row r="66323" spans="1:1" x14ac:dyDescent="0.3">
      <c r="A66323">
        <f t="shared" ca="1" si="1036"/>
        <v>1.2488494112693189</v>
      </c>
    </row>
    <row r="66324" spans="1:1" x14ac:dyDescent="0.3">
      <c r="A66324">
        <f t="shared" ca="1" si="1036"/>
        <v>-1.509210083955135</v>
      </c>
    </row>
    <row r="66325" spans="1:1" x14ac:dyDescent="0.3">
      <c r="A66325">
        <f t="shared" ca="1" si="1036"/>
        <v>-0.68814058453983473</v>
      </c>
    </row>
    <row r="66326" spans="1:1" x14ac:dyDescent="0.3">
      <c r="A66326">
        <f t="shared" ca="1" si="1036"/>
        <v>1.0602875242576681</v>
      </c>
    </row>
    <row r="66327" spans="1:1" x14ac:dyDescent="0.3">
      <c r="A66327">
        <f t="shared" ca="1" si="1036"/>
        <v>0.62863600908069639</v>
      </c>
    </row>
    <row r="66328" spans="1:1" x14ac:dyDescent="0.3">
      <c r="A66328">
        <f t="shared" ca="1" si="1036"/>
        <v>0.41436122855863949</v>
      </c>
    </row>
    <row r="66329" spans="1:1" x14ac:dyDescent="0.3">
      <c r="A66329">
        <f t="shared" ca="1" si="1036"/>
        <v>-2.6087551188733222</v>
      </c>
    </row>
    <row r="66330" spans="1:1" x14ac:dyDescent="0.3">
      <c r="A66330">
        <f t="shared" ca="1" si="1036"/>
        <v>-0.11353179894690743</v>
      </c>
    </row>
    <row r="66331" spans="1:1" x14ac:dyDescent="0.3">
      <c r="A66331">
        <f t="shared" ca="1" si="1036"/>
        <v>-7.0954888527869922E-2</v>
      </c>
    </row>
    <row r="66332" spans="1:1" x14ac:dyDescent="0.3">
      <c r="A66332">
        <f t="shared" ca="1" si="1036"/>
        <v>-1.3821859791894764</v>
      </c>
    </row>
    <row r="66333" spans="1:1" x14ac:dyDescent="0.3">
      <c r="A66333">
        <f t="shared" ca="1" si="1036"/>
        <v>4.1859608458710292E-2</v>
      </c>
    </row>
    <row r="66334" spans="1:1" x14ac:dyDescent="0.3">
      <c r="A66334">
        <f t="shared" ca="1" si="1036"/>
        <v>-2.1173989635406727</v>
      </c>
    </row>
    <row r="66335" spans="1:1" x14ac:dyDescent="0.3">
      <c r="A66335">
        <f t="shared" ca="1" si="1036"/>
        <v>0.21020599026468414</v>
      </c>
    </row>
    <row r="66336" spans="1:1" x14ac:dyDescent="0.3">
      <c r="A66336">
        <f t="shared" ca="1" si="1036"/>
        <v>-0.94157016310043384</v>
      </c>
    </row>
    <row r="66337" spans="1:1" x14ac:dyDescent="0.3">
      <c r="A66337">
        <f t="shared" ca="1" si="1036"/>
        <v>0.79415368080368509</v>
      </c>
    </row>
    <row r="66338" spans="1:1" x14ac:dyDescent="0.3">
      <c r="A66338">
        <f t="shared" ca="1" si="1036"/>
        <v>0.44994855961679825</v>
      </c>
    </row>
    <row r="66339" spans="1:1" x14ac:dyDescent="0.3">
      <c r="A66339">
        <f t="shared" ca="1" si="1036"/>
        <v>-1.4465364458492851</v>
      </c>
    </row>
    <row r="66340" spans="1:1" x14ac:dyDescent="0.3">
      <c r="A66340">
        <f t="shared" ca="1" si="1036"/>
        <v>-0.26882558475801199</v>
      </c>
    </row>
    <row r="66341" spans="1:1" x14ac:dyDescent="0.3">
      <c r="A66341">
        <f t="shared" ca="1" si="1036"/>
        <v>0.48533070213307672</v>
      </c>
    </row>
    <row r="66342" spans="1:1" x14ac:dyDescent="0.3">
      <c r="A66342">
        <f t="shared" ca="1" si="1036"/>
        <v>1.4082849280064826</v>
      </c>
    </row>
    <row r="66343" spans="1:1" x14ac:dyDescent="0.3">
      <c r="A66343">
        <f t="shared" ca="1" si="1036"/>
        <v>-0.1439470465477134</v>
      </c>
    </row>
    <row r="66344" spans="1:1" x14ac:dyDescent="0.3">
      <c r="A66344">
        <f t="shared" ca="1" si="1036"/>
        <v>0.19369201377155593</v>
      </c>
    </row>
    <row r="66345" spans="1:1" x14ac:dyDescent="0.3">
      <c r="A66345">
        <f t="shared" ca="1" si="1036"/>
        <v>-0.46270533896583577</v>
      </c>
    </row>
    <row r="66346" spans="1:1" x14ac:dyDescent="0.3">
      <c r="A66346">
        <f t="shared" ca="1" si="1036"/>
        <v>0.10407302920980845</v>
      </c>
    </row>
    <row r="66347" spans="1:1" x14ac:dyDescent="0.3">
      <c r="A66347">
        <f t="shared" ca="1" si="1036"/>
        <v>0.42929445458906018</v>
      </c>
    </row>
    <row r="66348" spans="1:1" x14ac:dyDescent="0.3">
      <c r="A66348">
        <f t="shared" ca="1" si="1036"/>
        <v>-0.63618417020375273</v>
      </c>
    </row>
    <row r="66349" spans="1:1" x14ac:dyDescent="0.3">
      <c r="A66349">
        <f t="shared" ca="1" si="1036"/>
        <v>-1.3657438855090038</v>
      </c>
    </row>
    <row r="66350" spans="1:1" x14ac:dyDescent="0.3">
      <c r="A66350">
        <f t="shared" ca="1" si="1036"/>
        <v>-0.32076591490195244</v>
      </c>
    </row>
    <row r="66351" spans="1:1" x14ac:dyDescent="0.3">
      <c r="A66351">
        <f t="shared" ca="1" si="1036"/>
        <v>-0.1912686862484077</v>
      </c>
    </row>
    <row r="66352" spans="1:1" x14ac:dyDescent="0.3">
      <c r="A66352">
        <f t="shared" ca="1" si="1036"/>
        <v>1.1824120393899606</v>
      </c>
    </row>
    <row r="66353" spans="1:1" x14ac:dyDescent="0.3">
      <c r="A66353">
        <f t="shared" ca="1" si="1036"/>
        <v>-0.49263922388051384</v>
      </c>
    </row>
    <row r="66354" spans="1:1" x14ac:dyDescent="0.3">
      <c r="A66354">
        <f t="shared" ca="1" si="1036"/>
        <v>0.28896748947241679</v>
      </c>
    </row>
    <row r="66355" spans="1:1" x14ac:dyDescent="0.3">
      <c r="A66355">
        <f t="shared" ca="1" si="1036"/>
        <v>1.0688956006492236</v>
      </c>
    </row>
    <row r="66356" spans="1:1" x14ac:dyDescent="0.3">
      <c r="A66356">
        <f t="shared" ca="1" si="1036"/>
        <v>-1.0389622635908458</v>
      </c>
    </row>
    <row r="66357" spans="1:1" x14ac:dyDescent="0.3">
      <c r="A66357">
        <f t="shared" ca="1" si="1036"/>
        <v>-1.4150773507493446</v>
      </c>
    </row>
    <row r="66358" spans="1:1" x14ac:dyDescent="0.3">
      <c r="A66358">
        <f t="shared" ca="1" si="1036"/>
        <v>-0.11261744214218493</v>
      </c>
    </row>
    <row r="66359" spans="1:1" x14ac:dyDescent="0.3">
      <c r="A66359">
        <f t="shared" ca="1" si="1036"/>
        <v>-2.480253162813979</v>
      </c>
    </row>
    <row r="66360" spans="1:1" x14ac:dyDescent="0.3">
      <c r="A66360">
        <f t="shared" ca="1" si="1036"/>
        <v>1.36839082557683</v>
      </c>
    </row>
    <row r="66361" spans="1:1" x14ac:dyDescent="0.3">
      <c r="A66361">
        <f t="shared" ca="1" si="1036"/>
        <v>-0.76449236714468305</v>
      </c>
    </row>
    <row r="66362" spans="1:1" x14ac:dyDescent="0.3">
      <c r="A66362">
        <f t="shared" ca="1" si="1036"/>
        <v>1.0174298406528663</v>
      </c>
    </row>
    <row r="66363" spans="1:1" x14ac:dyDescent="0.3">
      <c r="A66363">
        <f t="shared" ca="1" si="1036"/>
        <v>8.0708626095239461E-2</v>
      </c>
    </row>
    <row r="66364" spans="1:1" x14ac:dyDescent="0.3">
      <c r="A66364">
        <f t="shared" ca="1" si="1036"/>
        <v>-0.18354012751755427</v>
      </c>
    </row>
    <row r="66365" spans="1:1" x14ac:dyDescent="0.3">
      <c r="A66365">
        <f t="shared" ca="1" si="1036"/>
        <v>-1.0302806276829481</v>
      </c>
    </row>
    <row r="66366" spans="1:1" x14ac:dyDescent="0.3">
      <c r="A66366">
        <f t="shared" ca="1" si="1036"/>
        <v>-1.0409930507658223</v>
      </c>
    </row>
    <row r="66367" spans="1:1" x14ac:dyDescent="0.3">
      <c r="A66367">
        <f t="shared" ca="1" si="1036"/>
        <v>-0.56113146501337419</v>
      </c>
    </row>
    <row r="66368" spans="1:1" x14ac:dyDescent="0.3">
      <c r="A66368">
        <f t="shared" ca="1" si="1036"/>
        <v>-2.7432859386702502</v>
      </c>
    </row>
    <row r="66369" spans="1:1" x14ac:dyDescent="0.3">
      <c r="A66369">
        <f t="shared" ca="1" si="1036"/>
        <v>0.25778712134349252</v>
      </c>
    </row>
    <row r="66370" spans="1:1" x14ac:dyDescent="0.3">
      <c r="A66370">
        <f t="shared" ca="1" si="1036"/>
        <v>0.3375578185509811</v>
      </c>
    </row>
    <row r="66371" spans="1:1" x14ac:dyDescent="0.3">
      <c r="A66371">
        <f t="shared" ref="A66371:A66434" ca="1" si="1037">_xlfn.NORM.INV(RAND(),0,1)</f>
        <v>1.1056804061212202</v>
      </c>
    </row>
    <row r="66372" spans="1:1" x14ac:dyDescent="0.3">
      <c r="A66372">
        <f t="shared" ca="1" si="1037"/>
        <v>-0.36288546606833288</v>
      </c>
    </row>
    <row r="66373" spans="1:1" x14ac:dyDescent="0.3">
      <c r="A66373">
        <f t="shared" ca="1" si="1037"/>
        <v>1.7765682464087598</v>
      </c>
    </row>
    <row r="66374" spans="1:1" x14ac:dyDescent="0.3">
      <c r="A66374">
        <f t="shared" ca="1" si="1037"/>
        <v>5.7270994833950692E-2</v>
      </c>
    </row>
    <row r="66375" spans="1:1" x14ac:dyDescent="0.3">
      <c r="A66375">
        <f t="shared" ca="1" si="1037"/>
        <v>0.54025685051791339</v>
      </c>
    </row>
    <row r="66376" spans="1:1" x14ac:dyDescent="0.3">
      <c r="A66376">
        <f t="shared" ca="1" si="1037"/>
        <v>0.23810984765974957</v>
      </c>
    </row>
    <row r="66377" spans="1:1" x14ac:dyDescent="0.3">
      <c r="A66377">
        <f t="shared" ca="1" si="1037"/>
        <v>0.34163988019942593</v>
      </c>
    </row>
    <row r="66378" spans="1:1" x14ac:dyDescent="0.3">
      <c r="A66378">
        <f t="shared" ca="1" si="1037"/>
        <v>-0.31562937739627361</v>
      </c>
    </row>
    <row r="66379" spans="1:1" x14ac:dyDescent="0.3">
      <c r="A66379">
        <f t="shared" ca="1" si="1037"/>
        <v>1.0072559094067528</v>
      </c>
    </row>
    <row r="66380" spans="1:1" x14ac:dyDescent="0.3">
      <c r="A66380">
        <f t="shared" ca="1" si="1037"/>
        <v>-0.69158629313169961</v>
      </c>
    </row>
    <row r="66381" spans="1:1" x14ac:dyDescent="0.3">
      <c r="A66381">
        <f t="shared" ca="1" si="1037"/>
        <v>-0.32538197265868224</v>
      </c>
    </row>
    <row r="66382" spans="1:1" x14ac:dyDescent="0.3">
      <c r="A66382">
        <f t="shared" ca="1" si="1037"/>
        <v>-0.89530834421665673</v>
      </c>
    </row>
    <row r="66383" spans="1:1" x14ac:dyDescent="0.3">
      <c r="A66383">
        <f t="shared" ca="1" si="1037"/>
        <v>-0.94858458046647132</v>
      </c>
    </row>
    <row r="66384" spans="1:1" x14ac:dyDescent="0.3">
      <c r="A66384">
        <f t="shared" ca="1" si="1037"/>
        <v>-1.6580794955115272</v>
      </c>
    </row>
    <row r="66385" spans="1:1" x14ac:dyDescent="0.3">
      <c r="A66385">
        <f t="shared" ca="1" si="1037"/>
        <v>-0.17209779415747223</v>
      </c>
    </row>
    <row r="66386" spans="1:1" x14ac:dyDescent="0.3">
      <c r="A66386">
        <f t="shared" ca="1" si="1037"/>
        <v>0.42164628098659379</v>
      </c>
    </row>
    <row r="66387" spans="1:1" x14ac:dyDescent="0.3">
      <c r="A66387">
        <f t="shared" ca="1" si="1037"/>
        <v>0.10209520006419298</v>
      </c>
    </row>
    <row r="66388" spans="1:1" x14ac:dyDescent="0.3">
      <c r="A66388">
        <f t="shared" ca="1" si="1037"/>
        <v>-2.385025535611768</v>
      </c>
    </row>
    <row r="66389" spans="1:1" x14ac:dyDescent="0.3">
      <c r="A66389">
        <f t="shared" ca="1" si="1037"/>
        <v>1.3293674268551734</v>
      </c>
    </row>
    <row r="66390" spans="1:1" x14ac:dyDescent="0.3">
      <c r="A66390">
        <f t="shared" ca="1" si="1037"/>
        <v>0.56080507723493567</v>
      </c>
    </row>
    <row r="66391" spans="1:1" x14ac:dyDescent="0.3">
      <c r="A66391">
        <f t="shared" ca="1" si="1037"/>
        <v>1.910321968035203</v>
      </c>
    </row>
    <row r="66392" spans="1:1" x14ac:dyDescent="0.3">
      <c r="A66392">
        <f t="shared" ca="1" si="1037"/>
        <v>-1.0603427516853834</v>
      </c>
    </row>
    <row r="66393" spans="1:1" x14ac:dyDescent="0.3">
      <c r="A66393">
        <f t="shared" ca="1" si="1037"/>
        <v>0.91048030060901552</v>
      </c>
    </row>
    <row r="66394" spans="1:1" x14ac:dyDescent="0.3">
      <c r="A66394">
        <f t="shared" ca="1" si="1037"/>
        <v>1.5150064021828777</v>
      </c>
    </row>
    <row r="66395" spans="1:1" x14ac:dyDescent="0.3">
      <c r="A66395">
        <f t="shared" ca="1" si="1037"/>
        <v>1.4328192929870696</v>
      </c>
    </row>
    <row r="66396" spans="1:1" x14ac:dyDescent="0.3">
      <c r="A66396">
        <f t="shared" ca="1" si="1037"/>
        <v>2.1641273060998349</v>
      </c>
    </row>
    <row r="66397" spans="1:1" x14ac:dyDescent="0.3">
      <c r="A66397">
        <f t="shared" ca="1" si="1037"/>
        <v>-0.93428859472752901</v>
      </c>
    </row>
    <row r="66398" spans="1:1" x14ac:dyDescent="0.3">
      <c r="A66398">
        <f t="shared" ca="1" si="1037"/>
        <v>1.2089941316720945</v>
      </c>
    </row>
    <row r="66399" spans="1:1" x14ac:dyDescent="0.3">
      <c r="A66399">
        <f t="shared" ca="1" si="1037"/>
        <v>-1.4408021664985367</v>
      </c>
    </row>
    <row r="66400" spans="1:1" x14ac:dyDescent="0.3">
      <c r="A66400">
        <f t="shared" ca="1" si="1037"/>
        <v>9.2052338683554849E-2</v>
      </c>
    </row>
    <row r="66401" spans="1:1" x14ac:dyDescent="0.3">
      <c r="A66401">
        <f t="shared" ca="1" si="1037"/>
        <v>1.351436841473443</v>
      </c>
    </row>
    <row r="66402" spans="1:1" x14ac:dyDescent="0.3">
      <c r="A66402">
        <f t="shared" ca="1" si="1037"/>
        <v>-1.9932197925554427</v>
      </c>
    </row>
    <row r="66403" spans="1:1" x14ac:dyDescent="0.3">
      <c r="A66403">
        <f t="shared" ca="1" si="1037"/>
        <v>0.8118174099145673</v>
      </c>
    </row>
    <row r="66404" spans="1:1" x14ac:dyDescent="0.3">
      <c r="A66404">
        <f t="shared" ca="1" si="1037"/>
        <v>0.51479265324979617</v>
      </c>
    </row>
    <row r="66405" spans="1:1" x14ac:dyDescent="0.3">
      <c r="A66405">
        <f t="shared" ca="1" si="1037"/>
        <v>0.4803128607970838</v>
      </c>
    </row>
    <row r="66406" spans="1:1" x14ac:dyDescent="0.3">
      <c r="A66406">
        <f t="shared" ca="1" si="1037"/>
        <v>0.90636350242751418</v>
      </c>
    </row>
    <row r="66407" spans="1:1" x14ac:dyDescent="0.3">
      <c r="A66407">
        <f t="shared" ca="1" si="1037"/>
        <v>-0.77713663898229079</v>
      </c>
    </row>
    <row r="66408" spans="1:1" x14ac:dyDescent="0.3">
      <c r="A66408">
        <f t="shared" ca="1" si="1037"/>
        <v>-8.9984973568761756E-2</v>
      </c>
    </row>
    <row r="66409" spans="1:1" x14ac:dyDescent="0.3">
      <c r="A66409">
        <f t="shared" ca="1" si="1037"/>
        <v>-0.48804029443941432</v>
      </c>
    </row>
    <row r="66410" spans="1:1" x14ac:dyDescent="0.3">
      <c r="A66410">
        <f t="shared" ca="1" si="1037"/>
        <v>-0.80690420646348293</v>
      </c>
    </row>
    <row r="66411" spans="1:1" x14ac:dyDescent="0.3">
      <c r="A66411">
        <f t="shared" ca="1" si="1037"/>
        <v>0.45997602432570334</v>
      </c>
    </row>
    <row r="66412" spans="1:1" x14ac:dyDescent="0.3">
      <c r="A66412">
        <f t="shared" ca="1" si="1037"/>
        <v>0.3316818137826113</v>
      </c>
    </row>
    <row r="66413" spans="1:1" x14ac:dyDescent="0.3">
      <c r="A66413">
        <f t="shared" ca="1" si="1037"/>
        <v>0.79854554181671189</v>
      </c>
    </row>
    <row r="66414" spans="1:1" x14ac:dyDescent="0.3">
      <c r="A66414">
        <f t="shared" ca="1" si="1037"/>
        <v>-2.4407669929432579E-2</v>
      </c>
    </row>
    <row r="66415" spans="1:1" x14ac:dyDescent="0.3">
      <c r="A66415">
        <f t="shared" ca="1" si="1037"/>
        <v>-0.86054463773892365</v>
      </c>
    </row>
    <row r="66416" spans="1:1" x14ac:dyDescent="0.3">
      <c r="A66416">
        <f t="shared" ca="1" si="1037"/>
        <v>0.23837011420465018</v>
      </c>
    </row>
    <row r="66417" spans="1:1" x14ac:dyDescent="0.3">
      <c r="A66417">
        <f t="shared" ca="1" si="1037"/>
        <v>-0.32648747646190768</v>
      </c>
    </row>
    <row r="66418" spans="1:1" x14ac:dyDescent="0.3">
      <c r="A66418">
        <f t="shared" ca="1" si="1037"/>
        <v>1.9013271216130847</v>
      </c>
    </row>
    <row r="66419" spans="1:1" x14ac:dyDescent="0.3">
      <c r="A66419">
        <f t="shared" ca="1" si="1037"/>
        <v>0.54767036549690207</v>
      </c>
    </row>
    <row r="66420" spans="1:1" x14ac:dyDescent="0.3">
      <c r="A66420">
        <f t="shared" ca="1" si="1037"/>
        <v>-1.0685201594053417</v>
      </c>
    </row>
    <row r="66421" spans="1:1" x14ac:dyDescent="0.3">
      <c r="A66421">
        <f t="shared" ca="1" si="1037"/>
        <v>1.3025841088507937</v>
      </c>
    </row>
    <row r="66422" spans="1:1" x14ac:dyDescent="0.3">
      <c r="A66422">
        <f t="shared" ca="1" si="1037"/>
        <v>0.1486984462290788</v>
      </c>
    </row>
    <row r="66423" spans="1:1" x14ac:dyDescent="0.3">
      <c r="A66423">
        <f t="shared" ca="1" si="1037"/>
        <v>-0.73196435978412655</v>
      </c>
    </row>
    <row r="66424" spans="1:1" x14ac:dyDescent="0.3">
      <c r="A66424">
        <f t="shared" ca="1" si="1037"/>
        <v>-0.63780607189854388</v>
      </c>
    </row>
    <row r="66425" spans="1:1" x14ac:dyDescent="0.3">
      <c r="A66425">
        <f t="shared" ca="1" si="1037"/>
        <v>-1.3658276903837134</v>
      </c>
    </row>
    <row r="66426" spans="1:1" x14ac:dyDescent="0.3">
      <c r="A66426">
        <f t="shared" ca="1" si="1037"/>
        <v>1.412359655625842</v>
      </c>
    </row>
    <row r="66427" spans="1:1" x14ac:dyDescent="0.3">
      <c r="A66427">
        <f t="shared" ca="1" si="1037"/>
        <v>-0.95016427848570784</v>
      </c>
    </row>
    <row r="66428" spans="1:1" x14ac:dyDescent="0.3">
      <c r="A66428">
        <f t="shared" ca="1" si="1037"/>
        <v>0.59273617797348055</v>
      </c>
    </row>
    <row r="66429" spans="1:1" x14ac:dyDescent="0.3">
      <c r="A66429">
        <f t="shared" ca="1" si="1037"/>
        <v>-0.36162417538231678</v>
      </c>
    </row>
    <row r="66430" spans="1:1" x14ac:dyDescent="0.3">
      <c r="A66430">
        <f t="shared" ca="1" si="1037"/>
        <v>-0.61249515391778941</v>
      </c>
    </row>
    <row r="66431" spans="1:1" x14ac:dyDescent="0.3">
      <c r="A66431">
        <f t="shared" ca="1" si="1037"/>
        <v>-0.51665099809178028</v>
      </c>
    </row>
    <row r="66432" spans="1:1" x14ac:dyDescent="0.3">
      <c r="A66432">
        <f t="shared" ca="1" si="1037"/>
        <v>-1.3906320538175532</v>
      </c>
    </row>
    <row r="66433" spans="1:1" x14ac:dyDescent="0.3">
      <c r="A66433">
        <f t="shared" ca="1" si="1037"/>
        <v>-2.9387997491646833E-2</v>
      </c>
    </row>
    <row r="66434" spans="1:1" x14ac:dyDescent="0.3">
      <c r="A66434">
        <f t="shared" ca="1" si="1037"/>
        <v>0.50432910909851103</v>
      </c>
    </row>
    <row r="66435" spans="1:1" x14ac:dyDescent="0.3">
      <c r="A66435">
        <f t="shared" ref="A66435:A66498" ca="1" si="1038">_xlfn.NORM.INV(RAND(),0,1)</f>
        <v>0.5064740670822977</v>
      </c>
    </row>
    <row r="66436" spans="1:1" x14ac:dyDescent="0.3">
      <c r="A66436">
        <f t="shared" ca="1" si="1038"/>
        <v>-0.49178386515716094</v>
      </c>
    </row>
    <row r="66437" spans="1:1" x14ac:dyDescent="0.3">
      <c r="A66437">
        <f t="shared" ca="1" si="1038"/>
        <v>1.1404563936421444</v>
      </c>
    </row>
    <row r="66438" spans="1:1" x14ac:dyDescent="0.3">
      <c r="A66438">
        <f t="shared" ca="1" si="1038"/>
        <v>0.94950703543984805</v>
      </c>
    </row>
    <row r="66439" spans="1:1" x14ac:dyDescent="0.3">
      <c r="A66439">
        <f t="shared" ca="1" si="1038"/>
        <v>1.1846555175826436</v>
      </c>
    </row>
    <row r="66440" spans="1:1" x14ac:dyDescent="0.3">
      <c r="A66440">
        <f t="shared" ca="1" si="1038"/>
        <v>1.0521320253207833</v>
      </c>
    </row>
    <row r="66441" spans="1:1" x14ac:dyDescent="0.3">
      <c r="A66441">
        <f t="shared" ca="1" si="1038"/>
        <v>-0.92427323461221778</v>
      </c>
    </row>
    <row r="66442" spans="1:1" x14ac:dyDescent="0.3">
      <c r="A66442">
        <f t="shared" ca="1" si="1038"/>
        <v>0.61477598914234355</v>
      </c>
    </row>
    <row r="66443" spans="1:1" x14ac:dyDescent="0.3">
      <c r="A66443">
        <f t="shared" ca="1" si="1038"/>
        <v>-1.4884510289753079</v>
      </c>
    </row>
    <row r="66444" spans="1:1" x14ac:dyDescent="0.3">
      <c r="A66444">
        <f t="shared" ca="1" si="1038"/>
        <v>0.79192338683756369</v>
      </c>
    </row>
    <row r="66445" spans="1:1" x14ac:dyDescent="0.3">
      <c r="A66445">
        <f t="shared" ca="1" si="1038"/>
        <v>0.51007824347311048</v>
      </c>
    </row>
    <row r="66446" spans="1:1" x14ac:dyDescent="0.3">
      <c r="A66446">
        <f t="shared" ca="1" si="1038"/>
        <v>0.49734697024304864</v>
      </c>
    </row>
    <row r="66447" spans="1:1" x14ac:dyDescent="0.3">
      <c r="A66447">
        <f t="shared" ca="1" si="1038"/>
        <v>-3.0155547120924515</v>
      </c>
    </row>
    <row r="66448" spans="1:1" x14ac:dyDescent="0.3">
      <c r="A66448">
        <f t="shared" ca="1" si="1038"/>
        <v>3.1726962602511552E-2</v>
      </c>
    </row>
    <row r="66449" spans="1:1" x14ac:dyDescent="0.3">
      <c r="A66449">
        <f t="shared" ca="1" si="1038"/>
        <v>0.8382083062020167</v>
      </c>
    </row>
    <row r="66450" spans="1:1" x14ac:dyDescent="0.3">
      <c r="A66450">
        <f t="shared" ca="1" si="1038"/>
        <v>1.1217941395272883</v>
      </c>
    </row>
    <row r="66451" spans="1:1" x14ac:dyDescent="0.3">
      <c r="A66451">
        <f t="shared" ca="1" si="1038"/>
        <v>2.7212303656525423</v>
      </c>
    </row>
    <row r="66452" spans="1:1" x14ac:dyDescent="0.3">
      <c r="A66452">
        <f t="shared" ca="1" si="1038"/>
        <v>-1.3560922761356047</v>
      </c>
    </row>
    <row r="66453" spans="1:1" x14ac:dyDescent="0.3">
      <c r="A66453">
        <f t="shared" ca="1" si="1038"/>
        <v>1.8768707203856987</v>
      </c>
    </row>
    <row r="66454" spans="1:1" x14ac:dyDescent="0.3">
      <c r="A66454">
        <f t="shared" ca="1" si="1038"/>
        <v>-4.9507611498148418E-2</v>
      </c>
    </row>
    <row r="66455" spans="1:1" x14ac:dyDescent="0.3">
      <c r="A66455">
        <f t="shared" ca="1" si="1038"/>
        <v>0.45959533383723539</v>
      </c>
    </row>
    <row r="66456" spans="1:1" x14ac:dyDescent="0.3">
      <c r="A66456">
        <f t="shared" ca="1" si="1038"/>
        <v>8.9984551899425504E-4</v>
      </c>
    </row>
    <row r="66457" spans="1:1" x14ac:dyDescent="0.3">
      <c r="A66457">
        <f t="shared" ca="1" si="1038"/>
        <v>-0.65457326863288912</v>
      </c>
    </row>
    <row r="66458" spans="1:1" x14ac:dyDescent="0.3">
      <c r="A66458">
        <f t="shared" ca="1" si="1038"/>
        <v>0.52055203951721929</v>
      </c>
    </row>
    <row r="66459" spans="1:1" x14ac:dyDescent="0.3">
      <c r="A66459">
        <f t="shared" ca="1" si="1038"/>
        <v>0.4687482143339986</v>
      </c>
    </row>
    <row r="66460" spans="1:1" x14ac:dyDescent="0.3">
      <c r="A66460">
        <f t="shared" ca="1" si="1038"/>
        <v>0.37087744224128827</v>
      </c>
    </row>
    <row r="66461" spans="1:1" x14ac:dyDescent="0.3">
      <c r="A66461">
        <f t="shared" ca="1" si="1038"/>
        <v>-0.63406893080268756</v>
      </c>
    </row>
    <row r="66462" spans="1:1" x14ac:dyDescent="0.3">
      <c r="A66462">
        <f t="shared" ca="1" si="1038"/>
        <v>0.30683720734068098</v>
      </c>
    </row>
    <row r="66463" spans="1:1" x14ac:dyDescent="0.3">
      <c r="A66463">
        <f t="shared" ca="1" si="1038"/>
        <v>0.62216386338884688</v>
      </c>
    </row>
    <row r="66464" spans="1:1" x14ac:dyDescent="0.3">
      <c r="A66464">
        <f t="shared" ca="1" si="1038"/>
        <v>-0.15516242324797655</v>
      </c>
    </row>
    <row r="66465" spans="1:1" x14ac:dyDescent="0.3">
      <c r="A66465">
        <f t="shared" ca="1" si="1038"/>
        <v>-0.31676615211220954</v>
      </c>
    </row>
    <row r="66466" spans="1:1" x14ac:dyDescent="0.3">
      <c r="A66466">
        <f t="shared" ca="1" si="1038"/>
        <v>0.39552707633239292</v>
      </c>
    </row>
    <row r="66467" spans="1:1" x14ac:dyDescent="0.3">
      <c r="A66467">
        <f t="shared" ca="1" si="1038"/>
        <v>1.0816261812614807</v>
      </c>
    </row>
    <row r="66468" spans="1:1" x14ac:dyDescent="0.3">
      <c r="A66468">
        <f t="shared" ca="1" si="1038"/>
        <v>-1.0498451249168228</v>
      </c>
    </row>
    <row r="66469" spans="1:1" x14ac:dyDescent="0.3">
      <c r="A66469">
        <f t="shared" ca="1" si="1038"/>
        <v>-0.80961246823156352</v>
      </c>
    </row>
    <row r="66470" spans="1:1" x14ac:dyDescent="0.3">
      <c r="A66470">
        <f t="shared" ca="1" si="1038"/>
        <v>-0.1665610959077225</v>
      </c>
    </row>
    <row r="66471" spans="1:1" x14ac:dyDescent="0.3">
      <c r="A66471">
        <f t="shared" ca="1" si="1038"/>
        <v>0.67276153590325682</v>
      </c>
    </row>
    <row r="66472" spans="1:1" x14ac:dyDescent="0.3">
      <c r="A66472">
        <f t="shared" ca="1" si="1038"/>
        <v>1.4726313478134117</v>
      </c>
    </row>
    <row r="66473" spans="1:1" x14ac:dyDescent="0.3">
      <c r="A66473">
        <f t="shared" ca="1" si="1038"/>
        <v>-0.3135785053881483</v>
      </c>
    </row>
    <row r="66474" spans="1:1" x14ac:dyDescent="0.3">
      <c r="A66474">
        <f t="shared" ca="1" si="1038"/>
        <v>0.74727658080664272</v>
      </c>
    </row>
    <row r="66475" spans="1:1" x14ac:dyDescent="0.3">
      <c r="A66475">
        <f t="shared" ca="1" si="1038"/>
        <v>-0.87113965187294418</v>
      </c>
    </row>
    <row r="66476" spans="1:1" x14ac:dyDescent="0.3">
      <c r="A66476">
        <f t="shared" ca="1" si="1038"/>
        <v>0.64086384225966686</v>
      </c>
    </row>
    <row r="66477" spans="1:1" x14ac:dyDescent="0.3">
      <c r="A66477">
        <f t="shared" ca="1" si="1038"/>
        <v>0.62467559608403922</v>
      </c>
    </row>
    <row r="66478" spans="1:1" x14ac:dyDescent="0.3">
      <c r="A66478">
        <f t="shared" ca="1" si="1038"/>
        <v>1.0839954161714116</v>
      </c>
    </row>
    <row r="66479" spans="1:1" x14ac:dyDescent="0.3">
      <c r="A66479">
        <f t="shared" ca="1" si="1038"/>
        <v>-0.86821743017548714</v>
      </c>
    </row>
    <row r="66480" spans="1:1" x14ac:dyDescent="0.3">
      <c r="A66480">
        <f t="shared" ca="1" si="1038"/>
        <v>-0.57157986193550991</v>
      </c>
    </row>
    <row r="66481" spans="1:1" x14ac:dyDescent="0.3">
      <c r="A66481">
        <f t="shared" ca="1" si="1038"/>
        <v>0.18294157695403199</v>
      </c>
    </row>
    <row r="66482" spans="1:1" x14ac:dyDescent="0.3">
      <c r="A66482">
        <f t="shared" ca="1" si="1038"/>
        <v>-0.23067801393382964</v>
      </c>
    </row>
    <row r="66483" spans="1:1" x14ac:dyDescent="0.3">
      <c r="A66483">
        <f t="shared" ca="1" si="1038"/>
        <v>0.15832934946979671</v>
      </c>
    </row>
    <row r="66484" spans="1:1" x14ac:dyDescent="0.3">
      <c r="A66484">
        <f t="shared" ca="1" si="1038"/>
        <v>0.17471900183165942</v>
      </c>
    </row>
    <row r="66485" spans="1:1" x14ac:dyDescent="0.3">
      <c r="A66485">
        <f t="shared" ca="1" si="1038"/>
        <v>0.90557568831283708</v>
      </c>
    </row>
    <row r="66486" spans="1:1" x14ac:dyDescent="0.3">
      <c r="A66486">
        <f t="shared" ca="1" si="1038"/>
        <v>-0.1653461895150623</v>
      </c>
    </row>
    <row r="66487" spans="1:1" x14ac:dyDescent="0.3">
      <c r="A66487">
        <f t="shared" ca="1" si="1038"/>
        <v>-1.3202338761495194</v>
      </c>
    </row>
    <row r="66488" spans="1:1" x14ac:dyDescent="0.3">
      <c r="A66488">
        <f t="shared" ca="1" si="1038"/>
        <v>1.4506609260561165</v>
      </c>
    </row>
    <row r="66489" spans="1:1" x14ac:dyDescent="0.3">
      <c r="A66489">
        <f t="shared" ca="1" si="1038"/>
        <v>1.4088737829056976</v>
      </c>
    </row>
    <row r="66490" spans="1:1" x14ac:dyDescent="0.3">
      <c r="A66490">
        <f t="shared" ca="1" si="1038"/>
        <v>-0.63672942281825096</v>
      </c>
    </row>
    <row r="66491" spans="1:1" x14ac:dyDescent="0.3">
      <c r="A66491">
        <f t="shared" ca="1" si="1038"/>
        <v>-0.26939120101075098</v>
      </c>
    </row>
    <row r="66492" spans="1:1" x14ac:dyDescent="0.3">
      <c r="A66492">
        <f t="shared" ca="1" si="1038"/>
        <v>-1.9311464851470836</v>
      </c>
    </row>
    <row r="66493" spans="1:1" x14ac:dyDescent="0.3">
      <c r="A66493">
        <f t="shared" ca="1" si="1038"/>
        <v>0.77736327529745386</v>
      </c>
    </row>
    <row r="66494" spans="1:1" x14ac:dyDescent="0.3">
      <c r="A66494">
        <f t="shared" ca="1" si="1038"/>
        <v>-0.64692836148607691</v>
      </c>
    </row>
    <row r="66495" spans="1:1" x14ac:dyDescent="0.3">
      <c r="A66495">
        <f t="shared" ca="1" si="1038"/>
        <v>-1.1767542598377998</v>
      </c>
    </row>
    <row r="66496" spans="1:1" x14ac:dyDescent="0.3">
      <c r="A66496">
        <f t="shared" ca="1" si="1038"/>
        <v>-0.73755414883467452</v>
      </c>
    </row>
    <row r="66497" spans="1:1" x14ac:dyDescent="0.3">
      <c r="A66497">
        <f t="shared" ca="1" si="1038"/>
        <v>0.56095777355402954</v>
      </c>
    </row>
    <row r="66498" spans="1:1" x14ac:dyDescent="0.3">
      <c r="A66498">
        <f t="shared" ca="1" si="1038"/>
        <v>0.25091060277430338</v>
      </c>
    </row>
    <row r="66499" spans="1:1" x14ac:dyDescent="0.3">
      <c r="A66499">
        <f t="shared" ref="A66499:A66562" ca="1" si="1039">_xlfn.NORM.INV(RAND(),0,1)</f>
        <v>0.34061784900450787</v>
      </c>
    </row>
    <row r="66500" spans="1:1" x14ac:dyDescent="0.3">
      <c r="A66500">
        <f t="shared" ca="1" si="1039"/>
        <v>1.1832288508002233</v>
      </c>
    </row>
    <row r="66501" spans="1:1" x14ac:dyDescent="0.3">
      <c r="A66501">
        <f t="shared" ca="1" si="1039"/>
        <v>1.7102302962054616</v>
      </c>
    </row>
    <row r="66502" spans="1:1" x14ac:dyDescent="0.3">
      <c r="A66502">
        <f t="shared" ca="1" si="1039"/>
        <v>1.3440928559960665</v>
      </c>
    </row>
    <row r="66503" spans="1:1" x14ac:dyDescent="0.3">
      <c r="A66503">
        <f t="shared" ca="1" si="1039"/>
        <v>-0.29566765269290696</v>
      </c>
    </row>
    <row r="66504" spans="1:1" x14ac:dyDescent="0.3">
      <c r="A66504">
        <f t="shared" ca="1" si="1039"/>
        <v>9.3050325054176805E-2</v>
      </c>
    </row>
    <row r="66505" spans="1:1" x14ac:dyDescent="0.3">
      <c r="A66505">
        <f t="shared" ca="1" si="1039"/>
        <v>-6.2624890618332346E-2</v>
      </c>
    </row>
    <row r="66506" spans="1:1" x14ac:dyDescent="0.3">
      <c r="A66506">
        <f t="shared" ca="1" si="1039"/>
        <v>0.73756720731993408</v>
      </c>
    </row>
    <row r="66507" spans="1:1" x14ac:dyDescent="0.3">
      <c r="A66507">
        <f t="shared" ca="1" si="1039"/>
        <v>0.35042675810514134</v>
      </c>
    </row>
    <row r="66508" spans="1:1" x14ac:dyDescent="0.3">
      <c r="A66508">
        <f t="shared" ca="1" si="1039"/>
        <v>-1.1738790950106111</v>
      </c>
    </row>
    <row r="66509" spans="1:1" x14ac:dyDescent="0.3">
      <c r="A66509">
        <f t="shared" ca="1" si="1039"/>
        <v>-1.5872983623951875</v>
      </c>
    </row>
    <row r="66510" spans="1:1" x14ac:dyDescent="0.3">
      <c r="A66510">
        <f t="shared" ca="1" si="1039"/>
        <v>-0.62430619144204069</v>
      </c>
    </row>
    <row r="66511" spans="1:1" x14ac:dyDescent="0.3">
      <c r="A66511">
        <f t="shared" ca="1" si="1039"/>
        <v>1.8550997507343729</v>
      </c>
    </row>
    <row r="66512" spans="1:1" x14ac:dyDescent="0.3">
      <c r="A66512">
        <f t="shared" ca="1" si="1039"/>
        <v>0.79155524091229956</v>
      </c>
    </row>
    <row r="66513" spans="1:1" x14ac:dyDescent="0.3">
      <c r="A66513">
        <f t="shared" ca="1" si="1039"/>
        <v>8.2639738563985723E-2</v>
      </c>
    </row>
    <row r="66514" spans="1:1" x14ac:dyDescent="0.3">
      <c r="A66514">
        <f t="shared" ca="1" si="1039"/>
        <v>0.21730386135513019</v>
      </c>
    </row>
    <row r="66515" spans="1:1" x14ac:dyDescent="0.3">
      <c r="A66515">
        <f t="shared" ca="1" si="1039"/>
        <v>-0.81045266880698208</v>
      </c>
    </row>
    <row r="66516" spans="1:1" x14ac:dyDescent="0.3">
      <c r="A66516">
        <f t="shared" ca="1" si="1039"/>
        <v>-2.1746363047697321</v>
      </c>
    </row>
    <row r="66517" spans="1:1" x14ac:dyDescent="0.3">
      <c r="A66517">
        <f t="shared" ca="1" si="1039"/>
        <v>1.2441007968537552</v>
      </c>
    </row>
    <row r="66518" spans="1:1" x14ac:dyDescent="0.3">
      <c r="A66518">
        <f t="shared" ca="1" si="1039"/>
        <v>-0.30010365155431629</v>
      </c>
    </row>
    <row r="66519" spans="1:1" x14ac:dyDescent="0.3">
      <c r="A66519">
        <f t="shared" ca="1" si="1039"/>
        <v>2.1593437938782296</v>
      </c>
    </row>
    <row r="66520" spans="1:1" x14ac:dyDescent="0.3">
      <c r="A66520">
        <f t="shared" ca="1" si="1039"/>
        <v>-1.5285632859779221</v>
      </c>
    </row>
    <row r="66521" spans="1:1" x14ac:dyDescent="0.3">
      <c r="A66521">
        <f t="shared" ca="1" si="1039"/>
        <v>-1.3181272498575507</v>
      </c>
    </row>
    <row r="66522" spans="1:1" x14ac:dyDescent="0.3">
      <c r="A66522">
        <f t="shared" ca="1" si="1039"/>
        <v>-1.0134749940048082</v>
      </c>
    </row>
    <row r="66523" spans="1:1" x14ac:dyDescent="0.3">
      <c r="A66523">
        <f t="shared" ca="1" si="1039"/>
        <v>-0.18975373219360647</v>
      </c>
    </row>
    <row r="66524" spans="1:1" x14ac:dyDescent="0.3">
      <c r="A66524">
        <f t="shared" ca="1" si="1039"/>
        <v>-6.6969035389953741E-3</v>
      </c>
    </row>
    <row r="66525" spans="1:1" x14ac:dyDescent="0.3">
      <c r="A66525">
        <f t="shared" ca="1" si="1039"/>
        <v>-0.45555280993321162</v>
      </c>
    </row>
    <row r="66526" spans="1:1" x14ac:dyDescent="0.3">
      <c r="A66526">
        <f t="shared" ca="1" si="1039"/>
        <v>-1.2200300924144929E-3</v>
      </c>
    </row>
    <row r="66527" spans="1:1" x14ac:dyDescent="0.3">
      <c r="A66527">
        <f t="shared" ca="1" si="1039"/>
        <v>0.15594586399325755</v>
      </c>
    </row>
    <row r="66528" spans="1:1" x14ac:dyDescent="0.3">
      <c r="A66528">
        <f t="shared" ca="1" si="1039"/>
        <v>1.3402709618324049</v>
      </c>
    </row>
    <row r="66529" spans="1:1" x14ac:dyDescent="0.3">
      <c r="A66529">
        <f t="shared" ca="1" si="1039"/>
        <v>-1.8676311177147167</v>
      </c>
    </row>
    <row r="66530" spans="1:1" x14ac:dyDescent="0.3">
      <c r="A66530">
        <f t="shared" ca="1" si="1039"/>
        <v>-0.16549302121028503</v>
      </c>
    </row>
    <row r="66531" spans="1:1" x14ac:dyDescent="0.3">
      <c r="A66531">
        <f t="shared" ca="1" si="1039"/>
        <v>-0.82080715212515554</v>
      </c>
    </row>
    <row r="66532" spans="1:1" x14ac:dyDescent="0.3">
      <c r="A66532">
        <f t="shared" ca="1" si="1039"/>
        <v>0.17082697252434792</v>
      </c>
    </row>
    <row r="66533" spans="1:1" x14ac:dyDescent="0.3">
      <c r="A66533">
        <f t="shared" ca="1" si="1039"/>
        <v>-1.8433426123697494</v>
      </c>
    </row>
    <row r="66534" spans="1:1" x14ac:dyDescent="0.3">
      <c r="A66534">
        <f t="shared" ca="1" si="1039"/>
        <v>0.67576602452007595</v>
      </c>
    </row>
    <row r="66535" spans="1:1" x14ac:dyDescent="0.3">
      <c r="A66535">
        <f t="shared" ca="1" si="1039"/>
        <v>-1.7067579627329885</v>
      </c>
    </row>
    <row r="66536" spans="1:1" x14ac:dyDescent="0.3">
      <c r="A66536">
        <f t="shared" ca="1" si="1039"/>
        <v>-0.10127677633591509</v>
      </c>
    </row>
    <row r="66537" spans="1:1" x14ac:dyDescent="0.3">
      <c r="A66537">
        <f t="shared" ca="1" si="1039"/>
        <v>-0.48745064528996068</v>
      </c>
    </row>
    <row r="66538" spans="1:1" x14ac:dyDescent="0.3">
      <c r="A66538">
        <f t="shared" ca="1" si="1039"/>
        <v>-0.37213732654930531</v>
      </c>
    </row>
    <row r="66539" spans="1:1" x14ac:dyDescent="0.3">
      <c r="A66539">
        <f t="shared" ca="1" si="1039"/>
        <v>-9.9734598705583016E-2</v>
      </c>
    </row>
    <row r="66540" spans="1:1" x14ac:dyDescent="0.3">
      <c r="A66540">
        <f t="shared" ca="1" si="1039"/>
        <v>-0.59672480332586819</v>
      </c>
    </row>
    <row r="66541" spans="1:1" x14ac:dyDescent="0.3">
      <c r="A66541">
        <f t="shared" ca="1" si="1039"/>
        <v>1.1889331651849682</v>
      </c>
    </row>
    <row r="66542" spans="1:1" x14ac:dyDescent="0.3">
      <c r="A66542">
        <f t="shared" ca="1" si="1039"/>
        <v>-1.4889196093418584</v>
      </c>
    </row>
    <row r="66543" spans="1:1" x14ac:dyDescent="0.3">
      <c r="A66543">
        <f t="shared" ca="1" si="1039"/>
        <v>-0.33605708265467577</v>
      </c>
    </row>
    <row r="66544" spans="1:1" x14ac:dyDescent="0.3">
      <c r="A66544">
        <f t="shared" ca="1" si="1039"/>
        <v>-0.4246705882164829</v>
      </c>
    </row>
    <row r="66545" spans="1:1" x14ac:dyDescent="0.3">
      <c r="A66545">
        <f t="shared" ca="1" si="1039"/>
        <v>-2.4984283256970397</v>
      </c>
    </row>
    <row r="66546" spans="1:1" x14ac:dyDescent="0.3">
      <c r="A66546">
        <f t="shared" ca="1" si="1039"/>
        <v>-1.1348567532009354E-2</v>
      </c>
    </row>
    <row r="66547" spans="1:1" x14ac:dyDescent="0.3">
      <c r="A66547">
        <f t="shared" ca="1" si="1039"/>
        <v>0.41064573373209085</v>
      </c>
    </row>
    <row r="66548" spans="1:1" x14ac:dyDescent="0.3">
      <c r="A66548">
        <f t="shared" ca="1" si="1039"/>
        <v>1.6205407752694494</v>
      </c>
    </row>
    <row r="66549" spans="1:1" x14ac:dyDescent="0.3">
      <c r="A66549">
        <f t="shared" ca="1" si="1039"/>
        <v>-0.54022895177699404</v>
      </c>
    </row>
    <row r="66550" spans="1:1" x14ac:dyDescent="0.3">
      <c r="A66550">
        <f t="shared" ca="1" si="1039"/>
        <v>1.955079214198634E-2</v>
      </c>
    </row>
    <row r="66551" spans="1:1" x14ac:dyDescent="0.3">
      <c r="A66551">
        <f t="shared" ca="1" si="1039"/>
        <v>-0.96317945081546796</v>
      </c>
    </row>
    <row r="66552" spans="1:1" x14ac:dyDescent="0.3">
      <c r="A66552">
        <f t="shared" ca="1" si="1039"/>
        <v>-0.85586220934217683</v>
      </c>
    </row>
    <row r="66553" spans="1:1" x14ac:dyDescent="0.3">
      <c r="A66553">
        <f t="shared" ca="1" si="1039"/>
        <v>1.1425277267111837</v>
      </c>
    </row>
    <row r="66554" spans="1:1" x14ac:dyDescent="0.3">
      <c r="A66554">
        <f t="shared" ca="1" si="1039"/>
        <v>1.751582620947661</v>
      </c>
    </row>
    <row r="66555" spans="1:1" x14ac:dyDescent="0.3">
      <c r="A66555">
        <f t="shared" ca="1" si="1039"/>
        <v>4.4558598144494234E-2</v>
      </c>
    </row>
    <row r="66556" spans="1:1" x14ac:dyDescent="0.3">
      <c r="A66556">
        <f t="shared" ca="1" si="1039"/>
        <v>-0.83267954240821851</v>
      </c>
    </row>
    <row r="66557" spans="1:1" x14ac:dyDescent="0.3">
      <c r="A66557">
        <f t="shared" ca="1" si="1039"/>
        <v>0.74989596026325278</v>
      </c>
    </row>
    <row r="66558" spans="1:1" x14ac:dyDescent="0.3">
      <c r="A66558">
        <f t="shared" ca="1" si="1039"/>
        <v>1.1436452104728068</v>
      </c>
    </row>
    <row r="66559" spans="1:1" x14ac:dyDescent="0.3">
      <c r="A66559">
        <f t="shared" ca="1" si="1039"/>
        <v>-0.92603743835422081</v>
      </c>
    </row>
    <row r="66560" spans="1:1" x14ac:dyDescent="0.3">
      <c r="A66560">
        <f t="shared" ca="1" si="1039"/>
        <v>-9.2384361420219427E-2</v>
      </c>
    </row>
    <row r="66561" spans="1:1" x14ac:dyDescent="0.3">
      <c r="A66561">
        <f t="shared" ca="1" si="1039"/>
        <v>1.2276429282278323</v>
      </c>
    </row>
    <row r="66562" spans="1:1" x14ac:dyDescent="0.3">
      <c r="A66562">
        <f t="shared" ca="1" si="1039"/>
        <v>1.219002551305199</v>
      </c>
    </row>
    <row r="66563" spans="1:1" x14ac:dyDescent="0.3">
      <c r="A66563">
        <f t="shared" ref="A66563:A66626" ca="1" si="1040">_xlfn.NORM.INV(RAND(),0,1)</f>
        <v>0.15945447035177743</v>
      </c>
    </row>
    <row r="66564" spans="1:1" x14ac:dyDescent="0.3">
      <c r="A66564">
        <f t="shared" ca="1" si="1040"/>
        <v>0.62382225592956297</v>
      </c>
    </row>
    <row r="66565" spans="1:1" x14ac:dyDescent="0.3">
      <c r="A66565">
        <f t="shared" ca="1" si="1040"/>
        <v>0.6198651989039986</v>
      </c>
    </row>
    <row r="66566" spans="1:1" x14ac:dyDescent="0.3">
      <c r="A66566">
        <f t="shared" ca="1" si="1040"/>
        <v>8.4409011239867784E-2</v>
      </c>
    </row>
    <row r="66567" spans="1:1" x14ac:dyDescent="0.3">
      <c r="A66567">
        <f t="shared" ca="1" si="1040"/>
        <v>0.6905563744058979</v>
      </c>
    </row>
    <row r="66568" spans="1:1" x14ac:dyDescent="0.3">
      <c r="A66568">
        <f t="shared" ca="1" si="1040"/>
        <v>0.22862255020268882</v>
      </c>
    </row>
    <row r="66569" spans="1:1" x14ac:dyDescent="0.3">
      <c r="A66569">
        <f t="shared" ca="1" si="1040"/>
        <v>1.2999095909164051</v>
      </c>
    </row>
    <row r="66570" spans="1:1" x14ac:dyDescent="0.3">
      <c r="A66570">
        <f t="shared" ca="1" si="1040"/>
        <v>0.1904819646928044</v>
      </c>
    </row>
    <row r="66571" spans="1:1" x14ac:dyDescent="0.3">
      <c r="A66571">
        <f t="shared" ca="1" si="1040"/>
        <v>0.10907561505971602</v>
      </c>
    </row>
    <row r="66572" spans="1:1" x14ac:dyDescent="0.3">
      <c r="A66572">
        <f t="shared" ca="1" si="1040"/>
        <v>0.80220634739819097</v>
      </c>
    </row>
    <row r="66573" spans="1:1" x14ac:dyDescent="0.3">
      <c r="A66573">
        <f t="shared" ca="1" si="1040"/>
        <v>-1.1445602401953821</v>
      </c>
    </row>
    <row r="66574" spans="1:1" x14ac:dyDescent="0.3">
      <c r="A66574">
        <f t="shared" ca="1" si="1040"/>
        <v>-4.4223391335995267E-2</v>
      </c>
    </row>
    <row r="66575" spans="1:1" x14ac:dyDescent="0.3">
      <c r="A66575">
        <f t="shared" ca="1" si="1040"/>
        <v>-0.92996912272826404</v>
      </c>
    </row>
    <row r="66576" spans="1:1" x14ac:dyDescent="0.3">
      <c r="A66576">
        <f t="shared" ca="1" si="1040"/>
        <v>-0.50859786689008579</v>
      </c>
    </row>
    <row r="66577" spans="1:1" x14ac:dyDescent="0.3">
      <c r="A66577">
        <f t="shared" ca="1" si="1040"/>
        <v>-0.80850110701101852</v>
      </c>
    </row>
    <row r="66578" spans="1:1" x14ac:dyDescent="0.3">
      <c r="A66578">
        <f t="shared" ca="1" si="1040"/>
        <v>0.20201751168096094</v>
      </c>
    </row>
    <row r="66579" spans="1:1" x14ac:dyDescent="0.3">
      <c r="A66579">
        <f t="shared" ca="1" si="1040"/>
        <v>-1.4808612705318154</v>
      </c>
    </row>
    <row r="66580" spans="1:1" x14ac:dyDescent="0.3">
      <c r="A66580">
        <f t="shared" ca="1" si="1040"/>
        <v>0.62828304175676708</v>
      </c>
    </row>
    <row r="66581" spans="1:1" x14ac:dyDescent="0.3">
      <c r="A66581">
        <f t="shared" ca="1" si="1040"/>
        <v>-0.28766581282641823</v>
      </c>
    </row>
    <row r="66582" spans="1:1" x14ac:dyDescent="0.3">
      <c r="A66582">
        <f t="shared" ca="1" si="1040"/>
        <v>-1.3476140501082317</v>
      </c>
    </row>
    <row r="66583" spans="1:1" x14ac:dyDescent="0.3">
      <c r="A66583">
        <f t="shared" ca="1" si="1040"/>
        <v>-1.1084908852396558</v>
      </c>
    </row>
    <row r="66584" spans="1:1" x14ac:dyDescent="0.3">
      <c r="A66584">
        <f t="shared" ca="1" si="1040"/>
        <v>1.0918709062255623</v>
      </c>
    </row>
    <row r="66585" spans="1:1" x14ac:dyDescent="0.3">
      <c r="A66585">
        <f t="shared" ca="1" si="1040"/>
        <v>-0.34976542501123309</v>
      </c>
    </row>
    <row r="66586" spans="1:1" x14ac:dyDescent="0.3">
      <c r="A66586">
        <f t="shared" ca="1" si="1040"/>
        <v>1.2306042568570121</v>
      </c>
    </row>
    <row r="66587" spans="1:1" x14ac:dyDescent="0.3">
      <c r="A66587">
        <f t="shared" ca="1" si="1040"/>
        <v>-1.3346444242504609</v>
      </c>
    </row>
    <row r="66588" spans="1:1" x14ac:dyDescent="0.3">
      <c r="A66588">
        <f t="shared" ca="1" si="1040"/>
        <v>0.605269363267954</v>
      </c>
    </row>
    <row r="66589" spans="1:1" x14ac:dyDescent="0.3">
      <c r="A66589">
        <f t="shared" ca="1" si="1040"/>
        <v>-0.97446721455318175</v>
      </c>
    </row>
    <row r="66590" spans="1:1" x14ac:dyDescent="0.3">
      <c r="A66590">
        <f t="shared" ca="1" si="1040"/>
        <v>-0.17231801530088908</v>
      </c>
    </row>
    <row r="66591" spans="1:1" x14ac:dyDescent="0.3">
      <c r="A66591">
        <f t="shared" ca="1" si="1040"/>
        <v>1.1135041929049334</v>
      </c>
    </row>
    <row r="66592" spans="1:1" x14ac:dyDescent="0.3">
      <c r="A66592">
        <f t="shared" ca="1" si="1040"/>
        <v>0.79894223233074668</v>
      </c>
    </row>
    <row r="66593" spans="1:1" x14ac:dyDescent="0.3">
      <c r="A66593">
        <f t="shared" ca="1" si="1040"/>
        <v>0.43262920228797119</v>
      </c>
    </row>
    <row r="66594" spans="1:1" x14ac:dyDescent="0.3">
      <c r="A66594">
        <f t="shared" ca="1" si="1040"/>
        <v>-1.9527129047494383</v>
      </c>
    </row>
    <row r="66595" spans="1:1" x14ac:dyDescent="0.3">
      <c r="A66595">
        <f t="shared" ca="1" si="1040"/>
        <v>-0.3134346993362756</v>
      </c>
    </row>
    <row r="66596" spans="1:1" x14ac:dyDescent="0.3">
      <c r="A66596">
        <f t="shared" ca="1" si="1040"/>
        <v>-0.31860773043358809</v>
      </c>
    </row>
    <row r="66597" spans="1:1" x14ac:dyDescent="0.3">
      <c r="A66597">
        <f t="shared" ca="1" si="1040"/>
        <v>0.5445357548537052</v>
      </c>
    </row>
    <row r="66598" spans="1:1" x14ac:dyDescent="0.3">
      <c r="A66598">
        <f t="shared" ca="1" si="1040"/>
        <v>1.9821955508937337</v>
      </c>
    </row>
    <row r="66599" spans="1:1" x14ac:dyDescent="0.3">
      <c r="A66599">
        <f t="shared" ca="1" si="1040"/>
        <v>6.1203707031062947E-2</v>
      </c>
    </row>
    <row r="66600" spans="1:1" x14ac:dyDescent="0.3">
      <c r="A66600">
        <f t="shared" ca="1" si="1040"/>
        <v>0.50458406117401366</v>
      </c>
    </row>
    <row r="66601" spans="1:1" x14ac:dyDescent="0.3">
      <c r="A66601">
        <f t="shared" ca="1" si="1040"/>
        <v>-0.17795131257499788</v>
      </c>
    </row>
    <row r="66602" spans="1:1" x14ac:dyDescent="0.3">
      <c r="A66602">
        <f t="shared" ca="1" si="1040"/>
        <v>0.38080219752192096</v>
      </c>
    </row>
    <row r="66603" spans="1:1" x14ac:dyDescent="0.3">
      <c r="A66603">
        <f t="shared" ca="1" si="1040"/>
        <v>-1.6554456145303473</v>
      </c>
    </row>
    <row r="66604" spans="1:1" x14ac:dyDescent="0.3">
      <c r="A66604">
        <f t="shared" ca="1" si="1040"/>
        <v>-0.21322609735754083</v>
      </c>
    </row>
    <row r="66605" spans="1:1" x14ac:dyDescent="0.3">
      <c r="A66605">
        <f t="shared" ca="1" si="1040"/>
        <v>0.69078867277209566</v>
      </c>
    </row>
    <row r="66606" spans="1:1" x14ac:dyDescent="0.3">
      <c r="A66606">
        <f t="shared" ca="1" si="1040"/>
        <v>-1.4797546352316908</v>
      </c>
    </row>
    <row r="66607" spans="1:1" x14ac:dyDescent="0.3">
      <c r="A66607">
        <f t="shared" ca="1" si="1040"/>
        <v>0.88755118303033032</v>
      </c>
    </row>
    <row r="66608" spans="1:1" x14ac:dyDescent="0.3">
      <c r="A66608">
        <f t="shared" ca="1" si="1040"/>
        <v>0.66448545394884306</v>
      </c>
    </row>
    <row r="66609" spans="1:1" x14ac:dyDescent="0.3">
      <c r="A66609">
        <f t="shared" ca="1" si="1040"/>
        <v>0.22420914303453085</v>
      </c>
    </row>
    <row r="66610" spans="1:1" x14ac:dyDescent="0.3">
      <c r="A66610">
        <f t="shared" ca="1" si="1040"/>
        <v>-1.3084345869688379</v>
      </c>
    </row>
    <row r="66611" spans="1:1" x14ac:dyDescent="0.3">
      <c r="A66611">
        <f t="shared" ca="1" si="1040"/>
        <v>0.59892811338142493</v>
      </c>
    </row>
    <row r="66612" spans="1:1" x14ac:dyDescent="0.3">
      <c r="A66612">
        <f t="shared" ca="1" si="1040"/>
        <v>-1.7102853523242598</v>
      </c>
    </row>
    <row r="66613" spans="1:1" x14ac:dyDescent="0.3">
      <c r="A66613">
        <f t="shared" ca="1" si="1040"/>
        <v>0.89955619836084344</v>
      </c>
    </row>
    <row r="66614" spans="1:1" x14ac:dyDescent="0.3">
      <c r="A66614">
        <f t="shared" ca="1" si="1040"/>
        <v>-2.2270231718068207</v>
      </c>
    </row>
    <row r="66615" spans="1:1" x14ac:dyDescent="0.3">
      <c r="A66615">
        <f t="shared" ca="1" si="1040"/>
        <v>-0.111060458627637</v>
      </c>
    </row>
    <row r="66616" spans="1:1" x14ac:dyDescent="0.3">
      <c r="A66616">
        <f t="shared" ca="1" si="1040"/>
        <v>-2.7488544478293627E-2</v>
      </c>
    </row>
    <row r="66617" spans="1:1" x14ac:dyDescent="0.3">
      <c r="A66617">
        <f t="shared" ca="1" si="1040"/>
        <v>-1.8065698794972094</v>
      </c>
    </row>
    <row r="66618" spans="1:1" x14ac:dyDescent="0.3">
      <c r="A66618">
        <f t="shared" ca="1" si="1040"/>
        <v>-1.8379708613298922</v>
      </c>
    </row>
    <row r="66619" spans="1:1" x14ac:dyDescent="0.3">
      <c r="A66619">
        <f t="shared" ca="1" si="1040"/>
        <v>-0.74810451945515166</v>
      </c>
    </row>
    <row r="66620" spans="1:1" x14ac:dyDescent="0.3">
      <c r="A66620">
        <f t="shared" ca="1" si="1040"/>
        <v>1.4214069485052041</v>
      </c>
    </row>
    <row r="66621" spans="1:1" x14ac:dyDescent="0.3">
      <c r="A66621">
        <f t="shared" ca="1" si="1040"/>
        <v>-0.7230462361708766</v>
      </c>
    </row>
    <row r="66622" spans="1:1" x14ac:dyDescent="0.3">
      <c r="A66622">
        <f t="shared" ca="1" si="1040"/>
        <v>0.33720971234192348</v>
      </c>
    </row>
    <row r="66623" spans="1:1" x14ac:dyDescent="0.3">
      <c r="A66623">
        <f t="shared" ca="1" si="1040"/>
        <v>0.97276191434186809</v>
      </c>
    </row>
    <row r="66624" spans="1:1" x14ac:dyDescent="0.3">
      <c r="A66624">
        <f t="shared" ca="1" si="1040"/>
        <v>-2.1860096473136226</v>
      </c>
    </row>
    <row r="66625" spans="1:1" x14ac:dyDescent="0.3">
      <c r="A66625">
        <f t="shared" ca="1" si="1040"/>
        <v>0.24926962659781327</v>
      </c>
    </row>
    <row r="66626" spans="1:1" x14ac:dyDescent="0.3">
      <c r="A66626">
        <f t="shared" ca="1" si="1040"/>
        <v>0.79760792542473802</v>
      </c>
    </row>
    <row r="66627" spans="1:1" x14ac:dyDescent="0.3">
      <c r="A66627">
        <f t="shared" ref="A66627:A66690" ca="1" si="1041">_xlfn.NORM.INV(RAND(),0,1)</f>
        <v>0.19144441276929638</v>
      </c>
    </row>
    <row r="66628" spans="1:1" x14ac:dyDescent="0.3">
      <c r="A66628">
        <f t="shared" ca="1" si="1041"/>
        <v>-1.1677910643343081</v>
      </c>
    </row>
    <row r="66629" spans="1:1" x14ac:dyDescent="0.3">
      <c r="A66629">
        <f t="shared" ca="1" si="1041"/>
        <v>1.3783457208762</v>
      </c>
    </row>
    <row r="66630" spans="1:1" x14ac:dyDescent="0.3">
      <c r="A66630">
        <f t="shared" ca="1" si="1041"/>
        <v>1.0869176314734259</v>
      </c>
    </row>
    <row r="66631" spans="1:1" x14ac:dyDescent="0.3">
      <c r="A66631">
        <f t="shared" ca="1" si="1041"/>
        <v>0.33617996694573976</v>
      </c>
    </row>
    <row r="66632" spans="1:1" x14ac:dyDescent="0.3">
      <c r="A66632">
        <f t="shared" ca="1" si="1041"/>
        <v>0.2976267218539928</v>
      </c>
    </row>
    <row r="66633" spans="1:1" x14ac:dyDescent="0.3">
      <c r="A66633">
        <f t="shared" ca="1" si="1041"/>
        <v>-0.66159532851851754</v>
      </c>
    </row>
    <row r="66634" spans="1:1" x14ac:dyDescent="0.3">
      <c r="A66634">
        <f t="shared" ca="1" si="1041"/>
        <v>2.7734140598635868</v>
      </c>
    </row>
    <row r="66635" spans="1:1" x14ac:dyDescent="0.3">
      <c r="A66635">
        <f t="shared" ca="1" si="1041"/>
        <v>-0.20204579848691939</v>
      </c>
    </row>
    <row r="66636" spans="1:1" x14ac:dyDescent="0.3">
      <c r="A66636">
        <f t="shared" ca="1" si="1041"/>
        <v>-0.75234900652804315</v>
      </c>
    </row>
    <row r="66637" spans="1:1" x14ac:dyDescent="0.3">
      <c r="A66637">
        <f t="shared" ca="1" si="1041"/>
        <v>0.48575982485536107</v>
      </c>
    </row>
    <row r="66638" spans="1:1" x14ac:dyDescent="0.3">
      <c r="A66638">
        <f t="shared" ca="1" si="1041"/>
        <v>0.77503249856296774</v>
      </c>
    </row>
    <row r="66639" spans="1:1" x14ac:dyDescent="0.3">
      <c r="A66639">
        <f t="shared" ca="1" si="1041"/>
        <v>1.0270059283045891</v>
      </c>
    </row>
    <row r="66640" spans="1:1" x14ac:dyDescent="0.3">
      <c r="A66640">
        <f t="shared" ca="1" si="1041"/>
        <v>-0.87527479177697054</v>
      </c>
    </row>
    <row r="66641" spans="1:1" x14ac:dyDescent="0.3">
      <c r="A66641">
        <f t="shared" ca="1" si="1041"/>
        <v>-3.9081817552797514E-2</v>
      </c>
    </row>
    <row r="66642" spans="1:1" x14ac:dyDescent="0.3">
      <c r="A66642">
        <f t="shared" ca="1" si="1041"/>
        <v>-0.88716736886474568</v>
      </c>
    </row>
    <row r="66643" spans="1:1" x14ac:dyDescent="0.3">
      <c r="A66643">
        <f t="shared" ca="1" si="1041"/>
        <v>0.51140278219370527</v>
      </c>
    </row>
    <row r="66644" spans="1:1" x14ac:dyDescent="0.3">
      <c r="A66644">
        <f t="shared" ca="1" si="1041"/>
        <v>-0.22566573524143449</v>
      </c>
    </row>
    <row r="66645" spans="1:1" x14ac:dyDescent="0.3">
      <c r="A66645">
        <f t="shared" ca="1" si="1041"/>
        <v>-0.3155239292110541</v>
      </c>
    </row>
    <row r="66646" spans="1:1" x14ac:dyDescent="0.3">
      <c r="A66646">
        <f t="shared" ca="1" si="1041"/>
        <v>-0.41705934168962222</v>
      </c>
    </row>
    <row r="66647" spans="1:1" x14ac:dyDescent="0.3">
      <c r="A66647">
        <f t="shared" ca="1" si="1041"/>
        <v>-0.25581261971074348</v>
      </c>
    </row>
    <row r="66648" spans="1:1" x14ac:dyDescent="0.3">
      <c r="A66648">
        <f t="shared" ca="1" si="1041"/>
        <v>0.58561163978371522</v>
      </c>
    </row>
    <row r="66649" spans="1:1" x14ac:dyDescent="0.3">
      <c r="A66649">
        <f t="shared" ca="1" si="1041"/>
        <v>-0.84386364432377936</v>
      </c>
    </row>
    <row r="66650" spans="1:1" x14ac:dyDescent="0.3">
      <c r="A66650">
        <f t="shared" ca="1" si="1041"/>
        <v>1.5558247014617694</v>
      </c>
    </row>
    <row r="66651" spans="1:1" x14ac:dyDescent="0.3">
      <c r="A66651">
        <f t="shared" ca="1" si="1041"/>
        <v>0.44164196603401601</v>
      </c>
    </row>
    <row r="66652" spans="1:1" x14ac:dyDescent="0.3">
      <c r="A66652">
        <f t="shared" ca="1" si="1041"/>
        <v>0.70693024627688195</v>
      </c>
    </row>
    <row r="66653" spans="1:1" x14ac:dyDescent="0.3">
      <c r="A66653">
        <f t="shared" ca="1" si="1041"/>
        <v>0.34732269599368271</v>
      </c>
    </row>
    <row r="66654" spans="1:1" x14ac:dyDescent="0.3">
      <c r="A66654">
        <f t="shared" ca="1" si="1041"/>
        <v>0.63774667062848378</v>
      </c>
    </row>
    <row r="66655" spans="1:1" x14ac:dyDescent="0.3">
      <c r="A66655">
        <f t="shared" ca="1" si="1041"/>
        <v>6.7076369852579532E-2</v>
      </c>
    </row>
    <row r="66656" spans="1:1" x14ac:dyDescent="0.3">
      <c r="A66656">
        <f t="shared" ca="1" si="1041"/>
        <v>0.32379946198072546</v>
      </c>
    </row>
    <row r="66657" spans="1:1" x14ac:dyDescent="0.3">
      <c r="A66657">
        <f t="shared" ca="1" si="1041"/>
        <v>0.35722902983729121</v>
      </c>
    </row>
    <row r="66658" spans="1:1" x14ac:dyDescent="0.3">
      <c r="A66658">
        <f t="shared" ca="1" si="1041"/>
        <v>-0.47202834692328133</v>
      </c>
    </row>
    <row r="66659" spans="1:1" x14ac:dyDescent="0.3">
      <c r="A66659">
        <f t="shared" ca="1" si="1041"/>
        <v>0.1805945025915327</v>
      </c>
    </row>
    <row r="66660" spans="1:1" x14ac:dyDescent="0.3">
      <c r="A66660">
        <f t="shared" ca="1" si="1041"/>
        <v>0.69641361723753636</v>
      </c>
    </row>
    <row r="66661" spans="1:1" x14ac:dyDescent="0.3">
      <c r="A66661">
        <f t="shared" ca="1" si="1041"/>
        <v>0.9898981953941105</v>
      </c>
    </row>
    <row r="66662" spans="1:1" x14ac:dyDescent="0.3">
      <c r="A66662">
        <f t="shared" ca="1" si="1041"/>
        <v>1.0458424526141303</v>
      </c>
    </row>
    <row r="66663" spans="1:1" x14ac:dyDescent="0.3">
      <c r="A66663">
        <f t="shared" ca="1" si="1041"/>
        <v>-1.0301824372610413</v>
      </c>
    </row>
    <row r="66664" spans="1:1" x14ac:dyDescent="0.3">
      <c r="A66664">
        <f t="shared" ca="1" si="1041"/>
        <v>3.3376677564918023E-2</v>
      </c>
    </row>
    <row r="66665" spans="1:1" x14ac:dyDescent="0.3">
      <c r="A66665">
        <f t="shared" ca="1" si="1041"/>
        <v>-1.3341501329821943</v>
      </c>
    </row>
    <row r="66666" spans="1:1" x14ac:dyDescent="0.3">
      <c r="A66666">
        <f t="shared" ca="1" si="1041"/>
        <v>-0.68394778196210038</v>
      </c>
    </row>
    <row r="66667" spans="1:1" x14ac:dyDescent="0.3">
      <c r="A66667">
        <f t="shared" ca="1" si="1041"/>
        <v>-0.5781037362442133</v>
      </c>
    </row>
    <row r="66668" spans="1:1" x14ac:dyDescent="0.3">
      <c r="A66668">
        <f t="shared" ca="1" si="1041"/>
        <v>-0.17161094292526599</v>
      </c>
    </row>
    <row r="66669" spans="1:1" x14ac:dyDescent="0.3">
      <c r="A66669">
        <f t="shared" ca="1" si="1041"/>
        <v>-0.5042090348472843</v>
      </c>
    </row>
    <row r="66670" spans="1:1" x14ac:dyDescent="0.3">
      <c r="A66670">
        <f t="shared" ca="1" si="1041"/>
        <v>0.42647252536486552</v>
      </c>
    </row>
    <row r="66671" spans="1:1" x14ac:dyDescent="0.3">
      <c r="A66671">
        <f t="shared" ca="1" si="1041"/>
        <v>-0.5035266170093019</v>
      </c>
    </row>
    <row r="66672" spans="1:1" x14ac:dyDescent="0.3">
      <c r="A66672">
        <f t="shared" ca="1" si="1041"/>
        <v>0.35843631809526433</v>
      </c>
    </row>
    <row r="66673" spans="1:1" x14ac:dyDescent="0.3">
      <c r="A66673">
        <f t="shared" ca="1" si="1041"/>
        <v>0.81052876391984208</v>
      </c>
    </row>
    <row r="66674" spans="1:1" x14ac:dyDescent="0.3">
      <c r="A66674">
        <f t="shared" ca="1" si="1041"/>
        <v>-1.1366698598412868</v>
      </c>
    </row>
    <row r="66675" spans="1:1" x14ac:dyDescent="0.3">
      <c r="A66675">
        <f t="shared" ca="1" si="1041"/>
        <v>-0.27627665457897149</v>
      </c>
    </row>
    <row r="66676" spans="1:1" x14ac:dyDescent="0.3">
      <c r="A66676">
        <f t="shared" ca="1" si="1041"/>
        <v>-1.3031222102384989</v>
      </c>
    </row>
    <row r="66677" spans="1:1" x14ac:dyDescent="0.3">
      <c r="A66677">
        <f t="shared" ca="1" si="1041"/>
        <v>-0.31733535170066285</v>
      </c>
    </row>
    <row r="66678" spans="1:1" x14ac:dyDescent="0.3">
      <c r="A66678">
        <f t="shared" ca="1" si="1041"/>
        <v>-0.91994845496971656</v>
      </c>
    </row>
    <row r="66679" spans="1:1" x14ac:dyDescent="0.3">
      <c r="A66679">
        <f t="shared" ca="1" si="1041"/>
        <v>-8.2497901419838857E-2</v>
      </c>
    </row>
    <row r="66680" spans="1:1" x14ac:dyDescent="0.3">
      <c r="A66680">
        <f t="shared" ca="1" si="1041"/>
        <v>0.45167411153621118</v>
      </c>
    </row>
    <row r="66681" spans="1:1" x14ac:dyDescent="0.3">
      <c r="A66681">
        <f t="shared" ca="1" si="1041"/>
        <v>0.72214468959095379</v>
      </c>
    </row>
    <row r="66682" spans="1:1" x14ac:dyDescent="0.3">
      <c r="A66682">
        <f t="shared" ca="1" si="1041"/>
        <v>0.27606959517208152</v>
      </c>
    </row>
    <row r="66683" spans="1:1" x14ac:dyDescent="0.3">
      <c r="A66683">
        <f t="shared" ca="1" si="1041"/>
        <v>-0.44197333826312263</v>
      </c>
    </row>
    <row r="66684" spans="1:1" x14ac:dyDescent="0.3">
      <c r="A66684">
        <f t="shared" ca="1" si="1041"/>
        <v>-1.7841352732347671</v>
      </c>
    </row>
    <row r="66685" spans="1:1" x14ac:dyDescent="0.3">
      <c r="A66685">
        <f t="shared" ca="1" si="1041"/>
        <v>-2.1416301136270097</v>
      </c>
    </row>
    <row r="66686" spans="1:1" x14ac:dyDescent="0.3">
      <c r="A66686">
        <f t="shared" ca="1" si="1041"/>
        <v>-0.59810786245755976</v>
      </c>
    </row>
    <row r="66687" spans="1:1" x14ac:dyDescent="0.3">
      <c r="A66687">
        <f t="shared" ca="1" si="1041"/>
        <v>-0.19834249744549592</v>
      </c>
    </row>
    <row r="66688" spans="1:1" x14ac:dyDescent="0.3">
      <c r="A66688">
        <f t="shared" ca="1" si="1041"/>
        <v>-0.3826813762842739</v>
      </c>
    </row>
    <row r="66689" spans="1:1" x14ac:dyDescent="0.3">
      <c r="A66689">
        <f t="shared" ca="1" si="1041"/>
        <v>0.21106489299604039</v>
      </c>
    </row>
    <row r="66690" spans="1:1" x14ac:dyDescent="0.3">
      <c r="A66690">
        <f t="shared" ca="1" si="1041"/>
        <v>-0.70902442820825406</v>
      </c>
    </row>
    <row r="66691" spans="1:1" x14ac:dyDescent="0.3">
      <c r="A66691">
        <f t="shared" ref="A66691:A66754" ca="1" si="1042">_xlfn.NORM.INV(RAND(),0,1)</f>
        <v>0.38590069500812918</v>
      </c>
    </row>
    <row r="66692" spans="1:1" x14ac:dyDescent="0.3">
      <c r="A66692">
        <f t="shared" ca="1" si="1042"/>
        <v>0.24644269001976957</v>
      </c>
    </row>
    <row r="66693" spans="1:1" x14ac:dyDescent="0.3">
      <c r="A66693">
        <f t="shared" ca="1" si="1042"/>
        <v>-1.0510116960753138</v>
      </c>
    </row>
    <row r="66694" spans="1:1" x14ac:dyDescent="0.3">
      <c r="A66694">
        <f t="shared" ca="1" si="1042"/>
        <v>1.4693583595555442</v>
      </c>
    </row>
    <row r="66695" spans="1:1" x14ac:dyDescent="0.3">
      <c r="A66695">
        <f t="shared" ca="1" si="1042"/>
        <v>-0.73476677421066716</v>
      </c>
    </row>
    <row r="66696" spans="1:1" x14ac:dyDescent="0.3">
      <c r="A66696">
        <f t="shared" ca="1" si="1042"/>
        <v>0.16048234657365956</v>
      </c>
    </row>
    <row r="66697" spans="1:1" x14ac:dyDescent="0.3">
      <c r="A66697">
        <f t="shared" ca="1" si="1042"/>
        <v>-0.93950189091883762</v>
      </c>
    </row>
    <row r="66698" spans="1:1" x14ac:dyDescent="0.3">
      <c r="A66698">
        <f t="shared" ca="1" si="1042"/>
        <v>-6.1570749285112192E-2</v>
      </c>
    </row>
    <row r="66699" spans="1:1" x14ac:dyDescent="0.3">
      <c r="A66699">
        <f t="shared" ca="1" si="1042"/>
        <v>-0.84517715588412945</v>
      </c>
    </row>
    <row r="66700" spans="1:1" x14ac:dyDescent="0.3">
      <c r="A66700">
        <f t="shared" ca="1" si="1042"/>
        <v>0.16296577428260156</v>
      </c>
    </row>
    <row r="66701" spans="1:1" x14ac:dyDescent="0.3">
      <c r="A66701">
        <f t="shared" ca="1" si="1042"/>
        <v>-0.94750681430580619</v>
      </c>
    </row>
    <row r="66702" spans="1:1" x14ac:dyDescent="0.3">
      <c r="A66702">
        <f t="shared" ca="1" si="1042"/>
        <v>1.0937008052846593</v>
      </c>
    </row>
    <row r="66703" spans="1:1" x14ac:dyDescent="0.3">
      <c r="A66703">
        <f t="shared" ca="1" si="1042"/>
        <v>-1.6342033774839091</v>
      </c>
    </row>
    <row r="66704" spans="1:1" x14ac:dyDescent="0.3">
      <c r="A66704">
        <f t="shared" ca="1" si="1042"/>
        <v>0.60763757157847209</v>
      </c>
    </row>
    <row r="66705" spans="1:1" x14ac:dyDescent="0.3">
      <c r="A66705">
        <f t="shared" ca="1" si="1042"/>
        <v>1.3036442989145838</v>
      </c>
    </row>
    <row r="66706" spans="1:1" x14ac:dyDescent="0.3">
      <c r="A66706">
        <f t="shared" ca="1" si="1042"/>
        <v>1.6160830793137519</v>
      </c>
    </row>
    <row r="66707" spans="1:1" x14ac:dyDescent="0.3">
      <c r="A66707">
        <f t="shared" ca="1" si="1042"/>
        <v>-1.2203713790730113</v>
      </c>
    </row>
    <row r="66708" spans="1:1" x14ac:dyDescent="0.3">
      <c r="A66708">
        <f t="shared" ca="1" si="1042"/>
        <v>0.60526361960389297</v>
      </c>
    </row>
    <row r="66709" spans="1:1" x14ac:dyDescent="0.3">
      <c r="A66709">
        <f t="shared" ca="1" si="1042"/>
        <v>-1.2120126690823918</v>
      </c>
    </row>
    <row r="66710" spans="1:1" x14ac:dyDescent="0.3">
      <c r="A66710">
        <f t="shared" ca="1" si="1042"/>
        <v>-0.3588647741250503</v>
      </c>
    </row>
    <row r="66711" spans="1:1" x14ac:dyDescent="0.3">
      <c r="A66711">
        <f t="shared" ca="1" si="1042"/>
        <v>-1.3652554904171694</v>
      </c>
    </row>
    <row r="66712" spans="1:1" x14ac:dyDescent="0.3">
      <c r="A66712">
        <f t="shared" ca="1" si="1042"/>
        <v>0.5833553925083389</v>
      </c>
    </row>
    <row r="66713" spans="1:1" x14ac:dyDescent="0.3">
      <c r="A66713">
        <f t="shared" ca="1" si="1042"/>
        <v>-0.31145738942053935</v>
      </c>
    </row>
    <row r="66714" spans="1:1" x14ac:dyDescent="0.3">
      <c r="A66714">
        <f t="shared" ca="1" si="1042"/>
        <v>1.1059014817231552</v>
      </c>
    </row>
    <row r="66715" spans="1:1" x14ac:dyDescent="0.3">
      <c r="A66715">
        <f t="shared" ca="1" si="1042"/>
        <v>-0.29831807911818142</v>
      </c>
    </row>
    <row r="66716" spans="1:1" x14ac:dyDescent="0.3">
      <c r="A66716">
        <f t="shared" ca="1" si="1042"/>
        <v>-0.7176476620407416</v>
      </c>
    </row>
    <row r="66717" spans="1:1" x14ac:dyDescent="0.3">
      <c r="A66717">
        <f t="shared" ca="1" si="1042"/>
        <v>-0.94372707833646452</v>
      </c>
    </row>
    <row r="66718" spans="1:1" x14ac:dyDescent="0.3">
      <c r="A66718">
        <f t="shared" ca="1" si="1042"/>
        <v>1.4032504073223957</v>
      </c>
    </row>
    <row r="66719" spans="1:1" x14ac:dyDescent="0.3">
      <c r="A66719">
        <f t="shared" ca="1" si="1042"/>
        <v>-1.3163127494074027</v>
      </c>
    </row>
    <row r="66720" spans="1:1" x14ac:dyDescent="0.3">
      <c r="A66720">
        <f t="shared" ca="1" si="1042"/>
        <v>0.75235248909074415</v>
      </c>
    </row>
    <row r="66721" spans="1:1" x14ac:dyDescent="0.3">
      <c r="A66721">
        <f t="shared" ca="1" si="1042"/>
        <v>-1.4959682532417269</v>
      </c>
    </row>
    <row r="66722" spans="1:1" x14ac:dyDescent="0.3">
      <c r="A66722">
        <f t="shared" ca="1" si="1042"/>
        <v>0.25892253815623562</v>
      </c>
    </row>
    <row r="66723" spans="1:1" x14ac:dyDescent="0.3">
      <c r="A66723">
        <f t="shared" ca="1" si="1042"/>
        <v>0.56614000199141634</v>
      </c>
    </row>
    <row r="66724" spans="1:1" x14ac:dyDescent="0.3">
      <c r="A66724">
        <f t="shared" ca="1" si="1042"/>
        <v>-2.2633591140649942</v>
      </c>
    </row>
    <row r="66725" spans="1:1" x14ac:dyDescent="0.3">
      <c r="A66725">
        <f t="shared" ca="1" si="1042"/>
        <v>-0.10530599805550309</v>
      </c>
    </row>
    <row r="66726" spans="1:1" x14ac:dyDescent="0.3">
      <c r="A66726">
        <f t="shared" ca="1" si="1042"/>
        <v>-0.84163282142295426</v>
      </c>
    </row>
    <row r="66727" spans="1:1" x14ac:dyDescent="0.3">
      <c r="A66727">
        <f t="shared" ca="1" si="1042"/>
        <v>-0.17661659527438425</v>
      </c>
    </row>
    <row r="66728" spans="1:1" x14ac:dyDescent="0.3">
      <c r="A66728">
        <f t="shared" ca="1" si="1042"/>
        <v>1.2234702626561136</v>
      </c>
    </row>
    <row r="66729" spans="1:1" x14ac:dyDescent="0.3">
      <c r="A66729">
        <f t="shared" ca="1" si="1042"/>
        <v>-2.3863365042062101</v>
      </c>
    </row>
    <row r="66730" spans="1:1" x14ac:dyDescent="0.3">
      <c r="A66730">
        <f t="shared" ca="1" si="1042"/>
        <v>-0.56445432812473895</v>
      </c>
    </row>
    <row r="66731" spans="1:1" x14ac:dyDescent="0.3">
      <c r="A66731">
        <f t="shared" ca="1" si="1042"/>
        <v>-0.29172292547672618</v>
      </c>
    </row>
    <row r="66732" spans="1:1" x14ac:dyDescent="0.3">
      <c r="A66732">
        <f t="shared" ca="1" si="1042"/>
        <v>0.40766951590794087</v>
      </c>
    </row>
    <row r="66733" spans="1:1" x14ac:dyDescent="0.3">
      <c r="A66733">
        <f t="shared" ca="1" si="1042"/>
        <v>0.66578659763173653</v>
      </c>
    </row>
    <row r="66734" spans="1:1" x14ac:dyDescent="0.3">
      <c r="A66734">
        <f t="shared" ca="1" si="1042"/>
        <v>0.22776502362600537</v>
      </c>
    </row>
    <row r="66735" spans="1:1" x14ac:dyDescent="0.3">
      <c r="A66735">
        <f t="shared" ca="1" si="1042"/>
        <v>-7.4750163178931461E-2</v>
      </c>
    </row>
    <row r="66736" spans="1:1" x14ac:dyDescent="0.3">
      <c r="A66736">
        <f t="shared" ca="1" si="1042"/>
        <v>0.7639542896278585</v>
      </c>
    </row>
    <row r="66737" spans="1:1" x14ac:dyDescent="0.3">
      <c r="A66737">
        <f t="shared" ca="1" si="1042"/>
        <v>0.48669531310321174</v>
      </c>
    </row>
    <row r="66738" spans="1:1" x14ac:dyDescent="0.3">
      <c r="A66738">
        <f t="shared" ca="1" si="1042"/>
        <v>-0.70298381956944733</v>
      </c>
    </row>
    <row r="66739" spans="1:1" x14ac:dyDescent="0.3">
      <c r="A66739">
        <f t="shared" ca="1" si="1042"/>
        <v>-0.72779920412755172</v>
      </c>
    </row>
    <row r="66740" spans="1:1" x14ac:dyDescent="0.3">
      <c r="A66740">
        <f t="shared" ca="1" si="1042"/>
        <v>-1.1140954663581593</v>
      </c>
    </row>
    <row r="66741" spans="1:1" x14ac:dyDescent="0.3">
      <c r="A66741">
        <f t="shared" ca="1" si="1042"/>
        <v>0.58905897489754799</v>
      </c>
    </row>
    <row r="66742" spans="1:1" x14ac:dyDescent="0.3">
      <c r="A66742">
        <f t="shared" ca="1" si="1042"/>
        <v>-0.37035523871920467</v>
      </c>
    </row>
    <row r="66743" spans="1:1" x14ac:dyDescent="0.3">
      <c r="A66743">
        <f t="shared" ca="1" si="1042"/>
        <v>-0.41346030985127552</v>
      </c>
    </row>
    <row r="66744" spans="1:1" x14ac:dyDescent="0.3">
      <c r="A66744">
        <f t="shared" ca="1" si="1042"/>
        <v>-0.55783620899274478</v>
      </c>
    </row>
    <row r="66745" spans="1:1" x14ac:dyDescent="0.3">
      <c r="A66745">
        <f t="shared" ca="1" si="1042"/>
        <v>0.62072648840014677</v>
      </c>
    </row>
    <row r="66746" spans="1:1" x14ac:dyDescent="0.3">
      <c r="A66746">
        <f t="shared" ca="1" si="1042"/>
        <v>-0.17977520631546071</v>
      </c>
    </row>
    <row r="66747" spans="1:1" x14ac:dyDescent="0.3">
      <c r="A66747">
        <f t="shared" ca="1" si="1042"/>
        <v>1.3259407517307071</v>
      </c>
    </row>
    <row r="66748" spans="1:1" x14ac:dyDescent="0.3">
      <c r="A66748">
        <f t="shared" ca="1" si="1042"/>
        <v>-1.1020504439847165</v>
      </c>
    </row>
    <row r="66749" spans="1:1" x14ac:dyDescent="0.3">
      <c r="A66749">
        <f t="shared" ca="1" si="1042"/>
        <v>0.82395183468056865</v>
      </c>
    </row>
    <row r="66750" spans="1:1" x14ac:dyDescent="0.3">
      <c r="A66750">
        <f t="shared" ca="1" si="1042"/>
        <v>-0.68285170676010598</v>
      </c>
    </row>
    <row r="66751" spans="1:1" x14ac:dyDescent="0.3">
      <c r="A66751">
        <f t="shared" ca="1" si="1042"/>
        <v>-0.76667132640817282</v>
      </c>
    </row>
    <row r="66752" spans="1:1" x14ac:dyDescent="0.3">
      <c r="A66752">
        <f t="shared" ca="1" si="1042"/>
        <v>-1.0203190954983601</v>
      </c>
    </row>
    <row r="66753" spans="1:1" x14ac:dyDescent="0.3">
      <c r="A66753">
        <f t="shared" ca="1" si="1042"/>
        <v>-0.2533765036249106</v>
      </c>
    </row>
    <row r="66754" spans="1:1" x14ac:dyDescent="0.3">
      <c r="A66754">
        <f t="shared" ca="1" si="1042"/>
        <v>-0.87117572926456266</v>
      </c>
    </row>
    <row r="66755" spans="1:1" x14ac:dyDescent="0.3">
      <c r="A66755">
        <f t="shared" ref="A66755:A66818" ca="1" si="1043">_xlfn.NORM.INV(RAND(),0,1)</f>
        <v>-1.2129640027692357</v>
      </c>
    </row>
    <row r="66756" spans="1:1" x14ac:dyDescent="0.3">
      <c r="A66756">
        <f t="shared" ca="1" si="1043"/>
        <v>-0.231370660259307</v>
      </c>
    </row>
    <row r="66757" spans="1:1" x14ac:dyDescent="0.3">
      <c r="A66757">
        <f t="shared" ca="1" si="1043"/>
        <v>0.54015103889750071</v>
      </c>
    </row>
    <row r="66758" spans="1:1" x14ac:dyDescent="0.3">
      <c r="A66758">
        <f t="shared" ca="1" si="1043"/>
        <v>-0.59529746056148325</v>
      </c>
    </row>
    <row r="66759" spans="1:1" x14ac:dyDescent="0.3">
      <c r="A66759">
        <f t="shared" ca="1" si="1043"/>
        <v>-0.14117061121410468</v>
      </c>
    </row>
    <row r="66760" spans="1:1" x14ac:dyDescent="0.3">
      <c r="A66760">
        <f t="shared" ca="1" si="1043"/>
        <v>-0.82835098557170284</v>
      </c>
    </row>
    <row r="66761" spans="1:1" x14ac:dyDescent="0.3">
      <c r="A66761">
        <f t="shared" ca="1" si="1043"/>
        <v>0.42834366348764408</v>
      </c>
    </row>
    <row r="66762" spans="1:1" x14ac:dyDescent="0.3">
      <c r="A66762">
        <f t="shared" ca="1" si="1043"/>
        <v>-0.59984069036298748</v>
      </c>
    </row>
    <row r="66763" spans="1:1" x14ac:dyDescent="0.3">
      <c r="A66763">
        <f t="shared" ca="1" si="1043"/>
        <v>1.3109301226673902</v>
      </c>
    </row>
    <row r="66764" spans="1:1" x14ac:dyDescent="0.3">
      <c r="A66764">
        <f t="shared" ca="1" si="1043"/>
        <v>0.52354342626472428</v>
      </c>
    </row>
    <row r="66765" spans="1:1" x14ac:dyDescent="0.3">
      <c r="A66765">
        <f t="shared" ca="1" si="1043"/>
        <v>0.15254818187948535</v>
      </c>
    </row>
    <row r="66766" spans="1:1" x14ac:dyDescent="0.3">
      <c r="A66766">
        <f t="shared" ca="1" si="1043"/>
        <v>-0.49174127445755267</v>
      </c>
    </row>
    <row r="66767" spans="1:1" x14ac:dyDescent="0.3">
      <c r="A66767">
        <f t="shared" ca="1" si="1043"/>
        <v>-1.3450368793483938</v>
      </c>
    </row>
    <row r="66768" spans="1:1" x14ac:dyDescent="0.3">
      <c r="A66768">
        <f t="shared" ca="1" si="1043"/>
        <v>-0.30341925428982458</v>
      </c>
    </row>
    <row r="66769" spans="1:1" x14ac:dyDescent="0.3">
      <c r="A66769">
        <f t="shared" ca="1" si="1043"/>
        <v>1.4408978736806191</v>
      </c>
    </row>
    <row r="66770" spans="1:1" x14ac:dyDescent="0.3">
      <c r="A66770">
        <f t="shared" ca="1" si="1043"/>
        <v>-1.0806293954475457</v>
      </c>
    </row>
    <row r="66771" spans="1:1" x14ac:dyDescent="0.3">
      <c r="A66771">
        <f t="shared" ca="1" si="1043"/>
        <v>0.16276931727447097</v>
      </c>
    </row>
    <row r="66772" spans="1:1" x14ac:dyDescent="0.3">
      <c r="A66772">
        <f t="shared" ca="1" si="1043"/>
        <v>1.2806473501227926</v>
      </c>
    </row>
    <row r="66773" spans="1:1" x14ac:dyDescent="0.3">
      <c r="A66773">
        <f t="shared" ca="1" si="1043"/>
        <v>-2.2397778917592399</v>
      </c>
    </row>
    <row r="66774" spans="1:1" x14ac:dyDescent="0.3">
      <c r="A66774">
        <f t="shared" ca="1" si="1043"/>
        <v>0.6932137831690266</v>
      </c>
    </row>
    <row r="66775" spans="1:1" x14ac:dyDescent="0.3">
      <c r="A66775">
        <f t="shared" ca="1" si="1043"/>
        <v>-1.1639309511974529</v>
      </c>
    </row>
    <row r="66776" spans="1:1" x14ac:dyDescent="0.3">
      <c r="A66776">
        <f t="shared" ca="1" si="1043"/>
        <v>-0.69965275441665298</v>
      </c>
    </row>
    <row r="66777" spans="1:1" x14ac:dyDescent="0.3">
      <c r="A66777">
        <f t="shared" ca="1" si="1043"/>
        <v>0.61491258800697757</v>
      </c>
    </row>
    <row r="66778" spans="1:1" x14ac:dyDescent="0.3">
      <c r="A66778">
        <f t="shared" ca="1" si="1043"/>
        <v>-0.87025188916534257</v>
      </c>
    </row>
    <row r="66779" spans="1:1" x14ac:dyDescent="0.3">
      <c r="A66779">
        <f t="shared" ca="1" si="1043"/>
        <v>1.78583239569907</v>
      </c>
    </row>
    <row r="66780" spans="1:1" x14ac:dyDescent="0.3">
      <c r="A66780">
        <f t="shared" ca="1" si="1043"/>
        <v>-3.7840198711713145E-2</v>
      </c>
    </row>
    <row r="66781" spans="1:1" x14ac:dyDescent="0.3">
      <c r="A66781">
        <f t="shared" ca="1" si="1043"/>
        <v>0.17044146130446983</v>
      </c>
    </row>
    <row r="66782" spans="1:1" x14ac:dyDescent="0.3">
      <c r="A66782">
        <f t="shared" ca="1" si="1043"/>
        <v>0.83424138340546483</v>
      </c>
    </row>
    <row r="66783" spans="1:1" x14ac:dyDescent="0.3">
      <c r="A66783">
        <f t="shared" ca="1" si="1043"/>
        <v>-1.205598823801177</v>
      </c>
    </row>
    <row r="66784" spans="1:1" x14ac:dyDescent="0.3">
      <c r="A66784">
        <f t="shared" ca="1" si="1043"/>
        <v>1.4379611798400573</v>
      </c>
    </row>
    <row r="66785" spans="1:1" x14ac:dyDescent="0.3">
      <c r="A66785">
        <f t="shared" ca="1" si="1043"/>
        <v>0.8489412662357253</v>
      </c>
    </row>
    <row r="66786" spans="1:1" x14ac:dyDescent="0.3">
      <c r="A66786">
        <f t="shared" ca="1" si="1043"/>
        <v>2.091269032678992</v>
      </c>
    </row>
    <row r="66787" spans="1:1" x14ac:dyDescent="0.3">
      <c r="A66787">
        <f t="shared" ca="1" si="1043"/>
        <v>0.49749229059891897</v>
      </c>
    </row>
    <row r="66788" spans="1:1" x14ac:dyDescent="0.3">
      <c r="A66788">
        <f t="shared" ca="1" si="1043"/>
        <v>1.8159397617489088</v>
      </c>
    </row>
    <row r="66789" spans="1:1" x14ac:dyDescent="0.3">
      <c r="A66789">
        <f t="shared" ca="1" si="1043"/>
        <v>0.75823121320970255</v>
      </c>
    </row>
    <row r="66790" spans="1:1" x14ac:dyDescent="0.3">
      <c r="A66790">
        <f t="shared" ca="1" si="1043"/>
        <v>1.9760618612289376E-2</v>
      </c>
    </row>
    <row r="66791" spans="1:1" x14ac:dyDescent="0.3">
      <c r="A66791">
        <f t="shared" ca="1" si="1043"/>
        <v>1.5742607253428267</v>
      </c>
    </row>
    <row r="66792" spans="1:1" x14ac:dyDescent="0.3">
      <c r="A66792">
        <f t="shared" ca="1" si="1043"/>
        <v>0.26626872061145945</v>
      </c>
    </row>
    <row r="66793" spans="1:1" x14ac:dyDescent="0.3">
      <c r="A66793">
        <f t="shared" ca="1" si="1043"/>
        <v>0.78203118688246509</v>
      </c>
    </row>
    <row r="66794" spans="1:1" x14ac:dyDescent="0.3">
      <c r="A66794">
        <f t="shared" ca="1" si="1043"/>
        <v>1.2318486263379171</v>
      </c>
    </row>
    <row r="66795" spans="1:1" x14ac:dyDescent="0.3">
      <c r="A66795">
        <f t="shared" ca="1" si="1043"/>
        <v>1.3373096233328114</v>
      </c>
    </row>
    <row r="66796" spans="1:1" x14ac:dyDescent="0.3">
      <c r="A66796">
        <f t="shared" ca="1" si="1043"/>
        <v>0.72280858683626492</v>
      </c>
    </row>
    <row r="66797" spans="1:1" x14ac:dyDescent="0.3">
      <c r="A66797">
        <f t="shared" ca="1" si="1043"/>
        <v>6.8559076826299969E-2</v>
      </c>
    </row>
    <row r="66798" spans="1:1" x14ac:dyDescent="0.3">
      <c r="A66798">
        <f t="shared" ca="1" si="1043"/>
        <v>-1.4478325142562849</v>
      </c>
    </row>
    <row r="66799" spans="1:1" x14ac:dyDescent="0.3">
      <c r="A66799">
        <f t="shared" ca="1" si="1043"/>
        <v>0.45644686169331539</v>
      </c>
    </row>
    <row r="66800" spans="1:1" x14ac:dyDescent="0.3">
      <c r="A66800">
        <f t="shared" ca="1" si="1043"/>
        <v>-0.47566757962330852</v>
      </c>
    </row>
    <row r="66801" spans="1:1" x14ac:dyDescent="0.3">
      <c r="A66801">
        <f t="shared" ca="1" si="1043"/>
        <v>-2.4550917688411947E-2</v>
      </c>
    </row>
    <row r="66802" spans="1:1" x14ac:dyDescent="0.3">
      <c r="A66802">
        <f t="shared" ca="1" si="1043"/>
        <v>0.97078899262583107</v>
      </c>
    </row>
    <row r="66803" spans="1:1" x14ac:dyDescent="0.3">
      <c r="A66803">
        <f t="shared" ca="1" si="1043"/>
        <v>0.83483500505855968</v>
      </c>
    </row>
    <row r="66804" spans="1:1" x14ac:dyDescent="0.3">
      <c r="A66804">
        <f t="shared" ca="1" si="1043"/>
        <v>1.9620568820685051</v>
      </c>
    </row>
    <row r="66805" spans="1:1" x14ac:dyDescent="0.3">
      <c r="A66805">
        <f t="shared" ca="1" si="1043"/>
        <v>1.0127966034394669</v>
      </c>
    </row>
    <row r="66806" spans="1:1" x14ac:dyDescent="0.3">
      <c r="A66806">
        <f t="shared" ca="1" si="1043"/>
        <v>4.7871450856285698E-2</v>
      </c>
    </row>
    <row r="66807" spans="1:1" x14ac:dyDescent="0.3">
      <c r="A66807">
        <f t="shared" ca="1" si="1043"/>
        <v>-0.36153004704155145</v>
      </c>
    </row>
    <row r="66808" spans="1:1" x14ac:dyDescent="0.3">
      <c r="A66808">
        <f t="shared" ca="1" si="1043"/>
        <v>0.19234923172500357</v>
      </c>
    </row>
    <row r="66809" spans="1:1" x14ac:dyDescent="0.3">
      <c r="A66809">
        <f t="shared" ca="1" si="1043"/>
        <v>-0.78585617048870127</v>
      </c>
    </row>
    <row r="66810" spans="1:1" x14ac:dyDescent="0.3">
      <c r="A66810">
        <f t="shared" ca="1" si="1043"/>
        <v>-0.17079141318987101</v>
      </c>
    </row>
    <row r="66811" spans="1:1" x14ac:dyDescent="0.3">
      <c r="A66811">
        <f t="shared" ca="1" si="1043"/>
        <v>0.16005031924622856</v>
      </c>
    </row>
    <row r="66812" spans="1:1" x14ac:dyDescent="0.3">
      <c r="A66812">
        <f t="shared" ca="1" si="1043"/>
        <v>0.10618997354463713</v>
      </c>
    </row>
    <row r="66813" spans="1:1" x14ac:dyDescent="0.3">
      <c r="A66813">
        <f t="shared" ca="1" si="1043"/>
        <v>-0.1993301083246061</v>
      </c>
    </row>
    <row r="66814" spans="1:1" x14ac:dyDescent="0.3">
      <c r="A66814">
        <f t="shared" ca="1" si="1043"/>
        <v>-0.42976833237491258</v>
      </c>
    </row>
    <row r="66815" spans="1:1" x14ac:dyDescent="0.3">
      <c r="A66815">
        <f t="shared" ca="1" si="1043"/>
        <v>-0.43139367453170618</v>
      </c>
    </row>
    <row r="66816" spans="1:1" x14ac:dyDescent="0.3">
      <c r="A66816">
        <f t="shared" ca="1" si="1043"/>
        <v>-0.43128410664469413</v>
      </c>
    </row>
    <row r="66817" spans="1:1" x14ac:dyDescent="0.3">
      <c r="A66817">
        <f t="shared" ca="1" si="1043"/>
        <v>-0.75849517792632326</v>
      </c>
    </row>
    <row r="66818" spans="1:1" x14ac:dyDescent="0.3">
      <c r="A66818">
        <f t="shared" ca="1" si="1043"/>
        <v>-1.9574276296375404</v>
      </c>
    </row>
    <row r="66819" spans="1:1" x14ac:dyDescent="0.3">
      <c r="A66819">
        <f t="shared" ref="A66819:A66882" ca="1" si="1044">_xlfn.NORM.INV(RAND(),0,1)</f>
        <v>0.87568958490054793</v>
      </c>
    </row>
    <row r="66820" spans="1:1" x14ac:dyDescent="0.3">
      <c r="A66820">
        <f t="shared" ca="1" si="1044"/>
        <v>-2.6912682025996291</v>
      </c>
    </row>
    <row r="66821" spans="1:1" x14ac:dyDescent="0.3">
      <c r="A66821">
        <f t="shared" ca="1" si="1044"/>
        <v>1.3690836185835196</v>
      </c>
    </row>
    <row r="66822" spans="1:1" x14ac:dyDescent="0.3">
      <c r="A66822">
        <f t="shared" ca="1" si="1044"/>
        <v>-0.22105317457264623</v>
      </c>
    </row>
    <row r="66823" spans="1:1" x14ac:dyDescent="0.3">
      <c r="A66823">
        <f t="shared" ca="1" si="1044"/>
        <v>0.29269868050533354</v>
      </c>
    </row>
    <row r="66824" spans="1:1" x14ac:dyDescent="0.3">
      <c r="A66824">
        <f t="shared" ca="1" si="1044"/>
        <v>-0.52838997276250532</v>
      </c>
    </row>
    <row r="66825" spans="1:1" x14ac:dyDescent="0.3">
      <c r="A66825">
        <f t="shared" ca="1" si="1044"/>
        <v>1.3288301227490418</v>
      </c>
    </row>
    <row r="66826" spans="1:1" x14ac:dyDescent="0.3">
      <c r="A66826">
        <f t="shared" ca="1" si="1044"/>
        <v>-1.5667947971374367</v>
      </c>
    </row>
    <row r="66827" spans="1:1" x14ac:dyDescent="0.3">
      <c r="A66827">
        <f t="shared" ca="1" si="1044"/>
        <v>-0.6154802675371035</v>
      </c>
    </row>
    <row r="66828" spans="1:1" x14ac:dyDescent="0.3">
      <c r="A66828">
        <f t="shared" ca="1" si="1044"/>
        <v>-0.58998030441459515</v>
      </c>
    </row>
    <row r="66829" spans="1:1" x14ac:dyDescent="0.3">
      <c r="A66829">
        <f t="shared" ca="1" si="1044"/>
        <v>-0.38584597428906392</v>
      </c>
    </row>
    <row r="66830" spans="1:1" x14ac:dyDescent="0.3">
      <c r="A66830">
        <f t="shared" ca="1" si="1044"/>
        <v>-0.55062115585508653</v>
      </c>
    </row>
    <row r="66831" spans="1:1" x14ac:dyDescent="0.3">
      <c r="A66831">
        <f t="shared" ca="1" si="1044"/>
        <v>-0.25694274999321071</v>
      </c>
    </row>
    <row r="66832" spans="1:1" x14ac:dyDescent="0.3">
      <c r="A66832">
        <f t="shared" ca="1" si="1044"/>
        <v>-0.13629334120302933</v>
      </c>
    </row>
    <row r="66833" spans="1:1" x14ac:dyDescent="0.3">
      <c r="A66833">
        <f t="shared" ca="1" si="1044"/>
        <v>0.8428226044066458</v>
      </c>
    </row>
    <row r="66834" spans="1:1" x14ac:dyDescent="0.3">
      <c r="A66834">
        <f t="shared" ca="1" si="1044"/>
        <v>0.55657529100424763</v>
      </c>
    </row>
    <row r="66835" spans="1:1" x14ac:dyDescent="0.3">
      <c r="A66835">
        <f t="shared" ca="1" si="1044"/>
        <v>-1.4912085039310505</v>
      </c>
    </row>
    <row r="66836" spans="1:1" x14ac:dyDescent="0.3">
      <c r="A66836">
        <f t="shared" ca="1" si="1044"/>
        <v>0.70196239959405216</v>
      </c>
    </row>
    <row r="66837" spans="1:1" x14ac:dyDescent="0.3">
      <c r="A66837">
        <f t="shared" ca="1" si="1044"/>
        <v>-0.74049835939081832</v>
      </c>
    </row>
    <row r="66838" spans="1:1" x14ac:dyDescent="0.3">
      <c r="A66838">
        <f t="shared" ca="1" si="1044"/>
        <v>-0.26267452719856749</v>
      </c>
    </row>
    <row r="66839" spans="1:1" x14ac:dyDescent="0.3">
      <c r="A66839">
        <f t="shared" ca="1" si="1044"/>
        <v>5.6989665604017088E-2</v>
      </c>
    </row>
    <row r="66840" spans="1:1" x14ac:dyDescent="0.3">
      <c r="A66840">
        <f t="shared" ca="1" si="1044"/>
        <v>-1.0528298844061506</v>
      </c>
    </row>
    <row r="66841" spans="1:1" x14ac:dyDescent="0.3">
      <c r="A66841">
        <f t="shared" ca="1" si="1044"/>
        <v>-0.74545112525949175</v>
      </c>
    </row>
    <row r="66842" spans="1:1" x14ac:dyDescent="0.3">
      <c r="A66842">
        <f t="shared" ca="1" si="1044"/>
        <v>0.15372089358967961</v>
      </c>
    </row>
    <row r="66843" spans="1:1" x14ac:dyDescent="0.3">
      <c r="A66843">
        <f t="shared" ca="1" si="1044"/>
        <v>-0.45490461532087895</v>
      </c>
    </row>
    <row r="66844" spans="1:1" x14ac:dyDescent="0.3">
      <c r="A66844">
        <f t="shared" ca="1" si="1044"/>
        <v>-0.87751914394069475</v>
      </c>
    </row>
    <row r="66845" spans="1:1" x14ac:dyDescent="0.3">
      <c r="A66845">
        <f t="shared" ca="1" si="1044"/>
        <v>5.589468636735799E-2</v>
      </c>
    </row>
    <row r="66846" spans="1:1" x14ac:dyDescent="0.3">
      <c r="A66846">
        <f t="shared" ca="1" si="1044"/>
        <v>0.24623964735680384</v>
      </c>
    </row>
    <row r="66847" spans="1:1" x14ac:dyDescent="0.3">
      <c r="A66847">
        <f t="shared" ca="1" si="1044"/>
        <v>0.16281607824991409</v>
      </c>
    </row>
    <row r="66848" spans="1:1" x14ac:dyDescent="0.3">
      <c r="A66848">
        <f t="shared" ca="1" si="1044"/>
        <v>-1.3317777926153445</v>
      </c>
    </row>
    <row r="66849" spans="1:1" x14ac:dyDescent="0.3">
      <c r="A66849">
        <f t="shared" ca="1" si="1044"/>
        <v>-1.2687351902723287</v>
      </c>
    </row>
    <row r="66850" spans="1:1" x14ac:dyDescent="0.3">
      <c r="A66850">
        <f t="shared" ca="1" si="1044"/>
        <v>0.40040465133288744</v>
      </c>
    </row>
    <row r="66851" spans="1:1" x14ac:dyDescent="0.3">
      <c r="A66851">
        <f t="shared" ca="1" si="1044"/>
        <v>-7.3624703340720216E-2</v>
      </c>
    </row>
    <row r="66852" spans="1:1" x14ac:dyDescent="0.3">
      <c r="A66852">
        <f t="shared" ca="1" si="1044"/>
        <v>-1.837141427467232</v>
      </c>
    </row>
    <row r="66853" spans="1:1" x14ac:dyDescent="0.3">
      <c r="A66853">
        <f t="shared" ca="1" si="1044"/>
        <v>-0.21891684078816764</v>
      </c>
    </row>
    <row r="66854" spans="1:1" x14ac:dyDescent="0.3">
      <c r="A66854">
        <f t="shared" ca="1" si="1044"/>
        <v>-0.64624925407862077</v>
      </c>
    </row>
    <row r="66855" spans="1:1" x14ac:dyDescent="0.3">
      <c r="A66855">
        <f t="shared" ca="1" si="1044"/>
        <v>0.87847862736783078</v>
      </c>
    </row>
    <row r="66856" spans="1:1" x14ac:dyDescent="0.3">
      <c r="A66856">
        <f t="shared" ca="1" si="1044"/>
        <v>1.8427022114674956</v>
      </c>
    </row>
    <row r="66857" spans="1:1" x14ac:dyDescent="0.3">
      <c r="A66857">
        <f t="shared" ca="1" si="1044"/>
        <v>-0.36764347690808463</v>
      </c>
    </row>
    <row r="66858" spans="1:1" x14ac:dyDescent="0.3">
      <c r="A66858">
        <f t="shared" ca="1" si="1044"/>
        <v>-0.2280154424233336</v>
      </c>
    </row>
    <row r="66859" spans="1:1" x14ac:dyDescent="0.3">
      <c r="A66859">
        <f t="shared" ca="1" si="1044"/>
        <v>0.85335834594192439</v>
      </c>
    </row>
    <row r="66860" spans="1:1" x14ac:dyDescent="0.3">
      <c r="A66860">
        <f t="shared" ca="1" si="1044"/>
        <v>0.30543439412658796</v>
      </c>
    </row>
    <row r="66861" spans="1:1" x14ac:dyDescent="0.3">
      <c r="A66861">
        <f t="shared" ca="1" si="1044"/>
        <v>1.9259490584704249</v>
      </c>
    </row>
    <row r="66862" spans="1:1" x14ac:dyDescent="0.3">
      <c r="A66862">
        <f t="shared" ca="1" si="1044"/>
        <v>-0.63672325070050972</v>
      </c>
    </row>
    <row r="66863" spans="1:1" x14ac:dyDescent="0.3">
      <c r="A66863">
        <f t="shared" ca="1" si="1044"/>
        <v>1.3707616646912442</v>
      </c>
    </row>
    <row r="66864" spans="1:1" x14ac:dyDescent="0.3">
      <c r="A66864">
        <f t="shared" ca="1" si="1044"/>
        <v>0.17866704794058694</v>
      </c>
    </row>
    <row r="66865" spans="1:1" x14ac:dyDescent="0.3">
      <c r="A66865">
        <f t="shared" ca="1" si="1044"/>
        <v>0.24725796628105201</v>
      </c>
    </row>
    <row r="66866" spans="1:1" x14ac:dyDescent="0.3">
      <c r="A66866">
        <f t="shared" ca="1" si="1044"/>
        <v>-0.86364958369701972</v>
      </c>
    </row>
    <row r="66867" spans="1:1" x14ac:dyDescent="0.3">
      <c r="A66867">
        <f t="shared" ca="1" si="1044"/>
        <v>1.0020691932925936</v>
      </c>
    </row>
    <row r="66868" spans="1:1" x14ac:dyDescent="0.3">
      <c r="A66868">
        <f t="shared" ca="1" si="1044"/>
        <v>1.7625416904917739</v>
      </c>
    </row>
    <row r="66869" spans="1:1" x14ac:dyDescent="0.3">
      <c r="A66869">
        <f t="shared" ca="1" si="1044"/>
        <v>-0.37162245006667105</v>
      </c>
    </row>
    <row r="66870" spans="1:1" x14ac:dyDescent="0.3">
      <c r="A66870">
        <f t="shared" ca="1" si="1044"/>
        <v>-1.1000329498826544</v>
      </c>
    </row>
    <row r="66871" spans="1:1" x14ac:dyDescent="0.3">
      <c r="A66871">
        <f t="shared" ca="1" si="1044"/>
        <v>0.54148620666948344</v>
      </c>
    </row>
    <row r="66872" spans="1:1" x14ac:dyDescent="0.3">
      <c r="A66872">
        <f t="shared" ca="1" si="1044"/>
        <v>0.43047982723101447</v>
      </c>
    </row>
    <row r="66873" spans="1:1" x14ac:dyDescent="0.3">
      <c r="A66873">
        <f t="shared" ca="1" si="1044"/>
        <v>0.12969273019790331</v>
      </c>
    </row>
    <row r="66874" spans="1:1" x14ac:dyDescent="0.3">
      <c r="A66874">
        <f t="shared" ca="1" si="1044"/>
        <v>-1.7177015042684687</v>
      </c>
    </row>
    <row r="66875" spans="1:1" x14ac:dyDescent="0.3">
      <c r="A66875">
        <f t="shared" ca="1" si="1044"/>
        <v>0.50715944138725277</v>
      </c>
    </row>
    <row r="66876" spans="1:1" x14ac:dyDescent="0.3">
      <c r="A66876">
        <f t="shared" ca="1" si="1044"/>
        <v>1.3748242854497621</v>
      </c>
    </row>
    <row r="66877" spans="1:1" x14ac:dyDescent="0.3">
      <c r="A66877">
        <f t="shared" ca="1" si="1044"/>
        <v>0.84738301918395265</v>
      </c>
    </row>
    <row r="66878" spans="1:1" x14ac:dyDescent="0.3">
      <c r="A66878">
        <f t="shared" ca="1" si="1044"/>
        <v>0.94882403756158529</v>
      </c>
    </row>
    <row r="66879" spans="1:1" x14ac:dyDescent="0.3">
      <c r="A66879">
        <f t="shared" ca="1" si="1044"/>
        <v>-0.37026435804150293</v>
      </c>
    </row>
    <row r="66880" spans="1:1" x14ac:dyDescent="0.3">
      <c r="A66880">
        <f t="shared" ca="1" si="1044"/>
        <v>-0.72815931462490935</v>
      </c>
    </row>
    <row r="66881" spans="1:1" x14ac:dyDescent="0.3">
      <c r="A66881">
        <f t="shared" ca="1" si="1044"/>
        <v>-1.7368957243994716</v>
      </c>
    </row>
    <row r="66882" spans="1:1" x14ac:dyDescent="0.3">
      <c r="A66882">
        <f t="shared" ca="1" si="1044"/>
        <v>0.57263135794027842</v>
      </c>
    </row>
    <row r="66883" spans="1:1" x14ac:dyDescent="0.3">
      <c r="A66883">
        <f t="shared" ref="A66883:A66946" ca="1" si="1045">_xlfn.NORM.INV(RAND(),0,1)</f>
        <v>-0.79884363413431836</v>
      </c>
    </row>
    <row r="66884" spans="1:1" x14ac:dyDescent="0.3">
      <c r="A66884">
        <f t="shared" ca="1" si="1045"/>
        <v>0.51950139886426649</v>
      </c>
    </row>
    <row r="66885" spans="1:1" x14ac:dyDescent="0.3">
      <c r="A66885">
        <f t="shared" ca="1" si="1045"/>
        <v>0.4842075390668602</v>
      </c>
    </row>
    <row r="66886" spans="1:1" x14ac:dyDescent="0.3">
      <c r="A66886">
        <f t="shared" ca="1" si="1045"/>
        <v>-0.81645575110222235</v>
      </c>
    </row>
    <row r="66887" spans="1:1" x14ac:dyDescent="0.3">
      <c r="A66887">
        <f t="shared" ca="1" si="1045"/>
        <v>0.42908636616277374</v>
      </c>
    </row>
    <row r="66888" spans="1:1" x14ac:dyDescent="0.3">
      <c r="A66888">
        <f t="shared" ca="1" si="1045"/>
        <v>-0.90118974549472675</v>
      </c>
    </row>
    <row r="66889" spans="1:1" x14ac:dyDescent="0.3">
      <c r="A66889">
        <f t="shared" ca="1" si="1045"/>
        <v>-0.72231448907063356</v>
      </c>
    </row>
    <row r="66890" spans="1:1" x14ac:dyDescent="0.3">
      <c r="A66890">
        <f t="shared" ca="1" si="1045"/>
        <v>1.040545292946804</v>
      </c>
    </row>
    <row r="66891" spans="1:1" x14ac:dyDescent="0.3">
      <c r="A66891">
        <f t="shared" ca="1" si="1045"/>
        <v>0.55146399456431683</v>
      </c>
    </row>
    <row r="66892" spans="1:1" x14ac:dyDescent="0.3">
      <c r="A66892">
        <f t="shared" ca="1" si="1045"/>
        <v>1.5999656139425997</v>
      </c>
    </row>
    <row r="66893" spans="1:1" x14ac:dyDescent="0.3">
      <c r="A66893">
        <f t="shared" ca="1" si="1045"/>
        <v>1.310622054806015</v>
      </c>
    </row>
    <row r="66894" spans="1:1" x14ac:dyDescent="0.3">
      <c r="A66894">
        <f t="shared" ca="1" si="1045"/>
        <v>0.89550644774918164</v>
      </c>
    </row>
    <row r="66895" spans="1:1" x14ac:dyDescent="0.3">
      <c r="A66895">
        <f t="shared" ca="1" si="1045"/>
        <v>-4.4381971839073532E-2</v>
      </c>
    </row>
    <row r="66896" spans="1:1" x14ac:dyDescent="0.3">
      <c r="A66896">
        <f t="shared" ca="1" si="1045"/>
        <v>1.6617969250937727</v>
      </c>
    </row>
    <row r="66897" spans="1:1" x14ac:dyDescent="0.3">
      <c r="A66897">
        <f t="shared" ca="1" si="1045"/>
        <v>-1.7444226498972255</v>
      </c>
    </row>
    <row r="66898" spans="1:1" x14ac:dyDescent="0.3">
      <c r="A66898">
        <f t="shared" ca="1" si="1045"/>
        <v>-0.45511953668885102</v>
      </c>
    </row>
    <row r="66899" spans="1:1" x14ac:dyDescent="0.3">
      <c r="A66899">
        <f t="shared" ca="1" si="1045"/>
        <v>0.25793956467453527</v>
      </c>
    </row>
    <row r="66900" spans="1:1" x14ac:dyDescent="0.3">
      <c r="A66900">
        <f t="shared" ca="1" si="1045"/>
        <v>0.96433808088735362</v>
      </c>
    </row>
    <row r="66901" spans="1:1" x14ac:dyDescent="0.3">
      <c r="A66901">
        <f t="shared" ca="1" si="1045"/>
        <v>-1.1154800997542151</v>
      </c>
    </row>
    <row r="66902" spans="1:1" x14ac:dyDescent="0.3">
      <c r="A66902">
        <f t="shared" ca="1" si="1045"/>
        <v>-0.12745088012362205</v>
      </c>
    </row>
    <row r="66903" spans="1:1" x14ac:dyDescent="0.3">
      <c r="A66903">
        <f t="shared" ca="1" si="1045"/>
        <v>-0.94910913768824012</v>
      </c>
    </row>
    <row r="66904" spans="1:1" x14ac:dyDescent="0.3">
      <c r="A66904">
        <f t="shared" ca="1" si="1045"/>
        <v>-0.96114469841211592</v>
      </c>
    </row>
    <row r="66905" spans="1:1" x14ac:dyDescent="0.3">
      <c r="A66905">
        <f t="shared" ca="1" si="1045"/>
        <v>-0.24528066540683827</v>
      </c>
    </row>
    <row r="66906" spans="1:1" x14ac:dyDescent="0.3">
      <c r="A66906">
        <f t="shared" ca="1" si="1045"/>
        <v>0.62629556011986864</v>
      </c>
    </row>
    <row r="66907" spans="1:1" x14ac:dyDescent="0.3">
      <c r="A66907">
        <f t="shared" ca="1" si="1045"/>
        <v>-0.18718724279195958</v>
      </c>
    </row>
    <row r="66908" spans="1:1" x14ac:dyDescent="0.3">
      <c r="A66908">
        <f t="shared" ca="1" si="1045"/>
        <v>0.91539429377455694</v>
      </c>
    </row>
    <row r="66909" spans="1:1" x14ac:dyDescent="0.3">
      <c r="A66909">
        <f t="shared" ca="1" si="1045"/>
        <v>-0.19628085711605103</v>
      </c>
    </row>
    <row r="66910" spans="1:1" x14ac:dyDescent="0.3">
      <c r="A66910">
        <f t="shared" ca="1" si="1045"/>
        <v>1.2674009945806146</v>
      </c>
    </row>
    <row r="66911" spans="1:1" x14ac:dyDescent="0.3">
      <c r="A66911">
        <f t="shared" ca="1" si="1045"/>
        <v>-1.0082579273530659</v>
      </c>
    </row>
    <row r="66912" spans="1:1" x14ac:dyDescent="0.3">
      <c r="A66912">
        <f t="shared" ca="1" si="1045"/>
        <v>1.0191599859499791</v>
      </c>
    </row>
    <row r="66913" spans="1:1" x14ac:dyDescent="0.3">
      <c r="A66913">
        <f t="shared" ca="1" si="1045"/>
        <v>-0.68654101105419296</v>
      </c>
    </row>
    <row r="66914" spans="1:1" x14ac:dyDescent="0.3">
      <c r="A66914">
        <f t="shared" ca="1" si="1045"/>
        <v>0.78259023138627615</v>
      </c>
    </row>
    <row r="66915" spans="1:1" x14ac:dyDescent="0.3">
      <c r="A66915">
        <f t="shared" ca="1" si="1045"/>
        <v>-1.2666629465942056</v>
      </c>
    </row>
    <row r="66916" spans="1:1" x14ac:dyDescent="0.3">
      <c r="A66916">
        <f t="shared" ca="1" si="1045"/>
        <v>1.9899448593014399</v>
      </c>
    </row>
    <row r="66917" spans="1:1" x14ac:dyDescent="0.3">
      <c r="A66917">
        <f t="shared" ca="1" si="1045"/>
        <v>-5.2273819540086183E-2</v>
      </c>
    </row>
    <row r="66918" spans="1:1" x14ac:dyDescent="0.3">
      <c r="A66918">
        <f t="shared" ca="1" si="1045"/>
        <v>-1.3818139610934299</v>
      </c>
    </row>
    <row r="66919" spans="1:1" x14ac:dyDescent="0.3">
      <c r="A66919">
        <f t="shared" ca="1" si="1045"/>
        <v>-0.16667322875404125</v>
      </c>
    </row>
    <row r="66920" spans="1:1" x14ac:dyDescent="0.3">
      <c r="A66920">
        <f t="shared" ca="1" si="1045"/>
        <v>-8.5786000511940158E-2</v>
      </c>
    </row>
    <row r="66921" spans="1:1" x14ac:dyDescent="0.3">
      <c r="A66921">
        <f t="shared" ca="1" si="1045"/>
        <v>-0.39693995705490448</v>
      </c>
    </row>
    <row r="66922" spans="1:1" x14ac:dyDescent="0.3">
      <c r="A66922">
        <f t="shared" ca="1" si="1045"/>
        <v>-0.49329946127820323</v>
      </c>
    </row>
    <row r="66923" spans="1:1" x14ac:dyDescent="0.3">
      <c r="A66923">
        <f t="shared" ca="1" si="1045"/>
        <v>-7.843408949663784E-2</v>
      </c>
    </row>
    <row r="66924" spans="1:1" x14ac:dyDescent="0.3">
      <c r="A66924">
        <f t="shared" ca="1" si="1045"/>
        <v>-0.71665562212354494</v>
      </c>
    </row>
    <row r="66925" spans="1:1" x14ac:dyDescent="0.3">
      <c r="A66925">
        <f t="shared" ca="1" si="1045"/>
        <v>0.23105765402496228</v>
      </c>
    </row>
    <row r="66926" spans="1:1" x14ac:dyDescent="0.3">
      <c r="A66926">
        <f t="shared" ca="1" si="1045"/>
        <v>6.9564862679422412E-2</v>
      </c>
    </row>
    <row r="66927" spans="1:1" x14ac:dyDescent="0.3">
      <c r="A66927">
        <f t="shared" ca="1" si="1045"/>
        <v>0.89504315536670631</v>
      </c>
    </row>
    <row r="66928" spans="1:1" x14ac:dyDescent="0.3">
      <c r="A66928">
        <f t="shared" ca="1" si="1045"/>
        <v>0.83532179491415659</v>
      </c>
    </row>
    <row r="66929" spans="1:1" x14ac:dyDescent="0.3">
      <c r="A66929">
        <f t="shared" ca="1" si="1045"/>
        <v>1.7329290042185486</v>
      </c>
    </row>
    <row r="66930" spans="1:1" x14ac:dyDescent="0.3">
      <c r="A66930">
        <f t="shared" ca="1" si="1045"/>
        <v>-0.50321679016296483</v>
      </c>
    </row>
    <row r="66931" spans="1:1" x14ac:dyDescent="0.3">
      <c r="A66931">
        <f t="shared" ca="1" si="1045"/>
        <v>1.8674991054819725</v>
      </c>
    </row>
    <row r="66932" spans="1:1" x14ac:dyDescent="0.3">
      <c r="A66932">
        <f t="shared" ca="1" si="1045"/>
        <v>-0.2453735698343199</v>
      </c>
    </row>
    <row r="66933" spans="1:1" x14ac:dyDescent="0.3">
      <c r="A66933">
        <f t="shared" ca="1" si="1045"/>
        <v>0.66336044598495625</v>
      </c>
    </row>
    <row r="66934" spans="1:1" x14ac:dyDescent="0.3">
      <c r="A66934">
        <f t="shared" ca="1" si="1045"/>
        <v>1.0857219734782183E-2</v>
      </c>
    </row>
    <row r="66935" spans="1:1" x14ac:dyDescent="0.3">
      <c r="A66935">
        <f t="shared" ca="1" si="1045"/>
        <v>-1.1616675786283934</v>
      </c>
    </row>
    <row r="66936" spans="1:1" x14ac:dyDescent="0.3">
      <c r="A66936">
        <f t="shared" ca="1" si="1045"/>
        <v>1.3047774544551543</v>
      </c>
    </row>
    <row r="66937" spans="1:1" x14ac:dyDescent="0.3">
      <c r="A66937">
        <f t="shared" ca="1" si="1045"/>
        <v>0.86716443175477487</v>
      </c>
    </row>
    <row r="66938" spans="1:1" x14ac:dyDescent="0.3">
      <c r="A66938">
        <f t="shared" ca="1" si="1045"/>
        <v>-0.8828575338618283</v>
      </c>
    </row>
    <row r="66939" spans="1:1" x14ac:dyDescent="0.3">
      <c r="A66939">
        <f t="shared" ca="1" si="1045"/>
        <v>-0.25191058433717139</v>
      </c>
    </row>
    <row r="66940" spans="1:1" x14ac:dyDescent="0.3">
      <c r="A66940">
        <f t="shared" ca="1" si="1045"/>
        <v>1.2975895811863822</v>
      </c>
    </row>
    <row r="66941" spans="1:1" x14ac:dyDescent="0.3">
      <c r="A66941">
        <f t="shared" ca="1" si="1045"/>
        <v>-8.7856871660393285E-2</v>
      </c>
    </row>
    <row r="66942" spans="1:1" x14ac:dyDescent="0.3">
      <c r="A66942">
        <f t="shared" ca="1" si="1045"/>
        <v>-0.23019114362402376</v>
      </c>
    </row>
    <row r="66943" spans="1:1" x14ac:dyDescent="0.3">
      <c r="A66943">
        <f t="shared" ca="1" si="1045"/>
        <v>0.1602629443639208</v>
      </c>
    </row>
    <row r="66944" spans="1:1" x14ac:dyDescent="0.3">
      <c r="A66944">
        <f t="shared" ca="1" si="1045"/>
        <v>-1.4204258011744855</v>
      </c>
    </row>
    <row r="66945" spans="1:1" x14ac:dyDescent="0.3">
      <c r="A66945">
        <f t="shared" ca="1" si="1045"/>
        <v>-0.23209306682274272</v>
      </c>
    </row>
    <row r="66946" spans="1:1" x14ac:dyDescent="0.3">
      <c r="A66946">
        <f t="shared" ca="1" si="1045"/>
        <v>0.16062232483525327</v>
      </c>
    </row>
    <row r="66947" spans="1:1" x14ac:dyDescent="0.3">
      <c r="A66947">
        <f t="shared" ref="A66947:A67010" ca="1" si="1046">_xlfn.NORM.INV(RAND(),0,1)</f>
        <v>0.77774227442377919</v>
      </c>
    </row>
    <row r="66948" spans="1:1" x14ac:dyDescent="0.3">
      <c r="A66948">
        <f t="shared" ca="1" si="1046"/>
        <v>0.10383427066066571</v>
      </c>
    </row>
    <row r="66949" spans="1:1" x14ac:dyDescent="0.3">
      <c r="A66949">
        <f t="shared" ca="1" si="1046"/>
        <v>0.43502800345692177</v>
      </c>
    </row>
    <row r="66950" spans="1:1" x14ac:dyDescent="0.3">
      <c r="A66950">
        <f t="shared" ca="1" si="1046"/>
        <v>1.9151569175314647</v>
      </c>
    </row>
    <row r="66951" spans="1:1" x14ac:dyDescent="0.3">
      <c r="A66951">
        <f t="shared" ca="1" si="1046"/>
        <v>-0.75489857361630408</v>
      </c>
    </row>
    <row r="66952" spans="1:1" x14ac:dyDescent="0.3">
      <c r="A66952">
        <f t="shared" ca="1" si="1046"/>
        <v>0.29127284902636097</v>
      </c>
    </row>
    <row r="66953" spans="1:1" x14ac:dyDescent="0.3">
      <c r="A66953">
        <f t="shared" ca="1" si="1046"/>
        <v>1.3094015918343007</v>
      </c>
    </row>
    <row r="66954" spans="1:1" x14ac:dyDescent="0.3">
      <c r="A66954">
        <f t="shared" ca="1" si="1046"/>
        <v>-0.2012360935992063</v>
      </c>
    </row>
    <row r="66955" spans="1:1" x14ac:dyDescent="0.3">
      <c r="A66955">
        <f t="shared" ca="1" si="1046"/>
        <v>0.17361034337970185</v>
      </c>
    </row>
    <row r="66956" spans="1:1" x14ac:dyDescent="0.3">
      <c r="A66956">
        <f t="shared" ca="1" si="1046"/>
        <v>0.18548566278529469</v>
      </c>
    </row>
    <row r="66957" spans="1:1" x14ac:dyDescent="0.3">
      <c r="A66957">
        <f t="shared" ca="1" si="1046"/>
        <v>0.87897818356470425</v>
      </c>
    </row>
    <row r="66958" spans="1:1" x14ac:dyDescent="0.3">
      <c r="A66958">
        <f t="shared" ca="1" si="1046"/>
        <v>0.45340825185449862</v>
      </c>
    </row>
    <row r="66959" spans="1:1" x14ac:dyDescent="0.3">
      <c r="A66959">
        <f t="shared" ca="1" si="1046"/>
        <v>0.62296648348357175</v>
      </c>
    </row>
    <row r="66960" spans="1:1" x14ac:dyDescent="0.3">
      <c r="A66960">
        <f t="shared" ca="1" si="1046"/>
        <v>0.96637600863404483</v>
      </c>
    </row>
    <row r="66961" spans="1:1" x14ac:dyDescent="0.3">
      <c r="A66961">
        <f t="shared" ca="1" si="1046"/>
        <v>9.3915536756070134E-3</v>
      </c>
    </row>
    <row r="66962" spans="1:1" x14ac:dyDescent="0.3">
      <c r="A66962">
        <f t="shared" ca="1" si="1046"/>
        <v>-1.3674557220948313</v>
      </c>
    </row>
    <row r="66963" spans="1:1" x14ac:dyDescent="0.3">
      <c r="A66963">
        <f t="shared" ca="1" si="1046"/>
        <v>1.8017024363973611</v>
      </c>
    </row>
    <row r="66964" spans="1:1" x14ac:dyDescent="0.3">
      <c r="A66964">
        <f t="shared" ca="1" si="1046"/>
        <v>-0.50313265268581131</v>
      </c>
    </row>
    <row r="66965" spans="1:1" x14ac:dyDescent="0.3">
      <c r="A66965">
        <f t="shared" ca="1" si="1046"/>
        <v>0.63720192183539093</v>
      </c>
    </row>
    <row r="66966" spans="1:1" x14ac:dyDescent="0.3">
      <c r="A66966">
        <f t="shared" ca="1" si="1046"/>
        <v>1.1439280880841072</v>
      </c>
    </row>
    <row r="66967" spans="1:1" x14ac:dyDescent="0.3">
      <c r="A66967">
        <f t="shared" ca="1" si="1046"/>
        <v>1.1202283824082553</v>
      </c>
    </row>
    <row r="66968" spans="1:1" x14ac:dyDescent="0.3">
      <c r="A66968">
        <f t="shared" ca="1" si="1046"/>
        <v>-6.0440205944580848E-2</v>
      </c>
    </row>
    <row r="66969" spans="1:1" x14ac:dyDescent="0.3">
      <c r="A66969">
        <f t="shared" ca="1" si="1046"/>
        <v>-0.74994235144815347</v>
      </c>
    </row>
    <row r="66970" spans="1:1" x14ac:dyDescent="0.3">
      <c r="A66970">
        <f t="shared" ca="1" si="1046"/>
        <v>0.73711129442502965</v>
      </c>
    </row>
    <row r="66971" spans="1:1" x14ac:dyDescent="0.3">
      <c r="A66971">
        <f t="shared" ca="1" si="1046"/>
        <v>-2.3412811730328076</v>
      </c>
    </row>
    <row r="66972" spans="1:1" x14ac:dyDescent="0.3">
      <c r="A66972">
        <f t="shared" ca="1" si="1046"/>
        <v>0.85559757012402848</v>
      </c>
    </row>
    <row r="66973" spans="1:1" x14ac:dyDescent="0.3">
      <c r="A66973">
        <f t="shared" ca="1" si="1046"/>
        <v>-0.94434681209963844</v>
      </c>
    </row>
    <row r="66974" spans="1:1" x14ac:dyDescent="0.3">
      <c r="A66974">
        <f t="shared" ca="1" si="1046"/>
        <v>-1.0977635606634364</v>
      </c>
    </row>
    <row r="66975" spans="1:1" x14ac:dyDescent="0.3">
      <c r="A66975">
        <f t="shared" ca="1" si="1046"/>
        <v>0.7247612320751905</v>
      </c>
    </row>
    <row r="66976" spans="1:1" x14ac:dyDescent="0.3">
      <c r="A66976">
        <f t="shared" ca="1" si="1046"/>
        <v>-0.45857201520134905</v>
      </c>
    </row>
    <row r="66977" spans="1:1" x14ac:dyDescent="0.3">
      <c r="A66977">
        <f t="shared" ca="1" si="1046"/>
        <v>1.5070036388958776</v>
      </c>
    </row>
    <row r="66978" spans="1:1" x14ac:dyDescent="0.3">
      <c r="A66978">
        <f t="shared" ca="1" si="1046"/>
        <v>0.44699909031155388</v>
      </c>
    </row>
    <row r="66979" spans="1:1" x14ac:dyDescent="0.3">
      <c r="A66979">
        <f t="shared" ca="1" si="1046"/>
        <v>-2.3454531374640721</v>
      </c>
    </row>
    <row r="66980" spans="1:1" x14ac:dyDescent="0.3">
      <c r="A66980">
        <f t="shared" ca="1" si="1046"/>
        <v>0.44679476738851542</v>
      </c>
    </row>
    <row r="66981" spans="1:1" x14ac:dyDescent="0.3">
      <c r="A66981">
        <f t="shared" ca="1" si="1046"/>
        <v>-0.43723936005323139</v>
      </c>
    </row>
    <row r="66982" spans="1:1" x14ac:dyDescent="0.3">
      <c r="A66982">
        <f t="shared" ca="1" si="1046"/>
        <v>-1.0106373070455813E-2</v>
      </c>
    </row>
    <row r="66983" spans="1:1" x14ac:dyDescent="0.3">
      <c r="A66983">
        <f t="shared" ca="1" si="1046"/>
        <v>-1.8568323685562582</v>
      </c>
    </row>
    <row r="66984" spans="1:1" x14ac:dyDescent="0.3">
      <c r="A66984">
        <f t="shared" ca="1" si="1046"/>
        <v>-0.37797518694821663</v>
      </c>
    </row>
    <row r="66985" spans="1:1" x14ac:dyDescent="0.3">
      <c r="A66985">
        <f t="shared" ca="1" si="1046"/>
        <v>0.56947097228675203</v>
      </c>
    </row>
    <row r="66986" spans="1:1" x14ac:dyDescent="0.3">
      <c r="A66986">
        <f t="shared" ca="1" si="1046"/>
        <v>-0.67440339054991361</v>
      </c>
    </row>
    <row r="66987" spans="1:1" x14ac:dyDescent="0.3">
      <c r="A66987">
        <f t="shared" ca="1" si="1046"/>
        <v>-0.2118148453887809</v>
      </c>
    </row>
    <row r="66988" spans="1:1" x14ac:dyDescent="0.3">
      <c r="A66988">
        <f t="shared" ca="1" si="1046"/>
        <v>0.92925426522358323</v>
      </c>
    </row>
    <row r="66989" spans="1:1" x14ac:dyDescent="0.3">
      <c r="A66989">
        <f t="shared" ca="1" si="1046"/>
        <v>-0.39324893573006614</v>
      </c>
    </row>
    <row r="66990" spans="1:1" x14ac:dyDescent="0.3">
      <c r="A66990">
        <f t="shared" ca="1" si="1046"/>
        <v>-0.1361353147583485</v>
      </c>
    </row>
    <row r="66991" spans="1:1" x14ac:dyDescent="0.3">
      <c r="A66991">
        <f t="shared" ca="1" si="1046"/>
        <v>1.0840048250148289</v>
      </c>
    </row>
    <row r="66992" spans="1:1" x14ac:dyDescent="0.3">
      <c r="A66992">
        <f t="shared" ca="1" si="1046"/>
        <v>1.9036014152025325</v>
      </c>
    </row>
    <row r="66993" spans="1:1" x14ac:dyDescent="0.3">
      <c r="A66993">
        <f t="shared" ca="1" si="1046"/>
        <v>0.83385208785994924</v>
      </c>
    </row>
    <row r="66994" spans="1:1" x14ac:dyDescent="0.3">
      <c r="A66994">
        <f t="shared" ca="1" si="1046"/>
        <v>2.6543649209436384E-2</v>
      </c>
    </row>
    <row r="66995" spans="1:1" x14ac:dyDescent="0.3">
      <c r="A66995">
        <f t="shared" ca="1" si="1046"/>
        <v>0.36759457629361009</v>
      </c>
    </row>
    <row r="66996" spans="1:1" x14ac:dyDescent="0.3">
      <c r="A66996">
        <f t="shared" ca="1" si="1046"/>
        <v>1.6241953807985228</v>
      </c>
    </row>
    <row r="66997" spans="1:1" x14ac:dyDescent="0.3">
      <c r="A66997">
        <f t="shared" ca="1" si="1046"/>
        <v>-0.83513506560954376</v>
      </c>
    </row>
    <row r="66998" spans="1:1" x14ac:dyDescent="0.3">
      <c r="A66998">
        <f t="shared" ca="1" si="1046"/>
        <v>1.7764292644468038</v>
      </c>
    </row>
    <row r="66999" spans="1:1" x14ac:dyDescent="0.3">
      <c r="A66999">
        <f t="shared" ca="1" si="1046"/>
        <v>-0.7269337606071572</v>
      </c>
    </row>
    <row r="67000" spans="1:1" x14ac:dyDescent="0.3">
      <c r="A67000">
        <f t="shared" ca="1" si="1046"/>
        <v>-1.3840936152290637</v>
      </c>
    </row>
    <row r="67001" spans="1:1" x14ac:dyDescent="0.3">
      <c r="A67001">
        <f t="shared" ca="1" si="1046"/>
        <v>0.8767436992698342</v>
      </c>
    </row>
    <row r="67002" spans="1:1" x14ac:dyDescent="0.3">
      <c r="A67002">
        <f t="shared" ca="1" si="1046"/>
        <v>-3.016019701848726E-2</v>
      </c>
    </row>
    <row r="67003" spans="1:1" x14ac:dyDescent="0.3">
      <c r="A67003">
        <f t="shared" ca="1" si="1046"/>
        <v>-1.7557239289796498</v>
      </c>
    </row>
    <row r="67004" spans="1:1" x14ac:dyDescent="0.3">
      <c r="A67004">
        <f t="shared" ca="1" si="1046"/>
        <v>-0.68551299710936109</v>
      </c>
    </row>
    <row r="67005" spans="1:1" x14ac:dyDescent="0.3">
      <c r="A67005">
        <f t="shared" ca="1" si="1046"/>
        <v>-0.17739899882490889</v>
      </c>
    </row>
    <row r="67006" spans="1:1" x14ac:dyDescent="0.3">
      <c r="A67006">
        <f t="shared" ca="1" si="1046"/>
        <v>-0.69229100499831109</v>
      </c>
    </row>
    <row r="67007" spans="1:1" x14ac:dyDescent="0.3">
      <c r="A67007">
        <f t="shared" ca="1" si="1046"/>
        <v>-0.90753600202131379</v>
      </c>
    </row>
    <row r="67008" spans="1:1" x14ac:dyDescent="0.3">
      <c r="A67008">
        <f t="shared" ca="1" si="1046"/>
        <v>0.34548425645277137</v>
      </c>
    </row>
    <row r="67009" spans="1:1" x14ac:dyDescent="0.3">
      <c r="A67009">
        <f t="shared" ca="1" si="1046"/>
        <v>0.67474534981110457</v>
      </c>
    </row>
    <row r="67010" spans="1:1" x14ac:dyDescent="0.3">
      <c r="A67010">
        <f t="shared" ca="1" si="1046"/>
        <v>-0.77063364644554599</v>
      </c>
    </row>
    <row r="67011" spans="1:1" x14ac:dyDescent="0.3">
      <c r="A67011">
        <f t="shared" ref="A67011:A67074" ca="1" si="1047">_xlfn.NORM.INV(RAND(),0,1)</f>
        <v>-0.62867616461633102</v>
      </c>
    </row>
    <row r="67012" spans="1:1" x14ac:dyDescent="0.3">
      <c r="A67012">
        <f t="shared" ca="1" si="1047"/>
        <v>0.46076049841726169</v>
      </c>
    </row>
    <row r="67013" spans="1:1" x14ac:dyDescent="0.3">
      <c r="A67013">
        <f t="shared" ca="1" si="1047"/>
        <v>-1.0469859345291523</v>
      </c>
    </row>
    <row r="67014" spans="1:1" x14ac:dyDescent="0.3">
      <c r="A67014">
        <f t="shared" ca="1" si="1047"/>
        <v>1.9453284029157567</v>
      </c>
    </row>
    <row r="67015" spans="1:1" x14ac:dyDescent="0.3">
      <c r="A67015">
        <f t="shared" ca="1" si="1047"/>
        <v>-0.60237060306060264</v>
      </c>
    </row>
    <row r="67016" spans="1:1" x14ac:dyDescent="0.3">
      <c r="A67016">
        <f t="shared" ca="1" si="1047"/>
        <v>-1.1186766638182253</v>
      </c>
    </row>
    <row r="67017" spans="1:1" x14ac:dyDescent="0.3">
      <c r="A67017">
        <f t="shared" ca="1" si="1047"/>
        <v>1.4262303816844013</v>
      </c>
    </row>
    <row r="67018" spans="1:1" x14ac:dyDescent="0.3">
      <c r="A67018">
        <f t="shared" ca="1" si="1047"/>
        <v>0.58387372926046666</v>
      </c>
    </row>
    <row r="67019" spans="1:1" x14ac:dyDescent="0.3">
      <c r="A67019">
        <f t="shared" ca="1" si="1047"/>
        <v>1.6609722620664629</v>
      </c>
    </row>
    <row r="67020" spans="1:1" x14ac:dyDescent="0.3">
      <c r="A67020">
        <f t="shared" ca="1" si="1047"/>
        <v>-0.69464056929737528</v>
      </c>
    </row>
    <row r="67021" spans="1:1" x14ac:dyDescent="0.3">
      <c r="A67021">
        <f t="shared" ca="1" si="1047"/>
        <v>-0.85991057333179999</v>
      </c>
    </row>
    <row r="67022" spans="1:1" x14ac:dyDescent="0.3">
      <c r="A67022">
        <f t="shared" ca="1" si="1047"/>
        <v>0.39895060847192304</v>
      </c>
    </row>
    <row r="67023" spans="1:1" x14ac:dyDescent="0.3">
      <c r="A67023">
        <f t="shared" ca="1" si="1047"/>
        <v>-1.5903767835625422</v>
      </c>
    </row>
    <row r="67024" spans="1:1" x14ac:dyDescent="0.3">
      <c r="A67024">
        <f t="shared" ca="1" si="1047"/>
        <v>0.47386019950064734</v>
      </c>
    </row>
    <row r="67025" spans="1:1" x14ac:dyDescent="0.3">
      <c r="A67025">
        <f t="shared" ca="1" si="1047"/>
        <v>0.26334134974898254</v>
      </c>
    </row>
    <row r="67026" spans="1:1" x14ac:dyDescent="0.3">
      <c r="A67026">
        <f t="shared" ca="1" si="1047"/>
        <v>-1.0541330810991711</v>
      </c>
    </row>
    <row r="67027" spans="1:1" x14ac:dyDescent="0.3">
      <c r="A67027">
        <f t="shared" ca="1" si="1047"/>
        <v>1.88985215399882</v>
      </c>
    </row>
    <row r="67028" spans="1:1" x14ac:dyDescent="0.3">
      <c r="A67028">
        <f t="shared" ca="1" si="1047"/>
        <v>-3.5092349794879241E-2</v>
      </c>
    </row>
    <row r="67029" spans="1:1" x14ac:dyDescent="0.3">
      <c r="A67029">
        <f t="shared" ca="1" si="1047"/>
        <v>0.9378185879209322</v>
      </c>
    </row>
    <row r="67030" spans="1:1" x14ac:dyDescent="0.3">
      <c r="A67030">
        <f t="shared" ca="1" si="1047"/>
        <v>-0.15920354700045083</v>
      </c>
    </row>
    <row r="67031" spans="1:1" x14ac:dyDescent="0.3">
      <c r="A67031">
        <f t="shared" ca="1" si="1047"/>
        <v>7.2394425442807954E-3</v>
      </c>
    </row>
    <row r="67032" spans="1:1" x14ac:dyDescent="0.3">
      <c r="A67032">
        <f t="shared" ca="1" si="1047"/>
        <v>-0.5817617397259166</v>
      </c>
    </row>
    <row r="67033" spans="1:1" x14ac:dyDescent="0.3">
      <c r="A67033">
        <f t="shared" ca="1" si="1047"/>
        <v>-0.47549549211710934</v>
      </c>
    </row>
    <row r="67034" spans="1:1" x14ac:dyDescent="0.3">
      <c r="A67034">
        <f t="shared" ca="1" si="1047"/>
        <v>0.26615410301217662</v>
      </c>
    </row>
    <row r="67035" spans="1:1" x14ac:dyDescent="0.3">
      <c r="A67035">
        <f t="shared" ca="1" si="1047"/>
        <v>-2.0455110296408674</v>
      </c>
    </row>
    <row r="67036" spans="1:1" x14ac:dyDescent="0.3">
      <c r="A67036">
        <f t="shared" ca="1" si="1047"/>
        <v>-1.4547386027577573</v>
      </c>
    </row>
    <row r="67037" spans="1:1" x14ac:dyDescent="0.3">
      <c r="A67037">
        <f t="shared" ca="1" si="1047"/>
        <v>-0.6614721809260703</v>
      </c>
    </row>
    <row r="67038" spans="1:1" x14ac:dyDescent="0.3">
      <c r="A67038">
        <f t="shared" ca="1" si="1047"/>
        <v>-0.74017052707298592</v>
      </c>
    </row>
    <row r="67039" spans="1:1" x14ac:dyDescent="0.3">
      <c r="A67039">
        <f t="shared" ca="1" si="1047"/>
        <v>0.21103155289299896</v>
      </c>
    </row>
    <row r="67040" spans="1:1" x14ac:dyDescent="0.3">
      <c r="A67040">
        <f t="shared" ca="1" si="1047"/>
        <v>-1.045175018720518</v>
      </c>
    </row>
    <row r="67041" spans="1:1" x14ac:dyDescent="0.3">
      <c r="A67041">
        <f t="shared" ca="1" si="1047"/>
        <v>-0.49673499767202622</v>
      </c>
    </row>
    <row r="67042" spans="1:1" x14ac:dyDescent="0.3">
      <c r="A67042">
        <f t="shared" ca="1" si="1047"/>
        <v>0.38649933326198088</v>
      </c>
    </row>
    <row r="67043" spans="1:1" x14ac:dyDescent="0.3">
      <c r="A67043">
        <f t="shared" ca="1" si="1047"/>
        <v>-7.1110416549645783E-2</v>
      </c>
    </row>
    <row r="67044" spans="1:1" x14ac:dyDescent="0.3">
      <c r="A67044">
        <f t="shared" ca="1" si="1047"/>
        <v>0.67642942664241357</v>
      </c>
    </row>
    <row r="67045" spans="1:1" x14ac:dyDescent="0.3">
      <c r="A67045">
        <f t="shared" ca="1" si="1047"/>
        <v>1.1112909823395427</v>
      </c>
    </row>
    <row r="67046" spans="1:1" x14ac:dyDescent="0.3">
      <c r="A67046">
        <f t="shared" ca="1" si="1047"/>
        <v>-1.2545180981563056</v>
      </c>
    </row>
    <row r="67047" spans="1:1" x14ac:dyDescent="0.3">
      <c r="A67047">
        <f t="shared" ca="1" si="1047"/>
        <v>-1.2141968421942051</v>
      </c>
    </row>
    <row r="67048" spans="1:1" x14ac:dyDescent="0.3">
      <c r="A67048">
        <f t="shared" ca="1" si="1047"/>
        <v>0.87034808350061443</v>
      </c>
    </row>
    <row r="67049" spans="1:1" x14ac:dyDescent="0.3">
      <c r="A67049">
        <f t="shared" ca="1" si="1047"/>
        <v>-6.0491245128620807E-2</v>
      </c>
    </row>
    <row r="67050" spans="1:1" x14ac:dyDescent="0.3">
      <c r="A67050">
        <f t="shared" ca="1" si="1047"/>
        <v>-0.40400319529767642</v>
      </c>
    </row>
    <row r="67051" spans="1:1" x14ac:dyDescent="0.3">
      <c r="A67051">
        <f t="shared" ca="1" si="1047"/>
        <v>-0.49935400292938337</v>
      </c>
    </row>
    <row r="67052" spans="1:1" x14ac:dyDescent="0.3">
      <c r="A67052">
        <f t="shared" ca="1" si="1047"/>
        <v>-0.45122029517884399</v>
      </c>
    </row>
    <row r="67053" spans="1:1" x14ac:dyDescent="0.3">
      <c r="A67053">
        <f t="shared" ca="1" si="1047"/>
        <v>1.5377129363683573</v>
      </c>
    </row>
    <row r="67054" spans="1:1" x14ac:dyDescent="0.3">
      <c r="A67054">
        <f t="shared" ca="1" si="1047"/>
        <v>-1.4683723742666914</v>
      </c>
    </row>
    <row r="67055" spans="1:1" x14ac:dyDescent="0.3">
      <c r="A67055">
        <f t="shared" ca="1" si="1047"/>
        <v>-1.3772204606690126</v>
      </c>
    </row>
    <row r="67056" spans="1:1" x14ac:dyDescent="0.3">
      <c r="A67056">
        <f t="shared" ca="1" si="1047"/>
        <v>-0.71508038414757658</v>
      </c>
    </row>
    <row r="67057" spans="1:1" x14ac:dyDescent="0.3">
      <c r="A67057">
        <f t="shared" ca="1" si="1047"/>
        <v>-3.2998475416453577</v>
      </c>
    </row>
    <row r="67058" spans="1:1" x14ac:dyDescent="0.3">
      <c r="A67058">
        <f t="shared" ca="1" si="1047"/>
        <v>0.16065081455422309</v>
      </c>
    </row>
    <row r="67059" spans="1:1" x14ac:dyDescent="0.3">
      <c r="A67059">
        <f t="shared" ca="1" si="1047"/>
        <v>-1.3361214629545382</v>
      </c>
    </row>
    <row r="67060" spans="1:1" x14ac:dyDescent="0.3">
      <c r="A67060">
        <f t="shared" ca="1" si="1047"/>
        <v>-1.0884135195279097</v>
      </c>
    </row>
    <row r="67061" spans="1:1" x14ac:dyDescent="0.3">
      <c r="A67061">
        <f t="shared" ca="1" si="1047"/>
        <v>-0.68400638496601729</v>
      </c>
    </row>
    <row r="67062" spans="1:1" x14ac:dyDescent="0.3">
      <c r="A67062">
        <f t="shared" ca="1" si="1047"/>
        <v>0.25977082402102453</v>
      </c>
    </row>
    <row r="67063" spans="1:1" x14ac:dyDescent="0.3">
      <c r="A67063">
        <f t="shared" ca="1" si="1047"/>
        <v>-0.10287077325043269</v>
      </c>
    </row>
    <row r="67064" spans="1:1" x14ac:dyDescent="0.3">
      <c r="A67064">
        <f t="shared" ca="1" si="1047"/>
        <v>0.51205081884814707</v>
      </c>
    </row>
    <row r="67065" spans="1:1" x14ac:dyDescent="0.3">
      <c r="A67065">
        <f t="shared" ca="1" si="1047"/>
        <v>-0.32097048030943442</v>
      </c>
    </row>
    <row r="67066" spans="1:1" x14ac:dyDescent="0.3">
      <c r="A67066">
        <f t="shared" ca="1" si="1047"/>
        <v>0.31274859206509714</v>
      </c>
    </row>
    <row r="67067" spans="1:1" x14ac:dyDescent="0.3">
      <c r="A67067">
        <f t="shared" ca="1" si="1047"/>
        <v>0.67470241482010485</v>
      </c>
    </row>
    <row r="67068" spans="1:1" x14ac:dyDescent="0.3">
      <c r="A67068">
        <f t="shared" ca="1" si="1047"/>
        <v>-5.7172758241165342E-2</v>
      </c>
    </row>
    <row r="67069" spans="1:1" x14ac:dyDescent="0.3">
      <c r="A67069">
        <f t="shared" ca="1" si="1047"/>
        <v>0.32085479855190929</v>
      </c>
    </row>
    <row r="67070" spans="1:1" x14ac:dyDescent="0.3">
      <c r="A67070">
        <f t="shared" ca="1" si="1047"/>
        <v>6.6181380710155585E-2</v>
      </c>
    </row>
    <row r="67071" spans="1:1" x14ac:dyDescent="0.3">
      <c r="A67071">
        <f t="shared" ca="1" si="1047"/>
        <v>-0.91441986721805646</v>
      </c>
    </row>
    <row r="67072" spans="1:1" x14ac:dyDescent="0.3">
      <c r="A67072">
        <f t="shared" ca="1" si="1047"/>
        <v>-0.2844109060760478</v>
      </c>
    </row>
    <row r="67073" spans="1:1" x14ac:dyDescent="0.3">
      <c r="A67073">
        <f t="shared" ca="1" si="1047"/>
        <v>-0.4068715481953955</v>
      </c>
    </row>
    <row r="67074" spans="1:1" x14ac:dyDescent="0.3">
      <c r="A67074">
        <f t="shared" ca="1" si="1047"/>
        <v>0.52791769497039032</v>
      </c>
    </row>
    <row r="67075" spans="1:1" x14ac:dyDescent="0.3">
      <c r="A67075">
        <f t="shared" ref="A67075:A67138" ca="1" si="1048">_xlfn.NORM.INV(RAND(),0,1)</f>
        <v>-0.82007748078532183</v>
      </c>
    </row>
    <row r="67076" spans="1:1" x14ac:dyDescent="0.3">
      <c r="A67076">
        <f t="shared" ca="1" si="1048"/>
        <v>-1.0648909075701962</v>
      </c>
    </row>
    <row r="67077" spans="1:1" x14ac:dyDescent="0.3">
      <c r="A67077">
        <f t="shared" ca="1" si="1048"/>
        <v>0.62541265445161476</v>
      </c>
    </row>
    <row r="67078" spans="1:1" x14ac:dyDescent="0.3">
      <c r="A67078">
        <f t="shared" ca="1" si="1048"/>
        <v>-1.4081191629379615</v>
      </c>
    </row>
    <row r="67079" spans="1:1" x14ac:dyDescent="0.3">
      <c r="A67079">
        <f t="shared" ca="1" si="1048"/>
        <v>-1.1609531597972582</v>
      </c>
    </row>
    <row r="67080" spans="1:1" x14ac:dyDescent="0.3">
      <c r="A67080">
        <f t="shared" ca="1" si="1048"/>
        <v>-0.98763943145480804</v>
      </c>
    </row>
    <row r="67081" spans="1:1" x14ac:dyDescent="0.3">
      <c r="A67081">
        <f t="shared" ca="1" si="1048"/>
        <v>0.27822842248900193</v>
      </c>
    </row>
    <row r="67082" spans="1:1" x14ac:dyDescent="0.3">
      <c r="A67082">
        <f t="shared" ca="1" si="1048"/>
        <v>-1.1531247270621974</v>
      </c>
    </row>
    <row r="67083" spans="1:1" x14ac:dyDescent="0.3">
      <c r="A67083">
        <f t="shared" ca="1" si="1048"/>
        <v>-0.94012999707318612</v>
      </c>
    </row>
    <row r="67084" spans="1:1" x14ac:dyDescent="0.3">
      <c r="A67084">
        <f t="shared" ca="1" si="1048"/>
        <v>-0.5420867108222811</v>
      </c>
    </row>
    <row r="67085" spans="1:1" x14ac:dyDescent="0.3">
      <c r="A67085">
        <f t="shared" ca="1" si="1048"/>
        <v>0.30171196183485366</v>
      </c>
    </row>
    <row r="67086" spans="1:1" x14ac:dyDescent="0.3">
      <c r="A67086">
        <f t="shared" ca="1" si="1048"/>
        <v>-0.89282341620462413</v>
      </c>
    </row>
    <row r="67087" spans="1:1" x14ac:dyDescent="0.3">
      <c r="A67087">
        <f t="shared" ca="1" si="1048"/>
        <v>0.91265719073123286</v>
      </c>
    </row>
    <row r="67088" spans="1:1" x14ac:dyDescent="0.3">
      <c r="A67088">
        <f t="shared" ca="1" si="1048"/>
        <v>-0.62957190202107594</v>
      </c>
    </row>
    <row r="67089" spans="1:1" x14ac:dyDescent="0.3">
      <c r="A67089">
        <f t="shared" ca="1" si="1048"/>
        <v>0.20351365930524609</v>
      </c>
    </row>
    <row r="67090" spans="1:1" x14ac:dyDescent="0.3">
      <c r="A67090">
        <f t="shared" ca="1" si="1048"/>
        <v>3.3989285389754105E-2</v>
      </c>
    </row>
    <row r="67091" spans="1:1" x14ac:dyDescent="0.3">
      <c r="A67091">
        <f t="shared" ca="1" si="1048"/>
        <v>1.0150550835867522</v>
      </c>
    </row>
    <row r="67092" spans="1:1" x14ac:dyDescent="0.3">
      <c r="A67092">
        <f t="shared" ca="1" si="1048"/>
        <v>-0.85178335510813896</v>
      </c>
    </row>
    <row r="67093" spans="1:1" x14ac:dyDescent="0.3">
      <c r="A67093">
        <f t="shared" ca="1" si="1048"/>
        <v>-0.74791276777042415</v>
      </c>
    </row>
    <row r="67094" spans="1:1" x14ac:dyDescent="0.3">
      <c r="A67094">
        <f t="shared" ca="1" si="1048"/>
        <v>-0.34403320611438565</v>
      </c>
    </row>
    <row r="67095" spans="1:1" x14ac:dyDescent="0.3">
      <c r="A67095">
        <f t="shared" ca="1" si="1048"/>
        <v>-0.6413787132695532</v>
      </c>
    </row>
    <row r="67096" spans="1:1" x14ac:dyDescent="0.3">
      <c r="A67096">
        <f t="shared" ca="1" si="1048"/>
        <v>-0.33945502240688319</v>
      </c>
    </row>
    <row r="67097" spans="1:1" x14ac:dyDescent="0.3">
      <c r="A67097">
        <f t="shared" ca="1" si="1048"/>
        <v>0.63211948448329425</v>
      </c>
    </row>
    <row r="67098" spans="1:1" x14ac:dyDescent="0.3">
      <c r="A67098">
        <f t="shared" ca="1" si="1048"/>
        <v>-0.80801792286003149</v>
      </c>
    </row>
    <row r="67099" spans="1:1" x14ac:dyDescent="0.3">
      <c r="A67099">
        <f t="shared" ca="1" si="1048"/>
        <v>-1.0456165721894997E-2</v>
      </c>
    </row>
    <row r="67100" spans="1:1" x14ac:dyDescent="0.3">
      <c r="A67100">
        <f t="shared" ca="1" si="1048"/>
        <v>2.7914167821647348E-2</v>
      </c>
    </row>
    <row r="67101" spans="1:1" x14ac:dyDescent="0.3">
      <c r="A67101">
        <f t="shared" ca="1" si="1048"/>
        <v>-0.94926252270627387</v>
      </c>
    </row>
    <row r="67102" spans="1:1" x14ac:dyDescent="0.3">
      <c r="A67102">
        <f t="shared" ca="1" si="1048"/>
        <v>0.12215273518269036</v>
      </c>
    </row>
    <row r="67103" spans="1:1" x14ac:dyDescent="0.3">
      <c r="A67103">
        <f t="shared" ca="1" si="1048"/>
        <v>-1.3732880541393284</v>
      </c>
    </row>
    <row r="67104" spans="1:1" x14ac:dyDescent="0.3">
      <c r="A67104">
        <f t="shared" ca="1" si="1048"/>
        <v>-0.70127260775097511</v>
      </c>
    </row>
    <row r="67105" spans="1:1" x14ac:dyDescent="0.3">
      <c r="A67105">
        <f t="shared" ca="1" si="1048"/>
        <v>1.8799561921087595</v>
      </c>
    </row>
    <row r="67106" spans="1:1" x14ac:dyDescent="0.3">
      <c r="A67106">
        <f t="shared" ca="1" si="1048"/>
        <v>-0.67566942534468588</v>
      </c>
    </row>
    <row r="67107" spans="1:1" x14ac:dyDescent="0.3">
      <c r="A67107">
        <f t="shared" ca="1" si="1048"/>
        <v>0.2997707567190574</v>
      </c>
    </row>
    <row r="67108" spans="1:1" x14ac:dyDescent="0.3">
      <c r="A67108">
        <f t="shared" ca="1" si="1048"/>
        <v>-0.43094485164765439</v>
      </c>
    </row>
    <row r="67109" spans="1:1" x14ac:dyDescent="0.3">
      <c r="A67109">
        <f t="shared" ca="1" si="1048"/>
        <v>-0.84305491816272238</v>
      </c>
    </row>
    <row r="67110" spans="1:1" x14ac:dyDescent="0.3">
      <c r="A67110">
        <f t="shared" ca="1" si="1048"/>
        <v>0.58259366581804661</v>
      </c>
    </row>
    <row r="67111" spans="1:1" x14ac:dyDescent="0.3">
      <c r="A67111">
        <f t="shared" ca="1" si="1048"/>
        <v>-1.8596364594068107</v>
      </c>
    </row>
    <row r="67112" spans="1:1" x14ac:dyDescent="0.3">
      <c r="A67112">
        <f t="shared" ca="1" si="1048"/>
        <v>0.74405473779852083</v>
      </c>
    </row>
    <row r="67113" spans="1:1" x14ac:dyDescent="0.3">
      <c r="A67113">
        <f t="shared" ca="1" si="1048"/>
        <v>0.3579662984700524</v>
      </c>
    </row>
    <row r="67114" spans="1:1" x14ac:dyDescent="0.3">
      <c r="A67114">
        <f t="shared" ca="1" si="1048"/>
        <v>2.1960114638758101</v>
      </c>
    </row>
    <row r="67115" spans="1:1" x14ac:dyDescent="0.3">
      <c r="A67115">
        <f t="shared" ca="1" si="1048"/>
        <v>-0.45849169634479348</v>
      </c>
    </row>
    <row r="67116" spans="1:1" x14ac:dyDescent="0.3">
      <c r="A67116">
        <f t="shared" ca="1" si="1048"/>
        <v>-0.95967682223342266</v>
      </c>
    </row>
    <row r="67117" spans="1:1" x14ac:dyDescent="0.3">
      <c r="A67117">
        <f t="shared" ca="1" si="1048"/>
        <v>-0.41987687775990312</v>
      </c>
    </row>
    <row r="67118" spans="1:1" x14ac:dyDescent="0.3">
      <c r="A67118">
        <f t="shared" ca="1" si="1048"/>
        <v>0.75036768135533904</v>
      </c>
    </row>
    <row r="67119" spans="1:1" x14ac:dyDescent="0.3">
      <c r="A67119">
        <f t="shared" ca="1" si="1048"/>
        <v>0.73061454110919921</v>
      </c>
    </row>
    <row r="67120" spans="1:1" x14ac:dyDescent="0.3">
      <c r="A67120">
        <f t="shared" ca="1" si="1048"/>
        <v>0.61520091741818261</v>
      </c>
    </row>
    <row r="67121" spans="1:1" x14ac:dyDescent="0.3">
      <c r="A67121">
        <f t="shared" ca="1" si="1048"/>
        <v>-1.0977574936975751</v>
      </c>
    </row>
    <row r="67122" spans="1:1" x14ac:dyDescent="0.3">
      <c r="A67122">
        <f t="shared" ca="1" si="1048"/>
        <v>0.25105874223090174</v>
      </c>
    </row>
    <row r="67123" spans="1:1" x14ac:dyDescent="0.3">
      <c r="A67123">
        <f t="shared" ca="1" si="1048"/>
        <v>-0.32180207886909151</v>
      </c>
    </row>
    <row r="67124" spans="1:1" x14ac:dyDescent="0.3">
      <c r="A67124">
        <f t="shared" ca="1" si="1048"/>
        <v>7.8054434411237647E-3</v>
      </c>
    </row>
    <row r="67125" spans="1:1" x14ac:dyDescent="0.3">
      <c r="A67125">
        <f t="shared" ca="1" si="1048"/>
        <v>-7.3740695784850124E-2</v>
      </c>
    </row>
    <row r="67126" spans="1:1" x14ac:dyDescent="0.3">
      <c r="A67126">
        <f t="shared" ca="1" si="1048"/>
        <v>-0.15271945128058015</v>
      </c>
    </row>
    <row r="67127" spans="1:1" x14ac:dyDescent="0.3">
      <c r="A67127">
        <f t="shared" ca="1" si="1048"/>
        <v>0.16066316547584714</v>
      </c>
    </row>
    <row r="67128" spans="1:1" x14ac:dyDescent="0.3">
      <c r="A67128">
        <f t="shared" ca="1" si="1048"/>
        <v>-0.24597674509529302</v>
      </c>
    </row>
    <row r="67129" spans="1:1" x14ac:dyDescent="0.3">
      <c r="A67129">
        <f t="shared" ca="1" si="1048"/>
        <v>-0.64539574568764901</v>
      </c>
    </row>
    <row r="67130" spans="1:1" x14ac:dyDescent="0.3">
      <c r="A67130">
        <f t="shared" ca="1" si="1048"/>
        <v>8.8690406360911911E-2</v>
      </c>
    </row>
    <row r="67131" spans="1:1" x14ac:dyDescent="0.3">
      <c r="A67131">
        <f t="shared" ca="1" si="1048"/>
        <v>0.97831282111987883</v>
      </c>
    </row>
    <row r="67132" spans="1:1" x14ac:dyDescent="0.3">
      <c r="A67132">
        <f t="shared" ca="1" si="1048"/>
        <v>-0.5418367755053165</v>
      </c>
    </row>
    <row r="67133" spans="1:1" x14ac:dyDescent="0.3">
      <c r="A67133">
        <f t="shared" ca="1" si="1048"/>
        <v>-7.8780216511835435E-3</v>
      </c>
    </row>
    <row r="67134" spans="1:1" x14ac:dyDescent="0.3">
      <c r="A67134">
        <f t="shared" ca="1" si="1048"/>
        <v>-1.8801897793866345</v>
      </c>
    </row>
    <row r="67135" spans="1:1" x14ac:dyDescent="0.3">
      <c r="A67135">
        <f t="shared" ca="1" si="1048"/>
        <v>5.0385055795119517E-2</v>
      </c>
    </row>
    <row r="67136" spans="1:1" x14ac:dyDescent="0.3">
      <c r="A67136">
        <f t="shared" ca="1" si="1048"/>
        <v>1.4230953067056353</v>
      </c>
    </row>
    <row r="67137" spans="1:1" x14ac:dyDescent="0.3">
      <c r="A67137">
        <f t="shared" ca="1" si="1048"/>
        <v>-1.7106597138672077</v>
      </c>
    </row>
    <row r="67138" spans="1:1" x14ac:dyDescent="0.3">
      <c r="A67138">
        <f t="shared" ca="1" si="1048"/>
        <v>-1.0312835297138447</v>
      </c>
    </row>
    <row r="67139" spans="1:1" x14ac:dyDescent="0.3">
      <c r="A67139">
        <f t="shared" ref="A67139:A67202" ca="1" si="1049">_xlfn.NORM.INV(RAND(),0,1)</f>
        <v>1.0706955360700074</v>
      </c>
    </row>
    <row r="67140" spans="1:1" x14ac:dyDescent="0.3">
      <c r="A67140">
        <f t="shared" ca="1" si="1049"/>
        <v>-0.34396817661812062</v>
      </c>
    </row>
    <row r="67141" spans="1:1" x14ac:dyDescent="0.3">
      <c r="A67141">
        <f t="shared" ca="1" si="1049"/>
        <v>1.0476847988454374</v>
      </c>
    </row>
    <row r="67142" spans="1:1" x14ac:dyDescent="0.3">
      <c r="A67142">
        <f t="shared" ca="1" si="1049"/>
        <v>1.5234168878254863</v>
      </c>
    </row>
    <row r="67143" spans="1:1" x14ac:dyDescent="0.3">
      <c r="A67143">
        <f t="shared" ca="1" si="1049"/>
        <v>1.1560263435288964</v>
      </c>
    </row>
    <row r="67144" spans="1:1" x14ac:dyDescent="0.3">
      <c r="A67144">
        <f t="shared" ca="1" si="1049"/>
        <v>-0.25990317850782835</v>
      </c>
    </row>
    <row r="67145" spans="1:1" x14ac:dyDescent="0.3">
      <c r="A67145">
        <f t="shared" ca="1" si="1049"/>
        <v>-2.3605872179209845E-2</v>
      </c>
    </row>
    <row r="67146" spans="1:1" x14ac:dyDescent="0.3">
      <c r="A67146">
        <f t="shared" ca="1" si="1049"/>
        <v>-0.62476786594420586</v>
      </c>
    </row>
    <row r="67147" spans="1:1" x14ac:dyDescent="0.3">
      <c r="A67147">
        <f t="shared" ca="1" si="1049"/>
        <v>-3.7917295745687293E-2</v>
      </c>
    </row>
    <row r="67148" spans="1:1" x14ac:dyDescent="0.3">
      <c r="A67148">
        <f t="shared" ca="1" si="1049"/>
        <v>1.4013375681488462</v>
      </c>
    </row>
    <row r="67149" spans="1:1" x14ac:dyDescent="0.3">
      <c r="A67149">
        <f t="shared" ca="1" si="1049"/>
        <v>-0.58406477540332236</v>
      </c>
    </row>
    <row r="67150" spans="1:1" x14ac:dyDescent="0.3">
      <c r="A67150">
        <f t="shared" ca="1" si="1049"/>
        <v>0.59554522574473945</v>
      </c>
    </row>
    <row r="67151" spans="1:1" x14ac:dyDescent="0.3">
      <c r="A67151">
        <f t="shared" ca="1" si="1049"/>
        <v>-0.35673495323995635</v>
      </c>
    </row>
    <row r="67152" spans="1:1" x14ac:dyDescent="0.3">
      <c r="A67152">
        <f t="shared" ca="1" si="1049"/>
        <v>1.438769251153599</v>
      </c>
    </row>
    <row r="67153" spans="1:1" x14ac:dyDescent="0.3">
      <c r="A67153">
        <f t="shared" ca="1" si="1049"/>
        <v>1.1937246040346454</v>
      </c>
    </row>
    <row r="67154" spans="1:1" x14ac:dyDescent="0.3">
      <c r="A67154">
        <f t="shared" ca="1" si="1049"/>
        <v>-1.5361648110663229</v>
      </c>
    </row>
    <row r="67155" spans="1:1" x14ac:dyDescent="0.3">
      <c r="A67155">
        <f t="shared" ca="1" si="1049"/>
        <v>-1.7345518424531694</v>
      </c>
    </row>
    <row r="67156" spans="1:1" x14ac:dyDescent="0.3">
      <c r="A67156">
        <f t="shared" ca="1" si="1049"/>
        <v>0.85150424603049191</v>
      </c>
    </row>
    <row r="67157" spans="1:1" x14ac:dyDescent="0.3">
      <c r="A67157">
        <f t="shared" ca="1" si="1049"/>
        <v>-1.3818890163859288</v>
      </c>
    </row>
    <row r="67158" spans="1:1" x14ac:dyDescent="0.3">
      <c r="A67158">
        <f t="shared" ca="1" si="1049"/>
        <v>-1.2350730868328429E-2</v>
      </c>
    </row>
    <row r="67159" spans="1:1" x14ac:dyDescent="0.3">
      <c r="A67159">
        <f t="shared" ca="1" si="1049"/>
        <v>4.2030870895196228E-2</v>
      </c>
    </row>
    <row r="67160" spans="1:1" x14ac:dyDescent="0.3">
      <c r="A67160">
        <f t="shared" ca="1" si="1049"/>
        <v>1.3002058855268777</v>
      </c>
    </row>
    <row r="67161" spans="1:1" x14ac:dyDescent="0.3">
      <c r="A67161">
        <f t="shared" ca="1" si="1049"/>
        <v>-1.017778585736264</v>
      </c>
    </row>
    <row r="67162" spans="1:1" x14ac:dyDescent="0.3">
      <c r="A67162">
        <f t="shared" ca="1" si="1049"/>
        <v>0.89974933966906789</v>
      </c>
    </row>
    <row r="67163" spans="1:1" x14ac:dyDescent="0.3">
      <c r="A67163">
        <f t="shared" ca="1" si="1049"/>
        <v>0.39392729809796556</v>
      </c>
    </row>
    <row r="67164" spans="1:1" x14ac:dyDescent="0.3">
      <c r="A67164">
        <f t="shared" ca="1" si="1049"/>
        <v>-1.1608050783921793</v>
      </c>
    </row>
    <row r="67165" spans="1:1" x14ac:dyDescent="0.3">
      <c r="A67165">
        <f t="shared" ca="1" si="1049"/>
        <v>0.58991421292144086</v>
      </c>
    </row>
    <row r="67166" spans="1:1" x14ac:dyDescent="0.3">
      <c r="A67166">
        <f t="shared" ca="1" si="1049"/>
        <v>0.69878114024264448</v>
      </c>
    </row>
    <row r="67167" spans="1:1" x14ac:dyDescent="0.3">
      <c r="A67167">
        <f t="shared" ca="1" si="1049"/>
        <v>2.303671346272119</v>
      </c>
    </row>
    <row r="67168" spans="1:1" x14ac:dyDescent="0.3">
      <c r="A67168">
        <f t="shared" ca="1" si="1049"/>
        <v>0.30615901630986669</v>
      </c>
    </row>
    <row r="67169" spans="1:1" x14ac:dyDescent="0.3">
      <c r="A67169">
        <f t="shared" ca="1" si="1049"/>
        <v>0.7212962589154821</v>
      </c>
    </row>
    <row r="67170" spans="1:1" x14ac:dyDescent="0.3">
      <c r="A67170">
        <f t="shared" ca="1" si="1049"/>
        <v>1.286908704733454</v>
      </c>
    </row>
    <row r="67171" spans="1:1" x14ac:dyDescent="0.3">
      <c r="A67171">
        <f t="shared" ca="1" si="1049"/>
        <v>-0.62931547190966586</v>
      </c>
    </row>
    <row r="67172" spans="1:1" x14ac:dyDescent="0.3">
      <c r="A67172">
        <f t="shared" ca="1" si="1049"/>
        <v>1.4255409787587809</v>
      </c>
    </row>
    <row r="67173" spans="1:1" x14ac:dyDescent="0.3">
      <c r="A67173">
        <f t="shared" ca="1" si="1049"/>
        <v>0.93275578482128307</v>
      </c>
    </row>
    <row r="67174" spans="1:1" x14ac:dyDescent="0.3">
      <c r="A67174">
        <f t="shared" ca="1" si="1049"/>
        <v>-1.4264005236640664</v>
      </c>
    </row>
    <row r="67175" spans="1:1" x14ac:dyDescent="0.3">
      <c r="A67175">
        <f t="shared" ca="1" si="1049"/>
        <v>-1.2784408512317544</v>
      </c>
    </row>
    <row r="67176" spans="1:1" x14ac:dyDescent="0.3">
      <c r="A67176">
        <f t="shared" ca="1" si="1049"/>
        <v>-0.70911068510466946</v>
      </c>
    </row>
    <row r="67177" spans="1:1" x14ac:dyDescent="0.3">
      <c r="A67177">
        <f t="shared" ca="1" si="1049"/>
        <v>0.38379604622802743</v>
      </c>
    </row>
    <row r="67178" spans="1:1" x14ac:dyDescent="0.3">
      <c r="A67178">
        <f t="shared" ca="1" si="1049"/>
        <v>1.6041504951566996</v>
      </c>
    </row>
    <row r="67179" spans="1:1" x14ac:dyDescent="0.3">
      <c r="A67179">
        <f t="shared" ca="1" si="1049"/>
        <v>0.52323442771576689</v>
      </c>
    </row>
    <row r="67180" spans="1:1" x14ac:dyDescent="0.3">
      <c r="A67180">
        <f t="shared" ca="1" si="1049"/>
        <v>8.9015562793369182E-2</v>
      </c>
    </row>
    <row r="67181" spans="1:1" x14ac:dyDescent="0.3">
      <c r="A67181">
        <f t="shared" ca="1" si="1049"/>
        <v>0.29171980324452429</v>
      </c>
    </row>
    <row r="67182" spans="1:1" x14ac:dyDescent="0.3">
      <c r="A67182">
        <f t="shared" ca="1" si="1049"/>
        <v>0.75615926010401346</v>
      </c>
    </row>
    <row r="67183" spans="1:1" x14ac:dyDescent="0.3">
      <c r="A67183">
        <f t="shared" ca="1" si="1049"/>
        <v>-0.65280426116980739</v>
      </c>
    </row>
    <row r="67184" spans="1:1" x14ac:dyDescent="0.3">
      <c r="A67184">
        <f t="shared" ca="1" si="1049"/>
        <v>1.6013061231691452</v>
      </c>
    </row>
    <row r="67185" spans="1:1" x14ac:dyDescent="0.3">
      <c r="A67185">
        <f t="shared" ca="1" si="1049"/>
        <v>1.0505724765985249</v>
      </c>
    </row>
    <row r="67186" spans="1:1" x14ac:dyDescent="0.3">
      <c r="A67186">
        <f t="shared" ca="1" si="1049"/>
        <v>-1.5595920497666247</v>
      </c>
    </row>
    <row r="67187" spans="1:1" x14ac:dyDescent="0.3">
      <c r="A67187">
        <f t="shared" ca="1" si="1049"/>
        <v>-2.4229292783662228E-2</v>
      </c>
    </row>
    <row r="67188" spans="1:1" x14ac:dyDescent="0.3">
      <c r="A67188">
        <f t="shared" ca="1" si="1049"/>
        <v>0.61806594130568193</v>
      </c>
    </row>
    <row r="67189" spans="1:1" x14ac:dyDescent="0.3">
      <c r="A67189">
        <f t="shared" ca="1" si="1049"/>
        <v>-0.62974598984354768</v>
      </c>
    </row>
    <row r="67190" spans="1:1" x14ac:dyDescent="0.3">
      <c r="A67190">
        <f t="shared" ca="1" si="1049"/>
        <v>-1.1283347796398198</v>
      </c>
    </row>
    <row r="67191" spans="1:1" x14ac:dyDescent="0.3">
      <c r="A67191">
        <f t="shared" ca="1" si="1049"/>
        <v>-0.22899976872043465</v>
      </c>
    </row>
    <row r="67192" spans="1:1" x14ac:dyDescent="0.3">
      <c r="A67192">
        <f t="shared" ca="1" si="1049"/>
        <v>7.8199036864678731E-2</v>
      </c>
    </row>
    <row r="67193" spans="1:1" x14ac:dyDescent="0.3">
      <c r="A67193">
        <f t="shared" ca="1" si="1049"/>
        <v>0.29672931439423977</v>
      </c>
    </row>
    <row r="67194" spans="1:1" x14ac:dyDescent="0.3">
      <c r="A67194">
        <f t="shared" ca="1" si="1049"/>
        <v>1.1245887749232626</v>
      </c>
    </row>
    <row r="67195" spans="1:1" x14ac:dyDescent="0.3">
      <c r="A67195">
        <f t="shared" ca="1" si="1049"/>
        <v>0.46061905508956119</v>
      </c>
    </row>
    <row r="67196" spans="1:1" x14ac:dyDescent="0.3">
      <c r="A67196">
        <f t="shared" ca="1" si="1049"/>
        <v>-0.59684794779435801</v>
      </c>
    </row>
    <row r="67197" spans="1:1" x14ac:dyDescent="0.3">
      <c r="A67197">
        <f t="shared" ca="1" si="1049"/>
        <v>-0.34956886113519953</v>
      </c>
    </row>
    <row r="67198" spans="1:1" x14ac:dyDescent="0.3">
      <c r="A67198">
        <f t="shared" ca="1" si="1049"/>
        <v>-1.6064556254021876</v>
      </c>
    </row>
    <row r="67199" spans="1:1" x14ac:dyDescent="0.3">
      <c r="A67199">
        <f t="shared" ca="1" si="1049"/>
        <v>1.2746914127577575</v>
      </c>
    </row>
    <row r="67200" spans="1:1" x14ac:dyDescent="0.3">
      <c r="A67200">
        <f t="shared" ca="1" si="1049"/>
        <v>-0.259514744527508</v>
      </c>
    </row>
    <row r="67201" spans="1:1" x14ac:dyDescent="0.3">
      <c r="A67201">
        <f t="shared" ca="1" si="1049"/>
        <v>0.34406641439201724</v>
      </c>
    </row>
    <row r="67202" spans="1:1" x14ac:dyDescent="0.3">
      <c r="A67202">
        <f t="shared" ca="1" si="1049"/>
        <v>-4.5768837843052371E-2</v>
      </c>
    </row>
    <row r="67203" spans="1:1" x14ac:dyDescent="0.3">
      <c r="A67203">
        <f t="shared" ref="A67203:A67266" ca="1" si="1050">_xlfn.NORM.INV(RAND(),0,1)</f>
        <v>0.26140769688857018</v>
      </c>
    </row>
    <row r="67204" spans="1:1" x14ac:dyDescent="0.3">
      <c r="A67204">
        <f t="shared" ca="1" si="1050"/>
        <v>-0.83666468832036822</v>
      </c>
    </row>
    <row r="67205" spans="1:1" x14ac:dyDescent="0.3">
      <c r="A67205">
        <f t="shared" ca="1" si="1050"/>
        <v>-0.50166594032799605</v>
      </c>
    </row>
    <row r="67206" spans="1:1" x14ac:dyDescent="0.3">
      <c r="A67206">
        <f t="shared" ca="1" si="1050"/>
        <v>-0.3134812122939753</v>
      </c>
    </row>
    <row r="67207" spans="1:1" x14ac:dyDescent="0.3">
      <c r="A67207">
        <f t="shared" ca="1" si="1050"/>
        <v>0.54817658707772021</v>
      </c>
    </row>
    <row r="67208" spans="1:1" x14ac:dyDescent="0.3">
      <c r="A67208">
        <f t="shared" ca="1" si="1050"/>
        <v>-1.477216208310683</v>
      </c>
    </row>
    <row r="67209" spans="1:1" x14ac:dyDescent="0.3">
      <c r="A67209">
        <f t="shared" ca="1" si="1050"/>
        <v>0.21741290650448358</v>
      </c>
    </row>
    <row r="67210" spans="1:1" x14ac:dyDescent="0.3">
      <c r="A67210">
        <f t="shared" ca="1" si="1050"/>
        <v>-0.36896257212303862</v>
      </c>
    </row>
    <row r="67211" spans="1:1" x14ac:dyDescent="0.3">
      <c r="A67211">
        <f t="shared" ca="1" si="1050"/>
        <v>0.42124893951329945</v>
      </c>
    </row>
    <row r="67212" spans="1:1" x14ac:dyDescent="0.3">
      <c r="A67212">
        <f t="shared" ca="1" si="1050"/>
        <v>-0.63680598743900974</v>
      </c>
    </row>
    <row r="67213" spans="1:1" x14ac:dyDescent="0.3">
      <c r="A67213">
        <f t="shared" ca="1" si="1050"/>
        <v>0.17387681408094405</v>
      </c>
    </row>
    <row r="67214" spans="1:1" x14ac:dyDescent="0.3">
      <c r="A67214">
        <f t="shared" ca="1" si="1050"/>
        <v>0.28187674578802946</v>
      </c>
    </row>
    <row r="67215" spans="1:1" x14ac:dyDescent="0.3">
      <c r="A67215">
        <f t="shared" ca="1" si="1050"/>
        <v>-0.23475778425513952</v>
      </c>
    </row>
    <row r="67216" spans="1:1" x14ac:dyDescent="0.3">
      <c r="A67216">
        <f t="shared" ca="1" si="1050"/>
        <v>0.32850499830247976</v>
      </c>
    </row>
    <row r="67217" spans="1:1" x14ac:dyDescent="0.3">
      <c r="A67217">
        <f t="shared" ca="1" si="1050"/>
        <v>-1.2854593325808308</v>
      </c>
    </row>
    <row r="67218" spans="1:1" x14ac:dyDescent="0.3">
      <c r="A67218">
        <f t="shared" ca="1" si="1050"/>
        <v>0.23909345817950237</v>
      </c>
    </row>
    <row r="67219" spans="1:1" x14ac:dyDescent="0.3">
      <c r="A67219">
        <f t="shared" ca="1" si="1050"/>
        <v>0.39590877545920899</v>
      </c>
    </row>
    <row r="67220" spans="1:1" x14ac:dyDescent="0.3">
      <c r="A67220">
        <f t="shared" ca="1" si="1050"/>
        <v>0.86770857296631509</v>
      </c>
    </row>
    <row r="67221" spans="1:1" x14ac:dyDescent="0.3">
      <c r="A67221">
        <f t="shared" ca="1" si="1050"/>
        <v>0.73912348318631549</v>
      </c>
    </row>
    <row r="67222" spans="1:1" x14ac:dyDescent="0.3">
      <c r="A67222">
        <f t="shared" ca="1" si="1050"/>
        <v>1.0606166380763644</v>
      </c>
    </row>
    <row r="67223" spans="1:1" x14ac:dyDescent="0.3">
      <c r="A67223">
        <f t="shared" ca="1" si="1050"/>
        <v>0.77578208117770175</v>
      </c>
    </row>
    <row r="67224" spans="1:1" x14ac:dyDescent="0.3">
      <c r="A67224">
        <f t="shared" ca="1" si="1050"/>
        <v>0.58954285081120583</v>
      </c>
    </row>
    <row r="67225" spans="1:1" x14ac:dyDescent="0.3">
      <c r="A67225">
        <f t="shared" ca="1" si="1050"/>
        <v>-4.5877562803520476E-2</v>
      </c>
    </row>
    <row r="67226" spans="1:1" x14ac:dyDescent="0.3">
      <c r="A67226">
        <f t="shared" ca="1" si="1050"/>
        <v>0.4175929638125509</v>
      </c>
    </row>
    <row r="67227" spans="1:1" x14ac:dyDescent="0.3">
      <c r="A67227">
        <f t="shared" ca="1" si="1050"/>
        <v>1.0481388879238056</v>
      </c>
    </row>
    <row r="67228" spans="1:1" x14ac:dyDescent="0.3">
      <c r="A67228">
        <f t="shared" ca="1" si="1050"/>
        <v>1.7385802670127737</v>
      </c>
    </row>
    <row r="67229" spans="1:1" x14ac:dyDescent="0.3">
      <c r="A67229">
        <f t="shared" ca="1" si="1050"/>
        <v>5.6665629921837615E-2</v>
      </c>
    </row>
    <row r="67230" spans="1:1" x14ac:dyDescent="0.3">
      <c r="A67230">
        <f t="shared" ca="1" si="1050"/>
        <v>-0.36762952549583139</v>
      </c>
    </row>
    <row r="67231" spans="1:1" x14ac:dyDescent="0.3">
      <c r="A67231">
        <f t="shared" ca="1" si="1050"/>
        <v>-0.80622051036047659</v>
      </c>
    </row>
    <row r="67232" spans="1:1" x14ac:dyDescent="0.3">
      <c r="A67232">
        <f t="shared" ca="1" si="1050"/>
        <v>1.7716973332146615</v>
      </c>
    </row>
    <row r="67233" spans="1:1" x14ac:dyDescent="0.3">
      <c r="A67233">
        <f t="shared" ca="1" si="1050"/>
        <v>0.69544223513297243</v>
      </c>
    </row>
    <row r="67234" spans="1:1" x14ac:dyDescent="0.3">
      <c r="A67234">
        <f t="shared" ca="1" si="1050"/>
        <v>-1.569810573608144</v>
      </c>
    </row>
    <row r="67235" spans="1:1" x14ac:dyDescent="0.3">
      <c r="A67235">
        <f t="shared" ca="1" si="1050"/>
        <v>-0.28151005574661941</v>
      </c>
    </row>
    <row r="67236" spans="1:1" x14ac:dyDescent="0.3">
      <c r="A67236">
        <f t="shared" ca="1" si="1050"/>
        <v>1.0782582260158313</v>
      </c>
    </row>
    <row r="67237" spans="1:1" x14ac:dyDescent="0.3">
      <c r="A67237">
        <f t="shared" ca="1" si="1050"/>
        <v>-0.98810324613014333</v>
      </c>
    </row>
    <row r="67238" spans="1:1" x14ac:dyDescent="0.3">
      <c r="A67238">
        <f t="shared" ca="1" si="1050"/>
        <v>-0.42194636159133092</v>
      </c>
    </row>
    <row r="67239" spans="1:1" x14ac:dyDescent="0.3">
      <c r="A67239">
        <f t="shared" ca="1" si="1050"/>
        <v>-0.32854497076305922</v>
      </c>
    </row>
    <row r="67240" spans="1:1" x14ac:dyDescent="0.3">
      <c r="A67240">
        <f t="shared" ca="1" si="1050"/>
        <v>1.1832154790128542</v>
      </c>
    </row>
    <row r="67241" spans="1:1" x14ac:dyDescent="0.3">
      <c r="A67241">
        <f t="shared" ca="1" si="1050"/>
        <v>2.0817883753030477</v>
      </c>
    </row>
    <row r="67242" spans="1:1" x14ac:dyDescent="0.3">
      <c r="A67242">
        <f t="shared" ca="1" si="1050"/>
        <v>-0.78899702750565315</v>
      </c>
    </row>
    <row r="67243" spans="1:1" x14ac:dyDescent="0.3">
      <c r="A67243">
        <f t="shared" ca="1" si="1050"/>
        <v>-1.465105396305858</v>
      </c>
    </row>
    <row r="67244" spans="1:1" x14ac:dyDescent="0.3">
      <c r="A67244">
        <f t="shared" ca="1" si="1050"/>
        <v>-1.2240828381784203</v>
      </c>
    </row>
    <row r="67245" spans="1:1" x14ac:dyDescent="0.3">
      <c r="A67245">
        <f t="shared" ca="1" si="1050"/>
        <v>-0.1838897707975081</v>
      </c>
    </row>
    <row r="67246" spans="1:1" x14ac:dyDescent="0.3">
      <c r="A67246">
        <f t="shared" ca="1" si="1050"/>
        <v>0.63617139960508451</v>
      </c>
    </row>
    <row r="67247" spans="1:1" x14ac:dyDescent="0.3">
      <c r="A67247">
        <f t="shared" ca="1" si="1050"/>
        <v>0.44551994363639591</v>
      </c>
    </row>
    <row r="67248" spans="1:1" x14ac:dyDescent="0.3">
      <c r="A67248">
        <f t="shared" ca="1" si="1050"/>
        <v>0.93968906557546716</v>
      </c>
    </row>
    <row r="67249" spans="1:1" x14ac:dyDescent="0.3">
      <c r="A67249">
        <f t="shared" ca="1" si="1050"/>
        <v>0.12974836329889197</v>
      </c>
    </row>
    <row r="67250" spans="1:1" x14ac:dyDescent="0.3">
      <c r="A67250">
        <f t="shared" ca="1" si="1050"/>
        <v>0.70433862423881144</v>
      </c>
    </row>
    <row r="67251" spans="1:1" x14ac:dyDescent="0.3">
      <c r="A67251">
        <f t="shared" ca="1" si="1050"/>
        <v>2.5535000372273329E-2</v>
      </c>
    </row>
    <row r="67252" spans="1:1" x14ac:dyDescent="0.3">
      <c r="A67252">
        <f t="shared" ca="1" si="1050"/>
        <v>1.19319809019013</v>
      </c>
    </row>
    <row r="67253" spans="1:1" x14ac:dyDescent="0.3">
      <c r="A67253">
        <f t="shared" ca="1" si="1050"/>
        <v>-1.1283927044585362</v>
      </c>
    </row>
    <row r="67254" spans="1:1" x14ac:dyDescent="0.3">
      <c r="A67254">
        <f t="shared" ca="1" si="1050"/>
        <v>0.73582416849300392</v>
      </c>
    </row>
    <row r="67255" spans="1:1" x14ac:dyDescent="0.3">
      <c r="A67255">
        <f t="shared" ca="1" si="1050"/>
        <v>-1.0642012291096075</v>
      </c>
    </row>
    <row r="67256" spans="1:1" x14ac:dyDescent="0.3">
      <c r="A67256">
        <f t="shared" ca="1" si="1050"/>
        <v>8.3692760587572371E-2</v>
      </c>
    </row>
    <row r="67257" spans="1:1" x14ac:dyDescent="0.3">
      <c r="A67257">
        <f t="shared" ca="1" si="1050"/>
        <v>0.65356808290552071</v>
      </c>
    </row>
    <row r="67258" spans="1:1" x14ac:dyDescent="0.3">
      <c r="A67258">
        <f t="shared" ca="1" si="1050"/>
        <v>-1.893339513209457</v>
      </c>
    </row>
    <row r="67259" spans="1:1" x14ac:dyDescent="0.3">
      <c r="A67259">
        <f t="shared" ca="1" si="1050"/>
        <v>-0.30369567018458343</v>
      </c>
    </row>
    <row r="67260" spans="1:1" x14ac:dyDescent="0.3">
      <c r="A67260">
        <f t="shared" ca="1" si="1050"/>
        <v>0.80956116290520552</v>
      </c>
    </row>
    <row r="67261" spans="1:1" x14ac:dyDescent="0.3">
      <c r="A67261">
        <f t="shared" ca="1" si="1050"/>
        <v>1.9083913895693214</v>
      </c>
    </row>
    <row r="67262" spans="1:1" x14ac:dyDescent="0.3">
      <c r="A67262">
        <f t="shared" ca="1" si="1050"/>
        <v>1.0993752707530451</v>
      </c>
    </row>
    <row r="67263" spans="1:1" x14ac:dyDescent="0.3">
      <c r="A67263">
        <f t="shared" ca="1" si="1050"/>
        <v>1.2938021846575858</v>
      </c>
    </row>
    <row r="67264" spans="1:1" x14ac:dyDescent="0.3">
      <c r="A67264">
        <f t="shared" ca="1" si="1050"/>
        <v>-2.5249149588589304</v>
      </c>
    </row>
    <row r="67265" spans="1:1" x14ac:dyDescent="0.3">
      <c r="A67265">
        <f t="shared" ca="1" si="1050"/>
        <v>0.58747681600667656</v>
      </c>
    </row>
    <row r="67266" spans="1:1" x14ac:dyDescent="0.3">
      <c r="A67266">
        <f t="shared" ca="1" si="1050"/>
        <v>0.28504514903833655</v>
      </c>
    </row>
    <row r="67267" spans="1:1" x14ac:dyDescent="0.3">
      <c r="A67267">
        <f t="shared" ref="A67267:A67330" ca="1" si="1051">_xlfn.NORM.INV(RAND(),0,1)</f>
        <v>-0.53000842445985041</v>
      </c>
    </row>
    <row r="67268" spans="1:1" x14ac:dyDescent="0.3">
      <c r="A67268">
        <f t="shared" ca="1" si="1051"/>
        <v>-0.50854810759425784</v>
      </c>
    </row>
    <row r="67269" spans="1:1" x14ac:dyDescent="0.3">
      <c r="A67269">
        <f t="shared" ca="1" si="1051"/>
        <v>0.12934349278225557</v>
      </c>
    </row>
    <row r="67270" spans="1:1" x14ac:dyDescent="0.3">
      <c r="A67270">
        <f t="shared" ca="1" si="1051"/>
        <v>0.52677460513674224</v>
      </c>
    </row>
    <row r="67271" spans="1:1" x14ac:dyDescent="0.3">
      <c r="A67271">
        <f t="shared" ca="1" si="1051"/>
        <v>0.87258989943065823</v>
      </c>
    </row>
    <row r="67272" spans="1:1" x14ac:dyDescent="0.3">
      <c r="A67272">
        <f t="shared" ca="1" si="1051"/>
        <v>1.0275323498871534</v>
      </c>
    </row>
    <row r="67273" spans="1:1" x14ac:dyDescent="0.3">
      <c r="A67273">
        <f t="shared" ca="1" si="1051"/>
        <v>1.4427872474804906</v>
      </c>
    </row>
    <row r="67274" spans="1:1" x14ac:dyDescent="0.3">
      <c r="A67274">
        <f t="shared" ca="1" si="1051"/>
        <v>-1.0810723148037793</v>
      </c>
    </row>
    <row r="67275" spans="1:1" x14ac:dyDescent="0.3">
      <c r="A67275">
        <f t="shared" ca="1" si="1051"/>
        <v>-0.6444453210969292</v>
      </c>
    </row>
    <row r="67276" spans="1:1" x14ac:dyDescent="0.3">
      <c r="A67276">
        <f t="shared" ca="1" si="1051"/>
        <v>1.3504183962865624</v>
      </c>
    </row>
    <row r="67277" spans="1:1" x14ac:dyDescent="0.3">
      <c r="A67277">
        <f t="shared" ca="1" si="1051"/>
        <v>-1.0914049562947337</v>
      </c>
    </row>
    <row r="67278" spans="1:1" x14ac:dyDescent="0.3">
      <c r="A67278">
        <f t="shared" ca="1" si="1051"/>
        <v>-0.20857130680856403</v>
      </c>
    </row>
    <row r="67279" spans="1:1" x14ac:dyDescent="0.3">
      <c r="A67279">
        <f t="shared" ca="1" si="1051"/>
        <v>-0.49530042282804559</v>
      </c>
    </row>
    <row r="67280" spans="1:1" x14ac:dyDescent="0.3">
      <c r="A67280">
        <f t="shared" ca="1" si="1051"/>
        <v>-0.12613511528928117</v>
      </c>
    </row>
    <row r="67281" spans="1:1" x14ac:dyDescent="0.3">
      <c r="A67281">
        <f t="shared" ca="1" si="1051"/>
        <v>-1.5943670521062223</v>
      </c>
    </row>
    <row r="67282" spans="1:1" x14ac:dyDescent="0.3">
      <c r="A67282">
        <f t="shared" ca="1" si="1051"/>
        <v>1.0485056620554043</v>
      </c>
    </row>
    <row r="67283" spans="1:1" x14ac:dyDescent="0.3">
      <c r="A67283">
        <f t="shared" ca="1" si="1051"/>
        <v>0.39155608027289923</v>
      </c>
    </row>
    <row r="67284" spans="1:1" x14ac:dyDescent="0.3">
      <c r="A67284">
        <f t="shared" ca="1" si="1051"/>
        <v>-0.55527468232678401</v>
      </c>
    </row>
    <row r="67285" spans="1:1" x14ac:dyDescent="0.3">
      <c r="A67285">
        <f t="shared" ca="1" si="1051"/>
        <v>-0.34402182254314162</v>
      </c>
    </row>
    <row r="67286" spans="1:1" x14ac:dyDescent="0.3">
      <c r="A67286">
        <f t="shared" ca="1" si="1051"/>
        <v>0.8887492409886899</v>
      </c>
    </row>
    <row r="67287" spans="1:1" x14ac:dyDescent="0.3">
      <c r="A67287">
        <f t="shared" ca="1" si="1051"/>
        <v>1.2845524059465694</v>
      </c>
    </row>
    <row r="67288" spans="1:1" x14ac:dyDescent="0.3">
      <c r="A67288">
        <f t="shared" ca="1" si="1051"/>
        <v>2.3309354433662956E-3</v>
      </c>
    </row>
    <row r="67289" spans="1:1" x14ac:dyDescent="0.3">
      <c r="A67289">
        <f t="shared" ca="1" si="1051"/>
        <v>-0.66966155907697011</v>
      </c>
    </row>
    <row r="67290" spans="1:1" x14ac:dyDescent="0.3">
      <c r="A67290">
        <f t="shared" ca="1" si="1051"/>
        <v>-1.3813016633031157</v>
      </c>
    </row>
    <row r="67291" spans="1:1" x14ac:dyDescent="0.3">
      <c r="A67291">
        <f t="shared" ca="1" si="1051"/>
        <v>-1.5524767853769224</v>
      </c>
    </row>
    <row r="67292" spans="1:1" x14ac:dyDescent="0.3">
      <c r="A67292">
        <f t="shared" ca="1" si="1051"/>
        <v>6.5007033539224837E-2</v>
      </c>
    </row>
    <row r="67293" spans="1:1" x14ac:dyDescent="0.3">
      <c r="A67293">
        <f t="shared" ca="1" si="1051"/>
        <v>0.46083761222619007</v>
      </c>
    </row>
    <row r="67294" spans="1:1" x14ac:dyDescent="0.3">
      <c r="A67294">
        <f t="shared" ca="1" si="1051"/>
        <v>-0.24110265806365544</v>
      </c>
    </row>
    <row r="67295" spans="1:1" x14ac:dyDescent="0.3">
      <c r="A67295">
        <f t="shared" ca="1" si="1051"/>
        <v>-1.2359053451389865</v>
      </c>
    </row>
    <row r="67296" spans="1:1" x14ac:dyDescent="0.3">
      <c r="A67296">
        <f t="shared" ca="1" si="1051"/>
        <v>6.6405093481410385E-4</v>
      </c>
    </row>
    <row r="67297" spans="1:1" x14ac:dyDescent="0.3">
      <c r="A67297">
        <f t="shared" ca="1" si="1051"/>
        <v>-2.0714039825150778</v>
      </c>
    </row>
    <row r="67298" spans="1:1" x14ac:dyDescent="0.3">
      <c r="A67298">
        <f t="shared" ca="1" si="1051"/>
        <v>0.36446056009884109</v>
      </c>
    </row>
    <row r="67299" spans="1:1" x14ac:dyDescent="0.3">
      <c r="A67299">
        <f t="shared" ca="1" si="1051"/>
        <v>0.10293508529343959</v>
      </c>
    </row>
    <row r="67300" spans="1:1" x14ac:dyDescent="0.3">
      <c r="A67300">
        <f t="shared" ca="1" si="1051"/>
        <v>0.9252517059810873</v>
      </c>
    </row>
    <row r="67301" spans="1:1" x14ac:dyDescent="0.3">
      <c r="A67301">
        <f t="shared" ca="1" si="1051"/>
        <v>1.1385955951546927</v>
      </c>
    </row>
    <row r="67302" spans="1:1" x14ac:dyDescent="0.3">
      <c r="A67302">
        <f t="shared" ca="1" si="1051"/>
        <v>2.6443337622616174</v>
      </c>
    </row>
    <row r="67303" spans="1:1" x14ac:dyDescent="0.3">
      <c r="A67303">
        <f t="shared" ca="1" si="1051"/>
        <v>1.2323124633716203</v>
      </c>
    </row>
    <row r="67304" spans="1:1" x14ac:dyDescent="0.3">
      <c r="A67304">
        <f t="shared" ca="1" si="1051"/>
        <v>0.35646752624566724</v>
      </c>
    </row>
    <row r="67305" spans="1:1" x14ac:dyDescent="0.3">
      <c r="A67305">
        <f t="shared" ca="1" si="1051"/>
        <v>0.6532815228183475</v>
      </c>
    </row>
    <row r="67306" spans="1:1" x14ac:dyDescent="0.3">
      <c r="A67306">
        <f t="shared" ca="1" si="1051"/>
        <v>0.49220661209063848</v>
      </c>
    </row>
    <row r="67307" spans="1:1" x14ac:dyDescent="0.3">
      <c r="A67307">
        <f t="shared" ca="1" si="1051"/>
        <v>0.83143927857388633</v>
      </c>
    </row>
    <row r="67308" spans="1:1" x14ac:dyDescent="0.3">
      <c r="A67308">
        <f t="shared" ca="1" si="1051"/>
        <v>0.80281547568807132</v>
      </c>
    </row>
    <row r="67309" spans="1:1" x14ac:dyDescent="0.3">
      <c r="A67309">
        <f t="shared" ca="1" si="1051"/>
        <v>1.4643167383090612</v>
      </c>
    </row>
    <row r="67310" spans="1:1" x14ac:dyDescent="0.3">
      <c r="A67310">
        <f t="shared" ca="1" si="1051"/>
        <v>3.1447017821280711E-2</v>
      </c>
    </row>
    <row r="67311" spans="1:1" x14ac:dyDescent="0.3">
      <c r="A67311">
        <f t="shared" ca="1" si="1051"/>
        <v>0.29360591903896222</v>
      </c>
    </row>
    <row r="67312" spans="1:1" x14ac:dyDescent="0.3">
      <c r="A67312">
        <f t="shared" ca="1" si="1051"/>
        <v>-0.15296939318382224</v>
      </c>
    </row>
    <row r="67313" spans="1:1" x14ac:dyDescent="0.3">
      <c r="A67313">
        <f t="shared" ca="1" si="1051"/>
        <v>-0.28308031289015206</v>
      </c>
    </row>
    <row r="67314" spans="1:1" x14ac:dyDescent="0.3">
      <c r="A67314">
        <f t="shared" ca="1" si="1051"/>
        <v>-0.76123773876315437</v>
      </c>
    </row>
    <row r="67315" spans="1:1" x14ac:dyDescent="0.3">
      <c r="A67315">
        <f t="shared" ca="1" si="1051"/>
        <v>-0.72046774673591363</v>
      </c>
    </row>
    <row r="67316" spans="1:1" x14ac:dyDescent="0.3">
      <c r="A67316">
        <f t="shared" ca="1" si="1051"/>
        <v>-0.80152847489469414</v>
      </c>
    </row>
    <row r="67317" spans="1:1" x14ac:dyDescent="0.3">
      <c r="A67317">
        <f t="shared" ca="1" si="1051"/>
        <v>0.481326190314874</v>
      </c>
    </row>
    <row r="67318" spans="1:1" x14ac:dyDescent="0.3">
      <c r="A67318">
        <f t="shared" ca="1" si="1051"/>
        <v>0.42598195545384249</v>
      </c>
    </row>
    <row r="67319" spans="1:1" x14ac:dyDescent="0.3">
      <c r="A67319">
        <f t="shared" ca="1" si="1051"/>
        <v>-0.97657130897507249</v>
      </c>
    </row>
    <row r="67320" spans="1:1" x14ac:dyDescent="0.3">
      <c r="A67320">
        <f t="shared" ca="1" si="1051"/>
        <v>0.55693168235451751</v>
      </c>
    </row>
    <row r="67321" spans="1:1" x14ac:dyDescent="0.3">
      <c r="A67321">
        <f t="shared" ca="1" si="1051"/>
        <v>-0.32397636357209564</v>
      </c>
    </row>
    <row r="67322" spans="1:1" x14ac:dyDescent="0.3">
      <c r="A67322">
        <f t="shared" ca="1" si="1051"/>
        <v>-0.46896417268342822</v>
      </c>
    </row>
    <row r="67323" spans="1:1" x14ac:dyDescent="0.3">
      <c r="A67323">
        <f t="shared" ca="1" si="1051"/>
        <v>0.28794573655949235</v>
      </c>
    </row>
    <row r="67324" spans="1:1" x14ac:dyDescent="0.3">
      <c r="A67324">
        <f t="shared" ca="1" si="1051"/>
        <v>-0.69192615650577505</v>
      </c>
    </row>
    <row r="67325" spans="1:1" x14ac:dyDescent="0.3">
      <c r="A67325">
        <f t="shared" ca="1" si="1051"/>
        <v>2.3538011394520469E-2</v>
      </c>
    </row>
    <row r="67326" spans="1:1" x14ac:dyDescent="0.3">
      <c r="A67326">
        <f t="shared" ca="1" si="1051"/>
        <v>-0.2566178796363387</v>
      </c>
    </row>
    <row r="67327" spans="1:1" x14ac:dyDescent="0.3">
      <c r="A67327">
        <f t="shared" ca="1" si="1051"/>
        <v>0.60930409832242616</v>
      </c>
    </row>
    <row r="67328" spans="1:1" x14ac:dyDescent="0.3">
      <c r="A67328">
        <f t="shared" ca="1" si="1051"/>
        <v>-0.52493206519968461</v>
      </c>
    </row>
    <row r="67329" spans="1:1" x14ac:dyDescent="0.3">
      <c r="A67329">
        <f t="shared" ca="1" si="1051"/>
        <v>-0.88761126466279716</v>
      </c>
    </row>
    <row r="67330" spans="1:1" x14ac:dyDescent="0.3">
      <c r="A67330">
        <f t="shared" ca="1" si="1051"/>
        <v>-0.9869063221795038</v>
      </c>
    </row>
    <row r="67331" spans="1:1" x14ac:dyDescent="0.3">
      <c r="A67331">
        <f t="shared" ref="A67331:A67394" ca="1" si="1052">_xlfn.NORM.INV(RAND(),0,1)</f>
        <v>1.400448599587913</v>
      </c>
    </row>
    <row r="67332" spans="1:1" x14ac:dyDescent="0.3">
      <c r="A67332">
        <f t="shared" ca="1" si="1052"/>
        <v>-0.74141085985241961</v>
      </c>
    </row>
    <row r="67333" spans="1:1" x14ac:dyDescent="0.3">
      <c r="A67333">
        <f t="shared" ca="1" si="1052"/>
        <v>-7.1237952452921929E-2</v>
      </c>
    </row>
    <row r="67334" spans="1:1" x14ac:dyDescent="0.3">
      <c r="A67334">
        <f t="shared" ca="1" si="1052"/>
        <v>0.96969611493624708</v>
      </c>
    </row>
    <row r="67335" spans="1:1" x14ac:dyDescent="0.3">
      <c r="A67335">
        <f t="shared" ca="1" si="1052"/>
        <v>-1.0059965970555838</v>
      </c>
    </row>
    <row r="67336" spans="1:1" x14ac:dyDescent="0.3">
      <c r="A67336">
        <f t="shared" ca="1" si="1052"/>
        <v>-0.26909121421307991</v>
      </c>
    </row>
    <row r="67337" spans="1:1" x14ac:dyDescent="0.3">
      <c r="A67337">
        <f t="shared" ca="1" si="1052"/>
        <v>-0.19441524656196688</v>
      </c>
    </row>
    <row r="67338" spans="1:1" x14ac:dyDescent="0.3">
      <c r="A67338">
        <f t="shared" ca="1" si="1052"/>
        <v>0.44290430621609633</v>
      </c>
    </row>
    <row r="67339" spans="1:1" x14ac:dyDescent="0.3">
      <c r="A67339">
        <f t="shared" ca="1" si="1052"/>
        <v>-1.2687448471264102</v>
      </c>
    </row>
    <row r="67340" spans="1:1" x14ac:dyDescent="0.3">
      <c r="A67340">
        <f t="shared" ca="1" si="1052"/>
        <v>-0.85901208932014927</v>
      </c>
    </row>
    <row r="67341" spans="1:1" x14ac:dyDescent="0.3">
      <c r="A67341">
        <f t="shared" ca="1" si="1052"/>
        <v>-0.42797736480311904</v>
      </c>
    </row>
    <row r="67342" spans="1:1" x14ac:dyDescent="0.3">
      <c r="A67342">
        <f t="shared" ca="1" si="1052"/>
        <v>-1.5068320316992119</v>
      </c>
    </row>
    <row r="67343" spans="1:1" x14ac:dyDescent="0.3">
      <c r="A67343">
        <f t="shared" ca="1" si="1052"/>
        <v>-0.24727106063972734</v>
      </c>
    </row>
    <row r="67344" spans="1:1" x14ac:dyDescent="0.3">
      <c r="A67344">
        <f t="shared" ca="1" si="1052"/>
        <v>-0.94304428896372938</v>
      </c>
    </row>
    <row r="67345" spans="1:1" x14ac:dyDescent="0.3">
      <c r="A67345">
        <f t="shared" ca="1" si="1052"/>
        <v>1.7903244734623383</v>
      </c>
    </row>
    <row r="67346" spans="1:1" x14ac:dyDescent="0.3">
      <c r="A67346">
        <f t="shared" ca="1" si="1052"/>
        <v>0.67075593664224953</v>
      </c>
    </row>
    <row r="67347" spans="1:1" x14ac:dyDescent="0.3">
      <c r="A67347">
        <f t="shared" ca="1" si="1052"/>
        <v>-5.7652658282600272E-2</v>
      </c>
    </row>
    <row r="67348" spans="1:1" x14ac:dyDescent="0.3">
      <c r="A67348">
        <f t="shared" ca="1" si="1052"/>
        <v>1.2035271729994916</v>
      </c>
    </row>
    <row r="67349" spans="1:1" x14ac:dyDescent="0.3">
      <c r="A67349">
        <f t="shared" ca="1" si="1052"/>
        <v>-1.7413652997594062</v>
      </c>
    </row>
    <row r="67350" spans="1:1" x14ac:dyDescent="0.3">
      <c r="A67350">
        <f t="shared" ca="1" si="1052"/>
        <v>0.1335691003291653</v>
      </c>
    </row>
    <row r="67351" spans="1:1" x14ac:dyDescent="0.3">
      <c r="A67351">
        <f t="shared" ca="1" si="1052"/>
        <v>0.79861718647581159</v>
      </c>
    </row>
    <row r="67352" spans="1:1" x14ac:dyDescent="0.3">
      <c r="A67352">
        <f t="shared" ca="1" si="1052"/>
        <v>0.99655963038022499</v>
      </c>
    </row>
    <row r="67353" spans="1:1" x14ac:dyDescent="0.3">
      <c r="A67353">
        <f t="shared" ca="1" si="1052"/>
        <v>9.3229086930996477E-2</v>
      </c>
    </row>
    <row r="67354" spans="1:1" x14ac:dyDescent="0.3">
      <c r="A67354">
        <f t="shared" ca="1" si="1052"/>
        <v>2.7851010282823054</v>
      </c>
    </row>
    <row r="67355" spans="1:1" x14ac:dyDescent="0.3">
      <c r="A67355">
        <f t="shared" ca="1" si="1052"/>
        <v>-0.64451270347275813</v>
      </c>
    </row>
    <row r="67356" spans="1:1" x14ac:dyDescent="0.3">
      <c r="A67356">
        <f t="shared" ca="1" si="1052"/>
        <v>-0.45551438331576777</v>
      </c>
    </row>
    <row r="67357" spans="1:1" x14ac:dyDescent="0.3">
      <c r="A67357">
        <f t="shared" ca="1" si="1052"/>
        <v>-0.97050727209951471</v>
      </c>
    </row>
    <row r="67358" spans="1:1" x14ac:dyDescent="0.3">
      <c r="A67358">
        <f t="shared" ca="1" si="1052"/>
        <v>0.262141188349646</v>
      </c>
    </row>
    <row r="67359" spans="1:1" x14ac:dyDescent="0.3">
      <c r="A67359">
        <f t="shared" ca="1" si="1052"/>
        <v>-0.37136024402552165</v>
      </c>
    </row>
    <row r="67360" spans="1:1" x14ac:dyDescent="0.3">
      <c r="A67360">
        <f t="shared" ca="1" si="1052"/>
        <v>8.1411200502801692E-2</v>
      </c>
    </row>
    <row r="67361" spans="1:1" x14ac:dyDescent="0.3">
      <c r="A67361">
        <f t="shared" ca="1" si="1052"/>
        <v>0.25852415636805992</v>
      </c>
    </row>
    <row r="67362" spans="1:1" x14ac:dyDescent="0.3">
      <c r="A67362">
        <f t="shared" ca="1" si="1052"/>
        <v>-0.31781825325502822</v>
      </c>
    </row>
    <row r="67363" spans="1:1" x14ac:dyDescent="0.3">
      <c r="A67363">
        <f t="shared" ca="1" si="1052"/>
        <v>-0.46209674212569646</v>
      </c>
    </row>
    <row r="67364" spans="1:1" x14ac:dyDescent="0.3">
      <c r="A67364">
        <f t="shared" ca="1" si="1052"/>
        <v>-0.38591951202000724</v>
      </c>
    </row>
    <row r="67365" spans="1:1" x14ac:dyDescent="0.3">
      <c r="A67365">
        <f t="shared" ca="1" si="1052"/>
        <v>1.2565978089663241</v>
      </c>
    </row>
    <row r="67366" spans="1:1" x14ac:dyDescent="0.3">
      <c r="A67366">
        <f t="shared" ca="1" si="1052"/>
        <v>1.1278327925034439</v>
      </c>
    </row>
    <row r="67367" spans="1:1" x14ac:dyDescent="0.3">
      <c r="A67367">
        <f t="shared" ca="1" si="1052"/>
        <v>-0.35576855790533146</v>
      </c>
    </row>
    <row r="67368" spans="1:1" x14ac:dyDescent="0.3">
      <c r="A67368">
        <f t="shared" ca="1" si="1052"/>
        <v>4.5633205876628752E-2</v>
      </c>
    </row>
    <row r="67369" spans="1:1" x14ac:dyDescent="0.3">
      <c r="A67369">
        <f t="shared" ca="1" si="1052"/>
        <v>1.6718129062331981</v>
      </c>
    </row>
    <row r="67370" spans="1:1" x14ac:dyDescent="0.3">
      <c r="A67370">
        <f t="shared" ca="1" si="1052"/>
        <v>0.50354275445661367</v>
      </c>
    </row>
    <row r="67371" spans="1:1" x14ac:dyDescent="0.3">
      <c r="A67371">
        <f t="shared" ca="1" si="1052"/>
        <v>0.56287675085486855</v>
      </c>
    </row>
    <row r="67372" spans="1:1" x14ac:dyDescent="0.3">
      <c r="A67372">
        <f t="shared" ca="1" si="1052"/>
        <v>0.80871050999952099</v>
      </c>
    </row>
    <row r="67373" spans="1:1" x14ac:dyDescent="0.3">
      <c r="A67373">
        <f t="shared" ca="1" si="1052"/>
        <v>-0.79903080563504914</v>
      </c>
    </row>
    <row r="67374" spans="1:1" x14ac:dyDescent="0.3">
      <c r="A67374">
        <f t="shared" ca="1" si="1052"/>
        <v>-4.0946458518332264E-2</v>
      </c>
    </row>
    <row r="67375" spans="1:1" x14ac:dyDescent="0.3">
      <c r="A67375">
        <f t="shared" ca="1" si="1052"/>
        <v>1.1817538325603012</v>
      </c>
    </row>
    <row r="67376" spans="1:1" x14ac:dyDescent="0.3">
      <c r="A67376">
        <f t="shared" ca="1" si="1052"/>
        <v>-0.54912973656735253</v>
      </c>
    </row>
    <row r="67377" spans="1:1" x14ac:dyDescent="0.3">
      <c r="A67377">
        <f t="shared" ca="1" si="1052"/>
        <v>-1.242828046504699</v>
      </c>
    </row>
    <row r="67378" spans="1:1" x14ac:dyDescent="0.3">
      <c r="A67378">
        <f t="shared" ca="1" si="1052"/>
        <v>-0.50211168352952151</v>
      </c>
    </row>
    <row r="67379" spans="1:1" x14ac:dyDescent="0.3">
      <c r="A67379">
        <f t="shared" ca="1" si="1052"/>
        <v>-0.46597250753886271</v>
      </c>
    </row>
    <row r="67380" spans="1:1" x14ac:dyDescent="0.3">
      <c r="A67380">
        <f t="shared" ca="1" si="1052"/>
        <v>-6.4210129807694055E-2</v>
      </c>
    </row>
    <row r="67381" spans="1:1" x14ac:dyDescent="0.3">
      <c r="A67381">
        <f t="shared" ca="1" si="1052"/>
        <v>1.3484339261018288</v>
      </c>
    </row>
    <row r="67382" spans="1:1" x14ac:dyDescent="0.3">
      <c r="A67382">
        <f t="shared" ca="1" si="1052"/>
        <v>-1.2023489044314803</v>
      </c>
    </row>
    <row r="67383" spans="1:1" x14ac:dyDescent="0.3">
      <c r="A67383">
        <f t="shared" ca="1" si="1052"/>
        <v>0.21237281949745113</v>
      </c>
    </row>
    <row r="67384" spans="1:1" x14ac:dyDescent="0.3">
      <c r="A67384">
        <f t="shared" ca="1" si="1052"/>
        <v>-0.96897993907480395</v>
      </c>
    </row>
    <row r="67385" spans="1:1" x14ac:dyDescent="0.3">
      <c r="A67385">
        <f t="shared" ca="1" si="1052"/>
        <v>-0.95528473471064246</v>
      </c>
    </row>
    <row r="67386" spans="1:1" x14ac:dyDescent="0.3">
      <c r="A67386">
        <f t="shared" ca="1" si="1052"/>
        <v>1.346816887284521</v>
      </c>
    </row>
    <row r="67387" spans="1:1" x14ac:dyDescent="0.3">
      <c r="A67387">
        <f t="shared" ca="1" si="1052"/>
        <v>0.39450967089951877</v>
      </c>
    </row>
    <row r="67388" spans="1:1" x14ac:dyDescent="0.3">
      <c r="A67388">
        <f t="shared" ca="1" si="1052"/>
        <v>2.1567846191763538</v>
      </c>
    </row>
    <row r="67389" spans="1:1" x14ac:dyDescent="0.3">
      <c r="A67389">
        <f t="shared" ca="1" si="1052"/>
        <v>6.8004525527110352E-2</v>
      </c>
    </row>
    <row r="67390" spans="1:1" x14ac:dyDescent="0.3">
      <c r="A67390">
        <f t="shared" ca="1" si="1052"/>
        <v>0.14269026299922288</v>
      </c>
    </row>
    <row r="67391" spans="1:1" x14ac:dyDescent="0.3">
      <c r="A67391">
        <f t="shared" ca="1" si="1052"/>
        <v>3.9034054103911975E-2</v>
      </c>
    </row>
    <row r="67392" spans="1:1" x14ac:dyDescent="0.3">
      <c r="A67392">
        <f t="shared" ca="1" si="1052"/>
        <v>-0.91211453402755949</v>
      </c>
    </row>
    <row r="67393" spans="1:1" x14ac:dyDescent="0.3">
      <c r="A67393">
        <f t="shared" ca="1" si="1052"/>
        <v>-0.44557241927830787</v>
      </c>
    </row>
    <row r="67394" spans="1:1" x14ac:dyDescent="0.3">
      <c r="A67394">
        <f t="shared" ca="1" si="1052"/>
        <v>-2.9725580666479699E-2</v>
      </c>
    </row>
    <row r="67395" spans="1:1" x14ac:dyDescent="0.3">
      <c r="A67395">
        <f t="shared" ref="A67395:A67458" ca="1" si="1053">_xlfn.NORM.INV(RAND(),0,1)</f>
        <v>-1.4628642994619683</v>
      </c>
    </row>
    <row r="67396" spans="1:1" x14ac:dyDescent="0.3">
      <c r="A67396">
        <f t="shared" ca="1" si="1053"/>
        <v>0.21470239443849146</v>
      </c>
    </row>
    <row r="67397" spans="1:1" x14ac:dyDescent="0.3">
      <c r="A67397">
        <f t="shared" ca="1" si="1053"/>
        <v>-1.1513635825589541</v>
      </c>
    </row>
    <row r="67398" spans="1:1" x14ac:dyDescent="0.3">
      <c r="A67398">
        <f t="shared" ca="1" si="1053"/>
        <v>1.1590169849331917</v>
      </c>
    </row>
    <row r="67399" spans="1:1" x14ac:dyDescent="0.3">
      <c r="A67399">
        <f t="shared" ca="1" si="1053"/>
        <v>0.2267791436741311</v>
      </c>
    </row>
    <row r="67400" spans="1:1" x14ac:dyDescent="0.3">
      <c r="A67400">
        <f t="shared" ca="1" si="1053"/>
        <v>0.18462974362855594</v>
      </c>
    </row>
    <row r="67401" spans="1:1" x14ac:dyDescent="0.3">
      <c r="A67401">
        <f t="shared" ca="1" si="1053"/>
        <v>-0.24763447891204485</v>
      </c>
    </row>
    <row r="67402" spans="1:1" x14ac:dyDescent="0.3">
      <c r="A67402">
        <f t="shared" ca="1" si="1053"/>
        <v>-2.6609582979159105</v>
      </c>
    </row>
    <row r="67403" spans="1:1" x14ac:dyDescent="0.3">
      <c r="A67403">
        <f t="shared" ca="1" si="1053"/>
        <v>-0.29855959939192339</v>
      </c>
    </row>
    <row r="67404" spans="1:1" x14ac:dyDescent="0.3">
      <c r="A67404">
        <f t="shared" ca="1" si="1053"/>
        <v>1.3812228168695073</v>
      </c>
    </row>
    <row r="67405" spans="1:1" x14ac:dyDescent="0.3">
      <c r="A67405">
        <f t="shared" ca="1" si="1053"/>
        <v>-0.75339050770264016</v>
      </c>
    </row>
    <row r="67406" spans="1:1" x14ac:dyDescent="0.3">
      <c r="A67406">
        <f t="shared" ca="1" si="1053"/>
        <v>-1.2352717346700655E-2</v>
      </c>
    </row>
    <row r="67407" spans="1:1" x14ac:dyDescent="0.3">
      <c r="A67407">
        <f t="shared" ca="1" si="1053"/>
        <v>0.20955712620999095</v>
      </c>
    </row>
    <row r="67408" spans="1:1" x14ac:dyDescent="0.3">
      <c r="A67408">
        <f t="shared" ca="1" si="1053"/>
        <v>-0.38487833910266933</v>
      </c>
    </row>
    <row r="67409" spans="1:1" x14ac:dyDescent="0.3">
      <c r="A67409">
        <f t="shared" ca="1" si="1053"/>
        <v>1.8394924216243569</v>
      </c>
    </row>
    <row r="67410" spans="1:1" x14ac:dyDescent="0.3">
      <c r="A67410">
        <f t="shared" ca="1" si="1053"/>
        <v>-0.52869151949037219</v>
      </c>
    </row>
    <row r="67411" spans="1:1" x14ac:dyDescent="0.3">
      <c r="A67411">
        <f t="shared" ca="1" si="1053"/>
        <v>0.64300461641526585</v>
      </c>
    </row>
    <row r="67412" spans="1:1" x14ac:dyDescent="0.3">
      <c r="A67412">
        <f t="shared" ca="1" si="1053"/>
        <v>0.52318748690528349</v>
      </c>
    </row>
    <row r="67413" spans="1:1" x14ac:dyDescent="0.3">
      <c r="A67413">
        <f t="shared" ca="1" si="1053"/>
        <v>0.94906189506904104</v>
      </c>
    </row>
    <row r="67414" spans="1:1" x14ac:dyDescent="0.3">
      <c r="A67414">
        <f t="shared" ca="1" si="1053"/>
        <v>-1.2004721020211324</v>
      </c>
    </row>
    <row r="67415" spans="1:1" x14ac:dyDescent="0.3">
      <c r="A67415">
        <f t="shared" ca="1" si="1053"/>
        <v>-1.6320444629331909</v>
      </c>
    </row>
    <row r="67416" spans="1:1" x14ac:dyDescent="0.3">
      <c r="A67416">
        <f t="shared" ca="1" si="1053"/>
        <v>0.38481097525688879</v>
      </c>
    </row>
    <row r="67417" spans="1:1" x14ac:dyDescent="0.3">
      <c r="A67417">
        <f t="shared" ca="1" si="1053"/>
        <v>-0.35806723737762441</v>
      </c>
    </row>
    <row r="67418" spans="1:1" x14ac:dyDescent="0.3">
      <c r="A67418">
        <f t="shared" ca="1" si="1053"/>
        <v>-0.77530089059235996</v>
      </c>
    </row>
    <row r="67419" spans="1:1" x14ac:dyDescent="0.3">
      <c r="A67419">
        <f t="shared" ca="1" si="1053"/>
        <v>-1.1106895632213645</v>
      </c>
    </row>
    <row r="67420" spans="1:1" x14ac:dyDescent="0.3">
      <c r="A67420">
        <f t="shared" ca="1" si="1053"/>
        <v>-0.11785422286753626</v>
      </c>
    </row>
    <row r="67421" spans="1:1" x14ac:dyDescent="0.3">
      <c r="A67421">
        <f t="shared" ca="1" si="1053"/>
        <v>-0.53257425599159236</v>
      </c>
    </row>
    <row r="67422" spans="1:1" x14ac:dyDescent="0.3">
      <c r="A67422">
        <f t="shared" ca="1" si="1053"/>
        <v>-1.0982578229557458</v>
      </c>
    </row>
    <row r="67423" spans="1:1" x14ac:dyDescent="0.3">
      <c r="A67423">
        <f t="shared" ca="1" si="1053"/>
        <v>1.3859393842795371</v>
      </c>
    </row>
    <row r="67424" spans="1:1" x14ac:dyDescent="0.3">
      <c r="A67424">
        <f t="shared" ca="1" si="1053"/>
        <v>0.59374499311703899</v>
      </c>
    </row>
    <row r="67425" spans="1:1" x14ac:dyDescent="0.3">
      <c r="A67425">
        <f t="shared" ca="1" si="1053"/>
        <v>0.32732586286645693</v>
      </c>
    </row>
    <row r="67426" spans="1:1" x14ac:dyDescent="0.3">
      <c r="A67426">
        <f t="shared" ca="1" si="1053"/>
        <v>2.2241540796628265</v>
      </c>
    </row>
    <row r="67427" spans="1:1" x14ac:dyDescent="0.3">
      <c r="A67427">
        <f t="shared" ca="1" si="1053"/>
        <v>-1.4699793031980886</v>
      </c>
    </row>
    <row r="67428" spans="1:1" x14ac:dyDescent="0.3">
      <c r="A67428">
        <f t="shared" ca="1" si="1053"/>
        <v>-0.42778692809345598</v>
      </c>
    </row>
    <row r="67429" spans="1:1" x14ac:dyDescent="0.3">
      <c r="A67429">
        <f t="shared" ca="1" si="1053"/>
        <v>7.4252087923815921E-2</v>
      </c>
    </row>
    <row r="67430" spans="1:1" x14ac:dyDescent="0.3">
      <c r="A67430">
        <f t="shared" ca="1" si="1053"/>
        <v>0.52339859928321264</v>
      </c>
    </row>
    <row r="67431" spans="1:1" x14ac:dyDescent="0.3">
      <c r="A67431">
        <f t="shared" ca="1" si="1053"/>
        <v>0.70910571685142265</v>
      </c>
    </row>
    <row r="67432" spans="1:1" x14ac:dyDescent="0.3">
      <c r="A67432">
        <f t="shared" ca="1" si="1053"/>
        <v>0.20943984178397357</v>
      </c>
    </row>
    <row r="67433" spans="1:1" x14ac:dyDescent="0.3">
      <c r="A67433">
        <f t="shared" ca="1" si="1053"/>
        <v>0.32030554797224398</v>
      </c>
    </row>
    <row r="67434" spans="1:1" x14ac:dyDescent="0.3">
      <c r="A67434">
        <f t="shared" ca="1" si="1053"/>
        <v>-0.30394557813157697</v>
      </c>
    </row>
    <row r="67435" spans="1:1" x14ac:dyDescent="0.3">
      <c r="A67435">
        <f t="shared" ca="1" si="1053"/>
        <v>-0.14009932998986172</v>
      </c>
    </row>
    <row r="67436" spans="1:1" x14ac:dyDescent="0.3">
      <c r="A67436">
        <f t="shared" ca="1" si="1053"/>
        <v>2.4267905380349437</v>
      </c>
    </row>
    <row r="67437" spans="1:1" x14ac:dyDescent="0.3">
      <c r="A67437">
        <f t="shared" ca="1" si="1053"/>
        <v>-0.60510469791405019</v>
      </c>
    </row>
    <row r="67438" spans="1:1" x14ac:dyDescent="0.3">
      <c r="A67438">
        <f t="shared" ca="1" si="1053"/>
        <v>0.12740502591769307</v>
      </c>
    </row>
    <row r="67439" spans="1:1" x14ac:dyDescent="0.3">
      <c r="A67439">
        <f t="shared" ca="1" si="1053"/>
        <v>-1.327572267626133</v>
      </c>
    </row>
    <row r="67440" spans="1:1" x14ac:dyDescent="0.3">
      <c r="A67440">
        <f t="shared" ca="1" si="1053"/>
        <v>0.3281576506708771</v>
      </c>
    </row>
    <row r="67441" spans="1:1" x14ac:dyDescent="0.3">
      <c r="A67441">
        <f t="shared" ca="1" si="1053"/>
        <v>-0.90864866304370717</v>
      </c>
    </row>
    <row r="67442" spans="1:1" x14ac:dyDescent="0.3">
      <c r="A67442">
        <f t="shared" ca="1" si="1053"/>
        <v>1.1578814563636655</v>
      </c>
    </row>
    <row r="67443" spans="1:1" x14ac:dyDescent="0.3">
      <c r="A67443">
        <f t="shared" ca="1" si="1053"/>
        <v>2.7182658488923893E-2</v>
      </c>
    </row>
    <row r="67444" spans="1:1" x14ac:dyDescent="0.3">
      <c r="A67444">
        <f t="shared" ca="1" si="1053"/>
        <v>1.7839260383562858</v>
      </c>
    </row>
    <row r="67445" spans="1:1" x14ac:dyDescent="0.3">
      <c r="A67445">
        <f t="shared" ca="1" si="1053"/>
        <v>0.14163768797411502</v>
      </c>
    </row>
    <row r="67446" spans="1:1" x14ac:dyDescent="0.3">
      <c r="A67446">
        <f t="shared" ca="1" si="1053"/>
        <v>-0.12537428849600568</v>
      </c>
    </row>
    <row r="67447" spans="1:1" x14ac:dyDescent="0.3">
      <c r="A67447">
        <f t="shared" ca="1" si="1053"/>
        <v>0.55602847093181551</v>
      </c>
    </row>
    <row r="67448" spans="1:1" x14ac:dyDescent="0.3">
      <c r="A67448">
        <f t="shared" ca="1" si="1053"/>
        <v>0.64175346600211669</v>
      </c>
    </row>
    <row r="67449" spans="1:1" x14ac:dyDescent="0.3">
      <c r="A67449">
        <f t="shared" ca="1" si="1053"/>
        <v>0.16401689372036132</v>
      </c>
    </row>
    <row r="67450" spans="1:1" x14ac:dyDescent="0.3">
      <c r="A67450">
        <f t="shared" ca="1" si="1053"/>
        <v>1.6958889797666836</v>
      </c>
    </row>
    <row r="67451" spans="1:1" x14ac:dyDescent="0.3">
      <c r="A67451">
        <f t="shared" ca="1" si="1053"/>
        <v>1.4901079657219445</v>
      </c>
    </row>
    <row r="67452" spans="1:1" x14ac:dyDescent="0.3">
      <c r="A67452">
        <f t="shared" ca="1" si="1053"/>
        <v>-0.75452675305035866</v>
      </c>
    </row>
    <row r="67453" spans="1:1" x14ac:dyDescent="0.3">
      <c r="A67453">
        <f t="shared" ca="1" si="1053"/>
        <v>0.25122273383135102</v>
      </c>
    </row>
    <row r="67454" spans="1:1" x14ac:dyDescent="0.3">
      <c r="A67454">
        <f t="shared" ca="1" si="1053"/>
        <v>1.0609404114714573</v>
      </c>
    </row>
    <row r="67455" spans="1:1" x14ac:dyDescent="0.3">
      <c r="A67455">
        <f t="shared" ca="1" si="1053"/>
        <v>-1.9506942836918333</v>
      </c>
    </row>
    <row r="67456" spans="1:1" x14ac:dyDescent="0.3">
      <c r="A67456">
        <f t="shared" ca="1" si="1053"/>
        <v>-1.2888852762263749</v>
      </c>
    </row>
    <row r="67457" spans="1:1" x14ac:dyDescent="0.3">
      <c r="A67457">
        <f t="shared" ca="1" si="1053"/>
        <v>0.94740015768073105</v>
      </c>
    </row>
    <row r="67458" spans="1:1" x14ac:dyDescent="0.3">
      <c r="A67458">
        <f t="shared" ca="1" si="1053"/>
        <v>0.32810616656938474</v>
      </c>
    </row>
    <row r="67459" spans="1:1" x14ac:dyDescent="0.3">
      <c r="A67459">
        <f t="shared" ref="A67459:A67522" ca="1" si="1054">_xlfn.NORM.INV(RAND(),0,1)</f>
        <v>0.1381006339390331</v>
      </c>
    </row>
    <row r="67460" spans="1:1" x14ac:dyDescent="0.3">
      <c r="A67460">
        <f t="shared" ca="1" si="1054"/>
        <v>0.13008600278620713</v>
      </c>
    </row>
    <row r="67461" spans="1:1" x14ac:dyDescent="0.3">
      <c r="A67461">
        <f t="shared" ca="1" si="1054"/>
        <v>1.1219102384727189</v>
      </c>
    </row>
    <row r="67462" spans="1:1" x14ac:dyDescent="0.3">
      <c r="A67462">
        <f t="shared" ca="1" si="1054"/>
        <v>-0.59057413713117146</v>
      </c>
    </row>
    <row r="67463" spans="1:1" x14ac:dyDescent="0.3">
      <c r="A67463">
        <f t="shared" ca="1" si="1054"/>
        <v>-1.3577786350949912</v>
      </c>
    </row>
    <row r="67464" spans="1:1" x14ac:dyDescent="0.3">
      <c r="A67464">
        <f t="shared" ca="1" si="1054"/>
        <v>-1.7090229778588362</v>
      </c>
    </row>
    <row r="67465" spans="1:1" x14ac:dyDescent="0.3">
      <c r="A67465">
        <f t="shared" ca="1" si="1054"/>
        <v>1.1382195685883683</v>
      </c>
    </row>
    <row r="67466" spans="1:1" x14ac:dyDescent="0.3">
      <c r="A67466">
        <f t="shared" ca="1" si="1054"/>
        <v>-0.40645538479369908</v>
      </c>
    </row>
    <row r="67467" spans="1:1" x14ac:dyDescent="0.3">
      <c r="A67467">
        <f t="shared" ca="1" si="1054"/>
        <v>-0.69052704502151097</v>
      </c>
    </row>
    <row r="67468" spans="1:1" x14ac:dyDescent="0.3">
      <c r="A67468">
        <f t="shared" ca="1" si="1054"/>
        <v>-0.31090165294703875</v>
      </c>
    </row>
    <row r="67469" spans="1:1" x14ac:dyDescent="0.3">
      <c r="A67469">
        <f t="shared" ca="1" si="1054"/>
        <v>0.22929400133431432</v>
      </c>
    </row>
    <row r="67470" spans="1:1" x14ac:dyDescent="0.3">
      <c r="A67470">
        <f t="shared" ca="1" si="1054"/>
        <v>2.8121024529066396</v>
      </c>
    </row>
    <row r="67471" spans="1:1" x14ac:dyDescent="0.3">
      <c r="A67471">
        <f t="shared" ca="1" si="1054"/>
        <v>1.1940430328056488</v>
      </c>
    </row>
    <row r="67472" spans="1:1" x14ac:dyDescent="0.3">
      <c r="A67472">
        <f t="shared" ca="1" si="1054"/>
        <v>0.49681336143845928</v>
      </c>
    </row>
    <row r="67473" spans="1:1" x14ac:dyDescent="0.3">
      <c r="A67473">
        <f t="shared" ca="1" si="1054"/>
        <v>-1.0038561667943231</v>
      </c>
    </row>
    <row r="67474" spans="1:1" x14ac:dyDescent="0.3">
      <c r="A67474">
        <f t="shared" ca="1" si="1054"/>
        <v>-2.4440704214303941</v>
      </c>
    </row>
    <row r="67475" spans="1:1" x14ac:dyDescent="0.3">
      <c r="A67475">
        <f t="shared" ca="1" si="1054"/>
        <v>1.010528357750211E-2</v>
      </c>
    </row>
    <row r="67476" spans="1:1" x14ac:dyDescent="0.3">
      <c r="A67476">
        <f t="shared" ca="1" si="1054"/>
        <v>1.3104460755250198</v>
      </c>
    </row>
    <row r="67477" spans="1:1" x14ac:dyDescent="0.3">
      <c r="A67477">
        <f t="shared" ca="1" si="1054"/>
        <v>0.21268137861033271</v>
      </c>
    </row>
    <row r="67478" spans="1:1" x14ac:dyDescent="0.3">
      <c r="A67478">
        <f t="shared" ca="1" si="1054"/>
        <v>0.82097741586578876</v>
      </c>
    </row>
    <row r="67479" spans="1:1" x14ac:dyDescent="0.3">
      <c r="A67479">
        <f t="shared" ca="1" si="1054"/>
        <v>-5.1431755959674051E-2</v>
      </c>
    </row>
    <row r="67480" spans="1:1" x14ac:dyDescent="0.3">
      <c r="A67480">
        <f t="shared" ca="1" si="1054"/>
        <v>0.30821367942410599</v>
      </c>
    </row>
    <row r="67481" spans="1:1" x14ac:dyDescent="0.3">
      <c r="A67481">
        <f t="shared" ca="1" si="1054"/>
        <v>0.58794165481702665</v>
      </c>
    </row>
    <row r="67482" spans="1:1" x14ac:dyDescent="0.3">
      <c r="A67482">
        <f t="shared" ca="1" si="1054"/>
        <v>0.41396529116842157</v>
      </c>
    </row>
    <row r="67483" spans="1:1" x14ac:dyDescent="0.3">
      <c r="A67483">
        <f t="shared" ca="1" si="1054"/>
        <v>1.6155219028065877</v>
      </c>
    </row>
    <row r="67484" spans="1:1" x14ac:dyDescent="0.3">
      <c r="A67484">
        <f t="shared" ca="1" si="1054"/>
        <v>-0.78609277419002344</v>
      </c>
    </row>
    <row r="67485" spans="1:1" x14ac:dyDescent="0.3">
      <c r="A67485">
        <f t="shared" ca="1" si="1054"/>
        <v>-0.5534067400529098</v>
      </c>
    </row>
    <row r="67486" spans="1:1" x14ac:dyDescent="0.3">
      <c r="A67486">
        <f t="shared" ca="1" si="1054"/>
        <v>-0.75080762205548446</v>
      </c>
    </row>
    <row r="67487" spans="1:1" x14ac:dyDescent="0.3">
      <c r="A67487">
        <f t="shared" ca="1" si="1054"/>
        <v>-0.71247282214297891</v>
      </c>
    </row>
    <row r="67488" spans="1:1" x14ac:dyDescent="0.3">
      <c r="A67488">
        <f t="shared" ca="1" si="1054"/>
        <v>6.5949811574938247E-2</v>
      </c>
    </row>
    <row r="67489" spans="1:1" x14ac:dyDescent="0.3">
      <c r="A67489">
        <f t="shared" ca="1" si="1054"/>
        <v>0.83388493266164865</v>
      </c>
    </row>
    <row r="67490" spans="1:1" x14ac:dyDescent="0.3">
      <c r="A67490">
        <f t="shared" ca="1" si="1054"/>
        <v>-0.44760145399072804</v>
      </c>
    </row>
    <row r="67491" spans="1:1" x14ac:dyDescent="0.3">
      <c r="A67491">
        <f t="shared" ca="1" si="1054"/>
        <v>-0.58364372224562888</v>
      </c>
    </row>
    <row r="67492" spans="1:1" x14ac:dyDescent="0.3">
      <c r="A67492">
        <f t="shared" ca="1" si="1054"/>
        <v>-1.2733332141635481</v>
      </c>
    </row>
    <row r="67493" spans="1:1" x14ac:dyDescent="0.3">
      <c r="A67493">
        <f t="shared" ca="1" si="1054"/>
        <v>-1.3149014278981737</v>
      </c>
    </row>
    <row r="67494" spans="1:1" x14ac:dyDescent="0.3">
      <c r="A67494">
        <f t="shared" ca="1" si="1054"/>
        <v>0.61967871367289962</v>
      </c>
    </row>
    <row r="67495" spans="1:1" x14ac:dyDescent="0.3">
      <c r="A67495">
        <f t="shared" ca="1" si="1054"/>
        <v>0.84053032517646198</v>
      </c>
    </row>
    <row r="67496" spans="1:1" x14ac:dyDescent="0.3">
      <c r="A67496">
        <f t="shared" ca="1" si="1054"/>
        <v>-8.8730768679462571E-2</v>
      </c>
    </row>
    <row r="67497" spans="1:1" x14ac:dyDescent="0.3">
      <c r="A67497">
        <f t="shared" ca="1" si="1054"/>
        <v>0.71428035997470996</v>
      </c>
    </row>
    <row r="67498" spans="1:1" x14ac:dyDescent="0.3">
      <c r="A67498">
        <f t="shared" ca="1" si="1054"/>
        <v>0.596022861769128</v>
      </c>
    </row>
    <row r="67499" spans="1:1" x14ac:dyDescent="0.3">
      <c r="A67499">
        <f t="shared" ca="1" si="1054"/>
        <v>-0.39884161460363177</v>
      </c>
    </row>
    <row r="67500" spans="1:1" x14ac:dyDescent="0.3">
      <c r="A67500">
        <f t="shared" ca="1" si="1054"/>
        <v>0.47824762017349859</v>
      </c>
    </row>
    <row r="67501" spans="1:1" x14ac:dyDescent="0.3">
      <c r="A67501">
        <f t="shared" ca="1" si="1054"/>
        <v>1.3669853713992577</v>
      </c>
    </row>
    <row r="67502" spans="1:1" x14ac:dyDescent="0.3">
      <c r="A67502">
        <f t="shared" ca="1" si="1054"/>
        <v>-0.76906739625546228</v>
      </c>
    </row>
    <row r="67503" spans="1:1" x14ac:dyDescent="0.3">
      <c r="A67503">
        <f t="shared" ca="1" si="1054"/>
        <v>0.67648179164870081</v>
      </c>
    </row>
    <row r="67504" spans="1:1" x14ac:dyDescent="0.3">
      <c r="A67504">
        <f t="shared" ca="1" si="1054"/>
        <v>0.78188006798089005</v>
      </c>
    </row>
    <row r="67505" spans="1:1" x14ac:dyDescent="0.3">
      <c r="A67505">
        <f t="shared" ca="1" si="1054"/>
        <v>-0.31009598049171955</v>
      </c>
    </row>
    <row r="67506" spans="1:1" x14ac:dyDescent="0.3">
      <c r="A67506">
        <f t="shared" ca="1" si="1054"/>
        <v>0.14201646721438155</v>
      </c>
    </row>
    <row r="67507" spans="1:1" x14ac:dyDescent="0.3">
      <c r="A67507">
        <f t="shared" ca="1" si="1054"/>
        <v>1.9414535404779907</v>
      </c>
    </row>
    <row r="67508" spans="1:1" x14ac:dyDescent="0.3">
      <c r="A67508">
        <f t="shared" ca="1" si="1054"/>
        <v>0.73950034615580273</v>
      </c>
    </row>
    <row r="67509" spans="1:1" x14ac:dyDescent="0.3">
      <c r="A67509">
        <f t="shared" ca="1" si="1054"/>
        <v>-0.28619790189565963</v>
      </c>
    </row>
    <row r="67510" spans="1:1" x14ac:dyDescent="0.3">
      <c r="A67510">
        <f t="shared" ca="1" si="1054"/>
        <v>-1.2270695739853696</v>
      </c>
    </row>
    <row r="67511" spans="1:1" x14ac:dyDescent="0.3">
      <c r="A67511">
        <f t="shared" ca="1" si="1054"/>
        <v>-0.28237677059985206</v>
      </c>
    </row>
    <row r="67512" spans="1:1" x14ac:dyDescent="0.3">
      <c r="A67512">
        <f t="shared" ca="1" si="1054"/>
        <v>-0.52857669022464349</v>
      </c>
    </row>
    <row r="67513" spans="1:1" x14ac:dyDescent="0.3">
      <c r="A67513">
        <f t="shared" ca="1" si="1054"/>
        <v>-0.58279000841862594</v>
      </c>
    </row>
    <row r="67514" spans="1:1" x14ac:dyDescent="0.3">
      <c r="A67514">
        <f t="shared" ca="1" si="1054"/>
        <v>0.22930749957487903</v>
      </c>
    </row>
    <row r="67515" spans="1:1" x14ac:dyDescent="0.3">
      <c r="A67515">
        <f t="shared" ca="1" si="1054"/>
        <v>9.8712782055063564E-2</v>
      </c>
    </row>
    <row r="67516" spans="1:1" x14ac:dyDescent="0.3">
      <c r="A67516">
        <f t="shared" ca="1" si="1054"/>
        <v>1.3764654378464911</v>
      </c>
    </row>
    <row r="67517" spans="1:1" x14ac:dyDescent="0.3">
      <c r="A67517">
        <f t="shared" ca="1" si="1054"/>
        <v>-0.43387995735122858</v>
      </c>
    </row>
    <row r="67518" spans="1:1" x14ac:dyDescent="0.3">
      <c r="A67518">
        <f t="shared" ca="1" si="1054"/>
        <v>1.7005900606476174</v>
      </c>
    </row>
    <row r="67519" spans="1:1" x14ac:dyDescent="0.3">
      <c r="A67519">
        <f t="shared" ca="1" si="1054"/>
        <v>-0.46102194098620652</v>
      </c>
    </row>
    <row r="67520" spans="1:1" x14ac:dyDescent="0.3">
      <c r="A67520">
        <f t="shared" ca="1" si="1054"/>
        <v>-0.42111559405229859</v>
      </c>
    </row>
    <row r="67521" spans="1:1" x14ac:dyDescent="0.3">
      <c r="A67521">
        <f t="shared" ca="1" si="1054"/>
        <v>0.61664635778105048</v>
      </c>
    </row>
    <row r="67522" spans="1:1" x14ac:dyDescent="0.3">
      <c r="A67522">
        <f t="shared" ca="1" si="1054"/>
        <v>0.38659577291813707</v>
      </c>
    </row>
    <row r="67523" spans="1:1" x14ac:dyDescent="0.3">
      <c r="A67523">
        <f t="shared" ref="A67523:A67586" ca="1" si="1055">_xlfn.NORM.INV(RAND(),0,1)</f>
        <v>-0.87347919213600356</v>
      </c>
    </row>
    <row r="67524" spans="1:1" x14ac:dyDescent="0.3">
      <c r="A67524">
        <f t="shared" ca="1" si="1055"/>
        <v>-0.49904968478906503</v>
      </c>
    </row>
    <row r="67525" spans="1:1" x14ac:dyDescent="0.3">
      <c r="A67525">
        <f t="shared" ca="1" si="1055"/>
        <v>0.47980176045948292</v>
      </c>
    </row>
    <row r="67526" spans="1:1" x14ac:dyDescent="0.3">
      <c r="A67526">
        <f t="shared" ca="1" si="1055"/>
        <v>-0.22759972392229039</v>
      </c>
    </row>
    <row r="67527" spans="1:1" x14ac:dyDescent="0.3">
      <c r="A67527">
        <f t="shared" ca="1" si="1055"/>
        <v>1.2245582399196078</v>
      </c>
    </row>
    <row r="67528" spans="1:1" x14ac:dyDescent="0.3">
      <c r="A67528">
        <f t="shared" ca="1" si="1055"/>
        <v>-2.9253668255687926E-2</v>
      </c>
    </row>
    <row r="67529" spans="1:1" x14ac:dyDescent="0.3">
      <c r="A67529">
        <f t="shared" ca="1" si="1055"/>
        <v>-0.11863774666486411</v>
      </c>
    </row>
    <row r="67530" spans="1:1" x14ac:dyDescent="0.3">
      <c r="A67530">
        <f t="shared" ca="1" si="1055"/>
        <v>-1.5173798980362814</v>
      </c>
    </row>
    <row r="67531" spans="1:1" x14ac:dyDescent="0.3">
      <c r="A67531">
        <f t="shared" ca="1" si="1055"/>
        <v>0.24410336550512568</v>
      </c>
    </row>
    <row r="67532" spans="1:1" x14ac:dyDescent="0.3">
      <c r="A67532">
        <f t="shared" ca="1" si="1055"/>
        <v>-1.0358651710640872</v>
      </c>
    </row>
    <row r="67533" spans="1:1" x14ac:dyDescent="0.3">
      <c r="A67533">
        <f t="shared" ca="1" si="1055"/>
        <v>-1.3461775634255226</v>
      </c>
    </row>
    <row r="67534" spans="1:1" x14ac:dyDescent="0.3">
      <c r="A67534">
        <f t="shared" ca="1" si="1055"/>
        <v>-0.77960680462110155</v>
      </c>
    </row>
    <row r="67535" spans="1:1" x14ac:dyDescent="0.3">
      <c r="A67535">
        <f t="shared" ca="1" si="1055"/>
        <v>1.2726070340197129</v>
      </c>
    </row>
    <row r="67536" spans="1:1" x14ac:dyDescent="0.3">
      <c r="A67536">
        <f t="shared" ca="1" si="1055"/>
        <v>0.27911524969300644</v>
      </c>
    </row>
    <row r="67537" spans="1:1" x14ac:dyDescent="0.3">
      <c r="A67537">
        <f t="shared" ca="1" si="1055"/>
        <v>-0.63533720569080843</v>
      </c>
    </row>
    <row r="67538" spans="1:1" x14ac:dyDescent="0.3">
      <c r="A67538">
        <f t="shared" ca="1" si="1055"/>
        <v>-0.38201308658117317</v>
      </c>
    </row>
    <row r="67539" spans="1:1" x14ac:dyDescent="0.3">
      <c r="A67539">
        <f t="shared" ca="1" si="1055"/>
        <v>-0.22354096480391478</v>
      </c>
    </row>
    <row r="67540" spans="1:1" x14ac:dyDescent="0.3">
      <c r="A67540">
        <f t="shared" ca="1" si="1055"/>
        <v>0.52002480978342147</v>
      </c>
    </row>
    <row r="67541" spans="1:1" x14ac:dyDescent="0.3">
      <c r="A67541">
        <f t="shared" ca="1" si="1055"/>
        <v>0.23210137935866934</v>
      </c>
    </row>
    <row r="67542" spans="1:1" x14ac:dyDescent="0.3">
      <c r="A67542">
        <f t="shared" ca="1" si="1055"/>
        <v>-1.8648179935105273</v>
      </c>
    </row>
    <row r="67543" spans="1:1" x14ac:dyDescent="0.3">
      <c r="A67543">
        <f t="shared" ca="1" si="1055"/>
        <v>-1.7213628530931524</v>
      </c>
    </row>
    <row r="67544" spans="1:1" x14ac:dyDescent="0.3">
      <c r="A67544">
        <f t="shared" ca="1" si="1055"/>
        <v>0.6160498276636478</v>
      </c>
    </row>
    <row r="67545" spans="1:1" x14ac:dyDescent="0.3">
      <c r="A67545">
        <f t="shared" ca="1" si="1055"/>
        <v>5.6685248793863975E-2</v>
      </c>
    </row>
    <row r="67546" spans="1:1" x14ac:dyDescent="0.3">
      <c r="A67546">
        <f t="shared" ca="1" si="1055"/>
        <v>3.5721306184062742</v>
      </c>
    </row>
    <row r="67547" spans="1:1" x14ac:dyDescent="0.3">
      <c r="A67547">
        <f t="shared" ca="1" si="1055"/>
        <v>-0.49898656294260535</v>
      </c>
    </row>
    <row r="67548" spans="1:1" x14ac:dyDescent="0.3">
      <c r="A67548">
        <f t="shared" ca="1" si="1055"/>
        <v>-0.31547301830526336</v>
      </c>
    </row>
    <row r="67549" spans="1:1" x14ac:dyDescent="0.3">
      <c r="A67549">
        <f t="shared" ca="1" si="1055"/>
        <v>1.8743274144932984</v>
      </c>
    </row>
    <row r="67550" spans="1:1" x14ac:dyDescent="0.3">
      <c r="A67550">
        <f t="shared" ca="1" si="1055"/>
        <v>-0.30428849134578123</v>
      </c>
    </row>
    <row r="67551" spans="1:1" x14ac:dyDescent="0.3">
      <c r="A67551">
        <f t="shared" ca="1" si="1055"/>
        <v>-0.69409629888071767</v>
      </c>
    </row>
    <row r="67552" spans="1:1" x14ac:dyDescent="0.3">
      <c r="A67552">
        <f t="shared" ca="1" si="1055"/>
        <v>0.87591044241835292</v>
      </c>
    </row>
    <row r="67553" spans="1:1" x14ac:dyDescent="0.3">
      <c r="A67553">
        <f t="shared" ca="1" si="1055"/>
        <v>1.2242690912141825</v>
      </c>
    </row>
    <row r="67554" spans="1:1" x14ac:dyDescent="0.3">
      <c r="A67554">
        <f t="shared" ca="1" si="1055"/>
        <v>-1.9034265684413878</v>
      </c>
    </row>
    <row r="67555" spans="1:1" x14ac:dyDescent="0.3">
      <c r="A67555">
        <f t="shared" ca="1" si="1055"/>
        <v>0.64525798501658405</v>
      </c>
    </row>
    <row r="67556" spans="1:1" x14ac:dyDescent="0.3">
      <c r="A67556">
        <f t="shared" ca="1" si="1055"/>
        <v>-1.6516669031972504</v>
      </c>
    </row>
    <row r="67557" spans="1:1" x14ac:dyDescent="0.3">
      <c r="A67557">
        <f t="shared" ca="1" si="1055"/>
        <v>-1.0367905011219234</v>
      </c>
    </row>
    <row r="67558" spans="1:1" x14ac:dyDescent="0.3">
      <c r="A67558">
        <f t="shared" ca="1" si="1055"/>
        <v>-0.2717812103737125</v>
      </c>
    </row>
    <row r="67559" spans="1:1" x14ac:dyDescent="0.3">
      <c r="A67559">
        <f t="shared" ca="1" si="1055"/>
        <v>-0.69102136565252115</v>
      </c>
    </row>
    <row r="67560" spans="1:1" x14ac:dyDescent="0.3">
      <c r="A67560">
        <f t="shared" ca="1" si="1055"/>
        <v>-1.0531188653510883</v>
      </c>
    </row>
    <row r="67561" spans="1:1" x14ac:dyDescent="0.3">
      <c r="A67561">
        <f t="shared" ca="1" si="1055"/>
        <v>0.28895551970216504</v>
      </c>
    </row>
    <row r="67562" spans="1:1" x14ac:dyDescent="0.3">
      <c r="A67562">
        <f t="shared" ca="1" si="1055"/>
        <v>0.61881409269837662</v>
      </c>
    </row>
    <row r="67563" spans="1:1" x14ac:dyDescent="0.3">
      <c r="A67563">
        <f t="shared" ca="1" si="1055"/>
        <v>1.4251987765814045</v>
      </c>
    </row>
    <row r="67564" spans="1:1" x14ac:dyDescent="0.3">
      <c r="A67564">
        <f t="shared" ca="1" si="1055"/>
        <v>-1.5716867064337903</v>
      </c>
    </row>
    <row r="67565" spans="1:1" x14ac:dyDescent="0.3">
      <c r="A67565">
        <f t="shared" ca="1" si="1055"/>
        <v>1.0520851710973822</v>
      </c>
    </row>
    <row r="67566" spans="1:1" x14ac:dyDescent="0.3">
      <c r="A67566">
        <f t="shared" ca="1" si="1055"/>
        <v>0.48593393977770205</v>
      </c>
    </row>
    <row r="67567" spans="1:1" x14ac:dyDescent="0.3">
      <c r="A67567">
        <f t="shared" ca="1" si="1055"/>
        <v>0.36471300951181435</v>
      </c>
    </row>
    <row r="67568" spans="1:1" x14ac:dyDescent="0.3">
      <c r="A67568">
        <f t="shared" ca="1" si="1055"/>
        <v>-0.20420713456361786</v>
      </c>
    </row>
    <row r="67569" spans="1:1" x14ac:dyDescent="0.3">
      <c r="A67569">
        <f t="shared" ca="1" si="1055"/>
        <v>0.43608408477903743</v>
      </c>
    </row>
    <row r="67570" spans="1:1" x14ac:dyDescent="0.3">
      <c r="A67570">
        <f t="shared" ca="1" si="1055"/>
        <v>-1.0036108990376333</v>
      </c>
    </row>
    <row r="67571" spans="1:1" x14ac:dyDescent="0.3">
      <c r="A67571">
        <f t="shared" ca="1" si="1055"/>
        <v>0.47406240809645289</v>
      </c>
    </row>
    <row r="67572" spans="1:1" x14ac:dyDescent="0.3">
      <c r="A67572">
        <f t="shared" ca="1" si="1055"/>
        <v>2.615729373319005</v>
      </c>
    </row>
    <row r="67573" spans="1:1" x14ac:dyDescent="0.3">
      <c r="A67573">
        <f t="shared" ca="1" si="1055"/>
        <v>1.2934082335409816</v>
      </c>
    </row>
    <row r="67574" spans="1:1" x14ac:dyDescent="0.3">
      <c r="A67574">
        <f t="shared" ca="1" si="1055"/>
        <v>-0.68636194711177612</v>
      </c>
    </row>
    <row r="67575" spans="1:1" x14ac:dyDescent="0.3">
      <c r="A67575">
        <f t="shared" ca="1" si="1055"/>
        <v>-9.0745558788662986E-2</v>
      </c>
    </row>
    <row r="67576" spans="1:1" x14ac:dyDescent="0.3">
      <c r="A67576">
        <f t="shared" ca="1" si="1055"/>
        <v>1.787428205093041</v>
      </c>
    </row>
    <row r="67577" spans="1:1" x14ac:dyDescent="0.3">
      <c r="A67577">
        <f t="shared" ca="1" si="1055"/>
        <v>-0.62476263220905714</v>
      </c>
    </row>
    <row r="67578" spans="1:1" x14ac:dyDescent="0.3">
      <c r="A67578">
        <f t="shared" ca="1" si="1055"/>
        <v>-0.29156461324738064</v>
      </c>
    </row>
    <row r="67579" spans="1:1" x14ac:dyDescent="0.3">
      <c r="A67579">
        <f t="shared" ca="1" si="1055"/>
        <v>0.46290111745781115</v>
      </c>
    </row>
    <row r="67580" spans="1:1" x14ac:dyDescent="0.3">
      <c r="A67580">
        <f t="shared" ca="1" si="1055"/>
        <v>-1.7462618280297201E-2</v>
      </c>
    </row>
    <row r="67581" spans="1:1" x14ac:dyDescent="0.3">
      <c r="A67581">
        <f t="shared" ca="1" si="1055"/>
        <v>-0.11800355207732767</v>
      </c>
    </row>
    <row r="67582" spans="1:1" x14ac:dyDescent="0.3">
      <c r="A67582">
        <f t="shared" ca="1" si="1055"/>
        <v>0.57116578208212654</v>
      </c>
    </row>
    <row r="67583" spans="1:1" x14ac:dyDescent="0.3">
      <c r="A67583">
        <f t="shared" ca="1" si="1055"/>
        <v>0.99247181803388151</v>
      </c>
    </row>
    <row r="67584" spans="1:1" x14ac:dyDescent="0.3">
      <c r="A67584">
        <f t="shared" ca="1" si="1055"/>
        <v>1.2234686076606993</v>
      </c>
    </row>
    <row r="67585" spans="1:1" x14ac:dyDescent="0.3">
      <c r="A67585">
        <f t="shared" ca="1" si="1055"/>
        <v>0.59029025327500784</v>
      </c>
    </row>
    <row r="67586" spans="1:1" x14ac:dyDescent="0.3">
      <c r="A67586">
        <f t="shared" ca="1" si="1055"/>
        <v>1.5422121011720418</v>
      </c>
    </row>
    <row r="67587" spans="1:1" x14ac:dyDescent="0.3">
      <c r="A67587">
        <f t="shared" ref="A67587:A67650" ca="1" si="1056">_xlfn.NORM.INV(RAND(),0,1)</f>
        <v>-1.3843635336680706</v>
      </c>
    </row>
    <row r="67588" spans="1:1" x14ac:dyDescent="0.3">
      <c r="A67588">
        <f t="shared" ca="1" si="1056"/>
        <v>1.2377497165275446</v>
      </c>
    </row>
    <row r="67589" spans="1:1" x14ac:dyDescent="0.3">
      <c r="A67589">
        <f t="shared" ca="1" si="1056"/>
        <v>-0.96091463159242807</v>
      </c>
    </row>
    <row r="67590" spans="1:1" x14ac:dyDescent="0.3">
      <c r="A67590">
        <f t="shared" ca="1" si="1056"/>
        <v>0.90203060496270593</v>
      </c>
    </row>
    <row r="67591" spans="1:1" x14ac:dyDescent="0.3">
      <c r="A67591">
        <f t="shared" ca="1" si="1056"/>
        <v>-0.2200432861547309</v>
      </c>
    </row>
    <row r="67592" spans="1:1" x14ac:dyDescent="0.3">
      <c r="A67592">
        <f t="shared" ca="1" si="1056"/>
        <v>0.8980765929861676</v>
      </c>
    </row>
    <row r="67593" spans="1:1" x14ac:dyDescent="0.3">
      <c r="A67593">
        <f t="shared" ca="1" si="1056"/>
        <v>1.0673591997379623</v>
      </c>
    </row>
    <row r="67594" spans="1:1" x14ac:dyDescent="0.3">
      <c r="A67594">
        <f t="shared" ca="1" si="1056"/>
        <v>0.17370050087680547</v>
      </c>
    </row>
    <row r="67595" spans="1:1" x14ac:dyDescent="0.3">
      <c r="A67595">
        <f t="shared" ca="1" si="1056"/>
        <v>-0.5027870848931616</v>
      </c>
    </row>
    <row r="67596" spans="1:1" x14ac:dyDescent="0.3">
      <c r="A67596">
        <f t="shared" ca="1" si="1056"/>
        <v>0.41878029713527787</v>
      </c>
    </row>
    <row r="67597" spans="1:1" x14ac:dyDescent="0.3">
      <c r="A67597">
        <f t="shared" ca="1" si="1056"/>
        <v>-3.5487587435018861</v>
      </c>
    </row>
    <row r="67598" spans="1:1" x14ac:dyDescent="0.3">
      <c r="A67598">
        <f t="shared" ca="1" si="1056"/>
        <v>-0.72089211823510468</v>
      </c>
    </row>
    <row r="67599" spans="1:1" x14ac:dyDescent="0.3">
      <c r="A67599">
        <f t="shared" ca="1" si="1056"/>
        <v>-1.0794069309484347</v>
      </c>
    </row>
    <row r="67600" spans="1:1" x14ac:dyDescent="0.3">
      <c r="A67600">
        <f t="shared" ca="1" si="1056"/>
        <v>-1.9020940917686087</v>
      </c>
    </row>
    <row r="67601" spans="1:1" x14ac:dyDescent="0.3">
      <c r="A67601">
        <f t="shared" ca="1" si="1056"/>
        <v>-0.25829877903582787</v>
      </c>
    </row>
    <row r="67602" spans="1:1" x14ac:dyDescent="0.3">
      <c r="A67602">
        <f t="shared" ca="1" si="1056"/>
        <v>-0.79296884391876998</v>
      </c>
    </row>
    <row r="67603" spans="1:1" x14ac:dyDescent="0.3">
      <c r="A67603">
        <f t="shared" ca="1" si="1056"/>
        <v>0.26170252583847403</v>
      </c>
    </row>
    <row r="67604" spans="1:1" x14ac:dyDescent="0.3">
      <c r="A67604">
        <f t="shared" ca="1" si="1056"/>
        <v>-0.20626485262216346</v>
      </c>
    </row>
    <row r="67605" spans="1:1" x14ac:dyDescent="0.3">
      <c r="A67605">
        <f t="shared" ca="1" si="1056"/>
        <v>-1.2168057889849464</v>
      </c>
    </row>
    <row r="67606" spans="1:1" x14ac:dyDescent="0.3">
      <c r="A67606">
        <f t="shared" ca="1" si="1056"/>
        <v>-0.45752408340849754</v>
      </c>
    </row>
    <row r="67607" spans="1:1" x14ac:dyDescent="0.3">
      <c r="A67607">
        <f t="shared" ca="1" si="1056"/>
        <v>0.71144131474670835</v>
      </c>
    </row>
    <row r="67608" spans="1:1" x14ac:dyDescent="0.3">
      <c r="A67608">
        <f t="shared" ca="1" si="1056"/>
        <v>-5.9016720093654482E-2</v>
      </c>
    </row>
    <row r="67609" spans="1:1" x14ac:dyDescent="0.3">
      <c r="A67609">
        <f t="shared" ca="1" si="1056"/>
        <v>0.40442739336301514</v>
      </c>
    </row>
    <row r="67610" spans="1:1" x14ac:dyDescent="0.3">
      <c r="A67610">
        <f t="shared" ca="1" si="1056"/>
        <v>-0.31948041306905128</v>
      </c>
    </row>
    <row r="67611" spans="1:1" x14ac:dyDescent="0.3">
      <c r="A67611">
        <f t="shared" ca="1" si="1056"/>
        <v>0.5721514001997412</v>
      </c>
    </row>
    <row r="67612" spans="1:1" x14ac:dyDescent="0.3">
      <c r="A67612">
        <f t="shared" ca="1" si="1056"/>
        <v>-0.68115433926031677</v>
      </c>
    </row>
    <row r="67613" spans="1:1" x14ac:dyDescent="0.3">
      <c r="A67613">
        <f t="shared" ca="1" si="1056"/>
        <v>-0.54780374050590719</v>
      </c>
    </row>
    <row r="67614" spans="1:1" x14ac:dyDescent="0.3">
      <c r="A67614">
        <f t="shared" ca="1" si="1056"/>
        <v>0.48409654023267268</v>
      </c>
    </row>
    <row r="67615" spans="1:1" x14ac:dyDescent="0.3">
      <c r="A67615">
        <f t="shared" ca="1" si="1056"/>
        <v>-0.47250986048921789</v>
      </c>
    </row>
    <row r="67616" spans="1:1" x14ac:dyDescent="0.3">
      <c r="A67616">
        <f t="shared" ca="1" si="1056"/>
        <v>-0.72664344679268444</v>
      </c>
    </row>
    <row r="67617" spans="1:1" x14ac:dyDescent="0.3">
      <c r="A67617">
        <f t="shared" ca="1" si="1056"/>
        <v>-0.54756185117549439</v>
      </c>
    </row>
    <row r="67618" spans="1:1" x14ac:dyDescent="0.3">
      <c r="A67618">
        <f t="shared" ca="1" si="1056"/>
        <v>0.89870304507669163</v>
      </c>
    </row>
    <row r="67619" spans="1:1" x14ac:dyDescent="0.3">
      <c r="A67619">
        <f t="shared" ca="1" si="1056"/>
        <v>1.3493061528879902</v>
      </c>
    </row>
    <row r="67620" spans="1:1" x14ac:dyDescent="0.3">
      <c r="A67620">
        <f t="shared" ca="1" si="1056"/>
        <v>-0.47657635946039462</v>
      </c>
    </row>
    <row r="67621" spans="1:1" x14ac:dyDescent="0.3">
      <c r="A67621">
        <f t="shared" ca="1" si="1056"/>
        <v>-7.0324269314409146E-2</v>
      </c>
    </row>
    <row r="67622" spans="1:1" x14ac:dyDescent="0.3">
      <c r="A67622">
        <f t="shared" ca="1" si="1056"/>
        <v>1.0398468669015712</v>
      </c>
    </row>
    <row r="67623" spans="1:1" x14ac:dyDescent="0.3">
      <c r="A67623">
        <f t="shared" ca="1" si="1056"/>
        <v>-0.64081832390033167</v>
      </c>
    </row>
    <row r="67624" spans="1:1" x14ac:dyDescent="0.3">
      <c r="A67624">
        <f t="shared" ca="1" si="1056"/>
        <v>1.6063986216571431</v>
      </c>
    </row>
    <row r="67625" spans="1:1" x14ac:dyDescent="0.3">
      <c r="A67625">
        <f t="shared" ca="1" si="1056"/>
        <v>0.71107649202764156</v>
      </c>
    </row>
    <row r="67626" spans="1:1" x14ac:dyDescent="0.3">
      <c r="A67626">
        <f t="shared" ca="1" si="1056"/>
        <v>-0.77285238970746817</v>
      </c>
    </row>
    <row r="67627" spans="1:1" x14ac:dyDescent="0.3">
      <c r="A67627">
        <f t="shared" ca="1" si="1056"/>
        <v>-1.1517593674137596</v>
      </c>
    </row>
    <row r="67628" spans="1:1" x14ac:dyDescent="0.3">
      <c r="A67628">
        <f t="shared" ca="1" si="1056"/>
        <v>-0.59643898430181641</v>
      </c>
    </row>
    <row r="67629" spans="1:1" x14ac:dyDescent="0.3">
      <c r="A67629">
        <f t="shared" ca="1" si="1056"/>
        <v>-0.76513245266007246</v>
      </c>
    </row>
    <row r="67630" spans="1:1" x14ac:dyDescent="0.3">
      <c r="A67630">
        <f t="shared" ca="1" si="1056"/>
        <v>1.7483089377906662</v>
      </c>
    </row>
    <row r="67631" spans="1:1" x14ac:dyDescent="0.3">
      <c r="A67631">
        <f t="shared" ca="1" si="1056"/>
        <v>0.38823360435623649</v>
      </c>
    </row>
    <row r="67632" spans="1:1" x14ac:dyDescent="0.3">
      <c r="A67632">
        <f t="shared" ca="1" si="1056"/>
        <v>0.21086368578894402</v>
      </c>
    </row>
    <row r="67633" spans="1:1" x14ac:dyDescent="0.3">
      <c r="A67633">
        <f t="shared" ca="1" si="1056"/>
        <v>0.59834620152681373</v>
      </c>
    </row>
    <row r="67634" spans="1:1" x14ac:dyDescent="0.3">
      <c r="A67634">
        <f t="shared" ca="1" si="1056"/>
        <v>0.80358051989384149</v>
      </c>
    </row>
    <row r="67635" spans="1:1" x14ac:dyDescent="0.3">
      <c r="A67635">
        <f t="shared" ca="1" si="1056"/>
        <v>-0.86832651551992812</v>
      </c>
    </row>
    <row r="67636" spans="1:1" x14ac:dyDescent="0.3">
      <c r="A67636">
        <f t="shared" ca="1" si="1056"/>
        <v>-0.34939240672490879</v>
      </c>
    </row>
    <row r="67637" spans="1:1" x14ac:dyDescent="0.3">
      <c r="A67637">
        <f t="shared" ca="1" si="1056"/>
        <v>2.1400528032963355</v>
      </c>
    </row>
    <row r="67638" spans="1:1" x14ac:dyDescent="0.3">
      <c r="A67638">
        <f t="shared" ca="1" si="1056"/>
        <v>2.0394908469528228</v>
      </c>
    </row>
    <row r="67639" spans="1:1" x14ac:dyDescent="0.3">
      <c r="A67639">
        <f t="shared" ca="1" si="1056"/>
        <v>0.8541995797399583</v>
      </c>
    </row>
    <row r="67640" spans="1:1" x14ac:dyDescent="0.3">
      <c r="A67640">
        <f t="shared" ca="1" si="1056"/>
        <v>0.43610071240951676</v>
      </c>
    </row>
    <row r="67641" spans="1:1" x14ac:dyDescent="0.3">
      <c r="A67641">
        <f t="shared" ca="1" si="1056"/>
        <v>1.0193893982883766</v>
      </c>
    </row>
    <row r="67642" spans="1:1" x14ac:dyDescent="0.3">
      <c r="A67642">
        <f t="shared" ca="1" si="1056"/>
        <v>-0.82059713653291078</v>
      </c>
    </row>
    <row r="67643" spans="1:1" x14ac:dyDescent="0.3">
      <c r="A67643">
        <f t="shared" ca="1" si="1056"/>
        <v>-0.26463504552133638</v>
      </c>
    </row>
    <row r="67644" spans="1:1" x14ac:dyDescent="0.3">
      <c r="A67644">
        <f t="shared" ca="1" si="1056"/>
        <v>0.74366289914491757</v>
      </c>
    </row>
    <row r="67645" spans="1:1" x14ac:dyDescent="0.3">
      <c r="A67645">
        <f t="shared" ca="1" si="1056"/>
        <v>0.7339705144911377</v>
      </c>
    </row>
    <row r="67646" spans="1:1" x14ac:dyDescent="0.3">
      <c r="A67646">
        <f t="shared" ca="1" si="1056"/>
        <v>-0.65457751002884534</v>
      </c>
    </row>
    <row r="67647" spans="1:1" x14ac:dyDescent="0.3">
      <c r="A67647">
        <f t="shared" ca="1" si="1056"/>
        <v>1.4440540261271899</v>
      </c>
    </row>
    <row r="67648" spans="1:1" x14ac:dyDescent="0.3">
      <c r="A67648">
        <f t="shared" ca="1" si="1056"/>
        <v>-0.58190082124249209</v>
      </c>
    </row>
    <row r="67649" spans="1:1" x14ac:dyDescent="0.3">
      <c r="A67649">
        <f t="shared" ca="1" si="1056"/>
        <v>-1.2361221618967284</v>
      </c>
    </row>
    <row r="67650" spans="1:1" x14ac:dyDescent="0.3">
      <c r="A67650">
        <f t="shared" ca="1" si="1056"/>
        <v>-0.96568576749174795</v>
      </c>
    </row>
    <row r="67651" spans="1:1" x14ac:dyDescent="0.3">
      <c r="A67651">
        <f t="shared" ref="A67651:A67714" ca="1" si="1057">_xlfn.NORM.INV(RAND(),0,1)</f>
        <v>1.2139747835984178</v>
      </c>
    </row>
    <row r="67652" spans="1:1" x14ac:dyDescent="0.3">
      <c r="A67652">
        <f t="shared" ca="1" si="1057"/>
        <v>-0.34282213320497834</v>
      </c>
    </row>
    <row r="67653" spans="1:1" x14ac:dyDescent="0.3">
      <c r="A67653">
        <f t="shared" ca="1" si="1057"/>
        <v>-0.54263911320060421</v>
      </c>
    </row>
    <row r="67654" spans="1:1" x14ac:dyDescent="0.3">
      <c r="A67654">
        <f t="shared" ca="1" si="1057"/>
        <v>1.591770556519775E-2</v>
      </c>
    </row>
    <row r="67655" spans="1:1" x14ac:dyDescent="0.3">
      <c r="A67655">
        <f t="shared" ca="1" si="1057"/>
        <v>8.8719440271892769E-2</v>
      </c>
    </row>
    <row r="67656" spans="1:1" x14ac:dyDescent="0.3">
      <c r="A67656">
        <f t="shared" ca="1" si="1057"/>
        <v>8.3139682575588542E-2</v>
      </c>
    </row>
    <row r="67657" spans="1:1" x14ac:dyDescent="0.3">
      <c r="A67657">
        <f t="shared" ca="1" si="1057"/>
        <v>-0.18413749223236811</v>
      </c>
    </row>
    <row r="67658" spans="1:1" x14ac:dyDescent="0.3">
      <c r="A67658">
        <f t="shared" ca="1" si="1057"/>
        <v>0.85206699464175562</v>
      </c>
    </row>
    <row r="67659" spans="1:1" x14ac:dyDescent="0.3">
      <c r="A67659">
        <f t="shared" ca="1" si="1057"/>
        <v>0.59898764435448593</v>
      </c>
    </row>
    <row r="67660" spans="1:1" x14ac:dyDescent="0.3">
      <c r="A67660">
        <f t="shared" ca="1" si="1057"/>
        <v>1.9367821870535258</v>
      </c>
    </row>
    <row r="67661" spans="1:1" x14ac:dyDescent="0.3">
      <c r="A67661">
        <f t="shared" ca="1" si="1057"/>
        <v>0.4076502553612088</v>
      </c>
    </row>
    <row r="67662" spans="1:1" x14ac:dyDescent="0.3">
      <c r="A67662">
        <f t="shared" ca="1" si="1057"/>
        <v>0.7081717300210123</v>
      </c>
    </row>
    <row r="67663" spans="1:1" x14ac:dyDescent="0.3">
      <c r="A67663">
        <f t="shared" ca="1" si="1057"/>
        <v>-0.13024868293547487</v>
      </c>
    </row>
    <row r="67664" spans="1:1" x14ac:dyDescent="0.3">
      <c r="A67664">
        <f t="shared" ca="1" si="1057"/>
        <v>0.90965873034870692</v>
      </c>
    </row>
    <row r="67665" spans="1:1" x14ac:dyDescent="0.3">
      <c r="A67665">
        <f t="shared" ca="1" si="1057"/>
        <v>0.27897371363486323</v>
      </c>
    </row>
    <row r="67666" spans="1:1" x14ac:dyDescent="0.3">
      <c r="A67666">
        <f t="shared" ca="1" si="1057"/>
        <v>-1.6175356662706248</v>
      </c>
    </row>
    <row r="67667" spans="1:1" x14ac:dyDescent="0.3">
      <c r="A67667">
        <f t="shared" ca="1" si="1057"/>
        <v>-1.4099472713384613</v>
      </c>
    </row>
    <row r="67668" spans="1:1" x14ac:dyDescent="0.3">
      <c r="A67668">
        <f t="shared" ca="1" si="1057"/>
        <v>-0.50878553452313924</v>
      </c>
    </row>
    <row r="67669" spans="1:1" x14ac:dyDescent="0.3">
      <c r="A67669">
        <f t="shared" ca="1" si="1057"/>
        <v>-0.93406563791751296</v>
      </c>
    </row>
    <row r="67670" spans="1:1" x14ac:dyDescent="0.3">
      <c r="A67670">
        <f t="shared" ca="1" si="1057"/>
        <v>2.0242505939295574</v>
      </c>
    </row>
    <row r="67671" spans="1:1" x14ac:dyDescent="0.3">
      <c r="A67671">
        <f t="shared" ca="1" si="1057"/>
        <v>-0.2221890150403574</v>
      </c>
    </row>
    <row r="67672" spans="1:1" x14ac:dyDescent="0.3">
      <c r="A67672">
        <f t="shared" ca="1" si="1057"/>
        <v>-0.52845089098082032</v>
      </c>
    </row>
    <row r="67673" spans="1:1" x14ac:dyDescent="0.3">
      <c r="A67673">
        <f t="shared" ca="1" si="1057"/>
        <v>0.68197119903584424</v>
      </c>
    </row>
    <row r="67674" spans="1:1" x14ac:dyDescent="0.3">
      <c r="A67674">
        <f t="shared" ca="1" si="1057"/>
        <v>-1.6948697531808936</v>
      </c>
    </row>
    <row r="67675" spans="1:1" x14ac:dyDescent="0.3">
      <c r="A67675">
        <f t="shared" ca="1" si="1057"/>
        <v>0.76536889424103005</v>
      </c>
    </row>
    <row r="67676" spans="1:1" x14ac:dyDescent="0.3">
      <c r="A67676">
        <f t="shared" ca="1" si="1057"/>
        <v>-1.154687419029258</v>
      </c>
    </row>
    <row r="67677" spans="1:1" x14ac:dyDescent="0.3">
      <c r="A67677">
        <f t="shared" ca="1" si="1057"/>
        <v>1.8633693862683509</v>
      </c>
    </row>
    <row r="67678" spans="1:1" x14ac:dyDescent="0.3">
      <c r="A67678">
        <f t="shared" ca="1" si="1057"/>
        <v>-8.5236691401498726E-2</v>
      </c>
    </row>
    <row r="67679" spans="1:1" x14ac:dyDescent="0.3">
      <c r="A67679">
        <f t="shared" ca="1" si="1057"/>
        <v>0.87998398072727413</v>
      </c>
    </row>
    <row r="67680" spans="1:1" x14ac:dyDescent="0.3">
      <c r="A67680">
        <f t="shared" ca="1" si="1057"/>
        <v>-0.81253451187786174</v>
      </c>
    </row>
    <row r="67681" spans="1:1" x14ac:dyDescent="0.3">
      <c r="A67681">
        <f t="shared" ca="1" si="1057"/>
        <v>-0.84466655322633033</v>
      </c>
    </row>
    <row r="67682" spans="1:1" x14ac:dyDescent="0.3">
      <c r="A67682">
        <f t="shared" ca="1" si="1057"/>
        <v>0.4763110017444509</v>
      </c>
    </row>
    <row r="67683" spans="1:1" x14ac:dyDescent="0.3">
      <c r="A67683">
        <f t="shared" ca="1" si="1057"/>
        <v>0.67765831733490289</v>
      </c>
    </row>
    <row r="67684" spans="1:1" x14ac:dyDescent="0.3">
      <c r="A67684">
        <f t="shared" ca="1" si="1057"/>
        <v>0.53196698967361078</v>
      </c>
    </row>
    <row r="67685" spans="1:1" x14ac:dyDescent="0.3">
      <c r="A67685">
        <f t="shared" ca="1" si="1057"/>
        <v>5.1672609469551101E-2</v>
      </c>
    </row>
    <row r="67686" spans="1:1" x14ac:dyDescent="0.3">
      <c r="A67686">
        <f t="shared" ca="1" si="1057"/>
        <v>6.9140136730427362E-2</v>
      </c>
    </row>
    <row r="67687" spans="1:1" x14ac:dyDescent="0.3">
      <c r="A67687">
        <f t="shared" ca="1" si="1057"/>
        <v>1.2849572284880839</v>
      </c>
    </row>
    <row r="67688" spans="1:1" x14ac:dyDescent="0.3">
      <c r="A67688">
        <f t="shared" ca="1" si="1057"/>
        <v>0.93360576813632301</v>
      </c>
    </row>
    <row r="67689" spans="1:1" x14ac:dyDescent="0.3">
      <c r="A67689">
        <f t="shared" ca="1" si="1057"/>
        <v>0.38233332593121172</v>
      </c>
    </row>
    <row r="67690" spans="1:1" x14ac:dyDescent="0.3">
      <c r="A67690">
        <f t="shared" ca="1" si="1057"/>
        <v>0.35033490883902307</v>
      </c>
    </row>
    <row r="67691" spans="1:1" x14ac:dyDescent="0.3">
      <c r="A67691">
        <f t="shared" ca="1" si="1057"/>
        <v>0.7720128940953912</v>
      </c>
    </row>
    <row r="67692" spans="1:1" x14ac:dyDescent="0.3">
      <c r="A67692">
        <f t="shared" ca="1" si="1057"/>
        <v>1.6156195682596373</v>
      </c>
    </row>
    <row r="67693" spans="1:1" x14ac:dyDescent="0.3">
      <c r="A67693">
        <f t="shared" ca="1" si="1057"/>
        <v>0.34180647462898145</v>
      </c>
    </row>
    <row r="67694" spans="1:1" x14ac:dyDescent="0.3">
      <c r="A67694">
        <f t="shared" ca="1" si="1057"/>
        <v>-9.4876820258532085E-2</v>
      </c>
    </row>
    <row r="67695" spans="1:1" x14ac:dyDescent="0.3">
      <c r="A67695">
        <f t="shared" ca="1" si="1057"/>
        <v>-6.3489840917937662E-2</v>
      </c>
    </row>
    <row r="67696" spans="1:1" x14ac:dyDescent="0.3">
      <c r="A67696">
        <f t="shared" ca="1" si="1057"/>
        <v>-0.56695736511176253</v>
      </c>
    </row>
    <row r="67697" spans="1:1" x14ac:dyDescent="0.3">
      <c r="A67697">
        <f t="shared" ca="1" si="1057"/>
        <v>0.18479161611143269</v>
      </c>
    </row>
    <row r="67698" spans="1:1" x14ac:dyDescent="0.3">
      <c r="A67698">
        <f t="shared" ca="1" si="1057"/>
        <v>2.2724956775100833</v>
      </c>
    </row>
    <row r="67699" spans="1:1" x14ac:dyDescent="0.3">
      <c r="A67699">
        <f t="shared" ca="1" si="1057"/>
        <v>-1.4311203844314537</v>
      </c>
    </row>
    <row r="67700" spans="1:1" x14ac:dyDescent="0.3">
      <c r="A67700">
        <f t="shared" ca="1" si="1057"/>
        <v>0.57848072821963692</v>
      </c>
    </row>
    <row r="67701" spans="1:1" x14ac:dyDescent="0.3">
      <c r="A67701">
        <f t="shared" ca="1" si="1057"/>
        <v>0.77945315872253118</v>
      </c>
    </row>
    <row r="67702" spans="1:1" x14ac:dyDescent="0.3">
      <c r="A67702">
        <f t="shared" ca="1" si="1057"/>
        <v>1.3148055270434704</v>
      </c>
    </row>
    <row r="67703" spans="1:1" x14ac:dyDescent="0.3">
      <c r="A67703">
        <f t="shared" ca="1" si="1057"/>
        <v>-1.6804543327661605</v>
      </c>
    </row>
    <row r="67704" spans="1:1" x14ac:dyDescent="0.3">
      <c r="A67704">
        <f t="shared" ca="1" si="1057"/>
        <v>-0.5360927479600901</v>
      </c>
    </row>
    <row r="67705" spans="1:1" x14ac:dyDescent="0.3">
      <c r="A67705">
        <f t="shared" ca="1" si="1057"/>
        <v>0.14360677072736097</v>
      </c>
    </row>
    <row r="67706" spans="1:1" x14ac:dyDescent="0.3">
      <c r="A67706">
        <f t="shared" ca="1" si="1057"/>
        <v>-0.79525082898457156</v>
      </c>
    </row>
    <row r="67707" spans="1:1" x14ac:dyDescent="0.3">
      <c r="A67707">
        <f t="shared" ca="1" si="1057"/>
        <v>1.2132623457493037</v>
      </c>
    </row>
    <row r="67708" spans="1:1" x14ac:dyDescent="0.3">
      <c r="A67708">
        <f t="shared" ca="1" si="1057"/>
        <v>0.80475733326070087</v>
      </c>
    </row>
    <row r="67709" spans="1:1" x14ac:dyDescent="0.3">
      <c r="A67709">
        <f t="shared" ca="1" si="1057"/>
        <v>0.69552940225114879</v>
      </c>
    </row>
    <row r="67710" spans="1:1" x14ac:dyDescent="0.3">
      <c r="A67710">
        <f t="shared" ca="1" si="1057"/>
        <v>0.14458928093766343</v>
      </c>
    </row>
    <row r="67711" spans="1:1" x14ac:dyDescent="0.3">
      <c r="A67711">
        <f t="shared" ca="1" si="1057"/>
        <v>-3.1226748445955979</v>
      </c>
    </row>
    <row r="67712" spans="1:1" x14ac:dyDescent="0.3">
      <c r="A67712">
        <f t="shared" ca="1" si="1057"/>
        <v>2.5105249405582217E-2</v>
      </c>
    </row>
    <row r="67713" spans="1:1" x14ac:dyDescent="0.3">
      <c r="A67713">
        <f t="shared" ca="1" si="1057"/>
        <v>1.9568350818787179</v>
      </c>
    </row>
    <row r="67714" spans="1:1" x14ac:dyDescent="0.3">
      <c r="A67714">
        <f t="shared" ca="1" si="1057"/>
        <v>0.54409073940569941</v>
      </c>
    </row>
    <row r="67715" spans="1:1" x14ac:dyDescent="0.3">
      <c r="A67715">
        <f t="shared" ref="A67715:A67778" ca="1" si="1058">_xlfn.NORM.INV(RAND(),0,1)</f>
        <v>0.3744421600538978</v>
      </c>
    </row>
    <row r="67716" spans="1:1" x14ac:dyDescent="0.3">
      <c r="A67716">
        <f t="shared" ca="1" si="1058"/>
        <v>1.5742909001528127</v>
      </c>
    </row>
    <row r="67717" spans="1:1" x14ac:dyDescent="0.3">
      <c r="A67717">
        <f t="shared" ca="1" si="1058"/>
        <v>1.4666239477261078</v>
      </c>
    </row>
    <row r="67718" spans="1:1" x14ac:dyDescent="0.3">
      <c r="A67718">
        <f t="shared" ca="1" si="1058"/>
        <v>1.1588089326644122</v>
      </c>
    </row>
    <row r="67719" spans="1:1" x14ac:dyDescent="0.3">
      <c r="A67719">
        <f t="shared" ca="1" si="1058"/>
        <v>-0.54559608230735201</v>
      </c>
    </row>
    <row r="67720" spans="1:1" x14ac:dyDescent="0.3">
      <c r="A67720">
        <f t="shared" ca="1" si="1058"/>
        <v>-0.76946342625766528</v>
      </c>
    </row>
    <row r="67721" spans="1:1" x14ac:dyDescent="0.3">
      <c r="A67721">
        <f t="shared" ca="1" si="1058"/>
        <v>0.87440726962346793</v>
      </c>
    </row>
    <row r="67722" spans="1:1" x14ac:dyDescent="0.3">
      <c r="A67722">
        <f t="shared" ca="1" si="1058"/>
        <v>-0.60331438618923083</v>
      </c>
    </row>
    <row r="67723" spans="1:1" x14ac:dyDescent="0.3">
      <c r="A67723">
        <f t="shared" ca="1" si="1058"/>
        <v>1.6407543463401972</v>
      </c>
    </row>
    <row r="67724" spans="1:1" x14ac:dyDescent="0.3">
      <c r="A67724">
        <f t="shared" ca="1" si="1058"/>
        <v>1.2464605602658294</v>
      </c>
    </row>
    <row r="67725" spans="1:1" x14ac:dyDescent="0.3">
      <c r="A67725">
        <f t="shared" ca="1" si="1058"/>
        <v>-0.47145679649658384</v>
      </c>
    </row>
    <row r="67726" spans="1:1" x14ac:dyDescent="0.3">
      <c r="A67726">
        <f t="shared" ca="1" si="1058"/>
        <v>-1.7161141146470105</v>
      </c>
    </row>
    <row r="67727" spans="1:1" x14ac:dyDescent="0.3">
      <c r="A67727">
        <f t="shared" ca="1" si="1058"/>
        <v>0.90165193298767154</v>
      </c>
    </row>
    <row r="67728" spans="1:1" x14ac:dyDescent="0.3">
      <c r="A67728">
        <f t="shared" ca="1" si="1058"/>
        <v>0.13912869033250047</v>
      </c>
    </row>
    <row r="67729" spans="1:1" x14ac:dyDescent="0.3">
      <c r="A67729">
        <f t="shared" ca="1" si="1058"/>
        <v>0.93132293651045706</v>
      </c>
    </row>
    <row r="67730" spans="1:1" x14ac:dyDescent="0.3">
      <c r="A67730">
        <f t="shared" ca="1" si="1058"/>
        <v>-0.28392302854141982</v>
      </c>
    </row>
    <row r="67731" spans="1:1" x14ac:dyDescent="0.3">
      <c r="A67731">
        <f t="shared" ca="1" si="1058"/>
        <v>-0.38603960616045935</v>
      </c>
    </row>
    <row r="67732" spans="1:1" x14ac:dyDescent="0.3">
      <c r="A67732">
        <f t="shared" ca="1" si="1058"/>
        <v>0.47888926738379489</v>
      </c>
    </row>
    <row r="67733" spans="1:1" x14ac:dyDescent="0.3">
      <c r="A67733">
        <f t="shared" ca="1" si="1058"/>
        <v>-0.67429563771218082</v>
      </c>
    </row>
    <row r="67734" spans="1:1" x14ac:dyDescent="0.3">
      <c r="A67734">
        <f t="shared" ca="1" si="1058"/>
        <v>-1.1884961713796065</v>
      </c>
    </row>
    <row r="67735" spans="1:1" x14ac:dyDescent="0.3">
      <c r="A67735">
        <f t="shared" ca="1" si="1058"/>
        <v>0.39562356816938626</v>
      </c>
    </row>
    <row r="67736" spans="1:1" x14ac:dyDescent="0.3">
      <c r="A67736">
        <f t="shared" ca="1" si="1058"/>
        <v>-0.40939792850652013</v>
      </c>
    </row>
    <row r="67737" spans="1:1" x14ac:dyDescent="0.3">
      <c r="A67737">
        <f t="shared" ca="1" si="1058"/>
        <v>0.93256855725295851</v>
      </c>
    </row>
    <row r="67738" spans="1:1" x14ac:dyDescent="0.3">
      <c r="A67738">
        <f t="shared" ca="1" si="1058"/>
        <v>-1.4143777711321941</v>
      </c>
    </row>
    <row r="67739" spans="1:1" x14ac:dyDescent="0.3">
      <c r="A67739">
        <f t="shared" ca="1" si="1058"/>
        <v>0.44577295601978034</v>
      </c>
    </row>
    <row r="67740" spans="1:1" x14ac:dyDescent="0.3">
      <c r="A67740">
        <f t="shared" ca="1" si="1058"/>
        <v>-1.5097336038293641</v>
      </c>
    </row>
    <row r="67741" spans="1:1" x14ac:dyDescent="0.3">
      <c r="A67741">
        <f t="shared" ca="1" si="1058"/>
        <v>-0.70495768792364177</v>
      </c>
    </row>
    <row r="67742" spans="1:1" x14ac:dyDescent="0.3">
      <c r="A67742">
        <f t="shared" ca="1" si="1058"/>
        <v>0.52022639260837578</v>
      </c>
    </row>
    <row r="67743" spans="1:1" x14ac:dyDescent="0.3">
      <c r="A67743">
        <f t="shared" ca="1" si="1058"/>
        <v>-0.1415507563123754</v>
      </c>
    </row>
    <row r="67744" spans="1:1" x14ac:dyDescent="0.3">
      <c r="A67744">
        <f t="shared" ca="1" si="1058"/>
        <v>-0.31097676041558536</v>
      </c>
    </row>
    <row r="67745" spans="1:1" x14ac:dyDescent="0.3">
      <c r="A67745">
        <f t="shared" ca="1" si="1058"/>
        <v>2.7979838460324615E-2</v>
      </c>
    </row>
    <row r="67746" spans="1:1" x14ac:dyDescent="0.3">
      <c r="A67746">
        <f t="shared" ca="1" si="1058"/>
        <v>1.1552217964901519</v>
      </c>
    </row>
    <row r="67747" spans="1:1" x14ac:dyDescent="0.3">
      <c r="A67747">
        <f t="shared" ca="1" si="1058"/>
        <v>0.12005491007845716</v>
      </c>
    </row>
    <row r="67748" spans="1:1" x14ac:dyDescent="0.3">
      <c r="A67748">
        <f t="shared" ca="1" si="1058"/>
        <v>-1.6541054458139957</v>
      </c>
    </row>
    <row r="67749" spans="1:1" x14ac:dyDescent="0.3">
      <c r="A67749">
        <f t="shared" ca="1" si="1058"/>
        <v>-1.0315031231718423</v>
      </c>
    </row>
    <row r="67750" spans="1:1" x14ac:dyDescent="0.3">
      <c r="A67750">
        <f t="shared" ca="1" si="1058"/>
        <v>0.61177278427214199</v>
      </c>
    </row>
    <row r="67751" spans="1:1" x14ac:dyDescent="0.3">
      <c r="A67751">
        <f t="shared" ca="1" si="1058"/>
        <v>-0.41508096249513071</v>
      </c>
    </row>
    <row r="67752" spans="1:1" x14ac:dyDescent="0.3">
      <c r="A67752">
        <f t="shared" ca="1" si="1058"/>
        <v>2.3309827896316357</v>
      </c>
    </row>
    <row r="67753" spans="1:1" x14ac:dyDescent="0.3">
      <c r="A67753">
        <f t="shared" ca="1" si="1058"/>
        <v>1.2207407787504447</v>
      </c>
    </row>
    <row r="67754" spans="1:1" x14ac:dyDescent="0.3">
      <c r="A67754">
        <f t="shared" ca="1" si="1058"/>
        <v>-0.59180034696370376</v>
      </c>
    </row>
    <row r="67755" spans="1:1" x14ac:dyDescent="0.3">
      <c r="A67755">
        <f t="shared" ca="1" si="1058"/>
        <v>1.5825065823073863</v>
      </c>
    </row>
    <row r="67756" spans="1:1" x14ac:dyDescent="0.3">
      <c r="A67756">
        <f t="shared" ca="1" si="1058"/>
        <v>-0.27621283773532468</v>
      </c>
    </row>
    <row r="67757" spans="1:1" x14ac:dyDescent="0.3">
      <c r="A67757">
        <f t="shared" ca="1" si="1058"/>
        <v>0.48996540515880271</v>
      </c>
    </row>
    <row r="67758" spans="1:1" x14ac:dyDescent="0.3">
      <c r="A67758">
        <f t="shared" ca="1" si="1058"/>
        <v>0.52247455955366751</v>
      </c>
    </row>
    <row r="67759" spans="1:1" x14ac:dyDescent="0.3">
      <c r="A67759">
        <f t="shared" ca="1" si="1058"/>
        <v>-1.3284775218712235</v>
      </c>
    </row>
    <row r="67760" spans="1:1" x14ac:dyDescent="0.3">
      <c r="A67760">
        <f t="shared" ca="1" si="1058"/>
        <v>-0.38874085827550553</v>
      </c>
    </row>
    <row r="67761" spans="1:1" x14ac:dyDescent="0.3">
      <c r="A67761">
        <f t="shared" ca="1" si="1058"/>
        <v>-0.77142407991786643</v>
      </c>
    </row>
    <row r="67762" spans="1:1" x14ac:dyDescent="0.3">
      <c r="A67762">
        <f t="shared" ca="1" si="1058"/>
        <v>0.28419907234889424</v>
      </c>
    </row>
    <row r="67763" spans="1:1" x14ac:dyDescent="0.3">
      <c r="A67763">
        <f t="shared" ca="1" si="1058"/>
        <v>0.3060892941839865</v>
      </c>
    </row>
    <row r="67764" spans="1:1" x14ac:dyDescent="0.3">
      <c r="A67764">
        <f t="shared" ca="1" si="1058"/>
        <v>0.76552845276024029</v>
      </c>
    </row>
    <row r="67765" spans="1:1" x14ac:dyDescent="0.3">
      <c r="A67765">
        <f t="shared" ca="1" si="1058"/>
        <v>0.46497777617052172</v>
      </c>
    </row>
    <row r="67766" spans="1:1" x14ac:dyDescent="0.3">
      <c r="A67766">
        <f t="shared" ca="1" si="1058"/>
        <v>-0.90137671560802202</v>
      </c>
    </row>
    <row r="67767" spans="1:1" x14ac:dyDescent="0.3">
      <c r="A67767">
        <f t="shared" ca="1" si="1058"/>
        <v>-0.66292402198007816</v>
      </c>
    </row>
    <row r="67768" spans="1:1" x14ac:dyDescent="0.3">
      <c r="A67768">
        <f t="shared" ca="1" si="1058"/>
        <v>1.9635401165800963</v>
      </c>
    </row>
    <row r="67769" spans="1:1" x14ac:dyDescent="0.3">
      <c r="A67769">
        <f t="shared" ca="1" si="1058"/>
        <v>0.89659376886789055</v>
      </c>
    </row>
    <row r="67770" spans="1:1" x14ac:dyDescent="0.3">
      <c r="A67770">
        <f t="shared" ca="1" si="1058"/>
        <v>-1.1567322437817642</v>
      </c>
    </row>
    <row r="67771" spans="1:1" x14ac:dyDescent="0.3">
      <c r="A67771">
        <f t="shared" ca="1" si="1058"/>
        <v>-1.5735335055250306</v>
      </c>
    </row>
    <row r="67772" spans="1:1" x14ac:dyDescent="0.3">
      <c r="A67772">
        <f t="shared" ca="1" si="1058"/>
        <v>-1.0873058997053058</v>
      </c>
    </row>
    <row r="67773" spans="1:1" x14ac:dyDescent="0.3">
      <c r="A67773">
        <f t="shared" ca="1" si="1058"/>
        <v>-0.51141922184778199</v>
      </c>
    </row>
    <row r="67774" spans="1:1" x14ac:dyDescent="0.3">
      <c r="A67774">
        <f t="shared" ca="1" si="1058"/>
        <v>-0.96778443507803091</v>
      </c>
    </row>
    <row r="67775" spans="1:1" x14ac:dyDescent="0.3">
      <c r="A67775">
        <f t="shared" ca="1" si="1058"/>
        <v>-0.95454466320533016</v>
      </c>
    </row>
    <row r="67776" spans="1:1" x14ac:dyDescent="0.3">
      <c r="A67776">
        <f t="shared" ca="1" si="1058"/>
        <v>-0.71995982670986547</v>
      </c>
    </row>
    <row r="67777" spans="1:1" x14ac:dyDescent="0.3">
      <c r="A67777">
        <f t="shared" ca="1" si="1058"/>
        <v>-0.14892434015600825</v>
      </c>
    </row>
    <row r="67778" spans="1:1" x14ac:dyDescent="0.3">
      <c r="A67778">
        <f t="shared" ca="1" si="1058"/>
        <v>0.44305344843138639</v>
      </c>
    </row>
    <row r="67779" spans="1:1" x14ac:dyDescent="0.3">
      <c r="A67779">
        <f t="shared" ref="A67779:A67842" ca="1" si="1059">_xlfn.NORM.INV(RAND(),0,1)</f>
        <v>0.81168152517929104</v>
      </c>
    </row>
    <row r="67780" spans="1:1" x14ac:dyDescent="0.3">
      <c r="A67780">
        <f t="shared" ca="1" si="1059"/>
        <v>-0.67563414688969348</v>
      </c>
    </row>
    <row r="67781" spans="1:1" x14ac:dyDescent="0.3">
      <c r="A67781">
        <f t="shared" ca="1" si="1059"/>
        <v>-1.812129757202352</v>
      </c>
    </row>
    <row r="67782" spans="1:1" x14ac:dyDescent="0.3">
      <c r="A67782">
        <f t="shared" ca="1" si="1059"/>
        <v>-0.99235686708541704</v>
      </c>
    </row>
    <row r="67783" spans="1:1" x14ac:dyDescent="0.3">
      <c r="A67783">
        <f t="shared" ca="1" si="1059"/>
        <v>1.0715251064325539</v>
      </c>
    </row>
    <row r="67784" spans="1:1" x14ac:dyDescent="0.3">
      <c r="A67784">
        <f t="shared" ca="1" si="1059"/>
        <v>-0.48885658460645265</v>
      </c>
    </row>
    <row r="67785" spans="1:1" x14ac:dyDescent="0.3">
      <c r="A67785">
        <f t="shared" ca="1" si="1059"/>
        <v>0.58334430062637799</v>
      </c>
    </row>
    <row r="67786" spans="1:1" x14ac:dyDescent="0.3">
      <c r="A67786">
        <f t="shared" ca="1" si="1059"/>
        <v>-1.2183239174019664</v>
      </c>
    </row>
    <row r="67787" spans="1:1" x14ac:dyDescent="0.3">
      <c r="A67787">
        <f t="shared" ca="1" si="1059"/>
        <v>-0.60236475675812606</v>
      </c>
    </row>
    <row r="67788" spans="1:1" x14ac:dyDescent="0.3">
      <c r="A67788">
        <f t="shared" ca="1" si="1059"/>
        <v>0.18504236847103178</v>
      </c>
    </row>
    <row r="67789" spans="1:1" x14ac:dyDescent="0.3">
      <c r="A67789">
        <f t="shared" ca="1" si="1059"/>
        <v>-4.1772949720985685E-2</v>
      </c>
    </row>
    <row r="67790" spans="1:1" x14ac:dyDescent="0.3">
      <c r="A67790">
        <f t="shared" ca="1" si="1059"/>
        <v>-1.0823048312467078</v>
      </c>
    </row>
    <row r="67791" spans="1:1" x14ac:dyDescent="0.3">
      <c r="A67791">
        <f t="shared" ca="1" si="1059"/>
        <v>1.3354618116195556</v>
      </c>
    </row>
    <row r="67792" spans="1:1" x14ac:dyDescent="0.3">
      <c r="A67792">
        <f t="shared" ca="1" si="1059"/>
        <v>0.71955957447684349</v>
      </c>
    </row>
    <row r="67793" spans="1:1" x14ac:dyDescent="0.3">
      <c r="A67793">
        <f t="shared" ca="1" si="1059"/>
        <v>-0.42185644426224189</v>
      </c>
    </row>
    <row r="67794" spans="1:1" x14ac:dyDescent="0.3">
      <c r="A67794">
        <f t="shared" ca="1" si="1059"/>
        <v>0.19993179777885503</v>
      </c>
    </row>
    <row r="67795" spans="1:1" x14ac:dyDescent="0.3">
      <c r="A67795">
        <f t="shared" ca="1" si="1059"/>
        <v>-0.62457933590222525</v>
      </c>
    </row>
    <row r="67796" spans="1:1" x14ac:dyDescent="0.3">
      <c r="A67796">
        <f t="shared" ca="1" si="1059"/>
        <v>-1.728552506117411</v>
      </c>
    </row>
    <row r="67797" spans="1:1" x14ac:dyDescent="0.3">
      <c r="A67797">
        <f t="shared" ca="1" si="1059"/>
        <v>-0.21473682919479414</v>
      </c>
    </row>
    <row r="67798" spans="1:1" x14ac:dyDescent="0.3">
      <c r="A67798">
        <f t="shared" ca="1" si="1059"/>
        <v>-0.58495526846643042</v>
      </c>
    </row>
    <row r="67799" spans="1:1" x14ac:dyDescent="0.3">
      <c r="A67799">
        <f t="shared" ca="1" si="1059"/>
        <v>0.49895546921694445</v>
      </c>
    </row>
    <row r="67800" spans="1:1" x14ac:dyDescent="0.3">
      <c r="A67800">
        <f t="shared" ca="1" si="1059"/>
        <v>0.9000134937976334</v>
      </c>
    </row>
    <row r="67801" spans="1:1" x14ac:dyDescent="0.3">
      <c r="A67801">
        <f t="shared" ca="1" si="1059"/>
        <v>-0.17475463743799033</v>
      </c>
    </row>
    <row r="67802" spans="1:1" x14ac:dyDescent="0.3">
      <c r="A67802">
        <f t="shared" ca="1" si="1059"/>
        <v>-0.43066290706635507</v>
      </c>
    </row>
    <row r="67803" spans="1:1" x14ac:dyDescent="0.3">
      <c r="A67803">
        <f t="shared" ca="1" si="1059"/>
        <v>0.13679214128734712</v>
      </c>
    </row>
    <row r="67804" spans="1:1" x14ac:dyDescent="0.3">
      <c r="A67804">
        <f t="shared" ca="1" si="1059"/>
        <v>-0.13587290598237384</v>
      </c>
    </row>
    <row r="67805" spans="1:1" x14ac:dyDescent="0.3">
      <c r="A67805">
        <f t="shared" ca="1" si="1059"/>
        <v>0.61206175467186619</v>
      </c>
    </row>
    <row r="67806" spans="1:1" x14ac:dyDescent="0.3">
      <c r="A67806">
        <f t="shared" ca="1" si="1059"/>
        <v>-0.21011215367340783</v>
      </c>
    </row>
    <row r="67807" spans="1:1" x14ac:dyDescent="0.3">
      <c r="A67807">
        <f t="shared" ca="1" si="1059"/>
        <v>-0.29196741449451452</v>
      </c>
    </row>
    <row r="67808" spans="1:1" x14ac:dyDescent="0.3">
      <c r="A67808">
        <f t="shared" ca="1" si="1059"/>
        <v>-1.8307076507621465</v>
      </c>
    </row>
    <row r="67809" spans="1:1" x14ac:dyDescent="0.3">
      <c r="A67809">
        <f t="shared" ca="1" si="1059"/>
        <v>0.71407623689686872</v>
      </c>
    </row>
    <row r="67810" spans="1:1" x14ac:dyDescent="0.3">
      <c r="A67810">
        <f t="shared" ca="1" si="1059"/>
        <v>-0.82019677802243873</v>
      </c>
    </row>
    <row r="67811" spans="1:1" x14ac:dyDescent="0.3">
      <c r="A67811">
        <f t="shared" ca="1" si="1059"/>
        <v>1.3061974372084171</v>
      </c>
    </row>
    <row r="67812" spans="1:1" x14ac:dyDescent="0.3">
      <c r="A67812">
        <f t="shared" ca="1" si="1059"/>
        <v>0.15000399849505117</v>
      </c>
    </row>
    <row r="67813" spans="1:1" x14ac:dyDescent="0.3">
      <c r="A67813">
        <f t="shared" ca="1" si="1059"/>
        <v>-0.66550324102649228</v>
      </c>
    </row>
    <row r="67814" spans="1:1" x14ac:dyDescent="0.3">
      <c r="A67814">
        <f t="shared" ca="1" si="1059"/>
        <v>-0.43122306407613981</v>
      </c>
    </row>
    <row r="67815" spans="1:1" x14ac:dyDescent="0.3">
      <c r="A67815">
        <f t="shared" ca="1" si="1059"/>
        <v>-0.46009704874046403</v>
      </c>
    </row>
    <row r="67816" spans="1:1" x14ac:dyDescent="0.3">
      <c r="A67816">
        <f t="shared" ca="1" si="1059"/>
        <v>0.49619981260481072</v>
      </c>
    </row>
    <row r="67817" spans="1:1" x14ac:dyDescent="0.3">
      <c r="A67817">
        <f t="shared" ca="1" si="1059"/>
        <v>0.95603025940133946</v>
      </c>
    </row>
    <row r="67818" spans="1:1" x14ac:dyDescent="0.3">
      <c r="A67818">
        <f t="shared" ca="1" si="1059"/>
        <v>0.95654714037876065</v>
      </c>
    </row>
    <row r="67819" spans="1:1" x14ac:dyDescent="0.3">
      <c r="A67819">
        <f t="shared" ca="1" si="1059"/>
        <v>-2.4585418198205266E-2</v>
      </c>
    </row>
    <row r="67820" spans="1:1" x14ac:dyDescent="0.3">
      <c r="A67820">
        <f t="shared" ca="1" si="1059"/>
        <v>0.81750409183594686</v>
      </c>
    </row>
    <row r="67821" spans="1:1" x14ac:dyDescent="0.3">
      <c r="A67821">
        <f t="shared" ca="1" si="1059"/>
        <v>0.29490712909111561</v>
      </c>
    </row>
    <row r="67822" spans="1:1" x14ac:dyDescent="0.3">
      <c r="A67822">
        <f t="shared" ca="1" si="1059"/>
        <v>-0.91897348446936533</v>
      </c>
    </row>
    <row r="67823" spans="1:1" x14ac:dyDescent="0.3">
      <c r="A67823">
        <f t="shared" ca="1" si="1059"/>
        <v>0.847848476990957</v>
      </c>
    </row>
    <row r="67824" spans="1:1" x14ac:dyDescent="0.3">
      <c r="A67824">
        <f t="shared" ca="1" si="1059"/>
        <v>4.6356075368585957E-2</v>
      </c>
    </row>
    <row r="67825" spans="1:1" x14ac:dyDescent="0.3">
      <c r="A67825">
        <f t="shared" ca="1" si="1059"/>
        <v>0.44016277263899151</v>
      </c>
    </row>
    <row r="67826" spans="1:1" x14ac:dyDescent="0.3">
      <c r="A67826">
        <f t="shared" ca="1" si="1059"/>
        <v>0.16155454400556724</v>
      </c>
    </row>
    <row r="67827" spans="1:1" x14ac:dyDescent="0.3">
      <c r="A67827">
        <f t="shared" ca="1" si="1059"/>
        <v>-1.6428465785031239</v>
      </c>
    </row>
    <row r="67828" spans="1:1" x14ac:dyDescent="0.3">
      <c r="A67828">
        <f t="shared" ca="1" si="1059"/>
        <v>2.4523717078563325</v>
      </c>
    </row>
    <row r="67829" spans="1:1" x14ac:dyDescent="0.3">
      <c r="A67829">
        <f t="shared" ca="1" si="1059"/>
        <v>1.2176494749786666</v>
      </c>
    </row>
    <row r="67830" spans="1:1" x14ac:dyDescent="0.3">
      <c r="A67830">
        <f t="shared" ca="1" si="1059"/>
        <v>-1.6801719463590403</v>
      </c>
    </row>
    <row r="67831" spans="1:1" x14ac:dyDescent="0.3">
      <c r="A67831">
        <f t="shared" ca="1" si="1059"/>
        <v>0.41669074387996141</v>
      </c>
    </row>
    <row r="67832" spans="1:1" x14ac:dyDescent="0.3">
      <c r="A67832">
        <f t="shared" ca="1" si="1059"/>
        <v>-0.85772627271462143</v>
      </c>
    </row>
    <row r="67833" spans="1:1" x14ac:dyDescent="0.3">
      <c r="A67833">
        <f t="shared" ca="1" si="1059"/>
        <v>0.70361466973146281</v>
      </c>
    </row>
    <row r="67834" spans="1:1" x14ac:dyDescent="0.3">
      <c r="A67834">
        <f t="shared" ca="1" si="1059"/>
        <v>0.31751573897873747</v>
      </c>
    </row>
    <row r="67835" spans="1:1" x14ac:dyDescent="0.3">
      <c r="A67835">
        <f t="shared" ca="1" si="1059"/>
        <v>1.7397948653560154</v>
      </c>
    </row>
    <row r="67836" spans="1:1" x14ac:dyDescent="0.3">
      <c r="A67836">
        <f t="shared" ca="1" si="1059"/>
        <v>1.8361107310745393</v>
      </c>
    </row>
    <row r="67837" spans="1:1" x14ac:dyDescent="0.3">
      <c r="A67837">
        <f t="shared" ca="1" si="1059"/>
        <v>-0.84760326195040858</v>
      </c>
    </row>
    <row r="67838" spans="1:1" x14ac:dyDescent="0.3">
      <c r="A67838">
        <f t="shared" ca="1" si="1059"/>
        <v>1.6218881943060122</v>
      </c>
    </row>
    <row r="67839" spans="1:1" x14ac:dyDescent="0.3">
      <c r="A67839">
        <f t="shared" ca="1" si="1059"/>
        <v>0.36385425253028636</v>
      </c>
    </row>
    <row r="67840" spans="1:1" x14ac:dyDescent="0.3">
      <c r="A67840">
        <f t="shared" ca="1" si="1059"/>
        <v>0.34831874647121325</v>
      </c>
    </row>
    <row r="67841" spans="1:1" x14ac:dyDescent="0.3">
      <c r="A67841">
        <f t="shared" ca="1" si="1059"/>
        <v>0.35777612258472996</v>
      </c>
    </row>
    <row r="67842" spans="1:1" x14ac:dyDescent="0.3">
      <c r="A67842">
        <f t="shared" ca="1" si="1059"/>
        <v>0.55486541671643319</v>
      </c>
    </row>
    <row r="67843" spans="1:1" x14ac:dyDescent="0.3">
      <c r="A67843">
        <f t="shared" ref="A67843:A67906" ca="1" si="1060">_xlfn.NORM.INV(RAND(),0,1)</f>
        <v>0.24658854689173146</v>
      </c>
    </row>
    <row r="67844" spans="1:1" x14ac:dyDescent="0.3">
      <c r="A67844">
        <f t="shared" ca="1" si="1060"/>
        <v>0.3114930692299549</v>
      </c>
    </row>
    <row r="67845" spans="1:1" x14ac:dyDescent="0.3">
      <c r="A67845">
        <f t="shared" ca="1" si="1060"/>
        <v>-0.13413188483539087</v>
      </c>
    </row>
    <row r="67846" spans="1:1" x14ac:dyDescent="0.3">
      <c r="A67846">
        <f t="shared" ca="1" si="1060"/>
        <v>0.71411363039791853</v>
      </c>
    </row>
    <row r="67847" spans="1:1" x14ac:dyDescent="0.3">
      <c r="A67847">
        <f t="shared" ca="1" si="1060"/>
        <v>-0.14305837754939205</v>
      </c>
    </row>
    <row r="67848" spans="1:1" x14ac:dyDescent="0.3">
      <c r="A67848">
        <f t="shared" ca="1" si="1060"/>
        <v>1.2075259154955864</v>
      </c>
    </row>
    <row r="67849" spans="1:1" x14ac:dyDescent="0.3">
      <c r="A67849">
        <f t="shared" ca="1" si="1060"/>
        <v>1.598892725266847</v>
      </c>
    </row>
    <row r="67850" spans="1:1" x14ac:dyDescent="0.3">
      <c r="A67850">
        <f t="shared" ca="1" si="1060"/>
        <v>-0.78906810492125556</v>
      </c>
    </row>
    <row r="67851" spans="1:1" x14ac:dyDescent="0.3">
      <c r="A67851">
        <f t="shared" ca="1" si="1060"/>
        <v>1.1579958944678426</v>
      </c>
    </row>
    <row r="67852" spans="1:1" x14ac:dyDescent="0.3">
      <c r="A67852">
        <f t="shared" ca="1" si="1060"/>
        <v>-0.4295180125456432</v>
      </c>
    </row>
    <row r="67853" spans="1:1" x14ac:dyDescent="0.3">
      <c r="A67853">
        <f t="shared" ca="1" si="1060"/>
        <v>0.71658910778550922</v>
      </c>
    </row>
    <row r="67854" spans="1:1" x14ac:dyDescent="0.3">
      <c r="A67854">
        <f t="shared" ca="1" si="1060"/>
        <v>-2.7048387414951409</v>
      </c>
    </row>
    <row r="67855" spans="1:1" x14ac:dyDescent="0.3">
      <c r="A67855">
        <f t="shared" ca="1" si="1060"/>
        <v>-0.43246590543861485</v>
      </c>
    </row>
    <row r="67856" spans="1:1" x14ac:dyDescent="0.3">
      <c r="A67856">
        <f t="shared" ca="1" si="1060"/>
        <v>-0.29183751185421136</v>
      </c>
    </row>
    <row r="67857" spans="1:1" x14ac:dyDescent="0.3">
      <c r="A67857">
        <f t="shared" ca="1" si="1060"/>
        <v>0.31326223956249355</v>
      </c>
    </row>
    <row r="67858" spans="1:1" x14ac:dyDescent="0.3">
      <c r="A67858">
        <f t="shared" ca="1" si="1060"/>
        <v>0.13054022148798189</v>
      </c>
    </row>
    <row r="67859" spans="1:1" x14ac:dyDescent="0.3">
      <c r="A67859">
        <f t="shared" ca="1" si="1060"/>
        <v>-0.14118778037633239</v>
      </c>
    </row>
    <row r="67860" spans="1:1" x14ac:dyDescent="0.3">
      <c r="A67860">
        <f t="shared" ca="1" si="1060"/>
        <v>0.22370155060088145</v>
      </c>
    </row>
    <row r="67861" spans="1:1" x14ac:dyDescent="0.3">
      <c r="A67861">
        <f t="shared" ca="1" si="1060"/>
        <v>-2.3389125188164837</v>
      </c>
    </row>
    <row r="67862" spans="1:1" x14ac:dyDescent="0.3">
      <c r="A67862">
        <f t="shared" ca="1" si="1060"/>
        <v>0.10856580355204308</v>
      </c>
    </row>
    <row r="67863" spans="1:1" x14ac:dyDescent="0.3">
      <c r="A67863">
        <f t="shared" ca="1" si="1060"/>
        <v>-0.26587037072151126</v>
      </c>
    </row>
    <row r="67864" spans="1:1" x14ac:dyDescent="0.3">
      <c r="A67864">
        <f t="shared" ca="1" si="1060"/>
        <v>-0.59079729265066638</v>
      </c>
    </row>
    <row r="67865" spans="1:1" x14ac:dyDescent="0.3">
      <c r="A67865">
        <f t="shared" ca="1" si="1060"/>
        <v>0.57265703050123595</v>
      </c>
    </row>
    <row r="67866" spans="1:1" x14ac:dyDescent="0.3">
      <c r="A67866">
        <f t="shared" ca="1" si="1060"/>
        <v>0.89329527382139384</v>
      </c>
    </row>
    <row r="67867" spans="1:1" x14ac:dyDescent="0.3">
      <c r="A67867">
        <f t="shared" ca="1" si="1060"/>
        <v>0.50997901230931209</v>
      </c>
    </row>
    <row r="67868" spans="1:1" x14ac:dyDescent="0.3">
      <c r="A67868">
        <f t="shared" ca="1" si="1060"/>
        <v>0.52280913301011189</v>
      </c>
    </row>
    <row r="67869" spans="1:1" x14ac:dyDescent="0.3">
      <c r="A67869">
        <f t="shared" ca="1" si="1060"/>
        <v>-1.1485814076026213</v>
      </c>
    </row>
    <row r="67870" spans="1:1" x14ac:dyDescent="0.3">
      <c r="A67870">
        <f t="shared" ca="1" si="1060"/>
        <v>-0.21136518821502764</v>
      </c>
    </row>
    <row r="67871" spans="1:1" x14ac:dyDescent="0.3">
      <c r="A67871">
        <f t="shared" ca="1" si="1060"/>
        <v>8.2609618010850192E-2</v>
      </c>
    </row>
    <row r="67872" spans="1:1" x14ac:dyDescent="0.3">
      <c r="A67872">
        <f t="shared" ca="1" si="1060"/>
        <v>0.85796894900817977</v>
      </c>
    </row>
    <row r="67873" spans="1:1" x14ac:dyDescent="0.3">
      <c r="A67873">
        <f t="shared" ca="1" si="1060"/>
        <v>0.34377556185433406</v>
      </c>
    </row>
    <row r="67874" spans="1:1" x14ac:dyDescent="0.3">
      <c r="A67874">
        <f t="shared" ca="1" si="1060"/>
        <v>0.47994129649160472</v>
      </c>
    </row>
    <row r="67875" spans="1:1" x14ac:dyDescent="0.3">
      <c r="A67875">
        <f t="shared" ca="1" si="1060"/>
        <v>0.14549122285553909</v>
      </c>
    </row>
    <row r="67876" spans="1:1" x14ac:dyDescent="0.3">
      <c r="A67876">
        <f t="shared" ca="1" si="1060"/>
        <v>1.5763331340968028</v>
      </c>
    </row>
    <row r="67877" spans="1:1" x14ac:dyDescent="0.3">
      <c r="A67877">
        <f t="shared" ca="1" si="1060"/>
        <v>-1.1702122091382829</v>
      </c>
    </row>
    <row r="67878" spans="1:1" x14ac:dyDescent="0.3">
      <c r="A67878">
        <f t="shared" ca="1" si="1060"/>
        <v>-0.32931686620449241</v>
      </c>
    </row>
    <row r="67879" spans="1:1" x14ac:dyDescent="0.3">
      <c r="A67879">
        <f t="shared" ca="1" si="1060"/>
        <v>0.15728674355409542</v>
      </c>
    </row>
    <row r="67880" spans="1:1" x14ac:dyDescent="0.3">
      <c r="A67880">
        <f t="shared" ca="1" si="1060"/>
        <v>0.53322774042097454</v>
      </c>
    </row>
    <row r="67881" spans="1:1" x14ac:dyDescent="0.3">
      <c r="A67881">
        <f t="shared" ca="1" si="1060"/>
        <v>0.91234984677264463</v>
      </c>
    </row>
    <row r="67882" spans="1:1" x14ac:dyDescent="0.3">
      <c r="A67882">
        <f t="shared" ca="1" si="1060"/>
        <v>0.34208194378690604</v>
      </c>
    </row>
    <row r="67883" spans="1:1" x14ac:dyDescent="0.3">
      <c r="A67883">
        <f t="shared" ca="1" si="1060"/>
        <v>-1.7958129791559039</v>
      </c>
    </row>
    <row r="67884" spans="1:1" x14ac:dyDescent="0.3">
      <c r="A67884">
        <f t="shared" ca="1" si="1060"/>
        <v>-1.9217519162218519</v>
      </c>
    </row>
    <row r="67885" spans="1:1" x14ac:dyDescent="0.3">
      <c r="A67885">
        <f t="shared" ca="1" si="1060"/>
        <v>0.6267593004057026</v>
      </c>
    </row>
    <row r="67886" spans="1:1" x14ac:dyDescent="0.3">
      <c r="A67886">
        <f t="shared" ca="1" si="1060"/>
        <v>-1.3025041079042134</v>
      </c>
    </row>
    <row r="67887" spans="1:1" x14ac:dyDescent="0.3">
      <c r="A67887">
        <f t="shared" ca="1" si="1060"/>
        <v>0.80381542413175533</v>
      </c>
    </row>
    <row r="67888" spans="1:1" x14ac:dyDescent="0.3">
      <c r="A67888">
        <f t="shared" ca="1" si="1060"/>
        <v>0.66304978929280667</v>
      </c>
    </row>
    <row r="67889" spans="1:1" x14ac:dyDescent="0.3">
      <c r="A67889">
        <f t="shared" ca="1" si="1060"/>
        <v>0.31084257296262902</v>
      </c>
    </row>
    <row r="67890" spans="1:1" x14ac:dyDescent="0.3">
      <c r="A67890">
        <f t="shared" ca="1" si="1060"/>
        <v>0.46583147329809987</v>
      </c>
    </row>
    <row r="67891" spans="1:1" x14ac:dyDescent="0.3">
      <c r="A67891">
        <f t="shared" ca="1" si="1060"/>
        <v>0.11538389076085884</v>
      </c>
    </row>
    <row r="67892" spans="1:1" x14ac:dyDescent="0.3">
      <c r="A67892">
        <f t="shared" ca="1" si="1060"/>
        <v>-0.76310456682115857</v>
      </c>
    </row>
    <row r="67893" spans="1:1" x14ac:dyDescent="0.3">
      <c r="A67893">
        <f t="shared" ca="1" si="1060"/>
        <v>-0.40182118618502694</v>
      </c>
    </row>
    <row r="67894" spans="1:1" x14ac:dyDescent="0.3">
      <c r="A67894">
        <f t="shared" ca="1" si="1060"/>
        <v>0.25523245762305358</v>
      </c>
    </row>
    <row r="67895" spans="1:1" x14ac:dyDescent="0.3">
      <c r="A67895">
        <f t="shared" ca="1" si="1060"/>
        <v>-0.51525933492826037</v>
      </c>
    </row>
    <row r="67896" spans="1:1" x14ac:dyDescent="0.3">
      <c r="A67896">
        <f t="shared" ca="1" si="1060"/>
        <v>-0.33397740106724705</v>
      </c>
    </row>
    <row r="67897" spans="1:1" x14ac:dyDescent="0.3">
      <c r="A67897">
        <f t="shared" ca="1" si="1060"/>
        <v>-0.34043587481570337</v>
      </c>
    </row>
    <row r="67898" spans="1:1" x14ac:dyDescent="0.3">
      <c r="A67898">
        <f t="shared" ca="1" si="1060"/>
        <v>-1.921948076281295</v>
      </c>
    </row>
    <row r="67899" spans="1:1" x14ac:dyDescent="0.3">
      <c r="A67899">
        <f t="shared" ca="1" si="1060"/>
        <v>-1.015025479667595</v>
      </c>
    </row>
    <row r="67900" spans="1:1" x14ac:dyDescent="0.3">
      <c r="A67900">
        <f t="shared" ca="1" si="1060"/>
        <v>0.14145322824625589</v>
      </c>
    </row>
    <row r="67901" spans="1:1" x14ac:dyDescent="0.3">
      <c r="A67901">
        <f t="shared" ca="1" si="1060"/>
        <v>0.22407914909218637</v>
      </c>
    </row>
    <row r="67902" spans="1:1" x14ac:dyDescent="0.3">
      <c r="A67902">
        <f t="shared" ca="1" si="1060"/>
        <v>0.54241511731668146</v>
      </c>
    </row>
    <row r="67903" spans="1:1" x14ac:dyDescent="0.3">
      <c r="A67903">
        <f t="shared" ca="1" si="1060"/>
        <v>-0.31853840699507635</v>
      </c>
    </row>
    <row r="67904" spans="1:1" x14ac:dyDescent="0.3">
      <c r="A67904">
        <f t="shared" ca="1" si="1060"/>
        <v>-2.0135116158276514</v>
      </c>
    </row>
    <row r="67905" spans="1:1" x14ac:dyDescent="0.3">
      <c r="A67905">
        <f t="shared" ca="1" si="1060"/>
        <v>-0.94126551378819001</v>
      </c>
    </row>
    <row r="67906" spans="1:1" x14ac:dyDescent="0.3">
      <c r="A67906">
        <f t="shared" ca="1" si="1060"/>
        <v>0.50452131897185726</v>
      </c>
    </row>
    <row r="67907" spans="1:1" x14ac:dyDescent="0.3">
      <c r="A67907">
        <f t="shared" ref="A67907:A67970" ca="1" si="1061">_xlfn.NORM.INV(RAND(),0,1)</f>
        <v>2.4881528814565108</v>
      </c>
    </row>
    <row r="67908" spans="1:1" x14ac:dyDescent="0.3">
      <c r="A67908">
        <f t="shared" ca="1" si="1061"/>
        <v>0.40059908924358151</v>
      </c>
    </row>
    <row r="67909" spans="1:1" x14ac:dyDescent="0.3">
      <c r="A67909">
        <f t="shared" ca="1" si="1061"/>
        <v>0.383694613378396</v>
      </c>
    </row>
    <row r="67910" spans="1:1" x14ac:dyDescent="0.3">
      <c r="A67910">
        <f t="shared" ca="1" si="1061"/>
        <v>-0.64273116485920934</v>
      </c>
    </row>
    <row r="67911" spans="1:1" x14ac:dyDescent="0.3">
      <c r="A67911">
        <f t="shared" ca="1" si="1061"/>
        <v>-0.8524159606417353</v>
      </c>
    </row>
    <row r="67912" spans="1:1" x14ac:dyDescent="0.3">
      <c r="A67912">
        <f t="shared" ca="1" si="1061"/>
        <v>-0.51051680095006824</v>
      </c>
    </row>
    <row r="67913" spans="1:1" x14ac:dyDescent="0.3">
      <c r="A67913">
        <f t="shared" ca="1" si="1061"/>
        <v>0.10457467412775942</v>
      </c>
    </row>
    <row r="67914" spans="1:1" x14ac:dyDescent="0.3">
      <c r="A67914">
        <f t="shared" ca="1" si="1061"/>
        <v>-1.277662647114967</v>
      </c>
    </row>
    <row r="67915" spans="1:1" x14ac:dyDescent="0.3">
      <c r="A67915">
        <f t="shared" ca="1" si="1061"/>
        <v>-0.15892052266260936</v>
      </c>
    </row>
    <row r="67916" spans="1:1" x14ac:dyDescent="0.3">
      <c r="A67916">
        <f t="shared" ca="1" si="1061"/>
        <v>-1.2726167426498303</v>
      </c>
    </row>
    <row r="67917" spans="1:1" x14ac:dyDescent="0.3">
      <c r="A67917">
        <f t="shared" ca="1" si="1061"/>
        <v>-1.3027017376304846</v>
      </c>
    </row>
    <row r="67918" spans="1:1" x14ac:dyDescent="0.3">
      <c r="A67918">
        <f t="shared" ca="1" si="1061"/>
        <v>-0.75510974474105874</v>
      </c>
    </row>
    <row r="67919" spans="1:1" x14ac:dyDescent="0.3">
      <c r="A67919">
        <f t="shared" ca="1" si="1061"/>
        <v>-1.0588197907150918</v>
      </c>
    </row>
    <row r="67920" spans="1:1" x14ac:dyDescent="0.3">
      <c r="A67920">
        <f t="shared" ca="1" si="1061"/>
        <v>0.49847024253336253</v>
      </c>
    </row>
    <row r="67921" spans="1:1" x14ac:dyDescent="0.3">
      <c r="A67921">
        <f t="shared" ca="1" si="1061"/>
        <v>-0.62074178059268736</v>
      </c>
    </row>
    <row r="67922" spans="1:1" x14ac:dyDescent="0.3">
      <c r="A67922">
        <f t="shared" ca="1" si="1061"/>
        <v>-0.7875650582353847</v>
      </c>
    </row>
    <row r="67923" spans="1:1" x14ac:dyDescent="0.3">
      <c r="A67923">
        <f t="shared" ca="1" si="1061"/>
        <v>-0.76584151471943274</v>
      </c>
    </row>
    <row r="67924" spans="1:1" x14ac:dyDescent="0.3">
      <c r="A67924">
        <f t="shared" ca="1" si="1061"/>
        <v>0.46325031458244947</v>
      </c>
    </row>
    <row r="67925" spans="1:1" x14ac:dyDescent="0.3">
      <c r="A67925">
        <f t="shared" ca="1" si="1061"/>
        <v>1.0236787384614787</v>
      </c>
    </row>
    <row r="67926" spans="1:1" x14ac:dyDescent="0.3">
      <c r="A67926">
        <f t="shared" ca="1" si="1061"/>
        <v>-1.5136277922696231</v>
      </c>
    </row>
    <row r="67927" spans="1:1" x14ac:dyDescent="0.3">
      <c r="A67927">
        <f t="shared" ca="1" si="1061"/>
        <v>-1.5676837619325194E-2</v>
      </c>
    </row>
    <row r="67928" spans="1:1" x14ac:dyDescent="0.3">
      <c r="A67928">
        <f t="shared" ca="1" si="1061"/>
        <v>0.12313122019630818</v>
      </c>
    </row>
    <row r="67929" spans="1:1" x14ac:dyDescent="0.3">
      <c r="A67929">
        <f t="shared" ca="1" si="1061"/>
        <v>-0.50078823333539435</v>
      </c>
    </row>
    <row r="67930" spans="1:1" x14ac:dyDescent="0.3">
      <c r="A67930">
        <f t="shared" ca="1" si="1061"/>
        <v>0.42131347933034963</v>
      </c>
    </row>
    <row r="67931" spans="1:1" x14ac:dyDescent="0.3">
      <c r="A67931">
        <f t="shared" ca="1" si="1061"/>
        <v>1.0011175570429662</v>
      </c>
    </row>
    <row r="67932" spans="1:1" x14ac:dyDescent="0.3">
      <c r="A67932">
        <f t="shared" ca="1" si="1061"/>
        <v>0.24586584610908307</v>
      </c>
    </row>
    <row r="67933" spans="1:1" x14ac:dyDescent="0.3">
      <c r="A67933">
        <f t="shared" ca="1" si="1061"/>
        <v>0.36986579752848031</v>
      </c>
    </row>
    <row r="67934" spans="1:1" x14ac:dyDescent="0.3">
      <c r="A67934">
        <f t="shared" ca="1" si="1061"/>
        <v>-0.21426015651847075</v>
      </c>
    </row>
    <row r="67935" spans="1:1" x14ac:dyDescent="0.3">
      <c r="A67935">
        <f t="shared" ca="1" si="1061"/>
        <v>0.65717660647638787</v>
      </c>
    </row>
    <row r="67936" spans="1:1" x14ac:dyDescent="0.3">
      <c r="A67936">
        <f t="shared" ca="1" si="1061"/>
        <v>0.78463557003337348</v>
      </c>
    </row>
    <row r="67937" spans="1:1" x14ac:dyDescent="0.3">
      <c r="A67937">
        <f t="shared" ca="1" si="1061"/>
        <v>-0.94181737118732289</v>
      </c>
    </row>
    <row r="67938" spans="1:1" x14ac:dyDescent="0.3">
      <c r="A67938">
        <f t="shared" ca="1" si="1061"/>
        <v>1.4216066338995688</v>
      </c>
    </row>
    <row r="67939" spans="1:1" x14ac:dyDescent="0.3">
      <c r="A67939">
        <f t="shared" ca="1" si="1061"/>
        <v>1.9059262686395646</v>
      </c>
    </row>
    <row r="67940" spans="1:1" x14ac:dyDescent="0.3">
      <c r="A67940">
        <f t="shared" ca="1" si="1061"/>
        <v>-0.29985361413062439</v>
      </c>
    </row>
    <row r="67941" spans="1:1" x14ac:dyDescent="0.3">
      <c r="A67941">
        <f t="shared" ca="1" si="1061"/>
        <v>0.40168923418525759</v>
      </c>
    </row>
    <row r="67942" spans="1:1" x14ac:dyDescent="0.3">
      <c r="A67942">
        <f t="shared" ca="1" si="1061"/>
        <v>-0.3984160971581367</v>
      </c>
    </row>
    <row r="67943" spans="1:1" x14ac:dyDescent="0.3">
      <c r="A67943">
        <f t="shared" ca="1" si="1061"/>
        <v>0.58281420972666054</v>
      </c>
    </row>
    <row r="67944" spans="1:1" x14ac:dyDescent="0.3">
      <c r="A67944">
        <f t="shared" ca="1" si="1061"/>
        <v>0.53212222691715905</v>
      </c>
    </row>
    <row r="67945" spans="1:1" x14ac:dyDescent="0.3">
      <c r="A67945">
        <f t="shared" ca="1" si="1061"/>
        <v>0.20838653418746469</v>
      </c>
    </row>
    <row r="67946" spans="1:1" x14ac:dyDescent="0.3">
      <c r="A67946">
        <f t="shared" ca="1" si="1061"/>
        <v>1.9740546828988137</v>
      </c>
    </row>
    <row r="67947" spans="1:1" x14ac:dyDescent="0.3">
      <c r="A67947">
        <f t="shared" ca="1" si="1061"/>
        <v>1.7546994570073189</v>
      </c>
    </row>
    <row r="67948" spans="1:1" x14ac:dyDescent="0.3">
      <c r="A67948">
        <f t="shared" ca="1" si="1061"/>
        <v>-0.42017259227346537</v>
      </c>
    </row>
    <row r="67949" spans="1:1" x14ac:dyDescent="0.3">
      <c r="A67949">
        <f t="shared" ca="1" si="1061"/>
        <v>0.57959813843603925</v>
      </c>
    </row>
    <row r="67950" spans="1:1" x14ac:dyDescent="0.3">
      <c r="A67950">
        <f t="shared" ca="1" si="1061"/>
        <v>-0.41819356872095437</v>
      </c>
    </row>
    <row r="67951" spans="1:1" x14ac:dyDescent="0.3">
      <c r="A67951">
        <f t="shared" ca="1" si="1061"/>
        <v>-0.41702980929459255</v>
      </c>
    </row>
    <row r="67952" spans="1:1" x14ac:dyDescent="0.3">
      <c r="A67952">
        <f t="shared" ca="1" si="1061"/>
        <v>0.17845875120978749</v>
      </c>
    </row>
    <row r="67953" spans="1:1" x14ac:dyDescent="0.3">
      <c r="A67953">
        <f t="shared" ca="1" si="1061"/>
        <v>0.77629567857682935</v>
      </c>
    </row>
    <row r="67954" spans="1:1" x14ac:dyDescent="0.3">
      <c r="A67954">
        <f t="shared" ca="1" si="1061"/>
        <v>0.25912104899563365</v>
      </c>
    </row>
    <row r="67955" spans="1:1" x14ac:dyDescent="0.3">
      <c r="A67955">
        <f t="shared" ca="1" si="1061"/>
        <v>1.0886981538555534</v>
      </c>
    </row>
    <row r="67956" spans="1:1" x14ac:dyDescent="0.3">
      <c r="A67956">
        <f t="shared" ca="1" si="1061"/>
        <v>1.1033859964785613</v>
      </c>
    </row>
    <row r="67957" spans="1:1" x14ac:dyDescent="0.3">
      <c r="A67957">
        <f t="shared" ca="1" si="1061"/>
        <v>-0.75980488964268367</v>
      </c>
    </row>
    <row r="67958" spans="1:1" x14ac:dyDescent="0.3">
      <c r="A67958">
        <f t="shared" ca="1" si="1061"/>
        <v>0.95934262196792941</v>
      </c>
    </row>
    <row r="67959" spans="1:1" x14ac:dyDescent="0.3">
      <c r="A67959">
        <f t="shared" ca="1" si="1061"/>
        <v>2.7082933162487503E-2</v>
      </c>
    </row>
    <row r="67960" spans="1:1" x14ac:dyDescent="0.3">
      <c r="A67960">
        <f t="shared" ca="1" si="1061"/>
        <v>-1.8695918572055472</v>
      </c>
    </row>
    <row r="67961" spans="1:1" x14ac:dyDescent="0.3">
      <c r="A67961">
        <f t="shared" ca="1" si="1061"/>
        <v>1.1073976142533342</v>
      </c>
    </row>
    <row r="67962" spans="1:1" x14ac:dyDescent="0.3">
      <c r="A67962">
        <f t="shared" ca="1" si="1061"/>
        <v>-1.9330254063435803</v>
      </c>
    </row>
    <row r="67963" spans="1:1" x14ac:dyDescent="0.3">
      <c r="A67963">
        <f t="shared" ca="1" si="1061"/>
        <v>-0.69529776059053749</v>
      </c>
    </row>
    <row r="67964" spans="1:1" x14ac:dyDescent="0.3">
      <c r="A67964">
        <f t="shared" ca="1" si="1061"/>
        <v>0.87604155734048283</v>
      </c>
    </row>
    <row r="67965" spans="1:1" x14ac:dyDescent="0.3">
      <c r="A67965">
        <f t="shared" ca="1" si="1061"/>
        <v>-0.4382885998435489</v>
      </c>
    </row>
    <row r="67966" spans="1:1" x14ac:dyDescent="0.3">
      <c r="A67966">
        <f t="shared" ca="1" si="1061"/>
        <v>-0.93444206663339346</v>
      </c>
    </row>
    <row r="67967" spans="1:1" x14ac:dyDescent="0.3">
      <c r="A67967">
        <f t="shared" ca="1" si="1061"/>
        <v>-0.97175150299276147</v>
      </c>
    </row>
    <row r="67968" spans="1:1" x14ac:dyDescent="0.3">
      <c r="A67968">
        <f t="shared" ca="1" si="1061"/>
        <v>-1.3795174896191618</v>
      </c>
    </row>
    <row r="67969" spans="1:1" x14ac:dyDescent="0.3">
      <c r="A67969">
        <f t="shared" ca="1" si="1061"/>
        <v>-1.4874179332430386</v>
      </c>
    </row>
    <row r="67970" spans="1:1" x14ac:dyDescent="0.3">
      <c r="A67970">
        <f t="shared" ca="1" si="1061"/>
        <v>2.9748414326992788E-2</v>
      </c>
    </row>
    <row r="67971" spans="1:1" x14ac:dyDescent="0.3">
      <c r="A67971">
        <f t="shared" ref="A67971:A68034" ca="1" si="1062">_xlfn.NORM.INV(RAND(),0,1)</f>
        <v>-1.1975187928544688</v>
      </c>
    </row>
    <row r="67972" spans="1:1" x14ac:dyDescent="0.3">
      <c r="A67972">
        <f t="shared" ca="1" si="1062"/>
        <v>1.289562257435283</v>
      </c>
    </row>
    <row r="67973" spans="1:1" x14ac:dyDescent="0.3">
      <c r="A67973">
        <f t="shared" ca="1" si="1062"/>
        <v>0.54993816763763359</v>
      </c>
    </row>
    <row r="67974" spans="1:1" x14ac:dyDescent="0.3">
      <c r="A67974">
        <f t="shared" ca="1" si="1062"/>
        <v>1.3682594507741506</v>
      </c>
    </row>
    <row r="67975" spans="1:1" x14ac:dyDescent="0.3">
      <c r="A67975">
        <f t="shared" ca="1" si="1062"/>
        <v>-0.35345657202817771</v>
      </c>
    </row>
    <row r="67976" spans="1:1" x14ac:dyDescent="0.3">
      <c r="A67976">
        <f t="shared" ca="1" si="1062"/>
        <v>0.9163737971118896</v>
      </c>
    </row>
    <row r="67977" spans="1:1" x14ac:dyDescent="0.3">
      <c r="A67977">
        <f t="shared" ca="1" si="1062"/>
        <v>1.1661910728811189</v>
      </c>
    </row>
    <row r="67978" spans="1:1" x14ac:dyDescent="0.3">
      <c r="A67978">
        <f t="shared" ca="1" si="1062"/>
        <v>-8.7015219356118334E-2</v>
      </c>
    </row>
    <row r="67979" spans="1:1" x14ac:dyDescent="0.3">
      <c r="A67979">
        <f t="shared" ca="1" si="1062"/>
        <v>1.2070829024192189</v>
      </c>
    </row>
    <row r="67980" spans="1:1" x14ac:dyDescent="0.3">
      <c r="A67980">
        <f t="shared" ca="1" si="1062"/>
        <v>0.63801707499932081</v>
      </c>
    </row>
    <row r="67981" spans="1:1" x14ac:dyDescent="0.3">
      <c r="A67981">
        <f t="shared" ca="1" si="1062"/>
        <v>2.2816000998163481</v>
      </c>
    </row>
    <row r="67982" spans="1:1" x14ac:dyDescent="0.3">
      <c r="A67982">
        <f t="shared" ca="1" si="1062"/>
        <v>1.4344247833937569</v>
      </c>
    </row>
    <row r="67983" spans="1:1" x14ac:dyDescent="0.3">
      <c r="A67983">
        <f t="shared" ca="1" si="1062"/>
        <v>-1.0433857679454146</v>
      </c>
    </row>
    <row r="67984" spans="1:1" x14ac:dyDescent="0.3">
      <c r="A67984">
        <f t="shared" ca="1" si="1062"/>
        <v>-0.25611408359950322</v>
      </c>
    </row>
    <row r="67985" spans="1:1" x14ac:dyDescent="0.3">
      <c r="A67985">
        <f t="shared" ca="1" si="1062"/>
        <v>1.9895357816000556</v>
      </c>
    </row>
    <row r="67986" spans="1:1" x14ac:dyDescent="0.3">
      <c r="A67986">
        <f t="shared" ca="1" si="1062"/>
        <v>0.32727574485101718</v>
      </c>
    </row>
    <row r="67987" spans="1:1" x14ac:dyDescent="0.3">
      <c r="A67987">
        <f t="shared" ca="1" si="1062"/>
        <v>-1.0910819420235967</v>
      </c>
    </row>
    <row r="67988" spans="1:1" x14ac:dyDescent="0.3">
      <c r="A67988">
        <f t="shared" ca="1" si="1062"/>
        <v>-0.81690166367633199</v>
      </c>
    </row>
    <row r="67989" spans="1:1" x14ac:dyDescent="0.3">
      <c r="A67989">
        <f t="shared" ca="1" si="1062"/>
        <v>1.205235818930833</v>
      </c>
    </row>
    <row r="67990" spans="1:1" x14ac:dyDescent="0.3">
      <c r="A67990">
        <f t="shared" ca="1" si="1062"/>
        <v>-0.5071898362224625</v>
      </c>
    </row>
    <row r="67991" spans="1:1" x14ac:dyDescent="0.3">
      <c r="A67991">
        <f t="shared" ca="1" si="1062"/>
        <v>0.21322229796292175</v>
      </c>
    </row>
    <row r="67992" spans="1:1" x14ac:dyDescent="0.3">
      <c r="A67992">
        <f t="shared" ca="1" si="1062"/>
        <v>0.58616955476951105</v>
      </c>
    </row>
    <row r="67993" spans="1:1" x14ac:dyDescent="0.3">
      <c r="A67993">
        <f t="shared" ca="1" si="1062"/>
        <v>-0.27692188281842733</v>
      </c>
    </row>
    <row r="67994" spans="1:1" x14ac:dyDescent="0.3">
      <c r="A67994">
        <f t="shared" ca="1" si="1062"/>
        <v>1.8217553592101594</v>
      </c>
    </row>
    <row r="67995" spans="1:1" x14ac:dyDescent="0.3">
      <c r="A67995">
        <f t="shared" ca="1" si="1062"/>
        <v>-0.30695246513111679</v>
      </c>
    </row>
    <row r="67996" spans="1:1" x14ac:dyDescent="0.3">
      <c r="A67996">
        <f t="shared" ca="1" si="1062"/>
        <v>0.8300856559835067</v>
      </c>
    </row>
    <row r="67997" spans="1:1" x14ac:dyDescent="0.3">
      <c r="A67997">
        <f t="shared" ca="1" si="1062"/>
        <v>-1.8836781385465455</v>
      </c>
    </row>
    <row r="67998" spans="1:1" x14ac:dyDescent="0.3">
      <c r="A67998">
        <f t="shared" ca="1" si="1062"/>
        <v>0.89742474989603638</v>
      </c>
    </row>
    <row r="67999" spans="1:1" x14ac:dyDescent="0.3">
      <c r="A67999">
        <f t="shared" ca="1" si="1062"/>
        <v>1.716823614170508</v>
      </c>
    </row>
    <row r="68000" spans="1:1" x14ac:dyDescent="0.3">
      <c r="A68000">
        <f t="shared" ca="1" si="1062"/>
        <v>-0.32068069930775017</v>
      </c>
    </row>
    <row r="68001" spans="1:1" x14ac:dyDescent="0.3">
      <c r="A68001">
        <f t="shared" ca="1" si="1062"/>
        <v>-0.83358194979401823</v>
      </c>
    </row>
    <row r="68002" spans="1:1" x14ac:dyDescent="0.3">
      <c r="A68002">
        <f t="shared" ca="1" si="1062"/>
        <v>-1.7161831726138617</v>
      </c>
    </row>
    <row r="68003" spans="1:1" x14ac:dyDescent="0.3">
      <c r="A68003">
        <f t="shared" ca="1" si="1062"/>
        <v>-0.79119381340760153</v>
      </c>
    </row>
    <row r="68004" spans="1:1" x14ac:dyDescent="0.3">
      <c r="A68004">
        <f t="shared" ca="1" si="1062"/>
        <v>1.5870351064781811</v>
      </c>
    </row>
    <row r="68005" spans="1:1" x14ac:dyDescent="0.3">
      <c r="A68005">
        <f t="shared" ca="1" si="1062"/>
        <v>0.40677191412228697</v>
      </c>
    </row>
    <row r="68006" spans="1:1" x14ac:dyDescent="0.3">
      <c r="A68006">
        <f t="shared" ca="1" si="1062"/>
        <v>1.5985527227680136</v>
      </c>
    </row>
    <row r="68007" spans="1:1" x14ac:dyDescent="0.3">
      <c r="A68007">
        <f t="shared" ca="1" si="1062"/>
        <v>9.284274287158796E-2</v>
      </c>
    </row>
    <row r="68008" spans="1:1" x14ac:dyDescent="0.3">
      <c r="A68008">
        <f t="shared" ca="1" si="1062"/>
        <v>-0.71486910540797022</v>
      </c>
    </row>
    <row r="68009" spans="1:1" x14ac:dyDescent="0.3">
      <c r="A68009">
        <f t="shared" ca="1" si="1062"/>
        <v>1.1014682371922591</v>
      </c>
    </row>
    <row r="68010" spans="1:1" x14ac:dyDescent="0.3">
      <c r="A68010">
        <f t="shared" ca="1" si="1062"/>
        <v>-0.40475005029947414</v>
      </c>
    </row>
    <row r="68011" spans="1:1" x14ac:dyDescent="0.3">
      <c r="A68011">
        <f t="shared" ca="1" si="1062"/>
        <v>0.33016227504140661</v>
      </c>
    </row>
    <row r="68012" spans="1:1" x14ac:dyDescent="0.3">
      <c r="A68012">
        <f t="shared" ca="1" si="1062"/>
        <v>-0.11256501264754362</v>
      </c>
    </row>
    <row r="68013" spans="1:1" x14ac:dyDescent="0.3">
      <c r="A68013">
        <f t="shared" ca="1" si="1062"/>
        <v>-8.7772380273260703E-2</v>
      </c>
    </row>
    <row r="68014" spans="1:1" x14ac:dyDescent="0.3">
      <c r="A68014">
        <f t="shared" ca="1" si="1062"/>
        <v>-6.6800870335939122E-2</v>
      </c>
    </row>
    <row r="68015" spans="1:1" x14ac:dyDescent="0.3">
      <c r="A68015">
        <f t="shared" ca="1" si="1062"/>
        <v>0.42588579187659187</v>
      </c>
    </row>
    <row r="68016" spans="1:1" x14ac:dyDescent="0.3">
      <c r="A68016">
        <f t="shared" ca="1" si="1062"/>
        <v>0.65219284422075152</v>
      </c>
    </row>
    <row r="68017" spans="1:1" x14ac:dyDescent="0.3">
      <c r="A68017">
        <f t="shared" ca="1" si="1062"/>
        <v>-0.24580537626323384</v>
      </c>
    </row>
    <row r="68018" spans="1:1" x14ac:dyDescent="0.3">
      <c r="A68018">
        <f t="shared" ca="1" si="1062"/>
        <v>-1.7290827616386455</v>
      </c>
    </row>
    <row r="68019" spans="1:1" x14ac:dyDescent="0.3">
      <c r="A68019">
        <f t="shared" ca="1" si="1062"/>
        <v>1.2294103471519924</v>
      </c>
    </row>
    <row r="68020" spans="1:1" x14ac:dyDescent="0.3">
      <c r="A68020">
        <f t="shared" ca="1" si="1062"/>
        <v>0.55188601332728848</v>
      </c>
    </row>
    <row r="68021" spans="1:1" x14ac:dyDescent="0.3">
      <c r="A68021">
        <f t="shared" ca="1" si="1062"/>
        <v>-1.2414659209902972</v>
      </c>
    </row>
    <row r="68022" spans="1:1" x14ac:dyDescent="0.3">
      <c r="A68022">
        <f t="shared" ca="1" si="1062"/>
        <v>-0.79516185220152125</v>
      </c>
    </row>
    <row r="68023" spans="1:1" x14ac:dyDescent="0.3">
      <c r="A68023">
        <f t="shared" ca="1" si="1062"/>
        <v>1.4416341343211252</v>
      </c>
    </row>
    <row r="68024" spans="1:1" x14ac:dyDescent="0.3">
      <c r="A68024">
        <f t="shared" ca="1" si="1062"/>
        <v>-0.28964535628534083</v>
      </c>
    </row>
    <row r="68025" spans="1:1" x14ac:dyDescent="0.3">
      <c r="A68025">
        <f t="shared" ca="1" si="1062"/>
        <v>-0.24796391480511162</v>
      </c>
    </row>
    <row r="68026" spans="1:1" x14ac:dyDescent="0.3">
      <c r="A68026">
        <f t="shared" ca="1" si="1062"/>
        <v>-0.29629465564003321</v>
      </c>
    </row>
    <row r="68027" spans="1:1" x14ac:dyDescent="0.3">
      <c r="A68027">
        <f t="shared" ca="1" si="1062"/>
        <v>-0.72363948773030717</v>
      </c>
    </row>
    <row r="68028" spans="1:1" x14ac:dyDescent="0.3">
      <c r="A68028">
        <f t="shared" ca="1" si="1062"/>
        <v>0.22243708690004232</v>
      </c>
    </row>
    <row r="68029" spans="1:1" x14ac:dyDescent="0.3">
      <c r="A68029">
        <f t="shared" ca="1" si="1062"/>
        <v>-1.4620136406021818</v>
      </c>
    </row>
    <row r="68030" spans="1:1" x14ac:dyDescent="0.3">
      <c r="A68030">
        <f t="shared" ca="1" si="1062"/>
        <v>1.4767098039464945</v>
      </c>
    </row>
    <row r="68031" spans="1:1" x14ac:dyDescent="0.3">
      <c r="A68031">
        <f t="shared" ca="1" si="1062"/>
        <v>1.5002352060220736</v>
      </c>
    </row>
    <row r="68032" spans="1:1" x14ac:dyDescent="0.3">
      <c r="A68032">
        <f t="shared" ca="1" si="1062"/>
        <v>0.33884311189276023</v>
      </c>
    </row>
    <row r="68033" spans="1:1" x14ac:dyDescent="0.3">
      <c r="A68033">
        <f t="shared" ca="1" si="1062"/>
        <v>-6.1108069436560976E-2</v>
      </c>
    </row>
    <row r="68034" spans="1:1" x14ac:dyDescent="0.3">
      <c r="A68034">
        <f t="shared" ca="1" si="1062"/>
        <v>8.4983660101745628E-2</v>
      </c>
    </row>
    <row r="68035" spans="1:1" x14ac:dyDescent="0.3">
      <c r="A68035">
        <f t="shared" ref="A68035:A68098" ca="1" si="1063">_xlfn.NORM.INV(RAND(),0,1)</f>
        <v>-0.27597729876914351</v>
      </c>
    </row>
    <row r="68036" spans="1:1" x14ac:dyDescent="0.3">
      <c r="A68036">
        <f t="shared" ca="1" si="1063"/>
        <v>1.6549331573021486</v>
      </c>
    </row>
    <row r="68037" spans="1:1" x14ac:dyDescent="0.3">
      <c r="A68037">
        <f t="shared" ca="1" si="1063"/>
        <v>0.97038450544578714</v>
      </c>
    </row>
    <row r="68038" spans="1:1" x14ac:dyDescent="0.3">
      <c r="A68038">
        <f t="shared" ca="1" si="1063"/>
        <v>-0.15384251009003866</v>
      </c>
    </row>
    <row r="68039" spans="1:1" x14ac:dyDescent="0.3">
      <c r="A68039">
        <f t="shared" ca="1" si="1063"/>
        <v>0.52994840973948731</v>
      </c>
    </row>
    <row r="68040" spans="1:1" x14ac:dyDescent="0.3">
      <c r="A68040">
        <f t="shared" ca="1" si="1063"/>
        <v>-0.11797876500815943</v>
      </c>
    </row>
    <row r="68041" spans="1:1" x14ac:dyDescent="0.3">
      <c r="A68041">
        <f t="shared" ca="1" si="1063"/>
        <v>1.6504757925691318</v>
      </c>
    </row>
    <row r="68042" spans="1:1" x14ac:dyDescent="0.3">
      <c r="A68042">
        <f t="shared" ca="1" si="1063"/>
        <v>0.93601976028093259</v>
      </c>
    </row>
    <row r="68043" spans="1:1" x14ac:dyDescent="0.3">
      <c r="A68043">
        <f t="shared" ca="1" si="1063"/>
        <v>-1.9602670635413568</v>
      </c>
    </row>
    <row r="68044" spans="1:1" x14ac:dyDescent="0.3">
      <c r="A68044">
        <f t="shared" ca="1" si="1063"/>
        <v>-0.72829835772005813</v>
      </c>
    </row>
    <row r="68045" spans="1:1" x14ac:dyDescent="0.3">
      <c r="A68045">
        <f t="shared" ca="1" si="1063"/>
        <v>-0.90721431154283338</v>
      </c>
    </row>
    <row r="68046" spans="1:1" x14ac:dyDescent="0.3">
      <c r="A68046">
        <f t="shared" ca="1" si="1063"/>
        <v>1.4710105102027176</v>
      </c>
    </row>
    <row r="68047" spans="1:1" x14ac:dyDescent="0.3">
      <c r="A68047">
        <f t="shared" ca="1" si="1063"/>
        <v>-1.1983819612553934E-2</v>
      </c>
    </row>
    <row r="68048" spans="1:1" x14ac:dyDescent="0.3">
      <c r="A68048">
        <f t="shared" ca="1" si="1063"/>
        <v>-0.99877799172798853</v>
      </c>
    </row>
    <row r="68049" spans="1:1" x14ac:dyDescent="0.3">
      <c r="A68049">
        <f t="shared" ca="1" si="1063"/>
        <v>1.0002111876414335</v>
      </c>
    </row>
    <row r="68050" spans="1:1" x14ac:dyDescent="0.3">
      <c r="A68050">
        <f t="shared" ca="1" si="1063"/>
        <v>-4.3856288053621441E-2</v>
      </c>
    </row>
    <row r="68051" spans="1:1" x14ac:dyDescent="0.3">
      <c r="A68051">
        <f t="shared" ca="1" si="1063"/>
        <v>0.71281752044349134</v>
      </c>
    </row>
    <row r="68052" spans="1:1" x14ac:dyDescent="0.3">
      <c r="A68052">
        <f t="shared" ca="1" si="1063"/>
        <v>2.4580071352933532E-2</v>
      </c>
    </row>
    <row r="68053" spans="1:1" x14ac:dyDescent="0.3">
      <c r="A68053">
        <f t="shared" ca="1" si="1063"/>
        <v>0.71588010769963084</v>
      </c>
    </row>
    <row r="68054" spans="1:1" x14ac:dyDescent="0.3">
      <c r="A68054">
        <f t="shared" ca="1" si="1063"/>
        <v>-2.6010258138633242</v>
      </c>
    </row>
    <row r="68055" spans="1:1" x14ac:dyDescent="0.3">
      <c r="A68055">
        <f t="shared" ca="1" si="1063"/>
        <v>-0.86379272734455192</v>
      </c>
    </row>
    <row r="68056" spans="1:1" x14ac:dyDescent="0.3">
      <c r="A68056">
        <f t="shared" ca="1" si="1063"/>
        <v>0.43810770556647421</v>
      </c>
    </row>
    <row r="68057" spans="1:1" x14ac:dyDescent="0.3">
      <c r="A68057">
        <f t="shared" ca="1" si="1063"/>
        <v>-0.96473311652353955</v>
      </c>
    </row>
    <row r="68058" spans="1:1" x14ac:dyDescent="0.3">
      <c r="A68058">
        <f t="shared" ca="1" si="1063"/>
        <v>-2.0686338379735383</v>
      </c>
    </row>
    <row r="68059" spans="1:1" x14ac:dyDescent="0.3">
      <c r="A68059">
        <f t="shared" ca="1" si="1063"/>
        <v>-0.51968142424181196</v>
      </c>
    </row>
    <row r="68060" spans="1:1" x14ac:dyDescent="0.3">
      <c r="A68060">
        <f t="shared" ca="1" si="1063"/>
        <v>-1.306959029224237</v>
      </c>
    </row>
    <row r="68061" spans="1:1" x14ac:dyDescent="0.3">
      <c r="A68061">
        <f t="shared" ca="1" si="1063"/>
        <v>2.3581744404436833</v>
      </c>
    </row>
    <row r="68062" spans="1:1" x14ac:dyDescent="0.3">
      <c r="A68062">
        <f t="shared" ca="1" si="1063"/>
        <v>-1.1662376374849601</v>
      </c>
    </row>
    <row r="68063" spans="1:1" x14ac:dyDescent="0.3">
      <c r="A68063">
        <f t="shared" ca="1" si="1063"/>
        <v>-1.2623061174216705</v>
      </c>
    </row>
    <row r="68064" spans="1:1" x14ac:dyDescent="0.3">
      <c r="A68064">
        <f t="shared" ca="1" si="1063"/>
        <v>-1.3947204163821272</v>
      </c>
    </row>
    <row r="68065" spans="1:1" x14ac:dyDescent="0.3">
      <c r="A68065">
        <f t="shared" ca="1" si="1063"/>
        <v>-0.74775875533364011</v>
      </c>
    </row>
    <row r="68066" spans="1:1" x14ac:dyDescent="0.3">
      <c r="A68066">
        <f t="shared" ca="1" si="1063"/>
        <v>0.87126149215375559</v>
      </c>
    </row>
    <row r="68067" spans="1:1" x14ac:dyDescent="0.3">
      <c r="A68067">
        <f t="shared" ca="1" si="1063"/>
        <v>1.0486441835608373</v>
      </c>
    </row>
    <row r="68068" spans="1:1" x14ac:dyDescent="0.3">
      <c r="A68068">
        <f t="shared" ca="1" si="1063"/>
        <v>-1.0984840729353431</v>
      </c>
    </row>
    <row r="68069" spans="1:1" x14ac:dyDescent="0.3">
      <c r="A68069">
        <f t="shared" ca="1" si="1063"/>
        <v>0.40155162618829204</v>
      </c>
    </row>
    <row r="68070" spans="1:1" x14ac:dyDescent="0.3">
      <c r="A68070">
        <f t="shared" ca="1" si="1063"/>
        <v>-1.4025083753347363</v>
      </c>
    </row>
    <row r="68071" spans="1:1" x14ac:dyDescent="0.3">
      <c r="A68071">
        <f t="shared" ca="1" si="1063"/>
        <v>-0.53459614587881554</v>
      </c>
    </row>
    <row r="68072" spans="1:1" x14ac:dyDescent="0.3">
      <c r="A68072">
        <f t="shared" ca="1" si="1063"/>
        <v>-0.77694289852293008</v>
      </c>
    </row>
    <row r="68073" spans="1:1" x14ac:dyDescent="0.3">
      <c r="A68073">
        <f t="shared" ca="1" si="1063"/>
        <v>-0.90068017798422007</v>
      </c>
    </row>
    <row r="68074" spans="1:1" x14ac:dyDescent="0.3">
      <c r="A68074">
        <f t="shared" ca="1" si="1063"/>
        <v>1.8589599369769063</v>
      </c>
    </row>
    <row r="68075" spans="1:1" x14ac:dyDescent="0.3">
      <c r="A68075">
        <f t="shared" ca="1" si="1063"/>
        <v>-0.14829394700103068</v>
      </c>
    </row>
    <row r="68076" spans="1:1" x14ac:dyDescent="0.3">
      <c r="A68076">
        <f t="shared" ca="1" si="1063"/>
        <v>0.70112111222746021</v>
      </c>
    </row>
    <row r="68077" spans="1:1" x14ac:dyDescent="0.3">
      <c r="A68077">
        <f t="shared" ca="1" si="1063"/>
        <v>-0.60667168320356335</v>
      </c>
    </row>
    <row r="68078" spans="1:1" x14ac:dyDescent="0.3">
      <c r="A68078">
        <f t="shared" ca="1" si="1063"/>
        <v>2.7755003467290691</v>
      </c>
    </row>
    <row r="68079" spans="1:1" x14ac:dyDescent="0.3">
      <c r="A68079">
        <f t="shared" ca="1" si="1063"/>
        <v>4.8280363854143514E-3</v>
      </c>
    </row>
    <row r="68080" spans="1:1" x14ac:dyDescent="0.3">
      <c r="A68080">
        <f t="shared" ca="1" si="1063"/>
        <v>0.81498539259266045</v>
      </c>
    </row>
    <row r="68081" spans="1:1" x14ac:dyDescent="0.3">
      <c r="A68081">
        <f t="shared" ca="1" si="1063"/>
        <v>0.80773066569822705</v>
      </c>
    </row>
    <row r="68082" spans="1:1" x14ac:dyDescent="0.3">
      <c r="A68082">
        <f t="shared" ca="1" si="1063"/>
        <v>-1.6704640359281153</v>
      </c>
    </row>
    <row r="68083" spans="1:1" x14ac:dyDescent="0.3">
      <c r="A68083">
        <f t="shared" ca="1" si="1063"/>
        <v>-0.32033334398285584</v>
      </c>
    </row>
    <row r="68084" spans="1:1" x14ac:dyDescent="0.3">
      <c r="A68084">
        <f t="shared" ca="1" si="1063"/>
        <v>-0.42541746996261082</v>
      </c>
    </row>
    <row r="68085" spans="1:1" x14ac:dyDescent="0.3">
      <c r="A68085">
        <f t="shared" ca="1" si="1063"/>
        <v>1.2009439939493454</v>
      </c>
    </row>
    <row r="68086" spans="1:1" x14ac:dyDescent="0.3">
      <c r="A68086">
        <f t="shared" ca="1" si="1063"/>
        <v>1.7686494761983855</v>
      </c>
    </row>
    <row r="68087" spans="1:1" x14ac:dyDescent="0.3">
      <c r="A68087">
        <f t="shared" ca="1" si="1063"/>
        <v>0.57890982156978998</v>
      </c>
    </row>
    <row r="68088" spans="1:1" x14ac:dyDescent="0.3">
      <c r="A68088">
        <f t="shared" ca="1" si="1063"/>
        <v>-1.7653276381011949</v>
      </c>
    </row>
    <row r="68089" spans="1:1" x14ac:dyDescent="0.3">
      <c r="A68089">
        <f t="shared" ca="1" si="1063"/>
        <v>0.41522792547405013</v>
      </c>
    </row>
    <row r="68090" spans="1:1" x14ac:dyDescent="0.3">
      <c r="A68090">
        <f t="shared" ca="1" si="1063"/>
        <v>-0.27732853408898162</v>
      </c>
    </row>
    <row r="68091" spans="1:1" x14ac:dyDescent="0.3">
      <c r="A68091">
        <f t="shared" ca="1" si="1063"/>
        <v>-1.1606062321746569</v>
      </c>
    </row>
    <row r="68092" spans="1:1" x14ac:dyDescent="0.3">
      <c r="A68092">
        <f t="shared" ca="1" si="1063"/>
        <v>0.83240983823047499</v>
      </c>
    </row>
    <row r="68093" spans="1:1" x14ac:dyDescent="0.3">
      <c r="A68093">
        <f t="shared" ca="1" si="1063"/>
        <v>-0.33821026836856988</v>
      </c>
    </row>
    <row r="68094" spans="1:1" x14ac:dyDescent="0.3">
      <c r="A68094">
        <f t="shared" ca="1" si="1063"/>
        <v>-1.101882701973852</v>
      </c>
    </row>
    <row r="68095" spans="1:1" x14ac:dyDescent="0.3">
      <c r="A68095">
        <f t="shared" ca="1" si="1063"/>
        <v>0.58109474628433566</v>
      </c>
    </row>
    <row r="68096" spans="1:1" x14ac:dyDescent="0.3">
      <c r="A68096">
        <f t="shared" ca="1" si="1063"/>
        <v>0.68705706290990431</v>
      </c>
    </row>
    <row r="68097" spans="1:1" x14ac:dyDescent="0.3">
      <c r="A68097">
        <f t="shared" ca="1" si="1063"/>
        <v>0.36326696227894795</v>
      </c>
    </row>
    <row r="68098" spans="1:1" x14ac:dyDescent="0.3">
      <c r="A68098">
        <f t="shared" ca="1" si="1063"/>
        <v>-0.82391477385092904</v>
      </c>
    </row>
    <row r="68099" spans="1:1" x14ac:dyDescent="0.3">
      <c r="A68099">
        <f t="shared" ref="A68099:A68162" ca="1" si="1064">_xlfn.NORM.INV(RAND(),0,1)</f>
        <v>-1.0860338261912876</v>
      </c>
    </row>
    <row r="68100" spans="1:1" x14ac:dyDescent="0.3">
      <c r="A68100">
        <f t="shared" ca="1" si="1064"/>
        <v>-0.56684212666888645</v>
      </c>
    </row>
    <row r="68101" spans="1:1" x14ac:dyDescent="0.3">
      <c r="A68101">
        <f t="shared" ca="1" si="1064"/>
        <v>-1.9736601740206177</v>
      </c>
    </row>
    <row r="68102" spans="1:1" x14ac:dyDescent="0.3">
      <c r="A68102">
        <f t="shared" ca="1" si="1064"/>
        <v>0.47230452193646938</v>
      </c>
    </row>
    <row r="68103" spans="1:1" x14ac:dyDescent="0.3">
      <c r="A68103">
        <f t="shared" ca="1" si="1064"/>
        <v>-0.76480765390987904</v>
      </c>
    </row>
    <row r="68104" spans="1:1" x14ac:dyDescent="0.3">
      <c r="A68104">
        <f t="shared" ca="1" si="1064"/>
        <v>1.7643592744796268</v>
      </c>
    </row>
    <row r="68105" spans="1:1" x14ac:dyDescent="0.3">
      <c r="A68105">
        <f t="shared" ca="1" si="1064"/>
        <v>-1.4667301649618485</v>
      </c>
    </row>
    <row r="68106" spans="1:1" x14ac:dyDescent="0.3">
      <c r="A68106">
        <f t="shared" ca="1" si="1064"/>
        <v>-1.075566068103629</v>
      </c>
    </row>
    <row r="68107" spans="1:1" x14ac:dyDescent="0.3">
      <c r="A68107">
        <f t="shared" ca="1" si="1064"/>
        <v>0.77257048415648522</v>
      </c>
    </row>
    <row r="68108" spans="1:1" x14ac:dyDescent="0.3">
      <c r="A68108">
        <f t="shared" ca="1" si="1064"/>
        <v>-0.26956470759658885</v>
      </c>
    </row>
    <row r="68109" spans="1:1" x14ac:dyDescent="0.3">
      <c r="A68109">
        <f t="shared" ca="1" si="1064"/>
        <v>-1.2339052391585318E-2</v>
      </c>
    </row>
    <row r="68110" spans="1:1" x14ac:dyDescent="0.3">
      <c r="A68110">
        <f t="shared" ca="1" si="1064"/>
        <v>-0.36307769847330001</v>
      </c>
    </row>
    <row r="68111" spans="1:1" x14ac:dyDescent="0.3">
      <c r="A68111">
        <f t="shared" ca="1" si="1064"/>
        <v>-0.18631384031986539</v>
      </c>
    </row>
    <row r="68112" spans="1:1" x14ac:dyDescent="0.3">
      <c r="A68112">
        <f t="shared" ca="1" si="1064"/>
        <v>-0.81855105760855551</v>
      </c>
    </row>
    <row r="68113" spans="1:1" x14ac:dyDescent="0.3">
      <c r="A68113">
        <f t="shared" ca="1" si="1064"/>
        <v>-0.28549175425771467</v>
      </c>
    </row>
    <row r="68114" spans="1:1" x14ac:dyDescent="0.3">
      <c r="A68114">
        <f t="shared" ca="1" si="1064"/>
        <v>-0.47342033598483901</v>
      </c>
    </row>
    <row r="68115" spans="1:1" x14ac:dyDescent="0.3">
      <c r="A68115">
        <f t="shared" ca="1" si="1064"/>
        <v>0.27913905915949161</v>
      </c>
    </row>
    <row r="68116" spans="1:1" x14ac:dyDescent="0.3">
      <c r="A68116">
        <f t="shared" ca="1" si="1064"/>
        <v>0.73846351214605899</v>
      </c>
    </row>
    <row r="68117" spans="1:1" x14ac:dyDescent="0.3">
      <c r="A68117">
        <f t="shared" ca="1" si="1064"/>
        <v>1.7564999471237486</v>
      </c>
    </row>
    <row r="68118" spans="1:1" x14ac:dyDescent="0.3">
      <c r="A68118">
        <f t="shared" ca="1" si="1064"/>
        <v>0.8562673029566632</v>
      </c>
    </row>
    <row r="68119" spans="1:1" x14ac:dyDescent="0.3">
      <c r="A68119">
        <f t="shared" ca="1" si="1064"/>
        <v>0.3685975470475345</v>
      </c>
    </row>
    <row r="68120" spans="1:1" x14ac:dyDescent="0.3">
      <c r="A68120">
        <f t="shared" ca="1" si="1064"/>
        <v>-0.88461313473041248</v>
      </c>
    </row>
    <row r="68121" spans="1:1" x14ac:dyDescent="0.3">
      <c r="A68121">
        <f t="shared" ca="1" si="1064"/>
        <v>0.33113197925720672</v>
      </c>
    </row>
    <row r="68122" spans="1:1" x14ac:dyDescent="0.3">
      <c r="A68122">
        <f t="shared" ca="1" si="1064"/>
        <v>1.0876073184053308</v>
      </c>
    </row>
    <row r="68123" spans="1:1" x14ac:dyDescent="0.3">
      <c r="A68123">
        <f t="shared" ca="1" si="1064"/>
        <v>-0.50871584043349705</v>
      </c>
    </row>
    <row r="68124" spans="1:1" x14ac:dyDescent="0.3">
      <c r="A68124">
        <f t="shared" ca="1" si="1064"/>
        <v>-1.1461865821492689</v>
      </c>
    </row>
    <row r="68125" spans="1:1" x14ac:dyDescent="0.3">
      <c r="A68125">
        <f t="shared" ca="1" si="1064"/>
        <v>1.4760081885874883</v>
      </c>
    </row>
    <row r="68126" spans="1:1" x14ac:dyDescent="0.3">
      <c r="A68126">
        <f t="shared" ca="1" si="1064"/>
        <v>-0.1452080051100415</v>
      </c>
    </row>
    <row r="68127" spans="1:1" x14ac:dyDescent="0.3">
      <c r="A68127">
        <f t="shared" ca="1" si="1064"/>
        <v>0.23441074418090008</v>
      </c>
    </row>
    <row r="68128" spans="1:1" x14ac:dyDescent="0.3">
      <c r="A68128">
        <f t="shared" ca="1" si="1064"/>
        <v>3.888472620548046E-2</v>
      </c>
    </row>
    <row r="68129" spans="1:1" x14ac:dyDescent="0.3">
      <c r="A68129">
        <f t="shared" ca="1" si="1064"/>
        <v>-0.57270314851563775</v>
      </c>
    </row>
    <row r="68130" spans="1:1" x14ac:dyDescent="0.3">
      <c r="A68130">
        <f t="shared" ca="1" si="1064"/>
        <v>-0.26553323911654014</v>
      </c>
    </row>
    <row r="68131" spans="1:1" x14ac:dyDescent="0.3">
      <c r="A68131">
        <f t="shared" ca="1" si="1064"/>
        <v>1.7475139458919933</v>
      </c>
    </row>
    <row r="68132" spans="1:1" x14ac:dyDescent="0.3">
      <c r="A68132">
        <f t="shared" ca="1" si="1064"/>
        <v>-1.8604610865751792</v>
      </c>
    </row>
    <row r="68133" spans="1:1" x14ac:dyDescent="0.3">
      <c r="A68133">
        <f t="shared" ca="1" si="1064"/>
        <v>2.311068990960611</v>
      </c>
    </row>
    <row r="68134" spans="1:1" x14ac:dyDescent="0.3">
      <c r="A68134">
        <f t="shared" ca="1" si="1064"/>
        <v>1.0700783371698279</v>
      </c>
    </row>
    <row r="68135" spans="1:1" x14ac:dyDescent="0.3">
      <c r="A68135">
        <f t="shared" ca="1" si="1064"/>
        <v>0.71402846840855116</v>
      </c>
    </row>
    <row r="68136" spans="1:1" x14ac:dyDescent="0.3">
      <c r="A68136">
        <f t="shared" ca="1" si="1064"/>
        <v>-0.12599313058807002</v>
      </c>
    </row>
    <row r="68137" spans="1:1" x14ac:dyDescent="0.3">
      <c r="A68137">
        <f t="shared" ca="1" si="1064"/>
        <v>-5.4516414755888039E-2</v>
      </c>
    </row>
    <row r="68138" spans="1:1" x14ac:dyDescent="0.3">
      <c r="A68138">
        <f t="shared" ca="1" si="1064"/>
        <v>0.48330903143548942</v>
      </c>
    </row>
    <row r="68139" spans="1:1" x14ac:dyDescent="0.3">
      <c r="A68139">
        <f t="shared" ca="1" si="1064"/>
        <v>-1.4075224731179761</v>
      </c>
    </row>
    <row r="68140" spans="1:1" x14ac:dyDescent="0.3">
      <c r="A68140">
        <f t="shared" ca="1" si="1064"/>
        <v>-1.0707118650819065</v>
      </c>
    </row>
    <row r="68141" spans="1:1" x14ac:dyDescent="0.3">
      <c r="A68141">
        <f t="shared" ca="1" si="1064"/>
        <v>-1.5084075127978767</v>
      </c>
    </row>
    <row r="68142" spans="1:1" x14ac:dyDescent="0.3">
      <c r="A68142">
        <f t="shared" ca="1" si="1064"/>
        <v>0.34120431834421772</v>
      </c>
    </row>
    <row r="68143" spans="1:1" x14ac:dyDescent="0.3">
      <c r="A68143">
        <f t="shared" ca="1" si="1064"/>
        <v>1.3819805923474295</v>
      </c>
    </row>
    <row r="68144" spans="1:1" x14ac:dyDescent="0.3">
      <c r="A68144">
        <f t="shared" ca="1" si="1064"/>
        <v>0.31361807513080198</v>
      </c>
    </row>
    <row r="68145" spans="1:1" x14ac:dyDescent="0.3">
      <c r="A68145">
        <f t="shared" ca="1" si="1064"/>
        <v>0.53307335671076561</v>
      </c>
    </row>
    <row r="68146" spans="1:1" x14ac:dyDescent="0.3">
      <c r="A68146">
        <f t="shared" ca="1" si="1064"/>
        <v>5.2727944512266894E-2</v>
      </c>
    </row>
    <row r="68147" spans="1:1" x14ac:dyDescent="0.3">
      <c r="A68147">
        <f t="shared" ca="1" si="1064"/>
        <v>-4.7362581675710627E-2</v>
      </c>
    </row>
    <row r="68148" spans="1:1" x14ac:dyDescent="0.3">
      <c r="A68148">
        <f t="shared" ca="1" si="1064"/>
        <v>-0.89062612138712693</v>
      </c>
    </row>
    <row r="68149" spans="1:1" x14ac:dyDescent="0.3">
      <c r="A68149">
        <f t="shared" ca="1" si="1064"/>
        <v>0.12734994172214992</v>
      </c>
    </row>
    <row r="68150" spans="1:1" x14ac:dyDescent="0.3">
      <c r="A68150">
        <f t="shared" ca="1" si="1064"/>
        <v>-0.6081124875667524</v>
      </c>
    </row>
    <row r="68151" spans="1:1" x14ac:dyDescent="0.3">
      <c r="A68151">
        <f t="shared" ca="1" si="1064"/>
        <v>-1.8182521561728788</v>
      </c>
    </row>
    <row r="68152" spans="1:1" x14ac:dyDescent="0.3">
      <c r="A68152">
        <f t="shared" ca="1" si="1064"/>
        <v>0.45227193604462734</v>
      </c>
    </row>
    <row r="68153" spans="1:1" x14ac:dyDescent="0.3">
      <c r="A68153">
        <f t="shared" ca="1" si="1064"/>
        <v>1.740346053683193</v>
      </c>
    </row>
    <row r="68154" spans="1:1" x14ac:dyDescent="0.3">
      <c r="A68154">
        <f t="shared" ca="1" si="1064"/>
        <v>-0.95490069241798226</v>
      </c>
    </row>
    <row r="68155" spans="1:1" x14ac:dyDescent="0.3">
      <c r="A68155">
        <f t="shared" ca="1" si="1064"/>
        <v>0.74894309329616582</v>
      </c>
    </row>
    <row r="68156" spans="1:1" x14ac:dyDescent="0.3">
      <c r="A68156">
        <f t="shared" ca="1" si="1064"/>
        <v>0.71754830224568134</v>
      </c>
    </row>
    <row r="68157" spans="1:1" x14ac:dyDescent="0.3">
      <c r="A68157">
        <f t="shared" ca="1" si="1064"/>
        <v>1.0416611511790761</v>
      </c>
    </row>
    <row r="68158" spans="1:1" x14ac:dyDescent="0.3">
      <c r="A68158">
        <f t="shared" ca="1" si="1064"/>
        <v>-1.3707618838559852</v>
      </c>
    </row>
    <row r="68159" spans="1:1" x14ac:dyDescent="0.3">
      <c r="A68159">
        <f t="shared" ca="1" si="1064"/>
        <v>-7.7030931661832017E-2</v>
      </c>
    </row>
    <row r="68160" spans="1:1" x14ac:dyDescent="0.3">
      <c r="A68160">
        <f t="shared" ca="1" si="1064"/>
        <v>0.70682422307912229</v>
      </c>
    </row>
    <row r="68161" spans="1:1" x14ac:dyDescent="0.3">
      <c r="A68161">
        <f t="shared" ca="1" si="1064"/>
        <v>-0.26546854025288208</v>
      </c>
    </row>
    <row r="68162" spans="1:1" x14ac:dyDescent="0.3">
      <c r="A68162">
        <f t="shared" ca="1" si="1064"/>
        <v>1.5810267671932559</v>
      </c>
    </row>
    <row r="68163" spans="1:1" x14ac:dyDescent="0.3">
      <c r="A68163">
        <f t="shared" ref="A68163:A68226" ca="1" si="1065">_xlfn.NORM.INV(RAND(),0,1)</f>
        <v>1.1001266530133955</v>
      </c>
    </row>
    <row r="68164" spans="1:1" x14ac:dyDescent="0.3">
      <c r="A68164">
        <f t="shared" ca="1" si="1065"/>
        <v>1.2911461117370213</v>
      </c>
    </row>
    <row r="68165" spans="1:1" x14ac:dyDescent="0.3">
      <c r="A68165">
        <f t="shared" ca="1" si="1065"/>
        <v>0.24154805304506691</v>
      </c>
    </row>
    <row r="68166" spans="1:1" x14ac:dyDescent="0.3">
      <c r="A68166">
        <f t="shared" ca="1" si="1065"/>
        <v>1.5334603321689864</v>
      </c>
    </row>
    <row r="68167" spans="1:1" x14ac:dyDescent="0.3">
      <c r="A68167">
        <f t="shared" ca="1" si="1065"/>
        <v>0.33143711558516498</v>
      </c>
    </row>
    <row r="68168" spans="1:1" x14ac:dyDescent="0.3">
      <c r="A68168">
        <f t="shared" ca="1" si="1065"/>
        <v>-1.0619449166996147</v>
      </c>
    </row>
    <row r="68169" spans="1:1" x14ac:dyDescent="0.3">
      <c r="A68169">
        <f t="shared" ca="1" si="1065"/>
        <v>-1.3439603782734739</v>
      </c>
    </row>
    <row r="68170" spans="1:1" x14ac:dyDescent="0.3">
      <c r="A68170">
        <f t="shared" ca="1" si="1065"/>
        <v>-0.24228557030131062</v>
      </c>
    </row>
    <row r="68171" spans="1:1" x14ac:dyDescent="0.3">
      <c r="A68171">
        <f t="shared" ca="1" si="1065"/>
        <v>-0.77635802863805958</v>
      </c>
    </row>
    <row r="68172" spans="1:1" x14ac:dyDescent="0.3">
      <c r="A68172">
        <f t="shared" ca="1" si="1065"/>
        <v>8.7948113169434725E-2</v>
      </c>
    </row>
    <row r="68173" spans="1:1" x14ac:dyDescent="0.3">
      <c r="A68173">
        <f t="shared" ca="1" si="1065"/>
        <v>0.84537198244651623</v>
      </c>
    </row>
    <row r="68174" spans="1:1" x14ac:dyDescent="0.3">
      <c r="A68174">
        <f t="shared" ca="1" si="1065"/>
        <v>1.7455953890522489</v>
      </c>
    </row>
    <row r="68175" spans="1:1" x14ac:dyDescent="0.3">
      <c r="A68175">
        <f t="shared" ca="1" si="1065"/>
        <v>0.9055014817125141</v>
      </c>
    </row>
    <row r="68176" spans="1:1" x14ac:dyDescent="0.3">
      <c r="A68176">
        <f t="shared" ca="1" si="1065"/>
        <v>-1.7899971548552018</v>
      </c>
    </row>
    <row r="68177" spans="1:1" x14ac:dyDescent="0.3">
      <c r="A68177">
        <f t="shared" ca="1" si="1065"/>
        <v>0.91342203166444413</v>
      </c>
    </row>
    <row r="68178" spans="1:1" x14ac:dyDescent="0.3">
      <c r="A68178">
        <f t="shared" ca="1" si="1065"/>
        <v>-0.35734572117531538</v>
      </c>
    </row>
    <row r="68179" spans="1:1" x14ac:dyDescent="0.3">
      <c r="A68179">
        <f t="shared" ca="1" si="1065"/>
        <v>-8.1804447080304071E-2</v>
      </c>
    </row>
    <row r="68180" spans="1:1" x14ac:dyDescent="0.3">
      <c r="A68180">
        <f t="shared" ca="1" si="1065"/>
        <v>0.11244570304874442</v>
      </c>
    </row>
    <row r="68181" spans="1:1" x14ac:dyDescent="0.3">
      <c r="A68181">
        <f t="shared" ca="1" si="1065"/>
        <v>-0.234758471079894</v>
      </c>
    </row>
    <row r="68182" spans="1:1" x14ac:dyDescent="0.3">
      <c r="A68182">
        <f t="shared" ca="1" si="1065"/>
        <v>-1.6951005424157772</v>
      </c>
    </row>
    <row r="68183" spans="1:1" x14ac:dyDescent="0.3">
      <c r="A68183">
        <f t="shared" ca="1" si="1065"/>
        <v>0.9733162702501581</v>
      </c>
    </row>
    <row r="68184" spans="1:1" x14ac:dyDescent="0.3">
      <c r="A68184">
        <f t="shared" ca="1" si="1065"/>
        <v>0.25136819830576523</v>
      </c>
    </row>
    <row r="68185" spans="1:1" x14ac:dyDescent="0.3">
      <c r="A68185">
        <f t="shared" ca="1" si="1065"/>
        <v>-0.25566678344015586</v>
      </c>
    </row>
    <row r="68186" spans="1:1" x14ac:dyDescent="0.3">
      <c r="A68186">
        <f t="shared" ca="1" si="1065"/>
        <v>-1.4014940810724652</v>
      </c>
    </row>
    <row r="68187" spans="1:1" x14ac:dyDescent="0.3">
      <c r="A68187">
        <f t="shared" ca="1" si="1065"/>
        <v>-0.72254644343413488</v>
      </c>
    </row>
    <row r="68188" spans="1:1" x14ac:dyDescent="0.3">
      <c r="A68188">
        <f t="shared" ca="1" si="1065"/>
        <v>0.82078952079562839</v>
      </c>
    </row>
    <row r="68189" spans="1:1" x14ac:dyDescent="0.3">
      <c r="A68189">
        <f t="shared" ca="1" si="1065"/>
        <v>-0.18882329433354333</v>
      </c>
    </row>
    <row r="68190" spans="1:1" x14ac:dyDescent="0.3">
      <c r="A68190">
        <f t="shared" ca="1" si="1065"/>
        <v>1.3464427119900717</v>
      </c>
    </row>
    <row r="68191" spans="1:1" x14ac:dyDescent="0.3">
      <c r="A68191">
        <f t="shared" ca="1" si="1065"/>
        <v>-0.44015361017169474</v>
      </c>
    </row>
    <row r="68192" spans="1:1" x14ac:dyDescent="0.3">
      <c r="A68192">
        <f t="shared" ca="1" si="1065"/>
        <v>-1.6582403897188827</v>
      </c>
    </row>
    <row r="68193" spans="1:1" x14ac:dyDescent="0.3">
      <c r="A68193">
        <f t="shared" ca="1" si="1065"/>
        <v>-0.36401795097809281</v>
      </c>
    </row>
    <row r="68194" spans="1:1" x14ac:dyDescent="0.3">
      <c r="A68194">
        <f t="shared" ca="1" si="1065"/>
        <v>-1.0943290677097055</v>
      </c>
    </row>
    <row r="68195" spans="1:1" x14ac:dyDescent="0.3">
      <c r="A68195">
        <f t="shared" ca="1" si="1065"/>
        <v>2.5292882436255451E-2</v>
      </c>
    </row>
    <row r="68196" spans="1:1" x14ac:dyDescent="0.3">
      <c r="A68196">
        <f t="shared" ca="1" si="1065"/>
        <v>0.20352915633012444</v>
      </c>
    </row>
    <row r="68197" spans="1:1" x14ac:dyDescent="0.3">
      <c r="A68197">
        <f t="shared" ca="1" si="1065"/>
        <v>-1.1696169990501386</v>
      </c>
    </row>
    <row r="68198" spans="1:1" x14ac:dyDescent="0.3">
      <c r="A68198">
        <f t="shared" ca="1" si="1065"/>
        <v>1.370164163083327</v>
      </c>
    </row>
    <row r="68199" spans="1:1" x14ac:dyDescent="0.3">
      <c r="A68199">
        <f t="shared" ca="1" si="1065"/>
        <v>-0.63165937380840653</v>
      </c>
    </row>
    <row r="68200" spans="1:1" x14ac:dyDescent="0.3">
      <c r="A68200">
        <f t="shared" ca="1" si="1065"/>
        <v>-1.6871014391031547</v>
      </c>
    </row>
    <row r="68201" spans="1:1" x14ac:dyDescent="0.3">
      <c r="A68201">
        <f t="shared" ca="1" si="1065"/>
        <v>-0.99075307791946088</v>
      </c>
    </row>
    <row r="68202" spans="1:1" x14ac:dyDescent="0.3">
      <c r="A68202">
        <f t="shared" ca="1" si="1065"/>
        <v>4.8607029882926506E-2</v>
      </c>
    </row>
    <row r="68203" spans="1:1" x14ac:dyDescent="0.3">
      <c r="A68203">
        <f t="shared" ca="1" si="1065"/>
        <v>0.29320880527773369</v>
      </c>
    </row>
    <row r="68204" spans="1:1" x14ac:dyDescent="0.3">
      <c r="A68204">
        <f t="shared" ca="1" si="1065"/>
        <v>1.5076916809234702</v>
      </c>
    </row>
    <row r="68205" spans="1:1" x14ac:dyDescent="0.3">
      <c r="A68205">
        <f t="shared" ca="1" si="1065"/>
        <v>0.39733917943107933</v>
      </c>
    </row>
    <row r="68206" spans="1:1" x14ac:dyDescent="0.3">
      <c r="A68206">
        <f t="shared" ca="1" si="1065"/>
        <v>-1.9909870991183518</v>
      </c>
    </row>
    <row r="68207" spans="1:1" x14ac:dyDescent="0.3">
      <c r="A68207">
        <f t="shared" ca="1" si="1065"/>
        <v>0.68184042006628953</v>
      </c>
    </row>
    <row r="68208" spans="1:1" x14ac:dyDescent="0.3">
      <c r="A68208">
        <f t="shared" ca="1" si="1065"/>
        <v>-2.7428655462217293</v>
      </c>
    </row>
    <row r="68209" spans="1:1" x14ac:dyDescent="0.3">
      <c r="A68209">
        <f t="shared" ca="1" si="1065"/>
        <v>-2.440986332955057</v>
      </c>
    </row>
    <row r="68210" spans="1:1" x14ac:dyDescent="0.3">
      <c r="A68210">
        <f t="shared" ca="1" si="1065"/>
        <v>-0.47453546018548554</v>
      </c>
    </row>
    <row r="68211" spans="1:1" x14ac:dyDescent="0.3">
      <c r="A68211">
        <f t="shared" ca="1" si="1065"/>
        <v>1.0016827631026504</v>
      </c>
    </row>
    <row r="68212" spans="1:1" x14ac:dyDescent="0.3">
      <c r="A68212">
        <f t="shared" ca="1" si="1065"/>
        <v>0.45172049940239706</v>
      </c>
    </row>
    <row r="68213" spans="1:1" x14ac:dyDescent="0.3">
      <c r="A68213">
        <f t="shared" ca="1" si="1065"/>
        <v>4.0308870596295475E-2</v>
      </c>
    </row>
    <row r="68214" spans="1:1" x14ac:dyDescent="0.3">
      <c r="A68214">
        <f t="shared" ca="1" si="1065"/>
        <v>2.4987898816505307</v>
      </c>
    </row>
    <row r="68215" spans="1:1" x14ac:dyDescent="0.3">
      <c r="A68215">
        <f t="shared" ca="1" si="1065"/>
        <v>-0.76657951515778677</v>
      </c>
    </row>
    <row r="68216" spans="1:1" x14ac:dyDescent="0.3">
      <c r="A68216">
        <f t="shared" ca="1" si="1065"/>
        <v>2.6857548666126898</v>
      </c>
    </row>
    <row r="68217" spans="1:1" x14ac:dyDescent="0.3">
      <c r="A68217">
        <f t="shared" ca="1" si="1065"/>
        <v>0.41066382103707988</v>
      </c>
    </row>
    <row r="68218" spans="1:1" x14ac:dyDescent="0.3">
      <c r="A68218">
        <f t="shared" ca="1" si="1065"/>
        <v>-0.82243434653465985</v>
      </c>
    </row>
    <row r="68219" spans="1:1" x14ac:dyDescent="0.3">
      <c r="A68219">
        <f t="shared" ca="1" si="1065"/>
        <v>2.7238433602813874</v>
      </c>
    </row>
    <row r="68220" spans="1:1" x14ac:dyDescent="0.3">
      <c r="A68220">
        <f t="shared" ca="1" si="1065"/>
        <v>-0.42739512367439347</v>
      </c>
    </row>
    <row r="68221" spans="1:1" x14ac:dyDescent="0.3">
      <c r="A68221">
        <f t="shared" ca="1" si="1065"/>
        <v>-0.77941928503735913</v>
      </c>
    </row>
    <row r="68222" spans="1:1" x14ac:dyDescent="0.3">
      <c r="A68222">
        <f t="shared" ca="1" si="1065"/>
        <v>1.0707603469891454</v>
      </c>
    </row>
    <row r="68223" spans="1:1" x14ac:dyDescent="0.3">
      <c r="A68223">
        <f t="shared" ca="1" si="1065"/>
        <v>-0.28567580095668027</v>
      </c>
    </row>
    <row r="68224" spans="1:1" x14ac:dyDescent="0.3">
      <c r="A68224">
        <f t="shared" ca="1" si="1065"/>
        <v>-0.60634637135100933</v>
      </c>
    </row>
    <row r="68225" spans="1:1" x14ac:dyDescent="0.3">
      <c r="A68225">
        <f t="shared" ca="1" si="1065"/>
        <v>-1.1127820189470732</v>
      </c>
    </row>
    <row r="68226" spans="1:1" x14ac:dyDescent="0.3">
      <c r="A68226">
        <f t="shared" ca="1" si="1065"/>
        <v>1.4916635768164543E-2</v>
      </c>
    </row>
    <row r="68227" spans="1:1" x14ac:dyDescent="0.3">
      <c r="A68227">
        <f t="shared" ref="A68227:A68290" ca="1" si="1066">_xlfn.NORM.INV(RAND(),0,1)</f>
        <v>-4.2743072931683383E-2</v>
      </c>
    </row>
    <row r="68228" spans="1:1" x14ac:dyDescent="0.3">
      <c r="A68228">
        <f t="shared" ca="1" si="1066"/>
        <v>-1.0839166188258262</v>
      </c>
    </row>
    <row r="68229" spans="1:1" x14ac:dyDescent="0.3">
      <c r="A68229">
        <f t="shared" ca="1" si="1066"/>
        <v>1.4216540243509825</v>
      </c>
    </row>
    <row r="68230" spans="1:1" x14ac:dyDescent="0.3">
      <c r="A68230">
        <f t="shared" ca="1" si="1066"/>
        <v>-6.4170883077738911E-2</v>
      </c>
    </row>
    <row r="68231" spans="1:1" x14ac:dyDescent="0.3">
      <c r="A68231">
        <f t="shared" ca="1" si="1066"/>
        <v>-1.0381590247464807</v>
      </c>
    </row>
    <row r="68232" spans="1:1" x14ac:dyDescent="0.3">
      <c r="A68232">
        <f t="shared" ca="1" si="1066"/>
        <v>-0.1069095779742608</v>
      </c>
    </row>
    <row r="68233" spans="1:1" x14ac:dyDescent="0.3">
      <c r="A68233">
        <f t="shared" ca="1" si="1066"/>
        <v>-0.41723671200294188</v>
      </c>
    </row>
    <row r="68234" spans="1:1" x14ac:dyDescent="0.3">
      <c r="A68234">
        <f t="shared" ca="1" si="1066"/>
        <v>0.30280693519987523</v>
      </c>
    </row>
    <row r="68235" spans="1:1" x14ac:dyDescent="0.3">
      <c r="A68235">
        <f t="shared" ca="1" si="1066"/>
        <v>-0.17102685615237379</v>
      </c>
    </row>
    <row r="68236" spans="1:1" x14ac:dyDescent="0.3">
      <c r="A68236">
        <f t="shared" ca="1" si="1066"/>
        <v>-0.81848281546057544</v>
      </c>
    </row>
    <row r="68237" spans="1:1" x14ac:dyDescent="0.3">
      <c r="A68237">
        <f t="shared" ca="1" si="1066"/>
        <v>1.4864192239232472</v>
      </c>
    </row>
    <row r="68238" spans="1:1" x14ac:dyDescent="0.3">
      <c r="A68238">
        <f t="shared" ca="1" si="1066"/>
        <v>-1.956922423884768</v>
      </c>
    </row>
    <row r="68239" spans="1:1" x14ac:dyDescent="0.3">
      <c r="A68239">
        <f t="shared" ca="1" si="1066"/>
        <v>-0.53569699704790619</v>
      </c>
    </row>
    <row r="68240" spans="1:1" x14ac:dyDescent="0.3">
      <c r="A68240">
        <f t="shared" ca="1" si="1066"/>
        <v>-0.24554598362445665</v>
      </c>
    </row>
    <row r="68241" spans="1:1" x14ac:dyDescent="0.3">
      <c r="A68241">
        <f t="shared" ca="1" si="1066"/>
        <v>-1.5383413944429376</v>
      </c>
    </row>
    <row r="68242" spans="1:1" x14ac:dyDescent="0.3">
      <c r="A68242">
        <f t="shared" ca="1" si="1066"/>
        <v>1.3411401594942642</v>
      </c>
    </row>
    <row r="68243" spans="1:1" x14ac:dyDescent="0.3">
      <c r="A68243">
        <f t="shared" ca="1" si="1066"/>
        <v>-1.1213265742229996</v>
      </c>
    </row>
    <row r="68244" spans="1:1" x14ac:dyDescent="0.3">
      <c r="A68244">
        <f t="shared" ca="1" si="1066"/>
        <v>-0.98287818569870089</v>
      </c>
    </row>
    <row r="68245" spans="1:1" x14ac:dyDescent="0.3">
      <c r="A68245">
        <f t="shared" ca="1" si="1066"/>
        <v>-0.9146002639097075</v>
      </c>
    </row>
    <row r="68246" spans="1:1" x14ac:dyDescent="0.3">
      <c r="A68246">
        <f t="shared" ca="1" si="1066"/>
        <v>-1.0079724784317259</v>
      </c>
    </row>
    <row r="68247" spans="1:1" x14ac:dyDescent="0.3">
      <c r="A68247">
        <f t="shared" ca="1" si="1066"/>
        <v>0.31557149105382842</v>
      </c>
    </row>
    <row r="68248" spans="1:1" x14ac:dyDescent="0.3">
      <c r="A68248">
        <f t="shared" ca="1" si="1066"/>
        <v>0.85144720207852798</v>
      </c>
    </row>
    <row r="68249" spans="1:1" x14ac:dyDescent="0.3">
      <c r="A68249">
        <f t="shared" ca="1" si="1066"/>
        <v>0.8350192567502317</v>
      </c>
    </row>
    <row r="68250" spans="1:1" x14ac:dyDescent="0.3">
      <c r="A68250">
        <f t="shared" ca="1" si="1066"/>
        <v>1.5931739368060846E-2</v>
      </c>
    </row>
    <row r="68251" spans="1:1" x14ac:dyDescent="0.3">
      <c r="A68251">
        <f t="shared" ca="1" si="1066"/>
        <v>-1.728105422261551E-2</v>
      </c>
    </row>
    <row r="68252" spans="1:1" x14ac:dyDescent="0.3">
      <c r="A68252">
        <f t="shared" ca="1" si="1066"/>
        <v>-1.4746281748939158</v>
      </c>
    </row>
    <row r="68253" spans="1:1" x14ac:dyDescent="0.3">
      <c r="A68253">
        <f t="shared" ca="1" si="1066"/>
        <v>-0.43432913364795611</v>
      </c>
    </row>
    <row r="68254" spans="1:1" x14ac:dyDescent="0.3">
      <c r="A68254">
        <f t="shared" ca="1" si="1066"/>
        <v>0.32611960583471078</v>
      </c>
    </row>
    <row r="68255" spans="1:1" x14ac:dyDescent="0.3">
      <c r="A68255">
        <f t="shared" ca="1" si="1066"/>
        <v>0.8020115676926125</v>
      </c>
    </row>
    <row r="68256" spans="1:1" x14ac:dyDescent="0.3">
      <c r="A68256">
        <f t="shared" ca="1" si="1066"/>
        <v>2.3622291957028221</v>
      </c>
    </row>
    <row r="68257" spans="1:1" x14ac:dyDescent="0.3">
      <c r="A68257">
        <f t="shared" ca="1" si="1066"/>
        <v>0.87698556732517574</v>
      </c>
    </row>
    <row r="68258" spans="1:1" x14ac:dyDescent="0.3">
      <c r="A68258">
        <f t="shared" ca="1" si="1066"/>
        <v>-1.381865772767497</v>
      </c>
    </row>
    <row r="68259" spans="1:1" x14ac:dyDescent="0.3">
      <c r="A68259">
        <f t="shared" ca="1" si="1066"/>
        <v>0.55773894168933702</v>
      </c>
    </row>
    <row r="68260" spans="1:1" x14ac:dyDescent="0.3">
      <c r="A68260">
        <f t="shared" ca="1" si="1066"/>
        <v>-0.87022560935371618</v>
      </c>
    </row>
    <row r="68261" spans="1:1" x14ac:dyDescent="0.3">
      <c r="A68261">
        <f t="shared" ca="1" si="1066"/>
        <v>-0.3920109541038671</v>
      </c>
    </row>
    <row r="68262" spans="1:1" x14ac:dyDescent="0.3">
      <c r="A68262">
        <f t="shared" ca="1" si="1066"/>
        <v>-0.55824046377535785</v>
      </c>
    </row>
    <row r="68263" spans="1:1" x14ac:dyDescent="0.3">
      <c r="A68263">
        <f t="shared" ca="1" si="1066"/>
        <v>-0.11187717828446937</v>
      </c>
    </row>
    <row r="68264" spans="1:1" x14ac:dyDescent="0.3">
      <c r="A68264">
        <f t="shared" ca="1" si="1066"/>
        <v>1.6747552881663603</v>
      </c>
    </row>
    <row r="68265" spans="1:1" x14ac:dyDescent="0.3">
      <c r="A68265">
        <f t="shared" ca="1" si="1066"/>
        <v>-2.485387354388497</v>
      </c>
    </row>
    <row r="68266" spans="1:1" x14ac:dyDescent="0.3">
      <c r="A68266">
        <f t="shared" ca="1" si="1066"/>
        <v>-0.830875241743395</v>
      </c>
    </row>
    <row r="68267" spans="1:1" x14ac:dyDescent="0.3">
      <c r="A68267">
        <f t="shared" ca="1" si="1066"/>
        <v>-0.62425847830542158</v>
      </c>
    </row>
    <row r="68268" spans="1:1" x14ac:dyDescent="0.3">
      <c r="A68268">
        <f t="shared" ca="1" si="1066"/>
        <v>0.10516142954480129</v>
      </c>
    </row>
    <row r="68269" spans="1:1" x14ac:dyDescent="0.3">
      <c r="A68269">
        <f t="shared" ca="1" si="1066"/>
        <v>-0.73041876311401333</v>
      </c>
    </row>
    <row r="68270" spans="1:1" x14ac:dyDescent="0.3">
      <c r="A68270">
        <f t="shared" ca="1" si="1066"/>
        <v>0.43150999757678832</v>
      </c>
    </row>
    <row r="68271" spans="1:1" x14ac:dyDescent="0.3">
      <c r="A68271">
        <f t="shared" ca="1" si="1066"/>
        <v>-1.2065914788174528</v>
      </c>
    </row>
    <row r="68272" spans="1:1" x14ac:dyDescent="0.3">
      <c r="A68272">
        <f t="shared" ca="1" si="1066"/>
        <v>-0.23572512617838803</v>
      </c>
    </row>
    <row r="68273" spans="1:1" x14ac:dyDescent="0.3">
      <c r="A68273">
        <f t="shared" ca="1" si="1066"/>
        <v>1.006634254303244</v>
      </c>
    </row>
    <row r="68274" spans="1:1" x14ac:dyDescent="0.3">
      <c r="A68274">
        <f t="shared" ca="1" si="1066"/>
        <v>-1.1021893733465886</v>
      </c>
    </row>
    <row r="68275" spans="1:1" x14ac:dyDescent="0.3">
      <c r="A68275">
        <f t="shared" ca="1" si="1066"/>
        <v>-0.2356644102921106</v>
      </c>
    </row>
    <row r="68276" spans="1:1" x14ac:dyDescent="0.3">
      <c r="A68276">
        <f t="shared" ca="1" si="1066"/>
        <v>0.76559959437498171</v>
      </c>
    </row>
    <row r="68277" spans="1:1" x14ac:dyDescent="0.3">
      <c r="A68277">
        <f t="shared" ca="1" si="1066"/>
        <v>0.4510010281562245</v>
      </c>
    </row>
    <row r="68278" spans="1:1" x14ac:dyDescent="0.3">
      <c r="A68278">
        <f t="shared" ca="1" si="1066"/>
        <v>-0.63790973075526369</v>
      </c>
    </row>
    <row r="68279" spans="1:1" x14ac:dyDescent="0.3">
      <c r="A68279">
        <f t="shared" ca="1" si="1066"/>
        <v>-0.65629777565655234</v>
      </c>
    </row>
    <row r="68280" spans="1:1" x14ac:dyDescent="0.3">
      <c r="A68280">
        <f t="shared" ca="1" si="1066"/>
        <v>3.1422054785714706E-2</v>
      </c>
    </row>
    <row r="68281" spans="1:1" x14ac:dyDescent="0.3">
      <c r="A68281">
        <f t="shared" ca="1" si="1066"/>
        <v>0.52228574706062725</v>
      </c>
    </row>
    <row r="68282" spans="1:1" x14ac:dyDescent="0.3">
      <c r="A68282">
        <f t="shared" ca="1" si="1066"/>
        <v>0.47201693581282617</v>
      </c>
    </row>
    <row r="68283" spans="1:1" x14ac:dyDescent="0.3">
      <c r="A68283">
        <f t="shared" ca="1" si="1066"/>
        <v>-0.65836548072336309</v>
      </c>
    </row>
    <row r="68284" spans="1:1" x14ac:dyDescent="0.3">
      <c r="A68284">
        <f t="shared" ca="1" si="1066"/>
        <v>0.38543549859683818</v>
      </c>
    </row>
    <row r="68285" spans="1:1" x14ac:dyDescent="0.3">
      <c r="A68285">
        <f t="shared" ca="1" si="1066"/>
        <v>0.2490508003247342</v>
      </c>
    </row>
    <row r="68286" spans="1:1" x14ac:dyDescent="0.3">
      <c r="A68286">
        <f t="shared" ca="1" si="1066"/>
        <v>0.92571937205159505</v>
      </c>
    </row>
    <row r="68287" spans="1:1" x14ac:dyDescent="0.3">
      <c r="A68287">
        <f t="shared" ca="1" si="1066"/>
        <v>-1.2073779527290005</v>
      </c>
    </row>
    <row r="68288" spans="1:1" x14ac:dyDescent="0.3">
      <c r="A68288">
        <f t="shared" ca="1" si="1066"/>
        <v>0.62788858741276243</v>
      </c>
    </row>
    <row r="68289" spans="1:1" x14ac:dyDescent="0.3">
      <c r="A68289">
        <f t="shared" ca="1" si="1066"/>
        <v>-0.66925927242818872</v>
      </c>
    </row>
    <row r="68290" spans="1:1" x14ac:dyDescent="0.3">
      <c r="A68290">
        <f t="shared" ca="1" si="1066"/>
        <v>1.3500675111210922</v>
      </c>
    </row>
    <row r="68291" spans="1:1" x14ac:dyDescent="0.3">
      <c r="A68291">
        <f t="shared" ref="A68291:A68354" ca="1" si="1067">_xlfn.NORM.INV(RAND(),0,1)</f>
        <v>0.25667833947363461</v>
      </c>
    </row>
    <row r="68292" spans="1:1" x14ac:dyDescent="0.3">
      <c r="A68292">
        <f t="shared" ca="1" si="1067"/>
        <v>0.23936418473559323</v>
      </c>
    </row>
    <row r="68293" spans="1:1" x14ac:dyDescent="0.3">
      <c r="A68293">
        <f t="shared" ca="1" si="1067"/>
        <v>0.83067327454256024</v>
      </c>
    </row>
    <row r="68294" spans="1:1" x14ac:dyDescent="0.3">
      <c r="A68294">
        <f t="shared" ca="1" si="1067"/>
        <v>1.0103543603096523</v>
      </c>
    </row>
    <row r="68295" spans="1:1" x14ac:dyDescent="0.3">
      <c r="A68295">
        <f t="shared" ca="1" si="1067"/>
        <v>-0.68655029413931112</v>
      </c>
    </row>
    <row r="68296" spans="1:1" x14ac:dyDescent="0.3">
      <c r="A68296">
        <f t="shared" ca="1" si="1067"/>
        <v>0.24623466874847721</v>
      </c>
    </row>
    <row r="68297" spans="1:1" x14ac:dyDescent="0.3">
      <c r="A68297">
        <f t="shared" ca="1" si="1067"/>
        <v>-1.1664989818845228</v>
      </c>
    </row>
    <row r="68298" spans="1:1" x14ac:dyDescent="0.3">
      <c r="A68298">
        <f t="shared" ca="1" si="1067"/>
        <v>-4.6286801916508968E-2</v>
      </c>
    </row>
    <row r="68299" spans="1:1" x14ac:dyDescent="0.3">
      <c r="A68299">
        <f t="shared" ca="1" si="1067"/>
        <v>-0.34523732706589255</v>
      </c>
    </row>
    <row r="68300" spans="1:1" x14ac:dyDescent="0.3">
      <c r="A68300">
        <f t="shared" ca="1" si="1067"/>
        <v>3.8052564185108627E-2</v>
      </c>
    </row>
    <row r="68301" spans="1:1" x14ac:dyDescent="0.3">
      <c r="A68301">
        <f t="shared" ca="1" si="1067"/>
        <v>0.33218320483988362</v>
      </c>
    </row>
    <row r="68302" spans="1:1" x14ac:dyDescent="0.3">
      <c r="A68302">
        <f t="shared" ca="1" si="1067"/>
        <v>-0.26459604479426951</v>
      </c>
    </row>
    <row r="68303" spans="1:1" x14ac:dyDescent="0.3">
      <c r="A68303">
        <f t="shared" ca="1" si="1067"/>
        <v>-0.89698847503775492</v>
      </c>
    </row>
    <row r="68304" spans="1:1" x14ac:dyDescent="0.3">
      <c r="A68304">
        <f t="shared" ca="1" si="1067"/>
        <v>1.9214486152374304</v>
      </c>
    </row>
    <row r="68305" spans="1:1" x14ac:dyDescent="0.3">
      <c r="A68305">
        <f t="shared" ca="1" si="1067"/>
        <v>-1.4290405408827453</v>
      </c>
    </row>
    <row r="68306" spans="1:1" x14ac:dyDescent="0.3">
      <c r="A68306">
        <f t="shared" ca="1" si="1067"/>
        <v>0.18543744565965761</v>
      </c>
    </row>
    <row r="68307" spans="1:1" x14ac:dyDescent="0.3">
      <c r="A68307">
        <f t="shared" ca="1" si="1067"/>
        <v>-0.28387929824170971</v>
      </c>
    </row>
    <row r="68308" spans="1:1" x14ac:dyDescent="0.3">
      <c r="A68308">
        <f t="shared" ca="1" si="1067"/>
        <v>1.1536308226020746</v>
      </c>
    </row>
    <row r="68309" spans="1:1" x14ac:dyDescent="0.3">
      <c r="A68309">
        <f t="shared" ca="1" si="1067"/>
        <v>-0.33565787521274304</v>
      </c>
    </row>
    <row r="68310" spans="1:1" x14ac:dyDescent="0.3">
      <c r="A68310">
        <f t="shared" ca="1" si="1067"/>
        <v>1.1564801777293929</v>
      </c>
    </row>
    <row r="68311" spans="1:1" x14ac:dyDescent="0.3">
      <c r="A68311">
        <f t="shared" ca="1" si="1067"/>
        <v>0.46941143890441922</v>
      </c>
    </row>
    <row r="68312" spans="1:1" x14ac:dyDescent="0.3">
      <c r="A68312">
        <f t="shared" ca="1" si="1067"/>
        <v>-0.3363530400054412</v>
      </c>
    </row>
    <row r="68313" spans="1:1" x14ac:dyDescent="0.3">
      <c r="A68313">
        <f t="shared" ca="1" si="1067"/>
        <v>0.70368590484309346</v>
      </c>
    </row>
    <row r="68314" spans="1:1" x14ac:dyDescent="0.3">
      <c r="A68314">
        <f t="shared" ca="1" si="1067"/>
        <v>1.014026321330961</v>
      </c>
    </row>
    <row r="68315" spans="1:1" x14ac:dyDescent="0.3">
      <c r="A68315">
        <f t="shared" ca="1" si="1067"/>
        <v>-1.8863713000788351</v>
      </c>
    </row>
    <row r="68316" spans="1:1" x14ac:dyDescent="0.3">
      <c r="A68316">
        <f t="shared" ca="1" si="1067"/>
        <v>0.67603548770477739</v>
      </c>
    </row>
    <row r="68317" spans="1:1" x14ac:dyDescent="0.3">
      <c r="A68317">
        <f t="shared" ca="1" si="1067"/>
        <v>2.4692699044078807</v>
      </c>
    </row>
    <row r="68318" spans="1:1" x14ac:dyDescent="0.3">
      <c r="A68318">
        <f t="shared" ca="1" si="1067"/>
        <v>-0.93418527871131507</v>
      </c>
    </row>
    <row r="68319" spans="1:1" x14ac:dyDescent="0.3">
      <c r="A68319">
        <f t="shared" ca="1" si="1067"/>
        <v>0.36901465138177864</v>
      </c>
    </row>
    <row r="68320" spans="1:1" x14ac:dyDescent="0.3">
      <c r="A68320">
        <f t="shared" ca="1" si="1067"/>
        <v>0.83717121760037727</v>
      </c>
    </row>
    <row r="68321" spans="1:1" x14ac:dyDescent="0.3">
      <c r="A68321">
        <f t="shared" ca="1" si="1067"/>
        <v>-1.6287138720579528</v>
      </c>
    </row>
    <row r="68322" spans="1:1" x14ac:dyDescent="0.3">
      <c r="A68322">
        <f t="shared" ca="1" si="1067"/>
        <v>-0.70386080634082493</v>
      </c>
    </row>
    <row r="68323" spans="1:1" x14ac:dyDescent="0.3">
      <c r="A68323">
        <f t="shared" ca="1" si="1067"/>
        <v>-7.0659024108446045E-2</v>
      </c>
    </row>
    <row r="68324" spans="1:1" x14ac:dyDescent="0.3">
      <c r="A68324">
        <f t="shared" ca="1" si="1067"/>
        <v>2.7007408698767112</v>
      </c>
    </row>
    <row r="68325" spans="1:1" x14ac:dyDescent="0.3">
      <c r="A68325">
        <f t="shared" ca="1" si="1067"/>
        <v>-1.0656118038957492</v>
      </c>
    </row>
    <row r="68326" spans="1:1" x14ac:dyDescent="0.3">
      <c r="A68326">
        <f t="shared" ca="1" si="1067"/>
        <v>-0.35268917135985223</v>
      </c>
    </row>
    <row r="68327" spans="1:1" x14ac:dyDescent="0.3">
      <c r="A68327">
        <f t="shared" ca="1" si="1067"/>
        <v>-0.36159130239851034</v>
      </c>
    </row>
    <row r="68328" spans="1:1" x14ac:dyDescent="0.3">
      <c r="A68328">
        <f t="shared" ca="1" si="1067"/>
        <v>-0.11888364430826212</v>
      </c>
    </row>
    <row r="68329" spans="1:1" x14ac:dyDescent="0.3">
      <c r="A68329">
        <f t="shared" ca="1" si="1067"/>
        <v>9.7028668800805858E-3</v>
      </c>
    </row>
    <row r="68330" spans="1:1" x14ac:dyDescent="0.3">
      <c r="A68330">
        <f t="shared" ca="1" si="1067"/>
        <v>1.2766904958851777</v>
      </c>
    </row>
    <row r="68331" spans="1:1" x14ac:dyDescent="0.3">
      <c r="A68331">
        <f t="shared" ca="1" si="1067"/>
        <v>-5.3415895002880791E-2</v>
      </c>
    </row>
    <row r="68332" spans="1:1" x14ac:dyDescent="0.3">
      <c r="A68332">
        <f t="shared" ca="1" si="1067"/>
        <v>-0.47000231401410475</v>
      </c>
    </row>
    <row r="68333" spans="1:1" x14ac:dyDescent="0.3">
      <c r="A68333">
        <f t="shared" ca="1" si="1067"/>
        <v>-2.4005637326291573</v>
      </c>
    </row>
    <row r="68334" spans="1:1" x14ac:dyDescent="0.3">
      <c r="A68334">
        <f t="shared" ca="1" si="1067"/>
        <v>-1.2100677009307651E-2</v>
      </c>
    </row>
    <row r="68335" spans="1:1" x14ac:dyDescent="0.3">
      <c r="A68335">
        <f t="shared" ca="1" si="1067"/>
        <v>1.2196972078303621</v>
      </c>
    </row>
    <row r="68336" spans="1:1" x14ac:dyDescent="0.3">
      <c r="A68336">
        <f t="shared" ca="1" si="1067"/>
        <v>0.27426306740269923</v>
      </c>
    </row>
    <row r="68337" spans="1:1" x14ac:dyDescent="0.3">
      <c r="A68337">
        <f t="shared" ca="1" si="1067"/>
        <v>0.94579910905896669</v>
      </c>
    </row>
    <row r="68338" spans="1:1" x14ac:dyDescent="0.3">
      <c r="A68338">
        <f t="shared" ca="1" si="1067"/>
        <v>-0.23386454279379637</v>
      </c>
    </row>
    <row r="68339" spans="1:1" x14ac:dyDescent="0.3">
      <c r="A68339">
        <f t="shared" ca="1" si="1067"/>
        <v>-0.56634602316904104</v>
      </c>
    </row>
    <row r="68340" spans="1:1" x14ac:dyDescent="0.3">
      <c r="A68340">
        <f t="shared" ca="1" si="1067"/>
        <v>4.3240940913360115E-2</v>
      </c>
    </row>
    <row r="68341" spans="1:1" x14ac:dyDescent="0.3">
      <c r="A68341">
        <f t="shared" ca="1" si="1067"/>
        <v>-1.2917879316857157</v>
      </c>
    </row>
    <row r="68342" spans="1:1" x14ac:dyDescent="0.3">
      <c r="A68342">
        <f t="shared" ca="1" si="1067"/>
        <v>2.9340775162513633</v>
      </c>
    </row>
    <row r="68343" spans="1:1" x14ac:dyDescent="0.3">
      <c r="A68343">
        <f t="shared" ca="1" si="1067"/>
        <v>0.17516008568387875</v>
      </c>
    </row>
    <row r="68344" spans="1:1" x14ac:dyDescent="0.3">
      <c r="A68344">
        <f t="shared" ca="1" si="1067"/>
        <v>0.75528951892551299</v>
      </c>
    </row>
    <row r="68345" spans="1:1" x14ac:dyDescent="0.3">
      <c r="A68345">
        <f t="shared" ca="1" si="1067"/>
        <v>-6.189952403577937E-2</v>
      </c>
    </row>
    <row r="68346" spans="1:1" x14ac:dyDescent="0.3">
      <c r="A68346">
        <f t="shared" ca="1" si="1067"/>
        <v>-0.4789286480018482</v>
      </c>
    </row>
    <row r="68347" spans="1:1" x14ac:dyDescent="0.3">
      <c r="A68347">
        <f t="shared" ca="1" si="1067"/>
        <v>-1.0970460642613118</v>
      </c>
    </row>
    <row r="68348" spans="1:1" x14ac:dyDescent="0.3">
      <c r="A68348">
        <f t="shared" ca="1" si="1067"/>
        <v>-0.19233604805107116</v>
      </c>
    </row>
    <row r="68349" spans="1:1" x14ac:dyDescent="0.3">
      <c r="A68349">
        <f t="shared" ca="1" si="1067"/>
        <v>0.34012100872945195</v>
      </c>
    </row>
    <row r="68350" spans="1:1" x14ac:dyDescent="0.3">
      <c r="A68350">
        <f t="shared" ca="1" si="1067"/>
        <v>0.34298767137066599</v>
      </c>
    </row>
    <row r="68351" spans="1:1" x14ac:dyDescent="0.3">
      <c r="A68351">
        <f t="shared" ca="1" si="1067"/>
        <v>2.3722801423081856</v>
      </c>
    </row>
    <row r="68352" spans="1:1" x14ac:dyDescent="0.3">
      <c r="A68352">
        <f t="shared" ca="1" si="1067"/>
        <v>-0.15197314723589764</v>
      </c>
    </row>
    <row r="68353" spans="1:1" x14ac:dyDescent="0.3">
      <c r="A68353">
        <f t="shared" ca="1" si="1067"/>
        <v>0.7231617701934604</v>
      </c>
    </row>
    <row r="68354" spans="1:1" x14ac:dyDescent="0.3">
      <c r="A68354">
        <f t="shared" ca="1" si="1067"/>
        <v>0.15163810806480346</v>
      </c>
    </row>
    <row r="68355" spans="1:1" x14ac:dyDescent="0.3">
      <c r="A68355">
        <f t="shared" ref="A68355:A68418" ca="1" si="1068">_xlfn.NORM.INV(RAND(),0,1)</f>
        <v>-0.41364265029711217</v>
      </c>
    </row>
    <row r="68356" spans="1:1" x14ac:dyDescent="0.3">
      <c r="A68356">
        <f t="shared" ca="1" si="1068"/>
        <v>-0.97232254394591189</v>
      </c>
    </row>
    <row r="68357" spans="1:1" x14ac:dyDescent="0.3">
      <c r="A68357">
        <f t="shared" ca="1" si="1068"/>
        <v>0.26317689067716354</v>
      </c>
    </row>
    <row r="68358" spans="1:1" x14ac:dyDescent="0.3">
      <c r="A68358">
        <f t="shared" ca="1" si="1068"/>
        <v>-2.4762395711488803</v>
      </c>
    </row>
    <row r="68359" spans="1:1" x14ac:dyDescent="0.3">
      <c r="A68359">
        <f t="shared" ca="1" si="1068"/>
        <v>0.50073710780403957</v>
      </c>
    </row>
    <row r="68360" spans="1:1" x14ac:dyDescent="0.3">
      <c r="A68360">
        <f t="shared" ca="1" si="1068"/>
        <v>0.27443452993128248</v>
      </c>
    </row>
    <row r="68361" spans="1:1" x14ac:dyDescent="0.3">
      <c r="A68361">
        <f t="shared" ca="1" si="1068"/>
        <v>-5.3570395020637186E-2</v>
      </c>
    </row>
    <row r="68362" spans="1:1" x14ac:dyDescent="0.3">
      <c r="A68362">
        <f t="shared" ca="1" si="1068"/>
        <v>0.41004522304272312</v>
      </c>
    </row>
    <row r="68363" spans="1:1" x14ac:dyDescent="0.3">
      <c r="A68363">
        <f t="shared" ca="1" si="1068"/>
        <v>0.55981352485796376</v>
      </c>
    </row>
    <row r="68364" spans="1:1" x14ac:dyDescent="0.3">
      <c r="A68364">
        <f t="shared" ca="1" si="1068"/>
        <v>-0.22681703637980458</v>
      </c>
    </row>
    <row r="68365" spans="1:1" x14ac:dyDescent="0.3">
      <c r="A68365">
        <f t="shared" ca="1" si="1068"/>
        <v>2.1085255456727525</v>
      </c>
    </row>
    <row r="68366" spans="1:1" x14ac:dyDescent="0.3">
      <c r="A68366">
        <f t="shared" ca="1" si="1068"/>
        <v>-0.92097324348945009</v>
      </c>
    </row>
    <row r="68367" spans="1:1" x14ac:dyDescent="0.3">
      <c r="A68367">
        <f t="shared" ca="1" si="1068"/>
        <v>0.56654000525376713</v>
      </c>
    </row>
    <row r="68368" spans="1:1" x14ac:dyDescent="0.3">
      <c r="A68368">
        <f t="shared" ca="1" si="1068"/>
        <v>0.10535773083911566</v>
      </c>
    </row>
    <row r="68369" spans="1:1" x14ac:dyDescent="0.3">
      <c r="A68369">
        <f t="shared" ca="1" si="1068"/>
        <v>0.9608628384939214</v>
      </c>
    </row>
    <row r="68370" spans="1:1" x14ac:dyDescent="0.3">
      <c r="A68370">
        <f t="shared" ca="1" si="1068"/>
        <v>2.3788408798151255</v>
      </c>
    </row>
    <row r="68371" spans="1:1" x14ac:dyDescent="0.3">
      <c r="A68371">
        <f t="shared" ca="1" si="1068"/>
        <v>0.28241643956725493</v>
      </c>
    </row>
    <row r="68372" spans="1:1" x14ac:dyDescent="0.3">
      <c r="A68372">
        <f t="shared" ca="1" si="1068"/>
        <v>-0.36533554638273213</v>
      </c>
    </row>
    <row r="68373" spans="1:1" x14ac:dyDescent="0.3">
      <c r="A68373">
        <f t="shared" ca="1" si="1068"/>
        <v>0.53741558452607308</v>
      </c>
    </row>
    <row r="68374" spans="1:1" x14ac:dyDescent="0.3">
      <c r="A68374">
        <f t="shared" ca="1" si="1068"/>
        <v>0.70306847950702633</v>
      </c>
    </row>
    <row r="68375" spans="1:1" x14ac:dyDescent="0.3">
      <c r="A68375">
        <f t="shared" ca="1" si="1068"/>
        <v>-0.41079789125106486</v>
      </c>
    </row>
    <row r="68376" spans="1:1" x14ac:dyDescent="0.3">
      <c r="A68376">
        <f t="shared" ca="1" si="1068"/>
        <v>-0.63615237129363666</v>
      </c>
    </row>
    <row r="68377" spans="1:1" x14ac:dyDescent="0.3">
      <c r="A68377">
        <f t="shared" ca="1" si="1068"/>
        <v>1.0985552380501629</v>
      </c>
    </row>
    <row r="68378" spans="1:1" x14ac:dyDescent="0.3">
      <c r="A68378">
        <f t="shared" ca="1" si="1068"/>
        <v>-0.16488867323103201</v>
      </c>
    </row>
    <row r="68379" spans="1:1" x14ac:dyDescent="0.3">
      <c r="A68379">
        <f t="shared" ca="1" si="1068"/>
        <v>-1.5364101396427143</v>
      </c>
    </row>
    <row r="68380" spans="1:1" x14ac:dyDescent="0.3">
      <c r="A68380">
        <f t="shared" ca="1" si="1068"/>
        <v>0.48914916594868324</v>
      </c>
    </row>
    <row r="68381" spans="1:1" x14ac:dyDescent="0.3">
      <c r="A68381">
        <f t="shared" ca="1" si="1068"/>
        <v>0.67137543315783799</v>
      </c>
    </row>
    <row r="68382" spans="1:1" x14ac:dyDescent="0.3">
      <c r="A68382">
        <f t="shared" ca="1" si="1068"/>
        <v>-0.17856346573332194</v>
      </c>
    </row>
    <row r="68383" spans="1:1" x14ac:dyDescent="0.3">
      <c r="A68383">
        <f t="shared" ca="1" si="1068"/>
        <v>0.35127423851036382</v>
      </c>
    </row>
    <row r="68384" spans="1:1" x14ac:dyDescent="0.3">
      <c r="A68384">
        <f t="shared" ca="1" si="1068"/>
        <v>-1.5583238373679138</v>
      </c>
    </row>
    <row r="68385" spans="1:1" x14ac:dyDescent="0.3">
      <c r="A68385">
        <f t="shared" ca="1" si="1068"/>
        <v>0.42982359033230294</v>
      </c>
    </row>
    <row r="68386" spans="1:1" x14ac:dyDescent="0.3">
      <c r="A68386">
        <f t="shared" ca="1" si="1068"/>
        <v>-0.79482772519743294</v>
      </c>
    </row>
    <row r="68387" spans="1:1" x14ac:dyDescent="0.3">
      <c r="A68387">
        <f t="shared" ca="1" si="1068"/>
        <v>-0.21317537725835192</v>
      </c>
    </row>
    <row r="68388" spans="1:1" x14ac:dyDescent="0.3">
      <c r="A68388">
        <f t="shared" ca="1" si="1068"/>
        <v>0.23136328957024918</v>
      </c>
    </row>
    <row r="68389" spans="1:1" x14ac:dyDescent="0.3">
      <c r="A68389">
        <f t="shared" ca="1" si="1068"/>
        <v>3.8204300609414106E-2</v>
      </c>
    </row>
    <row r="68390" spans="1:1" x14ac:dyDescent="0.3">
      <c r="A68390">
        <f t="shared" ca="1" si="1068"/>
        <v>-1.1434703983358854</v>
      </c>
    </row>
    <row r="68391" spans="1:1" x14ac:dyDescent="0.3">
      <c r="A68391">
        <f t="shared" ca="1" si="1068"/>
        <v>-1.0438931549470087</v>
      </c>
    </row>
    <row r="68392" spans="1:1" x14ac:dyDescent="0.3">
      <c r="A68392">
        <f t="shared" ca="1" si="1068"/>
        <v>-1.5748719294776237</v>
      </c>
    </row>
    <row r="68393" spans="1:1" x14ac:dyDescent="0.3">
      <c r="A68393">
        <f t="shared" ca="1" si="1068"/>
        <v>0.9676244942159713</v>
      </c>
    </row>
    <row r="68394" spans="1:1" x14ac:dyDescent="0.3">
      <c r="A68394">
        <f t="shared" ca="1" si="1068"/>
        <v>0.13459871862152037</v>
      </c>
    </row>
    <row r="68395" spans="1:1" x14ac:dyDescent="0.3">
      <c r="A68395">
        <f t="shared" ca="1" si="1068"/>
        <v>-0.49961317366718033</v>
      </c>
    </row>
    <row r="68396" spans="1:1" x14ac:dyDescent="0.3">
      <c r="A68396">
        <f t="shared" ca="1" si="1068"/>
        <v>1.3524606819703988</v>
      </c>
    </row>
    <row r="68397" spans="1:1" x14ac:dyDescent="0.3">
      <c r="A68397">
        <f t="shared" ca="1" si="1068"/>
        <v>-1.2453449427630095E-2</v>
      </c>
    </row>
    <row r="68398" spans="1:1" x14ac:dyDescent="0.3">
      <c r="A68398">
        <f t="shared" ca="1" si="1068"/>
        <v>-0.47623308832331201</v>
      </c>
    </row>
    <row r="68399" spans="1:1" x14ac:dyDescent="0.3">
      <c r="A68399">
        <f t="shared" ca="1" si="1068"/>
        <v>-0.94461704093308108</v>
      </c>
    </row>
    <row r="68400" spans="1:1" x14ac:dyDescent="0.3">
      <c r="A68400">
        <f t="shared" ca="1" si="1068"/>
        <v>1.6442892125011921</v>
      </c>
    </row>
    <row r="68401" spans="1:1" x14ac:dyDescent="0.3">
      <c r="A68401">
        <f t="shared" ca="1" si="1068"/>
        <v>-9.3939496263703223E-2</v>
      </c>
    </row>
    <row r="68402" spans="1:1" x14ac:dyDescent="0.3">
      <c r="A68402">
        <f t="shared" ca="1" si="1068"/>
        <v>0.26615987787995415</v>
      </c>
    </row>
    <row r="68403" spans="1:1" x14ac:dyDescent="0.3">
      <c r="A68403">
        <f t="shared" ca="1" si="1068"/>
        <v>1.9385508085210172</v>
      </c>
    </row>
    <row r="68404" spans="1:1" x14ac:dyDescent="0.3">
      <c r="A68404">
        <f t="shared" ca="1" si="1068"/>
        <v>-1.3256829174120521</v>
      </c>
    </row>
    <row r="68405" spans="1:1" x14ac:dyDescent="0.3">
      <c r="A68405">
        <f t="shared" ca="1" si="1068"/>
        <v>1.3625815924245837</v>
      </c>
    </row>
    <row r="68406" spans="1:1" x14ac:dyDescent="0.3">
      <c r="A68406">
        <f t="shared" ca="1" si="1068"/>
        <v>1.1161858989344609</v>
      </c>
    </row>
    <row r="68407" spans="1:1" x14ac:dyDescent="0.3">
      <c r="A68407">
        <f t="shared" ca="1" si="1068"/>
        <v>-0.88198248524230016</v>
      </c>
    </row>
    <row r="68408" spans="1:1" x14ac:dyDescent="0.3">
      <c r="A68408">
        <f t="shared" ca="1" si="1068"/>
        <v>0.89068672498042667</v>
      </c>
    </row>
    <row r="68409" spans="1:1" x14ac:dyDescent="0.3">
      <c r="A68409">
        <f t="shared" ca="1" si="1068"/>
        <v>-0.35500921921461154</v>
      </c>
    </row>
    <row r="68410" spans="1:1" x14ac:dyDescent="0.3">
      <c r="A68410">
        <f t="shared" ca="1" si="1068"/>
        <v>0.66375072984751282</v>
      </c>
    </row>
    <row r="68411" spans="1:1" x14ac:dyDescent="0.3">
      <c r="A68411">
        <f t="shared" ca="1" si="1068"/>
        <v>-0.5475053947901074</v>
      </c>
    </row>
    <row r="68412" spans="1:1" x14ac:dyDescent="0.3">
      <c r="A68412">
        <f t="shared" ca="1" si="1068"/>
        <v>-0.45638164042485596</v>
      </c>
    </row>
    <row r="68413" spans="1:1" x14ac:dyDescent="0.3">
      <c r="A68413">
        <f t="shared" ca="1" si="1068"/>
        <v>-0.86266730856405838</v>
      </c>
    </row>
    <row r="68414" spans="1:1" x14ac:dyDescent="0.3">
      <c r="A68414">
        <f t="shared" ca="1" si="1068"/>
        <v>-0.32677739767667119</v>
      </c>
    </row>
    <row r="68415" spans="1:1" x14ac:dyDescent="0.3">
      <c r="A68415">
        <f t="shared" ca="1" si="1068"/>
        <v>-0.28480186977079702</v>
      </c>
    </row>
    <row r="68416" spans="1:1" x14ac:dyDescent="0.3">
      <c r="A68416">
        <f t="shared" ca="1" si="1068"/>
        <v>7.2705745264645461E-2</v>
      </c>
    </row>
    <row r="68417" spans="1:1" x14ac:dyDescent="0.3">
      <c r="A68417">
        <f t="shared" ca="1" si="1068"/>
        <v>-0.92990719621054363</v>
      </c>
    </row>
    <row r="68418" spans="1:1" x14ac:dyDescent="0.3">
      <c r="A68418">
        <f t="shared" ca="1" si="1068"/>
        <v>0.62412095057615125</v>
      </c>
    </row>
    <row r="68419" spans="1:1" x14ac:dyDescent="0.3">
      <c r="A68419">
        <f t="shared" ref="A68419:A68482" ca="1" si="1069">_xlfn.NORM.INV(RAND(),0,1)</f>
        <v>-0.19906101805731899</v>
      </c>
    </row>
    <row r="68420" spans="1:1" x14ac:dyDescent="0.3">
      <c r="A68420">
        <f t="shared" ca="1" si="1069"/>
        <v>0.14090829350782039</v>
      </c>
    </row>
    <row r="68421" spans="1:1" x14ac:dyDescent="0.3">
      <c r="A68421">
        <f t="shared" ca="1" si="1069"/>
        <v>-1.0956838587817845</v>
      </c>
    </row>
    <row r="68422" spans="1:1" x14ac:dyDescent="0.3">
      <c r="A68422">
        <f t="shared" ca="1" si="1069"/>
        <v>1.4013818120494176E-2</v>
      </c>
    </row>
    <row r="68423" spans="1:1" x14ac:dyDescent="0.3">
      <c r="A68423">
        <f t="shared" ca="1" si="1069"/>
        <v>-2.487485868286353</v>
      </c>
    </row>
    <row r="68424" spans="1:1" x14ac:dyDescent="0.3">
      <c r="A68424">
        <f t="shared" ca="1" si="1069"/>
        <v>2.750207661567968</v>
      </c>
    </row>
    <row r="68425" spans="1:1" x14ac:dyDescent="0.3">
      <c r="A68425">
        <f t="shared" ca="1" si="1069"/>
        <v>6.1622566631618074E-2</v>
      </c>
    </row>
    <row r="68426" spans="1:1" x14ac:dyDescent="0.3">
      <c r="A68426">
        <f t="shared" ca="1" si="1069"/>
        <v>-0.80545593037646823</v>
      </c>
    </row>
    <row r="68427" spans="1:1" x14ac:dyDescent="0.3">
      <c r="A68427">
        <f t="shared" ca="1" si="1069"/>
        <v>0.41805294532513887</v>
      </c>
    </row>
    <row r="68428" spans="1:1" x14ac:dyDescent="0.3">
      <c r="A68428">
        <f t="shared" ca="1" si="1069"/>
        <v>0.42761391686568995</v>
      </c>
    </row>
    <row r="68429" spans="1:1" x14ac:dyDescent="0.3">
      <c r="A68429">
        <f t="shared" ca="1" si="1069"/>
        <v>0.49127773081874737</v>
      </c>
    </row>
    <row r="68430" spans="1:1" x14ac:dyDescent="0.3">
      <c r="A68430">
        <f t="shared" ca="1" si="1069"/>
        <v>1.0278249794007237</v>
      </c>
    </row>
    <row r="68431" spans="1:1" x14ac:dyDescent="0.3">
      <c r="A68431">
        <f t="shared" ca="1" si="1069"/>
        <v>-1.3929057500342426</v>
      </c>
    </row>
    <row r="68432" spans="1:1" x14ac:dyDescent="0.3">
      <c r="A68432">
        <f t="shared" ca="1" si="1069"/>
        <v>0.98827680772292992</v>
      </c>
    </row>
    <row r="68433" spans="1:1" x14ac:dyDescent="0.3">
      <c r="A68433">
        <f t="shared" ca="1" si="1069"/>
        <v>-0.74984930653133175</v>
      </c>
    </row>
    <row r="68434" spans="1:1" x14ac:dyDescent="0.3">
      <c r="A68434">
        <f t="shared" ca="1" si="1069"/>
        <v>3.1279997909827655E-2</v>
      </c>
    </row>
    <row r="68435" spans="1:1" x14ac:dyDescent="0.3">
      <c r="A68435">
        <f t="shared" ca="1" si="1069"/>
        <v>-0.72486529367298214</v>
      </c>
    </row>
    <row r="68436" spans="1:1" x14ac:dyDescent="0.3">
      <c r="A68436">
        <f t="shared" ca="1" si="1069"/>
        <v>4.7338114113292633E-2</v>
      </c>
    </row>
    <row r="68437" spans="1:1" x14ac:dyDescent="0.3">
      <c r="A68437">
        <f t="shared" ca="1" si="1069"/>
        <v>0.59984310886232506</v>
      </c>
    </row>
    <row r="68438" spans="1:1" x14ac:dyDescent="0.3">
      <c r="A68438">
        <f t="shared" ca="1" si="1069"/>
        <v>0.856542478956553</v>
      </c>
    </row>
    <row r="68439" spans="1:1" x14ac:dyDescent="0.3">
      <c r="A68439">
        <f t="shared" ca="1" si="1069"/>
        <v>-0.50199911963837096</v>
      </c>
    </row>
    <row r="68440" spans="1:1" x14ac:dyDescent="0.3">
      <c r="A68440">
        <f t="shared" ca="1" si="1069"/>
        <v>0.58177236146122258</v>
      </c>
    </row>
    <row r="68441" spans="1:1" x14ac:dyDescent="0.3">
      <c r="A68441">
        <f t="shared" ca="1" si="1069"/>
        <v>0.43497438673715438</v>
      </c>
    </row>
    <row r="68442" spans="1:1" x14ac:dyDescent="0.3">
      <c r="A68442">
        <f t="shared" ca="1" si="1069"/>
        <v>-6.6787343211758415E-2</v>
      </c>
    </row>
    <row r="68443" spans="1:1" x14ac:dyDescent="0.3">
      <c r="A68443">
        <f t="shared" ca="1" si="1069"/>
        <v>-1.7204996447003733</v>
      </c>
    </row>
    <row r="68444" spans="1:1" x14ac:dyDescent="0.3">
      <c r="A68444">
        <f t="shared" ca="1" si="1069"/>
        <v>0.25414999020839579</v>
      </c>
    </row>
    <row r="68445" spans="1:1" x14ac:dyDescent="0.3">
      <c r="A68445">
        <f t="shared" ca="1" si="1069"/>
        <v>-0.39761649412588157</v>
      </c>
    </row>
    <row r="68446" spans="1:1" x14ac:dyDescent="0.3">
      <c r="A68446">
        <f t="shared" ca="1" si="1069"/>
        <v>-0.37709744376101706</v>
      </c>
    </row>
    <row r="68447" spans="1:1" x14ac:dyDescent="0.3">
      <c r="A68447">
        <f t="shared" ca="1" si="1069"/>
        <v>-0.17219261334691641</v>
      </c>
    </row>
    <row r="68448" spans="1:1" x14ac:dyDescent="0.3">
      <c r="A68448">
        <f t="shared" ca="1" si="1069"/>
        <v>0.62101345783021222</v>
      </c>
    </row>
    <row r="68449" spans="1:1" x14ac:dyDescent="0.3">
      <c r="A68449">
        <f t="shared" ca="1" si="1069"/>
        <v>-1.6494902192010417</v>
      </c>
    </row>
    <row r="68450" spans="1:1" x14ac:dyDescent="0.3">
      <c r="A68450">
        <f t="shared" ca="1" si="1069"/>
        <v>-0.47938078064681772</v>
      </c>
    </row>
    <row r="68451" spans="1:1" x14ac:dyDescent="0.3">
      <c r="A68451">
        <f t="shared" ca="1" si="1069"/>
        <v>-0.85602444925453658</v>
      </c>
    </row>
    <row r="68452" spans="1:1" x14ac:dyDescent="0.3">
      <c r="A68452">
        <f t="shared" ca="1" si="1069"/>
        <v>-0.5524595967564857</v>
      </c>
    </row>
    <row r="68453" spans="1:1" x14ac:dyDescent="0.3">
      <c r="A68453">
        <f t="shared" ca="1" si="1069"/>
        <v>0.78180989115603772</v>
      </c>
    </row>
    <row r="68454" spans="1:1" x14ac:dyDescent="0.3">
      <c r="A68454">
        <f t="shared" ca="1" si="1069"/>
        <v>-1.8274742566694797</v>
      </c>
    </row>
    <row r="68455" spans="1:1" x14ac:dyDescent="0.3">
      <c r="A68455">
        <f t="shared" ca="1" si="1069"/>
        <v>-0.26695771509534555</v>
      </c>
    </row>
    <row r="68456" spans="1:1" x14ac:dyDescent="0.3">
      <c r="A68456">
        <f t="shared" ca="1" si="1069"/>
        <v>-0.60017746298900343</v>
      </c>
    </row>
    <row r="68457" spans="1:1" x14ac:dyDescent="0.3">
      <c r="A68457">
        <f t="shared" ca="1" si="1069"/>
        <v>-0.43220656980611277</v>
      </c>
    </row>
    <row r="68458" spans="1:1" x14ac:dyDescent="0.3">
      <c r="A68458">
        <f t="shared" ca="1" si="1069"/>
        <v>2.1253472018404858</v>
      </c>
    </row>
    <row r="68459" spans="1:1" x14ac:dyDescent="0.3">
      <c r="A68459">
        <f t="shared" ca="1" si="1069"/>
        <v>-2.1789428578979111</v>
      </c>
    </row>
    <row r="68460" spans="1:1" x14ac:dyDescent="0.3">
      <c r="A68460">
        <f t="shared" ca="1" si="1069"/>
        <v>-0.7271852350395559</v>
      </c>
    </row>
    <row r="68461" spans="1:1" x14ac:dyDescent="0.3">
      <c r="A68461">
        <f t="shared" ca="1" si="1069"/>
        <v>-1.133682768081925</v>
      </c>
    </row>
    <row r="68462" spans="1:1" x14ac:dyDescent="0.3">
      <c r="A68462">
        <f t="shared" ca="1" si="1069"/>
        <v>-0.1188443668361034</v>
      </c>
    </row>
    <row r="68463" spans="1:1" x14ac:dyDescent="0.3">
      <c r="A68463">
        <f t="shared" ca="1" si="1069"/>
        <v>0.14291064507179402</v>
      </c>
    </row>
    <row r="68464" spans="1:1" x14ac:dyDescent="0.3">
      <c r="A68464">
        <f t="shared" ca="1" si="1069"/>
        <v>0.45813104077500166</v>
      </c>
    </row>
    <row r="68465" spans="1:1" x14ac:dyDescent="0.3">
      <c r="A68465">
        <f t="shared" ca="1" si="1069"/>
        <v>-9.3662756605623079E-2</v>
      </c>
    </row>
    <row r="68466" spans="1:1" x14ac:dyDescent="0.3">
      <c r="A68466">
        <f t="shared" ca="1" si="1069"/>
        <v>-0.66905109282805286</v>
      </c>
    </row>
    <row r="68467" spans="1:1" x14ac:dyDescent="0.3">
      <c r="A68467">
        <f t="shared" ca="1" si="1069"/>
        <v>0.10413738409407618</v>
      </c>
    </row>
    <row r="68468" spans="1:1" x14ac:dyDescent="0.3">
      <c r="A68468">
        <f t="shared" ca="1" si="1069"/>
        <v>-1.3862138412187506</v>
      </c>
    </row>
    <row r="68469" spans="1:1" x14ac:dyDescent="0.3">
      <c r="A68469">
        <f t="shared" ca="1" si="1069"/>
        <v>-1.1433392679337935</v>
      </c>
    </row>
    <row r="68470" spans="1:1" x14ac:dyDescent="0.3">
      <c r="A68470">
        <f t="shared" ca="1" si="1069"/>
        <v>1.1375050849859167</v>
      </c>
    </row>
    <row r="68471" spans="1:1" x14ac:dyDescent="0.3">
      <c r="A68471">
        <f t="shared" ca="1" si="1069"/>
        <v>-0.33259555718070816</v>
      </c>
    </row>
    <row r="68472" spans="1:1" x14ac:dyDescent="0.3">
      <c r="A68472">
        <f t="shared" ca="1" si="1069"/>
        <v>-0.52330560609659771</v>
      </c>
    </row>
    <row r="68473" spans="1:1" x14ac:dyDescent="0.3">
      <c r="A68473">
        <f t="shared" ca="1" si="1069"/>
        <v>-1.0657305487376443</v>
      </c>
    </row>
    <row r="68474" spans="1:1" x14ac:dyDescent="0.3">
      <c r="A68474">
        <f t="shared" ca="1" si="1069"/>
        <v>-1.455156725059781</v>
      </c>
    </row>
    <row r="68475" spans="1:1" x14ac:dyDescent="0.3">
      <c r="A68475">
        <f t="shared" ca="1" si="1069"/>
        <v>-0.27781439019592863</v>
      </c>
    </row>
    <row r="68476" spans="1:1" x14ac:dyDescent="0.3">
      <c r="A68476">
        <f t="shared" ca="1" si="1069"/>
        <v>0.41763179030143999</v>
      </c>
    </row>
    <row r="68477" spans="1:1" x14ac:dyDescent="0.3">
      <c r="A68477">
        <f t="shared" ca="1" si="1069"/>
        <v>0.17778930743981797</v>
      </c>
    </row>
    <row r="68478" spans="1:1" x14ac:dyDescent="0.3">
      <c r="A68478">
        <f t="shared" ca="1" si="1069"/>
        <v>0.6297658516840311</v>
      </c>
    </row>
    <row r="68479" spans="1:1" x14ac:dyDescent="0.3">
      <c r="A68479">
        <f t="shared" ca="1" si="1069"/>
        <v>-0.72384208963458119</v>
      </c>
    </row>
    <row r="68480" spans="1:1" x14ac:dyDescent="0.3">
      <c r="A68480">
        <f t="shared" ca="1" si="1069"/>
        <v>0.38115375286723424</v>
      </c>
    </row>
    <row r="68481" spans="1:1" x14ac:dyDescent="0.3">
      <c r="A68481">
        <f t="shared" ca="1" si="1069"/>
        <v>0.92917256350832378</v>
      </c>
    </row>
    <row r="68482" spans="1:1" x14ac:dyDescent="0.3">
      <c r="A68482">
        <f t="shared" ca="1" si="1069"/>
        <v>0.90437068984420432</v>
      </c>
    </row>
    <row r="68483" spans="1:1" x14ac:dyDescent="0.3">
      <c r="A68483">
        <f t="shared" ref="A68483:A68546" ca="1" si="1070">_xlfn.NORM.INV(RAND(),0,1)</f>
        <v>1.4726224987517897</v>
      </c>
    </row>
    <row r="68484" spans="1:1" x14ac:dyDescent="0.3">
      <c r="A68484">
        <f t="shared" ca="1" si="1070"/>
        <v>-1.6089513388009959</v>
      </c>
    </row>
    <row r="68485" spans="1:1" x14ac:dyDescent="0.3">
      <c r="A68485">
        <f t="shared" ca="1" si="1070"/>
        <v>0.98282414399164064</v>
      </c>
    </row>
    <row r="68486" spans="1:1" x14ac:dyDescent="0.3">
      <c r="A68486">
        <f t="shared" ca="1" si="1070"/>
        <v>-0.42042857819590551</v>
      </c>
    </row>
    <row r="68487" spans="1:1" x14ac:dyDescent="0.3">
      <c r="A68487">
        <f t="shared" ca="1" si="1070"/>
        <v>-0.20357483298457538</v>
      </c>
    </row>
    <row r="68488" spans="1:1" x14ac:dyDescent="0.3">
      <c r="A68488">
        <f t="shared" ca="1" si="1070"/>
        <v>-0.51217135915638123</v>
      </c>
    </row>
    <row r="68489" spans="1:1" x14ac:dyDescent="0.3">
      <c r="A68489">
        <f t="shared" ca="1" si="1070"/>
        <v>-0.65121927694428461</v>
      </c>
    </row>
    <row r="68490" spans="1:1" x14ac:dyDescent="0.3">
      <c r="A68490">
        <f t="shared" ca="1" si="1070"/>
        <v>-0.4861368151284412</v>
      </c>
    </row>
    <row r="68491" spans="1:1" x14ac:dyDescent="0.3">
      <c r="A68491">
        <f t="shared" ca="1" si="1070"/>
        <v>0.18971421519740728</v>
      </c>
    </row>
    <row r="68492" spans="1:1" x14ac:dyDescent="0.3">
      <c r="A68492">
        <f t="shared" ca="1" si="1070"/>
        <v>0.92928008193341871</v>
      </c>
    </row>
    <row r="68493" spans="1:1" x14ac:dyDescent="0.3">
      <c r="A68493">
        <f t="shared" ca="1" si="1070"/>
        <v>0.52939988540579985</v>
      </c>
    </row>
    <row r="68494" spans="1:1" x14ac:dyDescent="0.3">
      <c r="A68494">
        <f t="shared" ca="1" si="1070"/>
        <v>-0.39238228683478932</v>
      </c>
    </row>
    <row r="68495" spans="1:1" x14ac:dyDescent="0.3">
      <c r="A68495">
        <f t="shared" ca="1" si="1070"/>
        <v>1.1412904728203221</v>
      </c>
    </row>
    <row r="68496" spans="1:1" x14ac:dyDescent="0.3">
      <c r="A68496">
        <f t="shared" ca="1" si="1070"/>
        <v>1.7932902755993507</v>
      </c>
    </row>
    <row r="68497" spans="1:1" x14ac:dyDescent="0.3">
      <c r="A68497">
        <f t="shared" ca="1" si="1070"/>
        <v>7.3042810750195766E-2</v>
      </c>
    </row>
    <row r="68498" spans="1:1" x14ac:dyDescent="0.3">
      <c r="A68498">
        <f t="shared" ca="1" si="1070"/>
        <v>-0.35439944840097742</v>
      </c>
    </row>
    <row r="68499" spans="1:1" x14ac:dyDescent="0.3">
      <c r="A68499">
        <f t="shared" ca="1" si="1070"/>
        <v>-7.6906527778060124E-3</v>
      </c>
    </row>
    <row r="68500" spans="1:1" x14ac:dyDescent="0.3">
      <c r="A68500">
        <f t="shared" ca="1" si="1070"/>
        <v>-0.82467625984671089</v>
      </c>
    </row>
    <row r="68501" spans="1:1" x14ac:dyDescent="0.3">
      <c r="A68501">
        <f t="shared" ca="1" si="1070"/>
        <v>-1.9162726990543877</v>
      </c>
    </row>
    <row r="68502" spans="1:1" x14ac:dyDescent="0.3">
      <c r="A68502">
        <f t="shared" ca="1" si="1070"/>
        <v>-0.15281384701703607</v>
      </c>
    </row>
    <row r="68503" spans="1:1" x14ac:dyDescent="0.3">
      <c r="A68503">
        <f t="shared" ca="1" si="1070"/>
        <v>-1.3591931670095334</v>
      </c>
    </row>
    <row r="68504" spans="1:1" x14ac:dyDescent="0.3">
      <c r="A68504">
        <f t="shared" ca="1" si="1070"/>
        <v>1.3274197906586211</v>
      </c>
    </row>
    <row r="68505" spans="1:1" x14ac:dyDescent="0.3">
      <c r="A68505">
        <f t="shared" ca="1" si="1070"/>
        <v>2.0946971932359473</v>
      </c>
    </row>
    <row r="68506" spans="1:1" x14ac:dyDescent="0.3">
      <c r="A68506">
        <f t="shared" ca="1" si="1070"/>
        <v>-0.99087470949578338</v>
      </c>
    </row>
    <row r="68507" spans="1:1" x14ac:dyDescent="0.3">
      <c r="A68507">
        <f t="shared" ca="1" si="1070"/>
        <v>0.47791587129342111</v>
      </c>
    </row>
    <row r="68508" spans="1:1" x14ac:dyDescent="0.3">
      <c r="A68508">
        <f t="shared" ca="1" si="1070"/>
        <v>-0.91254679064133448</v>
      </c>
    </row>
    <row r="68509" spans="1:1" x14ac:dyDescent="0.3">
      <c r="A68509">
        <f t="shared" ca="1" si="1070"/>
        <v>0.11560594496278978</v>
      </c>
    </row>
    <row r="68510" spans="1:1" x14ac:dyDescent="0.3">
      <c r="A68510">
        <f t="shared" ca="1" si="1070"/>
        <v>-1.6932649556707653</v>
      </c>
    </row>
    <row r="68511" spans="1:1" x14ac:dyDescent="0.3">
      <c r="A68511">
        <f t="shared" ca="1" si="1070"/>
        <v>2.8798602532616693</v>
      </c>
    </row>
    <row r="68512" spans="1:1" x14ac:dyDescent="0.3">
      <c r="A68512">
        <f t="shared" ca="1" si="1070"/>
        <v>-0.31721973991810803</v>
      </c>
    </row>
    <row r="68513" spans="1:1" x14ac:dyDescent="0.3">
      <c r="A68513">
        <f t="shared" ca="1" si="1070"/>
        <v>0.36153619970463136</v>
      </c>
    </row>
    <row r="68514" spans="1:1" x14ac:dyDescent="0.3">
      <c r="A68514">
        <f t="shared" ca="1" si="1070"/>
        <v>0.58341523423370489</v>
      </c>
    </row>
    <row r="68515" spans="1:1" x14ac:dyDescent="0.3">
      <c r="A68515">
        <f t="shared" ca="1" si="1070"/>
        <v>-0.39936438862167301</v>
      </c>
    </row>
    <row r="68516" spans="1:1" x14ac:dyDescent="0.3">
      <c r="A68516">
        <f t="shared" ca="1" si="1070"/>
        <v>-1.2231757022616796</v>
      </c>
    </row>
    <row r="68517" spans="1:1" x14ac:dyDescent="0.3">
      <c r="A68517">
        <f t="shared" ca="1" si="1070"/>
        <v>-0.60662665857036102</v>
      </c>
    </row>
    <row r="68518" spans="1:1" x14ac:dyDescent="0.3">
      <c r="A68518">
        <f t="shared" ca="1" si="1070"/>
        <v>-0.22172840828647455</v>
      </c>
    </row>
    <row r="68519" spans="1:1" x14ac:dyDescent="0.3">
      <c r="A68519">
        <f t="shared" ca="1" si="1070"/>
        <v>1.0560773462071218</v>
      </c>
    </row>
    <row r="68520" spans="1:1" x14ac:dyDescent="0.3">
      <c r="A68520">
        <f t="shared" ca="1" si="1070"/>
        <v>1.0360382348179915</v>
      </c>
    </row>
    <row r="68521" spans="1:1" x14ac:dyDescent="0.3">
      <c r="A68521">
        <f t="shared" ca="1" si="1070"/>
        <v>-1.2221109877971565</v>
      </c>
    </row>
    <row r="68522" spans="1:1" x14ac:dyDescent="0.3">
      <c r="A68522">
        <f t="shared" ca="1" si="1070"/>
        <v>-0.30719637090745683</v>
      </c>
    </row>
    <row r="68523" spans="1:1" x14ac:dyDescent="0.3">
      <c r="A68523">
        <f t="shared" ca="1" si="1070"/>
        <v>1.2773462082093108</v>
      </c>
    </row>
    <row r="68524" spans="1:1" x14ac:dyDescent="0.3">
      <c r="A68524">
        <f t="shared" ca="1" si="1070"/>
        <v>4.3474862094244955E-2</v>
      </c>
    </row>
    <row r="68525" spans="1:1" x14ac:dyDescent="0.3">
      <c r="A68525">
        <f t="shared" ca="1" si="1070"/>
        <v>1.1822275178577175</v>
      </c>
    </row>
    <row r="68526" spans="1:1" x14ac:dyDescent="0.3">
      <c r="A68526">
        <f t="shared" ca="1" si="1070"/>
        <v>-0.16322283576414376</v>
      </c>
    </row>
    <row r="68527" spans="1:1" x14ac:dyDescent="0.3">
      <c r="A68527">
        <f t="shared" ca="1" si="1070"/>
        <v>0.30247016590049203</v>
      </c>
    </row>
    <row r="68528" spans="1:1" x14ac:dyDescent="0.3">
      <c r="A68528">
        <f t="shared" ca="1" si="1070"/>
        <v>-1.4980024642839955</v>
      </c>
    </row>
    <row r="68529" spans="1:1" x14ac:dyDescent="0.3">
      <c r="A68529">
        <f t="shared" ca="1" si="1070"/>
        <v>1.2275445090923858</v>
      </c>
    </row>
    <row r="68530" spans="1:1" x14ac:dyDescent="0.3">
      <c r="A68530">
        <f t="shared" ca="1" si="1070"/>
        <v>-0.40891162902585071</v>
      </c>
    </row>
    <row r="68531" spans="1:1" x14ac:dyDescent="0.3">
      <c r="A68531">
        <f t="shared" ca="1" si="1070"/>
        <v>-0.97144002766906501</v>
      </c>
    </row>
    <row r="68532" spans="1:1" x14ac:dyDescent="0.3">
      <c r="A68532">
        <f t="shared" ca="1" si="1070"/>
        <v>-0.83526805782331703</v>
      </c>
    </row>
    <row r="68533" spans="1:1" x14ac:dyDescent="0.3">
      <c r="A68533">
        <f t="shared" ca="1" si="1070"/>
        <v>-1.8971780586455385</v>
      </c>
    </row>
    <row r="68534" spans="1:1" x14ac:dyDescent="0.3">
      <c r="A68534">
        <f t="shared" ca="1" si="1070"/>
        <v>-1.6268852163249332</v>
      </c>
    </row>
    <row r="68535" spans="1:1" x14ac:dyDescent="0.3">
      <c r="A68535">
        <f t="shared" ca="1" si="1070"/>
        <v>-0.56813299106861526</v>
      </c>
    </row>
    <row r="68536" spans="1:1" x14ac:dyDescent="0.3">
      <c r="A68536">
        <f t="shared" ca="1" si="1070"/>
        <v>0.52474693951638063</v>
      </c>
    </row>
    <row r="68537" spans="1:1" x14ac:dyDescent="0.3">
      <c r="A68537">
        <f t="shared" ca="1" si="1070"/>
        <v>9.8753945518360059E-2</v>
      </c>
    </row>
    <row r="68538" spans="1:1" x14ac:dyDescent="0.3">
      <c r="A68538">
        <f t="shared" ca="1" si="1070"/>
        <v>-0.99044818657801825</v>
      </c>
    </row>
    <row r="68539" spans="1:1" x14ac:dyDescent="0.3">
      <c r="A68539">
        <f t="shared" ca="1" si="1070"/>
        <v>-0.27926487108405512</v>
      </c>
    </row>
    <row r="68540" spans="1:1" x14ac:dyDescent="0.3">
      <c r="A68540">
        <f t="shared" ca="1" si="1070"/>
        <v>-0.56216176227407078</v>
      </c>
    </row>
    <row r="68541" spans="1:1" x14ac:dyDescent="0.3">
      <c r="A68541">
        <f t="shared" ca="1" si="1070"/>
        <v>-1.7415035098022207</v>
      </c>
    </row>
    <row r="68542" spans="1:1" x14ac:dyDescent="0.3">
      <c r="A68542">
        <f t="shared" ca="1" si="1070"/>
        <v>-0.38323072904363453</v>
      </c>
    </row>
    <row r="68543" spans="1:1" x14ac:dyDescent="0.3">
      <c r="A68543">
        <f t="shared" ca="1" si="1070"/>
        <v>-1.0621046868576856</v>
      </c>
    </row>
    <row r="68544" spans="1:1" x14ac:dyDescent="0.3">
      <c r="A68544">
        <f t="shared" ca="1" si="1070"/>
        <v>0.76557127510783574</v>
      </c>
    </row>
    <row r="68545" spans="1:1" x14ac:dyDescent="0.3">
      <c r="A68545">
        <f t="shared" ca="1" si="1070"/>
        <v>0.65882127727492779</v>
      </c>
    </row>
    <row r="68546" spans="1:1" x14ac:dyDescent="0.3">
      <c r="A68546">
        <f t="shared" ca="1" si="1070"/>
        <v>-0.4829626178819455</v>
      </c>
    </row>
    <row r="68547" spans="1:1" x14ac:dyDescent="0.3">
      <c r="A68547">
        <f t="shared" ref="A68547:A68610" ca="1" si="1071">_xlfn.NORM.INV(RAND(),0,1)</f>
        <v>0.54212604338414183</v>
      </c>
    </row>
    <row r="68548" spans="1:1" x14ac:dyDescent="0.3">
      <c r="A68548">
        <f t="shared" ca="1" si="1071"/>
        <v>0.86795832382007554</v>
      </c>
    </row>
    <row r="68549" spans="1:1" x14ac:dyDescent="0.3">
      <c r="A68549">
        <f t="shared" ca="1" si="1071"/>
        <v>0.32366458667487535</v>
      </c>
    </row>
    <row r="68550" spans="1:1" x14ac:dyDescent="0.3">
      <c r="A68550">
        <f t="shared" ca="1" si="1071"/>
        <v>-1.45695388579799</v>
      </c>
    </row>
    <row r="68551" spans="1:1" x14ac:dyDescent="0.3">
      <c r="A68551">
        <f t="shared" ca="1" si="1071"/>
        <v>1.2029574632812905</v>
      </c>
    </row>
    <row r="68552" spans="1:1" x14ac:dyDescent="0.3">
      <c r="A68552">
        <f t="shared" ca="1" si="1071"/>
        <v>9.9856953800112294E-2</v>
      </c>
    </row>
    <row r="68553" spans="1:1" x14ac:dyDescent="0.3">
      <c r="A68553">
        <f t="shared" ca="1" si="1071"/>
        <v>0.25789690924868086</v>
      </c>
    </row>
    <row r="68554" spans="1:1" x14ac:dyDescent="0.3">
      <c r="A68554">
        <f t="shared" ca="1" si="1071"/>
        <v>-1.0193782332577479</v>
      </c>
    </row>
    <row r="68555" spans="1:1" x14ac:dyDescent="0.3">
      <c r="A68555">
        <f t="shared" ca="1" si="1071"/>
        <v>-0.11982583723734266</v>
      </c>
    </row>
    <row r="68556" spans="1:1" x14ac:dyDescent="0.3">
      <c r="A68556">
        <f t="shared" ca="1" si="1071"/>
        <v>-0.87879174114449388</v>
      </c>
    </row>
    <row r="68557" spans="1:1" x14ac:dyDescent="0.3">
      <c r="A68557">
        <f t="shared" ca="1" si="1071"/>
        <v>0.15011457568034778</v>
      </c>
    </row>
    <row r="68558" spans="1:1" x14ac:dyDescent="0.3">
      <c r="A68558">
        <f t="shared" ca="1" si="1071"/>
        <v>-4.1489640906244955E-2</v>
      </c>
    </row>
    <row r="68559" spans="1:1" x14ac:dyDescent="0.3">
      <c r="A68559">
        <f t="shared" ca="1" si="1071"/>
        <v>0.65104261081200143</v>
      </c>
    </row>
    <row r="68560" spans="1:1" x14ac:dyDescent="0.3">
      <c r="A68560">
        <f t="shared" ca="1" si="1071"/>
        <v>0.48158125640617233</v>
      </c>
    </row>
    <row r="68561" spans="1:1" x14ac:dyDescent="0.3">
      <c r="A68561">
        <f t="shared" ca="1" si="1071"/>
        <v>-1.1481597814845268</v>
      </c>
    </row>
    <row r="68562" spans="1:1" x14ac:dyDescent="0.3">
      <c r="A68562">
        <f t="shared" ca="1" si="1071"/>
        <v>0.19727764328527725</v>
      </c>
    </row>
    <row r="68563" spans="1:1" x14ac:dyDescent="0.3">
      <c r="A68563">
        <f t="shared" ca="1" si="1071"/>
        <v>-1.5300207039688869</v>
      </c>
    </row>
    <row r="68564" spans="1:1" x14ac:dyDescent="0.3">
      <c r="A68564">
        <f t="shared" ca="1" si="1071"/>
        <v>-0.68459244505025074</v>
      </c>
    </row>
    <row r="68565" spans="1:1" x14ac:dyDescent="0.3">
      <c r="A68565">
        <f t="shared" ca="1" si="1071"/>
        <v>-1.2840202888969783</v>
      </c>
    </row>
    <row r="68566" spans="1:1" x14ac:dyDescent="0.3">
      <c r="A68566">
        <f t="shared" ca="1" si="1071"/>
        <v>-1.0127085285851993</v>
      </c>
    </row>
    <row r="68567" spans="1:1" x14ac:dyDescent="0.3">
      <c r="A68567">
        <f t="shared" ca="1" si="1071"/>
        <v>-0.74683446148512034</v>
      </c>
    </row>
    <row r="68568" spans="1:1" x14ac:dyDescent="0.3">
      <c r="A68568">
        <f t="shared" ca="1" si="1071"/>
        <v>0.20236469271371918</v>
      </c>
    </row>
    <row r="68569" spans="1:1" x14ac:dyDescent="0.3">
      <c r="A68569">
        <f t="shared" ca="1" si="1071"/>
        <v>0.53293207348979876</v>
      </c>
    </row>
    <row r="68570" spans="1:1" x14ac:dyDescent="0.3">
      <c r="A68570">
        <f t="shared" ca="1" si="1071"/>
        <v>-0.49965601350663263</v>
      </c>
    </row>
    <row r="68571" spans="1:1" x14ac:dyDescent="0.3">
      <c r="A68571">
        <f t="shared" ca="1" si="1071"/>
        <v>-0.20740743087409627</v>
      </c>
    </row>
    <row r="68572" spans="1:1" x14ac:dyDescent="0.3">
      <c r="A68572">
        <f t="shared" ca="1" si="1071"/>
        <v>0.65397913961938225</v>
      </c>
    </row>
    <row r="68573" spans="1:1" x14ac:dyDescent="0.3">
      <c r="A68573">
        <f t="shared" ca="1" si="1071"/>
        <v>0.50690675375836591</v>
      </c>
    </row>
    <row r="68574" spans="1:1" x14ac:dyDescent="0.3">
      <c r="A68574">
        <f t="shared" ca="1" si="1071"/>
        <v>0.19462117049219599</v>
      </c>
    </row>
    <row r="68575" spans="1:1" x14ac:dyDescent="0.3">
      <c r="A68575">
        <f t="shared" ca="1" si="1071"/>
        <v>0.262825976965955</v>
      </c>
    </row>
    <row r="68576" spans="1:1" x14ac:dyDescent="0.3">
      <c r="A68576">
        <f t="shared" ca="1" si="1071"/>
        <v>1.3303339266233793</v>
      </c>
    </row>
    <row r="68577" spans="1:1" x14ac:dyDescent="0.3">
      <c r="A68577">
        <f t="shared" ca="1" si="1071"/>
        <v>0.37272745722899953</v>
      </c>
    </row>
    <row r="68578" spans="1:1" x14ac:dyDescent="0.3">
      <c r="A68578">
        <f t="shared" ca="1" si="1071"/>
        <v>-1.5347148751334474</v>
      </c>
    </row>
    <row r="68579" spans="1:1" x14ac:dyDescent="0.3">
      <c r="A68579">
        <f t="shared" ca="1" si="1071"/>
        <v>0.20201853645026005</v>
      </c>
    </row>
    <row r="68580" spans="1:1" x14ac:dyDescent="0.3">
      <c r="A68580">
        <f t="shared" ca="1" si="1071"/>
        <v>0.93094599230365049</v>
      </c>
    </row>
    <row r="68581" spans="1:1" x14ac:dyDescent="0.3">
      <c r="A68581">
        <f t="shared" ca="1" si="1071"/>
        <v>0.1639966634343018</v>
      </c>
    </row>
    <row r="68582" spans="1:1" x14ac:dyDescent="0.3">
      <c r="A68582">
        <f t="shared" ca="1" si="1071"/>
        <v>-0.29302424175252556</v>
      </c>
    </row>
    <row r="68583" spans="1:1" x14ac:dyDescent="0.3">
      <c r="A68583">
        <f t="shared" ca="1" si="1071"/>
        <v>-0.60231092204090708</v>
      </c>
    </row>
    <row r="68584" spans="1:1" x14ac:dyDescent="0.3">
      <c r="A68584">
        <f t="shared" ca="1" si="1071"/>
        <v>0.98344376492465335</v>
      </c>
    </row>
    <row r="68585" spans="1:1" x14ac:dyDescent="0.3">
      <c r="A68585">
        <f t="shared" ca="1" si="1071"/>
        <v>0.12171840796643003</v>
      </c>
    </row>
    <row r="68586" spans="1:1" x14ac:dyDescent="0.3">
      <c r="A68586">
        <f t="shared" ca="1" si="1071"/>
        <v>1.9642194559940842</v>
      </c>
    </row>
    <row r="68587" spans="1:1" x14ac:dyDescent="0.3">
      <c r="A68587">
        <f t="shared" ca="1" si="1071"/>
        <v>0.71318305290262596</v>
      </c>
    </row>
    <row r="68588" spans="1:1" x14ac:dyDescent="0.3">
      <c r="A68588">
        <f t="shared" ca="1" si="1071"/>
        <v>0.62630645946558527</v>
      </c>
    </row>
    <row r="68589" spans="1:1" x14ac:dyDescent="0.3">
      <c r="A68589">
        <f t="shared" ca="1" si="1071"/>
        <v>1.2941810871433954</v>
      </c>
    </row>
    <row r="68590" spans="1:1" x14ac:dyDescent="0.3">
      <c r="A68590">
        <f t="shared" ca="1" si="1071"/>
        <v>0.94405652574299015</v>
      </c>
    </row>
    <row r="68591" spans="1:1" x14ac:dyDescent="0.3">
      <c r="A68591">
        <f t="shared" ca="1" si="1071"/>
        <v>1.0734429695511425</v>
      </c>
    </row>
    <row r="68592" spans="1:1" x14ac:dyDescent="0.3">
      <c r="A68592">
        <f t="shared" ca="1" si="1071"/>
        <v>1.4444054819442755</v>
      </c>
    </row>
    <row r="68593" spans="1:1" x14ac:dyDescent="0.3">
      <c r="A68593">
        <f t="shared" ca="1" si="1071"/>
        <v>0.23069657434633706</v>
      </c>
    </row>
    <row r="68594" spans="1:1" x14ac:dyDescent="0.3">
      <c r="A68594">
        <f t="shared" ca="1" si="1071"/>
        <v>-1.541369082484719</v>
      </c>
    </row>
    <row r="68595" spans="1:1" x14ac:dyDescent="0.3">
      <c r="A68595">
        <f t="shared" ca="1" si="1071"/>
        <v>0.57696043969017796</v>
      </c>
    </row>
    <row r="68596" spans="1:1" x14ac:dyDescent="0.3">
      <c r="A68596">
        <f t="shared" ca="1" si="1071"/>
        <v>-0.66864034431637354</v>
      </c>
    </row>
    <row r="68597" spans="1:1" x14ac:dyDescent="0.3">
      <c r="A68597">
        <f t="shared" ca="1" si="1071"/>
        <v>0.78640654419353317</v>
      </c>
    </row>
    <row r="68598" spans="1:1" x14ac:dyDescent="0.3">
      <c r="A68598">
        <f t="shared" ca="1" si="1071"/>
        <v>0.26960671317524459</v>
      </c>
    </row>
    <row r="68599" spans="1:1" x14ac:dyDescent="0.3">
      <c r="A68599">
        <f t="shared" ca="1" si="1071"/>
        <v>0.48450892710614668</v>
      </c>
    </row>
    <row r="68600" spans="1:1" x14ac:dyDescent="0.3">
      <c r="A68600">
        <f t="shared" ca="1" si="1071"/>
        <v>1.479606414836885</v>
      </c>
    </row>
    <row r="68601" spans="1:1" x14ac:dyDescent="0.3">
      <c r="A68601">
        <f t="shared" ca="1" si="1071"/>
        <v>-1.6444414790783159</v>
      </c>
    </row>
    <row r="68602" spans="1:1" x14ac:dyDescent="0.3">
      <c r="A68602">
        <f t="shared" ca="1" si="1071"/>
        <v>1.0584743165588932</v>
      </c>
    </row>
    <row r="68603" spans="1:1" x14ac:dyDescent="0.3">
      <c r="A68603">
        <f t="shared" ca="1" si="1071"/>
        <v>0.52951026207053609</v>
      </c>
    </row>
    <row r="68604" spans="1:1" x14ac:dyDescent="0.3">
      <c r="A68604">
        <f t="shared" ca="1" si="1071"/>
        <v>1.6681902116761036</v>
      </c>
    </row>
    <row r="68605" spans="1:1" x14ac:dyDescent="0.3">
      <c r="A68605">
        <f t="shared" ca="1" si="1071"/>
        <v>0.33698472040141497</v>
      </c>
    </row>
    <row r="68606" spans="1:1" x14ac:dyDescent="0.3">
      <c r="A68606">
        <f t="shared" ca="1" si="1071"/>
        <v>0.3269503605098763</v>
      </c>
    </row>
    <row r="68607" spans="1:1" x14ac:dyDescent="0.3">
      <c r="A68607">
        <f t="shared" ca="1" si="1071"/>
        <v>-0.85818452741989126</v>
      </c>
    </row>
    <row r="68608" spans="1:1" x14ac:dyDescent="0.3">
      <c r="A68608">
        <f t="shared" ca="1" si="1071"/>
        <v>0.22868477919780753</v>
      </c>
    </row>
    <row r="68609" spans="1:1" x14ac:dyDescent="0.3">
      <c r="A68609">
        <f t="shared" ca="1" si="1071"/>
        <v>-0.33216546822931625</v>
      </c>
    </row>
    <row r="68610" spans="1:1" x14ac:dyDescent="0.3">
      <c r="A68610">
        <f t="shared" ca="1" si="1071"/>
        <v>1.2177120732930815</v>
      </c>
    </row>
    <row r="68611" spans="1:1" x14ac:dyDescent="0.3">
      <c r="A68611">
        <f t="shared" ref="A68611:A68674" ca="1" si="1072">_xlfn.NORM.INV(RAND(),0,1)</f>
        <v>0.30887810782750352</v>
      </c>
    </row>
    <row r="68612" spans="1:1" x14ac:dyDescent="0.3">
      <c r="A68612">
        <f t="shared" ca="1" si="1072"/>
        <v>-0.3190357264179467</v>
      </c>
    </row>
    <row r="68613" spans="1:1" x14ac:dyDescent="0.3">
      <c r="A68613">
        <f t="shared" ca="1" si="1072"/>
        <v>-2.724953045876775</v>
      </c>
    </row>
    <row r="68614" spans="1:1" x14ac:dyDescent="0.3">
      <c r="A68614">
        <f t="shared" ca="1" si="1072"/>
        <v>0.29030478753906869</v>
      </c>
    </row>
    <row r="68615" spans="1:1" x14ac:dyDescent="0.3">
      <c r="A68615">
        <f t="shared" ca="1" si="1072"/>
        <v>0.87265738753175603</v>
      </c>
    </row>
    <row r="68616" spans="1:1" x14ac:dyDescent="0.3">
      <c r="A68616">
        <f t="shared" ca="1" si="1072"/>
        <v>-3.0127581007147745E-2</v>
      </c>
    </row>
    <row r="68617" spans="1:1" x14ac:dyDescent="0.3">
      <c r="A68617">
        <f t="shared" ca="1" si="1072"/>
        <v>0.19041347932462097</v>
      </c>
    </row>
    <row r="68618" spans="1:1" x14ac:dyDescent="0.3">
      <c r="A68618">
        <f t="shared" ca="1" si="1072"/>
        <v>-1.6947955470891036</v>
      </c>
    </row>
    <row r="68619" spans="1:1" x14ac:dyDescent="0.3">
      <c r="A68619">
        <f t="shared" ca="1" si="1072"/>
        <v>-0.44019024473786106</v>
      </c>
    </row>
    <row r="68620" spans="1:1" x14ac:dyDescent="0.3">
      <c r="A68620">
        <f t="shared" ca="1" si="1072"/>
        <v>0.39587671654502937</v>
      </c>
    </row>
    <row r="68621" spans="1:1" x14ac:dyDescent="0.3">
      <c r="A68621">
        <f t="shared" ca="1" si="1072"/>
        <v>0.72660786197436467</v>
      </c>
    </row>
    <row r="68622" spans="1:1" x14ac:dyDescent="0.3">
      <c r="A68622">
        <f t="shared" ca="1" si="1072"/>
        <v>0.34948873539428194</v>
      </c>
    </row>
    <row r="68623" spans="1:1" x14ac:dyDescent="0.3">
      <c r="A68623">
        <f t="shared" ca="1" si="1072"/>
        <v>-1.953328993106326</v>
      </c>
    </row>
    <row r="68624" spans="1:1" x14ac:dyDescent="0.3">
      <c r="A68624">
        <f t="shared" ca="1" si="1072"/>
        <v>-1.1247725586306188</v>
      </c>
    </row>
    <row r="68625" spans="1:1" x14ac:dyDescent="0.3">
      <c r="A68625">
        <f t="shared" ca="1" si="1072"/>
        <v>-0.47005372168840714</v>
      </c>
    </row>
    <row r="68626" spans="1:1" x14ac:dyDescent="0.3">
      <c r="A68626">
        <f t="shared" ca="1" si="1072"/>
        <v>0.50367729312322229</v>
      </c>
    </row>
    <row r="68627" spans="1:1" x14ac:dyDescent="0.3">
      <c r="A68627">
        <f t="shared" ca="1" si="1072"/>
        <v>-2.1459816109241987E-2</v>
      </c>
    </row>
    <row r="68628" spans="1:1" x14ac:dyDescent="0.3">
      <c r="A68628">
        <f t="shared" ca="1" si="1072"/>
        <v>-1.5636504859873332</v>
      </c>
    </row>
    <row r="68629" spans="1:1" x14ac:dyDescent="0.3">
      <c r="A68629">
        <f t="shared" ca="1" si="1072"/>
        <v>-0.30534947835111759</v>
      </c>
    </row>
    <row r="68630" spans="1:1" x14ac:dyDescent="0.3">
      <c r="A68630">
        <f t="shared" ca="1" si="1072"/>
        <v>2.2890444177944085</v>
      </c>
    </row>
    <row r="68631" spans="1:1" x14ac:dyDescent="0.3">
      <c r="A68631">
        <f t="shared" ca="1" si="1072"/>
        <v>0.63016004025206362</v>
      </c>
    </row>
    <row r="68632" spans="1:1" x14ac:dyDescent="0.3">
      <c r="A68632">
        <f t="shared" ca="1" si="1072"/>
        <v>1.1098127540267506</v>
      </c>
    </row>
    <row r="68633" spans="1:1" x14ac:dyDescent="0.3">
      <c r="A68633">
        <f t="shared" ca="1" si="1072"/>
        <v>-1.2184089835303158</v>
      </c>
    </row>
    <row r="68634" spans="1:1" x14ac:dyDescent="0.3">
      <c r="A68634">
        <f t="shared" ca="1" si="1072"/>
        <v>0.36063400251224165</v>
      </c>
    </row>
    <row r="68635" spans="1:1" x14ac:dyDescent="0.3">
      <c r="A68635">
        <f t="shared" ca="1" si="1072"/>
        <v>0.23444665775487494</v>
      </c>
    </row>
    <row r="68636" spans="1:1" x14ac:dyDescent="0.3">
      <c r="A68636">
        <f t="shared" ca="1" si="1072"/>
        <v>0.19963289670119541</v>
      </c>
    </row>
    <row r="68637" spans="1:1" x14ac:dyDescent="0.3">
      <c r="A68637">
        <f t="shared" ca="1" si="1072"/>
        <v>2.0423278818013326</v>
      </c>
    </row>
    <row r="68638" spans="1:1" x14ac:dyDescent="0.3">
      <c r="A68638">
        <f t="shared" ca="1" si="1072"/>
        <v>-0.18586595817355611</v>
      </c>
    </row>
    <row r="68639" spans="1:1" x14ac:dyDescent="0.3">
      <c r="A68639">
        <f t="shared" ca="1" si="1072"/>
        <v>0.99970941597557139</v>
      </c>
    </row>
    <row r="68640" spans="1:1" x14ac:dyDescent="0.3">
      <c r="A68640">
        <f t="shared" ca="1" si="1072"/>
        <v>0.70306824176389682</v>
      </c>
    </row>
    <row r="68641" spans="1:1" x14ac:dyDescent="0.3">
      <c r="A68641">
        <f t="shared" ca="1" si="1072"/>
        <v>-1.1452744274213993</v>
      </c>
    </row>
    <row r="68642" spans="1:1" x14ac:dyDescent="0.3">
      <c r="A68642">
        <f t="shared" ca="1" si="1072"/>
        <v>1.6191184881383942</v>
      </c>
    </row>
    <row r="68643" spans="1:1" x14ac:dyDescent="0.3">
      <c r="A68643">
        <f t="shared" ca="1" si="1072"/>
        <v>-1.2302858295339469</v>
      </c>
    </row>
    <row r="68644" spans="1:1" x14ac:dyDescent="0.3">
      <c r="A68644">
        <f t="shared" ca="1" si="1072"/>
        <v>-0.22359465036027987</v>
      </c>
    </row>
    <row r="68645" spans="1:1" x14ac:dyDescent="0.3">
      <c r="A68645">
        <f t="shared" ca="1" si="1072"/>
        <v>-2.2173318117474197</v>
      </c>
    </row>
    <row r="68646" spans="1:1" x14ac:dyDescent="0.3">
      <c r="A68646">
        <f t="shared" ca="1" si="1072"/>
        <v>-1.462458530027434</v>
      </c>
    </row>
    <row r="68647" spans="1:1" x14ac:dyDescent="0.3">
      <c r="A68647">
        <f t="shared" ca="1" si="1072"/>
        <v>1.3198534668593289</v>
      </c>
    </row>
    <row r="68648" spans="1:1" x14ac:dyDescent="0.3">
      <c r="A68648">
        <f t="shared" ca="1" si="1072"/>
        <v>-0.47338760692768778</v>
      </c>
    </row>
    <row r="68649" spans="1:1" x14ac:dyDescent="0.3">
      <c r="A68649">
        <f t="shared" ca="1" si="1072"/>
        <v>0.56564444265467417</v>
      </c>
    </row>
    <row r="68650" spans="1:1" x14ac:dyDescent="0.3">
      <c r="A68650">
        <f t="shared" ca="1" si="1072"/>
        <v>1.6160185994141496</v>
      </c>
    </row>
    <row r="68651" spans="1:1" x14ac:dyDescent="0.3">
      <c r="A68651">
        <f t="shared" ca="1" si="1072"/>
        <v>-0.31761471927450491</v>
      </c>
    </row>
    <row r="68652" spans="1:1" x14ac:dyDescent="0.3">
      <c r="A68652">
        <f t="shared" ca="1" si="1072"/>
        <v>0.90280029873668544</v>
      </c>
    </row>
    <row r="68653" spans="1:1" x14ac:dyDescent="0.3">
      <c r="A68653">
        <f t="shared" ca="1" si="1072"/>
        <v>-1.3880802546028947</v>
      </c>
    </row>
    <row r="68654" spans="1:1" x14ac:dyDescent="0.3">
      <c r="A68654">
        <f t="shared" ca="1" si="1072"/>
        <v>-0.12056006998243515</v>
      </c>
    </row>
    <row r="68655" spans="1:1" x14ac:dyDescent="0.3">
      <c r="A68655">
        <f t="shared" ca="1" si="1072"/>
        <v>-1.945024579810922</v>
      </c>
    </row>
    <row r="68656" spans="1:1" x14ac:dyDescent="0.3">
      <c r="A68656">
        <f t="shared" ca="1" si="1072"/>
        <v>-0.31042483042968283</v>
      </c>
    </row>
    <row r="68657" spans="1:1" x14ac:dyDescent="0.3">
      <c r="A68657">
        <f t="shared" ca="1" si="1072"/>
        <v>1.4606748798498488</v>
      </c>
    </row>
    <row r="68658" spans="1:1" x14ac:dyDescent="0.3">
      <c r="A68658">
        <f t="shared" ca="1" si="1072"/>
        <v>0.93313696632295551</v>
      </c>
    </row>
    <row r="68659" spans="1:1" x14ac:dyDescent="0.3">
      <c r="A68659">
        <f t="shared" ca="1" si="1072"/>
        <v>0.68724884931764385</v>
      </c>
    </row>
    <row r="68660" spans="1:1" x14ac:dyDescent="0.3">
      <c r="A68660">
        <f t="shared" ca="1" si="1072"/>
        <v>0.94536899841946276</v>
      </c>
    </row>
    <row r="68661" spans="1:1" x14ac:dyDescent="0.3">
      <c r="A68661">
        <f t="shared" ca="1" si="1072"/>
        <v>1.9364965617674628E-2</v>
      </c>
    </row>
    <row r="68662" spans="1:1" x14ac:dyDescent="0.3">
      <c r="A68662">
        <f t="shared" ca="1" si="1072"/>
        <v>8.233659527680344E-2</v>
      </c>
    </row>
    <row r="68663" spans="1:1" x14ac:dyDescent="0.3">
      <c r="A68663">
        <f t="shared" ca="1" si="1072"/>
        <v>-0.71593923142928639</v>
      </c>
    </row>
    <row r="68664" spans="1:1" x14ac:dyDescent="0.3">
      <c r="A68664">
        <f t="shared" ca="1" si="1072"/>
        <v>0.35403133044501084</v>
      </c>
    </row>
    <row r="68665" spans="1:1" x14ac:dyDescent="0.3">
      <c r="A68665">
        <f t="shared" ca="1" si="1072"/>
        <v>0.24239247169644784</v>
      </c>
    </row>
    <row r="68666" spans="1:1" x14ac:dyDescent="0.3">
      <c r="A68666">
        <f t="shared" ca="1" si="1072"/>
        <v>0.55522180102611374</v>
      </c>
    </row>
    <row r="68667" spans="1:1" x14ac:dyDescent="0.3">
      <c r="A68667">
        <f t="shared" ca="1" si="1072"/>
        <v>-0.29917792347726724</v>
      </c>
    </row>
    <row r="68668" spans="1:1" x14ac:dyDescent="0.3">
      <c r="A68668">
        <f t="shared" ca="1" si="1072"/>
        <v>3.2329531672760037E-2</v>
      </c>
    </row>
    <row r="68669" spans="1:1" x14ac:dyDescent="0.3">
      <c r="A68669">
        <f t="shared" ca="1" si="1072"/>
        <v>-0.44794568077586994</v>
      </c>
    </row>
    <row r="68670" spans="1:1" x14ac:dyDescent="0.3">
      <c r="A68670">
        <f t="shared" ca="1" si="1072"/>
        <v>-0.47177819757373635</v>
      </c>
    </row>
    <row r="68671" spans="1:1" x14ac:dyDescent="0.3">
      <c r="A68671">
        <f t="shared" ca="1" si="1072"/>
        <v>1.7472225028721153</v>
      </c>
    </row>
    <row r="68672" spans="1:1" x14ac:dyDescent="0.3">
      <c r="A68672">
        <f t="shared" ca="1" si="1072"/>
        <v>1.4409283529608827</v>
      </c>
    </row>
    <row r="68673" spans="1:1" x14ac:dyDescent="0.3">
      <c r="A68673">
        <f t="shared" ca="1" si="1072"/>
        <v>1.5535339950961564</v>
      </c>
    </row>
    <row r="68674" spans="1:1" x14ac:dyDescent="0.3">
      <c r="A68674">
        <f t="shared" ca="1" si="1072"/>
        <v>-0.36520518222670018</v>
      </c>
    </row>
    <row r="68675" spans="1:1" x14ac:dyDescent="0.3">
      <c r="A68675">
        <f t="shared" ref="A68675:A68738" ca="1" si="1073">_xlfn.NORM.INV(RAND(),0,1)</f>
        <v>0.6787585056317248</v>
      </c>
    </row>
    <row r="68676" spans="1:1" x14ac:dyDescent="0.3">
      <c r="A68676">
        <f t="shared" ca="1" si="1073"/>
        <v>-0.45845689226999342</v>
      </c>
    </row>
    <row r="68677" spans="1:1" x14ac:dyDescent="0.3">
      <c r="A68677">
        <f t="shared" ca="1" si="1073"/>
        <v>0.17423489975696249</v>
      </c>
    </row>
    <row r="68678" spans="1:1" x14ac:dyDescent="0.3">
      <c r="A68678">
        <f t="shared" ca="1" si="1073"/>
        <v>-0.62150542893145877</v>
      </c>
    </row>
    <row r="68679" spans="1:1" x14ac:dyDescent="0.3">
      <c r="A68679">
        <f t="shared" ca="1" si="1073"/>
        <v>-1.4718381558204103</v>
      </c>
    </row>
    <row r="68680" spans="1:1" x14ac:dyDescent="0.3">
      <c r="A68680">
        <f t="shared" ca="1" si="1073"/>
        <v>1.2566831429931995</v>
      </c>
    </row>
    <row r="68681" spans="1:1" x14ac:dyDescent="0.3">
      <c r="A68681">
        <f t="shared" ca="1" si="1073"/>
        <v>1.2391256278712204</v>
      </c>
    </row>
    <row r="68682" spans="1:1" x14ac:dyDescent="0.3">
      <c r="A68682">
        <f t="shared" ca="1" si="1073"/>
        <v>0.50157941368612291</v>
      </c>
    </row>
    <row r="68683" spans="1:1" x14ac:dyDescent="0.3">
      <c r="A68683">
        <f t="shared" ca="1" si="1073"/>
        <v>-0.12669823975827949</v>
      </c>
    </row>
    <row r="68684" spans="1:1" x14ac:dyDescent="0.3">
      <c r="A68684">
        <f t="shared" ca="1" si="1073"/>
        <v>1.9490761524877072</v>
      </c>
    </row>
    <row r="68685" spans="1:1" x14ac:dyDescent="0.3">
      <c r="A68685">
        <f t="shared" ca="1" si="1073"/>
        <v>0.73068425497276002</v>
      </c>
    </row>
    <row r="68686" spans="1:1" x14ac:dyDescent="0.3">
      <c r="A68686">
        <f t="shared" ca="1" si="1073"/>
        <v>0.59172753057220062</v>
      </c>
    </row>
    <row r="68687" spans="1:1" x14ac:dyDescent="0.3">
      <c r="A68687">
        <f t="shared" ca="1" si="1073"/>
        <v>-0.85751402992972403</v>
      </c>
    </row>
    <row r="68688" spans="1:1" x14ac:dyDescent="0.3">
      <c r="A68688">
        <f t="shared" ca="1" si="1073"/>
        <v>-0.61956584237523515</v>
      </c>
    </row>
    <row r="68689" spans="1:1" x14ac:dyDescent="0.3">
      <c r="A68689">
        <f t="shared" ca="1" si="1073"/>
        <v>1.5042825696492603</v>
      </c>
    </row>
    <row r="68690" spans="1:1" x14ac:dyDescent="0.3">
      <c r="A68690">
        <f t="shared" ca="1" si="1073"/>
        <v>0.77407077711580796</v>
      </c>
    </row>
    <row r="68691" spans="1:1" x14ac:dyDescent="0.3">
      <c r="A68691">
        <f t="shared" ca="1" si="1073"/>
        <v>-1.4476419541528859E-2</v>
      </c>
    </row>
    <row r="68692" spans="1:1" x14ac:dyDescent="0.3">
      <c r="A68692">
        <f t="shared" ca="1" si="1073"/>
        <v>0.48619947852449513</v>
      </c>
    </row>
    <row r="68693" spans="1:1" x14ac:dyDescent="0.3">
      <c r="A68693">
        <f t="shared" ca="1" si="1073"/>
        <v>-0.1297900363812706</v>
      </c>
    </row>
    <row r="68694" spans="1:1" x14ac:dyDescent="0.3">
      <c r="A68694">
        <f t="shared" ca="1" si="1073"/>
        <v>0.16516493554526671</v>
      </c>
    </row>
    <row r="68695" spans="1:1" x14ac:dyDescent="0.3">
      <c r="A68695">
        <f t="shared" ca="1" si="1073"/>
        <v>-1.4742459151537286</v>
      </c>
    </row>
    <row r="68696" spans="1:1" x14ac:dyDescent="0.3">
      <c r="A68696">
        <f t="shared" ca="1" si="1073"/>
        <v>-0.28978779319059056</v>
      </c>
    </row>
    <row r="68697" spans="1:1" x14ac:dyDescent="0.3">
      <c r="A68697">
        <f t="shared" ca="1" si="1073"/>
        <v>1.4197089646117373</v>
      </c>
    </row>
    <row r="68698" spans="1:1" x14ac:dyDescent="0.3">
      <c r="A68698">
        <f t="shared" ca="1" si="1073"/>
        <v>0.48874978847702927</v>
      </c>
    </row>
    <row r="68699" spans="1:1" x14ac:dyDescent="0.3">
      <c r="A68699">
        <f t="shared" ca="1" si="1073"/>
        <v>-0.24903571022484552</v>
      </c>
    </row>
    <row r="68700" spans="1:1" x14ac:dyDescent="0.3">
      <c r="A68700">
        <f t="shared" ca="1" si="1073"/>
        <v>0.21939300423138253</v>
      </c>
    </row>
    <row r="68701" spans="1:1" x14ac:dyDescent="0.3">
      <c r="A68701">
        <f t="shared" ca="1" si="1073"/>
        <v>-1.4691431447105499</v>
      </c>
    </row>
    <row r="68702" spans="1:1" x14ac:dyDescent="0.3">
      <c r="A68702">
        <f t="shared" ca="1" si="1073"/>
        <v>0.62538385813711872</v>
      </c>
    </row>
    <row r="68703" spans="1:1" x14ac:dyDescent="0.3">
      <c r="A68703">
        <f t="shared" ca="1" si="1073"/>
        <v>1.1765671359863921</v>
      </c>
    </row>
    <row r="68704" spans="1:1" x14ac:dyDescent="0.3">
      <c r="A68704">
        <f t="shared" ca="1" si="1073"/>
        <v>-0.47073248718504507</v>
      </c>
    </row>
    <row r="68705" spans="1:1" x14ac:dyDescent="0.3">
      <c r="A68705">
        <f t="shared" ca="1" si="1073"/>
        <v>-0.18157438246691893</v>
      </c>
    </row>
    <row r="68706" spans="1:1" x14ac:dyDescent="0.3">
      <c r="A68706">
        <f t="shared" ca="1" si="1073"/>
        <v>-0.50296945520580483</v>
      </c>
    </row>
    <row r="68707" spans="1:1" x14ac:dyDescent="0.3">
      <c r="A68707">
        <f t="shared" ca="1" si="1073"/>
        <v>0.23291460682269313</v>
      </c>
    </row>
    <row r="68708" spans="1:1" x14ac:dyDescent="0.3">
      <c r="A68708">
        <f t="shared" ca="1" si="1073"/>
        <v>-0.42230432044271371</v>
      </c>
    </row>
    <row r="68709" spans="1:1" x14ac:dyDescent="0.3">
      <c r="A68709">
        <f t="shared" ca="1" si="1073"/>
        <v>-0.65692976771287948</v>
      </c>
    </row>
    <row r="68710" spans="1:1" x14ac:dyDescent="0.3">
      <c r="A68710">
        <f t="shared" ca="1" si="1073"/>
        <v>-0.12805300497012789</v>
      </c>
    </row>
    <row r="68711" spans="1:1" x14ac:dyDescent="0.3">
      <c r="A68711">
        <f t="shared" ca="1" si="1073"/>
        <v>1.258425507220829</v>
      </c>
    </row>
    <row r="68712" spans="1:1" x14ac:dyDescent="0.3">
      <c r="A68712">
        <f t="shared" ca="1" si="1073"/>
        <v>-0.48633161870868419</v>
      </c>
    </row>
    <row r="68713" spans="1:1" x14ac:dyDescent="0.3">
      <c r="A68713">
        <f t="shared" ca="1" si="1073"/>
        <v>0.73214000170738402</v>
      </c>
    </row>
    <row r="68714" spans="1:1" x14ac:dyDescent="0.3">
      <c r="A68714">
        <f t="shared" ca="1" si="1073"/>
        <v>-0.9234719820089865</v>
      </c>
    </row>
    <row r="68715" spans="1:1" x14ac:dyDescent="0.3">
      <c r="A68715">
        <f t="shared" ca="1" si="1073"/>
        <v>-0.20764495190062038</v>
      </c>
    </row>
    <row r="68716" spans="1:1" x14ac:dyDescent="0.3">
      <c r="A68716">
        <f t="shared" ca="1" si="1073"/>
        <v>-2.2347879968300379</v>
      </c>
    </row>
    <row r="68717" spans="1:1" x14ac:dyDescent="0.3">
      <c r="A68717">
        <f t="shared" ca="1" si="1073"/>
        <v>0.1042796921804717</v>
      </c>
    </row>
    <row r="68718" spans="1:1" x14ac:dyDescent="0.3">
      <c r="A68718">
        <f t="shared" ca="1" si="1073"/>
        <v>-0.80600979434636444</v>
      </c>
    </row>
    <row r="68719" spans="1:1" x14ac:dyDescent="0.3">
      <c r="A68719">
        <f t="shared" ca="1" si="1073"/>
        <v>-1.6945868379733027</v>
      </c>
    </row>
    <row r="68720" spans="1:1" x14ac:dyDescent="0.3">
      <c r="A68720">
        <f t="shared" ca="1" si="1073"/>
        <v>0.30532342092543363</v>
      </c>
    </row>
    <row r="68721" spans="1:1" x14ac:dyDescent="0.3">
      <c r="A68721">
        <f t="shared" ca="1" si="1073"/>
        <v>-1.5850720864651944</v>
      </c>
    </row>
    <row r="68722" spans="1:1" x14ac:dyDescent="0.3">
      <c r="A68722">
        <f t="shared" ca="1" si="1073"/>
        <v>0.26861499199406463</v>
      </c>
    </row>
    <row r="68723" spans="1:1" x14ac:dyDescent="0.3">
      <c r="A68723">
        <f t="shared" ca="1" si="1073"/>
        <v>-0.50330856882011876</v>
      </c>
    </row>
    <row r="68724" spans="1:1" x14ac:dyDescent="0.3">
      <c r="A68724">
        <f t="shared" ca="1" si="1073"/>
        <v>-0.38636179318245639</v>
      </c>
    </row>
    <row r="68725" spans="1:1" x14ac:dyDescent="0.3">
      <c r="A68725">
        <f t="shared" ca="1" si="1073"/>
        <v>-0.60884908316180097</v>
      </c>
    </row>
    <row r="68726" spans="1:1" x14ac:dyDescent="0.3">
      <c r="A68726">
        <f t="shared" ca="1" si="1073"/>
        <v>-0.7033472655854115</v>
      </c>
    </row>
    <row r="68727" spans="1:1" x14ac:dyDescent="0.3">
      <c r="A68727">
        <f t="shared" ca="1" si="1073"/>
        <v>-1.1059515130685407</v>
      </c>
    </row>
    <row r="68728" spans="1:1" x14ac:dyDescent="0.3">
      <c r="A68728">
        <f t="shared" ca="1" si="1073"/>
        <v>-0.11122176203915803</v>
      </c>
    </row>
    <row r="68729" spans="1:1" x14ac:dyDescent="0.3">
      <c r="A68729">
        <f t="shared" ca="1" si="1073"/>
        <v>0.22083553211554205</v>
      </c>
    </row>
    <row r="68730" spans="1:1" x14ac:dyDescent="0.3">
      <c r="A68730">
        <f t="shared" ca="1" si="1073"/>
        <v>-1.0926938583604164</v>
      </c>
    </row>
    <row r="68731" spans="1:1" x14ac:dyDescent="0.3">
      <c r="A68731">
        <f t="shared" ca="1" si="1073"/>
        <v>-0.84909865698447728</v>
      </c>
    </row>
    <row r="68732" spans="1:1" x14ac:dyDescent="0.3">
      <c r="A68732">
        <f t="shared" ca="1" si="1073"/>
        <v>0.1007814838701843</v>
      </c>
    </row>
    <row r="68733" spans="1:1" x14ac:dyDescent="0.3">
      <c r="A68733">
        <f t="shared" ca="1" si="1073"/>
        <v>1.3005937311836431</v>
      </c>
    </row>
    <row r="68734" spans="1:1" x14ac:dyDescent="0.3">
      <c r="A68734">
        <f t="shared" ca="1" si="1073"/>
        <v>-0.53365326711606798</v>
      </c>
    </row>
    <row r="68735" spans="1:1" x14ac:dyDescent="0.3">
      <c r="A68735">
        <f t="shared" ca="1" si="1073"/>
        <v>-7.7992443445891887E-2</v>
      </c>
    </row>
    <row r="68736" spans="1:1" x14ac:dyDescent="0.3">
      <c r="A68736">
        <f t="shared" ca="1" si="1073"/>
        <v>-1.3600125783541244</v>
      </c>
    </row>
    <row r="68737" spans="1:1" x14ac:dyDescent="0.3">
      <c r="A68737">
        <f t="shared" ca="1" si="1073"/>
        <v>1.5267415529526485</v>
      </c>
    </row>
    <row r="68738" spans="1:1" x14ac:dyDescent="0.3">
      <c r="A68738">
        <f t="shared" ca="1" si="1073"/>
        <v>-0.88222124174200089</v>
      </c>
    </row>
    <row r="68739" spans="1:1" x14ac:dyDescent="0.3">
      <c r="A68739">
        <f t="shared" ref="A68739:A68802" ca="1" si="1074">_xlfn.NORM.INV(RAND(),0,1)</f>
        <v>0.2886037486517512</v>
      </c>
    </row>
    <row r="68740" spans="1:1" x14ac:dyDescent="0.3">
      <c r="A68740">
        <f t="shared" ca="1" si="1074"/>
        <v>2.3805335333416431</v>
      </c>
    </row>
    <row r="68741" spans="1:1" x14ac:dyDescent="0.3">
      <c r="A68741">
        <f t="shared" ca="1" si="1074"/>
        <v>-8.6681898179918906E-2</v>
      </c>
    </row>
    <row r="68742" spans="1:1" x14ac:dyDescent="0.3">
      <c r="A68742">
        <f t="shared" ca="1" si="1074"/>
        <v>0.36883800591513055</v>
      </c>
    </row>
    <row r="68743" spans="1:1" x14ac:dyDescent="0.3">
      <c r="A68743">
        <f t="shared" ca="1" si="1074"/>
        <v>-1.0811844134869837</v>
      </c>
    </row>
    <row r="68744" spans="1:1" x14ac:dyDescent="0.3">
      <c r="A68744">
        <f t="shared" ca="1" si="1074"/>
        <v>-0.68022559128210003</v>
      </c>
    </row>
    <row r="68745" spans="1:1" x14ac:dyDescent="0.3">
      <c r="A68745">
        <f t="shared" ca="1" si="1074"/>
        <v>1.8112636030897402</v>
      </c>
    </row>
    <row r="68746" spans="1:1" x14ac:dyDescent="0.3">
      <c r="A68746">
        <f t="shared" ca="1" si="1074"/>
        <v>-0.34909397040559875</v>
      </c>
    </row>
    <row r="68747" spans="1:1" x14ac:dyDescent="0.3">
      <c r="A68747">
        <f t="shared" ca="1" si="1074"/>
        <v>0.35378026404100243</v>
      </c>
    </row>
    <row r="68748" spans="1:1" x14ac:dyDescent="0.3">
      <c r="A68748">
        <f t="shared" ca="1" si="1074"/>
        <v>-0.61432828064945388</v>
      </c>
    </row>
    <row r="68749" spans="1:1" x14ac:dyDescent="0.3">
      <c r="A68749">
        <f t="shared" ca="1" si="1074"/>
        <v>1.3851332877945932</v>
      </c>
    </row>
    <row r="68750" spans="1:1" x14ac:dyDescent="0.3">
      <c r="A68750">
        <f t="shared" ca="1" si="1074"/>
        <v>0.82327752841106838</v>
      </c>
    </row>
    <row r="68751" spans="1:1" x14ac:dyDescent="0.3">
      <c r="A68751">
        <f t="shared" ca="1" si="1074"/>
        <v>-0.36719724487320299</v>
      </c>
    </row>
    <row r="68752" spans="1:1" x14ac:dyDescent="0.3">
      <c r="A68752">
        <f t="shared" ca="1" si="1074"/>
        <v>-0.46136915084670505</v>
      </c>
    </row>
    <row r="68753" spans="1:1" x14ac:dyDescent="0.3">
      <c r="A68753">
        <f t="shared" ca="1" si="1074"/>
        <v>-0.8637861178998727</v>
      </c>
    </row>
    <row r="68754" spans="1:1" x14ac:dyDescent="0.3">
      <c r="A68754">
        <f t="shared" ca="1" si="1074"/>
        <v>-1.320348673466923</v>
      </c>
    </row>
    <row r="68755" spans="1:1" x14ac:dyDescent="0.3">
      <c r="A68755">
        <f t="shared" ca="1" si="1074"/>
        <v>0.12223205241833424</v>
      </c>
    </row>
    <row r="68756" spans="1:1" x14ac:dyDescent="0.3">
      <c r="A68756">
        <f t="shared" ca="1" si="1074"/>
        <v>-0.50594254942740535</v>
      </c>
    </row>
    <row r="68757" spans="1:1" x14ac:dyDescent="0.3">
      <c r="A68757">
        <f t="shared" ca="1" si="1074"/>
        <v>-0.30101740547416889</v>
      </c>
    </row>
    <row r="68758" spans="1:1" x14ac:dyDescent="0.3">
      <c r="A68758">
        <f t="shared" ca="1" si="1074"/>
        <v>-0.43930356171920132</v>
      </c>
    </row>
    <row r="68759" spans="1:1" x14ac:dyDescent="0.3">
      <c r="A68759">
        <f t="shared" ca="1" si="1074"/>
        <v>-0.57342338765505951</v>
      </c>
    </row>
    <row r="68760" spans="1:1" x14ac:dyDescent="0.3">
      <c r="A68760">
        <f t="shared" ca="1" si="1074"/>
        <v>-0.9249069057939121</v>
      </c>
    </row>
    <row r="68761" spans="1:1" x14ac:dyDescent="0.3">
      <c r="A68761">
        <f t="shared" ca="1" si="1074"/>
        <v>0.44010792966290707</v>
      </c>
    </row>
    <row r="68762" spans="1:1" x14ac:dyDescent="0.3">
      <c r="A68762">
        <f t="shared" ca="1" si="1074"/>
        <v>-1.2164773078384397</v>
      </c>
    </row>
    <row r="68763" spans="1:1" x14ac:dyDescent="0.3">
      <c r="A68763">
        <f t="shared" ca="1" si="1074"/>
        <v>-0.77111250697362854</v>
      </c>
    </row>
    <row r="68764" spans="1:1" x14ac:dyDescent="0.3">
      <c r="A68764">
        <f t="shared" ca="1" si="1074"/>
        <v>-2.4369431690586165E-2</v>
      </c>
    </row>
    <row r="68765" spans="1:1" x14ac:dyDescent="0.3">
      <c r="A68765">
        <f t="shared" ca="1" si="1074"/>
        <v>-0.15175560948217984</v>
      </c>
    </row>
    <row r="68766" spans="1:1" x14ac:dyDescent="0.3">
      <c r="A68766">
        <f t="shared" ca="1" si="1074"/>
        <v>-1.2348516063177934</v>
      </c>
    </row>
    <row r="68767" spans="1:1" x14ac:dyDescent="0.3">
      <c r="A68767">
        <f t="shared" ca="1" si="1074"/>
        <v>0.32039181645901943</v>
      </c>
    </row>
    <row r="68768" spans="1:1" x14ac:dyDescent="0.3">
      <c r="A68768">
        <f t="shared" ca="1" si="1074"/>
        <v>-0.39844474187178874</v>
      </c>
    </row>
    <row r="68769" spans="1:1" x14ac:dyDescent="0.3">
      <c r="A68769">
        <f t="shared" ca="1" si="1074"/>
        <v>1.172495640315866</v>
      </c>
    </row>
    <row r="68770" spans="1:1" x14ac:dyDescent="0.3">
      <c r="A68770">
        <f t="shared" ca="1" si="1074"/>
        <v>-0.26541339528799734</v>
      </c>
    </row>
    <row r="68771" spans="1:1" x14ac:dyDescent="0.3">
      <c r="A68771">
        <f t="shared" ca="1" si="1074"/>
        <v>0.1634355842090994</v>
      </c>
    </row>
    <row r="68772" spans="1:1" x14ac:dyDescent="0.3">
      <c r="A68772">
        <f t="shared" ca="1" si="1074"/>
        <v>0.40918815199057146</v>
      </c>
    </row>
    <row r="68773" spans="1:1" x14ac:dyDescent="0.3">
      <c r="A68773">
        <f t="shared" ca="1" si="1074"/>
        <v>1.2160428271147121</v>
      </c>
    </row>
    <row r="68774" spans="1:1" x14ac:dyDescent="0.3">
      <c r="A68774">
        <f t="shared" ca="1" si="1074"/>
        <v>1.4222759237261202</v>
      </c>
    </row>
    <row r="68775" spans="1:1" x14ac:dyDescent="0.3">
      <c r="A68775">
        <f t="shared" ca="1" si="1074"/>
        <v>-0.13962280268323626</v>
      </c>
    </row>
    <row r="68776" spans="1:1" x14ac:dyDescent="0.3">
      <c r="A68776">
        <f t="shared" ca="1" si="1074"/>
        <v>1.4217050011097132</v>
      </c>
    </row>
    <row r="68777" spans="1:1" x14ac:dyDescent="0.3">
      <c r="A68777">
        <f t="shared" ca="1" si="1074"/>
        <v>-0.21082087570516164</v>
      </c>
    </row>
    <row r="68778" spans="1:1" x14ac:dyDescent="0.3">
      <c r="A68778">
        <f t="shared" ca="1" si="1074"/>
        <v>-0.32754436360797967</v>
      </c>
    </row>
    <row r="68779" spans="1:1" x14ac:dyDescent="0.3">
      <c r="A68779">
        <f t="shared" ca="1" si="1074"/>
        <v>-0.70324491852712734</v>
      </c>
    </row>
    <row r="68780" spans="1:1" x14ac:dyDescent="0.3">
      <c r="A68780">
        <f t="shared" ca="1" si="1074"/>
        <v>-1.1179000168619191</v>
      </c>
    </row>
    <row r="68781" spans="1:1" x14ac:dyDescent="0.3">
      <c r="A68781">
        <f t="shared" ca="1" si="1074"/>
        <v>0.95621472016376774</v>
      </c>
    </row>
    <row r="68782" spans="1:1" x14ac:dyDescent="0.3">
      <c r="A68782">
        <f t="shared" ca="1" si="1074"/>
        <v>0.45513226449893607</v>
      </c>
    </row>
    <row r="68783" spans="1:1" x14ac:dyDescent="0.3">
      <c r="A68783">
        <f t="shared" ca="1" si="1074"/>
        <v>1.1069673587481097</v>
      </c>
    </row>
    <row r="68784" spans="1:1" x14ac:dyDescent="0.3">
      <c r="A68784">
        <f t="shared" ca="1" si="1074"/>
        <v>-0.20979397614780393</v>
      </c>
    </row>
    <row r="68785" spans="1:1" x14ac:dyDescent="0.3">
      <c r="A68785">
        <f t="shared" ca="1" si="1074"/>
        <v>-1.0585940334846782</v>
      </c>
    </row>
    <row r="68786" spans="1:1" x14ac:dyDescent="0.3">
      <c r="A68786">
        <f t="shared" ca="1" si="1074"/>
        <v>-0.79983043841290447</v>
      </c>
    </row>
    <row r="68787" spans="1:1" x14ac:dyDescent="0.3">
      <c r="A68787">
        <f t="shared" ca="1" si="1074"/>
        <v>-0.10368510833527636</v>
      </c>
    </row>
    <row r="68788" spans="1:1" x14ac:dyDescent="0.3">
      <c r="A68788">
        <f t="shared" ca="1" si="1074"/>
        <v>-0.52995833781239865</v>
      </c>
    </row>
    <row r="68789" spans="1:1" x14ac:dyDescent="0.3">
      <c r="A68789">
        <f t="shared" ca="1" si="1074"/>
        <v>-1.4281072390669118</v>
      </c>
    </row>
    <row r="68790" spans="1:1" x14ac:dyDescent="0.3">
      <c r="A68790">
        <f t="shared" ca="1" si="1074"/>
        <v>2.0580072370486446</v>
      </c>
    </row>
    <row r="68791" spans="1:1" x14ac:dyDescent="0.3">
      <c r="A68791">
        <f t="shared" ca="1" si="1074"/>
        <v>-1.4741496521643358</v>
      </c>
    </row>
    <row r="68792" spans="1:1" x14ac:dyDescent="0.3">
      <c r="A68792">
        <f t="shared" ca="1" si="1074"/>
        <v>-1.6491216001347542</v>
      </c>
    </row>
    <row r="68793" spans="1:1" x14ac:dyDescent="0.3">
      <c r="A68793">
        <f t="shared" ca="1" si="1074"/>
        <v>1.3107374138490442</v>
      </c>
    </row>
    <row r="68794" spans="1:1" x14ac:dyDescent="0.3">
      <c r="A68794">
        <f t="shared" ca="1" si="1074"/>
        <v>-0.16210003731640554</v>
      </c>
    </row>
    <row r="68795" spans="1:1" x14ac:dyDescent="0.3">
      <c r="A68795">
        <f t="shared" ca="1" si="1074"/>
        <v>1.3082189938896074</v>
      </c>
    </row>
    <row r="68796" spans="1:1" x14ac:dyDescent="0.3">
      <c r="A68796">
        <f t="shared" ca="1" si="1074"/>
        <v>-0.20506673177609641</v>
      </c>
    </row>
    <row r="68797" spans="1:1" x14ac:dyDescent="0.3">
      <c r="A68797">
        <f t="shared" ca="1" si="1074"/>
        <v>-1.5563715410840422</v>
      </c>
    </row>
    <row r="68798" spans="1:1" x14ac:dyDescent="0.3">
      <c r="A68798">
        <f t="shared" ca="1" si="1074"/>
        <v>-3.2621325783056578E-2</v>
      </c>
    </row>
    <row r="68799" spans="1:1" x14ac:dyDescent="0.3">
      <c r="A68799">
        <f t="shared" ca="1" si="1074"/>
        <v>-0.85623184174012545</v>
      </c>
    </row>
    <row r="68800" spans="1:1" x14ac:dyDescent="0.3">
      <c r="A68800">
        <f t="shared" ca="1" si="1074"/>
        <v>1.0831849419217487</v>
      </c>
    </row>
    <row r="68801" spans="1:1" x14ac:dyDescent="0.3">
      <c r="A68801">
        <f t="shared" ca="1" si="1074"/>
        <v>6.0129077860259221E-2</v>
      </c>
    </row>
    <row r="68802" spans="1:1" x14ac:dyDescent="0.3">
      <c r="A68802">
        <f t="shared" ca="1" si="1074"/>
        <v>2.3530866935006967</v>
      </c>
    </row>
    <row r="68803" spans="1:1" x14ac:dyDescent="0.3">
      <c r="A68803">
        <f t="shared" ref="A68803:A68866" ca="1" si="1075">_xlfn.NORM.INV(RAND(),0,1)</f>
        <v>-0.3927471680421537</v>
      </c>
    </row>
    <row r="68804" spans="1:1" x14ac:dyDescent="0.3">
      <c r="A68804">
        <f t="shared" ca="1" si="1075"/>
        <v>-0.23967689052269803</v>
      </c>
    </row>
    <row r="68805" spans="1:1" x14ac:dyDescent="0.3">
      <c r="A68805">
        <f t="shared" ca="1" si="1075"/>
        <v>-0.78500331544341762</v>
      </c>
    </row>
    <row r="68806" spans="1:1" x14ac:dyDescent="0.3">
      <c r="A68806">
        <f t="shared" ca="1" si="1075"/>
        <v>8.2860728865745942E-2</v>
      </c>
    </row>
    <row r="68807" spans="1:1" x14ac:dyDescent="0.3">
      <c r="A68807">
        <f t="shared" ca="1" si="1075"/>
        <v>1.2462009874866968</v>
      </c>
    </row>
    <row r="68808" spans="1:1" x14ac:dyDescent="0.3">
      <c r="A68808">
        <f t="shared" ca="1" si="1075"/>
        <v>-0.90363379389768539</v>
      </c>
    </row>
    <row r="68809" spans="1:1" x14ac:dyDescent="0.3">
      <c r="A68809">
        <f t="shared" ca="1" si="1075"/>
        <v>-1.0568241977663375</v>
      </c>
    </row>
    <row r="68810" spans="1:1" x14ac:dyDescent="0.3">
      <c r="A68810">
        <f t="shared" ca="1" si="1075"/>
        <v>-0.35365856236792803</v>
      </c>
    </row>
    <row r="68811" spans="1:1" x14ac:dyDescent="0.3">
      <c r="A68811">
        <f t="shared" ca="1" si="1075"/>
        <v>-0.45339115774071664</v>
      </c>
    </row>
    <row r="68812" spans="1:1" x14ac:dyDescent="0.3">
      <c r="A68812">
        <f t="shared" ca="1" si="1075"/>
        <v>-1.2625145632832759</v>
      </c>
    </row>
    <row r="68813" spans="1:1" x14ac:dyDescent="0.3">
      <c r="A68813">
        <f t="shared" ca="1" si="1075"/>
        <v>0.69979427065710242</v>
      </c>
    </row>
    <row r="68814" spans="1:1" x14ac:dyDescent="0.3">
      <c r="A68814">
        <f t="shared" ca="1" si="1075"/>
        <v>-0.41259075752559915</v>
      </c>
    </row>
    <row r="68815" spans="1:1" x14ac:dyDescent="0.3">
      <c r="A68815">
        <f t="shared" ca="1" si="1075"/>
        <v>-0.65173423342538217</v>
      </c>
    </row>
    <row r="68816" spans="1:1" x14ac:dyDescent="0.3">
      <c r="A68816">
        <f t="shared" ca="1" si="1075"/>
        <v>-1.4061925251327698</v>
      </c>
    </row>
    <row r="68817" spans="1:1" x14ac:dyDescent="0.3">
      <c r="A68817">
        <f t="shared" ca="1" si="1075"/>
        <v>-0.90128597539545885</v>
      </c>
    </row>
    <row r="68818" spans="1:1" x14ac:dyDescent="0.3">
      <c r="A68818">
        <f t="shared" ca="1" si="1075"/>
        <v>1.5663439184702839</v>
      </c>
    </row>
    <row r="68819" spans="1:1" x14ac:dyDescent="0.3">
      <c r="A68819">
        <f t="shared" ca="1" si="1075"/>
        <v>0.29538434649243717</v>
      </c>
    </row>
    <row r="68820" spans="1:1" x14ac:dyDescent="0.3">
      <c r="A68820">
        <f t="shared" ca="1" si="1075"/>
        <v>2.0274437834175281</v>
      </c>
    </row>
    <row r="68821" spans="1:1" x14ac:dyDescent="0.3">
      <c r="A68821">
        <f t="shared" ca="1" si="1075"/>
        <v>0.65302441318885751</v>
      </c>
    </row>
    <row r="68822" spans="1:1" x14ac:dyDescent="0.3">
      <c r="A68822">
        <f t="shared" ca="1" si="1075"/>
        <v>1.1236043972585719</v>
      </c>
    </row>
    <row r="68823" spans="1:1" x14ac:dyDescent="0.3">
      <c r="A68823">
        <f t="shared" ca="1" si="1075"/>
        <v>-8.5636176765453847E-2</v>
      </c>
    </row>
    <row r="68824" spans="1:1" x14ac:dyDescent="0.3">
      <c r="A68824">
        <f t="shared" ca="1" si="1075"/>
        <v>-0.75734475176352023</v>
      </c>
    </row>
    <row r="68825" spans="1:1" x14ac:dyDescent="0.3">
      <c r="A68825">
        <f t="shared" ca="1" si="1075"/>
        <v>-0.56670230568761271</v>
      </c>
    </row>
    <row r="68826" spans="1:1" x14ac:dyDescent="0.3">
      <c r="A68826">
        <f t="shared" ca="1" si="1075"/>
        <v>1.0398602097084335</v>
      </c>
    </row>
    <row r="68827" spans="1:1" x14ac:dyDescent="0.3">
      <c r="A68827">
        <f t="shared" ca="1" si="1075"/>
        <v>-0.36037890803624867</v>
      </c>
    </row>
    <row r="68828" spans="1:1" x14ac:dyDescent="0.3">
      <c r="A68828">
        <f t="shared" ca="1" si="1075"/>
        <v>0.50316017827323989</v>
      </c>
    </row>
    <row r="68829" spans="1:1" x14ac:dyDescent="0.3">
      <c r="A68829">
        <f t="shared" ca="1" si="1075"/>
        <v>-0.67063028445185124</v>
      </c>
    </row>
    <row r="68830" spans="1:1" x14ac:dyDescent="0.3">
      <c r="A68830">
        <f t="shared" ca="1" si="1075"/>
        <v>1.0195491120593172</v>
      </c>
    </row>
    <row r="68831" spans="1:1" x14ac:dyDescent="0.3">
      <c r="A68831">
        <f t="shared" ca="1" si="1075"/>
        <v>0.74959623829468713</v>
      </c>
    </row>
    <row r="68832" spans="1:1" x14ac:dyDescent="0.3">
      <c r="A68832">
        <f t="shared" ca="1" si="1075"/>
        <v>-0.4377137702250784</v>
      </c>
    </row>
    <row r="68833" spans="1:1" x14ac:dyDescent="0.3">
      <c r="A68833">
        <f t="shared" ca="1" si="1075"/>
        <v>0.51950698621050195</v>
      </c>
    </row>
    <row r="68834" spans="1:1" x14ac:dyDescent="0.3">
      <c r="A68834">
        <f t="shared" ca="1" si="1075"/>
        <v>0.46239094810234588</v>
      </c>
    </row>
    <row r="68835" spans="1:1" x14ac:dyDescent="0.3">
      <c r="A68835">
        <f t="shared" ca="1" si="1075"/>
        <v>-0.1340320900128415</v>
      </c>
    </row>
    <row r="68836" spans="1:1" x14ac:dyDescent="0.3">
      <c r="A68836">
        <f t="shared" ca="1" si="1075"/>
        <v>1.3630321558539735</v>
      </c>
    </row>
    <row r="68837" spans="1:1" x14ac:dyDescent="0.3">
      <c r="A68837">
        <f t="shared" ca="1" si="1075"/>
        <v>0.49201556974480964</v>
      </c>
    </row>
    <row r="68838" spans="1:1" x14ac:dyDescent="0.3">
      <c r="A68838">
        <f t="shared" ca="1" si="1075"/>
        <v>0.16879452412074644</v>
      </c>
    </row>
    <row r="68839" spans="1:1" x14ac:dyDescent="0.3">
      <c r="A68839">
        <f t="shared" ca="1" si="1075"/>
        <v>-2.4098362976073495E-2</v>
      </c>
    </row>
    <row r="68840" spans="1:1" x14ac:dyDescent="0.3">
      <c r="A68840">
        <f t="shared" ca="1" si="1075"/>
        <v>0.42281904259083897</v>
      </c>
    </row>
    <row r="68841" spans="1:1" x14ac:dyDescent="0.3">
      <c r="A68841">
        <f t="shared" ca="1" si="1075"/>
        <v>-0.31086906641199347</v>
      </c>
    </row>
    <row r="68842" spans="1:1" x14ac:dyDescent="0.3">
      <c r="A68842">
        <f t="shared" ca="1" si="1075"/>
        <v>-1.8443538400433164</v>
      </c>
    </row>
    <row r="68843" spans="1:1" x14ac:dyDescent="0.3">
      <c r="A68843">
        <f t="shared" ca="1" si="1075"/>
        <v>-1.7608608284293199</v>
      </c>
    </row>
    <row r="68844" spans="1:1" x14ac:dyDescent="0.3">
      <c r="A68844">
        <f t="shared" ca="1" si="1075"/>
        <v>1.5228410756939126</v>
      </c>
    </row>
    <row r="68845" spans="1:1" x14ac:dyDescent="0.3">
      <c r="A68845">
        <f t="shared" ca="1" si="1075"/>
        <v>-1.4196731805152891</v>
      </c>
    </row>
    <row r="68846" spans="1:1" x14ac:dyDescent="0.3">
      <c r="A68846">
        <f t="shared" ca="1" si="1075"/>
        <v>-0.57344359866104844</v>
      </c>
    </row>
    <row r="68847" spans="1:1" x14ac:dyDescent="0.3">
      <c r="A68847">
        <f t="shared" ca="1" si="1075"/>
        <v>-0.25073372206003941</v>
      </c>
    </row>
    <row r="68848" spans="1:1" x14ac:dyDescent="0.3">
      <c r="A68848">
        <f t="shared" ca="1" si="1075"/>
        <v>-0.60495003252996338</v>
      </c>
    </row>
    <row r="68849" spans="1:1" x14ac:dyDescent="0.3">
      <c r="A68849">
        <f t="shared" ca="1" si="1075"/>
        <v>-1.687908431138351</v>
      </c>
    </row>
    <row r="68850" spans="1:1" x14ac:dyDescent="0.3">
      <c r="A68850">
        <f t="shared" ca="1" si="1075"/>
        <v>0.90772610510594498</v>
      </c>
    </row>
    <row r="68851" spans="1:1" x14ac:dyDescent="0.3">
      <c r="A68851">
        <f t="shared" ca="1" si="1075"/>
        <v>-2.448560532344024</v>
      </c>
    </row>
    <row r="68852" spans="1:1" x14ac:dyDescent="0.3">
      <c r="A68852">
        <f t="shared" ca="1" si="1075"/>
        <v>0.93442634425490556</v>
      </c>
    </row>
    <row r="68853" spans="1:1" x14ac:dyDescent="0.3">
      <c r="A68853">
        <f t="shared" ca="1" si="1075"/>
        <v>1.5307988229638321</v>
      </c>
    </row>
    <row r="68854" spans="1:1" x14ac:dyDescent="0.3">
      <c r="A68854">
        <f t="shared" ca="1" si="1075"/>
        <v>-0.82495682307561746</v>
      </c>
    </row>
    <row r="68855" spans="1:1" x14ac:dyDescent="0.3">
      <c r="A68855">
        <f t="shared" ca="1" si="1075"/>
        <v>1.5434801678245853</v>
      </c>
    </row>
    <row r="68856" spans="1:1" x14ac:dyDescent="0.3">
      <c r="A68856">
        <f t="shared" ca="1" si="1075"/>
        <v>0.89556795581637216</v>
      </c>
    </row>
    <row r="68857" spans="1:1" x14ac:dyDescent="0.3">
      <c r="A68857">
        <f t="shared" ca="1" si="1075"/>
        <v>-0.91783762298396054</v>
      </c>
    </row>
    <row r="68858" spans="1:1" x14ac:dyDescent="0.3">
      <c r="A68858">
        <f t="shared" ca="1" si="1075"/>
        <v>1.0363736704961477</v>
      </c>
    </row>
    <row r="68859" spans="1:1" x14ac:dyDescent="0.3">
      <c r="A68859">
        <f t="shared" ca="1" si="1075"/>
        <v>0.70858884584218707</v>
      </c>
    </row>
    <row r="68860" spans="1:1" x14ac:dyDescent="0.3">
      <c r="A68860">
        <f t="shared" ca="1" si="1075"/>
        <v>-0.53026063061966189</v>
      </c>
    </row>
    <row r="68861" spans="1:1" x14ac:dyDescent="0.3">
      <c r="A68861">
        <f t="shared" ca="1" si="1075"/>
        <v>0.62017926295997616</v>
      </c>
    </row>
    <row r="68862" spans="1:1" x14ac:dyDescent="0.3">
      <c r="A68862">
        <f t="shared" ca="1" si="1075"/>
        <v>-0.47838380451159268</v>
      </c>
    </row>
    <row r="68863" spans="1:1" x14ac:dyDescent="0.3">
      <c r="A68863">
        <f t="shared" ca="1" si="1075"/>
        <v>0.93905194427956884</v>
      </c>
    </row>
    <row r="68864" spans="1:1" x14ac:dyDescent="0.3">
      <c r="A68864">
        <f t="shared" ca="1" si="1075"/>
        <v>-0.53831586725508584</v>
      </c>
    </row>
    <row r="68865" spans="1:1" x14ac:dyDescent="0.3">
      <c r="A68865">
        <f t="shared" ca="1" si="1075"/>
        <v>0.14902821280725251</v>
      </c>
    </row>
    <row r="68866" spans="1:1" x14ac:dyDescent="0.3">
      <c r="A68866">
        <f t="shared" ca="1" si="1075"/>
        <v>-0.58355457830682944</v>
      </c>
    </row>
    <row r="68867" spans="1:1" x14ac:dyDescent="0.3">
      <c r="A68867">
        <f t="shared" ref="A68867:A68930" ca="1" si="1076">_xlfn.NORM.INV(RAND(),0,1)</f>
        <v>-0.91192020183835432</v>
      </c>
    </row>
    <row r="68868" spans="1:1" x14ac:dyDescent="0.3">
      <c r="A68868">
        <f t="shared" ca="1" si="1076"/>
        <v>1.552710397333362</v>
      </c>
    </row>
    <row r="68869" spans="1:1" x14ac:dyDescent="0.3">
      <c r="A68869">
        <f t="shared" ca="1" si="1076"/>
        <v>-0.33495486069556585</v>
      </c>
    </row>
    <row r="68870" spans="1:1" x14ac:dyDescent="0.3">
      <c r="A68870">
        <f t="shared" ca="1" si="1076"/>
        <v>-1.2025289734237687</v>
      </c>
    </row>
    <row r="68871" spans="1:1" x14ac:dyDescent="0.3">
      <c r="A68871">
        <f t="shared" ca="1" si="1076"/>
        <v>0.36679231362721282</v>
      </c>
    </row>
    <row r="68872" spans="1:1" x14ac:dyDescent="0.3">
      <c r="A68872">
        <f t="shared" ca="1" si="1076"/>
        <v>-0.13497494555268164</v>
      </c>
    </row>
    <row r="68873" spans="1:1" x14ac:dyDescent="0.3">
      <c r="A68873">
        <f t="shared" ca="1" si="1076"/>
        <v>-0.21339634190854856</v>
      </c>
    </row>
    <row r="68874" spans="1:1" x14ac:dyDescent="0.3">
      <c r="A68874">
        <f t="shared" ca="1" si="1076"/>
        <v>-1.4899209605081778</v>
      </c>
    </row>
    <row r="68875" spans="1:1" x14ac:dyDescent="0.3">
      <c r="A68875">
        <f t="shared" ca="1" si="1076"/>
        <v>0.35986546392665908</v>
      </c>
    </row>
    <row r="68876" spans="1:1" x14ac:dyDescent="0.3">
      <c r="A68876">
        <f t="shared" ca="1" si="1076"/>
        <v>-0.5165538243290958</v>
      </c>
    </row>
    <row r="68877" spans="1:1" x14ac:dyDescent="0.3">
      <c r="A68877">
        <f t="shared" ca="1" si="1076"/>
        <v>0.80742749434926908</v>
      </c>
    </row>
    <row r="68878" spans="1:1" x14ac:dyDescent="0.3">
      <c r="A68878">
        <f t="shared" ca="1" si="1076"/>
        <v>3.1959031453165337E-2</v>
      </c>
    </row>
    <row r="68879" spans="1:1" x14ac:dyDescent="0.3">
      <c r="A68879">
        <f t="shared" ca="1" si="1076"/>
        <v>0.96154471659597573</v>
      </c>
    </row>
    <row r="68880" spans="1:1" x14ac:dyDescent="0.3">
      <c r="A68880">
        <f t="shared" ca="1" si="1076"/>
        <v>3.8034035803918148E-2</v>
      </c>
    </row>
    <row r="68881" spans="1:1" x14ac:dyDescent="0.3">
      <c r="A68881">
        <f t="shared" ca="1" si="1076"/>
        <v>-1.2428612653191862</v>
      </c>
    </row>
    <row r="68882" spans="1:1" x14ac:dyDescent="0.3">
      <c r="A68882">
        <f t="shared" ca="1" si="1076"/>
        <v>-0.8860121615141926</v>
      </c>
    </row>
    <row r="68883" spans="1:1" x14ac:dyDescent="0.3">
      <c r="A68883">
        <f t="shared" ca="1" si="1076"/>
        <v>5.8344141475037296E-2</v>
      </c>
    </row>
    <row r="68884" spans="1:1" x14ac:dyDescent="0.3">
      <c r="A68884">
        <f t="shared" ca="1" si="1076"/>
        <v>-0.51794123001883829</v>
      </c>
    </row>
    <row r="68885" spans="1:1" x14ac:dyDescent="0.3">
      <c r="A68885">
        <f t="shared" ca="1" si="1076"/>
        <v>0.74653390224301297</v>
      </c>
    </row>
    <row r="68886" spans="1:1" x14ac:dyDescent="0.3">
      <c r="A68886">
        <f t="shared" ca="1" si="1076"/>
        <v>-0.85325387516434736</v>
      </c>
    </row>
    <row r="68887" spans="1:1" x14ac:dyDescent="0.3">
      <c r="A68887">
        <f t="shared" ca="1" si="1076"/>
        <v>-1.188670690734178</v>
      </c>
    </row>
    <row r="68888" spans="1:1" x14ac:dyDescent="0.3">
      <c r="A68888">
        <f t="shared" ca="1" si="1076"/>
        <v>0.28184124842328578</v>
      </c>
    </row>
    <row r="68889" spans="1:1" x14ac:dyDescent="0.3">
      <c r="A68889">
        <f t="shared" ca="1" si="1076"/>
        <v>-1.0163343671622038</v>
      </c>
    </row>
    <row r="68890" spans="1:1" x14ac:dyDescent="0.3">
      <c r="A68890">
        <f t="shared" ca="1" si="1076"/>
        <v>2.9540104579129873</v>
      </c>
    </row>
    <row r="68891" spans="1:1" x14ac:dyDescent="0.3">
      <c r="A68891">
        <f t="shared" ca="1" si="1076"/>
        <v>-0.71548055240083386</v>
      </c>
    </row>
    <row r="68892" spans="1:1" x14ac:dyDescent="0.3">
      <c r="A68892">
        <f t="shared" ca="1" si="1076"/>
        <v>0.65524687471614584</v>
      </c>
    </row>
    <row r="68893" spans="1:1" x14ac:dyDescent="0.3">
      <c r="A68893">
        <f t="shared" ca="1" si="1076"/>
        <v>-1.2311145505326329</v>
      </c>
    </row>
    <row r="68894" spans="1:1" x14ac:dyDescent="0.3">
      <c r="A68894">
        <f t="shared" ca="1" si="1076"/>
        <v>1.352108594148707</v>
      </c>
    </row>
    <row r="68895" spans="1:1" x14ac:dyDescent="0.3">
      <c r="A68895">
        <f t="shared" ca="1" si="1076"/>
        <v>0.16760962598469506</v>
      </c>
    </row>
    <row r="68896" spans="1:1" x14ac:dyDescent="0.3">
      <c r="A68896">
        <f t="shared" ca="1" si="1076"/>
        <v>-0.35138120048193267</v>
      </c>
    </row>
    <row r="68897" spans="1:1" x14ac:dyDescent="0.3">
      <c r="A68897">
        <f t="shared" ca="1" si="1076"/>
        <v>-0.62376006489626146</v>
      </c>
    </row>
    <row r="68898" spans="1:1" x14ac:dyDescent="0.3">
      <c r="A68898">
        <f t="shared" ca="1" si="1076"/>
        <v>0.202546278804625</v>
      </c>
    </row>
    <row r="68899" spans="1:1" x14ac:dyDescent="0.3">
      <c r="A68899">
        <f t="shared" ca="1" si="1076"/>
        <v>-1.0446044495215718</v>
      </c>
    </row>
    <row r="68900" spans="1:1" x14ac:dyDescent="0.3">
      <c r="A68900">
        <f t="shared" ca="1" si="1076"/>
        <v>1.0810274389702155</v>
      </c>
    </row>
    <row r="68901" spans="1:1" x14ac:dyDescent="0.3">
      <c r="A68901">
        <f t="shared" ca="1" si="1076"/>
        <v>0.63648239365528581</v>
      </c>
    </row>
    <row r="68902" spans="1:1" x14ac:dyDescent="0.3">
      <c r="A68902">
        <f t="shared" ca="1" si="1076"/>
        <v>0.31622184084528648</v>
      </c>
    </row>
    <row r="68903" spans="1:1" x14ac:dyDescent="0.3">
      <c r="A68903">
        <f t="shared" ca="1" si="1076"/>
        <v>1.5569223549225024</v>
      </c>
    </row>
    <row r="68904" spans="1:1" x14ac:dyDescent="0.3">
      <c r="A68904">
        <f t="shared" ca="1" si="1076"/>
        <v>-1.9874748220823488</v>
      </c>
    </row>
    <row r="68905" spans="1:1" x14ac:dyDescent="0.3">
      <c r="A68905">
        <f t="shared" ca="1" si="1076"/>
        <v>0.13209135531476937</v>
      </c>
    </row>
    <row r="68906" spans="1:1" x14ac:dyDescent="0.3">
      <c r="A68906">
        <f t="shared" ca="1" si="1076"/>
        <v>1.1199326737323396</v>
      </c>
    </row>
    <row r="68907" spans="1:1" x14ac:dyDescent="0.3">
      <c r="A68907">
        <f t="shared" ca="1" si="1076"/>
        <v>-0.18489933460252986</v>
      </c>
    </row>
    <row r="68908" spans="1:1" x14ac:dyDescent="0.3">
      <c r="A68908">
        <f t="shared" ca="1" si="1076"/>
        <v>-0.2978323125026488</v>
      </c>
    </row>
    <row r="68909" spans="1:1" x14ac:dyDescent="0.3">
      <c r="A68909">
        <f t="shared" ca="1" si="1076"/>
        <v>-1.6438243982596394</v>
      </c>
    </row>
    <row r="68910" spans="1:1" x14ac:dyDescent="0.3">
      <c r="A68910">
        <f t="shared" ca="1" si="1076"/>
        <v>-1.9181415547757037</v>
      </c>
    </row>
    <row r="68911" spans="1:1" x14ac:dyDescent="0.3">
      <c r="A68911">
        <f t="shared" ca="1" si="1076"/>
        <v>4.388813828560062E-2</v>
      </c>
    </row>
    <row r="68912" spans="1:1" x14ac:dyDescent="0.3">
      <c r="A68912">
        <f t="shared" ca="1" si="1076"/>
        <v>-0.3167075285506924</v>
      </c>
    </row>
    <row r="68913" spans="1:1" x14ac:dyDescent="0.3">
      <c r="A68913">
        <f t="shared" ca="1" si="1076"/>
        <v>0.246359379428569</v>
      </c>
    </row>
    <row r="68914" spans="1:1" x14ac:dyDescent="0.3">
      <c r="A68914">
        <f t="shared" ca="1" si="1076"/>
        <v>-0.66261985259812906</v>
      </c>
    </row>
    <row r="68915" spans="1:1" x14ac:dyDescent="0.3">
      <c r="A68915">
        <f t="shared" ca="1" si="1076"/>
        <v>1.5673610416347921</v>
      </c>
    </row>
    <row r="68916" spans="1:1" x14ac:dyDescent="0.3">
      <c r="A68916">
        <f t="shared" ca="1" si="1076"/>
        <v>1.0224610024851626</v>
      </c>
    </row>
    <row r="68917" spans="1:1" x14ac:dyDescent="0.3">
      <c r="A68917">
        <f t="shared" ca="1" si="1076"/>
        <v>-5.286754849216458E-2</v>
      </c>
    </row>
    <row r="68918" spans="1:1" x14ac:dyDescent="0.3">
      <c r="A68918">
        <f t="shared" ca="1" si="1076"/>
        <v>0.52008181628982852</v>
      </c>
    </row>
    <row r="68919" spans="1:1" x14ac:dyDescent="0.3">
      <c r="A68919">
        <f t="shared" ca="1" si="1076"/>
        <v>-0.35351533156357634</v>
      </c>
    </row>
    <row r="68920" spans="1:1" x14ac:dyDescent="0.3">
      <c r="A68920">
        <f t="shared" ca="1" si="1076"/>
        <v>-0.18652634490376524</v>
      </c>
    </row>
    <row r="68921" spans="1:1" x14ac:dyDescent="0.3">
      <c r="A68921">
        <f t="shared" ca="1" si="1076"/>
        <v>-0.80823747209889985</v>
      </c>
    </row>
    <row r="68922" spans="1:1" x14ac:dyDescent="0.3">
      <c r="A68922">
        <f t="shared" ca="1" si="1076"/>
        <v>1.8747569464647715</v>
      </c>
    </row>
    <row r="68923" spans="1:1" x14ac:dyDescent="0.3">
      <c r="A68923">
        <f t="shared" ca="1" si="1076"/>
        <v>2.6463629300081442</v>
      </c>
    </row>
    <row r="68924" spans="1:1" x14ac:dyDescent="0.3">
      <c r="A68924">
        <f t="shared" ca="1" si="1076"/>
        <v>2.2944478778550708</v>
      </c>
    </row>
    <row r="68925" spans="1:1" x14ac:dyDescent="0.3">
      <c r="A68925">
        <f t="shared" ca="1" si="1076"/>
        <v>0.58439982778956368</v>
      </c>
    </row>
    <row r="68926" spans="1:1" x14ac:dyDescent="0.3">
      <c r="A68926">
        <f t="shared" ca="1" si="1076"/>
        <v>0.58686256838418194</v>
      </c>
    </row>
    <row r="68927" spans="1:1" x14ac:dyDescent="0.3">
      <c r="A68927">
        <f t="shared" ca="1" si="1076"/>
        <v>-1.8160875044571232</v>
      </c>
    </row>
    <row r="68928" spans="1:1" x14ac:dyDescent="0.3">
      <c r="A68928">
        <f t="shared" ca="1" si="1076"/>
        <v>0.44902628601106614</v>
      </c>
    </row>
    <row r="68929" spans="1:1" x14ac:dyDescent="0.3">
      <c r="A68929">
        <f t="shared" ca="1" si="1076"/>
        <v>-1.4244868521677541</v>
      </c>
    </row>
    <row r="68930" spans="1:1" x14ac:dyDescent="0.3">
      <c r="A68930">
        <f t="shared" ca="1" si="1076"/>
        <v>-0.71571412077361596</v>
      </c>
    </row>
    <row r="68931" spans="1:1" x14ac:dyDescent="0.3">
      <c r="A68931">
        <f t="shared" ref="A68931:A68994" ca="1" si="1077">_xlfn.NORM.INV(RAND(),0,1)</f>
        <v>1.1053488580053012</v>
      </c>
    </row>
    <row r="68932" spans="1:1" x14ac:dyDescent="0.3">
      <c r="A68932">
        <f t="shared" ca="1" si="1077"/>
        <v>0.84809078997503606</v>
      </c>
    </row>
    <row r="68933" spans="1:1" x14ac:dyDescent="0.3">
      <c r="A68933">
        <f t="shared" ca="1" si="1077"/>
        <v>0.34116580207548836</v>
      </c>
    </row>
    <row r="68934" spans="1:1" x14ac:dyDescent="0.3">
      <c r="A68934">
        <f t="shared" ca="1" si="1077"/>
        <v>-0.36040405187363395</v>
      </c>
    </row>
    <row r="68935" spans="1:1" x14ac:dyDescent="0.3">
      <c r="A68935">
        <f t="shared" ca="1" si="1077"/>
        <v>0.17223991436726685</v>
      </c>
    </row>
    <row r="68936" spans="1:1" x14ac:dyDescent="0.3">
      <c r="A68936">
        <f t="shared" ca="1" si="1077"/>
        <v>-1.0899630012409836</v>
      </c>
    </row>
    <row r="68937" spans="1:1" x14ac:dyDescent="0.3">
      <c r="A68937">
        <f t="shared" ca="1" si="1077"/>
        <v>1.7901925608213236</v>
      </c>
    </row>
    <row r="68938" spans="1:1" x14ac:dyDescent="0.3">
      <c r="A68938">
        <f t="shared" ca="1" si="1077"/>
        <v>2.3101063043244507</v>
      </c>
    </row>
    <row r="68939" spans="1:1" x14ac:dyDescent="0.3">
      <c r="A68939">
        <f t="shared" ca="1" si="1077"/>
        <v>0.25600951663502858</v>
      </c>
    </row>
    <row r="68940" spans="1:1" x14ac:dyDescent="0.3">
      <c r="A68940">
        <f t="shared" ca="1" si="1077"/>
        <v>-1.2460494637723483</v>
      </c>
    </row>
    <row r="68941" spans="1:1" x14ac:dyDescent="0.3">
      <c r="A68941">
        <f t="shared" ca="1" si="1077"/>
        <v>-0.96127741699233271</v>
      </c>
    </row>
    <row r="68942" spans="1:1" x14ac:dyDescent="0.3">
      <c r="A68942">
        <f t="shared" ca="1" si="1077"/>
        <v>1.6767528931124012</v>
      </c>
    </row>
    <row r="68943" spans="1:1" x14ac:dyDescent="0.3">
      <c r="A68943">
        <f t="shared" ca="1" si="1077"/>
        <v>-1.6425711117741113</v>
      </c>
    </row>
    <row r="68944" spans="1:1" x14ac:dyDescent="0.3">
      <c r="A68944">
        <f t="shared" ca="1" si="1077"/>
        <v>1.988240877950689</v>
      </c>
    </row>
    <row r="68945" spans="1:1" x14ac:dyDescent="0.3">
      <c r="A68945">
        <f t="shared" ca="1" si="1077"/>
        <v>2.860525306095886E-2</v>
      </c>
    </row>
    <row r="68946" spans="1:1" x14ac:dyDescent="0.3">
      <c r="A68946">
        <f t="shared" ca="1" si="1077"/>
        <v>0.69116185635085647</v>
      </c>
    </row>
    <row r="68947" spans="1:1" x14ac:dyDescent="0.3">
      <c r="A68947">
        <f t="shared" ca="1" si="1077"/>
        <v>0.50385438732769527</v>
      </c>
    </row>
    <row r="68948" spans="1:1" x14ac:dyDescent="0.3">
      <c r="A68948">
        <f t="shared" ca="1" si="1077"/>
        <v>-0.37035160666028477</v>
      </c>
    </row>
    <row r="68949" spans="1:1" x14ac:dyDescent="0.3">
      <c r="A68949">
        <f t="shared" ca="1" si="1077"/>
        <v>0.58253627608016434</v>
      </c>
    </row>
    <row r="68950" spans="1:1" x14ac:dyDescent="0.3">
      <c r="A68950">
        <f t="shared" ca="1" si="1077"/>
        <v>-5.6495867443201349E-2</v>
      </c>
    </row>
    <row r="68951" spans="1:1" x14ac:dyDescent="0.3">
      <c r="A68951">
        <f t="shared" ca="1" si="1077"/>
        <v>0.66789252954929856</v>
      </c>
    </row>
    <row r="68952" spans="1:1" x14ac:dyDescent="0.3">
      <c r="A68952">
        <f t="shared" ca="1" si="1077"/>
        <v>-0.62293847774652655</v>
      </c>
    </row>
    <row r="68953" spans="1:1" x14ac:dyDescent="0.3">
      <c r="A68953">
        <f t="shared" ca="1" si="1077"/>
        <v>-2.1266990479938666</v>
      </c>
    </row>
    <row r="68954" spans="1:1" x14ac:dyDescent="0.3">
      <c r="A68954">
        <f t="shared" ca="1" si="1077"/>
        <v>0.67323604006985993</v>
      </c>
    </row>
    <row r="68955" spans="1:1" x14ac:dyDescent="0.3">
      <c r="A68955">
        <f t="shared" ca="1" si="1077"/>
        <v>-0.2992753703931792</v>
      </c>
    </row>
    <row r="68956" spans="1:1" x14ac:dyDescent="0.3">
      <c r="A68956">
        <f t="shared" ca="1" si="1077"/>
        <v>1.8727037293721924</v>
      </c>
    </row>
    <row r="68957" spans="1:1" x14ac:dyDescent="0.3">
      <c r="A68957">
        <f t="shared" ca="1" si="1077"/>
        <v>0.47695136743314825</v>
      </c>
    </row>
    <row r="68958" spans="1:1" x14ac:dyDescent="0.3">
      <c r="A68958">
        <f t="shared" ca="1" si="1077"/>
        <v>2.0524072989184732</v>
      </c>
    </row>
    <row r="68959" spans="1:1" x14ac:dyDescent="0.3">
      <c r="A68959">
        <f t="shared" ca="1" si="1077"/>
        <v>-1.0340796661220097</v>
      </c>
    </row>
    <row r="68960" spans="1:1" x14ac:dyDescent="0.3">
      <c r="A68960">
        <f t="shared" ca="1" si="1077"/>
        <v>-1.174855038624844</v>
      </c>
    </row>
    <row r="68961" spans="1:1" x14ac:dyDescent="0.3">
      <c r="A68961">
        <f t="shared" ca="1" si="1077"/>
        <v>0.51748069624499904</v>
      </c>
    </row>
    <row r="68962" spans="1:1" x14ac:dyDescent="0.3">
      <c r="A68962">
        <f t="shared" ca="1" si="1077"/>
        <v>-0.18598997961657315</v>
      </c>
    </row>
    <row r="68963" spans="1:1" x14ac:dyDescent="0.3">
      <c r="A68963">
        <f t="shared" ca="1" si="1077"/>
        <v>-0.92261212566681283</v>
      </c>
    </row>
    <row r="68964" spans="1:1" x14ac:dyDescent="0.3">
      <c r="A68964">
        <f t="shared" ca="1" si="1077"/>
        <v>-4.9749348823759148E-3</v>
      </c>
    </row>
    <row r="68965" spans="1:1" x14ac:dyDescent="0.3">
      <c r="A68965">
        <f t="shared" ca="1" si="1077"/>
        <v>-0.51475229384893595</v>
      </c>
    </row>
    <row r="68966" spans="1:1" x14ac:dyDescent="0.3">
      <c r="A68966">
        <f t="shared" ca="1" si="1077"/>
        <v>0.68188316513262981</v>
      </c>
    </row>
    <row r="68967" spans="1:1" x14ac:dyDescent="0.3">
      <c r="A68967">
        <f t="shared" ca="1" si="1077"/>
        <v>-1.5497271245481257</v>
      </c>
    </row>
    <row r="68968" spans="1:1" x14ac:dyDescent="0.3">
      <c r="A68968">
        <f t="shared" ca="1" si="1077"/>
        <v>-1.4873094120875423</v>
      </c>
    </row>
    <row r="68969" spans="1:1" x14ac:dyDescent="0.3">
      <c r="A68969">
        <f t="shared" ca="1" si="1077"/>
        <v>0.58835432935724064</v>
      </c>
    </row>
    <row r="68970" spans="1:1" x14ac:dyDescent="0.3">
      <c r="A68970">
        <f t="shared" ca="1" si="1077"/>
        <v>1.0439440587261142</v>
      </c>
    </row>
    <row r="68971" spans="1:1" x14ac:dyDescent="0.3">
      <c r="A68971">
        <f t="shared" ca="1" si="1077"/>
        <v>-1.1965573464348176</v>
      </c>
    </row>
    <row r="68972" spans="1:1" x14ac:dyDescent="0.3">
      <c r="A68972">
        <f t="shared" ca="1" si="1077"/>
        <v>1.4167245653879013</v>
      </c>
    </row>
    <row r="68973" spans="1:1" x14ac:dyDescent="0.3">
      <c r="A68973">
        <f t="shared" ca="1" si="1077"/>
        <v>0.78455837683364382</v>
      </c>
    </row>
    <row r="68974" spans="1:1" x14ac:dyDescent="0.3">
      <c r="A68974">
        <f t="shared" ca="1" si="1077"/>
        <v>-1.0764989089514327</v>
      </c>
    </row>
    <row r="68975" spans="1:1" x14ac:dyDescent="0.3">
      <c r="A68975">
        <f t="shared" ca="1" si="1077"/>
        <v>-1.1859261301397306</v>
      </c>
    </row>
    <row r="68976" spans="1:1" x14ac:dyDescent="0.3">
      <c r="A68976">
        <f t="shared" ca="1" si="1077"/>
        <v>-0.17249442501262177</v>
      </c>
    </row>
    <row r="68977" spans="1:1" x14ac:dyDescent="0.3">
      <c r="A68977">
        <f t="shared" ca="1" si="1077"/>
        <v>-1.0929205123570866</v>
      </c>
    </row>
    <row r="68978" spans="1:1" x14ac:dyDescent="0.3">
      <c r="A68978">
        <f t="shared" ca="1" si="1077"/>
        <v>-1.3977234786126924</v>
      </c>
    </row>
    <row r="68979" spans="1:1" x14ac:dyDescent="0.3">
      <c r="A68979">
        <f t="shared" ca="1" si="1077"/>
        <v>-1.6186177707049743</v>
      </c>
    </row>
    <row r="68980" spans="1:1" x14ac:dyDescent="0.3">
      <c r="A68980">
        <f t="shared" ca="1" si="1077"/>
        <v>-0.56914776882238227</v>
      </c>
    </row>
    <row r="68981" spans="1:1" x14ac:dyDescent="0.3">
      <c r="A68981">
        <f t="shared" ca="1" si="1077"/>
        <v>-0.56014621051189961</v>
      </c>
    </row>
    <row r="68982" spans="1:1" x14ac:dyDescent="0.3">
      <c r="A68982">
        <f t="shared" ca="1" si="1077"/>
        <v>-0.78241808347779962</v>
      </c>
    </row>
    <row r="68983" spans="1:1" x14ac:dyDescent="0.3">
      <c r="A68983">
        <f t="shared" ca="1" si="1077"/>
        <v>1.051488416932117</v>
      </c>
    </row>
    <row r="68984" spans="1:1" x14ac:dyDescent="0.3">
      <c r="A68984">
        <f t="shared" ca="1" si="1077"/>
        <v>1.5510341292720824</v>
      </c>
    </row>
    <row r="68985" spans="1:1" x14ac:dyDescent="0.3">
      <c r="A68985">
        <f t="shared" ca="1" si="1077"/>
        <v>0.80486388419483135</v>
      </c>
    </row>
    <row r="68986" spans="1:1" x14ac:dyDescent="0.3">
      <c r="A68986">
        <f t="shared" ca="1" si="1077"/>
        <v>-1.9695897292970379</v>
      </c>
    </row>
    <row r="68987" spans="1:1" x14ac:dyDescent="0.3">
      <c r="A68987">
        <f t="shared" ca="1" si="1077"/>
        <v>-1.2468128348530589</v>
      </c>
    </row>
    <row r="68988" spans="1:1" x14ac:dyDescent="0.3">
      <c r="A68988">
        <f t="shared" ca="1" si="1077"/>
        <v>1.3006907043899802</v>
      </c>
    </row>
    <row r="68989" spans="1:1" x14ac:dyDescent="0.3">
      <c r="A68989">
        <f t="shared" ca="1" si="1077"/>
        <v>0.24469534041550353</v>
      </c>
    </row>
    <row r="68990" spans="1:1" x14ac:dyDescent="0.3">
      <c r="A68990">
        <f t="shared" ca="1" si="1077"/>
        <v>-3.284770563035841</v>
      </c>
    </row>
    <row r="68991" spans="1:1" x14ac:dyDescent="0.3">
      <c r="A68991">
        <f t="shared" ca="1" si="1077"/>
        <v>-1.7388997888040514</v>
      </c>
    </row>
    <row r="68992" spans="1:1" x14ac:dyDescent="0.3">
      <c r="A68992">
        <f t="shared" ca="1" si="1077"/>
        <v>-0.81070375326230903</v>
      </c>
    </row>
    <row r="68993" spans="1:1" x14ac:dyDescent="0.3">
      <c r="A68993">
        <f t="shared" ca="1" si="1077"/>
        <v>0.58816014864366661</v>
      </c>
    </row>
    <row r="68994" spans="1:1" x14ac:dyDescent="0.3">
      <c r="A68994">
        <f t="shared" ca="1" si="1077"/>
        <v>4.5019215628726073E-2</v>
      </c>
    </row>
    <row r="68995" spans="1:1" x14ac:dyDescent="0.3">
      <c r="A68995">
        <f t="shared" ref="A68995:A69058" ca="1" si="1078">_xlfn.NORM.INV(RAND(),0,1)</f>
        <v>0.82957456683603037</v>
      </c>
    </row>
    <row r="68996" spans="1:1" x14ac:dyDescent="0.3">
      <c r="A68996">
        <f t="shared" ca="1" si="1078"/>
        <v>-0.91313669156368105</v>
      </c>
    </row>
    <row r="68997" spans="1:1" x14ac:dyDescent="0.3">
      <c r="A68997">
        <f t="shared" ca="1" si="1078"/>
        <v>-0.9289791671425327</v>
      </c>
    </row>
    <row r="68998" spans="1:1" x14ac:dyDescent="0.3">
      <c r="A68998">
        <f t="shared" ca="1" si="1078"/>
        <v>-0.4916709287677673</v>
      </c>
    </row>
    <row r="68999" spans="1:1" x14ac:dyDescent="0.3">
      <c r="A68999">
        <f t="shared" ca="1" si="1078"/>
        <v>1.2651863154107006</v>
      </c>
    </row>
    <row r="69000" spans="1:1" x14ac:dyDescent="0.3">
      <c r="A69000">
        <f t="shared" ca="1" si="1078"/>
        <v>-0.19522891254177366</v>
      </c>
    </row>
    <row r="69001" spans="1:1" x14ac:dyDescent="0.3">
      <c r="A69001">
        <f t="shared" ca="1" si="1078"/>
        <v>2.3469179021172835</v>
      </c>
    </row>
    <row r="69002" spans="1:1" x14ac:dyDescent="0.3">
      <c r="A69002">
        <f t="shared" ca="1" si="1078"/>
        <v>-0.21782437757043469</v>
      </c>
    </row>
    <row r="69003" spans="1:1" x14ac:dyDescent="0.3">
      <c r="A69003">
        <f t="shared" ca="1" si="1078"/>
        <v>-0.32586268284943237</v>
      </c>
    </row>
    <row r="69004" spans="1:1" x14ac:dyDescent="0.3">
      <c r="A69004">
        <f t="shared" ca="1" si="1078"/>
        <v>2.2968929061378223</v>
      </c>
    </row>
    <row r="69005" spans="1:1" x14ac:dyDescent="0.3">
      <c r="A69005">
        <f t="shared" ca="1" si="1078"/>
        <v>0.23756667687441371</v>
      </c>
    </row>
    <row r="69006" spans="1:1" x14ac:dyDescent="0.3">
      <c r="A69006">
        <f t="shared" ca="1" si="1078"/>
        <v>-0.19813498009014863</v>
      </c>
    </row>
    <row r="69007" spans="1:1" x14ac:dyDescent="0.3">
      <c r="A69007">
        <f t="shared" ca="1" si="1078"/>
        <v>0.10902806850997585</v>
      </c>
    </row>
    <row r="69008" spans="1:1" x14ac:dyDescent="0.3">
      <c r="A69008">
        <f t="shared" ca="1" si="1078"/>
        <v>1.0631256018811643</v>
      </c>
    </row>
    <row r="69009" spans="1:1" x14ac:dyDescent="0.3">
      <c r="A69009">
        <f t="shared" ca="1" si="1078"/>
        <v>-1.3546504208073149</v>
      </c>
    </row>
    <row r="69010" spans="1:1" x14ac:dyDescent="0.3">
      <c r="A69010">
        <f t="shared" ca="1" si="1078"/>
        <v>0.80719997849089431</v>
      </c>
    </row>
    <row r="69011" spans="1:1" x14ac:dyDescent="0.3">
      <c r="A69011">
        <f t="shared" ca="1" si="1078"/>
        <v>0.68528438524895474</v>
      </c>
    </row>
    <row r="69012" spans="1:1" x14ac:dyDescent="0.3">
      <c r="A69012">
        <f t="shared" ca="1" si="1078"/>
        <v>-0.64698432634644332</v>
      </c>
    </row>
    <row r="69013" spans="1:1" x14ac:dyDescent="0.3">
      <c r="A69013">
        <f t="shared" ca="1" si="1078"/>
        <v>-0.77599280683601413</v>
      </c>
    </row>
    <row r="69014" spans="1:1" x14ac:dyDescent="0.3">
      <c r="A69014">
        <f t="shared" ca="1" si="1078"/>
        <v>0.77100159069263818</v>
      </c>
    </row>
    <row r="69015" spans="1:1" x14ac:dyDescent="0.3">
      <c r="A69015">
        <f t="shared" ca="1" si="1078"/>
        <v>0.26484512545703398</v>
      </c>
    </row>
    <row r="69016" spans="1:1" x14ac:dyDescent="0.3">
      <c r="A69016">
        <f t="shared" ca="1" si="1078"/>
        <v>1.4681238803007621</v>
      </c>
    </row>
    <row r="69017" spans="1:1" x14ac:dyDescent="0.3">
      <c r="A69017">
        <f t="shared" ca="1" si="1078"/>
        <v>1.7004943282309488</v>
      </c>
    </row>
    <row r="69018" spans="1:1" x14ac:dyDescent="0.3">
      <c r="A69018">
        <f t="shared" ca="1" si="1078"/>
        <v>0.605465314718585</v>
      </c>
    </row>
    <row r="69019" spans="1:1" x14ac:dyDescent="0.3">
      <c r="A69019">
        <f t="shared" ca="1" si="1078"/>
        <v>0.58148419998781209</v>
      </c>
    </row>
    <row r="69020" spans="1:1" x14ac:dyDescent="0.3">
      <c r="A69020">
        <f t="shared" ca="1" si="1078"/>
        <v>0.52747075946001964</v>
      </c>
    </row>
    <row r="69021" spans="1:1" x14ac:dyDescent="0.3">
      <c r="A69021">
        <f t="shared" ca="1" si="1078"/>
        <v>1.2473078749881765</v>
      </c>
    </row>
    <row r="69022" spans="1:1" x14ac:dyDescent="0.3">
      <c r="A69022">
        <f t="shared" ca="1" si="1078"/>
        <v>1.8482870147518171</v>
      </c>
    </row>
    <row r="69023" spans="1:1" x14ac:dyDescent="0.3">
      <c r="A69023">
        <f t="shared" ca="1" si="1078"/>
        <v>0.74886367079209104</v>
      </c>
    </row>
    <row r="69024" spans="1:1" x14ac:dyDescent="0.3">
      <c r="A69024">
        <f t="shared" ca="1" si="1078"/>
        <v>-1.5380264493689837</v>
      </c>
    </row>
    <row r="69025" spans="1:1" x14ac:dyDescent="0.3">
      <c r="A69025">
        <f t="shared" ca="1" si="1078"/>
        <v>0.60879161041295349</v>
      </c>
    </row>
    <row r="69026" spans="1:1" x14ac:dyDescent="0.3">
      <c r="A69026">
        <f t="shared" ca="1" si="1078"/>
        <v>-0.36331851271798815</v>
      </c>
    </row>
    <row r="69027" spans="1:1" x14ac:dyDescent="0.3">
      <c r="A69027">
        <f t="shared" ca="1" si="1078"/>
        <v>0.69928665116400368</v>
      </c>
    </row>
    <row r="69028" spans="1:1" x14ac:dyDescent="0.3">
      <c r="A69028">
        <f t="shared" ca="1" si="1078"/>
        <v>0.60986449735404069</v>
      </c>
    </row>
    <row r="69029" spans="1:1" x14ac:dyDescent="0.3">
      <c r="A69029">
        <f t="shared" ca="1" si="1078"/>
        <v>-1.1094194694845849</v>
      </c>
    </row>
    <row r="69030" spans="1:1" x14ac:dyDescent="0.3">
      <c r="A69030">
        <f t="shared" ca="1" si="1078"/>
        <v>-0.82295076491204122</v>
      </c>
    </row>
    <row r="69031" spans="1:1" x14ac:dyDescent="0.3">
      <c r="A69031">
        <f t="shared" ca="1" si="1078"/>
        <v>-0.26827488806972472</v>
      </c>
    </row>
    <row r="69032" spans="1:1" x14ac:dyDescent="0.3">
      <c r="A69032">
        <f t="shared" ca="1" si="1078"/>
        <v>0.2427454829254671</v>
      </c>
    </row>
    <row r="69033" spans="1:1" x14ac:dyDescent="0.3">
      <c r="A69033">
        <f t="shared" ca="1" si="1078"/>
        <v>0.40393076061771899</v>
      </c>
    </row>
    <row r="69034" spans="1:1" x14ac:dyDescent="0.3">
      <c r="A69034">
        <f t="shared" ca="1" si="1078"/>
        <v>1.0263297828178821</v>
      </c>
    </row>
    <row r="69035" spans="1:1" x14ac:dyDescent="0.3">
      <c r="A69035">
        <f t="shared" ca="1" si="1078"/>
        <v>0.32632333748709175</v>
      </c>
    </row>
    <row r="69036" spans="1:1" x14ac:dyDescent="0.3">
      <c r="A69036">
        <f t="shared" ca="1" si="1078"/>
        <v>0.66835558267277828</v>
      </c>
    </row>
    <row r="69037" spans="1:1" x14ac:dyDescent="0.3">
      <c r="A69037">
        <f t="shared" ca="1" si="1078"/>
        <v>0.25269694253333636</v>
      </c>
    </row>
    <row r="69038" spans="1:1" x14ac:dyDescent="0.3">
      <c r="A69038">
        <f t="shared" ca="1" si="1078"/>
        <v>-0.40279602081459753</v>
      </c>
    </row>
    <row r="69039" spans="1:1" x14ac:dyDescent="0.3">
      <c r="A69039">
        <f t="shared" ca="1" si="1078"/>
        <v>0.98893063313080665</v>
      </c>
    </row>
    <row r="69040" spans="1:1" x14ac:dyDescent="0.3">
      <c r="A69040">
        <f t="shared" ca="1" si="1078"/>
        <v>-0.53570706353259956</v>
      </c>
    </row>
    <row r="69041" spans="1:1" x14ac:dyDescent="0.3">
      <c r="A69041">
        <f t="shared" ca="1" si="1078"/>
        <v>8.0056152774535067E-2</v>
      </c>
    </row>
    <row r="69042" spans="1:1" x14ac:dyDescent="0.3">
      <c r="A69042">
        <f t="shared" ca="1" si="1078"/>
        <v>-0.47989926221414175</v>
      </c>
    </row>
    <row r="69043" spans="1:1" x14ac:dyDescent="0.3">
      <c r="A69043">
        <f t="shared" ca="1" si="1078"/>
        <v>-0.3837009406376326</v>
      </c>
    </row>
    <row r="69044" spans="1:1" x14ac:dyDescent="0.3">
      <c r="A69044">
        <f t="shared" ca="1" si="1078"/>
        <v>0.46976750804208434</v>
      </c>
    </row>
    <row r="69045" spans="1:1" x14ac:dyDescent="0.3">
      <c r="A69045">
        <f t="shared" ca="1" si="1078"/>
        <v>5.4501813387355075E-2</v>
      </c>
    </row>
    <row r="69046" spans="1:1" x14ac:dyDescent="0.3">
      <c r="A69046">
        <f t="shared" ca="1" si="1078"/>
        <v>-0.69626866147191357</v>
      </c>
    </row>
    <row r="69047" spans="1:1" x14ac:dyDescent="0.3">
      <c r="A69047">
        <f t="shared" ca="1" si="1078"/>
        <v>-0.38008979491827466</v>
      </c>
    </row>
    <row r="69048" spans="1:1" x14ac:dyDescent="0.3">
      <c r="A69048">
        <f t="shared" ca="1" si="1078"/>
        <v>-0.76056347620372167</v>
      </c>
    </row>
    <row r="69049" spans="1:1" x14ac:dyDescent="0.3">
      <c r="A69049">
        <f t="shared" ca="1" si="1078"/>
        <v>-5.0433377680313911E-2</v>
      </c>
    </row>
    <row r="69050" spans="1:1" x14ac:dyDescent="0.3">
      <c r="A69050">
        <f t="shared" ca="1" si="1078"/>
        <v>-0.26368666196845714</v>
      </c>
    </row>
    <row r="69051" spans="1:1" x14ac:dyDescent="0.3">
      <c r="A69051">
        <f t="shared" ca="1" si="1078"/>
        <v>-0.29285387866381984</v>
      </c>
    </row>
    <row r="69052" spans="1:1" x14ac:dyDescent="0.3">
      <c r="A69052">
        <f t="shared" ca="1" si="1078"/>
        <v>1.5054882614692227</v>
      </c>
    </row>
    <row r="69053" spans="1:1" x14ac:dyDescent="0.3">
      <c r="A69053">
        <f t="shared" ca="1" si="1078"/>
        <v>-0.34145024564560877</v>
      </c>
    </row>
    <row r="69054" spans="1:1" x14ac:dyDescent="0.3">
      <c r="A69054">
        <f t="shared" ca="1" si="1078"/>
        <v>1.2086120701889904</v>
      </c>
    </row>
    <row r="69055" spans="1:1" x14ac:dyDescent="0.3">
      <c r="A69055">
        <f t="shared" ca="1" si="1078"/>
        <v>0.61284126124474814</v>
      </c>
    </row>
    <row r="69056" spans="1:1" x14ac:dyDescent="0.3">
      <c r="A69056">
        <f t="shared" ca="1" si="1078"/>
        <v>-0.39434090723241577</v>
      </c>
    </row>
    <row r="69057" spans="1:1" x14ac:dyDescent="0.3">
      <c r="A69057">
        <f t="shared" ca="1" si="1078"/>
        <v>-7.3013659083593446E-2</v>
      </c>
    </row>
    <row r="69058" spans="1:1" x14ac:dyDescent="0.3">
      <c r="A69058">
        <f t="shared" ca="1" si="1078"/>
        <v>-1.0303892436728266</v>
      </c>
    </row>
    <row r="69059" spans="1:1" x14ac:dyDescent="0.3">
      <c r="A69059">
        <f t="shared" ref="A69059:A69122" ca="1" si="1079">_xlfn.NORM.INV(RAND(),0,1)</f>
        <v>0.67705650609023194</v>
      </c>
    </row>
    <row r="69060" spans="1:1" x14ac:dyDescent="0.3">
      <c r="A69060">
        <f t="shared" ca="1" si="1079"/>
        <v>0.68401555029692718</v>
      </c>
    </row>
    <row r="69061" spans="1:1" x14ac:dyDescent="0.3">
      <c r="A69061">
        <f t="shared" ca="1" si="1079"/>
        <v>-1.1195084003166025</v>
      </c>
    </row>
    <row r="69062" spans="1:1" x14ac:dyDescent="0.3">
      <c r="A69062">
        <f t="shared" ca="1" si="1079"/>
        <v>4.4045452330553937E-2</v>
      </c>
    </row>
    <row r="69063" spans="1:1" x14ac:dyDescent="0.3">
      <c r="A69063">
        <f t="shared" ca="1" si="1079"/>
        <v>7.3650036706961075E-2</v>
      </c>
    </row>
    <row r="69064" spans="1:1" x14ac:dyDescent="0.3">
      <c r="A69064">
        <f t="shared" ca="1" si="1079"/>
        <v>-1.9859066206330354</v>
      </c>
    </row>
    <row r="69065" spans="1:1" x14ac:dyDescent="0.3">
      <c r="A69065">
        <f t="shared" ca="1" si="1079"/>
        <v>-0.52120241908820897</v>
      </c>
    </row>
    <row r="69066" spans="1:1" x14ac:dyDescent="0.3">
      <c r="A69066">
        <f t="shared" ca="1" si="1079"/>
        <v>1.1205703351555898</v>
      </c>
    </row>
    <row r="69067" spans="1:1" x14ac:dyDescent="0.3">
      <c r="A69067">
        <f t="shared" ca="1" si="1079"/>
        <v>-0.73662364141207126</v>
      </c>
    </row>
    <row r="69068" spans="1:1" x14ac:dyDescent="0.3">
      <c r="A69068">
        <f t="shared" ca="1" si="1079"/>
        <v>8.9713661196335157E-2</v>
      </c>
    </row>
    <row r="69069" spans="1:1" x14ac:dyDescent="0.3">
      <c r="A69069">
        <f t="shared" ca="1" si="1079"/>
        <v>1.7221715536063051</v>
      </c>
    </row>
    <row r="69070" spans="1:1" x14ac:dyDescent="0.3">
      <c r="A69070">
        <f t="shared" ca="1" si="1079"/>
        <v>-0.12977172925584371</v>
      </c>
    </row>
    <row r="69071" spans="1:1" x14ac:dyDescent="0.3">
      <c r="A69071">
        <f t="shared" ca="1" si="1079"/>
        <v>-0.984121658702236</v>
      </c>
    </row>
    <row r="69072" spans="1:1" x14ac:dyDescent="0.3">
      <c r="A69072">
        <f t="shared" ca="1" si="1079"/>
        <v>1.1611126259906608</v>
      </c>
    </row>
    <row r="69073" spans="1:1" x14ac:dyDescent="0.3">
      <c r="A69073">
        <f t="shared" ca="1" si="1079"/>
        <v>-0.13675364544161156</v>
      </c>
    </row>
    <row r="69074" spans="1:1" x14ac:dyDescent="0.3">
      <c r="A69074">
        <f t="shared" ca="1" si="1079"/>
        <v>-5.4057677473535286E-3</v>
      </c>
    </row>
    <row r="69075" spans="1:1" x14ac:dyDescent="0.3">
      <c r="A69075">
        <f t="shared" ca="1" si="1079"/>
        <v>0.433214066551526</v>
      </c>
    </row>
    <row r="69076" spans="1:1" x14ac:dyDescent="0.3">
      <c r="A69076">
        <f t="shared" ca="1" si="1079"/>
        <v>0.30066710844183114</v>
      </c>
    </row>
    <row r="69077" spans="1:1" x14ac:dyDescent="0.3">
      <c r="A69077">
        <f t="shared" ca="1" si="1079"/>
        <v>-0.28480511702236533</v>
      </c>
    </row>
    <row r="69078" spans="1:1" x14ac:dyDescent="0.3">
      <c r="A69078">
        <f t="shared" ca="1" si="1079"/>
        <v>0.22217335847267758</v>
      </c>
    </row>
    <row r="69079" spans="1:1" x14ac:dyDescent="0.3">
      <c r="A69079">
        <f t="shared" ca="1" si="1079"/>
        <v>-0.31607352089346963</v>
      </c>
    </row>
    <row r="69080" spans="1:1" x14ac:dyDescent="0.3">
      <c r="A69080">
        <f t="shared" ca="1" si="1079"/>
        <v>-0.37397250850594171</v>
      </c>
    </row>
    <row r="69081" spans="1:1" x14ac:dyDescent="0.3">
      <c r="A69081">
        <f t="shared" ca="1" si="1079"/>
        <v>-0.48878075297422757</v>
      </c>
    </row>
    <row r="69082" spans="1:1" x14ac:dyDescent="0.3">
      <c r="A69082">
        <f t="shared" ca="1" si="1079"/>
        <v>0.9930356017466665</v>
      </c>
    </row>
    <row r="69083" spans="1:1" x14ac:dyDescent="0.3">
      <c r="A69083">
        <f t="shared" ca="1" si="1079"/>
        <v>-1.0815072813850242</v>
      </c>
    </row>
    <row r="69084" spans="1:1" x14ac:dyDescent="0.3">
      <c r="A69084">
        <f t="shared" ca="1" si="1079"/>
        <v>-1.2139741343463144</v>
      </c>
    </row>
    <row r="69085" spans="1:1" x14ac:dyDescent="0.3">
      <c r="A69085">
        <f t="shared" ca="1" si="1079"/>
        <v>-1.7178299184517707</v>
      </c>
    </row>
    <row r="69086" spans="1:1" x14ac:dyDescent="0.3">
      <c r="A69086">
        <f t="shared" ca="1" si="1079"/>
        <v>0.12844316568198705</v>
      </c>
    </row>
    <row r="69087" spans="1:1" x14ac:dyDescent="0.3">
      <c r="A69087">
        <f t="shared" ca="1" si="1079"/>
        <v>1.6015911133034186</v>
      </c>
    </row>
    <row r="69088" spans="1:1" x14ac:dyDescent="0.3">
      <c r="A69088">
        <f t="shared" ca="1" si="1079"/>
        <v>1.9404310865705603</v>
      </c>
    </row>
    <row r="69089" spans="1:1" x14ac:dyDescent="0.3">
      <c r="A69089">
        <f t="shared" ca="1" si="1079"/>
        <v>-2.9752603909204116</v>
      </c>
    </row>
    <row r="69090" spans="1:1" x14ac:dyDescent="0.3">
      <c r="A69090">
        <f t="shared" ca="1" si="1079"/>
        <v>-1.0087420685059239</v>
      </c>
    </row>
    <row r="69091" spans="1:1" x14ac:dyDescent="0.3">
      <c r="A69091">
        <f t="shared" ca="1" si="1079"/>
        <v>-1.5636489363804762</v>
      </c>
    </row>
    <row r="69092" spans="1:1" x14ac:dyDescent="0.3">
      <c r="A69092">
        <f t="shared" ca="1" si="1079"/>
        <v>-0.27169788770473829</v>
      </c>
    </row>
    <row r="69093" spans="1:1" x14ac:dyDescent="0.3">
      <c r="A69093">
        <f t="shared" ca="1" si="1079"/>
        <v>0.37413312775181118</v>
      </c>
    </row>
    <row r="69094" spans="1:1" x14ac:dyDescent="0.3">
      <c r="A69094">
        <f t="shared" ca="1" si="1079"/>
        <v>-0.2577319370720963</v>
      </c>
    </row>
    <row r="69095" spans="1:1" x14ac:dyDescent="0.3">
      <c r="A69095">
        <f t="shared" ca="1" si="1079"/>
        <v>1.0496889982224034</v>
      </c>
    </row>
    <row r="69096" spans="1:1" x14ac:dyDescent="0.3">
      <c r="A69096">
        <f t="shared" ca="1" si="1079"/>
        <v>1.9353297632625777</v>
      </c>
    </row>
    <row r="69097" spans="1:1" x14ac:dyDescent="0.3">
      <c r="A69097">
        <f t="shared" ca="1" si="1079"/>
        <v>1.5042952673802452</v>
      </c>
    </row>
    <row r="69098" spans="1:1" x14ac:dyDescent="0.3">
      <c r="A69098">
        <f t="shared" ca="1" si="1079"/>
        <v>1.0458082477893103</v>
      </c>
    </row>
    <row r="69099" spans="1:1" x14ac:dyDescent="0.3">
      <c r="A69099">
        <f t="shared" ca="1" si="1079"/>
        <v>0.34484344452254101</v>
      </c>
    </row>
    <row r="69100" spans="1:1" x14ac:dyDescent="0.3">
      <c r="A69100">
        <f t="shared" ca="1" si="1079"/>
        <v>2.1625586147870894</v>
      </c>
    </row>
    <row r="69101" spans="1:1" x14ac:dyDescent="0.3">
      <c r="A69101">
        <f t="shared" ca="1" si="1079"/>
        <v>1.3014881227976296</v>
      </c>
    </row>
    <row r="69102" spans="1:1" x14ac:dyDescent="0.3">
      <c r="A69102">
        <f t="shared" ca="1" si="1079"/>
        <v>-1.6832288532530026</v>
      </c>
    </row>
    <row r="69103" spans="1:1" x14ac:dyDescent="0.3">
      <c r="A69103">
        <f t="shared" ca="1" si="1079"/>
        <v>-0.65591453805672639</v>
      </c>
    </row>
    <row r="69104" spans="1:1" x14ac:dyDescent="0.3">
      <c r="A69104">
        <f t="shared" ca="1" si="1079"/>
        <v>-0.36663052571678867</v>
      </c>
    </row>
    <row r="69105" spans="1:1" x14ac:dyDescent="0.3">
      <c r="A69105">
        <f t="shared" ca="1" si="1079"/>
        <v>3.130174187789653</v>
      </c>
    </row>
    <row r="69106" spans="1:1" x14ac:dyDescent="0.3">
      <c r="A69106">
        <f t="shared" ca="1" si="1079"/>
        <v>-1.4280937355883938</v>
      </c>
    </row>
    <row r="69107" spans="1:1" x14ac:dyDescent="0.3">
      <c r="A69107">
        <f t="shared" ca="1" si="1079"/>
        <v>-1.8134799478972463</v>
      </c>
    </row>
    <row r="69108" spans="1:1" x14ac:dyDescent="0.3">
      <c r="A69108">
        <f t="shared" ca="1" si="1079"/>
        <v>-0.94535407064885357</v>
      </c>
    </row>
    <row r="69109" spans="1:1" x14ac:dyDescent="0.3">
      <c r="A69109">
        <f t="shared" ca="1" si="1079"/>
        <v>-0.60575625431169167</v>
      </c>
    </row>
    <row r="69110" spans="1:1" x14ac:dyDescent="0.3">
      <c r="A69110">
        <f t="shared" ca="1" si="1079"/>
        <v>3.2327248177796794E-2</v>
      </c>
    </row>
    <row r="69111" spans="1:1" x14ac:dyDescent="0.3">
      <c r="A69111">
        <f t="shared" ca="1" si="1079"/>
        <v>0.93197781294453252</v>
      </c>
    </row>
    <row r="69112" spans="1:1" x14ac:dyDescent="0.3">
      <c r="A69112">
        <f t="shared" ca="1" si="1079"/>
        <v>-1.6344797542930223</v>
      </c>
    </row>
    <row r="69113" spans="1:1" x14ac:dyDescent="0.3">
      <c r="A69113">
        <f t="shared" ca="1" si="1079"/>
        <v>-1.3111871838533369</v>
      </c>
    </row>
    <row r="69114" spans="1:1" x14ac:dyDescent="0.3">
      <c r="A69114">
        <f t="shared" ca="1" si="1079"/>
        <v>0.37791719259062462</v>
      </c>
    </row>
    <row r="69115" spans="1:1" x14ac:dyDescent="0.3">
      <c r="A69115">
        <f t="shared" ca="1" si="1079"/>
        <v>-0.30775798318499104</v>
      </c>
    </row>
    <row r="69116" spans="1:1" x14ac:dyDescent="0.3">
      <c r="A69116">
        <f t="shared" ca="1" si="1079"/>
        <v>0.66155408930703297</v>
      </c>
    </row>
    <row r="69117" spans="1:1" x14ac:dyDescent="0.3">
      <c r="A69117">
        <f t="shared" ca="1" si="1079"/>
        <v>0.79808380910408239</v>
      </c>
    </row>
    <row r="69118" spans="1:1" x14ac:dyDescent="0.3">
      <c r="A69118">
        <f t="shared" ca="1" si="1079"/>
        <v>0.50424067371071135</v>
      </c>
    </row>
    <row r="69119" spans="1:1" x14ac:dyDescent="0.3">
      <c r="A69119">
        <f t="shared" ca="1" si="1079"/>
        <v>-0.22282806468758112</v>
      </c>
    </row>
    <row r="69120" spans="1:1" x14ac:dyDescent="0.3">
      <c r="A69120">
        <f t="shared" ca="1" si="1079"/>
        <v>-0.6290862683200491</v>
      </c>
    </row>
    <row r="69121" spans="1:1" x14ac:dyDescent="0.3">
      <c r="A69121">
        <f t="shared" ca="1" si="1079"/>
        <v>0.32563295892045885</v>
      </c>
    </row>
    <row r="69122" spans="1:1" x14ac:dyDescent="0.3">
      <c r="A69122">
        <f t="shared" ca="1" si="1079"/>
        <v>-0.15067940377472919</v>
      </c>
    </row>
    <row r="69123" spans="1:1" x14ac:dyDescent="0.3">
      <c r="A69123">
        <f t="shared" ref="A69123:A69186" ca="1" si="1080">_xlfn.NORM.INV(RAND(),0,1)</f>
        <v>-0.63417522395073678</v>
      </c>
    </row>
    <row r="69124" spans="1:1" x14ac:dyDescent="0.3">
      <c r="A69124">
        <f t="shared" ca="1" si="1080"/>
        <v>-1.2116908216607316</v>
      </c>
    </row>
    <row r="69125" spans="1:1" x14ac:dyDescent="0.3">
      <c r="A69125">
        <f t="shared" ca="1" si="1080"/>
        <v>0.15020002937490326</v>
      </c>
    </row>
    <row r="69126" spans="1:1" x14ac:dyDescent="0.3">
      <c r="A69126">
        <f t="shared" ca="1" si="1080"/>
        <v>0.73365780635673072</v>
      </c>
    </row>
    <row r="69127" spans="1:1" x14ac:dyDescent="0.3">
      <c r="A69127">
        <f t="shared" ca="1" si="1080"/>
        <v>-0.18061235189200014</v>
      </c>
    </row>
    <row r="69128" spans="1:1" x14ac:dyDescent="0.3">
      <c r="A69128">
        <f t="shared" ca="1" si="1080"/>
        <v>1.018939929811522</v>
      </c>
    </row>
    <row r="69129" spans="1:1" x14ac:dyDescent="0.3">
      <c r="A69129">
        <f t="shared" ca="1" si="1080"/>
        <v>-0.18267291309647302</v>
      </c>
    </row>
    <row r="69130" spans="1:1" x14ac:dyDescent="0.3">
      <c r="A69130">
        <f t="shared" ca="1" si="1080"/>
        <v>-0.59150110070345796</v>
      </c>
    </row>
    <row r="69131" spans="1:1" x14ac:dyDescent="0.3">
      <c r="A69131">
        <f t="shared" ca="1" si="1080"/>
        <v>-2.1818523999239125E-2</v>
      </c>
    </row>
    <row r="69132" spans="1:1" x14ac:dyDescent="0.3">
      <c r="A69132">
        <f t="shared" ca="1" si="1080"/>
        <v>-1.6834014534417148</v>
      </c>
    </row>
    <row r="69133" spans="1:1" x14ac:dyDescent="0.3">
      <c r="A69133">
        <f t="shared" ca="1" si="1080"/>
        <v>0.92246978565951943</v>
      </c>
    </row>
    <row r="69134" spans="1:1" x14ac:dyDescent="0.3">
      <c r="A69134">
        <f t="shared" ca="1" si="1080"/>
        <v>-1.5450720793053661</v>
      </c>
    </row>
    <row r="69135" spans="1:1" x14ac:dyDescent="0.3">
      <c r="A69135">
        <f t="shared" ca="1" si="1080"/>
        <v>0.43171151643972022</v>
      </c>
    </row>
    <row r="69136" spans="1:1" x14ac:dyDescent="0.3">
      <c r="A69136">
        <f t="shared" ca="1" si="1080"/>
        <v>0.15087391436763764</v>
      </c>
    </row>
    <row r="69137" spans="1:1" x14ac:dyDescent="0.3">
      <c r="A69137">
        <f t="shared" ca="1" si="1080"/>
        <v>0.14598872740832322</v>
      </c>
    </row>
    <row r="69138" spans="1:1" x14ac:dyDescent="0.3">
      <c r="A69138">
        <f t="shared" ca="1" si="1080"/>
        <v>0.76267217684825228</v>
      </c>
    </row>
    <row r="69139" spans="1:1" x14ac:dyDescent="0.3">
      <c r="A69139">
        <f t="shared" ca="1" si="1080"/>
        <v>-0.91408147834587472</v>
      </c>
    </row>
    <row r="69140" spans="1:1" x14ac:dyDescent="0.3">
      <c r="A69140">
        <f t="shared" ca="1" si="1080"/>
        <v>0.91209201753149061</v>
      </c>
    </row>
    <row r="69141" spans="1:1" x14ac:dyDescent="0.3">
      <c r="A69141">
        <f t="shared" ca="1" si="1080"/>
        <v>1.2781865918981747</v>
      </c>
    </row>
    <row r="69142" spans="1:1" x14ac:dyDescent="0.3">
      <c r="A69142">
        <f t="shared" ca="1" si="1080"/>
        <v>-1.1571425228247558</v>
      </c>
    </row>
    <row r="69143" spans="1:1" x14ac:dyDescent="0.3">
      <c r="A69143">
        <f t="shared" ca="1" si="1080"/>
        <v>1.0109297412235678</v>
      </c>
    </row>
    <row r="69144" spans="1:1" x14ac:dyDescent="0.3">
      <c r="A69144">
        <f t="shared" ca="1" si="1080"/>
        <v>0.60240285238809854</v>
      </c>
    </row>
    <row r="69145" spans="1:1" x14ac:dyDescent="0.3">
      <c r="A69145">
        <f t="shared" ca="1" si="1080"/>
        <v>0.11012777306046077</v>
      </c>
    </row>
    <row r="69146" spans="1:1" x14ac:dyDescent="0.3">
      <c r="A69146">
        <f t="shared" ca="1" si="1080"/>
        <v>-0.35098279311491382</v>
      </c>
    </row>
    <row r="69147" spans="1:1" x14ac:dyDescent="0.3">
      <c r="A69147">
        <f t="shared" ca="1" si="1080"/>
        <v>0.1245972870959119</v>
      </c>
    </row>
    <row r="69148" spans="1:1" x14ac:dyDescent="0.3">
      <c r="A69148">
        <f t="shared" ca="1" si="1080"/>
        <v>0.70592507664904891</v>
      </c>
    </row>
    <row r="69149" spans="1:1" x14ac:dyDescent="0.3">
      <c r="A69149">
        <f t="shared" ca="1" si="1080"/>
        <v>0.28944524424595924</v>
      </c>
    </row>
    <row r="69150" spans="1:1" x14ac:dyDescent="0.3">
      <c r="A69150">
        <f t="shared" ca="1" si="1080"/>
        <v>8.9510698750410164E-2</v>
      </c>
    </row>
    <row r="69151" spans="1:1" x14ac:dyDescent="0.3">
      <c r="A69151">
        <f t="shared" ca="1" si="1080"/>
        <v>-0.27828008070616611</v>
      </c>
    </row>
    <row r="69152" spans="1:1" x14ac:dyDescent="0.3">
      <c r="A69152">
        <f t="shared" ca="1" si="1080"/>
        <v>-0.49172152588503276</v>
      </c>
    </row>
    <row r="69153" spans="1:1" x14ac:dyDescent="0.3">
      <c r="A69153">
        <f t="shared" ca="1" si="1080"/>
        <v>0.50271405533901992</v>
      </c>
    </row>
    <row r="69154" spans="1:1" x14ac:dyDescent="0.3">
      <c r="A69154">
        <f t="shared" ca="1" si="1080"/>
        <v>-1.3331950754836368</v>
      </c>
    </row>
    <row r="69155" spans="1:1" x14ac:dyDescent="0.3">
      <c r="A69155">
        <f t="shared" ca="1" si="1080"/>
        <v>-0.75203137009687726</v>
      </c>
    </row>
    <row r="69156" spans="1:1" x14ac:dyDescent="0.3">
      <c r="A69156">
        <f t="shared" ca="1" si="1080"/>
        <v>1.8980988557323362</v>
      </c>
    </row>
    <row r="69157" spans="1:1" x14ac:dyDescent="0.3">
      <c r="A69157">
        <f t="shared" ca="1" si="1080"/>
        <v>0.41758837450900865</v>
      </c>
    </row>
    <row r="69158" spans="1:1" x14ac:dyDescent="0.3">
      <c r="A69158">
        <f t="shared" ca="1" si="1080"/>
        <v>-1.1264311865894026</v>
      </c>
    </row>
    <row r="69159" spans="1:1" x14ac:dyDescent="0.3">
      <c r="A69159">
        <f t="shared" ca="1" si="1080"/>
        <v>-0.38243715536316158</v>
      </c>
    </row>
    <row r="69160" spans="1:1" x14ac:dyDescent="0.3">
      <c r="A69160">
        <f t="shared" ca="1" si="1080"/>
        <v>-0.32027147497255865</v>
      </c>
    </row>
    <row r="69161" spans="1:1" x14ac:dyDescent="0.3">
      <c r="A69161">
        <f t="shared" ca="1" si="1080"/>
        <v>0.97654801632436716</v>
      </c>
    </row>
    <row r="69162" spans="1:1" x14ac:dyDescent="0.3">
      <c r="A69162">
        <f t="shared" ca="1" si="1080"/>
        <v>-0.40711217484353057</v>
      </c>
    </row>
    <row r="69163" spans="1:1" x14ac:dyDescent="0.3">
      <c r="A69163">
        <f t="shared" ca="1" si="1080"/>
        <v>-1.513141932272325</v>
      </c>
    </row>
    <row r="69164" spans="1:1" x14ac:dyDescent="0.3">
      <c r="A69164">
        <f t="shared" ca="1" si="1080"/>
        <v>1.9244410518601676</v>
      </c>
    </row>
    <row r="69165" spans="1:1" x14ac:dyDescent="0.3">
      <c r="A69165">
        <f t="shared" ca="1" si="1080"/>
        <v>-0.74696130738257582</v>
      </c>
    </row>
    <row r="69166" spans="1:1" x14ac:dyDescent="0.3">
      <c r="A69166">
        <f t="shared" ca="1" si="1080"/>
        <v>-0.52123854492526978</v>
      </c>
    </row>
    <row r="69167" spans="1:1" x14ac:dyDescent="0.3">
      <c r="A69167">
        <f t="shared" ca="1" si="1080"/>
        <v>-1.1202234458537348</v>
      </c>
    </row>
    <row r="69168" spans="1:1" x14ac:dyDescent="0.3">
      <c r="A69168">
        <f t="shared" ca="1" si="1080"/>
        <v>-1.6195987054288923</v>
      </c>
    </row>
    <row r="69169" spans="1:1" x14ac:dyDescent="0.3">
      <c r="A69169">
        <f t="shared" ca="1" si="1080"/>
        <v>-0.42656695769489078</v>
      </c>
    </row>
    <row r="69170" spans="1:1" x14ac:dyDescent="0.3">
      <c r="A69170">
        <f t="shared" ca="1" si="1080"/>
        <v>0.3259749542336795</v>
      </c>
    </row>
    <row r="69171" spans="1:1" x14ac:dyDescent="0.3">
      <c r="A69171">
        <f t="shared" ca="1" si="1080"/>
        <v>1.9702529746739064</v>
      </c>
    </row>
    <row r="69172" spans="1:1" x14ac:dyDescent="0.3">
      <c r="A69172">
        <f t="shared" ca="1" si="1080"/>
        <v>-2.3045198416953614</v>
      </c>
    </row>
    <row r="69173" spans="1:1" x14ac:dyDescent="0.3">
      <c r="A69173">
        <f t="shared" ca="1" si="1080"/>
        <v>-1.991377873246315</v>
      </c>
    </row>
    <row r="69174" spans="1:1" x14ac:dyDescent="0.3">
      <c r="A69174">
        <f t="shared" ca="1" si="1080"/>
        <v>-0.58636772630492784</v>
      </c>
    </row>
    <row r="69175" spans="1:1" x14ac:dyDescent="0.3">
      <c r="A69175">
        <f t="shared" ca="1" si="1080"/>
        <v>1.543292179255235</v>
      </c>
    </row>
    <row r="69176" spans="1:1" x14ac:dyDescent="0.3">
      <c r="A69176">
        <f t="shared" ca="1" si="1080"/>
        <v>-2.4799255348239377</v>
      </c>
    </row>
    <row r="69177" spans="1:1" x14ac:dyDescent="0.3">
      <c r="A69177">
        <f t="shared" ca="1" si="1080"/>
        <v>-0.84729791312850744</v>
      </c>
    </row>
    <row r="69178" spans="1:1" x14ac:dyDescent="0.3">
      <c r="A69178">
        <f t="shared" ca="1" si="1080"/>
        <v>-0.67779611671730067</v>
      </c>
    </row>
    <row r="69179" spans="1:1" x14ac:dyDescent="0.3">
      <c r="A69179">
        <f t="shared" ca="1" si="1080"/>
        <v>-0.28610515013400006</v>
      </c>
    </row>
    <row r="69180" spans="1:1" x14ac:dyDescent="0.3">
      <c r="A69180">
        <f t="shared" ca="1" si="1080"/>
        <v>1.3127673060049669</v>
      </c>
    </row>
    <row r="69181" spans="1:1" x14ac:dyDescent="0.3">
      <c r="A69181">
        <f t="shared" ca="1" si="1080"/>
        <v>-1.0529406104242873</v>
      </c>
    </row>
    <row r="69182" spans="1:1" x14ac:dyDescent="0.3">
      <c r="A69182">
        <f t="shared" ca="1" si="1080"/>
        <v>0.90690661464491185</v>
      </c>
    </row>
    <row r="69183" spans="1:1" x14ac:dyDescent="0.3">
      <c r="A69183">
        <f t="shared" ca="1" si="1080"/>
        <v>-0.57565607313760436</v>
      </c>
    </row>
    <row r="69184" spans="1:1" x14ac:dyDescent="0.3">
      <c r="A69184">
        <f t="shared" ca="1" si="1080"/>
        <v>-0.31758753613726387</v>
      </c>
    </row>
    <row r="69185" spans="1:1" x14ac:dyDescent="0.3">
      <c r="A69185">
        <f t="shared" ca="1" si="1080"/>
        <v>-0.3696291794167893</v>
      </c>
    </row>
    <row r="69186" spans="1:1" x14ac:dyDescent="0.3">
      <c r="A69186">
        <f t="shared" ca="1" si="1080"/>
        <v>0.5384608682993608</v>
      </c>
    </row>
    <row r="69187" spans="1:1" x14ac:dyDescent="0.3">
      <c r="A69187">
        <f t="shared" ref="A69187:A69250" ca="1" si="1081">_xlfn.NORM.INV(RAND(),0,1)</f>
        <v>-1.2142654082221958</v>
      </c>
    </row>
    <row r="69188" spans="1:1" x14ac:dyDescent="0.3">
      <c r="A69188">
        <f t="shared" ca="1" si="1081"/>
        <v>-0.94489252610344776</v>
      </c>
    </row>
    <row r="69189" spans="1:1" x14ac:dyDescent="0.3">
      <c r="A69189">
        <f t="shared" ca="1" si="1081"/>
        <v>-0.46743138144858321</v>
      </c>
    </row>
    <row r="69190" spans="1:1" x14ac:dyDescent="0.3">
      <c r="A69190">
        <f t="shared" ca="1" si="1081"/>
        <v>0.50807425812788931</v>
      </c>
    </row>
    <row r="69191" spans="1:1" x14ac:dyDescent="0.3">
      <c r="A69191">
        <f t="shared" ca="1" si="1081"/>
        <v>-0.56839425715023528</v>
      </c>
    </row>
    <row r="69192" spans="1:1" x14ac:dyDescent="0.3">
      <c r="A69192">
        <f t="shared" ca="1" si="1081"/>
        <v>0.27334353904958353</v>
      </c>
    </row>
    <row r="69193" spans="1:1" x14ac:dyDescent="0.3">
      <c r="A69193">
        <f t="shared" ca="1" si="1081"/>
        <v>1.8747343738976219</v>
      </c>
    </row>
    <row r="69194" spans="1:1" x14ac:dyDescent="0.3">
      <c r="A69194">
        <f t="shared" ca="1" si="1081"/>
        <v>-3.8899472687405297E-2</v>
      </c>
    </row>
    <row r="69195" spans="1:1" x14ac:dyDescent="0.3">
      <c r="A69195">
        <f t="shared" ca="1" si="1081"/>
        <v>-1.8257770360272534</v>
      </c>
    </row>
    <row r="69196" spans="1:1" x14ac:dyDescent="0.3">
      <c r="A69196">
        <f t="shared" ca="1" si="1081"/>
        <v>-0.66545634621610372</v>
      </c>
    </row>
    <row r="69197" spans="1:1" x14ac:dyDescent="0.3">
      <c r="A69197">
        <f t="shared" ca="1" si="1081"/>
        <v>-0.57511700014308065</v>
      </c>
    </row>
    <row r="69198" spans="1:1" x14ac:dyDescent="0.3">
      <c r="A69198">
        <f t="shared" ca="1" si="1081"/>
        <v>0.63627464661839372</v>
      </c>
    </row>
    <row r="69199" spans="1:1" x14ac:dyDescent="0.3">
      <c r="A69199">
        <f t="shared" ca="1" si="1081"/>
        <v>-0.24549902959792169</v>
      </c>
    </row>
    <row r="69200" spans="1:1" x14ac:dyDescent="0.3">
      <c r="A69200">
        <f t="shared" ca="1" si="1081"/>
        <v>-2.8081571663897447E-2</v>
      </c>
    </row>
    <row r="69201" spans="1:1" x14ac:dyDescent="0.3">
      <c r="A69201">
        <f t="shared" ca="1" si="1081"/>
        <v>1.4083813030746966</v>
      </c>
    </row>
    <row r="69202" spans="1:1" x14ac:dyDescent="0.3">
      <c r="A69202">
        <f t="shared" ca="1" si="1081"/>
        <v>1.8616010598408621</v>
      </c>
    </row>
    <row r="69203" spans="1:1" x14ac:dyDescent="0.3">
      <c r="A69203">
        <f t="shared" ca="1" si="1081"/>
        <v>-0.48999407012691487</v>
      </c>
    </row>
    <row r="69204" spans="1:1" x14ac:dyDescent="0.3">
      <c r="A69204">
        <f t="shared" ca="1" si="1081"/>
        <v>1.4411856760449469</v>
      </c>
    </row>
    <row r="69205" spans="1:1" x14ac:dyDescent="0.3">
      <c r="A69205">
        <f t="shared" ca="1" si="1081"/>
        <v>0.78956404831337945</v>
      </c>
    </row>
    <row r="69206" spans="1:1" x14ac:dyDescent="0.3">
      <c r="A69206">
        <f t="shared" ca="1" si="1081"/>
        <v>0.36466199079660266</v>
      </c>
    </row>
    <row r="69207" spans="1:1" x14ac:dyDescent="0.3">
      <c r="A69207">
        <f t="shared" ca="1" si="1081"/>
        <v>-1.9069899443418743</v>
      </c>
    </row>
    <row r="69208" spans="1:1" x14ac:dyDescent="0.3">
      <c r="A69208">
        <f t="shared" ca="1" si="1081"/>
        <v>0.67824946867714109</v>
      </c>
    </row>
    <row r="69209" spans="1:1" x14ac:dyDescent="0.3">
      <c r="A69209">
        <f t="shared" ca="1" si="1081"/>
        <v>-1.0304545495917112</v>
      </c>
    </row>
    <row r="69210" spans="1:1" x14ac:dyDescent="0.3">
      <c r="A69210">
        <f t="shared" ca="1" si="1081"/>
        <v>-0.6407650550646421</v>
      </c>
    </row>
    <row r="69211" spans="1:1" x14ac:dyDescent="0.3">
      <c r="A69211">
        <f t="shared" ca="1" si="1081"/>
        <v>0.64607455746149423</v>
      </c>
    </row>
    <row r="69212" spans="1:1" x14ac:dyDescent="0.3">
      <c r="A69212">
        <f t="shared" ca="1" si="1081"/>
        <v>-0.31614671946397332</v>
      </c>
    </row>
    <row r="69213" spans="1:1" x14ac:dyDescent="0.3">
      <c r="A69213">
        <f t="shared" ca="1" si="1081"/>
        <v>1.1133549242428316</v>
      </c>
    </row>
    <row r="69214" spans="1:1" x14ac:dyDescent="0.3">
      <c r="A69214">
        <f t="shared" ca="1" si="1081"/>
        <v>-1.4562899207567903</v>
      </c>
    </row>
    <row r="69215" spans="1:1" x14ac:dyDescent="0.3">
      <c r="A69215">
        <f t="shared" ca="1" si="1081"/>
        <v>-1.4185783995645094</v>
      </c>
    </row>
    <row r="69216" spans="1:1" x14ac:dyDescent="0.3">
      <c r="A69216">
        <f t="shared" ca="1" si="1081"/>
        <v>-0.2549137378841177</v>
      </c>
    </row>
    <row r="69217" spans="1:1" x14ac:dyDescent="0.3">
      <c r="A69217">
        <f t="shared" ca="1" si="1081"/>
        <v>1.5419343058490844</v>
      </c>
    </row>
    <row r="69218" spans="1:1" x14ac:dyDescent="0.3">
      <c r="A69218">
        <f t="shared" ca="1" si="1081"/>
        <v>0.10362887350855561</v>
      </c>
    </row>
    <row r="69219" spans="1:1" x14ac:dyDescent="0.3">
      <c r="A69219">
        <f t="shared" ca="1" si="1081"/>
        <v>0.74615011039343537</v>
      </c>
    </row>
    <row r="69220" spans="1:1" x14ac:dyDescent="0.3">
      <c r="A69220">
        <f t="shared" ca="1" si="1081"/>
        <v>1.5591852677601692</v>
      </c>
    </row>
    <row r="69221" spans="1:1" x14ac:dyDescent="0.3">
      <c r="A69221">
        <f t="shared" ca="1" si="1081"/>
        <v>1.6524076004336818</v>
      </c>
    </row>
    <row r="69222" spans="1:1" x14ac:dyDescent="0.3">
      <c r="A69222">
        <f t="shared" ca="1" si="1081"/>
        <v>1.0885513745641169</v>
      </c>
    </row>
    <row r="69223" spans="1:1" x14ac:dyDescent="0.3">
      <c r="A69223">
        <f t="shared" ca="1" si="1081"/>
        <v>0.17320667358894287</v>
      </c>
    </row>
    <row r="69224" spans="1:1" x14ac:dyDescent="0.3">
      <c r="A69224">
        <f t="shared" ca="1" si="1081"/>
        <v>-0.71714494621919544</v>
      </c>
    </row>
    <row r="69225" spans="1:1" x14ac:dyDescent="0.3">
      <c r="A69225">
        <f t="shared" ca="1" si="1081"/>
        <v>-0.71738683544999116</v>
      </c>
    </row>
    <row r="69226" spans="1:1" x14ac:dyDescent="0.3">
      <c r="A69226">
        <f t="shared" ca="1" si="1081"/>
        <v>-0.8277983141510844</v>
      </c>
    </row>
    <row r="69227" spans="1:1" x14ac:dyDescent="0.3">
      <c r="A69227">
        <f t="shared" ca="1" si="1081"/>
        <v>0.39199559805371753</v>
      </c>
    </row>
    <row r="69228" spans="1:1" x14ac:dyDescent="0.3">
      <c r="A69228">
        <f t="shared" ca="1" si="1081"/>
        <v>-0.55139891351587478</v>
      </c>
    </row>
    <row r="69229" spans="1:1" x14ac:dyDescent="0.3">
      <c r="A69229">
        <f t="shared" ca="1" si="1081"/>
        <v>-1.280703450725446</v>
      </c>
    </row>
    <row r="69230" spans="1:1" x14ac:dyDescent="0.3">
      <c r="A69230">
        <f t="shared" ca="1" si="1081"/>
        <v>0.26056420194949159</v>
      </c>
    </row>
    <row r="69231" spans="1:1" x14ac:dyDescent="0.3">
      <c r="A69231">
        <f t="shared" ca="1" si="1081"/>
        <v>-0.28261167537977</v>
      </c>
    </row>
    <row r="69232" spans="1:1" x14ac:dyDescent="0.3">
      <c r="A69232">
        <f t="shared" ca="1" si="1081"/>
        <v>0.26392004922436102</v>
      </c>
    </row>
    <row r="69233" spans="1:1" x14ac:dyDescent="0.3">
      <c r="A69233">
        <f t="shared" ca="1" si="1081"/>
        <v>9.7969514668952387E-2</v>
      </c>
    </row>
    <row r="69234" spans="1:1" x14ac:dyDescent="0.3">
      <c r="A69234">
        <f t="shared" ca="1" si="1081"/>
        <v>2.8798676995548222E-2</v>
      </c>
    </row>
    <row r="69235" spans="1:1" x14ac:dyDescent="0.3">
      <c r="A69235">
        <f t="shared" ca="1" si="1081"/>
        <v>1.6141494414427686</v>
      </c>
    </row>
    <row r="69236" spans="1:1" x14ac:dyDescent="0.3">
      <c r="A69236">
        <f t="shared" ca="1" si="1081"/>
        <v>0.74828513335000602</v>
      </c>
    </row>
    <row r="69237" spans="1:1" x14ac:dyDescent="0.3">
      <c r="A69237">
        <f t="shared" ca="1" si="1081"/>
        <v>1.2493561254286489</v>
      </c>
    </row>
    <row r="69238" spans="1:1" x14ac:dyDescent="0.3">
      <c r="A69238">
        <f t="shared" ca="1" si="1081"/>
        <v>1.2278068467037497</v>
      </c>
    </row>
    <row r="69239" spans="1:1" x14ac:dyDescent="0.3">
      <c r="A69239">
        <f t="shared" ca="1" si="1081"/>
        <v>0.12523061421120141</v>
      </c>
    </row>
    <row r="69240" spans="1:1" x14ac:dyDescent="0.3">
      <c r="A69240">
        <f t="shared" ca="1" si="1081"/>
        <v>-1.4296168200768131</v>
      </c>
    </row>
    <row r="69241" spans="1:1" x14ac:dyDescent="0.3">
      <c r="A69241">
        <f t="shared" ca="1" si="1081"/>
        <v>0.43284135969756254</v>
      </c>
    </row>
    <row r="69242" spans="1:1" x14ac:dyDescent="0.3">
      <c r="A69242">
        <f t="shared" ca="1" si="1081"/>
        <v>0.27815546675303865</v>
      </c>
    </row>
    <row r="69243" spans="1:1" x14ac:dyDescent="0.3">
      <c r="A69243">
        <f t="shared" ca="1" si="1081"/>
        <v>-0.45520385116722634</v>
      </c>
    </row>
    <row r="69244" spans="1:1" x14ac:dyDescent="0.3">
      <c r="A69244">
        <f t="shared" ca="1" si="1081"/>
        <v>-0.30449364015600727</v>
      </c>
    </row>
    <row r="69245" spans="1:1" x14ac:dyDescent="0.3">
      <c r="A69245">
        <f t="shared" ca="1" si="1081"/>
        <v>-0.28621826236178788</v>
      </c>
    </row>
    <row r="69246" spans="1:1" x14ac:dyDescent="0.3">
      <c r="A69246">
        <f t="shared" ca="1" si="1081"/>
        <v>0.40196175670798229</v>
      </c>
    </row>
    <row r="69247" spans="1:1" x14ac:dyDescent="0.3">
      <c r="A69247">
        <f t="shared" ca="1" si="1081"/>
        <v>-0.1732334852340518</v>
      </c>
    </row>
    <row r="69248" spans="1:1" x14ac:dyDescent="0.3">
      <c r="A69248">
        <f t="shared" ca="1" si="1081"/>
        <v>0.82029926004715814</v>
      </c>
    </row>
    <row r="69249" spans="1:1" x14ac:dyDescent="0.3">
      <c r="A69249">
        <f t="shared" ca="1" si="1081"/>
        <v>0.76271012833249541</v>
      </c>
    </row>
    <row r="69250" spans="1:1" x14ac:dyDescent="0.3">
      <c r="A69250">
        <f t="shared" ca="1" si="1081"/>
        <v>-1.1413545608404745</v>
      </c>
    </row>
    <row r="69251" spans="1:1" x14ac:dyDescent="0.3">
      <c r="A69251">
        <f t="shared" ref="A69251:A69314" ca="1" si="1082">_xlfn.NORM.INV(RAND(),0,1)</f>
        <v>0.56646949850951767</v>
      </c>
    </row>
    <row r="69252" spans="1:1" x14ac:dyDescent="0.3">
      <c r="A69252">
        <f t="shared" ca="1" si="1082"/>
        <v>-0.29476417584432768</v>
      </c>
    </row>
    <row r="69253" spans="1:1" x14ac:dyDescent="0.3">
      <c r="A69253">
        <f t="shared" ca="1" si="1082"/>
        <v>0.99895595381057456</v>
      </c>
    </row>
    <row r="69254" spans="1:1" x14ac:dyDescent="0.3">
      <c r="A69254">
        <f t="shared" ca="1" si="1082"/>
        <v>1.2725643702885376</v>
      </c>
    </row>
    <row r="69255" spans="1:1" x14ac:dyDescent="0.3">
      <c r="A69255">
        <f t="shared" ca="1" si="1082"/>
        <v>-0.8853822575943483</v>
      </c>
    </row>
    <row r="69256" spans="1:1" x14ac:dyDescent="0.3">
      <c r="A69256">
        <f t="shared" ca="1" si="1082"/>
        <v>0.16801346415637253</v>
      </c>
    </row>
    <row r="69257" spans="1:1" x14ac:dyDescent="0.3">
      <c r="A69257">
        <f t="shared" ca="1" si="1082"/>
        <v>-1.2192399712888209</v>
      </c>
    </row>
    <row r="69258" spans="1:1" x14ac:dyDescent="0.3">
      <c r="A69258">
        <f t="shared" ca="1" si="1082"/>
        <v>0.6762479804149637</v>
      </c>
    </row>
    <row r="69259" spans="1:1" x14ac:dyDescent="0.3">
      <c r="A69259">
        <f t="shared" ca="1" si="1082"/>
        <v>1.7669834639235118</v>
      </c>
    </row>
    <row r="69260" spans="1:1" x14ac:dyDescent="0.3">
      <c r="A69260">
        <f t="shared" ca="1" si="1082"/>
        <v>-1.3468355264656691</v>
      </c>
    </row>
    <row r="69261" spans="1:1" x14ac:dyDescent="0.3">
      <c r="A69261">
        <f t="shared" ca="1" si="1082"/>
        <v>-0.67349535779248959</v>
      </c>
    </row>
    <row r="69262" spans="1:1" x14ac:dyDescent="0.3">
      <c r="A69262">
        <f t="shared" ca="1" si="1082"/>
        <v>0.37754017632396292</v>
      </c>
    </row>
    <row r="69263" spans="1:1" x14ac:dyDescent="0.3">
      <c r="A69263">
        <f t="shared" ca="1" si="1082"/>
        <v>0.43593722784799793</v>
      </c>
    </row>
    <row r="69264" spans="1:1" x14ac:dyDescent="0.3">
      <c r="A69264">
        <f t="shared" ca="1" si="1082"/>
        <v>-0.37870061231000013</v>
      </c>
    </row>
    <row r="69265" spans="1:1" x14ac:dyDescent="0.3">
      <c r="A69265">
        <f t="shared" ca="1" si="1082"/>
        <v>-0.38666158281824387</v>
      </c>
    </row>
    <row r="69266" spans="1:1" x14ac:dyDescent="0.3">
      <c r="A69266">
        <f t="shared" ca="1" si="1082"/>
        <v>0.91172399129998904</v>
      </c>
    </row>
    <row r="69267" spans="1:1" x14ac:dyDescent="0.3">
      <c r="A69267">
        <f t="shared" ca="1" si="1082"/>
        <v>-0.60516701533934913</v>
      </c>
    </row>
    <row r="69268" spans="1:1" x14ac:dyDescent="0.3">
      <c r="A69268">
        <f t="shared" ca="1" si="1082"/>
        <v>-0.87876925790612737</v>
      </c>
    </row>
    <row r="69269" spans="1:1" x14ac:dyDescent="0.3">
      <c r="A69269">
        <f t="shared" ca="1" si="1082"/>
        <v>-2.1463556437685671</v>
      </c>
    </row>
    <row r="69270" spans="1:1" x14ac:dyDescent="0.3">
      <c r="A69270">
        <f t="shared" ca="1" si="1082"/>
        <v>0.7960349028614182</v>
      </c>
    </row>
    <row r="69271" spans="1:1" x14ac:dyDescent="0.3">
      <c r="A69271">
        <f t="shared" ca="1" si="1082"/>
        <v>0.51738943902737633</v>
      </c>
    </row>
    <row r="69272" spans="1:1" x14ac:dyDescent="0.3">
      <c r="A69272">
        <f t="shared" ca="1" si="1082"/>
        <v>0.65376263022843517</v>
      </c>
    </row>
    <row r="69273" spans="1:1" x14ac:dyDescent="0.3">
      <c r="A69273">
        <f t="shared" ca="1" si="1082"/>
        <v>-1.2861506053721719</v>
      </c>
    </row>
    <row r="69274" spans="1:1" x14ac:dyDescent="0.3">
      <c r="A69274">
        <f t="shared" ca="1" si="1082"/>
        <v>0.42979082518674294</v>
      </c>
    </row>
    <row r="69275" spans="1:1" x14ac:dyDescent="0.3">
      <c r="A69275">
        <f t="shared" ca="1" si="1082"/>
        <v>-0.42271458798504241</v>
      </c>
    </row>
    <row r="69276" spans="1:1" x14ac:dyDescent="0.3">
      <c r="A69276">
        <f t="shared" ca="1" si="1082"/>
        <v>0.94599502964280102</v>
      </c>
    </row>
    <row r="69277" spans="1:1" x14ac:dyDescent="0.3">
      <c r="A69277">
        <f t="shared" ca="1" si="1082"/>
        <v>-1.9796898560560166</v>
      </c>
    </row>
    <row r="69278" spans="1:1" x14ac:dyDescent="0.3">
      <c r="A69278">
        <f t="shared" ca="1" si="1082"/>
        <v>-0.26261681001390486</v>
      </c>
    </row>
    <row r="69279" spans="1:1" x14ac:dyDescent="0.3">
      <c r="A69279">
        <f t="shared" ca="1" si="1082"/>
        <v>5.0753859634071405E-2</v>
      </c>
    </row>
    <row r="69280" spans="1:1" x14ac:dyDescent="0.3">
      <c r="A69280">
        <f t="shared" ca="1" si="1082"/>
        <v>-0.84890374459182816</v>
      </c>
    </row>
    <row r="69281" spans="1:1" x14ac:dyDescent="0.3">
      <c r="A69281">
        <f t="shared" ca="1" si="1082"/>
        <v>1.78578502695273</v>
      </c>
    </row>
    <row r="69282" spans="1:1" x14ac:dyDescent="0.3">
      <c r="A69282">
        <f t="shared" ca="1" si="1082"/>
        <v>-1.6737084975725089</v>
      </c>
    </row>
    <row r="69283" spans="1:1" x14ac:dyDescent="0.3">
      <c r="A69283">
        <f t="shared" ca="1" si="1082"/>
        <v>-0.67128062236760777</v>
      </c>
    </row>
    <row r="69284" spans="1:1" x14ac:dyDescent="0.3">
      <c r="A69284">
        <f t="shared" ca="1" si="1082"/>
        <v>0.82278809119347684</v>
      </c>
    </row>
    <row r="69285" spans="1:1" x14ac:dyDescent="0.3">
      <c r="A69285">
        <f t="shared" ca="1" si="1082"/>
        <v>-0.59031415396028608</v>
      </c>
    </row>
    <row r="69286" spans="1:1" x14ac:dyDescent="0.3">
      <c r="A69286">
        <f t="shared" ca="1" si="1082"/>
        <v>-0.68490585368628587</v>
      </c>
    </row>
    <row r="69287" spans="1:1" x14ac:dyDescent="0.3">
      <c r="A69287">
        <f t="shared" ca="1" si="1082"/>
        <v>0.9446894614962914</v>
      </c>
    </row>
    <row r="69288" spans="1:1" x14ac:dyDescent="0.3">
      <c r="A69288">
        <f t="shared" ca="1" si="1082"/>
        <v>0.89109829091514836</v>
      </c>
    </row>
    <row r="69289" spans="1:1" x14ac:dyDescent="0.3">
      <c r="A69289">
        <f t="shared" ca="1" si="1082"/>
        <v>-0.89745059508821479</v>
      </c>
    </row>
    <row r="69290" spans="1:1" x14ac:dyDescent="0.3">
      <c r="A69290">
        <f t="shared" ca="1" si="1082"/>
        <v>-1.364169656952831</v>
      </c>
    </row>
    <row r="69291" spans="1:1" x14ac:dyDescent="0.3">
      <c r="A69291">
        <f t="shared" ca="1" si="1082"/>
        <v>-0.31792112173833098</v>
      </c>
    </row>
    <row r="69292" spans="1:1" x14ac:dyDescent="0.3">
      <c r="A69292">
        <f t="shared" ca="1" si="1082"/>
        <v>-7.5273788859857471E-2</v>
      </c>
    </row>
    <row r="69293" spans="1:1" x14ac:dyDescent="0.3">
      <c r="A69293">
        <f t="shared" ca="1" si="1082"/>
        <v>1.6155053382249496</v>
      </c>
    </row>
    <row r="69294" spans="1:1" x14ac:dyDescent="0.3">
      <c r="A69294">
        <f t="shared" ca="1" si="1082"/>
        <v>0.20553155918326921</v>
      </c>
    </row>
    <row r="69295" spans="1:1" x14ac:dyDescent="0.3">
      <c r="A69295">
        <f t="shared" ca="1" si="1082"/>
        <v>-2.4032807176482236</v>
      </c>
    </row>
    <row r="69296" spans="1:1" x14ac:dyDescent="0.3">
      <c r="A69296">
        <f t="shared" ca="1" si="1082"/>
        <v>1.6238304047331511</v>
      </c>
    </row>
    <row r="69297" spans="1:1" x14ac:dyDescent="0.3">
      <c r="A69297">
        <f t="shared" ca="1" si="1082"/>
        <v>0.81617421312209248</v>
      </c>
    </row>
    <row r="69298" spans="1:1" x14ac:dyDescent="0.3">
      <c r="A69298">
        <f t="shared" ca="1" si="1082"/>
        <v>-0.53836266618798356</v>
      </c>
    </row>
    <row r="69299" spans="1:1" x14ac:dyDescent="0.3">
      <c r="A69299">
        <f t="shared" ca="1" si="1082"/>
        <v>0.48710102387641108</v>
      </c>
    </row>
    <row r="69300" spans="1:1" x14ac:dyDescent="0.3">
      <c r="A69300">
        <f t="shared" ca="1" si="1082"/>
        <v>1.2439431702127481</v>
      </c>
    </row>
    <row r="69301" spans="1:1" x14ac:dyDescent="0.3">
      <c r="A69301">
        <f t="shared" ca="1" si="1082"/>
        <v>-0.66705875223347855</v>
      </c>
    </row>
    <row r="69302" spans="1:1" x14ac:dyDescent="0.3">
      <c r="A69302">
        <f t="shared" ca="1" si="1082"/>
        <v>-0.42827006902027454</v>
      </c>
    </row>
    <row r="69303" spans="1:1" x14ac:dyDescent="0.3">
      <c r="A69303">
        <f t="shared" ca="1" si="1082"/>
        <v>0.56660178538544725</v>
      </c>
    </row>
    <row r="69304" spans="1:1" x14ac:dyDescent="0.3">
      <c r="A69304">
        <f t="shared" ca="1" si="1082"/>
        <v>-0.44216583056332032</v>
      </c>
    </row>
    <row r="69305" spans="1:1" x14ac:dyDescent="0.3">
      <c r="A69305">
        <f t="shared" ca="1" si="1082"/>
        <v>-1.8603315979355657</v>
      </c>
    </row>
    <row r="69306" spans="1:1" x14ac:dyDescent="0.3">
      <c r="A69306">
        <f t="shared" ca="1" si="1082"/>
        <v>1.3202523877526082</v>
      </c>
    </row>
    <row r="69307" spans="1:1" x14ac:dyDescent="0.3">
      <c r="A69307">
        <f t="shared" ca="1" si="1082"/>
        <v>1.3240416561954094</v>
      </c>
    </row>
    <row r="69308" spans="1:1" x14ac:dyDescent="0.3">
      <c r="A69308">
        <f t="shared" ca="1" si="1082"/>
        <v>-0.57156845236386511</v>
      </c>
    </row>
    <row r="69309" spans="1:1" x14ac:dyDescent="0.3">
      <c r="A69309">
        <f t="shared" ca="1" si="1082"/>
        <v>0.49734656029378366</v>
      </c>
    </row>
    <row r="69310" spans="1:1" x14ac:dyDescent="0.3">
      <c r="A69310">
        <f t="shared" ca="1" si="1082"/>
        <v>0.52507909918149975</v>
      </c>
    </row>
    <row r="69311" spans="1:1" x14ac:dyDescent="0.3">
      <c r="A69311">
        <f t="shared" ca="1" si="1082"/>
        <v>-0.26331346816317758</v>
      </c>
    </row>
    <row r="69312" spans="1:1" x14ac:dyDescent="0.3">
      <c r="A69312">
        <f t="shared" ca="1" si="1082"/>
        <v>0.45086006701742637</v>
      </c>
    </row>
    <row r="69313" spans="1:1" x14ac:dyDescent="0.3">
      <c r="A69313">
        <f t="shared" ca="1" si="1082"/>
        <v>-0.85596335512966071</v>
      </c>
    </row>
    <row r="69314" spans="1:1" x14ac:dyDescent="0.3">
      <c r="A69314">
        <f t="shared" ca="1" si="1082"/>
        <v>1.0054921424340522</v>
      </c>
    </row>
    <row r="69315" spans="1:1" x14ac:dyDescent="0.3">
      <c r="A69315">
        <f t="shared" ref="A69315:A69378" ca="1" si="1083">_xlfn.NORM.INV(RAND(),0,1)</f>
        <v>0.49686800841358164</v>
      </c>
    </row>
    <row r="69316" spans="1:1" x14ac:dyDescent="0.3">
      <c r="A69316">
        <f t="shared" ca="1" si="1083"/>
        <v>7.5308121031354966E-2</v>
      </c>
    </row>
    <row r="69317" spans="1:1" x14ac:dyDescent="0.3">
      <c r="A69317">
        <f t="shared" ca="1" si="1083"/>
        <v>-0.41313440667060647</v>
      </c>
    </row>
    <row r="69318" spans="1:1" x14ac:dyDescent="0.3">
      <c r="A69318">
        <f t="shared" ca="1" si="1083"/>
        <v>1.0219688081126176E-2</v>
      </c>
    </row>
    <row r="69319" spans="1:1" x14ac:dyDescent="0.3">
      <c r="A69319">
        <f t="shared" ca="1" si="1083"/>
        <v>-2.7133911850526102</v>
      </c>
    </row>
    <row r="69320" spans="1:1" x14ac:dyDescent="0.3">
      <c r="A69320">
        <f t="shared" ca="1" si="1083"/>
        <v>0.15684795415471792</v>
      </c>
    </row>
    <row r="69321" spans="1:1" x14ac:dyDescent="0.3">
      <c r="A69321">
        <f t="shared" ca="1" si="1083"/>
        <v>1.2729204749135827</v>
      </c>
    </row>
    <row r="69322" spans="1:1" x14ac:dyDescent="0.3">
      <c r="A69322">
        <f t="shared" ca="1" si="1083"/>
        <v>-0.14011094492919063</v>
      </c>
    </row>
    <row r="69323" spans="1:1" x14ac:dyDescent="0.3">
      <c r="A69323">
        <f t="shared" ca="1" si="1083"/>
        <v>0.47544335533335469</v>
      </c>
    </row>
    <row r="69324" spans="1:1" x14ac:dyDescent="0.3">
      <c r="A69324">
        <f t="shared" ca="1" si="1083"/>
        <v>-1.3159702573436349</v>
      </c>
    </row>
    <row r="69325" spans="1:1" x14ac:dyDescent="0.3">
      <c r="A69325">
        <f t="shared" ca="1" si="1083"/>
        <v>1.5125760743884256</v>
      </c>
    </row>
    <row r="69326" spans="1:1" x14ac:dyDescent="0.3">
      <c r="A69326">
        <f t="shared" ca="1" si="1083"/>
        <v>5.210330264171377E-2</v>
      </c>
    </row>
    <row r="69327" spans="1:1" x14ac:dyDescent="0.3">
      <c r="A69327">
        <f t="shared" ca="1" si="1083"/>
        <v>-9.8310611617521068E-2</v>
      </c>
    </row>
    <row r="69328" spans="1:1" x14ac:dyDescent="0.3">
      <c r="A69328">
        <f t="shared" ca="1" si="1083"/>
        <v>-0.83170821568971309</v>
      </c>
    </row>
    <row r="69329" spans="1:1" x14ac:dyDescent="0.3">
      <c r="A69329">
        <f t="shared" ca="1" si="1083"/>
        <v>-0.21971855569259649</v>
      </c>
    </row>
    <row r="69330" spans="1:1" x14ac:dyDescent="0.3">
      <c r="A69330">
        <f t="shared" ca="1" si="1083"/>
        <v>-0.32879654195667213</v>
      </c>
    </row>
    <row r="69331" spans="1:1" x14ac:dyDescent="0.3">
      <c r="A69331">
        <f t="shared" ca="1" si="1083"/>
        <v>-0.80925680352973894</v>
      </c>
    </row>
    <row r="69332" spans="1:1" x14ac:dyDescent="0.3">
      <c r="A69332">
        <f t="shared" ca="1" si="1083"/>
        <v>-0.57332789769850079</v>
      </c>
    </row>
    <row r="69333" spans="1:1" x14ac:dyDescent="0.3">
      <c r="A69333">
        <f t="shared" ca="1" si="1083"/>
        <v>-0.48238521483279612</v>
      </c>
    </row>
    <row r="69334" spans="1:1" x14ac:dyDescent="0.3">
      <c r="A69334">
        <f t="shared" ca="1" si="1083"/>
        <v>0.79912979123280059</v>
      </c>
    </row>
    <row r="69335" spans="1:1" x14ac:dyDescent="0.3">
      <c r="A69335">
        <f t="shared" ca="1" si="1083"/>
        <v>-1.5357398102627549</v>
      </c>
    </row>
    <row r="69336" spans="1:1" x14ac:dyDescent="0.3">
      <c r="A69336">
        <f t="shared" ca="1" si="1083"/>
        <v>-1.0597762499170966</v>
      </c>
    </row>
    <row r="69337" spans="1:1" x14ac:dyDescent="0.3">
      <c r="A69337">
        <f t="shared" ca="1" si="1083"/>
        <v>1.1715372461856324</v>
      </c>
    </row>
    <row r="69338" spans="1:1" x14ac:dyDescent="0.3">
      <c r="A69338">
        <f t="shared" ca="1" si="1083"/>
        <v>-0.382949190859948</v>
      </c>
    </row>
    <row r="69339" spans="1:1" x14ac:dyDescent="0.3">
      <c r="A69339">
        <f t="shared" ca="1" si="1083"/>
        <v>-1.1823859085049357</v>
      </c>
    </row>
    <row r="69340" spans="1:1" x14ac:dyDescent="0.3">
      <c r="A69340">
        <f t="shared" ca="1" si="1083"/>
        <v>1.1427892856729773</v>
      </c>
    </row>
    <row r="69341" spans="1:1" x14ac:dyDescent="0.3">
      <c r="A69341">
        <f t="shared" ca="1" si="1083"/>
        <v>2.1541479971950124</v>
      </c>
    </row>
    <row r="69342" spans="1:1" x14ac:dyDescent="0.3">
      <c r="A69342">
        <f t="shared" ca="1" si="1083"/>
        <v>1.5058673706417145</v>
      </c>
    </row>
    <row r="69343" spans="1:1" x14ac:dyDescent="0.3">
      <c r="A69343">
        <f t="shared" ca="1" si="1083"/>
        <v>-0.73175422844639404</v>
      </c>
    </row>
    <row r="69344" spans="1:1" x14ac:dyDescent="0.3">
      <c r="A69344">
        <f t="shared" ca="1" si="1083"/>
        <v>1.356960826859966</v>
      </c>
    </row>
    <row r="69345" spans="1:1" x14ac:dyDescent="0.3">
      <c r="A69345">
        <f t="shared" ca="1" si="1083"/>
        <v>0.41351388170203141</v>
      </c>
    </row>
    <row r="69346" spans="1:1" x14ac:dyDescent="0.3">
      <c r="A69346">
        <f t="shared" ca="1" si="1083"/>
        <v>1.1899880374070497</v>
      </c>
    </row>
    <row r="69347" spans="1:1" x14ac:dyDescent="0.3">
      <c r="A69347">
        <f t="shared" ca="1" si="1083"/>
        <v>-0.29048719115357657</v>
      </c>
    </row>
    <row r="69348" spans="1:1" x14ac:dyDescent="0.3">
      <c r="A69348">
        <f t="shared" ca="1" si="1083"/>
        <v>-0.17615643988904772</v>
      </c>
    </row>
    <row r="69349" spans="1:1" x14ac:dyDescent="0.3">
      <c r="A69349">
        <f t="shared" ca="1" si="1083"/>
        <v>-0.81024150470418665</v>
      </c>
    </row>
    <row r="69350" spans="1:1" x14ac:dyDescent="0.3">
      <c r="A69350">
        <f t="shared" ca="1" si="1083"/>
        <v>0.1430085025740695</v>
      </c>
    </row>
    <row r="69351" spans="1:1" x14ac:dyDescent="0.3">
      <c r="A69351">
        <f t="shared" ca="1" si="1083"/>
        <v>1.0332721054219023</v>
      </c>
    </row>
    <row r="69352" spans="1:1" x14ac:dyDescent="0.3">
      <c r="A69352">
        <f t="shared" ca="1" si="1083"/>
        <v>-2.55305389244928E-2</v>
      </c>
    </row>
    <row r="69353" spans="1:1" x14ac:dyDescent="0.3">
      <c r="A69353">
        <f t="shared" ca="1" si="1083"/>
        <v>-2.0507241107470313</v>
      </c>
    </row>
    <row r="69354" spans="1:1" x14ac:dyDescent="0.3">
      <c r="A69354">
        <f t="shared" ca="1" si="1083"/>
        <v>1.7849840804531598</v>
      </c>
    </row>
    <row r="69355" spans="1:1" x14ac:dyDescent="0.3">
      <c r="A69355">
        <f t="shared" ca="1" si="1083"/>
        <v>1.5196790337330037</v>
      </c>
    </row>
    <row r="69356" spans="1:1" x14ac:dyDescent="0.3">
      <c r="A69356">
        <f t="shared" ca="1" si="1083"/>
        <v>-5.9364368311434004E-3</v>
      </c>
    </row>
    <row r="69357" spans="1:1" x14ac:dyDescent="0.3">
      <c r="A69357">
        <f t="shared" ca="1" si="1083"/>
        <v>1.621552236844054</v>
      </c>
    </row>
    <row r="69358" spans="1:1" x14ac:dyDescent="0.3">
      <c r="A69358">
        <f t="shared" ca="1" si="1083"/>
        <v>-0.12794039407232391</v>
      </c>
    </row>
    <row r="69359" spans="1:1" x14ac:dyDescent="0.3">
      <c r="A69359">
        <f t="shared" ca="1" si="1083"/>
        <v>-0.765801843187636</v>
      </c>
    </row>
    <row r="69360" spans="1:1" x14ac:dyDescent="0.3">
      <c r="A69360">
        <f t="shared" ca="1" si="1083"/>
        <v>1.8608372622236855</v>
      </c>
    </row>
    <row r="69361" spans="1:1" x14ac:dyDescent="0.3">
      <c r="A69361">
        <f t="shared" ca="1" si="1083"/>
        <v>1.0537012060596271</v>
      </c>
    </row>
    <row r="69362" spans="1:1" x14ac:dyDescent="0.3">
      <c r="A69362">
        <f t="shared" ca="1" si="1083"/>
        <v>0.84215857615865897</v>
      </c>
    </row>
    <row r="69363" spans="1:1" x14ac:dyDescent="0.3">
      <c r="A69363">
        <f t="shared" ca="1" si="1083"/>
        <v>-0.59471563677740469</v>
      </c>
    </row>
    <row r="69364" spans="1:1" x14ac:dyDescent="0.3">
      <c r="A69364">
        <f t="shared" ca="1" si="1083"/>
        <v>0.98538767101537583</v>
      </c>
    </row>
    <row r="69365" spans="1:1" x14ac:dyDescent="0.3">
      <c r="A69365">
        <f t="shared" ca="1" si="1083"/>
        <v>0.10763911537209669</v>
      </c>
    </row>
    <row r="69366" spans="1:1" x14ac:dyDescent="0.3">
      <c r="A69366">
        <f t="shared" ca="1" si="1083"/>
        <v>0.85206334194177136</v>
      </c>
    </row>
    <row r="69367" spans="1:1" x14ac:dyDescent="0.3">
      <c r="A69367">
        <f t="shared" ca="1" si="1083"/>
        <v>-0.43203226692731445</v>
      </c>
    </row>
    <row r="69368" spans="1:1" x14ac:dyDescent="0.3">
      <c r="A69368">
        <f t="shared" ca="1" si="1083"/>
        <v>0.44547013740450819</v>
      </c>
    </row>
    <row r="69369" spans="1:1" x14ac:dyDescent="0.3">
      <c r="A69369">
        <f t="shared" ca="1" si="1083"/>
        <v>1.3334079141895632</v>
      </c>
    </row>
    <row r="69370" spans="1:1" x14ac:dyDescent="0.3">
      <c r="A69370">
        <f t="shared" ca="1" si="1083"/>
        <v>0.44767429513541129</v>
      </c>
    </row>
    <row r="69371" spans="1:1" x14ac:dyDescent="0.3">
      <c r="A69371">
        <f t="shared" ca="1" si="1083"/>
        <v>0.28757859243723943</v>
      </c>
    </row>
    <row r="69372" spans="1:1" x14ac:dyDescent="0.3">
      <c r="A69372">
        <f t="shared" ca="1" si="1083"/>
        <v>0.16120125890707501</v>
      </c>
    </row>
    <row r="69373" spans="1:1" x14ac:dyDescent="0.3">
      <c r="A69373">
        <f t="shared" ca="1" si="1083"/>
        <v>0.90298451063197382</v>
      </c>
    </row>
    <row r="69374" spans="1:1" x14ac:dyDescent="0.3">
      <c r="A69374">
        <f t="shared" ca="1" si="1083"/>
        <v>0.43690647915652181</v>
      </c>
    </row>
    <row r="69375" spans="1:1" x14ac:dyDescent="0.3">
      <c r="A69375">
        <f t="shared" ca="1" si="1083"/>
        <v>-0.54504115027128486</v>
      </c>
    </row>
    <row r="69376" spans="1:1" x14ac:dyDescent="0.3">
      <c r="A69376">
        <f t="shared" ca="1" si="1083"/>
        <v>0.18372411769267236</v>
      </c>
    </row>
    <row r="69377" spans="1:1" x14ac:dyDescent="0.3">
      <c r="A69377">
        <f t="shared" ca="1" si="1083"/>
        <v>-0.76122529028576702</v>
      </c>
    </row>
    <row r="69378" spans="1:1" x14ac:dyDescent="0.3">
      <c r="A69378">
        <f t="shared" ca="1" si="1083"/>
        <v>-0.5184723815523351</v>
      </c>
    </row>
    <row r="69379" spans="1:1" x14ac:dyDescent="0.3">
      <c r="A69379">
        <f t="shared" ref="A69379:A69442" ca="1" si="1084">_xlfn.NORM.INV(RAND(),0,1)</f>
        <v>-0.76385009027172668</v>
      </c>
    </row>
    <row r="69380" spans="1:1" x14ac:dyDescent="0.3">
      <c r="A69380">
        <f t="shared" ca="1" si="1084"/>
        <v>-1.376994582915344</v>
      </c>
    </row>
    <row r="69381" spans="1:1" x14ac:dyDescent="0.3">
      <c r="A69381">
        <f t="shared" ca="1" si="1084"/>
        <v>-2.5844335326689172</v>
      </c>
    </row>
    <row r="69382" spans="1:1" x14ac:dyDescent="0.3">
      <c r="A69382">
        <f t="shared" ca="1" si="1084"/>
        <v>0.32870736494039743</v>
      </c>
    </row>
    <row r="69383" spans="1:1" x14ac:dyDescent="0.3">
      <c r="A69383">
        <f t="shared" ca="1" si="1084"/>
        <v>-2.3500885971922894</v>
      </c>
    </row>
    <row r="69384" spans="1:1" x14ac:dyDescent="0.3">
      <c r="A69384">
        <f t="shared" ca="1" si="1084"/>
        <v>1.1015723917917417</v>
      </c>
    </row>
    <row r="69385" spans="1:1" x14ac:dyDescent="0.3">
      <c r="A69385">
        <f t="shared" ca="1" si="1084"/>
        <v>-0.66881755806354981</v>
      </c>
    </row>
    <row r="69386" spans="1:1" x14ac:dyDescent="0.3">
      <c r="A69386">
        <f t="shared" ca="1" si="1084"/>
        <v>1.3819562295441477</v>
      </c>
    </row>
    <row r="69387" spans="1:1" x14ac:dyDescent="0.3">
      <c r="A69387">
        <f t="shared" ca="1" si="1084"/>
        <v>0.16792533683691557</v>
      </c>
    </row>
    <row r="69388" spans="1:1" x14ac:dyDescent="0.3">
      <c r="A69388">
        <f t="shared" ca="1" si="1084"/>
        <v>1.0157240481184842</v>
      </c>
    </row>
    <row r="69389" spans="1:1" x14ac:dyDescent="0.3">
      <c r="A69389">
        <f t="shared" ca="1" si="1084"/>
        <v>-0.27896586339486612</v>
      </c>
    </row>
    <row r="69390" spans="1:1" x14ac:dyDescent="0.3">
      <c r="A69390">
        <f t="shared" ca="1" si="1084"/>
        <v>-0.89338265673684514</v>
      </c>
    </row>
    <row r="69391" spans="1:1" x14ac:dyDescent="0.3">
      <c r="A69391">
        <f t="shared" ca="1" si="1084"/>
        <v>1.7990698461241569E-2</v>
      </c>
    </row>
    <row r="69392" spans="1:1" x14ac:dyDescent="0.3">
      <c r="A69392">
        <f t="shared" ca="1" si="1084"/>
        <v>-0.89291337706817098</v>
      </c>
    </row>
    <row r="69393" spans="1:1" x14ac:dyDescent="0.3">
      <c r="A69393">
        <f t="shared" ca="1" si="1084"/>
        <v>1.3602758870394795</v>
      </c>
    </row>
    <row r="69394" spans="1:1" x14ac:dyDescent="0.3">
      <c r="A69394">
        <f t="shared" ca="1" si="1084"/>
        <v>0.21980245607257573</v>
      </c>
    </row>
    <row r="69395" spans="1:1" x14ac:dyDescent="0.3">
      <c r="A69395">
        <f t="shared" ca="1" si="1084"/>
        <v>-1.9564153097021257</v>
      </c>
    </row>
    <row r="69396" spans="1:1" x14ac:dyDescent="0.3">
      <c r="A69396">
        <f t="shared" ca="1" si="1084"/>
        <v>-1.6096045488624815</v>
      </c>
    </row>
    <row r="69397" spans="1:1" x14ac:dyDescent="0.3">
      <c r="A69397">
        <f t="shared" ca="1" si="1084"/>
        <v>-0.19845872659408256</v>
      </c>
    </row>
    <row r="69398" spans="1:1" x14ac:dyDescent="0.3">
      <c r="A69398">
        <f t="shared" ca="1" si="1084"/>
        <v>-3.8893512533649081E-2</v>
      </c>
    </row>
    <row r="69399" spans="1:1" x14ac:dyDescent="0.3">
      <c r="A69399">
        <f t="shared" ca="1" si="1084"/>
        <v>0.43884786533581011</v>
      </c>
    </row>
    <row r="69400" spans="1:1" x14ac:dyDescent="0.3">
      <c r="A69400">
        <f t="shared" ca="1" si="1084"/>
        <v>-0.38185302125080761</v>
      </c>
    </row>
    <row r="69401" spans="1:1" x14ac:dyDescent="0.3">
      <c r="A69401">
        <f t="shared" ca="1" si="1084"/>
        <v>-0.33595745630990009</v>
      </c>
    </row>
    <row r="69402" spans="1:1" x14ac:dyDescent="0.3">
      <c r="A69402">
        <f t="shared" ca="1" si="1084"/>
        <v>1.4862195729639349</v>
      </c>
    </row>
    <row r="69403" spans="1:1" x14ac:dyDescent="0.3">
      <c r="A69403">
        <f t="shared" ca="1" si="1084"/>
        <v>-0.97825714964697619</v>
      </c>
    </row>
    <row r="69404" spans="1:1" x14ac:dyDescent="0.3">
      <c r="A69404">
        <f t="shared" ca="1" si="1084"/>
        <v>0.30221592234055289</v>
      </c>
    </row>
    <row r="69405" spans="1:1" x14ac:dyDescent="0.3">
      <c r="A69405">
        <f t="shared" ca="1" si="1084"/>
        <v>0.44762143414495886</v>
      </c>
    </row>
    <row r="69406" spans="1:1" x14ac:dyDescent="0.3">
      <c r="A69406">
        <f t="shared" ca="1" si="1084"/>
        <v>1.1528133460687631</v>
      </c>
    </row>
    <row r="69407" spans="1:1" x14ac:dyDescent="0.3">
      <c r="A69407">
        <f t="shared" ca="1" si="1084"/>
        <v>0.81258335187464814</v>
      </c>
    </row>
    <row r="69408" spans="1:1" x14ac:dyDescent="0.3">
      <c r="A69408">
        <f t="shared" ca="1" si="1084"/>
        <v>0.27453950054633902</v>
      </c>
    </row>
    <row r="69409" spans="1:1" x14ac:dyDescent="0.3">
      <c r="A69409">
        <f t="shared" ca="1" si="1084"/>
        <v>-1.1573124926153808</v>
      </c>
    </row>
    <row r="69410" spans="1:1" x14ac:dyDescent="0.3">
      <c r="A69410">
        <f t="shared" ca="1" si="1084"/>
        <v>-0.28781333061499398</v>
      </c>
    </row>
    <row r="69411" spans="1:1" x14ac:dyDescent="0.3">
      <c r="A69411">
        <f t="shared" ca="1" si="1084"/>
        <v>2.6339786591250407</v>
      </c>
    </row>
    <row r="69412" spans="1:1" x14ac:dyDescent="0.3">
      <c r="A69412">
        <f t="shared" ca="1" si="1084"/>
        <v>-0.55442962380340854</v>
      </c>
    </row>
    <row r="69413" spans="1:1" x14ac:dyDescent="0.3">
      <c r="A69413">
        <f t="shared" ca="1" si="1084"/>
        <v>-0.33730498260364056</v>
      </c>
    </row>
    <row r="69414" spans="1:1" x14ac:dyDescent="0.3">
      <c r="A69414">
        <f t="shared" ca="1" si="1084"/>
        <v>0.24909705811215119</v>
      </c>
    </row>
    <row r="69415" spans="1:1" x14ac:dyDescent="0.3">
      <c r="A69415">
        <f t="shared" ca="1" si="1084"/>
        <v>-0.36963558745675945</v>
      </c>
    </row>
    <row r="69416" spans="1:1" x14ac:dyDescent="0.3">
      <c r="A69416">
        <f t="shared" ca="1" si="1084"/>
        <v>-1.6403564852197648E-2</v>
      </c>
    </row>
    <row r="69417" spans="1:1" x14ac:dyDescent="0.3">
      <c r="A69417">
        <f t="shared" ca="1" si="1084"/>
        <v>0.27557161650131601</v>
      </c>
    </row>
    <row r="69418" spans="1:1" x14ac:dyDescent="0.3">
      <c r="A69418">
        <f t="shared" ca="1" si="1084"/>
        <v>-1.4178127121916693</v>
      </c>
    </row>
    <row r="69419" spans="1:1" x14ac:dyDescent="0.3">
      <c r="A69419">
        <f t="shared" ca="1" si="1084"/>
        <v>0.40089515655788582</v>
      </c>
    </row>
    <row r="69420" spans="1:1" x14ac:dyDescent="0.3">
      <c r="A69420">
        <f t="shared" ca="1" si="1084"/>
        <v>-1.0240690417956968</v>
      </c>
    </row>
    <row r="69421" spans="1:1" x14ac:dyDescent="0.3">
      <c r="A69421">
        <f t="shared" ca="1" si="1084"/>
        <v>-0.4393139875081486</v>
      </c>
    </row>
    <row r="69422" spans="1:1" x14ac:dyDescent="0.3">
      <c r="A69422">
        <f t="shared" ca="1" si="1084"/>
        <v>0.37621890685146242</v>
      </c>
    </row>
    <row r="69423" spans="1:1" x14ac:dyDescent="0.3">
      <c r="A69423">
        <f t="shared" ca="1" si="1084"/>
        <v>-2.3376266972126764E-2</v>
      </c>
    </row>
    <row r="69424" spans="1:1" x14ac:dyDescent="0.3">
      <c r="A69424">
        <f t="shared" ca="1" si="1084"/>
        <v>0.97021876597260259</v>
      </c>
    </row>
    <row r="69425" spans="1:1" x14ac:dyDescent="0.3">
      <c r="A69425">
        <f t="shared" ca="1" si="1084"/>
        <v>1.5968747053528423</v>
      </c>
    </row>
    <row r="69426" spans="1:1" x14ac:dyDescent="0.3">
      <c r="A69426">
        <f t="shared" ca="1" si="1084"/>
        <v>-0.64957606825619318</v>
      </c>
    </row>
    <row r="69427" spans="1:1" x14ac:dyDescent="0.3">
      <c r="A69427">
        <f t="shared" ca="1" si="1084"/>
        <v>0.35825710770504154</v>
      </c>
    </row>
    <row r="69428" spans="1:1" x14ac:dyDescent="0.3">
      <c r="A69428">
        <f t="shared" ca="1" si="1084"/>
        <v>-1.0780755027163771</v>
      </c>
    </row>
    <row r="69429" spans="1:1" x14ac:dyDescent="0.3">
      <c r="A69429">
        <f t="shared" ca="1" si="1084"/>
        <v>-0.35881076662796613</v>
      </c>
    </row>
    <row r="69430" spans="1:1" x14ac:dyDescent="0.3">
      <c r="A69430">
        <f t="shared" ca="1" si="1084"/>
        <v>1.3915814624819789</v>
      </c>
    </row>
    <row r="69431" spans="1:1" x14ac:dyDescent="0.3">
      <c r="A69431">
        <f t="shared" ca="1" si="1084"/>
        <v>2.2627286375934657</v>
      </c>
    </row>
    <row r="69432" spans="1:1" x14ac:dyDescent="0.3">
      <c r="A69432">
        <f t="shared" ca="1" si="1084"/>
        <v>-0.80721187167401987</v>
      </c>
    </row>
    <row r="69433" spans="1:1" x14ac:dyDescent="0.3">
      <c r="A69433">
        <f t="shared" ca="1" si="1084"/>
        <v>-0.88601246636737918</v>
      </c>
    </row>
    <row r="69434" spans="1:1" x14ac:dyDescent="0.3">
      <c r="A69434">
        <f t="shared" ca="1" si="1084"/>
        <v>6.7651605270901416E-2</v>
      </c>
    </row>
    <row r="69435" spans="1:1" x14ac:dyDescent="0.3">
      <c r="A69435">
        <f t="shared" ca="1" si="1084"/>
        <v>-0.20292459252524425</v>
      </c>
    </row>
    <row r="69436" spans="1:1" x14ac:dyDescent="0.3">
      <c r="A69436">
        <f t="shared" ca="1" si="1084"/>
        <v>0.58453813073447836</v>
      </c>
    </row>
    <row r="69437" spans="1:1" x14ac:dyDescent="0.3">
      <c r="A69437">
        <f t="shared" ca="1" si="1084"/>
        <v>5.6072081798947395E-3</v>
      </c>
    </row>
    <row r="69438" spans="1:1" x14ac:dyDescent="0.3">
      <c r="A69438">
        <f t="shared" ca="1" si="1084"/>
        <v>0.43771287366203043</v>
      </c>
    </row>
    <row r="69439" spans="1:1" x14ac:dyDescent="0.3">
      <c r="A69439">
        <f t="shared" ca="1" si="1084"/>
        <v>-0.10845651211513337</v>
      </c>
    </row>
    <row r="69440" spans="1:1" x14ac:dyDescent="0.3">
      <c r="A69440">
        <f t="shared" ca="1" si="1084"/>
        <v>-1.4927383548059006</v>
      </c>
    </row>
    <row r="69441" spans="1:1" x14ac:dyDescent="0.3">
      <c r="A69441">
        <f t="shared" ca="1" si="1084"/>
        <v>1.8550457900164226</v>
      </c>
    </row>
    <row r="69442" spans="1:1" x14ac:dyDescent="0.3">
      <c r="A69442">
        <f t="shared" ca="1" si="1084"/>
        <v>-0.32503616984009787</v>
      </c>
    </row>
    <row r="69443" spans="1:1" x14ac:dyDescent="0.3">
      <c r="A69443">
        <f t="shared" ref="A69443:A69506" ca="1" si="1085">_xlfn.NORM.INV(RAND(),0,1)</f>
        <v>0.15312861799750971</v>
      </c>
    </row>
    <row r="69444" spans="1:1" x14ac:dyDescent="0.3">
      <c r="A69444">
        <f t="shared" ca="1" si="1085"/>
        <v>1.8495350856567434</v>
      </c>
    </row>
    <row r="69445" spans="1:1" x14ac:dyDescent="0.3">
      <c r="A69445">
        <f t="shared" ca="1" si="1085"/>
        <v>1.7088826666935044</v>
      </c>
    </row>
    <row r="69446" spans="1:1" x14ac:dyDescent="0.3">
      <c r="A69446">
        <f t="shared" ca="1" si="1085"/>
        <v>-2.3698536870585509</v>
      </c>
    </row>
    <row r="69447" spans="1:1" x14ac:dyDescent="0.3">
      <c r="A69447">
        <f t="shared" ca="1" si="1085"/>
        <v>-0.85948944456222143</v>
      </c>
    </row>
    <row r="69448" spans="1:1" x14ac:dyDescent="0.3">
      <c r="A69448">
        <f t="shared" ca="1" si="1085"/>
        <v>0.68078135262110007</v>
      </c>
    </row>
    <row r="69449" spans="1:1" x14ac:dyDescent="0.3">
      <c r="A69449">
        <f t="shared" ca="1" si="1085"/>
        <v>1.0118651689701694</v>
      </c>
    </row>
    <row r="69450" spans="1:1" x14ac:dyDescent="0.3">
      <c r="A69450">
        <f t="shared" ca="1" si="1085"/>
        <v>-0.26902658535199825</v>
      </c>
    </row>
    <row r="69451" spans="1:1" x14ac:dyDescent="0.3">
      <c r="A69451">
        <f t="shared" ca="1" si="1085"/>
        <v>2.5927139794315296E-2</v>
      </c>
    </row>
    <row r="69452" spans="1:1" x14ac:dyDescent="0.3">
      <c r="A69452">
        <f t="shared" ca="1" si="1085"/>
        <v>8.3413404930913301E-2</v>
      </c>
    </row>
    <row r="69453" spans="1:1" x14ac:dyDescent="0.3">
      <c r="A69453">
        <f t="shared" ca="1" si="1085"/>
        <v>-0.18544108310187918</v>
      </c>
    </row>
    <row r="69454" spans="1:1" x14ac:dyDescent="0.3">
      <c r="A69454">
        <f t="shared" ca="1" si="1085"/>
        <v>0.47295245332327124</v>
      </c>
    </row>
    <row r="69455" spans="1:1" x14ac:dyDescent="0.3">
      <c r="A69455">
        <f t="shared" ca="1" si="1085"/>
        <v>1.7768773575246914</v>
      </c>
    </row>
    <row r="69456" spans="1:1" x14ac:dyDescent="0.3">
      <c r="A69456">
        <f t="shared" ca="1" si="1085"/>
        <v>7.970218893787849E-2</v>
      </c>
    </row>
    <row r="69457" spans="1:1" x14ac:dyDescent="0.3">
      <c r="A69457">
        <f t="shared" ca="1" si="1085"/>
        <v>0.12373814223896611</v>
      </c>
    </row>
    <row r="69458" spans="1:1" x14ac:dyDescent="0.3">
      <c r="A69458">
        <f t="shared" ca="1" si="1085"/>
        <v>1.8997185651261881</v>
      </c>
    </row>
    <row r="69459" spans="1:1" x14ac:dyDescent="0.3">
      <c r="A69459">
        <f t="shared" ca="1" si="1085"/>
        <v>-1.0055959449452057</v>
      </c>
    </row>
    <row r="69460" spans="1:1" x14ac:dyDescent="0.3">
      <c r="A69460">
        <f t="shared" ca="1" si="1085"/>
        <v>0.50030579002325237</v>
      </c>
    </row>
    <row r="69461" spans="1:1" x14ac:dyDescent="0.3">
      <c r="A69461">
        <f t="shared" ca="1" si="1085"/>
        <v>0.35473801594009757</v>
      </c>
    </row>
    <row r="69462" spans="1:1" x14ac:dyDescent="0.3">
      <c r="A69462">
        <f t="shared" ca="1" si="1085"/>
        <v>-0.62361114123935912</v>
      </c>
    </row>
    <row r="69463" spans="1:1" x14ac:dyDescent="0.3">
      <c r="A69463">
        <f t="shared" ca="1" si="1085"/>
        <v>0.72261611255889002</v>
      </c>
    </row>
    <row r="69464" spans="1:1" x14ac:dyDescent="0.3">
      <c r="A69464">
        <f t="shared" ca="1" si="1085"/>
        <v>0.87880472362488093</v>
      </c>
    </row>
    <row r="69465" spans="1:1" x14ac:dyDescent="0.3">
      <c r="A69465">
        <f t="shared" ca="1" si="1085"/>
        <v>-0.35723877546019883</v>
      </c>
    </row>
    <row r="69466" spans="1:1" x14ac:dyDescent="0.3">
      <c r="A69466">
        <f t="shared" ca="1" si="1085"/>
        <v>-0.10899530748894208</v>
      </c>
    </row>
    <row r="69467" spans="1:1" x14ac:dyDescent="0.3">
      <c r="A69467">
        <f t="shared" ca="1" si="1085"/>
        <v>-7.4488893203592144E-2</v>
      </c>
    </row>
    <row r="69468" spans="1:1" x14ac:dyDescent="0.3">
      <c r="A69468">
        <f t="shared" ca="1" si="1085"/>
        <v>-1.4955855435967227</v>
      </c>
    </row>
    <row r="69469" spans="1:1" x14ac:dyDescent="0.3">
      <c r="A69469">
        <f t="shared" ca="1" si="1085"/>
        <v>2.099523535531294</v>
      </c>
    </row>
    <row r="69470" spans="1:1" x14ac:dyDescent="0.3">
      <c r="A69470">
        <f t="shared" ca="1" si="1085"/>
        <v>-0.10836875188983018</v>
      </c>
    </row>
    <row r="69471" spans="1:1" x14ac:dyDescent="0.3">
      <c r="A69471">
        <f t="shared" ca="1" si="1085"/>
        <v>-0.3062370557836554</v>
      </c>
    </row>
    <row r="69472" spans="1:1" x14ac:dyDescent="0.3">
      <c r="A69472">
        <f t="shared" ca="1" si="1085"/>
        <v>-1.2425582383103988</v>
      </c>
    </row>
    <row r="69473" spans="1:1" x14ac:dyDescent="0.3">
      <c r="A69473">
        <f t="shared" ca="1" si="1085"/>
        <v>-0.58682713158903044</v>
      </c>
    </row>
    <row r="69474" spans="1:1" x14ac:dyDescent="0.3">
      <c r="A69474">
        <f t="shared" ca="1" si="1085"/>
        <v>-1.667608721172998</v>
      </c>
    </row>
    <row r="69475" spans="1:1" x14ac:dyDescent="0.3">
      <c r="A69475">
        <f t="shared" ca="1" si="1085"/>
        <v>0.75689330599297133</v>
      </c>
    </row>
    <row r="69476" spans="1:1" x14ac:dyDescent="0.3">
      <c r="A69476">
        <f t="shared" ca="1" si="1085"/>
        <v>0.55161202764143558</v>
      </c>
    </row>
    <row r="69477" spans="1:1" x14ac:dyDescent="0.3">
      <c r="A69477">
        <f t="shared" ca="1" si="1085"/>
        <v>-0.45732357214798203</v>
      </c>
    </row>
    <row r="69478" spans="1:1" x14ac:dyDescent="0.3">
      <c r="A69478">
        <f t="shared" ca="1" si="1085"/>
        <v>0.34879909603817777</v>
      </c>
    </row>
    <row r="69479" spans="1:1" x14ac:dyDescent="0.3">
      <c r="A69479">
        <f t="shared" ca="1" si="1085"/>
        <v>9.7633939153689092E-2</v>
      </c>
    </row>
    <row r="69480" spans="1:1" x14ac:dyDescent="0.3">
      <c r="A69480">
        <f t="shared" ca="1" si="1085"/>
        <v>-0.79868172972347939</v>
      </c>
    </row>
    <row r="69481" spans="1:1" x14ac:dyDescent="0.3">
      <c r="A69481">
        <f t="shared" ca="1" si="1085"/>
        <v>-1.3406257431001287</v>
      </c>
    </row>
    <row r="69482" spans="1:1" x14ac:dyDescent="0.3">
      <c r="A69482">
        <f t="shared" ca="1" si="1085"/>
        <v>-0.2050021778784003</v>
      </c>
    </row>
    <row r="69483" spans="1:1" x14ac:dyDescent="0.3">
      <c r="A69483">
        <f t="shared" ca="1" si="1085"/>
        <v>0.18540252197000676</v>
      </c>
    </row>
    <row r="69484" spans="1:1" x14ac:dyDescent="0.3">
      <c r="A69484">
        <f t="shared" ca="1" si="1085"/>
        <v>1.7650499586180723</v>
      </c>
    </row>
    <row r="69485" spans="1:1" x14ac:dyDescent="0.3">
      <c r="A69485">
        <f t="shared" ca="1" si="1085"/>
        <v>0.71567560140690423</v>
      </c>
    </row>
    <row r="69486" spans="1:1" x14ac:dyDescent="0.3">
      <c r="A69486">
        <f t="shared" ca="1" si="1085"/>
        <v>0.84721624786727967</v>
      </c>
    </row>
    <row r="69487" spans="1:1" x14ac:dyDescent="0.3">
      <c r="A69487">
        <f t="shared" ca="1" si="1085"/>
        <v>-0.47037815069099681</v>
      </c>
    </row>
    <row r="69488" spans="1:1" x14ac:dyDescent="0.3">
      <c r="A69488">
        <f t="shared" ca="1" si="1085"/>
        <v>-1.3598076587328229</v>
      </c>
    </row>
    <row r="69489" spans="1:1" x14ac:dyDescent="0.3">
      <c r="A69489">
        <f t="shared" ca="1" si="1085"/>
        <v>-1.2511524231780504</v>
      </c>
    </row>
    <row r="69490" spans="1:1" x14ac:dyDescent="0.3">
      <c r="A69490">
        <f t="shared" ca="1" si="1085"/>
        <v>-0.10262473797798564</v>
      </c>
    </row>
    <row r="69491" spans="1:1" x14ac:dyDescent="0.3">
      <c r="A69491">
        <f t="shared" ca="1" si="1085"/>
        <v>0.2239547537538189</v>
      </c>
    </row>
    <row r="69492" spans="1:1" x14ac:dyDescent="0.3">
      <c r="A69492">
        <f t="shared" ca="1" si="1085"/>
        <v>3.3221658372206399E-2</v>
      </c>
    </row>
    <row r="69493" spans="1:1" x14ac:dyDescent="0.3">
      <c r="A69493">
        <f t="shared" ca="1" si="1085"/>
        <v>0.26232197541279645</v>
      </c>
    </row>
    <row r="69494" spans="1:1" x14ac:dyDescent="0.3">
      <c r="A69494">
        <f t="shared" ca="1" si="1085"/>
        <v>2.3019133636304536</v>
      </c>
    </row>
    <row r="69495" spans="1:1" x14ac:dyDescent="0.3">
      <c r="A69495">
        <f t="shared" ca="1" si="1085"/>
        <v>0.97189448003898138</v>
      </c>
    </row>
    <row r="69496" spans="1:1" x14ac:dyDescent="0.3">
      <c r="A69496">
        <f t="shared" ca="1" si="1085"/>
        <v>0.33715044234836239</v>
      </c>
    </row>
    <row r="69497" spans="1:1" x14ac:dyDescent="0.3">
      <c r="A69497">
        <f t="shared" ca="1" si="1085"/>
        <v>0.58553011385170661</v>
      </c>
    </row>
    <row r="69498" spans="1:1" x14ac:dyDescent="0.3">
      <c r="A69498">
        <f t="shared" ca="1" si="1085"/>
        <v>8.6789824844366842E-2</v>
      </c>
    </row>
    <row r="69499" spans="1:1" x14ac:dyDescent="0.3">
      <c r="A69499">
        <f t="shared" ca="1" si="1085"/>
        <v>-8.4408496452180723E-2</v>
      </c>
    </row>
    <row r="69500" spans="1:1" x14ac:dyDescent="0.3">
      <c r="A69500">
        <f t="shared" ca="1" si="1085"/>
        <v>-0.96667138244912121</v>
      </c>
    </row>
    <row r="69501" spans="1:1" x14ac:dyDescent="0.3">
      <c r="A69501">
        <f t="shared" ca="1" si="1085"/>
        <v>0.13845652855533935</v>
      </c>
    </row>
    <row r="69502" spans="1:1" x14ac:dyDescent="0.3">
      <c r="A69502">
        <f t="shared" ca="1" si="1085"/>
        <v>1.3212168874413852</v>
      </c>
    </row>
    <row r="69503" spans="1:1" x14ac:dyDescent="0.3">
      <c r="A69503">
        <f t="shared" ca="1" si="1085"/>
        <v>4.8233866482604248E-2</v>
      </c>
    </row>
    <row r="69504" spans="1:1" x14ac:dyDescent="0.3">
      <c r="A69504">
        <f t="shared" ca="1" si="1085"/>
        <v>-1.5976992551127742</v>
      </c>
    </row>
    <row r="69505" spans="1:1" x14ac:dyDescent="0.3">
      <c r="A69505">
        <f t="shared" ca="1" si="1085"/>
        <v>1.4616634483125356E-2</v>
      </c>
    </row>
    <row r="69506" spans="1:1" x14ac:dyDescent="0.3">
      <c r="A69506">
        <f t="shared" ca="1" si="1085"/>
        <v>0.71012455888307235</v>
      </c>
    </row>
    <row r="69507" spans="1:1" x14ac:dyDescent="0.3">
      <c r="A69507">
        <f t="shared" ref="A69507:A69570" ca="1" si="1086">_xlfn.NORM.INV(RAND(),0,1)</f>
        <v>7.0632472998823803E-2</v>
      </c>
    </row>
    <row r="69508" spans="1:1" x14ac:dyDescent="0.3">
      <c r="A69508">
        <f t="shared" ca="1" si="1086"/>
        <v>-1.8156572693698387</v>
      </c>
    </row>
    <row r="69509" spans="1:1" x14ac:dyDescent="0.3">
      <c r="A69509">
        <f t="shared" ca="1" si="1086"/>
        <v>0.5217438967829261</v>
      </c>
    </row>
    <row r="69510" spans="1:1" x14ac:dyDescent="0.3">
      <c r="A69510">
        <f t="shared" ca="1" si="1086"/>
        <v>-0.2945476618066461</v>
      </c>
    </row>
    <row r="69511" spans="1:1" x14ac:dyDescent="0.3">
      <c r="A69511">
        <f t="shared" ca="1" si="1086"/>
        <v>1.1454992350744573</v>
      </c>
    </row>
    <row r="69512" spans="1:1" x14ac:dyDescent="0.3">
      <c r="A69512">
        <f t="shared" ca="1" si="1086"/>
        <v>0.88518681643029706</v>
      </c>
    </row>
    <row r="69513" spans="1:1" x14ac:dyDescent="0.3">
      <c r="A69513">
        <f t="shared" ca="1" si="1086"/>
        <v>0.6234041835413231</v>
      </c>
    </row>
    <row r="69514" spans="1:1" x14ac:dyDescent="0.3">
      <c r="A69514">
        <f t="shared" ca="1" si="1086"/>
        <v>1.6536443992187206</v>
      </c>
    </row>
    <row r="69515" spans="1:1" x14ac:dyDescent="0.3">
      <c r="A69515">
        <f t="shared" ca="1" si="1086"/>
        <v>-1.775244426159031</v>
      </c>
    </row>
    <row r="69516" spans="1:1" x14ac:dyDescent="0.3">
      <c r="A69516">
        <f t="shared" ca="1" si="1086"/>
        <v>0.3672631704625286</v>
      </c>
    </row>
    <row r="69517" spans="1:1" x14ac:dyDescent="0.3">
      <c r="A69517">
        <f t="shared" ca="1" si="1086"/>
        <v>0.87735601862427026</v>
      </c>
    </row>
    <row r="69518" spans="1:1" x14ac:dyDescent="0.3">
      <c r="A69518">
        <f t="shared" ca="1" si="1086"/>
        <v>1.0268861690376274</v>
      </c>
    </row>
    <row r="69519" spans="1:1" x14ac:dyDescent="0.3">
      <c r="A69519">
        <f t="shared" ca="1" si="1086"/>
        <v>0.79543741685253366</v>
      </c>
    </row>
    <row r="69520" spans="1:1" x14ac:dyDescent="0.3">
      <c r="A69520">
        <f t="shared" ca="1" si="1086"/>
        <v>0.92705695768563035</v>
      </c>
    </row>
    <row r="69521" spans="1:1" x14ac:dyDescent="0.3">
      <c r="A69521">
        <f t="shared" ca="1" si="1086"/>
        <v>0.22179048796891107</v>
      </c>
    </row>
    <row r="69522" spans="1:1" x14ac:dyDescent="0.3">
      <c r="A69522">
        <f t="shared" ca="1" si="1086"/>
        <v>0.55239894037279813</v>
      </c>
    </row>
    <row r="69523" spans="1:1" x14ac:dyDescent="0.3">
      <c r="A69523">
        <f t="shared" ca="1" si="1086"/>
        <v>-2.4898818502598843</v>
      </c>
    </row>
    <row r="69524" spans="1:1" x14ac:dyDescent="0.3">
      <c r="A69524">
        <f t="shared" ca="1" si="1086"/>
        <v>-0.29312711021778615</v>
      </c>
    </row>
    <row r="69525" spans="1:1" x14ac:dyDescent="0.3">
      <c r="A69525">
        <f t="shared" ca="1" si="1086"/>
        <v>-5.3644137513138145E-2</v>
      </c>
    </row>
    <row r="69526" spans="1:1" x14ac:dyDescent="0.3">
      <c r="A69526">
        <f t="shared" ca="1" si="1086"/>
        <v>-0.40189709407354268</v>
      </c>
    </row>
    <row r="69527" spans="1:1" x14ac:dyDescent="0.3">
      <c r="A69527">
        <f t="shared" ca="1" si="1086"/>
        <v>-1.3983397777900766</v>
      </c>
    </row>
    <row r="69528" spans="1:1" x14ac:dyDescent="0.3">
      <c r="A69528">
        <f t="shared" ca="1" si="1086"/>
        <v>2.2179614641186091E-2</v>
      </c>
    </row>
    <row r="69529" spans="1:1" x14ac:dyDescent="0.3">
      <c r="A69529">
        <f t="shared" ca="1" si="1086"/>
        <v>-2.2389157011709853</v>
      </c>
    </row>
    <row r="69530" spans="1:1" x14ac:dyDescent="0.3">
      <c r="A69530">
        <f t="shared" ca="1" si="1086"/>
        <v>-0.32240927948056836</v>
      </c>
    </row>
    <row r="69531" spans="1:1" x14ac:dyDescent="0.3">
      <c r="A69531">
        <f t="shared" ca="1" si="1086"/>
        <v>1.2052431444013114</v>
      </c>
    </row>
    <row r="69532" spans="1:1" x14ac:dyDescent="0.3">
      <c r="A69532">
        <f t="shared" ca="1" si="1086"/>
        <v>0.15210327382172625</v>
      </c>
    </row>
    <row r="69533" spans="1:1" x14ac:dyDescent="0.3">
      <c r="A69533">
        <f t="shared" ca="1" si="1086"/>
        <v>-0.64091458199480256</v>
      </c>
    </row>
    <row r="69534" spans="1:1" x14ac:dyDescent="0.3">
      <c r="A69534">
        <f t="shared" ca="1" si="1086"/>
        <v>-0.53840926186083338</v>
      </c>
    </row>
    <row r="69535" spans="1:1" x14ac:dyDescent="0.3">
      <c r="A69535">
        <f t="shared" ca="1" si="1086"/>
        <v>-0.97942754134991961</v>
      </c>
    </row>
    <row r="69536" spans="1:1" x14ac:dyDescent="0.3">
      <c r="A69536">
        <f t="shared" ca="1" si="1086"/>
        <v>-0.35968383199428372</v>
      </c>
    </row>
    <row r="69537" spans="1:1" x14ac:dyDescent="0.3">
      <c r="A69537">
        <f t="shared" ca="1" si="1086"/>
        <v>0.34449963632681341</v>
      </c>
    </row>
    <row r="69538" spans="1:1" x14ac:dyDescent="0.3">
      <c r="A69538">
        <f t="shared" ca="1" si="1086"/>
        <v>-1.9870083817037028</v>
      </c>
    </row>
    <row r="69539" spans="1:1" x14ac:dyDescent="0.3">
      <c r="A69539">
        <f t="shared" ca="1" si="1086"/>
        <v>-2.021798537905044</v>
      </c>
    </row>
    <row r="69540" spans="1:1" x14ac:dyDescent="0.3">
      <c r="A69540">
        <f t="shared" ca="1" si="1086"/>
        <v>0.12264460686281758</v>
      </c>
    </row>
    <row r="69541" spans="1:1" x14ac:dyDescent="0.3">
      <c r="A69541">
        <f t="shared" ca="1" si="1086"/>
        <v>0.69874222180709944</v>
      </c>
    </row>
    <row r="69542" spans="1:1" x14ac:dyDescent="0.3">
      <c r="A69542">
        <f t="shared" ca="1" si="1086"/>
        <v>1.1702653296582262</v>
      </c>
    </row>
    <row r="69543" spans="1:1" x14ac:dyDescent="0.3">
      <c r="A69543">
        <f t="shared" ca="1" si="1086"/>
        <v>-0.13294264164234576</v>
      </c>
    </row>
    <row r="69544" spans="1:1" x14ac:dyDescent="0.3">
      <c r="A69544">
        <f t="shared" ca="1" si="1086"/>
        <v>0.84331783376655212</v>
      </c>
    </row>
    <row r="69545" spans="1:1" x14ac:dyDescent="0.3">
      <c r="A69545">
        <f t="shared" ca="1" si="1086"/>
        <v>-1.1734172933536828</v>
      </c>
    </row>
    <row r="69546" spans="1:1" x14ac:dyDescent="0.3">
      <c r="A69546">
        <f t="shared" ca="1" si="1086"/>
        <v>-2.1281788788878591</v>
      </c>
    </row>
    <row r="69547" spans="1:1" x14ac:dyDescent="0.3">
      <c r="A69547">
        <f t="shared" ca="1" si="1086"/>
        <v>0.99739024673048582</v>
      </c>
    </row>
    <row r="69548" spans="1:1" x14ac:dyDescent="0.3">
      <c r="A69548">
        <f t="shared" ca="1" si="1086"/>
        <v>-1.6662845855967714</v>
      </c>
    </row>
    <row r="69549" spans="1:1" x14ac:dyDescent="0.3">
      <c r="A69549">
        <f t="shared" ca="1" si="1086"/>
        <v>-0.21273742801605847</v>
      </c>
    </row>
    <row r="69550" spans="1:1" x14ac:dyDescent="0.3">
      <c r="A69550">
        <f t="shared" ca="1" si="1086"/>
        <v>0.61810805015697068</v>
      </c>
    </row>
    <row r="69551" spans="1:1" x14ac:dyDescent="0.3">
      <c r="A69551">
        <f t="shared" ca="1" si="1086"/>
        <v>0.74912122963972161</v>
      </c>
    </row>
    <row r="69552" spans="1:1" x14ac:dyDescent="0.3">
      <c r="A69552">
        <f t="shared" ca="1" si="1086"/>
        <v>1.1141108965982027</v>
      </c>
    </row>
    <row r="69553" spans="1:1" x14ac:dyDescent="0.3">
      <c r="A69553">
        <f t="shared" ca="1" si="1086"/>
        <v>-1.3378374923595109</v>
      </c>
    </row>
    <row r="69554" spans="1:1" x14ac:dyDescent="0.3">
      <c r="A69554">
        <f t="shared" ca="1" si="1086"/>
        <v>-0.99026020835202033</v>
      </c>
    </row>
    <row r="69555" spans="1:1" x14ac:dyDescent="0.3">
      <c r="A69555">
        <f t="shared" ca="1" si="1086"/>
        <v>-1.0871300681158815</v>
      </c>
    </row>
    <row r="69556" spans="1:1" x14ac:dyDescent="0.3">
      <c r="A69556">
        <f t="shared" ca="1" si="1086"/>
        <v>-1.7377685118200279</v>
      </c>
    </row>
    <row r="69557" spans="1:1" x14ac:dyDescent="0.3">
      <c r="A69557">
        <f t="shared" ca="1" si="1086"/>
        <v>0.13810473090068995</v>
      </c>
    </row>
    <row r="69558" spans="1:1" x14ac:dyDescent="0.3">
      <c r="A69558">
        <f t="shared" ca="1" si="1086"/>
        <v>-0.52581949800944849</v>
      </c>
    </row>
    <row r="69559" spans="1:1" x14ac:dyDescent="0.3">
      <c r="A69559">
        <f t="shared" ca="1" si="1086"/>
        <v>-0.86148454140223207</v>
      </c>
    </row>
    <row r="69560" spans="1:1" x14ac:dyDescent="0.3">
      <c r="A69560">
        <f t="shared" ca="1" si="1086"/>
        <v>1.4027007203694959</v>
      </c>
    </row>
    <row r="69561" spans="1:1" x14ac:dyDescent="0.3">
      <c r="A69561">
        <f t="shared" ca="1" si="1086"/>
        <v>-1.5920402715402944</v>
      </c>
    </row>
    <row r="69562" spans="1:1" x14ac:dyDescent="0.3">
      <c r="A69562">
        <f t="shared" ca="1" si="1086"/>
        <v>1.7947490332663434</v>
      </c>
    </row>
    <row r="69563" spans="1:1" x14ac:dyDescent="0.3">
      <c r="A69563">
        <f t="shared" ca="1" si="1086"/>
        <v>-0.78899380793383822</v>
      </c>
    </row>
    <row r="69564" spans="1:1" x14ac:dyDescent="0.3">
      <c r="A69564">
        <f t="shared" ca="1" si="1086"/>
        <v>-1.0348221747928337</v>
      </c>
    </row>
    <row r="69565" spans="1:1" x14ac:dyDescent="0.3">
      <c r="A69565">
        <f t="shared" ca="1" si="1086"/>
        <v>-0.55960602224387379</v>
      </c>
    </row>
    <row r="69566" spans="1:1" x14ac:dyDescent="0.3">
      <c r="A69566">
        <f t="shared" ca="1" si="1086"/>
        <v>0.9234520114050242</v>
      </c>
    </row>
    <row r="69567" spans="1:1" x14ac:dyDescent="0.3">
      <c r="A69567">
        <f t="shared" ca="1" si="1086"/>
        <v>-0.40339707392794899</v>
      </c>
    </row>
    <row r="69568" spans="1:1" x14ac:dyDescent="0.3">
      <c r="A69568">
        <f t="shared" ca="1" si="1086"/>
        <v>-0.52308247917869555</v>
      </c>
    </row>
    <row r="69569" spans="1:1" x14ac:dyDescent="0.3">
      <c r="A69569">
        <f t="shared" ca="1" si="1086"/>
        <v>0.37189817387718505</v>
      </c>
    </row>
    <row r="69570" spans="1:1" x14ac:dyDescent="0.3">
      <c r="A69570">
        <f t="shared" ca="1" si="1086"/>
        <v>0.65769387319300521</v>
      </c>
    </row>
    <row r="69571" spans="1:1" x14ac:dyDescent="0.3">
      <c r="A69571">
        <f t="shared" ref="A69571:A69634" ca="1" si="1087">_xlfn.NORM.INV(RAND(),0,1)</f>
        <v>-1.260267972227358</v>
      </c>
    </row>
    <row r="69572" spans="1:1" x14ac:dyDescent="0.3">
      <c r="A69572">
        <f t="shared" ca="1" si="1087"/>
        <v>0.59642034503359898</v>
      </c>
    </row>
    <row r="69573" spans="1:1" x14ac:dyDescent="0.3">
      <c r="A69573">
        <f t="shared" ca="1" si="1087"/>
        <v>0.30960192310006479</v>
      </c>
    </row>
    <row r="69574" spans="1:1" x14ac:dyDescent="0.3">
      <c r="A69574">
        <f t="shared" ca="1" si="1087"/>
        <v>-1.2641590906179043</v>
      </c>
    </row>
    <row r="69575" spans="1:1" x14ac:dyDescent="0.3">
      <c r="A69575">
        <f t="shared" ca="1" si="1087"/>
        <v>-0.4413396672927134</v>
      </c>
    </row>
    <row r="69576" spans="1:1" x14ac:dyDescent="0.3">
      <c r="A69576">
        <f t="shared" ca="1" si="1087"/>
        <v>-0.78447338009192202</v>
      </c>
    </row>
    <row r="69577" spans="1:1" x14ac:dyDescent="0.3">
      <c r="A69577">
        <f t="shared" ca="1" si="1087"/>
        <v>-1.7208727427714112</v>
      </c>
    </row>
    <row r="69578" spans="1:1" x14ac:dyDescent="0.3">
      <c r="A69578">
        <f t="shared" ca="1" si="1087"/>
        <v>-6.7096936339982705E-2</v>
      </c>
    </row>
    <row r="69579" spans="1:1" x14ac:dyDescent="0.3">
      <c r="A69579">
        <f t="shared" ca="1" si="1087"/>
        <v>-0.6307691034118188</v>
      </c>
    </row>
    <row r="69580" spans="1:1" x14ac:dyDescent="0.3">
      <c r="A69580">
        <f t="shared" ca="1" si="1087"/>
        <v>0.47505113881325467</v>
      </c>
    </row>
    <row r="69581" spans="1:1" x14ac:dyDescent="0.3">
      <c r="A69581">
        <f t="shared" ca="1" si="1087"/>
        <v>-0.15553817877557957</v>
      </c>
    </row>
    <row r="69582" spans="1:1" x14ac:dyDescent="0.3">
      <c r="A69582">
        <f t="shared" ca="1" si="1087"/>
        <v>0.98721139575255323</v>
      </c>
    </row>
    <row r="69583" spans="1:1" x14ac:dyDescent="0.3">
      <c r="A69583">
        <f t="shared" ca="1" si="1087"/>
        <v>0.64314133668293605</v>
      </c>
    </row>
    <row r="69584" spans="1:1" x14ac:dyDescent="0.3">
      <c r="A69584">
        <f t="shared" ca="1" si="1087"/>
        <v>-0.61662728583707616</v>
      </c>
    </row>
    <row r="69585" spans="1:1" x14ac:dyDescent="0.3">
      <c r="A69585">
        <f t="shared" ca="1" si="1087"/>
        <v>5.6519364979831808E-2</v>
      </c>
    </row>
    <row r="69586" spans="1:1" x14ac:dyDescent="0.3">
      <c r="A69586">
        <f t="shared" ca="1" si="1087"/>
        <v>0.41563681643843542</v>
      </c>
    </row>
    <row r="69587" spans="1:1" x14ac:dyDescent="0.3">
      <c r="A69587">
        <f t="shared" ca="1" si="1087"/>
        <v>-0.52471572401841526</v>
      </c>
    </row>
    <row r="69588" spans="1:1" x14ac:dyDescent="0.3">
      <c r="A69588">
        <f t="shared" ca="1" si="1087"/>
        <v>3.3888770089906366E-2</v>
      </c>
    </row>
    <row r="69589" spans="1:1" x14ac:dyDescent="0.3">
      <c r="A69589">
        <f t="shared" ca="1" si="1087"/>
        <v>7.3066508870237329E-2</v>
      </c>
    </row>
    <row r="69590" spans="1:1" x14ac:dyDescent="0.3">
      <c r="A69590">
        <f t="shared" ca="1" si="1087"/>
        <v>1.0996310203379718</v>
      </c>
    </row>
    <row r="69591" spans="1:1" x14ac:dyDescent="0.3">
      <c r="A69591">
        <f t="shared" ca="1" si="1087"/>
        <v>-7.1399948728351134E-2</v>
      </c>
    </row>
    <row r="69592" spans="1:1" x14ac:dyDescent="0.3">
      <c r="A69592">
        <f t="shared" ca="1" si="1087"/>
        <v>-0.67810302418756685</v>
      </c>
    </row>
    <row r="69593" spans="1:1" x14ac:dyDescent="0.3">
      <c r="A69593">
        <f t="shared" ca="1" si="1087"/>
        <v>2.2246164966343542</v>
      </c>
    </row>
    <row r="69594" spans="1:1" x14ac:dyDescent="0.3">
      <c r="A69594">
        <f t="shared" ca="1" si="1087"/>
        <v>0.91734046438454742</v>
      </c>
    </row>
    <row r="69595" spans="1:1" x14ac:dyDescent="0.3">
      <c r="A69595">
        <f t="shared" ca="1" si="1087"/>
        <v>0.12387337141693665</v>
      </c>
    </row>
    <row r="69596" spans="1:1" x14ac:dyDescent="0.3">
      <c r="A69596">
        <f t="shared" ca="1" si="1087"/>
        <v>-1.799770238626875</v>
      </c>
    </row>
    <row r="69597" spans="1:1" x14ac:dyDescent="0.3">
      <c r="A69597">
        <f t="shared" ca="1" si="1087"/>
        <v>0.3574868944347448</v>
      </c>
    </row>
    <row r="69598" spans="1:1" x14ac:dyDescent="0.3">
      <c r="A69598">
        <f t="shared" ca="1" si="1087"/>
        <v>0.70640155645460045</v>
      </c>
    </row>
    <row r="69599" spans="1:1" x14ac:dyDescent="0.3">
      <c r="A69599">
        <f t="shared" ca="1" si="1087"/>
        <v>0.93249233423646805</v>
      </c>
    </row>
    <row r="69600" spans="1:1" x14ac:dyDescent="0.3">
      <c r="A69600">
        <f t="shared" ca="1" si="1087"/>
        <v>2.3649220936276643</v>
      </c>
    </row>
    <row r="69601" spans="1:1" x14ac:dyDescent="0.3">
      <c r="A69601">
        <f t="shared" ca="1" si="1087"/>
        <v>0.57746392409455316</v>
      </c>
    </row>
    <row r="69602" spans="1:1" x14ac:dyDescent="0.3">
      <c r="A69602">
        <f t="shared" ca="1" si="1087"/>
        <v>0.95473753788888549</v>
      </c>
    </row>
    <row r="69603" spans="1:1" x14ac:dyDescent="0.3">
      <c r="A69603">
        <f t="shared" ca="1" si="1087"/>
        <v>-1.2095315087123131</v>
      </c>
    </row>
    <row r="69604" spans="1:1" x14ac:dyDescent="0.3">
      <c r="A69604">
        <f t="shared" ca="1" si="1087"/>
        <v>-1.3223942232597932</v>
      </c>
    </row>
    <row r="69605" spans="1:1" x14ac:dyDescent="0.3">
      <c r="A69605">
        <f t="shared" ca="1" si="1087"/>
        <v>-1.9368605268688657</v>
      </c>
    </row>
    <row r="69606" spans="1:1" x14ac:dyDescent="0.3">
      <c r="A69606">
        <f t="shared" ca="1" si="1087"/>
        <v>-0.46265163572868079</v>
      </c>
    </row>
    <row r="69607" spans="1:1" x14ac:dyDescent="0.3">
      <c r="A69607">
        <f t="shared" ca="1" si="1087"/>
        <v>-1.2377313322275034</v>
      </c>
    </row>
    <row r="69608" spans="1:1" x14ac:dyDescent="0.3">
      <c r="A69608">
        <f t="shared" ca="1" si="1087"/>
        <v>-1.1823046395739407</v>
      </c>
    </row>
    <row r="69609" spans="1:1" x14ac:dyDescent="0.3">
      <c r="A69609">
        <f t="shared" ca="1" si="1087"/>
        <v>0.15809755307360135</v>
      </c>
    </row>
    <row r="69610" spans="1:1" x14ac:dyDescent="0.3">
      <c r="A69610">
        <f t="shared" ca="1" si="1087"/>
        <v>0.59781256417865869</v>
      </c>
    </row>
    <row r="69611" spans="1:1" x14ac:dyDescent="0.3">
      <c r="A69611">
        <f t="shared" ca="1" si="1087"/>
        <v>-0.41428649331940204</v>
      </c>
    </row>
    <row r="69612" spans="1:1" x14ac:dyDescent="0.3">
      <c r="A69612">
        <f t="shared" ca="1" si="1087"/>
        <v>2.9771914389334103E-2</v>
      </c>
    </row>
    <row r="69613" spans="1:1" x14ac:dyDescent="0.3">
      <c r="A69613">
        <f t="shared" ca="1" si="1087"/>
        <v>0.56197590573471956</v>
      </c>
    </row>
    <row r="69614" spans="1:1" x14ac:dyDescent="0.3">
      <c r="A69614">
        <f t="shared" ca="1" si="1087"/>
        <v>0.67196917398248768</v>
      </c>
    </row>
    <row r="69615" spans="1:1" x14ac:dyDescent="0.3">
      <c r="A69615">
        <f t="shared" ca="1" si="1087"/>
        <v>2.0757400471837397</v>
      </c>
    </row>
    <row r="69616" spans="1:1" x14ac:dyDescent="0.3">
      <c r="A69616">
        <f t="shared" ca="1" si="1087"/>
        <v>0.31520089709680615</v>
      </c>
    </row>
    <row r="69617" spans="1:1" x14ac:dyDescent="0.3">
      <c r="A69617">
        <f t="shared" ca="1" si="1087"/>
        <v>-0.60828916027702584</v>
      </c>
    </row>
    <row r="69618" spans="1:1" x14ac:dyDescent="0.3">
      <c r="A69618">
        <f t="shared" ca="1" si="1087"/>
        <v>0.9029260988244725</v>
      </c>
    </row>
    <row r="69619" spans="1:1" x14ac:dyDescent="0.3">
      <c r="A69619">
        <f t="shared" ca="1" si="1087"/>
        <v>0.96024515473692251</v>
      </c>
    </row>
    <row r="69620" spans="1:1" x14ac:dyDescent="0.3">
      <c r="A69620">
        <f t="shared" ca="1" si="1087"/>
        <v>1.0304706128018268</v>
      </c>
    </row>
    <row r="69621" spans="1:1" x14ac:dyDescent="0.3">
      <c r="A69621">
        <f t="shared" ca="1" si="1087"/>
        <v>-1.2618855646100502</v>
      </c>
    </row>
    <row r="69622" spans="1:1" x14ac:dyDescent="0.3">
      <c r="A69622">
        <f t="shared" ca="1" si="1087"/>
        <v>-0.9961898600150052</v>
      </c>
    </row>
    <row r="69623" spans="1:1" x14ac:dyDescent="0.3">
      <c r="A69623">
        <f t="shared" ca="1" si="1087"/>
        <v>-0.94505533063469849</v>
      </c>
    </row>
    <row r="69624" spans="1:1" x14ac:dyDescent="0.3">
      <c r="A69624">
        <f t="shared" ca="1" si="1087"/>
        <v>-0.45361846060306071</v>
      </c>
    </row>
    <row r="69625" spans="1:1" x14ac:dyDescent="0.3">
      <c r="A69625">
        <f t="shared" ca="1" si="1087"/>
        <v>-1.2386561501955027</v>
      </c>
    </row>
    <row r="69626" spans="1:1" x14ac:dyDescent="0.3">
      <c r="A69626">
        <f t="shared" ca="1" si="1087"/>
        <v>-2.5509029600792372</v>
      </c>
    </row>
    <row r="69627" spans="1:1" x14ac:dyDescent="0.3">
      <c r="A69627">
        <f t="shared" ca="1" si="1087"/>
        <v>1.5396982327798217</v>
      </c>
    </row>
    <row r="69628" spans="1:1" x14ac:dyDescent="0.3">
      <c r="A69628">
        <f t="shared" ca="1" si="1087"/>
        <v>-0.89241780860034237</v>
      </c>
    </row>
    <row r="69629" spans="1:1" x14ac:dyDescent="0.3">
      <c r="A69629">
        <f t="shared" ca="1" si="1087"/>
        <v>0.64126895085334445</v>
      </c>
    </row>
    <row r="69630" spans="1:1" x14ac:dyDescent="0.3">
      <c r="A69630">
        <f t="shared" ca="1" si="1087"/>
        <v>-0.69426971462153986</v>
      </c>
    </row>
    <row r="69631" spans="1:1" x14ac:dyDescent="0.3">
      <c r="A69631">
        <f t="shared" ca="1" si="1087"/>
        <v>0.63312514469944803</v>
      </c>
    </row>
    <row r="69632" spans="1:1" x14ac:dyDescent="0.3">
      <c r="A69632">
        <f t="shared" ca="1" si="1087"/>
        <v>1.1248370007637756</v>
      </c>
    </row>
    <row r="69633" spans="1:1" x14ac:dyDescent="0.3">
      <c r="A69633">
        <f t="shared" ca="1" si="1087"/>
        <v>-0.54222008658049059</v>
      </c>
    </row>
    <row r="69634" spans="1:1" x14ac:dyDescent="0.3">
      <c r="A69634">
        <f t="shared" ca="1" si="1087"/>
        <v>8.5764323949970495E-2</v>
      </c>
    </row>
    <row r="69635" spans="1:1" x14ac:dyDescent="0.3">
      <c r="A69635">
        <f t="shared" ref="A69635:A69698" ca="1" si="1088">_xlfn.NORM.INV(RAND(),0,1)</f>
        <v>0.96785253563455265</v>
      </c>
    </row>
    <row r="69636" spans="1:1" x14ac:dyDescent="0.3">
      <c r="A69636">
        <f t="shared" ca="1" si="1088"/>
        <v>-0.68759433108680656</v>
      </c>
    </row>
    <row r="69637" spans="1:1" x14ac:dyDescent="0.3">
      <c r="A69637">
        <f t="shared" ca="1" si="1088"/>
        <v>0.44019727917009077</v>
      </c>
    </row>
    <row r="69638" spans="1:1" x14ac:dyDescent="0.3">
      <c r="A69638">
        <f t="shared" ca="1" si="1088"/>
        <v>-1.0230483779406934</v>
      </c>
    </row>
    <row r="69639" spans="1:1" x14ac:dyDescent="0.3">
      <c r="A69639">
        <f t="shared" ca="1" si="1088"/>
        <v>1.7136759418934704</v>
      </c>
    </row>
    <row r="69640" spans="1:1" x14ac:dyDescent="0.3">
      <c r="A69640">
        <f t="shared" ca="1" si="1088"/>
        <v>-0.46616552686210005</v>
      </c>
    </row>
    <row r="69641" spans="1:1" x14ac:dyDescent="0.3">
      <c r="A69641">
        <f t="shared" ca="1" si="1088"/>
        <v>-1.593019380784801</v>
      </c>
    </row>
    <row r="69642" spans="1:1" x14ac:dyDescent="0.3">
      <c r="A69642">
        <f t="shared" ca="1" si="1088"/>
        <v>1.2664881482079207</v>
      </c>
    </row>
    <row r="69643" spans="1:1" x14ac:dyDescent="0.3">
      <c r="A69643">
        <f t="shared" ca="1" si="1088"/>
        <v>-0.85957435057192288</v>
      </c>
    </row>
    <row r="69644" spans="1:1" x14ac:dyDescent="0.3">
      <c r="A69644">
        <f t="shared" ca="1" si="1088"/>
        <v>1.1290577030433091</v>
      </c>
    </row>
    <row r="69645" spans="1:1" x14ac:dyDescent="0.3">
      <c r="A69645">
        <f t="shared" ca="1" si="1088"/>
        <v>0.86398572308299426</v>
      </c>
    </row>
    <row r="69646" spans="1:1" x14ac:dyDescent="0.3">
      <c r="A69646">
        <f t="shared" ca="1" si="1088"/>
        <v>-1.1463788947224336</v>
      </c>
    </row>
    <row r="69647" spans="1:1" x14ac:dyDescent="0.3">
      <c r="A69647">
        <f t="shared" ca="1" si="1088"/>
        <v>0.9029020394570203</v>
      </c>
    </row>
    <row r="69648" spans="1:1" x14ac:dyDescent="0.3">
      <c r="A69648">
        <f t="shared" ca="1" si="1088"/>
        <v>0.41810756906533236</v>
      </c>
    </row>
    <row r="69649" spans="1:1" x14ac:dyDescent="0.3">
      <c r="A69649">
        <f t="shared" ca="1" si="1088"/>
        <v>-0.7103046439982581</v>
      </c>
    </row>
    <row r="69650" spans="1:1" x14ac:dyDescent="0.3">
      <c r="A69650">
        <f t="shared" ca="1" si="1088"/>
        <v>-0.57351815031225595</v>
      </c>
    </row>
    <row r="69651" spans="1:1" x14ac:dyDescent="0.3">
      <c r="A69651">
        <f t="shared" ca="1" si="1088"/>
        <v>1.8314351668175373</v>
      </c>
    </row>
    <row r="69652" spans="1:1" x14ac:dyDescent="0.3">
      <c r="A69652">
        <f t="shared" ca="1" si="1088"/>
        <v>6.4308547193985335E-2</v>
      </c>
    </row>
    <row r="69653" spans="1:1" x14ac:dyDescent="0.3">
      <c r="A69653">
        <f t="shared" ca="1" si="1088"/>
        <v>-0.70876336097829107</v>
      </c>
    </row>
    <row r="69654" spans="1:1" x14ac:dyDescent="0.3">
      <c r="A69654">
        <f t="shared" ca="1" si="1088"/>
        <v>-1.5242928970990461</v>
      </c>
    </row>
    <row r="69655" spans="1:1" x14ac:dyDescent="0.3">
      <c r="A69655">
        <f t="shared" ca="1" si="1088"/>
        <v>1.7384096356276071</v>
      </c>
    </row>
    <row r="69656" spans="1:1" x14ac:dyDescent="0.3">
      <c r="A69656">
        <f t="shared" ca="1" si="1088"/>
        <v>-0.93351234933187099</v>
      </c>
    </row>
    <row r="69657" spans="1:1" x14ac:dyDescent="0.3">
      <c r="A69657">
        <f t="shared" ca="1" si="1088"/>
        <v>0.9156101482032758</v>
      </c>
    </row>
    <row r="69658" spans="1:1" x14ac:dyDescent="0.3">
      <c r="A69658">
        <f t="shared" ca="1" si="1088"/>
        <v>0.84780527402977668</v>
      </c>
    </row>
    <row r="69659" spans="1:1" x14ac:dyDescent="0.3">
      <c r="A69659">
        <f t="shared" ca="1" si="1088"/>
        <v>-1.8576170605872651</v>
      </c>
    </row>
    <row r="69660" spans="1:1" x14ac:dyDescent="0.3">
      <c r="A69660">
        <f t="shared" ca="1" si="1088"/>
        <v>-1.1197041611975671</v>
      </c>
    </row>
    <row r="69661" spans="1:1" x14ac:dyDescent="0.3">
      <c r="A69661">
        <f t="shared" ca="1" si="1088"/>
        <v>0.934182998785554</v>
      </c>
    </row>
    <row r="69662" spans="1:1" x14ac:dyDescent="0.3">
      <c r="A69662">
        <f t="shared" ca="1" si="1088"/>
        <v>-0.62796246075646767</v>
      </c>
    </row>
    <row r="69663" spans="1:1" x14ac:dyDescent="0.3">
      <c r="A69663">
        <f t="shared" ca="1" si="1088"/>
        <v>-1.650501985462264</v>
      </c>
    </row>
    <row r="69664" spans="1:1" x14ac:dyDescent="0.3">
      <c r="A69664">
        <f t="shared" ca="1" si="1088"/>
        <v>0.81094597680472524</v>
      </c>
    </row>
    <row r="69665" spans="1:1" x14ac:dyDescent="0.3">
      <c r="A69665">
        <f t="shared" ca="1" si="1088"/>
        <v>0.47992208848570855</v>
      </c>
    </row>
    <row r="69666" spans="1:1" x14ac:dyDescent="0.3">
      <c r="A69666">
        <f t="shared" ca="1" si="1088"/>
        <v>0.41820179440985888</v>
      </c>
    </row>
    <row r="69667" spans="1:1" x14ac:dyDescent="0.3">
      <c r="A69667">
        <f t="shared" ca="1" si="1088"/>
        <v>2.3150642871376824E-2</v>
      </c>
    </row>
    <row r="69668" spans="1:1" x14ac:dyDescent="0.3">
      <c r="A69668">
        <f t="shared" ca="1" si="1088"/>
        <v>8.1713800970784102E-3</v>
      </c>
    </row>
    <row r="69669" spans="1:1" x14ac:dyDescent="0.3">
      <c r="A69669">
        <f t="shared" ca="1" si="1088"/>
        <v>0.65807831605305134</v>
      </c>
    </row>
    <row r="69670" spans="1:1" x14ac:dyDescent="0.3">
      <c r="A69670">
        <f t="shared" ca="1" si="1088"/>
        <v>-0.31553709169250777</v>
      </c>
    </row>
    <row r="69671" spans="1:1" x14ac:dyDescent="0.3">
      <c r="A69671">
        <f t="shared" ca="1" si="1088"/>
        <v>1.1062012978720495</v>
      </c>
    </row>
    <row r="69672" spans="1:1" x14ac:dyDescent="0.3">
      <c r="A69672">
        <f t="shared" ca="1" si="1088"/>
        <v>0.66109163710265595</v>
      </c>
    </row>
    <row r="69673" spans="1:1" x14ac:dyDescent="0.3">
      <c r="A69673">
        <f t="shared" ca="1" si="1088"/>
        <v>-0.57379856234364746</v>
      </c>
    </row>
    <row r="69674" spans="1:1" x14ac:dyDescent="0.3">
      <c r="A69674">
        <f t="shared" ca="1" si="1088"/>
        <v>-0.56622061367410337</v>
      </c>
    </row>
    <row r="69675" spans="1:1" x14ac:dyDescent="0.3">
      <c r="A69675">
        <f t="shared" ca="1" si="1088"/>
        <v>-0.46478716113421331</v>
      </c>
    </row>
    <row r="69676" spans="1:1" x14ac:dyDescent="0.3">
      <c r="A69676">
        <f t="shared" ca="1" si="1088"/>
        <v>-0.31270274404813492</v>
      </c>
    </row>
    <row r="69677" spans="1:1" x14ac:dyDescent="0.3">
      <c r="A69677">
        <f t="shared" ca="1" si="1088"/>
        <v>9.1698766131467171E-2</v>
      </c>
    </row>
    <row r="69678" spans="1:1" x14ac:dyDescent="0.3">
      <c r="A69678">
        <f t="shared" ca="1" si="1088"/>
        <v>1.5088249390958748</v>
      </c>
    </row>
    <row r="69679" spans="1:1" x14ac:dyDescent="0.3">
      <c r="A69679">
        <f t="shared" ca="1" si="1088"/>
        <v>-4.1632351925127757E-2</v>
      </c>
    </row>
    <row r="69680" spans="1:1" x14ac:dyDescent="0.3">
      <c r="A69680">
        <f t="shared" ca="1" si="1088"/>
        <v>-1.8591804671390457</v>
      </c>
    </row>
    <row r="69681" spans="1:1" x14ac:dyDescent="0.3">
      <c r="A69681">
        <f t="shared" ca="1" si="1088"/>
        <v>0.26316482784338885</v>
      </c>
    </row>
    <row r="69682" spans="1:1" x14ac:dyDescent="0.3">
      <c r="A69682">
        <f t="shared" ca="1" si="1088"/>
        <v>0.41155723712334824</v>
      </c>
    </row>
    <row r="69683" spans="1:1" x14ac:dyDescent="0.3">
      <c r="A69683">
        <f t="shared" ca="1" si="1088"/>
        <v>-0.16045982669339989</v>
      </c>
    </row>
    <row r="69684" spans="1:1" x14ac:dyDescent="0.3">
      <c r="A69684">
        <f t="shared" ca="1" si="1088"/>
        <v>-1.0885734259774198</v>
      </c>
    </row>
    <row r="69685" spans="1:1" x14ac:dyDescent="0.3">
      <c r="A69685">
        <f t="shared" ca="1" si="1088"/>
        <v>-0.49978534632854676</v>
      </c>
    </row>
    <row r="69686" spans="1:1" x14ac:dyDescent="0.3">
      <c r="A69686">
        <f t="shared" ca="1" si="1088"/>
        <v>-0.9091755531795751</v>
      </c>
    </row>
    <row r="69687" spans="1:1" x14ac:dyDescent="0.3">
      <c r="A69687">
        <f t="shared" ca="1" si="1088"/>
        <v>-0.11708373631355629</v>
      </c>
    </row>
    <row r="69688" spans="1:1" x14ac:dyDescent="0.3">
      <c r="A69688">
        <f t="shared" ca="1" si="1088"/>
        <v>-1.4172792801242546</v>
      </c>
    </row>
    <row r="69689" spans="1:1" x14ac:dyDescent="0.3">
      <c r="A69689">
        <f t="shared" ca="1" si="1088"/>
        <v>0.74223349421284379</v>
      </c>
    </row>
    <row r="69690" spans="1:1" x14ac:dyDescent="0.3">
      <c r="A69690">
        <f t="shared" ca="1" si="1088"/>
        <v>1.2182013745107088</v>
      </c>
    </row>
    <row r="69691" spans="1:1" x14ac:dyDescent="0.3">
      <c r="A69691">
        <f t="shared" ca="1" si="1088"/>
        <v>-1.7383087201900238</v>
      </c>
    </row>
    <row r="69692" spans="1:1" x14ac:dyDescent="0.3">
      <c r="A69692">
        <f t="shared" ca="1" si="1088"/>
        <v>0.66841171768407193</v>
      </c>
    </row>
    <row r="69693" spans="1:1" x14ac:dyDescent="0.3">
      <c r="A69693">
        <f t="shared" ca="1" si="1088"/>
        <v>0.80384628929606694</v>
      </c>
    </row>
    <row r="69694" spans="1:1" x14ac:dyDescent="0.3">
      <c r="A69694">
        <f t="shared" ca="1" si="1088"/>
        <v>0.39479090764498925</v>
      </c>
    </row>
    <row r="69695" spans="1:1" x14ac:dyDescent="0.3">
      <c r="A69695">
        <f t="shared" ca="1" si="1088"/>
        <v>-1.539946658162499</v>
      </c>
    </row>
    <row r="69696" spans="1:1" x14ac:dyDescent="0.3">
      <c r="A69696">
        <f t="shared" ca="1" si="1088"/>
        <v>-0.81209444333053848</v>
      </c>
    </row>
    <row r="69697" spans="1:1" x14ac:dyDescent="0.3">
      <c r="A69697">
        <f t="shared" ca="1" si="1088"/>
        <v>-1.0175921722936814</v>
      </c>
    </row>
    <row r="69698" spans="1:1" x14ac:dyDescent="0.3">
      <c r="A69698">
        <f t="shared" ca="1" si="1088"/>
        <v>0.69066963538167292</v>
      </c>
    </row>
    <row r="69699" spans="1:1" x14ac:dyDescent="0.3">
      <c r="A69699">
        <f t="shared" ref="A69699:A69762" ca="1" si="1089">_xlfn.NORM.INV(RAND(),0,1)</f>
        <v>1.3864901101840581</v>
      </c>
    </row>
    <row r="69700" spans="1:1" x14ac:dyDescent="0.3">
      <c r="A69700">
        <f t="shared" ca="1" si="1089"/>
        <v>2.7219071613784951E-2</v>
      </c>
    </row>
    <row r="69701" spans="1:1" x14ac:dyDescent="0.3">
      <c r="A69701">
        <f t="shared" ca="1" si="1089"/>
        <v>1.4073557572755264</v>
      </c>
    </row>
    <row r="69702" spans="1:1" x14ac:dyDescent="0.3">
      <c r="A69702">
        <f t="shared" ca="1" si="1089"/>
        <v>0.31830830264909715</v>
      </c>
    </row>
    <row r="69703" spans="1:1" x14ac:dyDescent="0.3">
      <c r="A69703">
        <f t="shared" ca="1" si="1089"/>
        <v>9.0422594918162208E-2</v>
      </c>
    </row>
    <row r="69704" spans="1:1" x14ac:dyDescent="0.3">
      <c r="A69704">
        <f t="shared" ca="1" si="1089"/>
        <v>0.86519925719484947</v>
      </c>
    </row>
    <row r="69705" spans="1:1" x14ac:dyDescent="0.3">
      <c r="A69705">
        <f t="shared" ca="1" si="1089"/>
        <v>0.40532245039623377</v>
      </c>
    </row>
    <row r="69706" spans="1:1" x14ac:dyDescent="0.3">
      <c r="A69706">
        <f t="shared" ca="1" si="1089"/>
        <v>-1.0807521250715997</v>
      </c>
    </row>
    <row r="69707" spans="1:1" x14ac:dyDescent="0.3">
      <c r="A69707">
        <f t="shared" ca="1" si="1089"/>
        <v>-4.0202046753425098E-2</v>
      </c>
    </row>
    <row r="69708" spans="1:1" x14ac:dyDescent="0.3">
      <c r="A69708">
        <f t="shared" ca="1" si="1089"/>
        <v>-1.2058827971322879</v>
      </c>
    </row>
    <row r="69709" spans="1:1" x14ac:dyDescent="0.3">
      <c r="A69709">
        <f t="shared" ca="1" si="1089"/>
        <v>0.94704678489459193</v>
      </c>
    </row>
    <row r="69710" spans="1:1" x14ac:dyDescent="0.3">
      <c r="A69710">
        <f t="shared" ca="1" si="1089"/>
        <v>-1.1323066958064771</v>
      </c>
    </row>
    <row r="69711" spans="1:1" x14ac:dyDescent="0.3">
      <c r="A69711">
        <f t="shared" ca="1" si="1089"/>
        <v>7.8945503152049054E-2</v>
      </c>
    </row>
    <row r="69712" spans="1:1" x14ac:dyDescent="0.3">
      <c r="A69712">
        <f t="shared" ca="1" si="1089"/>
        <v>0.72756129409346182</v>
      </c>
    </row>
    <row r="69713" spans="1:1" x14ac:dyDescent="0.3">
      <c r="A69713">
        <f t="shared" ca="1" si="1089"/>
        <v>0.37050737931651045</v>
      </c>
    </row>
    <row r="69714" spans="1:1" x14ac:dyDescent="0.3">
      <c r="A69714">
        <f t="shared" ca="1" si="1089"/>
        <v>-6.724409703703195E-2</v>
      </c>
    </row>
    <row r="69715" spans="1:1" x14ac:dyDescent="0.3">
      <c r="A69715">
        <f t="shared" ca="1" si="1089"/>
        <v>0.21474447508256209</v>
      </c>
    </row>
    <row r="69716" spans="1:1" x14ac:dyDescent="0.3">
      <c r="A69716">
        <f t="shared" ca="1" si="1089"/>
        <v>-0.27357038617996926</v>
      </c>
    </row>
    <row r="69717" spans="1:1" x14ac:dyDescent="0.3">
      <c r="A69717">
        <f t="shared" ca="1" si="1089"/>
        <v>-2.6142297996411843</v>
      </c>
    </row>
    <row r="69718" spans="1:1" x14ac:dyDescent="0.3">
      <c r="A69718">
        <f t="shared" ca="1" si="1089"/>
        <v>-0.12831311862394271</v>
      </c>
    </row>
    <row r="69719" spans="1:1" x14ac:dyDescent="0.3">
      <c r="A69719">
        <f t="shared" ca="1" si="1089"/>
        <v>0.3370574620802087</v>
      </c>
    </row>
    <row r="69720" spans="1:1" x14ac:dyDescent="0.3">
      <c r="A69720">
        <f t="shared" ca="1" si="1089"/>
        <v>-0.23846460280008783</v>
      </c>
    </row>
    <row r="69721" spans="1:1" x14ac:dyDescent="0.3">
      <c r="A69721">
        <f t="shared" ca="1" si="1089"/>
        <v>-1.1189559654425334</v>
      </c>
    </row>
    <row r="69722" spans="1:1" x14ac:dyDescent="0.3">
      <c r="A69722">
        <f t="shared" ca="1" si="1089"/>
        <v>0.84941862612740415</v>
      </c>
    </row>
    <row r="69723" spans="1:1" x14ac:dyDescent="0.3">
      <c r="A69723">
        <f t="shared" ca="1" si="1089"/>
        <v>0.82593045362568707</v>
      </c>
    </row>
    <row r="69724" spans="1:1" x14ac:dyDescent="0.3">
      <c r="A69724">
        <f t="shared" ca="1" si="1089"/>
        <v>-2.216349019807971E-2</v>
      </c>
    </row>
    <row r="69725" spans="1:1" x14ac:dyDescent="0.3">
      <c r="A69725">
        <f t="shared" ca="1" si="1089"/>
        <v>1.2406946484939003</v>
      </c>
    </row>
    <row r="69726" spans="1:1" x14ac:dyDescent="0.3">
      <c r="A69726">
        <f t="shared" ca="1" si="1089"/>
        <v>0.86314109255497895</v>
      </c>
    </row>
    <row r="69727" spans="1:1" x14ac:dyDescent="0.3">
      <c r="A69727">
        <f t="shared" ca="1" si="1089"/>
        <v>1.2980524396247921</v>
      </c>
    </row>
    <row r="69728" spans="1:1" x14ac:dyDescent="0.3">
      <c r="A69728">
        <f t="shared" ca="1" si="1089"/>
        <v>0.60953535301778949</v>
      </c>
    </row>
    <row r="69729" spans="1:1" x14ac:dyDescent="0.3">
      <c r="A69729">
        <f t="shared" ca="1" si="1089"/>
        <v>-0.17630257228931639</v>
      </c>
    </row>
    <row r="69730" spans="1:1" x14ac:dyDescent="0.3">
      <c r="A69730">
        <f t="shared" ca="1" si="1089"/>
        <v>-2.0112490196749859</v>
      </c>
    </row>
    <row r="69731" spans="1:1" x14ac:dyDescent="0.3">
      <c r="A69731">
        <f t="shared" ca="1" si="1089"/>
        <v>1.2516318127137276</v>
      </c>
    </row>
    <row r="69732" spans="1:1" x14ac:dyDescent="0.3">
      <c r="A69732">
        <f t="shared" ca="1" si="1089"/>
        <v>-0.12080067280419636</v>
      </c>
    </row>
    <row r="69733" spans="1:1" x14ac:dyDescent="0.3">
      <c r="A69733">
        <f t="shared" ca="1" si="1089"/>
        <v>-1.8484999305154513</v>
      </c>
    </row>
    <row r="69734" spans="1:1" x14ac:dyDescent="0.3">
      <c r="A69734">
        <f t="shared" ca="1" si="1089"/>
        <v>1.3457229461512965</v>
      </c>
    </row>
    <row r="69735" spans="1:1" x14ac:dyDescent="0.3">
      <c r="A69735">
        <f t="shared" ca="1" si="1089"/>
        <v>-1.0135166682819126</v>
      </c>
    </row>
    <row r="69736" spans="1:1" x14ac:dyDescent="0.3">
      <c r="A69736">
        <f t="shared" ca="1" si="1089"/>
        <v>-1.4220436224639041</v>
      </c>
    </row>
    <row r="69737" spans="1:1" x14ac:dyDescent="0.3">
      <c r="A69737">
        <f t="shared" ca="1" si="1089"/>
        <v>0.85857981330798216</v>
      </c>
    </row>
    <row r="69738" spans="1:1" x14ac:dyDescent="0.3">
      <c r="A69738">
        <f t="shared" ca="1" si="1089"/>
        <v>-1.2630799535090367</v>
      </c>
    </row>
    <row r="69739" spans="1:1" x14ac:dyDescent="0.3">
      <c r="A69739">
        <f t="shared" ca="1" si="1089"/>
        <v>-1.2528428264354763</v>
      </c>
    </row>
    <row r="69740" spans="1:1" x14ac:dyDescent="0.3">
      <c r="A69740">
        <f t="shared" ca="1" si="1089"/>
        <v>1.3579026436225508</v>
      </c>
    </row>
    <row r="69741" spans="1:1" x14ac:dyDescent="0.3">
      <c r="A69741">
        <f t="shared" ca="1" si="1089"/>
        <v>1.3976342540791635</v>
      </c>
    </row>
    <row r="69742" spans="1:1" x14ac:dyDescent="0.3">
      <c r="A69742">
        <f t="shared" ca="1" si="1089"/>
        <v>-0.19838365973230623</v>
      </c>
    </row>
    <row r="69743" spans="1:1" x14ac:dyDescent="0.3">
      <c r="A69743">
        <f t="shared" ca="1" si="1089"/>
        <v>-0.40982655840928128</v>
      </c>
    </row>
    <row r="69744" spans="1:1" x14ac:dyDescent="0.3">
      <c r="A69744">
        <f t="shared" ca="1" si="1089"/>
        <v>-0.18973878239863715</v>
      </c>
    </row>
    <row r="69745" spans="1:1" x14ac:dyDescent="0.3">
      <c r="A69745">
        <f t="shared" ca="1" si="1089"/>
        <v>-0.15026478742565338</v>
      </c>
    </row>
    <row r="69746" spans="1:1" x14ac:dyDescent="0.3">
      <c r="A69746">
        <f t="shared" ca="1" si="1089"/>
        <v>0.41550167591003134</v>
      </c>
    </row>
    <row r="69747" spans="1:1" x14ac:dyDescent="0.3">
      <c r="A69747">
        <f t="shared" ca="1" si="1089"/>
        <v>-0.81884453144049862</v>
      </c>
    </row>
    <row r="69748" spans="1:1" x14ac:dyDescent="0.3">
      <c r="A69748">
        <f t="shared" ca="1" si="1089"/>
        <v>0.78884744726681788</v>
      </c>
    </row>
    <row r="69749" spans="1:1" x14ac:dyDescent="0.3">
      <c r="A69749">
        <f t="shared" ca="1" si="1089"/>
        <v>0.29188122253912108</v>
      </c>
    </row>
    <row r="69750" spans="1:1" x14ac:dyDescent="0.3">
      <c r="A69750">
        <f t="shared" ca="1" si="1089"/>
        <v>-0.21514362127613029</v>
      </c>
    </row>
    <row r="69751" spans="1:1" x14ac:dyDescent="0.3">
      <c r="A69751">
        <f t="shared" ca="1" si="1089"/>
        <v>-1.3762608678965027</v>
      </c>
    </row>
    <row r="69752" spans="1:1" x14ac:dyDescent="0.3">
      <c r="A69752">
        <f t="shared" ca="1" si="1089"/>
        <v>-0.79764458849589515</v>
      </c>
    </row>
    <row r="69753" spans="1:1" x14ac:dyDescent="0.3">
      <c r="A69753">
        <f t="shared" ca="1" si="1089"/>
        <v>0.19579954390253859</v>
      </c>
    </row>
    <row r="69754" spans="1:1" x14ac:dyDescent="0.3">
      <c r="A69754">
        <f t="shared" ca="1" si="1089"/>
        <v>-0.35410503992306297</v>
      </c>
    </row>
    <row r="69755" spans="1:1" x14ac:dyDescent="0.3">
      <c r="A69755">
        <f t="shared" ca="1" si="1089"/>
        <v>0.23534485410966488</v>
      </c>
    </row>
    <row r="69756" spans="1:1" x14ac:dyDescent="0.3">
      <c r="A69756">
        <f t="shared" ca="1" si="1089"/>
        <v>0.58066567485487752</v>
      </c>
    </row>
    <row r="69757" spans="1:1" x14ac:dyDescent="0.3">
      <c r="A69757">
        <f t="shared" ca="1" si="1089"/>
        <v>1.4690464409220902</v>
      </c>
    </row>
    <row r="69758" spans="1:1" x14ac:dyDescent="0.3">
      <c r="A69758">
        <f t="shared" ca="1" si="1089"/>
        <v>-0.11260453432384833</v>
      </c>
    </row>
    <row r="69759" spans="1:1" x14ac:dyDescent="0.3">
      <c r="A69759">
        <f t="shared" ca="1" si="1089"/>
        <v>-0.34713686003621852</v>
      </c>
    </row>
    <row r="69760" spans="1:1" x14ac:dyDescent="0.3">
      <c r="A69760">
        <f t="shared" ca="1" si="1089"/>
        <v>0.40936958498096016</v>
      </c>
    </row>
    <row r="69761" spans="1:1" x14ac:dyDescent="0.3">
      <c r="A69761">
        <f t="shared" ca="1" si="1089"/>
        <v>8.5057571543896371E-2</v>
      </c>
    </row>
    <row r="69762" spans="1:1" x14ac:dyDescent="0.3">
      <c r="A69762">
        <f t="shared" ca="1" si="1089"/>
        <v>0.10763454167209235</v>
      </c>
    </row>
    <row r="69763" spans="1:1" x14ac:dyDescent="0.3">
      <c r="A69763">
        <f t="shared" ref="A69763:A69826" ca="1" si="1090">_xlfn.NORM.INV(RAND(),0,1)</f>
        <v>-1.8482151276801608</v>
      </c>
    </row>
    <row r="69764" spans="1:1" x14ac:dyDescent="0.3">
      <c r="A69764">
        <f t="shared" ca="1" si="1090"/>
        <v>1.1419622570507628</v>
      </c>
    </row>
    <row r="69765" spans="1:1" x14ac:dyDescent="0.3">
      <c r="A69765">
        <f t="shared" ca="1" si="1090"/>
        <v>-0.12628759642057558</v>
      </c>
    </row>
    <row r="69766" spans="1:1" x14ac:dyDescent="0.3">
      <c r="A69766">
        <f t="shared" ca="1" si="1090"/>
        <v>0.85753867855039945</v>
      </c>
    </row>
    <row r="69767" spans="1:1" x14ac:dyDescent="0.3">
      <c r="A69767">
        <f t="shared" ca="1" si="1090"/>
        <v>-1.8313023638265178</v>
      </c>
    </row>
    <row r="69768" spans="1:1" x14ac:dyDescent="0.3">
      <c r="A69768">
        <f t="shared" ca="1" si="1090"/>
        <v>-5.0338163241673901E-2</v>
      </c>
    </row>
    <row r="69769" spans="1:1" x14ac:dyDescent="0.3">
      <c r="A69769">
        <f t="shared" ca="1" si="1090"/>
        <v>-0.49816587156045117</v>
      </c>
    </row>
    <row r="69770" spans="1:1" x14ac:dyDescent="0.3">
      <c r="A69770">
        <f t="shared" ca="1" si="1090"/>
        <v>2.0455116301760659</v>
      </c>
    </row>
    <row r="69771" spans="1:1" x14ac:dyDescent="0.3">
      <c r="A69771">
        <f t="shared" ca="1" si="1090"/>
        <v>-0.87312749841264425</v>
      </c>
    </row>
    <row r="69772" spans="1:1" x14ac:dyDescent="0.3">
      <c r="A69772">
        <f t="shared" ca="1" si="1090"/>
        <v>-1.5306572912648244</v>
      </c>
    </row>
    <row r="69773" spans="1:1" x14ac:dyDescent="0.3">
      <c r="A69773">
        <f t="shared" ca="1" si="1090"/>
        <v>-1.5723457093839608</v>
      </c>
    </row>
    <row r="69774" spans="1:1" x14ac:dyDescent="0.3">
      <c r="A69774">
        <f t="shared" ca="1" si="1090"/>
        <v>-1.0880388366373739</v>
      </c>
    </row>
    <row r="69775" spans="1:1" x14ac:dyDescent="0.3">
      <c r="A69775">
        <f t="shared" ca="1" si="1090"/>
        <v>-0.62774190872641134</v>
      </c>
    </row>
    <row r="69776" spans="1:1" x14ac:dyDescent="0.3">
      <c r="A69776">
        <f t="shared" ca="1" si="1090"/>
        <v>0.49784985774941304</v>
      </c>
    </row>
    <row r="69777" spans="1:1" x14ac:dyDescent="0.3">
      <c r="A69777">
        <f t="shared" ca="1" si="1090"/>
        <v>1.8593203333095363</v>
      </c>
    </row>
    <row r="69778" spans="1:1" x14ac:dyDescent="0.3">
      <c r="A69778">
        <f t="shared" ca="1" si="1090"/>
        <v>-5.0611318428573054E-2</v>
      </c>
    </row>
    <row r="69779" spans="1:1" x14ac:dyDescent="0.3">
      <c r="A69779">
        <f t="shared" ca="1" si="1090"/>
        <v>-5.740066784469601E-2</v>
      </c>
    </row>
    <row r="69780" spans="1:1" x14ac:dyDescent="0.3">
      <c r="A69780">
        <f t="shared" ca="1" si="1090"/>
        <v>0.52968012191088021</v>
      </c>
    </row>
    <row r="69781" spans="1:1" x14ac:dyDescent="0.3">
      <c r="A69781">
        <f t="shared" ca="1" si="1090"/>
        <v>0.25804021107963993</v>
      </c>
    </row>
    <row r="69782" spans="1:1" x14ac:dyDescent="0.3">
      <c r="A69782">
        <f t="shared" ca="1" si="1090"/>
        <v>0.7160808269784803</v>
      </c>
    </row>
    <row r="69783" spans="1:1" x14ac:dyDescent="0.3">
      <c r="A69783">
        <f t="shared" ca="1" si="1090"/>
        <v>1.5965139106771591</v>
      </c>
    </row>
    <row r="69784" spans="1:1" x14ac:dyDescent="0.3">
      <c r="A69784">
        <f t="shared" ca="1" si="1090"/>
        <v>1.6366819175892693</v>
      </c>
    </row>
    <row r="69785" spans="1:1" x14ac:dyDescent="0.3">
      <c r="A69785">
        <f t="shared" ca="1" si="1090"/>
        <v>7.5969935076417791E-2</v>
      </c>
    </row>
    <row r="69786" spans="1:1" x14ac:dyDescent="0.3">
      <c r="A69786">
        <f t="shared" ca="1" si="1090"/>
        <v>1.1932510978265871</v>
      </c>
    </row>
    <row r="69787" spans="1:1" x14ac:dyDescent="0.3">
      <c r="A69787">
        <f t="shared" ca="1" si="1090"/>
        <v>-0.27085751270017716</v>
      </c>
    </row>
    <row r="69788" spans="1:1" x14ac:dyDescent="0.3">
      <c r="A69788">
        <f t="shared" ca="1" si="1090"/>
        <v>7.0200665401998208E-2</v>
      </c>
    </row>
    <row r="69789" spans="1:1" x14ac:dyDescent="0.3">
      <c r="A69789">
        <f t="shared" ca="1" si="1090"/>
        <v>2.4975156258196511E-2</v>
      </c>
    </row>
    <row r="69790" spans="1:1" x14ac:dyDescent="0.3">
      <c r="A69790">
        <f t="shared" ca="1" si="1090"/>
        <v>-0.64473774618862123</v>
      </c>
    </row>
    <row r="69791" spans="1:1" x14ac:dyDescent="0.3">
      <c r="A69791">
        <f t="shared" ca="1" si="1090"/>
        <v>-0.49448231510022345</v>
      </c>
    </row>
    <row r="69792" spans="1:1" x14ac:dyDescent="0.3">
      <c r="A69792">
        <f t="shared" ca="1" si="1090"/>
        <v>-0.35460077287123443</v>
      </c>
    </row>
    <row r="69793" spans="1:1" x14ac:dyDescent="0.3">
      <c r="A69793">
        <f t="shared" ca="1" si="1090"/>
        <v>-0.48195801121738024</v>
      </c>
    </row>
    <row r="69794" spans="1:1" x14ac:dyDescent="0.3">
      <c r="A69794">
        <f t="shared" ca="1" si="1090"/>
        <v>-0.84915197221269856</v>
      </c>
    </row>
    <row r="69795" spans="1:1" x14ac:dyDescent="0.3">
      <c r="A69795">
        <f t="shared" ca="1" si="1090"/>
        <v>-0.68919279709917036</v>
      </c>
    </row>
    <row r="69796" spans="1:1" x14ac:dyDescent="0.3">
      <c r="A69796">
        <f t="shared" ca="1" si="1090"/>
        <v>0.483777870745146</v>
      </c>
    </row>
    <row r="69797" spans="1:1" x14ac:dyDescent="0.3">
      <c r="A69797">
        <f t="shared" ca="1" si="1090"/>
        <v>0.14217243121127623</v>
      </c>
    </row>
    <row r="69798" spans="1:1" x14ac:dyDescent="0.3">
      <c r="A69798">
        <f t="shared" ca="1" si="1090"/>
        <v>0.45061506347437219</v>
      </c>
    </row>
    <row r="69799" spans="1:1" x14ac:dyDescent="0.3">
      <c r="A69799">
        <f t="shared" ca="1" si="1090"/>
        <v>2.6781553027333115E-2</v>
      </c>
    </row>
    <row r="69800" spans="1:1" x14ac:dyDescent="0.3">
      <c r="A69800">
        <f t="shared" ca="1" si="1090"/>
        <v>-1.3102508684438885</v>
      </c>
    </row>
    <row r="69801" spans="1:1" x14ac:dyDescent="0.3">
      <c r="A69801">
        <f t="shared" ca="1" si="1090"/>
        <v>-1.1959828834481201</v>
      </c>
    </row>
    <row r="69802" spans="1:1" x14ac:dyDescent="0.3">
      <c r="A69802">
        <f t="shared" ca="1" si="1090"/>
        <v>-0.84378534478181932</v>
      </c>
    </row>
    <row r="69803" spans="1:1" x14ac:dyDescent="0.3">
      <c r="A69803">
        <f t="shared" ca="1" si="1090"/>
        <v>2.032049023031016</v>
      </c>
    </row>
    <row r="69804" spans="1:1" x14ac:dyDescent="0.3">
      <c r="A69804">
        <f t="shared" ca="1" si="1090"/>
        <v>-0.31404937420148843</v>
      </c>
    </row>
    <row r="69805" spans="1:1" x14ac:dyDescent="0.3">
      <c r="A69805">
        <f t="shared" ca="1" si="1090"/>
        <v>2.039421643772247</v>
      </c>
    </row>
    <row r="69806" spans="1:1" x14ac:dyDescent="0.3">
      <c r="A69806">
        <f t="shared" ca="1" si="1090"/>
        <v>-1.4501257362622773</v>
      </c>
    </row>
    <row r="69807" spans="1:1" x14ac:dyDescent="0.3">
      <c r="A69807">
        <f t="shared" ca="1" si="1090"/>
        <v>0.78429321448979339</v>
      </c>
    </row>
    <row r="69808" spans="1:1" x14ac:dyDescent="0.3">
      <c r="A69808">
        <f t="shared" ca="1" si="1090"/>
        <v>-0.45056398730902975</v>
      </c>
    </row>
    <row r="69809" spans="1:1" x14ac:dyDescent="0.3">
      <c r="A69809">
        <f t="shared" ca="1" si="1090"/>
        <v>-1.2547636084369991</v>
      </c>
    </row>
    <row r="69810" spans="1:1" x14ac:dyDescent="0.3">
      <c r="A69810">
        <f t="shared" ca="1" si="1090"/>
        <v>-7.882683856569029E-3</v>
      </c>
    </row>
    <row r="69811" spans="1:1" x14ac:dyDescent="0.3">
      <c r="A69811">
        <f t="shared" ca="1" si="1090"/>
        <v>-0.70755568441878636</v>
      </c>
    </row>
    <row r="69812" spans="1:1" x14ac:dyDescent="0.3">
      <c r="A69812">
        <f t="shared" ca="1" si="1090"/>
        <v>0.73221379909839057</v>
      </c>
    </row>
    <row r="69813" spans="1:1" x14ac:dyDescent="0.3">
      <c r="A69813">
        <f t="shared" ca="1" si="1090"/>
        <v>-2.1119158753253583E-2</v>
      </c>
    </row>
    <row r="69814" spans="1:1" x14ac:dyDescent="0.3">
      <c r="A69814">
        <f t="shared" ca="1" si="1090"/>
        <v>6.9590097297004966E-2</v>
      </c>
    </row>
    <row r="69815" spans="1:1" x14ac:dyDescent="0.3">
      <c r="A69815">
        <f t="shared" ca="1" si="1090"/>
        <v>0.79939587180708116</v>
      </c>
    </row>
    <row r="69816" spans="1:1" x14ac:dyDescent="0.3">
      <c r="A69816">
        <f t="shared" ca="1" si="1090"/>
        <v>1.2791379412659198</v>
      </c>
    </row>
    <row r="69817" spans="1:1" x14ac:dyDescent="0.3">
      <c r="A69817">
        <f t="shared" ca="1" si="1090"/>
        <v>-0.67490184723474822</v>
      </c>
    </row>
    <row r="69818" spans="1:1" x14ac:dyDescent="0.3">
      <c r="A69818">
        <f t="shared" ca="1" si="1090"/>
        <v>0.41499840152183315</v>
      </c>
    </row>
    <row r="69819" spans="1:1" x14ac:dyDescent="0.3">
      <c r="A69819">
        <f t="shared" ca="1" si="1090"/>
        <v>0.63623885061202157</v>
      </c>
    </row>
    <row r="69820" spans="1:1" x14ac:dyDescent="0.3">
      <c r="A69820">
        <f t="shared" ca="1" si="1090"/>
        <v>-0.52250960162382809</v>
      </c>
    </row>
    <row r="69821" spans="1:1" x14ac:dyDescent="0.3">
      <c r="A69821">
        <f t="shared" ca="1" si="1090"/>
        <v>0.39515587348300441</v>
      </c>
    </row>
    <row r="69822" spans="1:1" x14ac:dyDescent="0.3">
      <c r="A69822">
        <f t="shared" ca="1" si="1090"/>
        <v>-1.1735367133010199</v>
      </c>
    </row>
    <row r="69823" spans="1:1" x14ac:dyDescent="0.3">
      <c r="A69823">
        <f t="shared" ca="1" si="1090"/>
        <v>-1.1544232543722015</v>
      </c>
    </row>
    <row r="69824" spans="1:1" x14ac:dyDescent="0.3">
      <c r="A69824">
        <f t="shared" ca="1" si="1090"/>
        <v>-0.16588288348265789</v>
      </c>
    </row>
    <row r="69825" spans="1:1" x14ac:dyDescent="0.3">
      <c r="A69825">
        <f t="shared" ca="1" si="1090"/>
        <v>1.1082051867279348</v>
      </c>
    </row>
    <row r="69826" spans="1:1" x14ac:dyDescent="0.3">
      <c r="A69826">
        <f t="shared" ca="1" si="1090"/>
        <v>1.4928732576956336</v>
      </c>
    </row>
    <row r="69827" spans="1:1" x14ac:dyDescent="0.3">
      <c r="A69827">
        <f t="shared" ref="A69827:A69890" ca="1" si="1091">_xlfn.NORM.INV(RAND(),0,1)</f>
        <v>0.23484595969354247</v>
      </c>
    </row>
    <row r="69828" spans="1:1" x14ac:dyDescent="0.3">
      <c r="A69828">
        <f t="shared" ca="1" si="1091"/>
        <v>0.8282364876156102</v>
      </c>
    </row>
    <row r="69829" spans="1:1" x14ac:dyDescent="0.3">
      <c r="A69829">
        <f t="shared" ca="1" si="1091"/>
        <v>-5.833296322346293E-2</v>
      </c>
    </row>
    <row r="69830" spans="1:1" x14ac:dyDescent="0.3">
      <c r="A69830">
        <f t="shared" ca="1" si="1091"/>
        <v>-0.4398249536587151</v>
      </c>
    </row>
    <row r="69831" spans="1:1" x14ac:dyDescent="0.3">
      <c r="A69831">
        <f t="shared" ca="1" si="1091"/>
        <v>-2.0177935140651613</v>
      </c>
    </row>
    <row r="69832" spans="1:1" x14ac:dyDescent="0.3">
      <c r="A69832">
        <f t="shared" ca="1" si="1091"/>
        <v>-0.7553270788159222</v>
      </c>
    </row>
    <row r="69833" spans="1:1" x14ac:dyDescent="0.3">
      <c r="A69833">
        <f t="shared" ca="1" si="1091"/>
        <v>-0.15302880453139761</v>
      </c>
    </row>
    <row r="69834" spans="1:1" x14ac:dyDescent="0.3">
      <c r="A69834">
        <f t="shared" ca="1" si="1091"/>
        <v>0.44360749170769609</v>
      </c>
    </row>
    <row r="69835" spans="1:1" x14ac:dyDescent="0.3">
      <c r="A69835">
        <f t="shared" ca="1" si="1091"/>
        <v>-0.13151837666762725</v>
      </c>
    </row>
    <row r="69836" spans="1:1" x14ac:dyDescent="0.3">
      <c r="A69836">
        <f t="shared" ca="1" si="1091"/>
        <v>0.84805750858426776</v>
      </c>
    </row>
    <row r="69837" spans="1:1" x14ac:dyDescent="0.3">
      <c r="A69837">
        <f t="shared" ca="1" si="1091"/>
        <v>-1.4971659465965619</v>
      </c>
    </row>
    <row r="69838" spans="1:1" x14ac:dyDescent="0.3">
      <c r="A69838">
        <f t="shared" ca="1" si="1091"/>
        <v>-1.5642432949346106</v>
      </c>
    </row>
    <row r="69839" spans="1:1" x14ac:dyDescent="0.3">
      <c r="A69839">
        <f t="shared" ca="1" si="1091"/>
        <v>-0.43095797098887584</v>
      </c>
    </row>
    <row r="69840" spans="1:1" x14ac:dyDescent="0.3">
      <c r="A69840">
        <f t="shared" ca="1" si="1091"/>
        <v>0.11429260193763524</v>
      </c>
    </row>
    <row r="69841" spans="1:1" x14ac:dyDescent="0.3">
      <c r="A69841">
        <f t="shared" ca="1" si="1091"/>
        <v>1.1283100427206869</v>
      </c>
    </row>
    <row r="69842" spans="1:1" x14ac:dyDescent="0.3">
      <c r="A69842">
        <f t="shared" ca="1" si="1091"/>
        <v>0.60217300173734023</v>
      </c>
    </row>
    <row r="69843" spans="1:1" x14ac:dyDescent="0.3">
      <c r="A69843">
        <f t="shared" ca="1" si="1091"/>
        <v>2.1071832779005386</v>
      </c>
    </row>
    <row r="69844" spans="1:1" x14ac:dyDescent="0.3">
      <c r="A69844">
        <f t="shared" ca="1" si="1091"/>
        <v>1.8687359794601661</v>
      </c>
    </row>
    <row r="69845" spans="1:1" x14ac:dyDescent="0.3">
      <c r="A69845">
        <f t="shared" ca="1" si="1091"/>
        <v>0.79281488340464668</v>
      </c>
    </row>
    <row r="69846" spans="1:1" x14ac:dyDescent="0.3">
      <c r="A69846">
        <f t="shared" ca="1" si="1091"/>
        <v>-0.53684127939995996</v>
      </c>
    </row>
    <row r="69847" spans="1:1" x14ac:dyDescent="0.3">
      <c r="A69847">
        <f t="shared" ca="1" si="1091"/>
        <v>1.2111173180409256</v>
      </c>
    </row>
    <row r="69848" spans="1:1" x14ac:dyDescent="0.3">
      <c r="A69848">
        <f t="shared" ca="1" si="1091"/>
        <v>-0.75618435313693921</v>
      </c>
    </row>
    <row r="69849" spans="1:1" x14ac:dyDescent="0.3">
      <c r="A69849">
        <f t="shared" ca="1" si="1091"/>
        <v>-1.0415549544692664</v>
      </c>
    </row>
    <row r="69850" spans="1:1" x14ac:dyDescent="0.3">
      <c r="A69850">
        <f t="shared" ca="1" si="1091"/>
        <v>1.1166713775061192</v>
      </c>
    </row>
    <row r="69851" spans="1:1" x14ac:dyDescent="0.3">
      <c r="A69851">
        <f t="shared" ca="1" si="1091"/>
        <v>-1.7046724127739603E-2</v>
      </c>
    </row>
    <row r="69852" spans="1:1" x14ac:dyDescent="0.3">
      <c r="A69852">
        <f t="shared" ca="1" si="1091"/>
        <v>1.2209754847300542</v>
      </c>
    </row>
    <row r="69853" spans="1:1" x14ac:dyDescent="0.3">
      <c r="A69853">
        <f t="shared" ca="1" si="1091"/>
        <v>-0.58425260039994098</v>
      </c>
    </row>
    <row r="69854" spans="1:1" x14ac:dyDescent="0.3">
      <c r="A69854">
        <f t="shared" ca="1" si="1091"/>
        <v>2.5302218006491199</v>
      </c>
    </row>
    <row r="69855" spans="1:1" x14ac:dyDescent="0.3">
      <c r="A69855">
        <f t="shared" ca="1" si="1091"/>
        <v>0.1337128998747594</v>
      </c>
    </row>
    <row r="69856" spans="1:1" x14ac:dyDescent="0.3">
      <c r="A69856">
        <f t="shared" ca="1" si="1091"/>
        <v>1.397031344761331</v>
      </c>
    </row>
    <row r="69857" spans="1:1" x14ac:dyDescent="0.3">
      <c r="A69857">
        <f t="shared" ca="1" si="1091"/>
        <v>-2.5264669097885991E-2</v>
      </c>
    </row>
    <row r="69858" spans="1:1" x14ac:dyDescent="0.3">
      <c r="A69858">
        <f t="shared" ca="1" si="1091"/>
        <v>3.0476495628416957</v>
      </c>
    </row>
    <row r="69859" spans="1:1" x14ac:dyDescent="0.3">
      <c r="A69859">
        <f t="shared" ca="1" si="1091"/>
        <v>0.34402080181664235</v>
      </c>
    </row>
    <row r="69860" spans="1:1" x14ac:dyDescent="0.3">
      <c r="A69860">
        <f t="shared" ca="1" si="1091"/>
        <v>-0.18084964030135164</v>
      </c>
    </row>
    <row r="69861" spans="1:1" x14ac:dyDescent="0.3">
      <c r="A69861">
        <f t="shared" ca="1" si="1091"/>
        <v>-0.35459386152822375</v>
      </c>
    </row>
    <row r="69862" spans="1:1" x14ac:dyDescent="0.3">
      <c r="A69862">
        <f t="shared" ca="1" si="1091"/>
        <v>-0.35694189885039002</v>
      </c>
    </row>
    <row r="69863" spans="1:1" x14ac:dyDescent="0.3">
      <c r="A69863">
        <f t="shared" ca="1" si="1091"/>
        <v>-0.46922233199479879</v>
      </c>
    </row>
    <row r="69864" spans="1:1" x14ac:dyDescent="0.3">
      <c r="A69864">
        <f t="shared" ca="1" si="1091"/>
        <v>-1.4929828522828841</v>
      </c>
    </row>
    <row r="69865" spans="1:1" x14ac:dyDescent="0.3">
      <c r="A69865">
        <f t="shared" ca="1" si="1091"/>
        <v>0.32360853554818891</v>
      </c>
    </row>
    <row r="69866" spans="1:1" x14ac:dyDescent="0.3">
      <c r="A69866">
        <f t="shared" ca="1" si="1091"/>
        <v>-0.95863028520165283</v>
      </c>
    </row>
    <row r="69867" spans="1:1" x14ac:dyDescent="0.3">
      <c r="A69867">
        <f t="shared" ca="1" si="1091"/>
        <v>-0.18480764571849698</v>
      </c>
    </row>
    <row r="69868" spans="1:1" x14ac:dyDescent="0.3">
      <c r="A69868">
        <f t="shared" ca="1" si="1091"/>
        <v>0.85570367192614416</v>
      </c>
    </row>
    <row r="69869" spans="1:1" x14ac:dyDescent="0.3">
      <c r="A69869">
        <f t="shared" ca="1" si="1091"/>
        <v>1.2913048423289473</v>
      </c>
    </row>
    <row r="69870" spans="1:1" x14ac:dyDescent="0.3">
      <c r="A69870">
        <f t="shared" ca="1" si="1091"/>
        <v>1.0863571702741093</v>
      </c>
    </row>
    <row r="69871" spans="1:1" x14ac:dyDescent="0.3">
      <c r="A69871">
        <f t="shared" ca="1" si="1091"/>
        <v>0.65500859119402288</v>
      </c>
    </row>
    <row r="69872" spans="1:1" x14ac:dyDescent="0.3">
      <c r="A69872">
        <f t="shared" ca="1" si="1091"/>
        <v>0.18007012874675504</v>
      </c>
    </row>
    <row r="69873" spans="1:1" x14ac:dyDescent="0.3">
      <c r="A69873">
        <f t="shared" ca="1" si="1091"/>
        <v>-0.34533302180419523</v>
      </c>
    </row>
    <row r="69874" spans="1:1" x14ac:dyDescent="0.3">
      <c r="A69874">
        <f t="shared" ca="1" si="1091"/>
        <v>1.7498258417984371</v>
      </c>
    </row>
    <row r="69875" spans="1:1" x14ac:dyDescent="0.3">
      <c r="A69875">
        <f t="shared" ca="1" si="1091"/>
        <v>-0.38278042188217792</v>
      </c>
    </row>
    <row r="69876" spans="1:1" x14ac:dyDescent="0.3">
      <c r="A69876">
        <f t="shared" ca="1" si="1091"/>
        <v>-0.39948515809841045</v>
      </c>
    </row>
    <row r="69877" spans="1:1" x14ac:dyDescent="0.3">
      <c r="A69877">
        <f t="shared" ca="1" si="1091"/>
        <v>0.38581451626786872</v>
      </c>
    </row>
    <row r="69878" spans="1:1" x14ac:dyDescent="0.3">
      <c r="A69878">
        <f t="shared" ca="1" si="1091"/>
        <v>0.23787624098989707</v>
      </c>
    </row>
    <row r="69879" spans="1:1" x14ac:dyDescent="0.3">
      <c r="A69879">
        <f t="shared" ca="1" si="1091"/>
        <v>5.4899983162318824E-2</v>
      </c>
    </row>
    <row r="69880" spans="1:1" x14ac:dyDescent="0.3">
      <c r="A69880">
        <f t="shared" ca="1" si="1091"/>
        <v>-0.65725689192710857</v>
      </c>
    </row>
    <row r="69881" spans="1:1" x14ac:dyDescent="0.3">
      <c r="A69881">
        <f t="shared" ca="1" si="1091"/>
        <v>-0.88214557102401814</v>
      </c>
    </row>
    <row r="69882" spans="1:1" x14ac:dyDescent="0.3">
      <c r="A69882">
        <f t="shared" ca="1" si="1091"/>
        <v>0.55958229099497503</v>
      </c>
    </row>
    <row r="69883" spans="1:1" x14ac:dyDescent="0.3">
      <c r="A69883">
        <f t="shared" ca="1" si="1091"/>
        <v>-0.13411586472065509</v>
      </c>
    </row>
    <row r="69884" spans="1:1" x14ac:dyDescent="0.3">
      <c r="A69884">
        <f t="shared" ca="1" si="1091"/>
        <v>-0.72371010995784513</v>
      </c>
    </row>
    <row r="69885" spans="1:1" x14ac:dyDescent="0.3">
      <c r="A69885">
        <f t="shared" ca="1" si="1091"/>
        <v>0.14805019571309405</v>
      </c>
    </row>
    <row r="69886" spans="1:1" x14ac:dyDescent="0.3">
      <c r="A69886">
        <f t="shared" ca="1" si="1091"/>
        <v>-0.50953475735171827</v>
      </c>
    </row>
    <row r="69887" spans="1:1" x14ac:dyDescent="0.3">
      <c r="A69887">
        <f t="shared" ca="1" si="1091"/>
        <v>-0.45952235178433359</v>
      </c>
    </row>
    <row r="69888" spans="1:1" x14ac:dyDescent="0.3">
      <c r="A69888">
        <f t="shared" ca="1" si="1091"/>
        <v>-0.64745488237372328</v>
      </c>
    </row>
    <row r="69889" spans="1:1" x14ac:dyDescent="0.3">
      <c r="A69889">
        <f t="shared" ca="1" si="1091"/>
        <v>-0.5557516691963359</v>
      </c>
    </row>
    <row r="69890" spans="1:1" x14ac:dyDescent="0.3">
      <c r="A69890">
        <f t="shared" ca="1" si="1091"/>
        <v>-0.35508992240625437</v>
      </c>
    </row>
    <row r="69891" spans="1:1" x14ac:dyDescent="0.3">
      <c r="A69891">
        <f t="shared" ref="A69891:A69954" ca="1" si="1092">_xlfn.NORM.INV(RAND(),0,1)</f>
        <v>-0.20545203526676339</v>
      </c>
    </row>
    <row r="69892" spans="1:1" x14ac:dyDescent="0.3">
      <c r="A69892">
        <f t="shared" ca="1" si="1092"/>
        <v>1.3614573503868457</v>
      </c>
    </row>
    <row r="69893" spans="1:1" x14ac:dyDescent="0.3">
      <c r="A69893">
        <f t="shared" ca="1" si="1092"/>
        <v>0.7222451702617122</v>
      </c>
    </row>
    <row r="69894" spans="1:1" x14ac:dyDescent="0.3">
      <c r="A69894">
        <f t="shared" ca="1" si="1092"/>
        <v>-5.7157030357600766E-2</v>
      </c>
    </row>
    <row r="69895" spans="1:1" x14ac:dyDescent="0.3">
      <c r="A69895">
        <f t="shared" ca="1" si="1092"/>
        <v>1.2219941827113789</v>
      </c>
    </row>
    <row r="69896" spans="1:1" x14ac:dyDescent="0.3">
      <c r="A69896">
        <f t="shared" ca="1" si="1092"/>
        <v>1.9218228895274017</v>
      </c>
    </row>
    <row r="69897" spans="1:1" x14ac:dyDescent="0.3">
      <c r="A69897">
        <f t="shared" ca="1" si="1092"/>
        <v>-0.23300709796584887</v>
      </c>
    </row>
    <row r="69898" spans="1:1" x14ac:dyDescent="0.3">
      <c r="A69898">
        <f t="shared" ca="1" si="1092"/>
        <v>-0.37279009173297417</v>
      </c>
    </row>
    <row r="69899" spans="1:1" x14ac:dyDescent="0.3">
      <c r="A69899">
        <f t="shared" ca="1" si="1092"/>
        <v>-1.2851023906429071</v>
      </c>
    </row>
    <row r="69900" spans="1:1" x14ac:dyDescent="0.3">
      <c r="A69900">
        <f t="shared" ca="1" si="1092"/>
        <v>0.61788884805777167</v>
      </c>
    </row>
    <row r="69901" spans="1:1" x14ac:dyDescent="0.3">
      <c r="A69901">
        <f t="shared" ca="1" si="1092"/>
        <v>-0.2034334496421932</v>
      </c>
    </row>
    <row r="69902" spans="1:1" x14ac:dyDescent="0.3">
      <c r="A69902">
        <f t="shared" ca="1" si="1092"/>
        <v>-1.3037991168380219</v>
      </c>
    </row>
    <row r="69903" spans="1:1" x14ac:dyDescent="0.3">
      <c r="A69903">
        <f t="shared" ca="1" si="1092"/>
        <v>-0.6565036880953935</v>
      </c>
    </row>
    <row r="69904" spans="1:1" x14ac:dyDescent="0.3">
      <c r="A69904">
        <f t="shared" ca="1" si="1092"/>
        <v>-9.8996548446488059E-2</v>
      </c>
    </row>
    <row r="69905" spans="1:1" x14ac:dyDescent="0.3">
      <c r="A69905">
        <f t="shared" ca="1" si="1092"/>
        <v>-1.2767720878959916</v>
      </c>
    </row>
    <row r="69906" spans="1:1" x14ac:dyDescent="0.3">
      <c r="A69906">
        <f t="shared" ca="1" si="1092"/>
        <v>-2.7609072827937489</v>
      </c>
    </row>
    <row r="69907" spans="1:1" x14ac:dyDescent="0.3">
      <c r="A69907">
        <f t="shared" ca="1" si="1092"/>
        <v>-1.3517893375694374</v>
      </c>
    </row>
    <row r="69908" spans="1:1" x14ac:dyDescent="0.3">
      <c r="A69908">
        <f t="shared" ca="1" si="1092"/>
        <v>0.67976128389635893</v>
      </c>
    </row>
    <row r="69909" spans="1:1" x14ac:dyDescent="0.3">
      <c r="A69909">
        <f t="shared" ca="1" si="1092"/>
        <v>-1.3183913295692004E-2</v>
      </c>
    </row>
    <row r="69910" spans="1:1" x14ac:dyDescent="0.3">
      <c r="A69910">
        <f t="shared" ca="1" si="1092"/>
        <v>1.9466871144999225</v>
      </c>
    </row>
    <row r="69911" spans="1:1" x14ac:dyDescent="0.3">
      <c r="A69911">
        <f t="shared" ca="1" si="1092"/>
        <v>0.45800579340341452</v>
      </c>
    </row>
    <row r="69912" spans="1:1" x14ac:dyDescent="0.3">
      <c r="A69912">
        <f t="shared" ca="1" si="1092"/>
        <v>-0.57125086550466198</v>
      </c>
    </row>
    <row r="69913" spans="1:1" x14ac:dyDescent="0.3">
      <c r="A69913">
        <f t="shared" ca="1" si="1092"/>
        <v>-1.6021116547852161</v>
      </c>
    </row>
    <row r="69914" spans="1:1" x14ac:dyDescent="0.3">
      <c r="A69914">
        <f t="shared" ca="1" si="1092"/>
        <v>1.4701458482715586</v>
      </c>
    </row>
    <row r="69915" spans="1:1" x14ac:dyDescent="0.3">
      <c r="A69915">
        <f t="shared" ca="1" si="1092"/>
        <v>-1.1348731890887764</v>
      </c>
    </row>
    <row r="69916" spans="1:1" x14ac:dyDescent="0.3">
      <c r="A69916">
        <f t="shared" ca="1" si="1092"/>
        <v>3.5244387687178684E-2</v>
      </c>
    </row>
    <row r="69917" spans="1:1" x14ac:dyDescent="0.3">
      <c r="A69917">
        <f t="shared" ca="1" si="1092"/>
        <v>0.25441910142016111</v>
      </c>
    </row>
    <row r="69918" spans="1:1" x14ac:dyDescent="0.3">
      <c r="A69918">
        <f t="shared" ca="1" si="1092"/>
        <v>2.2440461734722725</v>
      </c>
    </row>
    <row r="69919" spans="1:1" x14ac:dyDescent="0.3">
      <c r="A69919">
        <f t="shared" ca="1" si="1092"/>
        <v>0.90259171325645482</v>
      </c>
    </row>
    <row r="69920" spans="1:1" x14ac:dyDescent="0.3">
      <c r="A69920">
        <f t="shared" ca="1" si="1092"/>
        <v>1.6897429677566507</v>
      </c>
    </row>
    <row r="69921" spans="1:1" x14ac:dyDescent="0.3">
      <c r="A69921">
        <f t="shared" ca="1" si="1092"/>
        <v>0.51770292439433752</v>
      </c>
    </row>
    <row r="69922" spans="1:1" x14ac:dyDescent="0.3">
      <c r="A69922">
        <f t="shared" ca="1" si="1092"/>
        <v>1.6942324188153004</v>
      </c>
    </row>
    <row r="69923" spans="1:1" x14ac:dyDescent="0.3">
      <c r="A69923">
        <f t="shared" ca="1" si="1092"/>
        <v>0.3470919155493587</v>
      </c>
    </row>
    <row r="69924" spans="1:1" x14ac:dyDescent="0.3">
      <c r="A69924">
        <f t="shared" ca="1" si="1092"/>
        <v>1.2321264705147612</v>
      </c>
    </row>
    <row r="69925" spans="1:1" x14ac:dyDescent="0.3">
      <c r="A69925">
        <f t="shared" ca="1" si="1092"/>
        <v>2.3394565527723983</v>
      </c>
    </row>
    <row r="69926" spans="1:1" x14ac:dyDescent="0.3">
      <c r="A69926">
        <f t="shared" ca="1" si="1092"/>
        <v>1.1276519032351704</v>
      </c>
    </row>
    <row r="69927" spans="1:1" x14ac:dyDescent="0.3">
      <c r="A69927">
        <f t="shared" ca="1" si="1092"/>
        <v>-0.38915983080174016</v>
      </c>
    </row>
    <row r="69928" spans="1:1" x14ac:dyDescent="0.3">
      <c r="A69928">
        <f t="shared" ca="1" si="1092"/>
        <v>-0.7694922375878015</v>
      </c>
    </row>
    <row r="69929" spans="1:1" x14ac:dyDescent="0.3">
      <c r="A69929">
        <f t="shared" ca="1" si="1092"/>
        <v>-0.66028558152507943</v>
      </c>
    </row>
    <row r="69930" spans="1:1" x14ac:dyDescent="0.3">
      <c r="A69930">
        <f t="shared" ca="1" si="1092"/>
        <v>-1.1607380794607791</v>
      </c>
    </row>
    <row r="69931" spans="1:1" x14ac:dyDescent="0.3">
      <c r="A69931">
        <f t="shared" ca="1" si="1092"/>
        <v>2.0948838125424722</v>
      </c>
    </row>
    <row r="69932" spans="1:1" x14ac:dyDescent="0.3">
      <c r="A69932">
        <f t="shared" ca="1" si="1092"/>
        <v>-2.9810980941710654</v>
      </c>
    </row>
    <row r="69933" spans="1:1" x14ac:dyDescent="0.3">
      <c r="A69933">
        <f t="shared" ca="1" si="1092"/>
        <v>1.6494982034964318</v>
      </c>
    </row>
    <row r="69934" spans="1:1" x14ac:dyDescent="0.3">
      <c r="A69934">
        <f t="shared" ca="1" si="1092"/>
        <v>-1.2718563448295146</v>
      </c>
    </row>
    <row r="69935" spans="1:1" x14ac:dyDescent="0.3">
      <c r="A69935">
        <f t="shared" ca="1" si="1092"/>
        <v>-0.94386858112256922</v>
      </c>
    </row>
    <row r="69936" spans="1:1" x14ac:dyDescent="0.3">
      <c r="A69936">
        <f t="shared" ca="1" si="1092"/>
        <v>1.0371101383597807</v>
      </c>
    </row>
    <row r="69937" spans="1:1" x14ac:dyDescent="0.3">
      <c r="A69937">
        <f t="shared" ca="1" si="1092"/>
        <v>-0.26529116824753712</v>
      </c>
    </row>
    <row r="69938" spans="1:1" x14ac:dyDescent="0.3">
      <c r="A69938">
        <f t="shared" ca="1" si="1092"/>
        <v>-0.39537030972012555</v>
      </c>
    </row>
    <row r="69939" spans="1:1" x14ac:dyDescent="0.3">
      <c r="A69939">
        <f t="shared" ca="1" si="1092"/>
        <v>-2.0069631118958751</v>
      </c>
    </row>
    <row r="69940" spans="1:1" x14ac:dyDescent="0.3">
      <c r="A69940">
        <f t="shared" ca="1" si="1092"/>
        <v>0.45291825103883238</v>
      </c>
    </row>
    <row r="69941" spans="1:1" x14ac:dyDescent="0.3">
      <c r="A69941">
        <f t="shared" ca="1" si="1092"/>
        <v>-0.36295405308834727</v>
      </c>
    </row>
    <row r="69942" spans="1:1" x14ac:dyDescent="0.3">
      <c r="A69942">
        <f t="shared" ca="1" si="1092"/>
        <v>-0.25670689445188255</v>
      </c>
    </row>
    <row r="69943" spans="1:1" x14ac:dyDescent="0.3">
      <c r="A69943">
        <f t="shared" ca="1" si="1092"/>
        <v>0.13419447897991704</v>
      </c>
    </row>
    <row r="69944" spans="1:1" x14ac:dyDescent="0.3">
      <c r="A69944">
        <f t="shared" ca="1" si="1092"/>
        <v>-0.64261269472425697</v>
      </c>
    </row>
    <row r="69945" spans="1:1" x14ac:dyDescent="0.3">
      <c r="A69945">
        <f t="shared" ca="1" si="1092"/>
        <v>0.37897775963829611</v>
      </c>
    </row>
    <row r="69946" spans="1:1" x14ac:dyDescent="0.3">
      <c r="A69946">
        <f t="shared" ca="1" si="1092"/>
        <v>-0.20210717035458842</v>
      </c>
    </row>
    <row r="69947" spans="1:1" x14ac:dyDescent="0.3">
      <c r="A69947">
        <f t="shared" ca="1" si="1092"/>
        <v>0.79744355609561368</v>
      </c>
    </row>
    <row r="69948" spans="1:1" x14ac:dyDescent="0.3">
      <c r="A69948">
        <f t="shared" ca="1" si="1092"/>
        <v>2.5226298058201809E-2</v>
      </c>
    </row>
    <row r="69949" spans="1:1" x14ac:dyDescent="0.3">
      <c r="A69949">
        <f t="shared" ca="1" si="1092"/>
        <v>-0.42359812490425419</v>
      </c>
    </row>
    <row r="69950" spans="1:1" x14ac:dyDescent="0.3">
      <c r="A69950">
        <f t="shared" ca="1" si="1092"/>
        <v>0.28488843692632076</v>
      </c>
    </row>
    <row r="69951" spans="1:1" x14ac:dyDescent="0.3">
      <c r="A69951">
        <f t="shared" ca="1" si="1092"/>
        <v>0.71052693114399901</v>
      </c>
    </row>
    <row r="69952" spans="1:1" x14ac:dyDescent="0.3">
      <c r="A69952">
        <f t="shared" ca="1" si="1092"/>
        <v>-1.3764368998193706</v>
      </c>
    </row>
    <row r="69953" spans="1:1" x14ac:dyDescent="0.3">
      <c r="A69953">
        <f t="shared" ca="1" si="1092"/>
        <v>0.45328227662784987</v>
      </c>
    </row>
    <row r="69954" spans="1:1" x14ac:dyDescent="0.3">
      <c r="A69954">
        <f t="shared" ca="1" si="1092"/>
        <v>-1.2589219995611445</v>
      </c>
    </row>
    <row r="69955" spans="1:1" x14ac:dyDescent="0.3">
      <c r="A69955">
        <f t="shared" ref="A69955:A70018" ca="1" si="1093">_xlfn.NORM.INV(RAND(),0,1)</f>
        <v>1.0948643289961724</v>
      </c>
    </row>
    <row r="69956" spans="1:1" x14ac:dyDescent="0.3">
      <c r="A69956">
        <f t="shared" ca="1" si="1093"/>
        <v>-0.71509872467810998</v>
      </c>
    </row>
    <row r="69957" spans="1:1" x14ac:dyDescent="0.3">
      <c r="A69957">
        <f t="shared" ca="1" si="1093"/>
        <v>-0.30842161707951765</v>
      </c>
    </row>
    <row r="69958" spans="1:1" x14ac:dyDescent="0.3">
      <c r="A69958">
        <f t="shared" ca="1" si="1093"/>
        <v>-1.8861164426045516</v>
      </c>
    </row>
    <row r="69959" spans="1:1" x14ac:dyDescent="0.3">
      <c r="A69959">
        <f t="shared" ca="1" si="1093"/>
        <v>-0.15805002515736233</v>
      </c>
    </row>
    <row r="69960" spans="1:1" x14ac:dyDescent="0.3">
      <c r="A69960">
        <f t="shared" ca="1" si="1093"/>
        <v>0.25482549242647851</v>
      </c>
    </row>
    <row r="69961" spans="1:1" x14ac:dyDescent="0.3">
      <c r="A69961">
        <f t="shared" ca="1" si="1093"/>
        <v>1.0008715638488359</v>
      </c>
    </row>
    <row r="69962" spans="1:1" x14ac:dyDescent="0.3">
      <c r="A69962">
        <f t="shared" ca="1" si="1093"/>
        <v>0.2417652893664039</v>
      </c>
    </row>
    <row r="69963" spans="1:1" x14ac:dyDescent="0.3">
      <c r="A69963">
        <f t="shared" ca="1" si="1093"/>
        <v>0.87321568881485034</v>
      </c>
    </row>
    <row r="69964" spans="1:1" x14ac:dyDescent="0.3">
      <c r="A69964">
        <f t="shared" ca="1" si="1093"/>
        <v>0.23560226505689089</v>
      </c>
    </row>
    <row r="69965" spans="1:1" x14ac:dyDescent="0.3">
      <c r="A69965">
        <f t="shared" ca="1" si="1093"/>
        <v>1.2120925427935108</v>
      </c>
    </row>
    <row r="69966" spans="1:1" x14ac:dyDescent="0.3">
      <c r="A69966">
        <f t="shared" ca="1" si="1093"/>
        <v>-0.37262309602108173</v>
      </c>
    </row>
    <row r="69967" spans="1:1" x14ac:dyDescent="0.3">
      <c r="A69967">
        <f t="shared" ca="1" si="1093"/>
        <v>-0.9369268103401327</v>
      </c>
    </row>
    <row r="69968" spans="1:1" x14ac:dyDescent="0.3">
      <c r="A69968">
        <f t="shared" ca="1" si="1093"/>
        <v>0.18360448330273008</v>
      </c>
    </row>
    <row r="69969" spans="1:1" x14ac:dyDescent="0.3">
      <c r="A69969">
        <f t="shared" ca="1" si="1093"/>
        <v>1.9572872758398638</v>
      </c>
    </row>
    <row r="69970" spans="1:1" x14ac:dyDescent="0.3">
      <c r="A69970">
        <f t="shared" ca="1" si="1093"/>
        <v>0.93572242926760452</v>
      </c>
    </row>
    <row r="69971" spans="1:1" x14ac:dyDescent="0.3">
      <c r="A69971">
        <f t="shared" ca="1" si="1093"/>
        <v>0.15117654075264181</v>
      </c>
    </row>
    <row r="69972" spans="1:1" x14ac:dyDescent="0.3">
      <c r="A69972">
        <f t="shared" ca="1" si="1093"/>
        <v>-1.6461111611742703</v>
      </c>
    </row>
    <row r="69973" spans="1:1" x14ac:dyDescent="0.3">
      <c r="A69973">
        <f t="shared" ca="1" si="1093"/>
        <v>1.5644440343391584</v>
      </c>
    </row>
    <row r="69974" spans="1:1" x14ac:dyDescent="0.3">
      <c r="A69974">
        <f t="shared" ca="1" si="1093"/>
        <v>-7.3964647337616776E-2</v>
      </c>
    </row>
    <row r="69975" spans="1:1" x14ac:dyDescent="0.3">
      <c r="A69975">
        <f t="shared" ca="1" si="1093"/>
        <v>-0.96181877551445094</v>
      </c>
    </row>
    <row r="69976" spans="1:1" x14ac:dyDescent="0.3">
      <c r="A69976">
        <f t="shared" ca="1" si="1093"/>
        <v>0.71265154312305412</v>
      </c>
    </row>
    <row r="69977" spans="1:1" x14ac:dyDescent="0.3">
      <c r="A69977">
        <f t="shared" ca="1" si="1093"/>
        <v>0.58263978359125668</v>
      </c>
    </row>
    <row r="69978" spans="1:1" x14ac:dyDescent="0.3">
      <c r="A69978">
        <f t="shared" ca="1" si="1093"/>
        <v>-1.1852822717436322</v>
      </c>
    </row>
    <row r="69979" spans="1:1" x14ac:dyDescent="0.3">
      <c r="A69979">
        <f t="shared" ca="1" si="1093"/>
        <v>1.4407382293807167</v>
      </c>
    </row>
    <row r="69980" spans="1:1" x14ac:dyDescent="0.3">
      <c r="A69980">
        <f t="shared" ca="1" si="1093"/>
        <v>0.82706904502869749</v>
      </c>
    </row>
    <row r="69981" spans="1:1" x14ac:dyDescent="0.3">
      <c r="A69981">
        <f t="shared" ca="1" si="1093"/>
        <v>-5.9722632465282977E-2</v>
      </c>
    </row>
    <row r="69982" spans="1:1" x14ac:dyDescent="0.3">
      <c r="A69982">
        <f t="shared" ca="1" si="1093"/>
        <v>1.0895826320252329</v>
      </c>
    </row>
    <row r="69983" spans="1:1" x14ac:dyDescent="0.3">
      <c r="A69983">
        <f t="shared" ca="1" si="1093"/>
        <v>-0.54730439404236464</v>
      </c>
    </row>
    <row r="69984" spans="1:1" x14ac:dyDescent="0.3">
      <c r="A69984">
        <f t="shared" ca="1" si="1093"/>
        <v>6.4659998740792174E-2</v>
      </c>
    </row>
    <row r="69985" spans="1:1" x14ac:dyDescent="0.3">
      <c r="A69985">
        <f t="shared" ca="1" si="1093"/>
        <v>-1.0001364532365671</v>
      </c>
    </row>
    <row r="69986" spans="1:1" x14ac:dyDescent="0.3">
      <c r="A69986">
        <f t="shared" ca="1" si="1093"/>
        <v>-1.4020881281335924</v>
      </c>
    </row>
    <row r="69987" spans="1:1" x14ac:dyDescent="0.3">
      <c r="A69987">
        <f t="shared" ca="1" si="1093"/>
        <v>1.6377364261756175</v>
      </c>
    </row>
    <row r="69988" spans="1:1" x14ac:dyDescent="0.3">
      <c r="A69988">
        <f t="shared" ca="1" si="1093"/>
        <v>-1.2522028769890321</v>
      </c>
    </row>
    <row r="69989" spans="1:1" x14ac:dyDescent="0.3">
      <c r="A69989">
        <f t="shared" ca="1" si="1093"/>
        <v>2.2885217853460862</v>
      </c>
    </row>
    <row r="69990" spans="1:1" x14ac:dyDescent="0.3">
      <c r="A69990">
        <f t="shared" ca="1" si="1093"/>
        <v>-0.95370884990822646</v>
      </c>
    </row>
    <row r="69991" spans="1:1" x14ac:dyDescent="0.3">
      <c r="A69991">
        <f t="shared" ca="1" si="1093"/>
        <v>-0.23030835233904687</v>
      </c>
    </row>
    <row r="69992" spans="1:1" x14ac:dyDescent="0.3">
      <c r="A69992">
        <f t="shared" ca="1" si="1093"/>
        <v>-0.27360886182569855</v>
      </c>
    </row>
    <row r="69993" spans="1:1" x14ac:dyDescent="0.3">
      <c r="A69993">
        <f t="shared" ca="1" si="1093"/>
        <v>1.4072424921724487</v>
      </c>
    </row>
    <row r="69994" spans="1:1" x14ac:dyDescent="0.3">
      <c r="A69994">
        <f t="shared" ca="1" si="1093"/>
        <v>-0.36899034635897632</v>
      </c>
    </row>
    <row r="69995" spans="1:1" x14ac:dyDescent="0.3">
      <c r="A69995">
        <f t="shared" ca="1" si="1093"/>
        <v>0.2896083136662348</v>
      </c>
    </row>
    <row r="69996" spans="1:1" x14ac:dyDescent="0.3">
      <c r="A69996">
        <f t="shared" ca="1" si="1093"/>
        <v>-0.75585895201039255</v>
      </c>
    </row>
    <row r="69997" spans="1:1" x14ac:dyDescent="0.3">
      <c r="A69997">
        <f t="shared" ca="1" si="1093"/>
        <v>0.76512028921344788</v>
      </c>
    </row>
    <row r="69998" spans="1:1" x14ac:dyDescent="0.3">
      <c r="A69998">
        <f t="shared" ca="1" si="1093"/>
        <v>1.7107245536650282</v>
      </c>
    </row>
    <row r="69999" spans="1:1" x14ac:dyDescent="0.3">
      <c r="A69999">
        <f t="shared" ca="1" si="1093"/>
        <v>1.0972879762342902</v>
      </c>
    </row>
    <row r="70000" spans="1:1" x14ac:dyDescent="0.3">
      <c r="A70000">
        <f t="shared" ca="1" si="1093"/>
        <v>-1.9616933226859921</v>
      </c>
    </row>
    <row r="70001" spans="1:1" x14ac:dyDescent="0.3">
      <c r="A70001">
        <f t="shared" ca="1" si="1093"/>
        <v>0.59971980960220772</v>
      </c>
    </row>
    <row r="70002" spans="1:1" x14ac:dyDescent="0.3">
      <c r="A70002">
        <f t="shared" ca="1" si="1093"/>
        <v>-0.26590927192339714</v>
      </c>
    </row>
    <row r="70003" spans="1:1" x14ac:dyDescent="0.3">
      <c r="A70003">
        <f t="shared" ca="1" si="1093"/>
        <v>-0.33555670937807297</v>
      </c>
    </row>
    <row r="70004" spans="1:1" x14ac:dyDescent="0.3">
      <c r="A70004">
        <f t="shared" ca="1" si="1093"/>
        <v>0.56655779973633591</v>
      </c>
    </row>
    <row r="70005" spans="1:1" x14ac:dyDescent="0.3">
      <c r="A70005">
        <f t="shared" ca="1" si="1093"/>
        <v>-1.7799622150797927</v>
      </c>
    </row>
    <row r="70006" spans="1:1" x14ac:dyDescent="0.3">
      <c r="A70006">
        <f t="shared" ca="1" si="1093"/>
        <v>8.5997298365832697E-2</v>
      </c>
    </row>
    <row r="70007" spans="1:1" x14ac:dyDescent="0.3">
      <c r="A70007">
        <f t="shared" ca="1" si="1093"/>
        <v>0.8500220882783005</v>
      </c>
    </row>
    <row r="70008" spans="1:1" x14ac:dyDescent="0.3">
      <c r="A70008">
        <f t="shared" ca="1" si="1093"/>
        <v>-1.2423121611691834</v>
      </c>
    </row>
    <row r="70009" spans="1:1" x14ac:dyDescent="0.3">
      <c r="A70009">
        <f t="shared" ca="1" si="1093"/>
        <v>-1.6431964919922355</v>
      </c>
    </row>
    <row r="70010" spans="1:1" x14ac:dyDescent="0.3">
      <c r="A70010">
        <f t="shared" ca="1" si="1093"/>
        <v>0.33613398734421657</v>
      </c>
    </row>
    <row r="70011" spans="1:1" x14ac:dyDescent="0.3">
      <c r="A70011">
        <f t="shared" ca="1" si="1093"/>
        <v>-0.52462630131572741</v>
      </c>
    </row>
    <row r="70012" spans="1:1" x14ac:dyDescent="0.3">
      <c r="A70012">
        <f t="shared" ca="1" si="1093"/>
        <v>0.32606279015884171</v>
      </c>
    </row>
    <row r="70013" spans="1:1" x14ac:dyDescent="0.3">
      <c r="A70013">
        <f t="shared" ca="1" si="1093"/>
        <v>-0.21660168720904704</v>
      </c>
    </row>
    <row r="70014" spans="1:1" x14ac:dyDescent="0.3">
      <c r="A70014">
        <f t="shared" ca="1" si="1093"/>
        <v>0.3982424957685553</v>
      </c>
    </row>
    <row r="70015" spans="1:1" x14ac:dyDescent="0.3">
      <c r="A70015">
        <f t="shared" ca="1" si="1093"/>
        <v>6.143051626982711E-2</v>
      </c>
    </row>
    <row r="70016" spans="1:1" x14ac:dyDescent="0.3">
      <c r="A70016">
        <f t="shared" ca="1" si="1093"/>
        <v>1.1271233532159799</v>
      </c>
    </row>
    <row r="70017" spans="1:1" x14ac:dyDescent="0.3">
      <c r="A70017">
        <f t="shared" ca="1" si="1093"/>
        <v>2.6905391823234245E-2</v>
      </c>
    </row>
    <row r="70018" spans="1:1" x14ac:dyDescent="0.3">
      <c r="A70018">
        <f t="shared" ca="1" si="1093"/>
        <v>-0.67559574367513309</v>
      </c>
    </row>
    <row r="70019" spans="1:1" x14ac:dyDescent="0.3">
      <c r="A70019">
        <f t="shared" ref="A70019:A70082" ca="1" si="1094">_xlfn.NORM.INV(RAND(),0,1)</f>
        <v>4.0415041186220059E-3</v>
      </c>
    </row>
    <row r="70020" spans="1:1" x14ac:dyDescent="0.3">
      <c r="A70020">
        <f t="shared" ca="1" si="1094"/>
        <v>-2.2583492340354119</v>
      </c>
    </row>
    <row r="70021" spans="1:1" x14ac:dyDescent="0.3">
      <c r="A70021">
        <f t="shared" ca="1" si="1094"/>
        <v>-0.38500552020769896</v>
      </c>
    </row>
    <row r="70022" spans="1:1" x14ac:dyDescent="0.3">
      <c r="A70022">
        <f t="shared" ca="1" si="1094"/>
        <v>0.91324250401815776</v>
      </c>
    </row>
    <row r="70023" spans="1:1" x14ac:dyDescent="0.3">
      <c r="A70023">
        <f t="shared" ca="1" si="1094"/>
        <v>-0.92345086545343358</v>
      </c>
    </row>
    <row r="70024" spans="1:1" x14ac:dyDescent="0.3">
      <c r="A70024">
        <f t="shared" ca="1" si="1094"/>
        <v>0.2682758121870733</v>
      </c>
    </row>
    <row r="70025" spans="1:1" x14ac:dyDescent="0.3">
      <c r="A70025">
        <f t="shared" ca="1" si="1094"/>
        <v>-0.40544714422791955</v>
      </c>
    </row>
    <row r="70026" spans="1:1" x14ac:dyDescent="0.3">
      <c r="A70026">
        <f t="shared" ca="1" si="1094"/>
        <v>0.66810845164551891</v>
      </c>
    </row>
    <row r="70027" spans="1:1" x14ac:dyDescent="0.3">
      <c r="A70027">
        <f t="shared" ca="1" si="1094"/>
        <v>-0.76627586431028405</v>
      </c>
    </row>
    <row r="70028" spans="1:1" x14ac:dyDescent="0.3">
      <c r="A70028">
        <f t="shared" ca="1" si="1094"/>
        <v>0.1596640489977327</v>
      </c>
    </row>
    <row r="70029" spans="1:1" x14ac:dyDescent="0.3">
      <c r="A70029">
        <f t="shared" ca="1" si="1094"/>
        <v>0.52498819994755452</v>
      </c>
    </row>
    <row r="70030" spans="1:1" x14ac:dyDescent="0.3">
      <c r="A70030">
        <f t="shared" ca="1" si="1094"/>
        <v>1.3718424174115831</v>
      </c>
    </row>
    <row r="70031" spans="1:1" x14ac:dyDescent="0.3">
      <c r="A70031">
        <f t="shared" ca="1" si="1094"/>
        <v>-1.1149206004276635</v>
      </c>
    </row>
    <row r="70032" spans="1:1" x14ac:dyDescent="0.3">
      <c r="A70032">
        <f t="shared" ca="1" si="1094"/>
        <v>-0.19798585999592866</v>
      </c>
    </row>
    <row r="70033" spans="1:1" x14ac:dyDescent="0.3">
      <c r="A70033">
        <f t="shared" ca="1" si="1094"/>
        <v>-0.12262407289406643</v>
      </c>
    </row>
    <row r="70034" spans="1:1" x14ac:dyDescent="0.3">
      <c r="A70034">
        <f t="shared" ca="1" si="1094"/>
        <v>0.46856718635724948</v>
      </c>
    </row>
    <row r="70035" spans="1:1" x14ac:dyDescent="0.3">
      <c r="A70035">
        <f t="shared" ca="1" si="1094"/>
        <v>0.93707429418243771</v>
      </c>
    </row>
    <row r="70036" spans="1:1" x14ac:dyDescent="0.3">
      <c r="A70036">
        <f t="shared" ca="1" si="1094"/>
        <v>-0.92825928007718939</v>
      </c>
    </row>
    <row r="70037" spans="1:1" x14ac:dyDescent="0.3">
      <c r="A70037">
        <f t="shared" ca="1" si="1094"/>
        <v>-0.43480819285970601</v>
      </c>
    </row>
    <row r="70038" spans="1:1" x14ac:dyDescent="0.3">
      <c r="A70038">
        <f t="shared" ca="1" si="1094"/>
        <v>1.5778657930522089</v>
      </c>
    </row>
    <row r="70039" spans="1:1" x14ac:dyDescent="0.3">
      <c r="A70039">
        <f t="shared" ca="1" si="1094"/>
        <v>-1.0894545784195915</v>
      </c>
    </row>
    <row r="70040" spans="1:1" x14ac:dyDescent="0.3">
      <c r="A70040">
        <f t="shared" ca="1" si="1094"/>
        <v>1.8807463068277888</v>
      </c>
    </row>
    <row r="70041" spans="1:1" x14ac:dyDescent="0.3">
      <c r="A70041">
        <f t="shared" ca="1" si="1094"/>
        <v>0.14319985839724672</v>
      </c>
    </row>
    <row r="70042" spans="1:1" x14ac:dyDescent="0.3">
      <c r="A70042">
        <f t="shared" ca="1" si="1094"/>
        <v>-0.16069685276056384</v>
      </c>
    </row>
    <row r="70043" spans="1:1" x14ac:dyDescent="0.3">
      <c r="A70043">
        <f t="shared" ca="1" si="1094"/>
        <v>-0.10001458434944803</v>
      </c>
    </row>
    <row r="70044" spans="1:1" x14ac:dyDescent="0.3">
      <c r="A70044">
        <f t="shared" ca="1" si="1094"/>
        <v>-0.91011049063608185</v>
      </c>
    </row>
    <row r="70045" spans="1:1" x14ac:dyDescent="0.3">
      <c r="A70045">
        <f t="shared" ca="1" si="1094"/>
        <v>-0.1301153729113845</v>
      </c>
    </row>
    <row r="70046" spans="1:1" x14ac:dyDescent="0.3">
      <c r="A70046">
        <f t="shared" ca="1" si="1094"/>
        <v>-2.3074526489070739</v>
      </c>
    </row>
    <row r="70047" spans="1:1" x14ac:dyDescent="0.3">
      <c r="A70047">
        <f t="shared" ca="1" si="1094"/>
        <v>-0.97354026759438528</v>
      </c>
    </row>
    <row r="70048" spans="1:1" x14ac:dyDescent="0.3">
      <c r="A70048">
        <f t="shared" ca="1" si="1094"/>
        <v>1.6709286240014118</v>
      </c>
    </row>
    <row r="70049" spans="1:1" x14ac:dyDescent="0.3">
      <c r="A70049">
        <f t="shared" ca="1" si="1094"/>
        <v>0.55708739241940652</v>
      </c>
    </row>
    <row r="70050" spans="1:1" x14ac:dyDescent="0.3">
      <c r="A70050">
        <f t="shared" ca="1" si="1094"/>
        <v>-0.9979966900120083</v>
      </c>
    </row>
    <row r="70051" spans="1:1" x14ac:dyDescent="0.3">
      <c r="A70051">
        <f t="shared" ca="1" si="1094"/>
        <v>-0.91994969924064751</v>
      </c>
    </row>
    <row r="70052" spans="1:1" x14ac:dyDescent="0.3">
      <c r="A70052">
        <f t="shared" ca="1" si="1094"/>
        <v>1.5252490101808116</v>
      </c>
    </row>
    <row r="70053" spans="1:1" x14ac:dyDescent="0.3">
      <c r="A70053">
        <f t="shared" ca="1" si="1094"/>
        <v>0.13068853337800101</v>
      </c>
    </row>
    <row r="70054" spans="1:1" x14ac:dyDescent="0.3">
      <c r="A70054">
        <f t="shared" ca="1" si="1094"/>
        <v>-0.20055105672555923</v>
      </c>
    </row>
    <row r="70055" spans="1:1" x14ac:dyDescent="0.3">
      <c r="A70055">
        <f t="shared" ca="1" si="1094"/>
        <v>1.4511818765165923</v>
      </c>
    </row>
    <row r="70056" spans="1:1" x14ac:dyDescent="0.3">
      <c r="A70056">
        <f t="shared" ca="1" si="1094"/>
        <v>-6.3879919138888908E-2</v>
      </c>
    </row>
    <row r="70057" spans="1:1" x14ac:dyDescent="0.3">
      <c r="A70057">
        <f t="shared" ca="1" si="1094"/>
        <v>0.41358111923182023</v>
      </c>
    </row>
    <row r="70058" spans="1:1" x14ac:dyDescent="0.3">
      <c r="A70058">
        <f t="shared" ca="1" si="1094"/>
        <v>1.205406556434367</v>
      </c>
    </row>
    <row r="70059" spans="1:1" x14ac:dyDescent="0.3">
      <c r="A70059">
        <f t="shared" ca="1" si="1094"/>
        <v>2.5447901659310928</v>
      </c>
    </row>
    <row r="70060" spans="1:1" x14ac:dyDescent="0.3">
      <c r="A70060">
        <f t="shared" ca="1" si="1094"/>
        <v>-0.35221676255621931</v>
      </c>
    </row>
    <row r="70061" spans="1:1" x14ac:dyDescent="0.3">
      <c r="A70061">
        <f t="shared" ca="1" si="1094"/>
        <v>-0.57393390114814502</v>
      </c>
    </row>
    <row r="70062" spans="1:1" x14ac:dyDescent="0.3">
      <c r="A70062">
        <f t="shared" ca="1" si="1094"/>
        <v>-1.4917135971253117</v>
      </c>
    </row>
    <row r="70063" spans="1:1" x14ac:dyDescent="0.3">
      <c r="A70063">
        <f t="shared" ca="1" si="1094"/>
        <v>1.004686542631914</v>
      </c>
    </row>
    <row r="70064" spans="1:1" x14ac:dyDescent="0.3">
      <c r="A70064">
        <f t="shared" ca="1" si="1094"/>
        <v>0.62977422045756859</v>
      </c>
    </row>
    <row r="70065" spans="1:1" x14ac:dyDescent="0.3">
      <c r="A70065">
        <f t="shared" ca="1" si="1094"/>
        <v>1.3885371141004474</v>
      </c>
    </row>
    <row r="70066" spans="1:1" x14ac:dyDescent="0.3">
      <c r="A70066">
        <f t="shared" ca="1" si="1094"/>
        <v>1.2119554832976316</v>
      </c>
    </row>
    <row r="70067" spans="1:1" x14ac:dyDescent="0.3">
      <c r="A70067">
        <f t="shared" ca="1" si="1094"/>
        <v>2.2244953568872865</v>
      </c>
    </row>
    <row r="70068" spans="1:1" x14ac:dyDescent="0.3">
      <c r="A70068">
        <f t="shared" ca="1" si="1094"/>
        <v>1.113324895900067</v>
      </c>
    </row>
    <row r="70069" spans="1:1" x14ac:dyDescent="0.3">
      <c r="A70069">
        <f t="shared" ca="1" si="1094"/>
        <v>-0.20304292979132738</v>
      </c>
    </row>
    <row r="70070" spans="1:1" x14ac:dyDescent="0.3">
      <c r="A70070">
        <f t="shared" ca="1" si="1094"/>
        <v>-1.5911192635111144</v>
      </c>
    </row>
    <row r="70071" spans="1:1" x14ac:dyDescent="0.3">
      <c r="A70071">
        <f t="shared" ca="1" si="1094"/>
        <v>4.9469966610728748E-3</v>
      </c>
    </row>
    <row r="70072" spans="1:1" x14ac:dyDescent="0.3">
      <c r="A70072">
        <f t="shared" ca="1" si="1094"/>
        <v>0.10346515212284574</v>
      </c>
    </row>
    <row r="70073" spans="1:1" x14ac:dyDescent="0.3">
      <c r="A70073">
        <f t="shared" ca="1" si="1094"/>
        <v>2.931308954539507</v>
      </c>
    </row>
    <row r="70074" spans="1:1" x14ac:dyDescent="0.3">
      <c r="A70074">
        <f t="shared" ca="1" si="1094"/>
        <v>0.72376423314152538</v>
      </c>
    </row>
    <row r="70075" spans="1:1" x14ac:dyDescent="0.3">
      <c r="A70075">
        <f t="shared" ca="1" si="1094"/>
        <v>-0.72960841869766557</v>
      </c>
    </row>
    <row r="70076" spans="1:1" x14ac:dyDescent="0.3">
      <c r="A70076">
        <f t="shared" ca="1" si="1094"/>
        <v>-1.0973631032725744</v>
      </c>
    </row>
    <row r="70077" spans="1:1" x14ac:dyDescent="0.3">
      <c r="A70077">
        <f t="shared" ca="1" si="1094"/>
        <v>-1.0073441199515558</v>
      </c>
    </row>
    <row r="70078" spans="1:1" x14ac:dyDescent="0.3">
      <c r="A70078">
        <f t="shared" ca="1" si="1094"/>
        <v>-0.40494787026149132</v>
      </c>
    </row>
    <row r="70079" spans="1:1" x14ac:dyDescent="0.3">
      <c r="A70079">
        <f t="shared" ca="1" si="1094"/>
        <v>0.27730386467046991</v>
      </c>
    </row>
    <row r="70080" spans="1:1" x14ac:dyDescent="0.3">
      <c r="A70080">
        <f t="shared" ca="1" si="1094"/>
        <v>0.35692489596541715</v>
      </c>
    </row>
    <row r="70081" spans="1:1" x14ac:dyDescent="0.3">
      <c r="A70081">
        <f t="shared" ca="1" si="1094"/>
        <v>4.2977976400317135E-2</v>
      </c>
    </row>
    <row r="70082" spans="1:1" x14ac:dyDescent="0.3">
      <c r="A70082">
        <f t="shared" ca="1" si="1094"/>
        <v>1.9899081756629737E-2</v>
      </c>
    </row>
    <row r="70083" spans="1:1" x14ac:dyDescent="0.3">
      <c r="A70083">
        <f t="shared" ref="A70083:A70146" ca="1" si="1095">_xlfn.NORM.INV(RAND(),0,1)</f>
        <v>-1.0644627715142336</v>
      </c>
    </row>
    <row r="70084" spans="1:1" x14ac:dyDescent="0.3">
      <c r="A70084">
        <f t="shared" ca="1" si="1095"/>
        <v>-1.4095145471603681</v>
      </c>
    </row>
    <row r="70085" spans="1:1" x14ac:dyDescent="0.3">
      <c r="A70085">
        <f t="shared" ca="1" si="1095"/>
        <v>1.1071789854257572</v>
      </c>
    </row>
    <row r="70086" spans="1:1" x14ac:dyDescent="0.3">
      <c r="A70086">
        <f t="shared" ca="1" si="1095"/>
        <v>-1.9499850151455556</v>
      </c>
    </row>
    <row r="70087" spans="1:1" x14ac:dyDescent="0.3">
      <c r="A70087">
        <f t="shared" ca="1" si="1095"/>
        <v>-0.72061038569765545</v>
      </c>
    </row>
    <row r="70088" spans="1:1" x14ac:dyDescent="0.3">
      <c r="A70088">
        <f t="shared" ca="1" si="1095"/>
        <v>8.3016150636074773E-2</v>
      </c>
    </row>
    <row r="70089" spans="1:1" x14ac:dyDescent="0.3">
      <c r="A70089">
        <f t="shared" ca="1" si="1095"/>
        <v>-0.47531227989006802</v>
      </c>
    </row>
    <row r="70090" spans="1:1" x14ac:dyDescent="0.3">
      <c r="A70090">
        <f t="shared" ca="1" si="1095"/>
        <v>-1.3270794995703672</v>
      </c>
    </row>
    <row r="70091" spans="1:1" x14ac:dyDescent="0.3">
      <c r="A70091">
        <f t="shared" ca="1" si="1095"/>
        <v>-0.79970748156967886</v>
      </c>
    </row>
    <row r="70092" spans="1:1" x14ac:dyDescent="0.3">
      <c r="A70092">
        <f t="shared" ca="1" si="1095"/>
        <v>0.69981520833555777</v>
      </c>
    </row>
    <row r="70093" spans="1:1" x14ac:dyDescent="0.3">
      <c r="A70093">
        <f t="shared" ca="1" si="1095"/>
        <v>0.24755726591127067</v>
      </c>
    </row>
    <row r="70094" spans="1:1" x14ac:dyDescent="0.3">
      <c r="A70094">
        <f t="shared" ca="1" si="1095"/>
        <v>-0.76661549542446639</v>
      </c>
    </row>
    <row r="70095" spans="1:1" x14ac:dyDescent="0.3">
      <c r="A70095">
        <f t="shared" ca="1" si="1095"/>
        <v>-0.37452002808656643</v>
      </c>
    </row>
    <row r="70096" spans="1:1" x14ac:dyDescent="0.3">
      <c r="A70096">
        <f t="shared" ca="1" si="1095"/>
        <v>-0.58103008867988915</v>
      </c>
    </row>
    <row r="70097" spans="1:1" x14ac:dyDescent="0.3">
      <c r="A70097">
        <f t="shared" ca="1" si="1095"/>
        <v>0.11939424254617878</v>
      </c>
    </row>
    <row r="70098" spans="1:1" x14ac:dyDescent="0.3">
      <c r="A70098">
        <f t="shared" ca="1" si="1095"/>
        <v>-0.11690435052317596</v>
      </c>
    </row>
    <row r="70099" spans="1:1" x14ac:dyDescent="0.3">
      <c r="A70099">
        <f t="shared" ca="1" si="1095"/>
        <v>0.13502907091162991</v>
      </c>
    </row>
    <row r="70100" spans="1:1" x14ac:dyDescent="0.3">
      <c r="A70100">
        <f t="shared" ca="1" si="1095"/>
        <v>0.4953194902659066</v>
      </c>
    </row>
    <row r="70101" spans="1:1" x14ac:dyDescent="0.3">
      <c r="A70101">
        <f t="shared" ca="1" si="1095"/>
        <v>0.69658382279889419</v>
      </c>
    </row>
    <row r="70102" spans="1:1" x14ac:dyDescent="0.3">
      <c r="A70102">
        <f t="shared" ca="1" si="1095"/>
        <v>-4.5484889490424771E-2</v>
      </c>
    </row>
    <row r="70103" spans="1:1" x14ac:dyDescent="0.3">
      <c r="A70103">
        <f t="shared" ca="1" si="1095"/>
        <v>1.1501809816412139</v>
      </c>
    </row>
    <row r="70104" spans="1:1" x14ac:dyDescent="0.3">
      <c r="A70104">
        <f t="shared" ca="1" si="1095"/>
        <v>0.1286545603947491</v>
      </c>
    </row>
    <row r="70105" spans="1:1" x14ac:dyDescent="0.3">
      <c r="A70105">
        <f t="shared" ca="1" si="1095"/>
        <v>3.6966330977761697E-2</v>
      </c>
    </row>
    <row r="70106" spans="1:1" x14ac:dyDescent="0.3">
      <c r="A70106">
        <f t="shared" ca="1" si="1095"/>
        <v>-1.0357889113387324</v>
      </c>
    </row>
    <row r="70107" spans="1:1" x14ac:dyDescent="0.3">
      <c r="A70107">
        <f t="shared" ca="1" si="1095"/>
        <v>-0.3347655270999878</v>
      </c>
    </row>
    <row r="70108" spans="1:1" x14ac:dyDescent="0.3">
      <c r="A70108">
        <f t="shared" ca="1" si="1095"/>
        <v>1.0780578560774881</v>
      </c>
    </row>
    <row r="70109" spans="1:1" x14ac:dyDescent="0.3">
      <c r="A70109">
        <f t="shared" ca="1" si="1095"/>
        <v>6.7118359259792315E-2</v>
      </c>
    </row>
    <row r="70110" spans="1:1" x14ac:dyDescent="0.3">
      <c r="A70110">
        <f t="shared" ca="1" si="1095"/>
        <v>0.80615000103517431</v>
      </c>
    </row>
    <row r="70111" spans="1:1" x14ac:dyDescent="0.3">
      <c r="A70111">
        <f t="shared" ca="1" si="1095"/>
        <v>-1.4685726451860817</v>
      </c>
    </row>
    <row r="70112" spans="1:1" x14ac:dyDescent="0.3">
      <c r="A70112">
        <f t="shared" ca="1" si="1095"/>
        <v>-0.38089075162741209</v>
      </c>
    </row>
    <row r="70113" spans="1:1" x14ac:dyDescent="0.3">
      <c r="A70113">
        <f t="shared" ca="1" si="1095"/>
        <v>8.3698938710320026E-2</v>
      </c>
    </row>
    <row r="70114" spans="1:1" x14ac:dyDescent="0.3">
      <c r="A70114">
        <f t="shared" ca="1" si="1095"/>
        <v>0.76141257187961509</v>
      </c>
    </row>
    <row r="70115" spans="1:1" x14ac:dyDescent="0.3">
      <c r="A70115">
        <f t="shared" ca="1" si="1095"/>
        <v>0.94727438729658975</v>
      </c>
    </row>
    <row r="70116" spans="1:1" x14ac:dyDescent="0.3">
      <c r="A70116">
        <f t="shared" ca="1" si="1095"/>
        <v>-0.92301004075219206</v>
      </c>
    </row>
    <row r="70117" spans="1:1" x14ac:dyDescent="0.3">
      <c r="A70117">
        <f t="shared" ca="1" si="1095"/>
        <v>-1.1948368680800332</v>
      </c>
    </row>
    <row r="70118" spans="1:1" x14ac:dyDescent="0.3">
      <c r="A70118">
        <f t="shared" ca="1" si="1095"/>
        <v>-1.219067362068041</v>
      </c>
    </row>
    <row r="70119" spans="1:1" x14ac:dyDescent="0.3">
      <c r="A70119">
        <f t="shared" ca="1" si="1095"/>
        <v>3.6827072887041949E-2</v>
      </c>
    </row>
    <row r="70120" spans="1:1" x14ac:dyDescent="0.3">
      <c r="A70120">
        <f t="shared" ca="1" si="1095"/>
        <v>1.6546882151035907</v>
      </c>
    </row>
    <row r="70121" spans="1:1" x14ac:dyDescent="0.3">
      <c r="A70121">
        <f t="shared" ca="1" si="1095"/>
        <v>1.5461697557105238</v>
      </c>
    </row>
    <row r="70122" spans="1:1" x14ac:dyDescent="0.3">
      <c r="A70122">
        <f t="shared" ca="1" si="1095"/>
        <v>-1.1902567414585248</v>
      </c>
    </row>
    <row r="70123" spans="1:1" x14ac:dyDescent="0.3">
      <c r="A70123">
        <f t="shared" ca="1" si="1095"/>
        <v>-1.5377634528676822</v>
      </c>
    </row>
    <row r="70124" spans="1:1" x14ac:dyDescent="0.3">
      <c r="A70124">
        <f t="shared" ca="1" si="1095"/>
        <v>-0.31075572964078491</v>
      </c>
    </row>
    <row r="70125" spans="1:1" x14ac:dyDescent="0.3">
      <c r="A70125">
        <f t="shared" ca="1" si="1095"/>
        <v>-0.19678813942592568</v>
      </c>
    </row>
    <row r="70126" spans="1:1" x14ac:dyDescent="0.3">
      <c r="A70126">
        <f t="shared" ca="1" si="1095"/>
        <v>-0.38156021225853531</v>
      </c>
    </row>
    <row r="70127" spans="1:1" x14ac:dyDescent="0.3">
      <c r="A70127">
        <f t="shared" ca="1" si="1095"/>
        <v>-1.181496450139822</v>
      </c>
    </row>
    <row r="70128" spans="1:1" x14ac:dyDescent="0.3">
      <c r="A70128">
        <f t="shared" ca="1" si="1095"/>
        <v>1.4223473549645618</v>
      </c>
    </row>
    <row r="70129" spans="1:1" x14ac:dyDescent="0.3">
      <c r="A70129">
        <f t="shared" ca="1" si="1095"/>
        <v>0.26384061779451756</v>
      </c>
    </row>
    <row r="70130" spans="1:1" x14ac:dyDescent="0.3">
      <c r="A70130">
        <f t="shared" ca="1" si="1095"/>
        <v>0.52727182958684959</v>
      </c>
    </row>
    <row r="70131" spans="1:1" x14ac:dyDescent="0.3">
      <c r="A70131">
        <f t="shared" ca="1" si="1095"/>
        <v>2.2027851194571157</v>
      </c>
    </row>
    <row r="70132" spans="1:1" x14ac:dyDescent="0.3">
      <c r="A70132">
        <f t="shared" ca="1" si="1095"/>
        <v>-1.1530219126472543</v>
      </c>
    </row>
    <row r="70133" spans="1:1" x14ac:dyDescent="0.3">
      <c r="A70133">
        <f t="shared" ca="1" si="1095"/>
        <v>-0.4755846510892705</v>
      </c>
    </row>
    <row r="70134" spans="1:1" x14ac:dyDescent="0.3">
      <c r="A70134">
        <f t="shared" ca="1" si="1095"/>
        <v>0.30816244803027398</v>
      </c>
    </row>
    <row r="70135" spans="1:1" x14ac:dyDescent="0.3">
      <c r="A70135">
        <f t="shared" ca="1" si="1095"/>
        <v>0.96118455190735941</v>
      </c>
    </row>
    <row r="70136" spans="1:1" x14ac:dyDescent="0.3">
      <c r="A70136">
        <f t="shared" ca="1" si="1095"/>
        <v>-0.17545487731669815</v>
      </c>
    </row>
    <row r="70137" spans="1:1" x14ac:dyDescent="0.3">
      <c r="A70137">
        <f t="shared" ca="1" si="1095"/>
        <v>2.4921480894809904</v>
      </c>
    </row>
    <row r="70138" spans="1:1" x14ac:dyDescent="0.3">
      <c r="A70138">
        <f t="shared" ca="1" si="1095"/>
        <v>-0.60811606070062452</v>
      </c>
    </row>
    <row r="70139" spans="1:1" x14ac:dyDescent="0.3">
      <c r="A70139">
        <f t="shared" ca="1" si="1095"/>
        <v>-2.5045370411692485</v>
      </c>
    </row>
    <row r="70140" spans="1:1" x14ac:dyDescent="0.3">
      <c r="A70140">
        <f t="shared" ca="1" si="1095"/>
        <v>-8.3305028100093131E-2</v>
      </c>
    </row>
    <row r="70141" spans="1:1" x14ac:dyDescent="0.3">
      <c r="A70141">
        <f t="shared" ca="1" si="1095"/>
        <v>-9.7023629120560034E-2</v>
      </c>
    </row>
    <row r="70142" spans="1:1" x14ac:dyDescent="0.3">
      <c r="A70142">
        <f t="shared" ca="1" si="1095"/>
        <v>-7.0485939653950599E-2</v>
      </c>
    </row>
    <row r="70143" spans="1:1" x14ac:dyDescent="0.3">
      <c r="A70143">
        <f t="shared" ca="1" si="1095"/>
        <v>2.1450310467499323</v>
      </c>
    </row>
    <row r="70144" spans="1:1" x14ac:dyDescent="0.3">
      <c r="A70144">
        <f t="shared" ca="1" si="1095"/>
        <v>0.62285024191535865</v>
      </c>
    </row>
    <row r="70145" spans="1:1" x14ac:dyDescent="0.3">
      <c r="A70145">
        <f t="shared" ca="1" si="1095"/>
        <v>0.94596712534413407</v>
      </c>
    </row>
    <row r="70146" spans="1:1" x14ac:dyDescent="0.3">
      <c r="A70146">
        <f t="shared" ca="1" si="1095"/>
        <v>2.1725176810595138E-2</v>
      </c>
    </row>
    <row r="70147" spans="1:1" x14ac:dyDescent="0.3">
      <c r="A70147">
        <f t="shared" ref="A70147:A70210" ca="1" si="1096">_xlfn.NORM.INV(RAND(),0,1)</f>
        <v>-0.21055015238423883</v>
      </c>
    </row>
    <row r="70148" spans="1:1" x14ac:dyDescent="0.3">
      <c r="A70148">
        <f t="shared" ca="1" si="1096"/>
        <v>-1.0402187031759835</v>
      </c>
    </row>
    <row r="70149" spans="1:1" x14ac:dyDescent="0.3">
      <c r="A70149">
        <f t="shared" ca="1" si="1096"/>
        <v>0.28704717018002396</v>
      </c>
    </row>
    <row r="70150" spans="1:1" x14ac:dyDescent="0.3">
      <c r="A70150">
        <f t="shared" ca="1" si="1096"/>
        <v>1.4057102483393413</v>
      </c>
    </row>
    <row r="70151" spans="1:1" x14ac:dyDescent="0.3">
      <c r="A70151">
        <f t="shared" ca="1" si="1096"/>
        <v>-1.2338906244123593</v>
      </c>
    </row>
    <row r="70152" spans="1:1" x14ac:dyDescent="0.3">
      <c r="A70152">
        <f t="shared" ca="1" si="1096"/>
        <v>1.7037408625476738</v>
      </c>
    </row>
    <row r="70153" spans="1:1" x14ac:dyDescent="0.3">
      <c r="A70153">
        <f t="shared" ca="1" si="1096"/>
        <v>2.6206294684750637</v>
      </c>
    </row>
    <row r="70154" spans="1:1" x14ac:dyDescent="0.3">
      <c r="A70154">
        <f t="shared" ca="1" si="1096"/>
        <v>-0.2104316385572563</v>
      </c>
    </row>
    <row r="70155" spans="1:1" x14ac:dyDescent="0.3">
      <c r="A70155">
        <f t="shared" ca="1" si="1096"/>
        <v>1.9956597341182183E-2</v>
      </c>
    </row>
    <row r="70156" spans="1:1" x14ac:dyDescent="0.3">
      <c r="A70156">
        <f t="shared" ca="1" si="1096"/>
        <v>-1.442568814122752</v>
      </c>
    </row>
    <row r="70157" spans="1:1" x14ac:dyDescent="0.3">
      <c r="A70157">
        <f t="shared" ca="1" si="1096"/>
        <v>0.11597683795533674</v>
      </c>
    </row>
    <row r="70158" spans="1:1" x14ac:dyDescent="0.3">
      <c r="A70158">
        <f t="shared" ca="1" si="1096"/>
        <v>-0.60839221995155313</v>
      </c>
    </row>
    <row r="70159" spans="1:1" x14ac:dyDescent="0.3">
      <c r="A70159">
        <f t="shared" ca="1" si="1096"/>
        <v>0.25290493188059082</v>
      </c>
    </row>
    <row r="70160" spans="1:1" x14ac:dyDescent="0.3">
      <c r="A70160">
        <f t="shared" ca="1" si="1096"/>
        <v>-1.4919312416294117</v>
      </c>
    </row>
    <row r="70161" spans="1:1" x14ac:dyDescent="0.3">
      <c r="A70161">
        <f t="shared" ca="1" si="1096"/>
        <v>0.17987154541672948</v>
      </c>
    </row>
    <row r="70162" spans="1:1" x14ac:dyDescent="0.3">
      <c r="A70162">
        <f t="shared" ca="1" si="1096"/>
        <v>1.2494982614502019</v>
      </c>
    </row>
    <row r="70163" spans="1:1" x14ac:dyDescent="0.3">
      <c r="A70163">
        <f t="shared" ca="1" si="1096"/>
        <v>2.8237113944914993</v>
      </c>
    </row>
    <row r="70164" spans="1:1" x14ac:dyDescent="0.3">
      <c r="A70164">
        <f t="shared" ca="1" si="1096"/>
        <v>-0.12490454672516504</v>
      </c>
    </row>
    <row r="70165" spans="1:1" x14ac:dyDescent="0.3">
      <c r="A70165">
        <f t="shared" ca="1" si="1096"/>
        <v>1.321228440283819</v>
      </c>
    </row>
    <row r="70166" spans="1:1" x14ac:dyDescent="0.3">
      <c r="A70166">
        <f t="shared" ca="1" si="1096"/>
        <v>-1.4034819343805829</v>
      </c>
    </row>
    <row r="70167" spans="1:1" x14ac:dyDescent="0.3">
      <c r="A70167">
        <f t="shared" ca="1" si="1096"/>
        <v>-0.15286053645923753</v>
      </c>
    </row>
    <row r="70168" spans="1:1" x14ac:dyDescent="0.3">
      <c r="A70168">
        <f t="shared" ca="1" si="1096"/>
        <v>0.63682007704891308</v>
      </c>
    </row>
    <row r="70169" spans="1:1" x14ac:dyDescent="0.3">
      <c r="A70169">
        <f t="shared" ca="1" si="1096"/>
        <v>-0.69199849595705443</v>
      </c>
    </row>
    <row r="70170" spans="1:1" x14ac:dyDescent="0.3">
      <c r="A70170">
        <f t="shared" ca="1" si="1096"/>
        <v>-0.14985174302510049</v>
      </c>
    </row>
    <row r="70171" spans="1:1" x14ac:dyDescent="0.3">
      <c r="A70171">
        <f t="shared" ca="1" si="1096"/>
        <v>1.0143044067758753</v>
      </c>
    </row>
    <row r="70172" spans="1:1" x14ac:dyDescent="0.3">
      <c r="A70172">
        <f t="shared" ca="1" si="1096"/>
        <v>0.7834292752641665</v>
      </c>
    </row>
    <row r="70173" spans="1:1" x14ac:dyDescent="0.3">
      <c r="A70173">
        <f t="shared" ca="1" si="1096"/>
        <v>-0.83247396318207079</v>
      </c>
    </row>
    <row r="70174" spans="1:1" x14ac:dyDescent="0.3">
      <c r="A70174">
        <f t="shared" ca="1" si="1096"/>
        <v>-0.82098683144823037</v>
      </c>
    </row>
    <row r="70175" spans="1:1" x14ac:dyDescent="0.3">
      <c r="A70175">
        <f t="shared" ca="1" si="1096"/>
        <v>-1.0562616227068948</v>
      </c>
    </row>
    <row r="70176" spans="1:1" x14ac:dyDescent="0.3">
      <c r="A70176">
        <f t="shared" ca="1" si="1096"/>
        <v>0.62012697656775462</v>
      </c>
    </row>
    <row r="70177" spans="1:1" x14ac:dyDescent="0.3">
      <c r="A70177">
        <f t="shared" ca="1" si="1096"/>
        <v>-1.4195148514891927</v>
      </c>
    </row>
    <row r="70178" spans="1:1" x14ac:dyDescent="0.3">
      <c r="A70178">
        <f t="shared" ca="1" si="1096"/>
        <v>0.22755499740384469</v>
      </c>
    </row>
    <row r="70179" spans="1:1" x14ac:dyDescent="0.3">
      <c r="A70179">
        <f t="shared" ca="1" si="1096"/>
        <v>-0.23073479189362694</v>
      </c>
    </row>
    <row r="70180" spans="1:1" x14ac:dyDescent="0.3">
      <c r="A70180">
        <f t="shared" ca="1" si="1096"/>
        <v>1.2616113962932105</v>
      </c>
    </row>
    <row r="70181" spans="1:1" x14ac:dyDescent="0.3">
      <c r="A70181">
        <f t="shared" ca="1" si="1096"/>
        <v>-0.93632873351487289</v>
      </c>
    </row>
    <row r="70182" spans="1:1" x14ac:dyDescent="0.3">
      <c r="A70182">
        <f t="shared" ca="1" si="1096"/>
        <v>-0.47372318532574548</v>
      </c>
    </row>
    <row r="70183" spans="1:1" x14ac:dyDescent="0.3">
      <c r="A70183">
        <f t="shared" ca="1" si="1096"/>
        <v>0.50662363046451653</v>
      </c>
    </row>
    <row r="70184" spans="1:1" x14ac:dyDescent="0.3">
      <c r="A70184">
        <f t="shared" ca="1" si="1096"/>
        <v>-0.23677554169430853</v>
      </c>
    </row>
    <row r="70185" spans="1:1" x14ac:dyDescent="0.3">
      <c r="A70185">
        <f t="shared" ca="1" si="1096"/>
        <v>-7.1648519901086546E-3</v>
      </c>
    </row>
    <row r="70186" spans="1:1" x14ac:dyDescent="0.3">
      <c r="A70186">
        <f t="shared" ca="1" si="1096"/>
        <v>2.0586631747119357</v>
      </c>
    </row>
    <row r="70187" spans="1:1" x14ac:dyDescent="0.3">
      <c r="A70187">
        <f t="shared" ca="1" si="1096"/>
        <v>-1.2910238556876015</v>
      </c>
    </row>
    <row r="70188" spans="1:1" x14ac:dyDescent="0.3">
      <c r="A70188">
        <f t="shared" ca="1" si="1096"/>
        <v>-2.180258670365339</v>
      </c>
    </row>
    <row r="70189" spans="1:1" x14ac:dyDescent="0.3">
      <c r="A70189">
        <f t="shared" ca="1" si="1096"/>
        <v>-3.4882160019384115E-2</v>
      </c>
    </row>
    <row r="70190" spans="1:1" x14ac:dyDescent="0.3">
      <c r="A70190">
        <f t="shared" ca="1" si="1096"/>
        <v>0.40915863686978027</v>
      </c>
    </row>
    <row r="70191" spans="1:1" x14ac:dyDescent="0.3">
      <c r="A70191">
        <f t="shared" ca="1" si="1096"/>
        <v>0.84625378749653757</v>
      </c>
    </row>
    <row r="70192" spans="1:1" x14ac:dyDescent="0.3">
      <c r="A70192">
        <f t="shared" ca="1" si="1096"/>
        <v>0.49695294066606749</v>
      </c>
    </row>
    <row r="70193" spans="1:1" x14ac:dyDescent="0.3">
      <c r="A70193">
        <f t="shared" ca="1" si="1096"/>
        <v>0.87467475643619697</v>
      </c>
    </row>
    <row r="70194" spans="1:1" x14ac:dyDescent="0.3">
      <c r="A70194">
        <f t="shared" ca="1" si="1096"/>
        <v>0.61343362722400541</v>
      </c>
    </row>
    <row r="70195" spans="1:1" x14ac:dyDescent="0.3">
      <c r="A70195">
        <f t="shared" ca="1" si="1096"/>
        <v>-1.3284750515738326</v>
      </c>
    </row>
    <row r="70196" spans="1:1" x14ac:dyDescent="0.3">
      <c r="A70196">
        <f t="shared" ca="1" si="1096"/>
        <v>-0.13173683206544909</v>
      </c>
    </row>
    <row r="70197" spans="1:1" x14ac:dyDescent="0.3">
      <c r="A70197">
        <f t="shared" ca="1" si="1096"/>
        <v>1.2715582689263207</v>
      </c>
    </row>
    <row r="70198" spans="1:1" x14ac:dyDescent="0.3">
      <c r="A70198">
        <f t="shared" ca="1" si="1096"/>
        <v>0.10475506827091426</v>
      </c>
    </row>
    <row r="70199" spans="1:1" x14ac:dyDescent="0.3">
      <c r="A70199">
        <f t="shared" ca="1" si="1096"/>
        <v>-1.8889637251398264</v>
      </c>
    </row>
    <row r="70200" spans="1:1" x14ac:dyDescent="0.3">
      <c r="A70200">
        <f t="shared" ca="1" si="1096"/>
        <v>0.34509058665420483</v>
      </c>
    </row>
    <row r="70201" spans="1:1" x14ac:dyDescent="0.3">
      <c r="A70201">
        <f t="shared" ca="1" si="1096"/>
        <v>-1.2059951231273971</v>
      </c>
    </row>
    <row r="70202" spans="1:1" x14ac:dyDescent="0.3">
      <c r="A70202">
        <f t="shared" ca="1" si="1096"/>
        <v>0.70623930506429278</v>
      </c>
    </row>
    <row r="70203" spans="1:1" x14ac:dyDescent="0.3">
      <c r="A70203">
        <f t="shared" ca="1" si="1096"/>
        <v>0.21073199639899584</v>
      </c>
    </row>
    <row r="70204" spans="1:1" x14ac:dyDescent="0.3">
      <c r="A70204">
        <f t="shared" ca="1" si="1096"/>
        <v>-3.5396545512186954E-2</v>
      </c>
    </row>
    <row r="70205" spans="1:1" x14ac:dyDescent="0.3">
      <c r="A70205">
        <f t="shared" ca="1" si="1096"/>
        <v>-0.98241237387198932</v>
      </c>
    </row>
    <row r="70206" spans="1:1" x14ac:dyDescent="0.3">
      <c r="A70206">
        <f t="shared" ca="1" si="1096"/>
        <v>0.2559972851584445</v>
      </c>
    </row>
    <row r="70207" spans="1:1" x14ac:dyDescent="0.3">
      <c r="A70207">
        <f t="shared" ca="1" si="1096"/>
        <v>1.0366344191932886</v>
      </c>
    </row>
    <row r="70208" spans="1:1" x14ac:dyDescent="0.3">
      <c r="A70208">
        <f t="shared" ca="1" si="1096"/>
        <v>1.4019511647284373</v>
      </c>
    </row>
    <row r="70209" spans="1:1" x14ac:dyDescent="0.3">
      <c r="A70209">
        <f t="shared" ca="1" si="1096"/>
        <v>-0.11056027620440449</v>
      </c>
    </row>
    <row r="70210" spans="1:1" x14ac:dyDescent="0.3">
      <c r="A70210">
        <f t="shared" ca="1" si="1096"/>
        <v>1.6436766982836168</v>
      </c>
    </row>
    <row r="70211" spans="1:1" x14ac:dyDescent="0.3">
      <c r="A70211">
        <f t="shared" ref="A70211:A70274" ca="1" si="1097">_xlfn.NORM.INV(RAND(),0,1)</f>
        <v>0.62876854425703688</v>
      </c>
    </row>
    <row r="70212" spans="1:1" x14ac:dyDescent="0.3">
      <c r="A70212">
        <f t="shared" ca="1" si="1097"/>
        <v>1.1339772848262166</v>
      </c>
    </row>
    <row r="70213" spans="1:1" x14ac:dyDescent="0.3">
      <c r="A70213">
        <f t="shared" ca="1" si="1097"/>
        <v>0.26983238689130939</v>
      </c>
    </row>
    <row r="70214" spans="1:1" x14ac:dyDescent="0.3">
      <c r="A70214">
        <f t="shared" ca="1" si="1097"/>
        <v>-1.1987273080621605</v>
      </c>
    </row>
    <row r="70215" spans="1:1" x14ac:dyDescent="0.3">
      <c r="A70215">
        <f t="shared" ca="1" si="1097"/>
        <v>0.62705707619578865</v>
      </c>
    </row>
    <row r="70216" spans="1:1" x14ac:dyDescent="0.3">
      <c r="A70216">
        <f t="shared" ca="1" si="1097"/>
        <v>1.3061319900549946</v>
      </c>
    </row>
    <row r="70217" spans="1:1" x14ac:dyDescent="0.3">
      <c r="A70217">
        <f t="shared" ca="1" si="1097"/>
        <v>-1.3690380725451163</v>
      </c>
    </row>
    <row r="70218" spans="1:1" x14ac:dyDescent="0.3">
      <c r="A70218">
        <f t="shared" ca="1" si="1097"/>
        <v>0.53742019451205136</v>
      </c>
    </row>
    <row r="70219" spans="1:1" x14ac:dyDescent="0.3">
      <c r="A70219">
        <f t="shared" ca="1" si="1097"/>
        <v>-0.1918542107753656</v>
      </c>
    </row>
    <row r="70220" spans="1:1" x14ac:dyDescent="0.3">
      <c r="A70220">
        <f t="shared" ca="1" si="1097"/>
        <v>-2.022903569310242</v>
      </c>
    </row>
    <row r="70221" spans="1:1" x14ac:dyDescent="0.3">
      <c r="A70221">
        <f t="shared" ca="1" si="1097"/>
        <v>-1.3374031897132614</v>
      </c>
    </row>
    <row r="70222" spans="1:1" x14ac:dyDescent="0.3">
      <c r="A70222">
        <f t="shared" ca="1" si="1097"/>
        <v>-0.60580066907352359</v>
      </c>
    </row>
    <row r="70223" spans="1:1" x14ac:dyDescent="0.3">
      <c r="A70223">
        <f t="shared" ca="1" si="1097"/>
        <v>-0.47277742602249329</v>
      </c>
    </row>
    <row r="70224" spans="1:1" x14ac:dyDescent="0.3">
      <c r="A70224">
        <f t="shared" ca="1" si="1097"/>
        <v>-1.2447794379296813</v>
      </c>
    </row>
    <row r="70225" spans="1:1" x14ac:dyDescent="0.3">
      <c r="A70225">
        <f t="shared" ca="1" si="1097"/>
        <v>0.15974015314609993</v>
      </c>
    </row>
    <row r="70226" spans="1:1" x14ac:dyDescent="0.3">
      <c r="A70226">
        <f t="shared" ca="1" si="1097"/>
        <v>8.5635199120763464E-2</v>
      </c>
    </row>
    <row r="70227" spans="1:1" x14ac:dyDescent="0.3">
      <c r="A70227">
        <f t="shared" ca="1" si="1097"/>
        <v>-0.64549236944522004</v>
      </c>
    </row>
    <row r="70228" spans="1:1" x14ac:dyDescent="0.3">
      <c r="A70228">
        <f t="shared" ca="1" si="1097"/>
        <v>-0.17094320736090446</v>
      </c>
    </row>
    <row r="70229" spans="1:1" x14ac:dyDescent="0.3">
      <c r="A70229">
        <f t="shared" ca="1" si="1097"/>
        <v>-1.7909417728769303</v>
      </c>
    </row>
    <row r="70230" spans="1:1" x14ac:dyDescent="0.3">
      <c r="A70230">
        <f t="shared" ca="1" si="1097"/>
        <v>-0.73243436524994321</v>
      </c>
    </row>
    <row r="70231" spans="1:1" x14ac:dyDescent="0.3">
      <c r="A70231">
        <f t="shared" ca="1" si="1097"/>
        <v>-0.87363531241526371</v>
      </c>
    </row>
    <row r="70232" spans="1:1" x14ac:dyDescent="0.3">
      <c r="A70232">
        <f t="shared" ca="1" si="1097"/>
        <v>0.98943343495213776</v>
      </c>
    </row>
    <row r="70233" spans="1:1" x14ac:dyDescent="0.3">
      <c r="A70233">
        <f t="shared" ca="1" si="1097"/>
        <v>1.9461064525400611</v>
      </c>
    </row>
    <row r="70234" spans="1:1" x14ac:dyDescent="0.3">
      <c r="A70234">
        <f t="shared" ca="1" si="1097"/>
        <v>-1.3175340269412987</v>
      </c>
    </row>
    <row r="70235" spans="1:1" x14ac:dyDescent="0.3">
      <c r="A70235">
        <f t="shared" ca="1" si="1097"/>
        <v>-0.91072914503855573</v>
      </c>
    </row>
    <row r="70236" spans="1:1" x14ac:dyDescent="0.3">
      <c r="A70236">
        <f t="shared" ca="1" si="1097"/>
        <v>-7.7721312287781313E-2</v>
      </c>
    </row>
    <row r="70237" spans="1:1" x14ac:dyDescent="0.3">
      <c r="A70237">
        <f t="shared" ca="1" si="1097"/>
        <v>3.2800576967250916E-2</v>
      </c>
    </row>
    <row r="70238" spans="1:1" x14ac:dyDescent="0.3">
      <c r="A70238">
        <f t="shared" ca="1" si="1097"/>
        <v>-0.65465746035226147</v>
      </c>
    </row>
    <row r="70239" spans="1:1" x14ac:dyDescent="0.3">
      <c r="A70239">
        <f t="shared" ca="1" si="1097"/>
        <v>0.62472830269496959</v>
      </c>
    </row>
    <row r="70240" spans="1:1" x14ac:dyDescent="0.3">
      <c r="A70240">
        <f t="shared" ca="1" si="1097"/>
        <v>-0.11499876424132105</v>
      </c>
    </row>
    <row r="70241" spans="1:1" x14ac:dyDescent="0.3">
      <c r="A70241">
        <f t="shared" ca="1" si="1097"/>
        <v>-0.4055204514002988</v>
      </c>
    </row>
    <row r="70242" spans="1:1" x14ac:dyDescent="0.3">
      <c r="A70242">
        <f t="shared" ca="1" si="1097"/>
        <v>0.53162475404023701</v>
      </c>
    </row>
    <row r="70243" spans="1:1" x14ac:dyDescent="0.3">
      <c r="A70243">
        <f t="shared" ca="1" si="1097"/>
        <v>0.29147302516086826</v>
      </c>
    </row>
    <row r="70244" spans="1:1" x14ac:dyDescent="0.3">
      <c r="A70244">
        <f t="shared" ca="1" si="1097"/>
        <v>-0.50488812555642848</v>
      </c>
    </row>
    <row r="70245" spans="1:1" x14ac:dyDescent="0.3">
      <c r="A70245">
        <f t="shared" ca="1" si="1097"/>
        <v>1.0711010012293654</v>
      </c>
    </row>
    <row r="70246" spans="1:1" x14ac:dyDescent="0.3">
      <c r="A70246">
        <f t="shared" ca="1" si="1097"/>
        <v>-1.5483847084953866</v>
      </c>
    </row>
    <row r="70247" spans="1:1" x14ac:dyDescent="0.3">
      <c r="A70247">
        <f t="shared" ca="1" si="1097"/>
        <v>-1.2419430591503189</v>
      </c>
    </row>
    <row r="70248" spans="1:1" x14ac:dyDescent="0.3">
      <c r="A70248">
        <f t="shared" ca="1" si="1097"/>
        <v>0.62422486793578746</v>
      </c>
    </row>
    <row r="70249" spans="1:1" x14ac:dyDescent="0.3">
      <c r="A70249">
        <f t="shared" ca="1" si="1097"/>
        <v>-0.18006180919205672</v>
      </c>
    </row>
    <row r="70250" spans="1:1" x14ac:dyDescent="0.3">
      <c r="A70250">
        <f t="shared" ca="1" si="1097"/>
        <v>0.83602003774456768</v>
      </c>
    </row>
    <row r="70251" spans="1:1" x14ac:dyDescent="0.3">
      <c r="A70251">
        <f t="shared" ca="1" si="1097"/>
        <v>1.170756288521152</v>
      </c>
    </row>
    <row r="70252" spans="1:1" x14ac:dyDescent="0.3">
      <c r="A70252">
        <f t="shared" ca="1" si="1097"/>
        <v>-1.4762566988050516</v>
      </c>
    </row>
    <row r="70253" spans="1:1" x14ac:dyDescent="0.3">
      <c r="A70253">
        <f t="shared" ca="1" si="1097"/>
        <v>-1.3141759849641128</v>
      </c>
    </row>
    <row r="70254" spans="1:1" x14ac:dyDescent="0.3">
      <c r="A70254">
        <f t="shared" ca="1" si="1097"/>
        <v>-1.7000595598807464</v>
      </c>
    </row>
    <row r="70255" spans="1:1" x14ac:dyDescent="0.3">
      <c r="A70255">
        <f t="shared" ca="1" si="1097"/>
        <v>-0.20806892201163643</v>
      </c>
    </row>
    <row r="70256" spans="1:1" x14ac:dyDescent="0.3">
      <c r="A70256">
        <f t="shared" ca="1" si="1097"/>
        <v>0.94674252444112661</v>
      </c>
    </row>
    <row r="70257" spans="1:1" x14ac:dyDescent="0.3">
      <c r="A70257">
        <f t="shared" ca="1" si="1097"/>
        <v>0.30766128559702799</v>
      </c>
    </row>
    <row r="70258" spans="1:1" x14ac:dyDescent="0.3">
      <c r="A70258">
        <f t="shared" ca="1" si="1097"/>
        <v>0.54397866909233938</v>
      </c>
    </row>
    <row r="70259" spans="1:1" x14ac:dyDescent="0.3">
      <c r="A70259">
        <f t="shared" ca="1" si="1097"/>
        <v>1.5040045562514714</v>
      </c>
    </row>
    <row r="70260" spans="1:1" x14ac:dyDescent="0.3">
      <c r="A70260">
        <f t="shared" ca="1" si="1097"/>
        <v>-0.79897167033298955</v>
      </c>
    </row>
    <row r="70261" spans="1:1" x14ac:dyDescent="0.3">
      <c r="A70261">
        <f t="shared" ca="1" si="1097"/>
        <v>0.55201440340795938</v>
      </c>
    </row>
    <row r="70262" spans="1:1" x14ac:dyDescent="0.3">
      <c r="A70262">
        <f t="shared" ca="1" si="1097"/>
        <v>0.83474936771557584</v>
      </c>
    </row>
    <row r="70263" spans="1:1" x14ac:dyDescent="0.3">
      <c r="A70263">
        <f t="shared" ca="1" si="1097"/>
        <v>-0.44233596021120603</v>
      </c>
    </row>
    <row r="70264" spans="1:1" x14ac:dyDescent="0.3">
      <c r="A70264">
        <f t="shared" ca="1" si="1097"/>
        <v>1.0311556874910626</v>
      </c>
    </row>
    <row r="70265" spans="1:1" x14ac:dyDescent="0.3">
      <c r="A70265">
        <f t="shared" ca="1" si="1097"/>
        <v>-1.0262626150986233E-2</v>
      </c>
    </row>
    <row r="70266" spans="1:1" x14ac:dyDescent="0.3">
      <c r="A70266">
        <f t="shared" ca="1" si="1097"/>
        <v>0.74912352859845377</v>
      </c>
    </row>
    <row r="70267" spans="1:1" x14ac:dyDescent="0.3">
      <c r="A70267">
        <f t="shared" ca="1" si="1097"/>
        <v>0.44368206788615872</v>
      </c>
    </row>
    <row r="70268" spans="1:1" x14ac:dyDescent="0.3">
      <c r="A70268">
        <f t="shared" ca="1" si="1097"/>
        <v>-8.5963054184178975E-2</v>
      </c>
    </row>
    <row r="70269" spans="1:1" x14ac:dyDescent="0.3">
      <c r="A70269">
        <f t="shared" ca="1" si="1097"/>
        <v>-1.8179893396472875</v>
      </c>
    </row>
    <row r="70270" spans="1:1" x14ac:dyDescent="0.3">
      <c r="A70270">
        <f t="shared" ca="1" si="1097"/>
        <v>0.24578147290337735</v>
      </c>
    </row>
    <row r="70271" spans="1:1" x14ac:dyDescent="0.3">
      <c r="A70271">
        <f t="shared" ca="1" si="1097"/>
        <v>-0.83107635965404292</v>
      </c>
    </row>
    <row r="70272" spans="1:1" x14ac:dyDescent="0.3">
      <c r="A70272">
        <f t="shared" ca="1" si="1097"/>
        <v>-1.0209541881883484</v>
      </c>
    </row>
    <row r="70273" spans="1:1" x14ac:dyDescent="0.3">
      <c r="A70273">
        <f t="shared" ca="1" si="1097"/>
        <v>-0.46717011007056819</v>
      </c>
    </row>
    <row r="70274" spans="1:1" x14ac:dyDescent="0.3">
      <c r="A70274">
        <f t="shared" ca="1" si="1097"/>
        <v>0.21341783104366502</v>
      </c>
    </row>
    <row r="70275" spans="1:1" x14ac:dyDescent="0.3">
      <c r="A70275">
        <f t="shared" ref="A70275:A70338" ca="1" si="1098">_xlfn.NORM.INV(RAND(),0,1)</f>
        <v>-0.7522481334534652</v>
      </c>
    </row>
    <row r="70276" spans="1:1" x14ac:dyDescent="0.3">
      <c r="A70276">
        <f t="shared" ca="1" si="1098"/>
        <v>-1.3150307572547013</v>
      </c>
    </row>
    <row r="70277" spans="1:1" x14ac:dyDescent="0.3">
      <c r="A70277">
        <f t="shared" ca="1" si="1098"/>
        <v>-0.24100356513487134</v>
      </c>
    </row>
    <row r="70278" spans="1:1" x14ac:dyDescent="0.3">
      <c r="A70278">
        <f t="shared" ca="1" si="1098"/>
        <v>-1.6097780974080362</v>
      </c>
    </row>
    <row r="70279" spans="1:1" x14ac:dyDescent="0.3">
      <c r="A70279">
        <f t="shared" ca="1" si="1098"/>
        <v>0.75962545934736581</v>
      </c>
    </row>
    <row r="70280" spans="1:1" x14ac:dyDescent="0.3">
      <c r="A70280">
        <f t="shared" ca="1" si="1098"/>
        <v>-0.76362063823864434</v>
      </c>
    </row>
    <row r="70281" spans="1:1" x14ac:dyDescent="0.3">
      <c r="A70281">
        <f t="shared" ca="1" si="1098"/>
        <v>-0.60388739710574957</v>
      </c>
    </row>
    <row r="70282" spans="1:1" x14ac:dyDescent="0.3">
      <c r="A70282">
        <f t="shared" ca="1" si="1098"/>
        <v>-0.62132240994299648</v>
      </c>
    </row>
    <row r="70283" spans="1:1" x14ac:dyDescent="0.3">
      <c r="A70283">
        <f t="shared" ca="1" si="1098"/>
        <v>-0.62898152172875998</v>
      </c>
    </row>
    <row r="70284" spans="1:1" x14ac:dyDescent="0.3">
      <c r="A70284">
        <f t="shared" ca="1" si="1098"/>
        <v>-0.21714051202866541</v>
      </c>
    </row>
    <row r="70285" spans="1:1" x14ac:dyDescent="0.3">
      <c r="A70285">
        <f t="shared" ca="1" si="1098"/>
        <v>-1.1707974306277438</v>
      </c>
    </row>
    <row r="70286" spans="1:1" x14ac:dyDescent="0.3">
      <c r="A70286">
        <f t="shared" ca="1" si="1098"/>
        <v>0.55695199700515441</v>
      </c>
    </row>
    <row r="70287" spans="1:1" x14ac:dyDescent="0.3">
      <c r="A70287">
        <f t="shared" ca="1" si="1098"/>
        <v>-1.4228580318044963</v>
      </c>
    </row>
    <row r="70288" spans="1:1" x14ac:dyDescent="0.3">
      <c r="A70288">
        <f t="shared" ca="1" si="1098"/>
        <v>0.30967404365391155</v>
      </c>
    </row>
    <row r="70289" spans="1:1" x14ac:dyDescent="0.3">
      <c r="A70289">
        <f t="shared" ca="1" si="1098"/>
        <v>-0.25692498992480178</v>
      </c>
    </row>
    <row r="70290" spans="1:1" x14ac:dyDescent="0.3">
      <c r="A70290">
        <f t="shared" ca="1" si="1098"/>
        <v>0.16694099030682358</v>
      </c>
    </row>
    <row r="70291" spans="1:1" x14ac:dyDescent="0.3">
      <c r="A70291">
        <f t="shared" ca="1" si="1098"/>
        <v>0.27697738362633861</v>
      </c>
    </row>
    <row r="70292" spans="1:1" x14ac:dyDescent="0.3">
      <c r="A70292">
        <f t="shared" ca="1" si="1098"/>
        <v>-0.27011708357921399</v>
      </c>
    </row>
    <row r="70293" spans="1:1" x14ac:dyDescent="0.3">
      <c r="A70293">
        <f t="shared" ca="1" si="1098"/>
        <v>0.89368225630200471</v>
      </c>
    </row>
    <row r="70294" spans="1:1" x14ac:dyDescent="0.3">
      <c r="A70294">
        <f t="shared" ca="1" si="1098"/>
        <v>-9.2857452546028257E-2</v>
      </c>
    </row>
    <row r="70295" spans="1:1" x14ac:dyDescent="0.3">
      <c r="A70295">
        <f t="shared" ca="1" si="1098"/>
        <v>1.4422057583257131</v>
      </c>
    </row>
    <row r="70296" spans="1:1" x14ac:dyDescent="0.3">
      <c r="A70296">
        <f t="shared" ca="1" si="1098"/>
        <v>5.368184210428361E-2</v>
      </c>
    </row>
    <row r="70297" spans="1:1" x14ac:dyDescent="0.3">
      <c r="A70297">
        <f t="shared" ca="1" si="1098"/>
        <v>-1.9378508961122878</v>
      </c>
    </row>
    <row r="70298" spans="1:1" x14ac:dyDescent="0.3">
      <c r="A70298">
        <f t="shared" ca="1" si="1098"/>
        <v>-0.14439799002719547</v>
      </c>
    </row>
    <row r="70299" spans="1:1" x14ac:dyDescent="0.3">
      <c r="A70299">
        <f t="shared" ca="1" si="1098"/>
        <v>-0.67157408941441166</v>
      </c>
    </row>
    <row r="70300" spans="1:1" x14ac:dyDescent="0.3">
      <c r="A70300">
        <f t="shared" ca="1" si="1098"/>
        <v>-0.16070441619139725</v>
      </c>
    </row>
    <row r="70301" spans="1:1" x14ac:dyDescent="0.3">
      <c r="A70301">
        <f t="shared" ca="1" si="1098"/>
        <v>1.6446937112282407</v>
      </c>
    </row>
    <row r="70302" spans="1:1" x14ac:dyDescent="0.3">
      <c r="A70302">
        <f t="shared" ca="1" si="1098"/>
        <v>-0.79018139912537955</v>
      </c>
    </row>
    <row r="70303" spans="1:1" x14ac:dyDescent="0.3">
      <c r="A70303">
        <f t="shared" ca="1" si="1098"/>
        <v>-0.37518285829104564</v>
      </c>
    </row>
    <row r="70304" spans="1:1" x14ac:dyDescent="0.3">
      <c r="A70304">
        <f t="shared" ca="1" si="1098"/>
        <v>0.97633612189197239</v>
      </c>
    </row>
    <row r="70305" spans="1:1" x14ac:dyDescent="0.3">
      <c r="A70305">
        <f t="shared" ca="1" si="1098"/>
        <v>0.7222739159888617</v>
      </c>
    </row>
    <row r="70306" spans="1:1" x14ac:dyDescent="0.3">
      <c r="A70306">
        <f t="shared" ca="1" si="1098"/>
        <v>1.4088646676633187</v>
      </c>
    </row>
    <row r="70307" spans="1:1" x14ac:dyDescent="0.3">
      <c r="A70307">
        <f t="shared" ca="1" si="1098"/>
        <v>1.1335733150355995</v>
      </c>
    </row>
    <row r="70308" spans="1:1" x14ac:dyDescent="0.3">
      <c r="A70308">
        <f t="shared" ca="1" si="1098"/>
        <v>0.51368824167736871</v>
      </c>
    </row>
    <row r="70309" spans="1:1" x14ac:dyDescent="0.3">
      <c r="A70309">
        <f t="shared" ca="1" si="1098"/>
        <v>-0.7459978200315126</v>
      </c>
    </row>
    <row r="70310" spans="1:1" x14ac:dyDescent="0.3">
      <c r="A70310">
        <f t="shared" ca="1" si="1098"/>
        <v>1.0489439759175223</v>
      </c>
    </row>
    <row r="70311" spans="1:1" x14ac:dyDescent="0.3">
      <c r="A70311">
        <f t="shared" ca="1" si="1098"/>
        <v>1.2816243316278551</v>
      </c>
    </row>
    <row r="70312" spans="1:1" x14ac:dyDescent="0.3">
      <c r="A70312">
        <f t="shared" ca="1" si="1098"/>
        <v>-0.30499351093565041</v>
      </c>
    </row>
    <row r="70313" spans="1:1" x14ac:dyDescent="0.3">
      <c r="A70313">
        <f t="shared" ca="1" si="1098"/>
        <v>-0.50215146539691913</v>
      </c>
    </row>
    <row r="70314" spans="1:1" x14ac:dyDescent="0.3">
      <c r="A70314">
        <f t="shared" ca="1" si="1098"/>
        <v>6.5809690771277574E-2</v>
      </c>
    </row>
    <row r="70315" spans="1:1" x14ac:dyDescent="0.3">
      <c r="A70315">
        <f t="shared" ca="1" si="1098"/>
        <v>-0.75472830955225012</v>
      </c>
    </row>
    <row r="70316" spans="1:1" x14ac:dyDescent="0.3">
      <c r="A70316">
        <f t="shared" ca="1" si="1098"/>
        <v>-0.23825686823505121</v>
      </c>
    </row>
    <row r="70317" spans="1:1" x14ac:dyDescent="0.3">
      <c r="A70317">
        <f t="shared" ca="1" si="1098"/>
        <v>-0.11788858303727956</v>
      </c>
    </row>
    <row r="70318" spans="1:1" x14ac:dyDescent="0.3">
      <c r="A70318">
        <f t="shared" ca="1" si="1098"/>
        <v>-1.17801775117837</v>
      </c>
    </row>
    <row r="70319" spans="1:1" x14ac:dyDescent="0.3">
      <c r="A70319">
        <f t="shared" ca="1" si="1098"/>
        <v>-2.1330555421668023</v>
      </c>
    </row>
    <row r="70320" spans="1:1" x14ac:dyDescent="0.3">
      <c r="A70320">
        <f t="shared" ca="1" si="1098"/>
        <v>-1.0558144258739841</v>
      </c>
    </row>
    <row r="70321" spans="1:1" x14ac:dyDescent="0.3">
      <c r="A70321">
        <f t="shared" ca="1" si="1098"/>
        <v>0.93297117838167265</v>
      </c>
    </row>
    <row r="70322" spans="1:1" x14ac:dyDescent="0.3">
      <c r="A70322">
        <f t="shared" ca="1" si="1098"/>
        <v>-1.1699203212990459</v>
      </c>
    </row>
    <row r="70323" spans="1:1" x14ac:dyDescent="0.3">
      <c r="A70323">
        <f t="shared" ca="1" si="1098"/>
        <v>0.19834683595574565</v>
      </c>
    </row>
    <row r="70324" spans="1:1" x14ac:dyDescent="0.3">
      <c r="A70324">
        <f t="shared" ca="1" si="1098"/>
        <v>0.76017618411849419</v>
      </c>
    </row>
    <row r="70325" spans="1:1" x14ac:dyDescent="0.3">
      <c r="A70325">
        <f t="shared" ca="1" si="1098"/>
        <v>1.3476864041901424</v>
      </c>
    </row>
    <row r="70326" spans="1:1" x14ac:dyDescent="0.3">
      <c r="A70326">
        <f t="shared" ca="1" si="1098"/>
        <v>-1.3425196587394137</v>
      </c>
    </row>
    <row r="70327" spans="1:1" x14ac:dyDescent="0.3">
      <c r="A70327">
        <f t="shared" ca="1" si="1098"/>
        <v>0.76770793776951862</v>
      </c>
    </row>
    <row r="70328" spans="1:1" x14ac:dyDescent="0.3">
      <c r="A70328">
        <f t="shared" ca="1" si="1098"/>
        <v>0.38438368000076423</v>
      </c>
    </row>
    <row r="70329" spans="1:1" x14ac:dyDescent="0.3">
      <c r="A70329">
        <f t="shared" ca="1" si="1098"/>
        <v>-0.77554937713339622</v>
      </c>
    </row>
    <row r="70330" spans="1:1" x14ac:dyDescent="0.3">
      <c r="A70330">
        <f t="shared" ca="1" si="1098"/>
        <v>-6.3000193901965623E-2</v>
      </c>
    </row>
    <row r="70331" spans="1:1" x14ac:dyDescent="0.3">
      <c r="A70331">
        <f t="shared" ca="1" si="1098"/>
        <v>-0.36470193258454942</v>
      </c>
    </row>
    <row r="70332" spans="1:1" x14ac:dyDescent="0.3">
      <c r="A70332">
        <f t="shared" ca="1" si="1098"/>
        <v>-0.92281684115971929</v>
      </c>
    </row>
    <row r="70333" spans="1:1" x14ac:dyDescent="0.3">
      <c r="A70333">
        <f t="shared" ca="1" si="1098"/>
        <v>-1.0816903693602649</v>
      </c>
    </row>
    <row r="70334" spans="1:1" x14ac:dyDescent="0.3">
      <c r="A70334">
        <f t="shared" ca="1" si="1098"/>
        <v>-0.36116564655612388</v>
      </c>
    </row>
    <row r="70335" spans="1:1" x14ac:dyDescent="0.3">
      <c r="A70335">
        <f t="shared" ca="1" si="1098"/>
        <v>0.23522110066779764</v>
      </c>
    </row>
    <row r="70336" spans="1:1" x14ac:dyDescent="0.3">
      <c r="A70336">
        <f t="shared" ca="1" si="1098"/>
        <v>-0.31393260441514792</v>
      </c>
    </row>
    <row r="70337" spans="1:1" x14ac:dyDescent="0.3">
      <c r="A70337">
        <f t="shared" ca="1" si="1098"/>
        <v>1.5953405906816223</v>
      </c>
    </row>
    <row r="70338" spans="1:1" x14ac:dyDescent="0.3">
      <c r="A70338">
        <f t="shared" ca="1" si="1098"/>
        <v>-1.3528324653730466</v>
      </c>
    </row>
    <row r="70339" spans="1:1" x14ac:dyDescent="0.3">
      <c r="A70339">
        <f t="shared" ref="A70339:A70402" ca="1" si="1099">_xlfn.NORM.INV(RAND(),0,1)</f>
        <v>1.662500892386007</v>
      </c>
    </row>
    <row r="70340" spans="1:1" x14ac:dyDescent="0.3">
      <c r="A70340">
        <f t="shared" ca="1" si="1099"/>
        <v>1.3714242103715693</v>
      </c>
    </row>
    <row r="70341" spans="1:1" x14ac:dyDescent="0.3">
      <c r="A70341">
        <f t="shared" ca="1" si="1099"/>
        <v>-1.2232534774705606</v>
      </c>
    </row>
    <row r="70342" spans="1:1" x14ac:dyDescent="0.3">
      <c r="A70342">
        <f t="shared" ca="1" si="1099"/>
        <v>0.13771378129607423</v>
      </c>
    </row>
    <row r="70343" spans="1:1" x14ac:dyDescent="0.3">
      <c r="A70343">
        <f t="shared" ca="1" si="1099"/>
        <v>1.8531041963512536</v>
      </c>
    </row>
    <row r="70344" spans="1:1" x14ac:dyDescent="0.3">
      <c r="A70344">
        <f t="shared" ca="1" si="1099"/>
        <v>-1.0495443227117744</v>
      </c>
    </row>
    <row r="70345" spans="1:1" x14ac:dyDescent="0.3">
      <c r="A70345">
        <f t="shared" ca="1" si="1099"/>
        <v>-1.4579824020195387</v>
      </c>
    </row>
    <row r="70346" spans="1:1" x14ac:dyDescent="0.3">
      <c r="A70346">
        <f t="shared" ca="1" si="1099"/>
        <v>0.56511312379699596</v>
      </c>
    </row>
    <row r="70347" spans="1:1" x14ac:dyDescent="0.3">
      <c r="A70347">
        <f t="shared" ca="1" si="1099"/>
        <v>-0.35963100536912396</v>
      </c>
    </row>
    <row r="70348" spans="1:1" x14ac:dyDescent="0.3">
      <c r="A70348">
        <f t="shared" ca="1" si="1099"/>
        <v>0.16879146863829145</v>
      </c>
    </row>
    <row r="70349" spans="1:1" x14ac:dyDescent="0.3">
      <c r="A70349">
        <f t="shared" ca="1" si="1099"/>
        <v>0.11442907960309091</v>
      </c>
    </row>
    <row r="70350" spans="1:1" x14ac:dyDescent="0.3">
      <c r="A70350">
        <f t="shared" ca="1" si="1099"/>
        <v>-2.0283796752776335</v>
      </c>
    </row>
    <row r="70351" spans="1:1" x14ac:dyDescent="0.3">
      <c r="A70351">
        <f t="shared" ca="1" si="1099"/>
        <v>-0.45104031229812858</v>
      </c>
    </row>
    <row r="70352" spans="1:1" x14ac:dyDescent="0.3">
      <c r="A70352">
        <f t="shared" ca="1" si="1099"/>
        <v>-0.7887976036115617</v>
      </c>
    </row>
    <row r="70353" spans="1:1" x14ac:dyDescent="0.3">
      <c r="A70353">
        <f t="shared" ca="1" si="1099"/>
        <v>0.90400985548045243</v>
      </c>
    </row>
    <row r="70354" spans="1:1" x14ac:dyDescent="0.3">
      <c r="A70354">
        <f t="shared" ca="1" si="1099"/>
        <v>-1.2793717777611648</v>
      </c>
    </row>
    <row r="70355" spans="1:1" x14ac:dyDescent="0.3">
      <c r="A70355">
        <f t="shared" ca="1" si="1099"/>
        <v>1.1579685228457899</v>
      </c>
    </row>
    <row r="70356" spans="1:1" x14ac:dyDescent="0.3">
      <c r="A70356">
        <f t="shared" ca="1" si="1099"/>
        <v>0.55280720672713246</v>
      </c>
    </row>
    <row r="70357" spans="1:1" x14ac:dyDescent="0.3">
      <c r="A70357">
        <f t="shared" ca="1" si="1099"/>
        <v>-6.2537033093870431E-2</v>
      </c>
    </row>
    <row r="70358" spans="1:1" x14ac:dyDescent="0.3">
      <c r="A70358">
        <f t="shared" ca="1" si="1099"/>
        <v>-0.67821637115916511</v>
      </c>
    </row>
    <row r="70359" spans="1:1" x14ac:dyDescent="0.3">
      <c r="A70359">
        <f t="shared" ca="1" si="1099"/>
        <v>-1.6611518546813218</v>
      </c>
    </row>
    <row r="70360" spans="1:1" x14ac:dyDescent="0.3">
      <c r="A70360">
        <f t="shared" ca="1" si="1099"/>
        <v>0.4375110587051585</v>
      </c>
    </row>
    <row r="70361" spans="1:1" x14ac:dyDescent="0.3">
      <c r="A70361">
        <f t="shared" ca="1" si="1099"/>
        <v>-1.2346728858915097</v>
      </c>
    </row>
    <row r="70362" spans="1:1" x14ac:dyDescent="0.3">
      <c r="A70362">
        <f t="shared" ca="1" si="1099"/>
        <v>1.4152230756873394</v>
      </c>
    </row>
    <row r="70363" spans="1:1" x14ac:dyDescent="0.3">
      <c r="A70363">
        <f t="shared" ca="1" si="1099"/>
        <v>-0.46581337511245091</v>
      </c>
    </row>
    <row r="70364" spans="1:1" x14ac:dyDescent="0.3">
      <c r="A70364">
        <f t="shared" ca="1" si="1099"/>
        <v>0.2671286753403363</v>
      </c>
    </row>
    <row r="70365" spans="1:1" x14ac:dyDescent="0.3">
      <c r="A70365">
        <f t="shared" ca="1" si="1099"/>
        <v>0.94307656048934263</v>
      </c>
    </row>
    <row r="70366" spans="1:1" x14ac:dyDescent="0.3">
      <c r="A70366">
        <f t="shared" ca="1" si="1099"/>
        <v>-1.9404850119175339</v>
      </c>
    </row>
    <row r="70367" spans="1:1" x14ac:dyDescent="0.3">
      <c r="A70367">
        <f t="shared" ca="1" si="1099"/>
        <v>-0.25835801545341763</v>
      </c>
    </row>
    <row r="70368" spans="1:1" x14ac:dyDescent="0.3">
      <c r="A70368">
        <f t="shared" ca="1" si="1099"/>
        <v>-1.2806141607378356E-4</v>
      </c>
    </row>
    <row r="70369" spans="1:1" x14ac:dyDescent="0.3">
      <c r="A70369">
        <f t="shared" ca="1" si="1099"/>
        <v>-1.8283518945955828</v>
      </c>
    </row>
    <row r="70370" spans="1:1" x14ac:dyDescent="0.3">
      <c r="A70370">
        <f t="shared" ca="1" si="1099"/>
        <v>0.85454021546492842</v>
      </c>
    </row>
    <row r="70371" spans="1:1" x14ac:dyDescent="0.3">
      <c r="A70371">
        <f t="shared" ca="1" si="1099"/>
        <v>0.91909538719908757</v>
      </c>
    </row>
    <row r="70372" spans="1:1" x14ac:dyDescent="0.3">
      <c r="A70372">
        <f t="shared" ca="1" si="1099"/>
        <v>0.6750421181218238</v>
      </c>
    </row>
    <row r="70373" spans="1:1" x14ac:dyDescent="0.3">
      <c r="A70373">
        <f t="shared" ca="1" si="1099"/>
        <v>1.0096124961127186</v>
      </c>
    </row>
    <row r="70374" spans="1:1" x14ac:dyDescent="0.3">
      <c r="A70374">
        <f t="shared" ca="1" si="1099"/>
        <v>1.6721098813181612</v>
      </c>
    </row>
    <row r="70375" spans="1:1" x14ac:dyDescent="0.3">
      <c r="A70375">
        <f t="shared" ca="1" si="1099"/>
        <v>-0.19493188205308873</v>
      </c>
    </row>
    <row r="70376" spans="1:1" x14ac:dyDescent="0.3">
      <c r="A70376">
        <f t="shared" ca="1" si="1099"/>
        <v>-0.94996970732842589</v>
      </c>
    </row>
    <row r="70377" spans="1:1" x14ac:dyDescent="0.3">
      <c r="A70377">
        <f t="shared" ca="1" si="1099"/>
        <v>-0.31743133727464734</v>
      </c>
    </row>
    <row r="70378" spans="1:1" x14ac:dyDescent="0.3">
      <c r="A70378">
        <f t="shared" ca="1" si="1099"/>
        <v>2.1248971124375484</v>
      </c>
    </row>
    <row r="70379" spans="1:1" x14ac:dyDescent="0.3">
      <c r="A70379">
        <f t="shared" ca="1" si="1099"/>
        <v>0.6788889566220202</v>
      </c>
    </row>
    <row r="70380" spans="1:1" x14ac:dyDescent="0.3">
      <c r="A70380">
        <f t="shared" ca="1" si="1099"/>
        <v>-0.23942382719959701</v>
      </c>
    </row>
    <row r="70381" spans="1:1" x14ac:dyDescent="0.3">
      <c r="A70381">
        <f t="shared" ca="1" si="1099"/>
        <v>0.44897503795721466</v>
      </c>
    </row>
    <row r="70382" spans="1:1" x14ac:dyDescent="0.3">
      <c r="A70382">
        <f t="shared" ca="1" si="1099"/>
        <v>0.89128894281186588</v>
      </c>
    </row>
    <row r="70383" spans="1:1" x14ac:dyDescent="0.3">
      <c r="A70383">
        <f t="shared" ca="1" si="1099"/>
        <v>-0.19985400958132202</v>
      </c>
    </row>
    <row r="70384" spans="1:1" x14ac:dyDescent="0.3">
      <c r="A70384">
        <f t="shared" ca="1" si="1099"/>
        <v>-0.10316199488182813</v>
      </c>
    </row>
    <row r="70385" spans="1:1" x14ac:dyDescent="0.3">
      <c r="A70385">
        <f t="shared" ca="1" si="1099"/>
        <v>-0.21425748831864785</v>
      </c>
    </row>
    <row r="70386" spans="1:1" x14ac:dyDescent="0.3">
      <c r="A70386">
        <f t="shared" ca="1" si="1099"/>
        <v>-0.93891852036169898</v>
      </c>
    </row>
    <row r="70387" spans="1:1" x14ac:dyDescent="0.3">
      <c r="A70387">
        <f t="shared" ca="1" si="1099"/>
        <v>-0.77482551844215453</v>
      </c>
    </row>
    <row r="70388" spans="1:1" x14ac:dyDescent="0.3">
      <c r="A70388">
        <f t="shared" ca="1" si="1099"/>
        <v>-1.8712128768537122</v>
      </c>
    </row>
    <row r="70389" spans="1:1" x14ac:dyDescent="0.3">
      <c r="A70389">
        <f t="shared" ca="1" si="1099"/>
        <v>-0.37174459679382876</v>
      </c>
    </row>
    <row r="70390" spans="1:1" x14ac:dyDescent="0.3">
      <c r="A70390">
        <f t="shared" ca="1" si="1099"/>
        <v>0.12709230371316071</v>
      </c>
    </row>
    <row r="70391" spans="1:1" x14ac:dyDescent="0.3">
      <c r="A70391">
        <f t="shared" ca="1" si="1099"/>
        <v>-0.36782313355461199</v>
      </c>
    </row>
    <row r="70392" spans="1:1" x14ac:dyDescent="0.3">
      <c r="A70392">
        <f t="shared" ca="1" si="1099"/>
        <v>0.56494432050949706</v>
      </c>
    </row>
    <row r="70393" spans="1:1" x14ac:dyDescent="0.3">
      <c r="A70393">
        <f t="shared" ca="1" si="1099"/>
        <v>1.3255027465481297</v>
      </c>
    </row>
    <row r="70394" spans="1:1" x14ac:dyDescent="0.3">
      <c r="A70394">
        <f t="shared" ca="1" si="1099"/>
        <v>-0.71409578067542834</v>
      </c>
    </row>
    <row r="70395" spans="1:1" x14ac:dyDescent="0.3">
      <c r="A70395">
        <f t="shared" ca="1" si="1099"/>
        <v>-0.23616784824867834</v>
      </c>
    </row>
    <row r="70396" spans="1:1" x14ac:dyDescent="0.3">
      <c r="A70396">
        <f t="shared" ca="1" si="1099"/>
        <v>-4.8422182856193208E-2</v>
      </c>
    </row>
    <row r="70397" spans="1:1" x14ac:dyDescent="0.3">
      <c r="A70397">
        <f t="shared" ca="1" si="1099"/>
        <v>-0.91166156535702991</v>
      </c>
    </row>
    <row r="70398" spans="1:1" x14ac:dyDescent="0.3">
      <c r="A70398">
        <f t="shared" ca="1" si="1099"/>
        <v>9.8873398761138598E-2</v>
      </c>
    </row>
    <row r="70399" spans="1:1" x14ac:dyDescent="0.3">
      <c r="A70399">
        <f t="shared" ca="1" si="1099"/>
        <v>0.87763848785217569</v>
      </c>
    </row>
    <row r="70400" spans="1:1" x14ac:dyDescent="0.3">
      <c r="A70400">
        <f t="shared" ca="1" si="1099"/>
        <v>-1.1807135379293763</v>
      </c>
    </row>
    <row r="70401" spans="1:1" x14ac:dyDescent="0.3">
      <c r="A70401">
        <f t="shared" ca="1" si="1099"/>
        <v>1.2152449206713478</v>
      </c>
    </row>
    <row r="70402" spans="1:1" x14ac:dyDescent="0.3">
      <c r="A70402">
        <f t="shared" ca="1" si="1099"/>
        <v>1.2603583168115486</v>
      </c>
    </row>
    <row r="70403" spans="1:1" x14ac:dyDescent="0.3">
      <c r="A70403">
        <f t="shared" ref="A70403:A70466" ca="1" si="1100">_xlfn.NORM.INV(RAND(),0,1)</f>
        <v>-0.57305861831364646</v>
      </c>
    </row>
    <row r="70404" spans="1:1" x14ac:dyDescent="0.3">
      <c r="A70404">
        <f t="shared" ca="1" si="1100"/>
        <v>-1.0885638496721475</v>
      </c>
    </row>
    <row r="70405" spans="1:1" x14ac:dyDescent="0.3">
      <c r="A70405">
        <f t="shared" ca="1" si="1100"/>
        <v>0.44422110104473861</v>
      </c>
    </row>
    <row r="70406" spans="1:1" x14ac:dyDescent="0.3">
      <c r="A70406">
        <f t="shared" ca="1" si="1100"/>
        <v>-0.71015585213558807</v>
      </c>
    </row>
    <row r="70407" spans="1:1" x14ac:dyDescent="0.3">
      <c r="A70407">
        <f t="shared" ca="1" si="1100"/>
        <v>0.57197827245583999</v>
      </c>
    </row>
    <row r="70408" spans="1:1" x14ac:dyDescent="0.3">
      <c r="A70408">
        <f t="shared" ca="1" si="1100"/>
        <v>-0.67982921209847091</v>
      </c>
    </row>
    <row r="70409" spans="1:1" x14ac:dyDescent="0.3">
      <c r="A70409">
        <f t="shared" ca="1" si="1100"/>
        <v>1.1931398828595856</v>
      </c>
    </row>
    <row r="70410" spans="1:1" x14ac:dyDescent="0.3">
      <c r="A70410">
        <f t="shared" ca="1" si="1100"/>
        <v>1.0453294560692798</v>
      </c>
    </row>
    <row r="70411" spans="1:1" x14ac:dyDescent="0.3">
      <c r="A70411">
        <f t="shared" ca="1" si="1100"/>
        <v>-3.733238666086644E-2</v>
      </c>
    </row>
    <row r="70412" spans="1:1" x14ac:dyDescent="0.3">
      <c r="A70412">
        <f t="shared" ca="1" si="1100"/>
        <v>0.14060644065047601</v>
      </c>
    </row>
    <row r="70413" spans="1:1" x14ac:dyDescent="0.3">
      <c r="A70413">
        <f t="shared" ca="1" si="1100"/>
        <v>-0.13690341837377612</v>
      </c>
    </row>
    <row r="70414" spans="1:1" x14ac:dyDescent="0.3">
      <c r="A70414">
        <f t="shared" ca="1" si="1100"/>
        <v>0.80655613254171421</v>
      </c>
    </row>
    <row r="70415" spans="1:1" x14ac:dyDescent="0.3">
      <c r="A70415">
        <f t="shared" ca="1" si="1100"/>
        <v>0.83129825471880359</v>
      </c>
    </row>
    <row r="70416" spans="1:1" x14ac:dyDescent="0.3">
      <c r="A70416">
        <f t="shared" ca="1" si="1100"/>
        <v>-2.222590127924585</v>
      </c>
    </row>
    <row r="70417" spans="1:1" x14ac:dyDescent="0.3">
      <c r="A70417">
        <f t="shared" ca="1" si="1100"/>
        <v>1.5397599554278976</v>
      </c>
    </row>
    <row r="70418" spans="1:1" x14ac:dyDescent="0.3">
      <c r="A70418">
        <f t="shared" ca="1" si="1100"/>
        <v>0.88098287965441879</v>
      </c>
    </row>
    <row r="70419" spans="1:1" x14ac:dyDescent="0.3">
      <c r="A70419">
        <f t="shared" ca="1" si="1100"/>
        <v>0.36671539788039165</v>
      </c>
    </row>
    <row r="70420" spans="1:1" x14ac:dyDescent="0.3">
      <c r="A70420">
        <f t="shared" ca="1" si="1100"/>
        <v>-0.41276428804033738</v>
      </c>
    </row>
    <row r="70421" spans="1:1" x14ac:dyDescent="0.3">
      <c r="A70421">
        <f t="shared" ca="1" si="1100"/>
        <v>0.22591269121953422</v>
      </c>
    </row>
    <row r="70422" spans="1:1" x14ac:dyDescent="0.3">
      <c r="A70422">
        <f t="shared" ca="1" si="1100"/>
        <v>-1.5536296088318526</v>
      </c>
    </row>
    <row r="70423" spans="1:1" x14ac:dyDescent="0.3">
      <c r="A70423">
        <f t="shared" ca="1" si="1100"/>
        <v>0.53756939246599311</v>
      </c>
    </row>
    <row r="70424" spans="1:1" x14ac:dyDescent="0.3">
      <c r="A70424">
        <f t="shared" ca="1" si="1100"/>
        <v>1.2628356938135648</v>
      </c>
    </row>
    <row r="70425" spans="1:1" x14ac:dyDescent="0.3">
      <c r="A70425">
        <f t="shared" ca="1" si="1100"/>
        <v>-2.2657226977471741E-2</v>
      </c>
    </row>
    <row r="70426" spans="1:1" x14ac:dyDescent="0.3">
      <c r="A70426">
        <f t="shared" ca="1" si="1100"/>
        <v>1.0501922877034058</v>
      </c>
    </row>
    <row r="70427" spans="1:1" x14ac:dyDescent="0.3">
      <c r="A70427">
        <f t="shared" ca="1" si="1100"/>
        <v>0.14844495661012902</v>
      </c>
    </row>
    <row r="70428" spans="1:1" x14ac:dyDescent="0.3">
      <c r="A70428">
        <f t="shared" ca="1" si="1100"/>
        <v>0.36905209154855018</v>
      </c>
    </row>
    <row r="70429" spans="1:1" x14ac:dyDescent="0.3">
      <c r="A70429">
        <f t="shared" ca="1" si="1100"/>
        <v>-1.3548576933375236</v>
      </c>
    </row>
    <row r="70430" spans="1:1" x14ac:dyDescent="0.3">
      <c r="A70430">
        <f t="shared" ca="1" si="1100"/>
        <v>-1.5739983851146588</v>
      </c>
    </row>
    <row r="70431" spans="1:1" x14ac:dyDescent="0.3">
      <c r="A70431">
        <f t="shared" ca="1" si="1100"/>
        <v>-0.18562027280938612</v>
      </c>
    </row>
    <row r="70432" spans="1:1" x14ac:dyDescent="0.3">
      <c r="A70432">
        <f t="shared" ca="1" si="1100"/>
        <v>0.27884007932203891</v>
      </c>
    </row>
    <row r="70433" spans="1:1" x14ac:dyDescent="0.3">
      <c r="A70433">
        <f t="shared" ca="1" si="1100"/>
        <v>-4.8419904897156203E-2</v>
      </c>
    </row>
    <row r="70434" spans="1:1" x14ac:dyDescent="0.3">
      <c r="A70434">
        <f t="shared" ca="1" si="1100"/>
        <v>0.42604894022589668</v>
      </c>
    </row>
    <row r="70435" spans="1:1" x14ac:dyDescent="0.3">
      <c r="A70435">
        <f t="shared" ca="1" si="1100"/>
        <v>1.2111355406011661</v>
      </c>
    </row>
    <row r="70436" spans="1:1" x14ac:dyDescent="0.3">
      <c r="A70436">
        <f t="shared" ca="1" si="1100"/>
        <v>1.5922488541368147</v>
      </c>
    </row>
    <row r="70437" spans="1:1" x14ac:dyDescent="0.3">
      <c r="A70437">
        <f t="shared" ca="1" si="1100"/>
        <v>-3.5633133645286051E-2</v>
      </c>
    </row>
    <row r="70438" spans="1:1" x14ac:dyDescent="0.3">
      <c r="A70438">
        <f t="shared" ca="1" si="1100"/>
        <v>0.8696957739297605</v>
      </c>
    </row>
    <row r="70439" spans="1:1" x14ac:dyDescent="0.3">
      <c r="A70439">
        <f t="shared" ca="1" si="1100"/>
        <v>0.23241573010088459</v>
      </c>
    </row>
    <row r="70440" spans="1:1" x14ac:dyDescent="0.3">
      <c r="A70440">
        <f t="shared" ca="1" si="1100"/>
        <v>0.30705120084548293</v>
      </c>
    </row>
    <row r="70441" spans="1:1" x14ac:dyDescent="0.3">
      <c r="A70441">
        <f t="shared" ca="1" si="1100"/>
        <v>-3.7516100923025419</v>
      </c>
    </row>
    <row r="70442" spans="1:1" x14ac:dyDescent="0.3">
      <c r="A70442">
        <f t="shared" ca="1" si="1100"/>
        <v>-0.46537645487400109</v>
      </c>
    </row>
    <row r="70443" spans="1:1" x14ac:dyDescent="0.3">
      <c r="A70443">
        <f t="shared" ca="1" si="1100"/>
        <v>1.015049205932133</v>
      </c>
    </row>
    <row r="70444" spans="1:1" x14ac:dyDescent="0.3">
      <c r="A70444">
        <f t="shared" ca="1" si="1100"/>
        <v>1.4595448422316415</v>
      </c>
    </row>
    <row r="70445" spans="1:1" x14ac:dyDescent="0.3">
      <c r="A70445">
        <f t="shared" ca="1" si="1100"/>
        <v>-0.73935506522222683</v>
      </c>
    </row>
    <row r="70446" spans="1:1" x14ac:dyDescent="0.3">
      <c r="A70446">
        <f t="shared" ca="1" si="1100"/>
        <v>0.7358410139603051</v>
      </c>
    </row>
    <row r="70447" spans="1:1" x14ac:dyDescent="0.3">
      <c r="A70447">
        <f t="shared" ca="1" si="1100"/>
        <v>2.1877773120693162</v>
      </c>
    </row>
    <row r="70448" spans="1:1" x14ac:dyDescent="0.3">
      <c r="A70448">
        <f t="shared" ca="1" si="1100"/>
        <v>0.66360954133560845</v>
      </c>
    </row>
    <row r="70449" spans="1:1" x14ac:dyDescent="0.3">
      <c r="A70449">
        <f t="shared" ca="1" si="1100"/>
        <v>-1.0040377100197404</v>
      </c>
    </row>
    <row r="70450" spans="1:1" x14ac:dyDescent="0.3">
      <c r="A70450">
        <f t="shared" ca="1" si="1100"/>
        <v>0.78250939140354225</v>
      </c>
    </row>
    <row r="70451" spans="1:1" x14ac:dyDescent="0.3">
      <c r="A70451">
        <f t="shared" ca="1" si="1100"/>
        <v>1.2356234413410847</v>
      </c>
    </row>
    <row r="70452" spans="1:1" x14ac:dyDescent="0.3">
      <c r="A70452">
        <f t="shared" ca="1" si="1100"/>
        <v>-0.55860806170741828</v>
      </c>
    </row>
    <row r="70453" spans="1:1" x14ac:dyDescent="0.3">
      <c r="A70453">
        <f t="shared" ca="1" si="1100"/>
        <v>1.1599454388701445</v>
      </c>
    </row>
    <row r="70454" spans="1:1" x14ac:dyDescent="0.3">
      <c r="A70454">
        <f t="shared" ca="1" si="1100"/>
        <v>1.8040780497413194</v>
      </c>
    </row>
    <row r="70455" spans="1:1" x14ac:dyDescent="0.3">
      <c r="A70455">
        <f t="shared" ca="1" si="1100"/>
        <v>-4.6092795696472878E-2</v>
      </c>
    </row>
    <row r="70456" spans="1:1" x14ac:dyDescent="0.3">
      <c r="A70456">
        <f t="shared" ca="1" si="1100"/>
        <v>-1.6294014687075187</v>
      </c>
    </row>
    <row r="70457" spans="1:1" x14ac:dyDescent="0.3">
      <c r="A70457">
        <f t="shared" ca="1" si="1100"/>
        <v>0.32448499812402093</v>
      </c>
    </row>
    <row r="70458" spans="1:1" x14ac:dyDescent="0.3">
      <c r="A70458">
        <f t="shared" ca="1" si="1100"/>
        <v>2.5766312644540923</v>
      </c>
    </row>
    <row r="70459" spans="1:1" x14ac:dyDescent="0.3">
      <c r="A70459">
        <f t="shared" ca="1" si="1100"/>
        <v>7.8488155423360101E-2</v>
      </c>
    </row>
    <row r="70460" spans="1:1" x14ac:dyDescent="0.3">
      <c r="A70460">
        <f t="shared" ca="1" si="1100"/>
        <v>0.69621032117424031</v>
      </c>
    </row>
    <row r="70461" spans="1:1" x14ac:dyDescent="0.3">
      <c r="A70461">
        <f t="shared" ca="1" si="1100"/>
        <v>-0.22279744888043912</v>
      </c>
    </row>
    <row r="70462" spans="1:1" x14ac:dyDescent="0.3">
      <c r="A70462">
        <f t="shared" ca="1" si="1100"/>
        <v>-0.46180993172551793</v>
      </c>
    </row>
    <row r="70463" spans="1:1" x14ac:dyDescent="0.3">
      <c r="A70463">
        <f t="shared" ca="1" si="1100"/>
        <v>-1.1482623014045368</v>
      </c>
    </row>
    <row r="70464" spans="1:1" x14ac:dyDescent="0.3">
      <c r="A70464">
        <f t="shared" ca="1" si="1100"/>
        <v>0.72470335521082374</v>
      </c>
    </row>
    <row r="70465" spans="1:1" x14ac:dyDescent="0.3">
      <c r="A70465">
        <f t="shared" ca="1" si="1100"/>
        <v>-1.2214715025834439</v>
      </c>
    </row>
    <row r="70466" spans="1:1" x14ac:dyDescent="0.3">
      <c r="A70466">
        <f t="shared" ca="1" si="1100"/>
        <v>1.664084251687461</v>
      </c>
    </row>
    <row r="70467" spans="1:1" x14ac:dyDescent="0.3">
      <c r="A70467">
        <f t="shared" ref="A70467:A70530" ca="1" si="1101">_xlfn.NORM.INV(RAND(),0,1)</f>
        <v>-0.75854389160131808</v>
      </c>
    </row>
    <row r="70468" spans="1:1" x14ac:dyDescent="0.3">
      <c r="A70468">
        <f t="shared" ca="1" si="1101"/>
        <v>-0.10692815943615175</v>
      </c>
    </row>
    <row r="70469" spans="1:1" x14ac:dyDescent="0.3">
      <c r="A70469">
        <f t="shared" ca="1" si="1101"/>
        <v>0.66106793589411905</v>
      </c>
    </row>
    <row r="70470" spans="1:1" x14ac:dyDescent="0.3">
      <c r="A70470">
        <f t="shared" ca="1" si="1101"/>
        <v>1.059539018477623</v>
      </c>
    </row>
    <row r="70471" spans="1:1" x14ac:dyDescent="0.3">
      <c r="A70471">
        <f t="shared" ca="1" si="1101"/>
        <v>0.88887056555776012</v>
      </c>
    </row>
    <row r="70472" spans="1:1" x14ac:dyDescent="0.3">
      <c r="A70472">
        <f t="shared" ca="1" si="1101"/>
        <v>-0.23904309830189907</v>
      </c>
    </row>
    <row r="70473" spans="1:1" x14ac:dyDescent="0.3">
      <c r="A70473">
        <f t="shared" ca="1" si="1101"/>
        <v>-0.70876600109078758</v>
      </c>
    </row>
    <row r="70474" spans="1:1" x14ac:dyDescent="0.3">
      <c r="A70474">
        <f t="shared" ca="1" si="1101"/>
        <v>0.75294616319687768</v>
      </c>
    </row>
    <row r="70475" spans="1:1" x14ac:dyDescent="0.3">
      <c r="A70475">
        <f t="shared" ca="1" si="1101"/>
        <v>-0.55706503501129889</v>
      </c>
    </row>
    <row r="70476" spans="1:1" x14ac:dyDescent="0.3">
      <c r="A70476">
        <f t="shared" ca="1" si="1101"/>
        <v>-0.48303719171442233</v>
      </c>
    </row>
    <row r="70477" spans="1:1" x14ac:dyDescent="0.3">
      <c r="A70477">
        <f t="shared" ca="1" si="1101"/>
        <v>-0.39323362674556483</v>
      </c>
    </row>
    <row r="70478" spans="1:1" x14ac:dyDescent="0.3">
      <c r="A70478">
        <f t="shared" ca="1" si="1101"/>
        <v>1.5781002001113151</v>
      </c>
    </row>
    <row r="70479" spans="1:1" x14ac:dyDescent="0.3">
      <c r="A70479">
        <f t="shared" ca="1" si="1101"/>
        <v>-1.0110787071105187</v>
      </c>
    </row>
    <row r="70480" spans="1:1" x14ac:dyDescent="0.3">
      <c r="A70480">
        <f t="shared" ca="1" si="1101"/>
        <v>0.56218696371364774</v>
      </c>
    </row>
    <row r="70481" spans="1:1" x14ac:dyDescent="0.3">
      <c r="A70481">
        <f t="shared" ca="1" si="1101"/>
        <v>0.68289474199501599</v>
      </c>
    </row>
    <row r="70482" spans="1:1" x14ac:dyDescent="0.3">
      <c r="A70482">
        <f t="shared" ca="1" si="1101"/>
        <v>0.84580347392239186</v>
      </c>
    </row>
    <row r="70483" spans="1:1" x14ac:dyDescent="0.3">
      <c r="A70483">
        <f t="shared" ca="1" si="1101"/>
        <v>0.57697323458490624</v>
      </c>
    </row>
    <row r="70484" spans="1:1" x14ac:dyDescent="0.3">
      <c r="A70484">
        <f t="shared" ca="1" si="1101"/>
        <v>1.1045629329964353</v>
      </c>
    </row>
    <row r="70485" spans="1:1" x14ac:dyDescent="0.3">
      <c r="A70485">
        <f t="shared" ca="1" si="1101"/>
        <v>1.6770452778949125</v>
      </c>
    </row>
    <row r="70486" spans="1:1" x14ac:dyDescent="0.3">
      <c r="A70486">
        <f t="shared" ca="1" si="1101"/>
        <v>0.42235111828182725</v>
      </c>
    </row>
    <row r="70487" spans="1:1" x14ac:dyDescent="0.3">
      <c r="A70487">
        <f t="shared" ca="1" si="1101"/>
        <v>0.34468398068646033</v>
      </c>
    </row>
    <row r="70488" spans="1:1" x14ac:dyDescent="0.3">
      <c r="A70488">
        <f t="shared" ca="1" si="1101"/>
        <v>1.6758237584292124</v>
      </c>
    </row>
    <row r="70489" spans="1:1" x14ac:dyDescent="0.3">
      <c r="A70489">
        <f t="shared" ca="1" si="1101"/>
        <v>-0.52323108062857326</v>
      </c>
    </row>
    <row r="70490" spans="1:1" x14ac:dyDescent="0.3">
      <c r="A70490">
        <f t="shared" ca="1" si="1101"/>
        <v>-0.41088826979489645</v>
      </c>
    </row>
    <row r="70491" spans="1:1" x14ac:dyDescent="0.3">
      <c r="A70491">
        <f t="shared" ca="1" si="1101"/>
        <v>1.8003711005618412</v>
      </c>
    </row>
    <row r="70492" spans="1:1" x14ac:dyDescent="0.3">
      <c r="A70492">
        <f t="shared" ca="1" si="1101"/>
        <v>-0.20216207403011416</v>
      </c>
    </row>
    <row r="70493" spans="1:1" x14ac:dyDescent="0.3">
      <c r="A70493">
        <f t="shared" ca="1" si="1101"/>
        <v>5.9196824973910978E-3</v>
      </c>
    </row>
    <row r="70494" spans="1:1" x14ac:dyDescent="0.3">
      <c r="A70494">
        <f t="shared" ca="1" si="1101"/>
        <v>-1.1390066690707961</v>
      </c>
    </row>
    <row r="70495" spans="1:1" x14ac:dyDescent="0.3">
      <c r="A70495">
        <f t="shared" ca="1" si="1101"/>
        <v>-5.0071646727040391E-2</v>
      </c>
    </row>
    <row r="70496" spans="1:1" x14ac:dyDescent="0.3">
      <c r="A70496">
        <f t="shared" ca="1" si="1101"/>
        <v>-1.0713329707860155</v>
      </c>
    </row>
    <row r="70497" spans="1:1" x14ac:dyDescent="0.3">
      <c r="A70497">
        <f t="shared" ca="1" si="1101"/>
        <v>-0.50371875423943002</v>
      </c>
    </row>
    <row r="70498" spans="1:1" x14ac:dyDescent="0.3">
      <c r="A70498">
        <f t="shared" ca="1" si="1101"/>
        <v>0.58741419758462854</v>
      </c>
    </row>
    <row r="70499" spans="1:1" x14ac:dyDescent="0.3">
      <c r="A70499">
        <f t="shared" ca="1" si="1101"/>
        <v>0.89941784039945671</v>
      </c>
    </row>
    <row r="70500" spans="1:1" x14ac:dyDescent="0.3">
      <c r="A70500">
        <f t="shared" ca="1" si="1101"/>
        <v>1.4051031992048015</v>
      </c>
    </row>
    <row r="70501" spans="1:1" x14ac:dyDescent="0.3">
      <c r="A70501">
        <f t="shared" ca="1" si="1101"/>
        <v>-0.31191496536454705</v>
      </c>
    </row>
    <row r="70502" spans="1:1" x14ac:dyDescent="0.3">
      <c r="A70502">
        <f t="shared" ca="1" si="1101"/>
        <v>1.0305707087871474</v>
      </c>
    </row>
    <row r="70503" spans="1:1" x14ac:dyDescent="0.3">
      <c r="A70503">
        <f t="shared" ca="1" si="1101"/>
        <v>0.83082244708920294</v>
      </c>
    </row>
    <row r="70504" spans="1:1" x14ac:dyDescent="0.3">
      <c r="A70504">
        <f t="shared" ca="1" si="1101"/>
        <v>-0.4502594446032061</v>
      </c>
    </row>
    <row r="70505" spans="1:1" x14ac:dyDescent="0.3">
      <c r="A70505">
        <f t="shared" ca="1" si="1101"/>
        <v>0.44495960155673175</v>
      </c>
    </row>
    <row r="70506" spans="1:1" x14ac:dyDescent="0.3">
      <c r="A70506">
        <f t="shared" ca="1" si="1101"/>
        <v>-1.6748287183432264</v>
      </c>
    </row>
    <row r="70507" spans="1:1" x14ac:dyDescent="0.3">
      <c r="A70507">
        <f t="shared" ca="1" si="1101"/>
        <v>-1.2774496694551272</v>
      </c>
    </row>
    <row r="70508" spans="1:1" x14ac:dyDescent="0.3">
      <c r="A70508">
        <f t="shared" ca="1" si="1101"/>
        <v>1.4542398141677912E-2</v>
      </c>
    </row>
    <row r="70509" spans="1:1" x14ac:dyDescent="0.3">
      <c r="A70509">
        <f t="shared" ca="1" si="1101"/>
        <v>-1.8200130952417775</v>
      </c>
    </row>
    <row r="70510" spans="1:1" x14ac:dyDescent="0.3">
      <c r="A70510">
        <f t="shared" ca="1" si="1101"/>
        <v>0.17552124920745332</v>
      </c>
    </row>
    <row r="70511" spans="1:1" x14ac:dyDescent="0.3">
      <c r="A70511">
        <f t="shared" ca="1" si="1101"/>
        <v>-0.53179847161744931</v>
      </c>
    </row>
    <row r="70512" spans="1:1" x14ac:dyDescent="0.3">
      <c r="A70512">
        <f t="shared" ca="1" si="1101"/>
        <v>-6.6133682722313486E-2</v>
      </c>
    </row>
    <row r="70513" spans="1:1" x14ac:dyDescent="0.3">
      <c r="A70513">
        <f t="shared" ca="1" si="1101"/>
        <v>-1.1785920877721541</v>
      </c>
    </row>
    <row r="70514" spans="1:1" x14ac:dyDescent="0.3">
      <c r="A70514">
        <f t="shared" ca="1" si="1101"/>
        <v>5.490393367936359E-3</v>
      </c>
    </row>
    <row r="70515" spans="1:1" x14ac:dyDescent="0.3">
      <c r="A70515">
        <f t="shared" ca="1" si="1101"/>
        <v>-1.4482806407441735</v>
      </c>
    </row>
    <row r="70516" spans="1:1" x14ac:dyDescent="0.3">
      <c r="A70516">
        <f t="shared" ca="1" si="1101"/>
        <v>0.16733273059269047</v>
      </c>
    </row>
    <row r="70517" spans="1:1" x14ac:dyDescent="0.3">
      <c r="A70517">
        <f t="shared" ca="1" si="1101"/>
        <v>0.5019803642377435</v>
      </c>
    </row>
    <row r="70518" spans="1:1" x14ac:dyDescent="0.3">
      <c r="A70518">
        <f t="shared" ca="1" si="1101"/>
        <v>0.16692086696991018</v>
      </c>
    </row>
    <row r="70519" spans="1:1" x14ac:dyDescent="0.3">
      <c r="A70519">
        <f t="shared" ca="1" si="1101"/>
        <v>-1.0614488478727824</v>
      </c>
    </row>
    <row r="70520" spans="1:1" x14ac:dyDescent="0.3">
      <c r="A70520">
        <f t="shared" ca="1" si="1101"/>
        <v>9.8912271820450079E-2</v>
      </c>
    </row>
    <row r="70521" spans="1:1" x14ac:dyDescent="0.3">
      <c r="A70521">
        <f t="shared" ca="1" si="1101"/>
        <v>-0.60330520013909839</v>
      </c>
    </row>
    <row r="70522" spans="1:1" x14ac:dyDescent="0.3">
      <c r="A70522">
        <f t="shared" ca="1" si="1101"/>
        <v>1.1676983479490919</v>
      </c>
    </row>
    <row r="70523" spans="1:1" x14ac:dyDescent="0.3">
      <c r="A70523">
        <f t="shared" ca="1" si="1101"/>
        <v>0.90145909373536059</v>
      </c>
    </row>
    <row r="70524" spans="1:1" x14ac:dyDescent="0.3">
      <c r="A70524">
        <f t="shared" ca="1" si="1101"/>
        <v>0.38080659899243013</v>
      </c>
    </row>
    <row r="70525" spans="1:1" x14ac:dyDescent="0.3">
      <c r="A70525">
        <f t="shared" ca="1" si="1101"/>
        <v>-0.31369934598738286</v>
      </c>
    </row>
    <row r="70526" spans="1:1" x14ac:dyDescent="0.3">
      <c r="A70526">
        <f t="shared" ca="1" si="1101"/>
        <v>-3.9542808618307941</v>
      </c>
    </row>
    <row r="70527" spans="1:1" x14ac:dyDescent="0.3">
      <c r="A70527">
        <f t="shared" ca="1" si="1101"/>
        <v>-0.53732494313599644</v>
      </c>
    </row>
    <row r="70528" spans="1:1" x14ac:dyDescent="0.3">
      <c r="A70528">
        <f t="shared" ca="1" si="1101"/>
        <v>1.6858630791046814E-2</v>
      </c>
    </row>
    <row r="70529" spans="1:1" x14ac:dyDescent="0.3">
      <c r="A70529">
        <f t="shared" ca="1" si="1101"/>
        <v>-6.4846068541936253E-2</v>
      </c>
    </row>
    <row r="70530" spans="1:1" x14ac:dyDescent="0.3">
      <c r="A70530">
        <f t="shared" ca="1" si="1101"/>
        <v>-0.29714928775612992</v>
      </c>
    </row>
    <row r="70531" spans="1:1" x14ac:dyDescent="0.3">
      <c r="A70531">
        <f t="shared" ref="A70531:A70594" ca="1" si="1102">_xlfn.NORM.INV(RAND(),0,1)</f>
        <v>-0.10262817676914242</v>
      </c>
    </row>
    <row r="70532" spans="1:1" x14ac:dyDescent="0.3">
      <c r="A70532">
        <f t="shared" ca="1" si="1102"/>
        <v>1.8092776445468337E-2</v>
      </c>
    </row>
    <row r="70533" spans="1:1" x14ac:dyDescent="0.3">
      <c r="A70533">
        <f t="shared" ca="1" si="1102"/>
        <v>0.45283661978565554</v>
      </c>
    </row>
    <row r="70534" spans="1:1" x14ac:dyDescent="0.3">
      <c r="A70534">
        <f t="shared" ca="1" si="1102"/>
        <v>1.2899378243528199</v>
      </c>
    </row>
    <row r="70535" spans="1:1" x14ac:dyDescent="0.3">
      <c r="A70535">
        <f t="shared" ca="1" si="1102"/>
        <v>-1.602142324257618</v>
      </c>
    </row>
    <row r="70536" spans="1:1" x14ac:dyDescent="0.3">
      <c r="A70536">
        <f t="shared" ca="1" si="1102"/>
        <v>-0.54886102982408558</v>
      </c>
    </row>
    <row r="70537" spans="1:1" x14ac:dyDescent="0.3">
      <c r="A70537">
        <f t="shared" ca="1" si="1102"/>
        <v>-3.4480607417795565E-2</v>
      </c>
    </row>
    <row r="70538" spans="1:1" x14ac:dyDescent="0.3">
      <c r="A70538">
        <f t="shared" ca="1" si="1102"/>
        <v>1.5348678828477829</v>
      </c>
    </row>
    <row r="70539" spans="1:1" x14ac:dyDescent="0.3">
      <c r="A70539">
        <f t="shared" ca="1" si="1102"/>
        <v>-0.25676739490618466</v>
      </c>
    </row>
    <row r="70540" spans="1:1" x14ac:dyDescent="0.3">
      <c r="A70540">
        <f t="shared" ca="1" si="1102"/>
        <v>-8.2922106363398571E-3</v>
      </c>
    </row>
    <row r="70541" spans="1:1" x14ac:dyDescent="0.3">
      <c r="A70541">
        <f t="shared" ca="1" si="1102"/>
        <v>-1.1907867051142316</v>
      </c>
    </row>
    <row r="70542" spans="1:1" x14ac:dyDescent="0.3">
      <c r="A70542">
        <f t="shared" ca="1" si="1102"/>
        <v>-0.10219038058538274</v>
      </c>
    </row>
    <row r="70543" spans="1:1" x14ac:dyDescent="0.3">
      <c r="A70543">
        <f t="shared" ca="1" si="1102"/>
        <v>-1.0516387859283487</v>
      </c>
    </row>
    <row r="70544" spans="1:1" x14ac:dyDescent="0.3">
      <c r="A70544">
        <f t="shared" ca="1" si="1102"/>
        <v>0.813227633230309</v>
      </c>
    </row>
    <row r="70545" spans="1:1" x14ac:dyDescent="0.3">
      <c r="A70545">
        <f t="shared" ca="1" si="1102"/>
        <v>0.17827779435899879</v>
      </c>
    </row>
    <row r="70546" spans="1:1" x14ac:dyDescent="0.3">
      <c r="A70546">
        <f t="shared" ca="1" si="1102"/>
        <v>-0.48508651707589312</v>
      </c>
    </row>
    <row r="70547" spans="1:1" x14ac:dyDescent="0.3">
      <c r="A70547">
        <f t="shared" ca="1" si="1102"/>
        <v>-1.7389348358258656</v>
      </c>
    </row>
    <row r="70548" spans="1:1" x14ac:dyDescent="0.3">
      <c r="A70548">
        <f t="shared" ca="1" si="1102"/>
        <v>-0.72844754745965601</v>
      </c>
    </row>
    <row r="70549" spans="1:1" x14ac:dyDescent="0.3">
      <c r="A70549">
        <f t="shared" ca="1" si="1102"/>
        <v>0.42996768224232229</v>
      </c>
    </row>
    <row r="70550" spans="1:1" x14ac:dyDescent="0.3">
      <c r="A70550">
        <f t="shared" ca="1" si="1102"/>
        <v>0.4188095765708777</v>
      </c>
    </row>
    <row r="70551" spans="1:1" x14ac:dyDescent="0.3">
      <c r="A70551">
        <f t="shared" ca="1" si="1102"/>
        <v>0.78906166964823066</v>
      </c>
    </row>
    <row r="70552" spans="1:1" x14ac:dyDescent="0.3">
      <c r="A70552">
        <f t="shared" ca="1" si="1102"/>
        <v>0.24141937213857026</v>
      </c>
    </row>
    <row r="70553" spans="1:1" x14ac:dyDescent="0.3">
      <c r="A70553">
        <f t="shared" ca="1" si="1102"/>
        <v>-0.72931147811111718</v>
      </c>
    </row>
    <row r="70554" spans="1:1" x14ac:dyDescent="0.3">
      <c r="A70554">
        <f t="shared" ca="1" si="1102"/>
        <v>1.1513845525454121</v>
      </c>
    </row>
    <row r="70555" spans="1:1" x14ac:dyDescent="0.3">
      <c r="A70555">
        <f t="shared" ca="1" si="1102"/>
        <v>2.0700206339669314</v>
      </c>
    </row>
    <row r="70556" spans="1:1" x14ac:dyDescent="0.3">
      <c r="A70556">
        <f t="shared" ca="1" si="1102"/>
        <v>-1.4469537307687039</v>
      </c>
    </row>
    <row r="70557" spans="1:1" x14ac:dyDescent="0.3">
      <c r="A70557">
        <f t="shared" ca="1" si="1102"/>
        <v>-1.9033069889814569</v>
      </c>
    </row>
    <row r="70558" spans="1:1" x14ac:dyDescent="0.3">
      <c r="A70558">
        <f t="shared" ca="1" si="1102"/>
        <v>1.4697938568131355</v>
      </c>
    </row>
    <row r="70559" spans="1:1" x14ac:dyDescent="0.3">
      <c r="A70559">
        <f t="shared" ca="1" si="1102"/>
        <v>-0.21417617865787306</v>
      </c>
    </row>
    <row r="70560" spans="1:1" x14ac:dyDescent="0.3">
      <c r="A70560">
        <f t="shared" ca="1" si="1102"/>
        <v>-1.1725120014506754</v>
      </c>
    </row>
    <row r="70561" spans="1:1" x14ac:dyDescent="0.3">
      <c r="A70561">
        <f t="shared" ca="1" si="1102"/>
        <v>-1.169498370714565</v>
      </c>
    </row>
    <row r="70562" spans="1:1" x14ac:dyDescent="0.3">
      <c r="A70562">
        <f t="shared" ca="1" si="1102"/>
        <v>-0.16576893301982837</v>
      </c>
    </row>
    <row r="70563" spans="1:1" x14ac:dyDescent="0.3">
      <c r="A70563">
        <f t="shared" ca="1" si="1102"/>
        <v>-0.31409241676202021</v>
      </c>
    </row>
    <row r="70564" spans="1:1" x14ac:dyDescent="0.3">
      <c r="A70564">
        <f t="shared" ca="1" si="1102"/>
        <v>-1.2507647707581571</v>
      </c>
    </row>
    <row r="70565" spans="1:1" x14ac:dyDescent="0.3">
      <c r="A70565">
        <f t="shared" ca="1" si="1102"/>
        <v>1.6691771910133548</v>
      </c>
    </row>
    <row r="70566" spans="1:1" x14ac:dyDescent="0.3">
      <c r="A70566">
        <f t="shared" ca="1" si="1102"/>
        <v>1.620106399679202</v>
      </c>
    </row>
    <row r="70567" spans="1:1" x14ac:dyDescent="0.3">
      <c r="A70567">
        <f t="shared" ca="1" si="1102"/>
        <v>-1.1846967328456985</v>
      </c>
    </row>
    <row r="70568" spans="1:1" x14ac:dyDescent="0.3">
      <c r="A70568">
        <f t="shared" ca="1" si="1102"/>
        <v>6.7144520701816798E-2</v>
      </c>
    </row>
    <row r="70569" spans="1:1" x14ac:dyDescent="0.3">
      <c r="A70569">
        <f t="shared" ca="1" si="1102"/>
        <v>-1.2172518424189598</v>
      </c>
    </row>
    <row r="70570" spans="1:1" x14ac:dyDescent="0.3">
      <c r="A70570">
        <f t="shared" ca="1" si="1102"/>
        <v>0.11850045915328092</v>
      </c>
    </row>
    <row r="70571" spans="1:1" x14ac:dyDescent="0.3">
      <c r="A70571">
        <f t="shared" ca="1" si="1102"/>
        <v>0.47627179669552561</v>
      </c>
    </row>
    <row r="70572" spans="1:1" x14ac:dyDescent="0.3">
      <c r="A70572">
        <f t="shared" ca="1" si="1102"/>
        <v>4.8403889671498897E-2</v>
      </c>
    </row>
    <row r="70573" spans="1:1" x14ac:dyDescent="0.3">
      <c r="A70573">
        <f t="shared" ca="1" si="1102"/>
        <v>0.48303944313806357</v>
      </c>
    </row>
    <row r="70574" spans="1:1" x14ac:dyDescent="0.3">
      <c r="A70574">
        <f t="shared" ca="1" si="1102"/>
        <v>0.98214927534294072</v>
      </c>
    </row>
    <row r="70575" spans="1:1" x14ac:dyDescent="0.3">
      <c r="A70575">
        <f t="shared" ca="1" si="1102"/>
        <v>-0.39976194049059072</v>
      </c>
    </row>
    <row r="70576" spans="1:1" x14ac:dyDescent="0.3">
      <c r="A70576">
        <f t="shared" ca="1" si="1102"/>
        <v>-1.814818726302009</v>
      </c>
    </row>
    <row r="70577" spans="1:1" x14ac:dyDescent="0.3">
      <c r="A70577">
        <f t="shared" ca="1" si="1102"/>
        <v>-8.6373101238687286E-2</v>
      </c>
    </row>
    <row r="70578" spans="1:1" x14ac:dyDescent="0.3">
      <c r="A70578">
        <f t="shared" ca="1" si="1102"/>
        <v>-0.92673757535713874</v>
      </c>
    </row>
    <row r="70579" spans="1:1" x14ac:dyDescent="0.3">
      <c r="A70579">
        <f t="shared" ca="1" si="1102"/>
        <v>-0.13227008043456673</v>
      </c>
    </row>
    <row r="70580" spans="1:1" x14ac:dyDescent="0.3">
      <c r="A70580">
        <f t="shared" ca="1" si="1102"/>
        <v>-0.92991828316894587</v>
      </c>
    </row>
    <row r="70581" spans="1:1" x14ac:dyDescent="0.3">
      <c r="A70581">
        <f t="shared" ca="1" si="1102"/>
        <v>1.2348996759149347</v>
      </c>
    </row>
    <row r="70582" spans="1:1" x14ac:dyDescent="0.3">
      <c r="A70582">
        <f t="shared" ca="1" si="1102"/>
        <v>-1.8107664683502147</v>
      </c>
    </row>
    <row r="70583" spans="1:1" x14ac:dyDescent="0.3">
      <c r="A70583">
        <f t="shared" ca="1" si="1102"/>
        <v>0.64942093295374925</v>
      </c>
    </row>
    <row r="70584" spans="1:1" x14ac:dyDescent="0.3">
      <c r="A70584">
        <f t="shared" ca="1" si="1102"/>
        <v>1.4736168883575425</v>
      </c>
    </row>
    <row r="70585" spans="1:1" x14ac:dyDescent="0.3">
      <c r="A70585">
        <f t="shared" ca="1" si="1102"/>
        <v>1.3377932537623258</v>
      </c>
    </row>
    <row r="70586" spans="1:1" x14ac:dyDescent="0.3">
      <c r="A70586">
        <f t="shared" ca="1" si="1102"/>
        <v>-2.0885231449524375</v>
      </c>
    </row>
    <row r="70587" spans="1:1" x14ac:dyDescent="0.3">
      <c r="A70587">
        <f t="shared" ca="1" si="1102"/>
        <v>-0.61611068430853932</v>
      </c>
    </row>
    <row r="70588" spans="1:1" x14ac:dyDescent="0.3">
      <c r="A70588">
        <f t="shared" ca="1" si="1102"/>
        <v>-1.566724030310358</v>
      </c>
    </row>
    <row r="70589" spans="1:1" x14ac:dyDescent="0.3">
      <c r="A70589">
        <f t="shared" ca="1" si="1102"/>
        <v>-0.36540053052957427</v>
      </c>
    </row>
    <row r="70590" spans="1:1" x14ac:dyDescent="0.3">
      <c r="A70590">
        <f t="shared" ca="1" si="1102"/>
        <v>-0.75915394387262625</v>
      </c>
    </row>
    <row r="70591" spans="1:1" x14ac:dyDescent="0.3">
      <c r="A70591">
        <f t="shared" ca="1" si="1102"/>
        <v>-0.41882275030581767</v>
      </c>
    </row>
    <row r="70592" spans="1:1" x14ac:dyDescent="0.3">
      <c r="A70592">
        <f t="shared" ca="1" si="1102"/>
        <v>-0.23338882191409788</v>
      </c>
    </row>
    <row r="70593" spans="1:1" x14ac:dyDescent="0.3">
      <c r="A70593">
        <f t="shared" ca="1" si="1102"/>
        <v>-0.88730731693462062</v>
      </c>
    </row>
    <row r="70594" spans="1:1" x14ac:dyDescent="0.3">
      <c r="A70594">
        <f t="shared" ca="1" si="1102"/>
        <v>0.30392104908177325</v>
      </c>
    </row>
    <row r="70595" spans="1:1" x14ac:dyDescent="0.3">
      <c r="A70595">
        <f t="shared" ref="A70595:A70658" ca="1" si="1103">_xlfn.NORM.INV(RAND(),0,1)</f>
        <v>-1.6652281506378772</v>
      </c>
    </row>
    <row r="70596" spans="1:1" x14ac:dyDescent="0.3">
      <c r="A70596">
        <f t="shared" ca="1" si="1103"/>
        <v>-1.1371800443648039</v>
      </c>
    </row>
    <row r="70597" spans="1:1" x14ac:dyDescent="0.3">
      <c r="A70597">
        <f t="shared" ca="1" si="1103"/>
        <v>-0.24027738009156088</v>
      </c>
    </row>
    <row r="70598" spans="1:1" x14ac:dyDescent="0.3">
      <c r="A70598">
        <f t="shared" ca="1" si="1103"/>
        <v>-0.63747372679937298</v>
      </c>
    </row>
    <row r="70599" spans="1:1" x14ac:dyDescent="0.3">
      <c r="A70599">
        <f t="shared" ca="1" si="1103"/>
        <v>-1.0626753277407754</v>
      </c>
    </row>
    <row r="70600" spans="1:1" x14ac:dyDescent="0.3">
      <c r="A70600">
        <f t="shared" ca="1" si="1103"/>
        <v>-9.1114923773077089E-2</v>
      </c>
    </row>
    <row r="70601" spans="1:1" x14ac:dyDescent="0.3">
      <c r="A70601">
        <f t="shared" ca="1" si="1103"/>
        <v>-1.2673763201625901</v>
      </c>
    </row>
    <row r="70602" spans="1:1" x14ac:dyDescent="0.3">
      <c r="A70602">
        <f t="shared" ca="1" si="1103"/>
        <v>-1.356496743148041</v>
      </c>
    </row>
    <row r="70603" spans="1:1" x14ac:dyDescent="0.3">
      <c r="A70603">
        <f t="shared" ca="1" si="1103"/>
        <v>4.3137089841640226E-2</v>
      </c>
    </row>
    <row r="70604" spans="1:1" x14ac:dyDescent="0.3">
      <c r="A70604">
        <f t="shared" ca="1" si="1103"/>
        <v>-1.5200030930030828</v>
      </c>
    </row>
    <row r="70605" spans="1:1" x14ac:dyDescent="0.3">
      <c r="A70605">
        <f t="shared" ca="1" si="1103"/>
        <v>5.2506993462237674E-2</v>
      </c>
    </row>
    <row r="70606" spans="1:1" x14ac:dyDescent="0.3">
      <c r="A70606">
        <f t="shared" ca="1" si="1103"/>
        <v>0.60086530828269835</v>
      </c>
    </row>
    <row r="70607" spans="1:1" x14ac:dyDescent="0.3">
      <c r="A70607">
        <f t="shared" ca="1" si="1103"/>
        <v>-8.5160457323360972E-2</v>
      </c>
    </row>
    <row r="70608" spans="1:1" x14ac:dyDescent="0.3">
      <c r="A70608">
        <f t="shared" ca="1" si="1103"/>
        <v>-0.63289061775436772</v>
      </c>
    </row>
    <row r="70609" spans="1:1" x14ac:dyDescent="0.3">
      <c r="A70609">
        <f t="shared" ca="1" si="1103"/>
        <v>-0.60388027712872439</v>
      </c>
    </row>
    <row r="70610" spans="1:1" x14ac:dyDescent="0.3">
      <c r="A70610">
        <f t="shared" ca="1" si="1103"/>
        <v>-1.8478211700179219</v>
      </c>
    </row>
    <row r="70611" spans="1:1" x14ac:dyDescent="0.3">
      <c r="A70611">
        <f t="shared" ca="1" si="1103"/>
        <v>0.95700636399907524</v>
      </c>
    </row>
    <row r="70612" spans="1:1" x14ac:dyDescent="0.3">
      <c r="A70612">
        <f t="shared" ca="1" si="1103"/>
        <v>-1.6655434999702082E-2</v>
      </c>
    </row>
    <row r="70613" spans="1:1" x14ac:dyDescent="0.3">
      <c r="A70613">
        <f t="shared" ca="1" si="1103"/>
        <v>0.70357267470925111</v>
      </c>
    </row>
    <row r="70614" spans="1:1" x14ac:dyDescent="0.3">
      <c r="A70614">
        <f t="shared" ca="1" si="1103"/>
        <v>-0.35357836832717582</v>
      </c>
    </row>
    <row r="70615" spans="1:1" x14ac:dyDescent="0.3">
      <c r="A70615">
        <f t="shared" ca="1" si="1103"/>
        <v>-0.95009557048154814</v>
      </c>
    </row>
    <row r="70616" spans="1:1" x14ac:dyDescent="0.3">
      <c r="A70616">
        <f t="shared" ca="1" si="1103"/>
        <v>0.30590956266906671</v>
      </c>
    </row>
    <row r="70617" spans="1:1" x14ac:dyDescent="0.3">
      <c r="A70617">
        <f t="shared" ca="1" si="1103"/>
        <v>-1.535295393265067</v>
      </c>
    </row>
    <row r="70618" spans="1:1" x14ac:dyDescent="0.3">
      <c r="A70618">
        <f t="shared" ca="1" si="1103"/>
        <v>1.5479579278469964</v>
      </c>
    </row>
    <row r="70619" spans="1:1" x14ac:dyDescent="0.3">
      <c r="A70619">
        <f t="shared" ca="1" si="1103"/>
        <v>-0.55378710774378592</v>
      </c>
    </row>
    <row r="70620" spans="1:1" x14ac:dyDescent="0.3">
      <c r="A70620">
        <f t="shared" ca="1" si="1103"/>
        <v>-0.77088416079047939</v>
      </c>
    </row>
    <row r="70621" spans="1:1" x14ac:dyDescent="0.3">
      <c r="A70621">
        <f t="shared" ca="1" si="1103"/>
        <v>2.1099228487614785</v>
      </c>
    </row>
    <row r="70622" spans="1:1" x14ac:dyDescent="0.3">
      <c r="A70622">
        <f t="shared" ca="1" si="1103"/>
        <v>-0.22188287733999243</v>
      </c>
    </row>
    <row r="70623" spans="1:1" x14ac:dyDescent="0.3">
      <c r="A70623">
        <f t="shared" ca="1" si="1103"/>
        <v>1.0178702210716704</v>
      </c>
    </row>
    <row r="70624" spans="1:1" x14ac:dyDescent="0.3">
      <c r="A70624">
        <f t="shared" ca="1" si="1103"/>
        <v>0.95763043430577655</v>
      </c>
    </row>
    <row r="70625" spans="1:1" x14ac:dyDescent="0.3">
      <c r="A70625">
        <f t="shared" ca="1" si="1103"/>
        <v>1.6716236139484366</v>
      </c>
    </row>
    <row r="70626" spans="1:1" x14ac:dyDescent="0.3">
      <c r="A70626">
        <f t="shared" ca="1" si="1103"/>
        <v>-1.5578863186336642</v>
      </c>
    </row>
    <row r="70627" spans="1:1" x14ac:dyDescent="0.3">
      <c r="A70627">
        <f t="shared" ca="1" si="1103"/>
        <v>-0.37653994448099171</v>
      </c>
    </row>
    <row r="70628" spans="1:1" x14ac:dyDescent="0.3">
      <c r="A70628">
        <f t="shared" ca="1" si="1103"/>
        <v>-0.27901465414405713</v>
      </c>
    </row>
    <row r="70629" spans="1:1" x14ac:dyDescent="0.3">
      <c r="A70629">
        <f t="shared" ca="1" si="1103"/>
        <v>-0.21863721397536887</v>
      </c>
    </row>
    <row r="70630" spans="1:1" x14ac:dyDescent="0.3">
      <c r="A70630">
        <f t="shared" ca="1" si="1103"/>
        <v>1.4390328559153409</v>
      </c>
    </row>
    <row r="70631" spans="1:1" x14ac:dyDescent="0.3">
      <c r="A70631">
        <f t="shared" ca="1" si="1103"/>
        <v>-0.46047008279538404</v>
      </c>
    </row>
    <row r="70632" spans="1:1" x14ac:dyDescent="0.3">
      <c r="A70632">
        <f t="shared" ca="1" si="1103"/>
        <v>0.1805265971233776</v>
      </c>
    </row>
    <row r="70633" spans="1:1" x14ac:dyDescent="0.3">
      <c r="A70633">
        <f t="shared" ca="1" si="1103"/>
        <v>-0.13652344964497812</v>
      </c>
    </row>
    <row r="70634" spans="1:1" x14ac:dyDescent="0.3">
      <c r="A70634">
        <f t="shared" ca="1" si="1103"/>
        <v>-0.20940259359499641</v>
      </c>
    </row>
    <row r="70635" spans="1:1" x14ac:dyDescent="0.3">
      <c r="A70635">
        <f t="shared" ca="1" si="1103"/>
        <v>1.370061216788224</v>
      </c>
    </row>
    <row r="70636" spans="1:1" x14ac:dyDescent="0.3">
      <c r="A70636">
        <f t="shared" ca="1" si="1103"/>
        <v>1.8113538196864036</v>
      </c>
    </row>
    <row r="70637" spans="1:1" x14ac:dyDescent="0.3">
      <c r="A70637">
        <f t="shared" ca="1" si="1103"/>
        <v>-0.32501035849657323</v>
      </c>
    </row>
    <row r="70638" spans="1:1" x14ac:dyDescent="0.3">
      <c r="A70638">
        <f t="shared" ca="1" si="1103"/>
        <v>-0.79023832329763566</v>
      </c>
    </row>
    <row r="70639" spans="1:1" x14ac:dyDescent="0.3">
      <c r="A70639">
        <f t="shared" ca="1" si="1103"/>
        <v>-0.16319172187818765</v>
      </c>
    </row>
    <row r="70640" spans="1:1" x14ac:dyDescent="0.3">
      <c r="A70640">
        <f t="shared" ca="1" si="1103"/>
        <v>0.30160685545876414</v>
      </c>
    </row>
    <row r="70641" spans="1:1" x14ac:dyDescent="0.3">
      <c r="A70641">
        <f t="shared" ca="1" si="1103"/>
        <v>2.4076815178004738</v>
      </c>
    </row>
    <row r="70642" spans="1:1" x14ac:dyDescent="0.3">
      <c r="A70642">
        <f t="shared" ca="1" si="1103"/>
        <v>0.18135361014021764</v>
      </c>
    </row>
    <row r="70643" spans="1:1" x14ac:dyDescent="0.3">
      <c r="A70643">
        <f t="shared" ca="1" si="1103"/>
        <v>-1.462242308338594</v>
      </c>
    </row>
    <row r="70644" spans="1:1" x14ac:dyDescent="0.3">
      <c r="A70644">
        <f t="shared" ca="1" si="1103"/>
        <v>0.60540173918372708</v>
      </c>
    </row>
    <row r="70645" spans="1:1" x14ac:dyDescent="0.3">
      <c r="A70645">
        <f t="shared" ca="1" si="1103"/>
        <v>0.62597827193551492</v>
      </c>
    </row>
    <row r="70646" spans="1:1" x14ac:dyDescent="0.3">
      <c r="A70646">
        <f t="shared" ca="1" si="1103"/>
        <v>-0.78054997095024281</v>
      </c>
    </row>
    <row r="70647" spans="1:1" x14ac:dyDescent="0.3">
      <c r="A70647">
        <f t="shared" ca="1" si="1103"/>
        <v>-0.46880817392005508</v>
      </c>
    </row>
    <row r="70648" spans="1:1" x14ac:dyDescent="0.3">
      <c r="A70648">
        <f t="shared" ca="1" si="1103"/>
        <v>0.5335025734113904</v>
      </c>
    </row>
    <row r="70649" spans="1:1" x14ac:dyDescent="0.3">
      <c r="A70649">
        <f t="shared" ca="1" si="1103"/>
        <v>-8.1453588401512012E-2</v>
      </c>
    </row>
    <row r="70650" spans="1:1" x14ac:dyDescent="0.3">
      <c r="A70650">
        <f t="shared" ca="1" si="1103"/>
        <v>-1.0816467290101603</v>
      </c>
    </row>
    <row r="70651" spans="1:1" x14ac:dyDescent="0.3">
      <c r="A70651">
        <f t="shared" ca="1" si="1103"/>
        <v>-1.5512384772895333</v>
      </c>
    </row>
    <row r="70652" spans="1:1" x14ac:dyDescent="0.3">
      <c r="A70652">
        <f t="shared" ca="1" si="1103"/>
        <v>0.75582453737930666</v>
      </c>
    </row>
    <row r="70653" spans="1:1" x14ac:dyDescent="0.3">
      <c r="A70653">
        <f t="shared" ca="1" si="1103"/>
        <v>1.5660263336561302</v>
      </c>
    </row>
    <row r="70654" spans="1:1" x14ac:dyDescent="0.3">
      <c r="A70654">
        <f t="shared" ca="1" si="1103"/>
        <v>0.44907192271268542</v>
      </c>
    </row>
    <row r="70655" spans="1:1" x14ac:dyDescent="0.3">
      <c r="A70655">
        <f t="shared" ca="1" si="1103"/>
        <v>-0.36249947283226303</v>
      </c>
    </row>
    <row r="70656" spans="1:1" x14ac:dyDescent="0.3">
      <c r="A70656">
        <f t="shared" ca="1" si="1103"/>
        <v>0.33110848212071237</v>
      </c>
    </row>
    <row r="70657" spans="1:1" x14ac:dyDescent="0.3">
      <c r="A70657">
        <f t="shared" ca="1" si="1103"/>
        <v>0.21135778911091435</v>
      </c>
    </row>
    <row r="70658" spans="1:1" x14ac:dyDescent="0.3">
      <c r="A70658">
        <f t="shared" ca="1" si="1103"/>
        <v>0.60884047990480794</v>
      </c>
    </row>
    <row r="70659" spans="1:1" x14ac:dyDescent="0.3">
      <c r="A70659">
        <f t="shared" ref="A70659:A70722" ca="1" si="1104">_xlfn.NORM.INV(RAND(),0,1)</f>
        <v>0.65332632082579878</v>
      </c>
    </row>
    <row r="70660" spans="1:1" x14ac:dyDescent="0.3">
      <c r="A70660">
        <f t="shared" ca="1" si="1104"/>
        <v>0.3189621714620916</v>
      </c>
    </row>
    <row r="70661" spans="1:1" x14ac:dyDescent="0.3">
      <c r="A70661">
        <f t="shared" ca="1" si="1104"/>
        <v>0.54912315375625897</v>
      </c>
    </row>
    <row r="70662" spans="1:1" x14ac:dyDescent="0.3">
      <c r="A70662">
        <f t="shared" ca="1" si="1104"/>
        <v>1.0828925428625493</v>
      </c>
    </row>
    <row r="70663" spans="1:1" x14ac:dyDescent="0.3">
      <c r="A70663">
        <f t="shared" ca="1" si="1104"/>
        <v>-0.90011190671807428</v>
      </c>
    </row>
    <row r="70664" spans="1:1" x14ac:dyDescent="0.3">
      <c r="A70664">
        <f t="shared" ca="1" si="1104"/>
        <v>-9.284205042367491E-2</v>
      </c>
    </row>
    <row r="70665" spans="1:1" x14ac:dyDescent="0.3">
      <c r="A70665">
        <f t="shared" ca="1" si="1104"/>
        <v>1.0363698413420563</v>
      </c>
    </row>
    <row r="70666" spans="1:1" x14ac:dyDescent="0.3">
      <c r="A70666">
        <f t="shared" ca="1" si="1104"/>
        <v>-1.6002401253971288</v>
      </c>
    </row>
    <row r="70667" spans="1:1" x14ac:dyDescent="0.3">
      <c r="A70667">
        <f t="shared" ca="1" si="1104"/>
        <v>-1.3757747090697436</v>
      </c>
    </row>
    <row r="70668" spans="1:1" x14ac:dyDescent="0.3">
      <c r="A70668">
        <f t="shared" ca="1" si="1104"/>
        <v>8.901319374663981E-2</v>
      </c>
    </row>
    <row r="70669" spans="1:1" x14ac:dyDescent="0.3">
      <c r="A70669">
        <f t="shared" ca="1" si="1104"/>
        <v>1.1579670390949595</v>
      </c>
    </row>
    <row r="70670" spans="1:1" x14ac:dyDescent="0.3">
      <c r="A70670">
        <f t="shared" ca="1" si="1104"/>
        <v>0.76912712611180123</v>
      </c>
    </row>
    <row r="70671" spans="1:1" x14ac:dyDescent="0.3">
      <c r="A70671">
        <f t="shared" ca="1" si="1104"/>
        <v>-0.14254642324446995</v>
      </c>
    </row>
    <row r="70672" spans="1:1" x14ac:dyDescent="0.3">
      <c r="A70672">
        <f t="shared" ca="1" si="1104"/>
        <v>0.27461322386266879</v>
      </c>
    </row>
    <row r="70673" spans="1:1" x14ac:dyDescent="0.3">
      <c r="A70673">
        <f t="shared" ca="1" si="1104"/>
        <v>-1.1957029197957476</v>
      </c>
    </row>
    <row r="70674" spans="1:1" x14ac:dyDescent="0.3">
      <c r="A70674">
        <f t="shared" ca="1" si="1104"/>
        <v>1.2009271097342069</v>
      </c>
    </row>
    <row r="70675" spans="1:1" x14ac:dyDescent="0.3">
      <c r="A70675">
        <f t="shared" ca="1" si="1104"/>
        <v>-1.2372419231844924</v>
      </c>
    </row>
    <row r="70676" spans="1:1" x14ac:dyDescent="0.3">
      <c r="A70676">
        <f t="shared" ca="1" si="1104"/>
        <v>1.1673890416943011</v>
      </c>
    </row>
    <row r="70677" spans="1:1" x14ac:dyDescent="0.3">
      <c r="A70677">
        <f t="shared" ca="1" si="1104"/>
        <v>-0.93820278559608428</v>
      </c>
    </row>
    <row r="70678" spans="1:1" x14ac:dyDescent="0.3">
      <c r="A70678">
        <f t="shared" ca="1" si="1104"/>
        <v>-1.3555854630357096</v>
      </c>
    </row>
    <row r="70679" spans="1:1" x14ac:dyDescent="0.3">
      <c r="A70679">
        <f t="shared" ca="1" si="1104"/>
        <v>-0.40984914946469508</v>
      </c>
    </row>
    <row r="70680" spans="1:1" x14ac:dyDescent="0.3">
      <c r="A70680">
        <f t="shared" ca="1" si="1104"/>
        <v>-2.0130657736247679</v>
      </c>
    </row>
    <row r="70681" spans="1:1" x14ac:dyDescent="0.3">
      <c r="A70681">
        <f t="shared" ca="1" si="1104"/>
        <v>2.185365783196314</v>
      </c>
    </row>
    <row r="70682" spans="1:1" x14ac:dyDescent="0.3">
      <c r="A70682">
        <f t="shared" ca="1" si="1104"/>
        <v>-1.3822827472689232</v>
      </c>
    </row>
    <row r="70683" spans="1:1" x14ac:dyDescent="0.3">
      <c r="A70683">
        <f t="shared" ca="1" si="1104"/>
        <v>1.2030302864268017</v>
      </c>
    </row>
    <row r="70684" spans="1:1" x14ac:dyDescent="0.3">
      <c r="A70684">
        <f t="shared" ca="1" si="1104"/>
        <v>-1.0773076744579817</v>
      </c>
    </row>
    <row r="70685" spans="1:1" x14ac:dyDescent="0.3">
      <c r="A70685">
        <f t="shared" ca="1" si="1104"/>
        <v>0.29537089559134622</v>
      </c>
    </row>
    <row r="70686" spans="1:1" x14ac:dyDescent="0.3">
      <c r="A70686">
        <f t="shared" ca="1" si="1104"/>
        <v>0.4530970067602183</v>
      </c>
    </row>
    <row r="70687" spans="1:1" x14ac:dyDescent="0.3">
      <c r="A70687">
        <f t="shared" ca="1" si="1104"/>
        <v>1.0760513737435309</v>
      </c>
    </row>
    <row r="70688" spans="1:1" x14ac:dyDescent="0.3">
      <c r="A70688">
        <f t="shared" ca="1" si="1104"/>
        <v>-0.71705127398390922</v>
      </c>
    </row>
    <row r="70689" spans="1:1" x14ac:dyDescent="0.3">
      <c r="A70689">
        <f t="shared" ca="1" si="1104"/>
        <v>0.51110265087946327</v>
      </c>
    </row>
    <row r="70690" spans="1:1" x14ac:dyDescent="0.3">
      <c r="A70690">
        <f t="shared" ca="1" si="1104"/>
        <v>-0.17048837269526962</v>
      </c>
    </row>
    <row r="70691" spans="1:1" x14ac:dyDescent="0.3">
      <c r="A70691">
        <f t="shared" ca="1" si="1104"/>
        <v>2.6431150731223108</v>
      </c>
    </row>
    <row r="70692" spans="1:1" x14ac:dyDescent="0.3">
      <c r="A70692">
        <f t="shared" ca="1" si="1104"/>
        <v>-1.191099775022197</v>
      </c>
    </row>
    <row r="70693" spans="1:1" x14ac:dyDescent="0.3">
      <c r="A70693">
        <f t="shared" ca="1" si="1104"/>
        <v>-4.5799479356642955E-2</v>
      </c>
    </row>
    <row r="70694" spans="1:1" x14ac:dyDescent="0.3">
      <c r="A70694">
        <f t="shared" ca="1" si="1104"/>
        <v>0.72390229228801961</v>
      </c>
    </row>
    <row r="70695" spans="1:1" x14ac:dyDescent="0.3">
      <c r="A70695">
        <f t="shared" ca="1" si="1104"/>
        <v>-0.430547071978508</v>
      </c>
    </row>
    <row r="70696" spans="1:1" x14ac:dyDescent="0.3">
      <c r="A70696">
        <f t="shared" ca="1" si="1104"/>
        <v>0.91847931990567133</v>
      </c>
    </row>
    <row r="70697" spans="1:1" x14ac:dyDescent="0.3">
      <c r="A70697">
        <f t="shared" ca="1" si="1104"/>
        <v>-0.5812464017643485</v>
      </c>
    </row>
    <row r="70698" spans="1:1" x14ac:dyDescent="0.3">
      <c r="A70698">
        <f t="shared" ca="1" si="1104"/>
        <v>9.3590626348348679E-2</v>
      </c>
    </row>
    <row r="70699" spans="1:1" x14ac:dyDescent="0.3">
      <c r="A70699">
        <f t="shared" ca="1" si="1104"/>
        <v>-1.4492966883238265</v>
      </c>
    </row>
    <row r="70700" spans="1:1" x14ac:dyDescent="0.3">
      <c r="A70700">
        <f t="shared" ca="1" si="1104"/>
        <v>0.12334545457883965</v>
      </c>
    </row>
    <row r="70701" spans="1:1" x14ac:dyDescent="0.3">
      <c r="A70701">
        <f t="shared" ca="1" si="1104"/>
        <v>-1.1626612117133723</v>
      </c>
    </row>
    <row r="70702" spans="1:1" x14ac:dyDescent="0.3">
      <c r="A70702">
        <f t="shared" ca="1" si="1104"/>
        <v>8.8005353122767999E-2</v>
      </c>
    </row>
    <row r="70703" spans="1:1" x14ac:dyDescent="0.3">
      <c r="A70703">
        <f t="shared" ca="1" si="1104"/>
        <v>-0.65543733265529591</v>
      </c>
    </row>
    <row r="70704" spans="1:1" x14ac:dyDescent="0.3">
      <c r="A70704">
        <f t="shared" ca="1" si="1104"/>
        <v>-2.2977271572818156</v>
      </c>
    </row>
    <row r="70705" spans="1:1" x14ac:dyDescent="0.3">
      <c r="A70705">
        <f t="shared" ca="1" si="1104"/>
        <v>-0.67452292578238748</v>
      </c>
    </row>
    <row r="70706" spans="1:1" x14ac:dyDescent="0.3">
      <c r="A70706">
        <f t="shared" ca="1" si="1104"/>
        <v>-0.3105454868126864</v>
      </c>
    </row>
    <row r="70707" spans="1:1" x14ac:dyDescent="0.3">
      <c r="A70707">
        <f t="shared" ca="1" si="1104"/>
        <v>1.1822041804433612</v>
      </c>
    </row>
    <row r="70708" spans="1:1" x14ac:dyDescent="0.3">
      <c r="A70708">
        <f t="shared" ca="1" si="1104"/>
        <v>-0.14137325978856816</v>
      </c>
    </row>
    <row r="70709" spans="1:1" x14ac:dyDescent="0.3">
      <c r="A70709">
        <f t="shared" ca="1" si="1104"/>
        <v>1.7155269084838631</v>
      </c>
    </row>
    <row r="70710" spans="1:1" x14ac:dyDescent="0.3">
      <c r="A70710">
        <f t="shared" ca="1" si="1104"/>
        <v>1.3149334437001141</v>
      </c>
    </row>
    <row r="70711" spans="1:1" x14ac:dyDescent="0.3">
      <c r="A70711">
        <f t="shared" ca="1" si="1104"/>
        <v>-1.256049891706108</v>
      </c>
    </row>
    <row r="70712" spans="1:1" x14ac:dyDescent="0.3">
      <c r="A70712">
        <f t="shared" ca="1" si="1104"/>
        <v>-1.0628625397352647</v>
      </c>
    </row>
    <row r="70713" spans="1:1" x14ac:dyDescent="0.3">
      <c r="A70713">
        <f t="shared" ca="1" si="1104"/>
        <v>0.88451028787297648</v>
      </c>
    </row>
    <row r="70714" spans="1:1" x14ac:dyDescent="0.3">
      <c r="A70714">
        <f t="shared" ca="1" si="1104"/>
        <v>-7.1332149515947824E-2</v>
      </c>
    </row>
    <row r="70715" spans="1:1" x14ac:dyDescent="0.3">
      <c r="A70715">
        <f t="shared" ca="1" si="1104"/>
        <v>-0.19244497410416916</v>
      </c>
    </row>
    <row r="70716" spans="1:1" x14ac:dyDescent="0.3">
      <c r="A70716">
        <f t="shared" ca="1" si="1104"/>
        <v>0.93270120730476791</v>
      </c>
    </row>
    <row r="70717" spans="1:1" x14ac:dyDescent="0.3">
      <c r="A70717">
        <f t="shared" ca="1" si="1104"/>
        <v>6.7082208578744223E-2</v>
      </c>
    </row>
    <row r="70718" spans="1:1" x14ac:dyDescent="0.3">
      <c r="A70718">
        <f t="shared" ca="1" si="1104"/>
        <v>-1.3007282580865176</v>
      </c>
    </row>
    <row r="70719" spans="1:1" x14ac:dyDescent="0.3">
      <c r="A70719">
        <f t="shared" ca="1" si="1104"/>
        <v>0.53258377229873244</v>
      </c>
    </row>
    <row r="70720" spans="1:1" x14ac:dyDescent="0.3">
      <c r="A70720">
        <f t="shared" ca="1" si="1104"/>
        <v>-0.20031629875405185</v>
      </c>
    </row>
    <row r="70721" spans="1:1" x14ac:dyDescent="0.3">
      <c r="A70721">
        <f t="shared" ca="1" si="1104"/>
        <v>-1.1521024513256031</v>
      </c>
    </row>
    <row r="70722" spans="1:1" x14ac:dyDescent="0.3">
      <c r="A70722">
        <f t="shared" ca="1" si="1104"/>
        <v>-1.2071106548040385</v>
      </c>
    </row>
    <row r="70723" spans="1:1" x14ac:dyDescent="0.3">
      <c r="A70723">
        <f t="shared" ref="A70723:A70786" ca="1" si="1105">_xlfn.NORM.INV(RAND(),0,1)</f>
        <v>0.14752052550856326</v>
      </c>
    </row>
    <row r="70724" spans="1:1" x14ac:dyDescent="0.3">
      <c r="A70724">
        <f t="shared" ca="1" si="1105"/>
        <v>0.26410480215261867</v>
      </c>
    </row>
    <row r="70725" spans="1:1" x14ac:dyDescent="0.3">
      <c r="A70725">
        <f t="shared" ca="1" si="1105"/>
        <v>-0.93017000892236168</v>
      </c>
    </row>
    <row r="70726" spans="1:1" x14ac:dyDescent="0.3">
      <c r="A70726">
        <f t="shared" ca="1" si="1105"/>
        <v>-0.34316608594543319</v>
      </c>
    </row>
    <row r="70727" spans="1:1" x14ac:dyDescent="0.3">
      <c r="A70727">
        <f t="shared" ca="1" si="1105"/>
        <v>0.36246267012789157</v>
      </c>
    </row>
    <row r="70728" spans="1:1" x14ac:dyDescent="0.3">
      <c r="A70728">
        <f t="shared" ca="1" si="1105"/>
        <v>1.1271833762124079</v>
      </c>
    </row>
    <row r="70729" spans="1:1" x14ac:dyDescent="0.3">
      <c r="A70729">
        <f t="shared" ca="1" si="1105"/>
        <v>-0.90531214420464368</v>
      </c>
    </row>
    <row r="70730" spans="1:1" x14ac:dyDescent="0.3">
      <c r="A70730">
        <f t="shared" ca="1" si="1105"/>
        <v>2.4067805398872537E-3</v>
      </c>
    </row>
    <row r="70731" spans="1:1" x14ac:dyDescent="0.3">
      <c r="A70731">
        <f t="shared" ca="1" si="1105"/>
        <v>0.81076475178195451</v>
      </c>
    </row>
    <row r="70732" spans="1:1" x14ac:dyDescent="0.3">
      <c r="A70732">
        <f t="shared" ca="1" si="1105"/>
        <v>-0.18597416182865045</v>
      </c>
    </row>
    <row r="70733" spans="1:1" x14ac:dyDescent="0.3">
      <c r="A70733">
        <f t="shared" ca="1" si="1105"/>
        <v>-1.3569826961243077</v>
      </c>
    </row>
    <row r="70734" spans="1:1" x14ac:dyDescent="0.3">
      <c r="A70734">
        <f t="shared" ca="1" si="1105"/>
        <v>-0.76484367016382382</v>
      </c>
    </row>
    <row r="70735" spans="1:1" x14ac:dyDescent="0.3">
      <c r="A70735">
        <f t="shared" ca="1" si="1105"/>
        <v>-0.45020707716112507</v>
      </c>
    </row>
    <row r="70736" spans="1:1" x14ac:dyDescent="0.3">
      <c r="A70736">
        <f t="shared" ca="1" si="1105"/>
        <v>0.27704034386180743</v>
      </c>
    </row>
    <row r="70737" spans="1:1" x14ac:dyDescent="0.3">
      <c r="A70737">
        <f t="shared" ca="1" si="1105"/>
        <v>-0.40355347665300551</v>
      </c>
    </row>
    <row r="70738" spans="1:1" x14ac:dyDescent="0.3">
      <c r="A70738">
        <f t="shared" ca="1" si="1105"/>
        <v>-0.16298815867237917</v>
      </c>
    </row>
    <row r="70739" spans="1:1" x14ac:dyDescent="0.3">
      <c r="A70739">
        <f t="shared" ca="1" si="1105"/>
        <v>0.78442335851660505</v>
      </c>
    </row>
    <row r="70740" spans="1:1" x14ac:dyDescent="0.3">
      <c r="A70740">
        <f t="shared" ca="1" si="1105"/>
        <v>-0.58859298058002163</v>
      </c>
    </row>
    <row r="70741" spans="1:1" x14ac:dyDescent="0.3">
      <c r="A70741">
        <f t="shared" ca="1" si="1105"/>
        <v>-1.021466389836527</v>
      </c>
    </row>
    <row r="70742" spans="1:1" x14ac:dyDescent="0.3">
      <c r="A70742">
        <f t="shared" ca="1" si="1105"/>
        <v>-1.1943582247192783</v>
      </c>
    </row>
    <row r="70743" spans="1:1" x14ac:dyDescent="0.3">
      <c r="A70743">
        <f t="shared" ca="1" si="1105"/>
        <v>-0.62152801909182009</v>
      </c>
    </row>
    <row r="70744" spans="1:1" x14ac:dyDescent="0.3">
      <c r="A70744">
        <f t="shared" ca="1" si="1105"/>
        <v>0.80865662621598733</v>
      </c>
    </row>
    <row r="70745" spans="1:1" x14ac:dyDescent="0.3">
      <c r="A70745">
        <f t="shared" ca="1" si="1105"/>
        <v>0.67695866870746313</v>
      </c>
    </row>
    <row r="70746" spans="1:1" x14ac:dyDescent="0.3">
      <c r="A70746">
        <f t="shared" ca="1" si="1105"/>
        <v>-8.4222864284526522E-2</v>
      </c>
    </row>
    <row r="70747" spans="1:1" x14ac:dyDescent="0.3">
      <c r="A70747">
        <f t="shared" ca="1" si="1105"/>
        <v>0.62012347264896506</v>
      </c>
    </row>
    <row r="70748" spans="1:1" x14ac:dyDescent="0.3">
      <c r="A70748">
        <f t="shared" ca="1" si="1105"/>
        <v>-0.5173377570863773</v>
      </c>
    </row>
    <row r="70749" spans="1:1" x14ac:dyDescent="0.3">
      <c r="A70749">
        <f t="shared" ca="1" si="1105"/>
        <v>-0.69327516025284386</v>
      </c>
    </row>
    <row r="70750" spans="1:1" x14ac:dyDescent="0.3">
      <c r="A70750">
        <f t="shared" ca="1" si="1105"/>
        <v>-0.7102820699114536</v>
      </c>
    </row>
    <row r="70751" spans="1:1" x14ac:dyDescent="0.3">
      <c r="A70751">
        <f t="shared" ca="1" si="1105"/>
        <v>-1.655654781317206</v>
      </c>
    </row>
    <row r="70752" spans="1:1" x14ac:dyDescent="0.3">
      <c r="A70752">
        <f t="shared" ca="1" si="1105"/>
        <v>-0.64964100202561537</v>
      </c>
    </row>
    <row r="70753" spans="1:1" x14ac:dyDescent="0.3">
      <c r="A70753">
        <f t="shared" ca="1" si="1105"/>
        <v>-0.28382777248174945</v>
      </c>
    </row>
    <row r="70754" spans="1:1" x14ac:dyDescent="0.3">
      <c r="A70754">
        <f t="shared" ca="1" si="1105"/>
        <v>0.79460019064405862</v>
      </c>
    </row>
    <row r="70755" spans="1:1" x14ac:dyDescent="0.3">
      <c r="A70755">
        <f t="shared" ca="1" si="1105"/>
        <v>1.4507431987741244</v>
      </c>
    </row>
    <row r="70756" spans="1:1" x14ac:dyDescent="0.3">
      <c r="A70756">
        <f t="shared" ca="1" si="1105"/>
        <v>0.45966458259249104</v>
      </c>
    </row>
    <row r="70757" spans="1:1" x14ac:dyDescent="0.3">
      <c r="A70757">
        <f t="shared" ca="1" si="1105"/>
        <v>-1.0777953225065842</v>
      </c>
    </row>
    <row r="70758" spans="1:1" x14ac:dyDescent="0.3">
      <c r="A70758">
        <f t="shared" ca="1" si="1105"/>
        <v>0.44634191318237981</v>
      </c>
    </row>
    <row r="70759" spans="1:1" x14ac:dyDescent="0.3">
      <c r="A70759">
        <f t="shared" ca="1" si="1105"/>
        <v>0.40476736927363982</v>
      </c>
    </row>
    <row r="70760" spans="1:1" x14ac:dyDescent="0.3">
      <c r="A70760">
        <f t="shared" ca="1" si="1105"/>
        <v>-1.1239961421380746</v>
      </c>
    </row>
    <row r="70761" spans="1:1" x14ac:dyDescent="0.3">
      <c r="A70761">
        <f t="shared" ca="1" si="1105"/>
        <v>-0.67018354581049611</v>
      </c>
    </row>
    <row r="70762" spans="1:1" x14ac:dyDescent="0.3">
      <c r="A70762">
        <f t="shared" ca="1" si="1105"/>
        <v>1.6386069582850966</v>
      </c>
    </row>
    <row r="70763" spans="1:1" x14ac:dyDescent="0.3">
      <c r="A70763">
        <f t="shared" ca="1" si="1105"/>
        <v>-1.3141380871433999</v>
      </c>
    </row>
    <row r="70764" spans="1:1" x14ac:dyDescent="0.3">
      <c r="A70764">
        <f t="shared" ca="1" si="1105"/>
        <v>0.3536477396030373</v>
      </c>
    </row>
    <row r="70765" spans="1:1" x14ac:dyDescent="0.3">
      <c r="A70765">
        <f t="shared" ca="1" si="1105"/>
        <v>-1.0567389148440676</v>
      </c>
    </row>
    <row r="70766" spans="1:1" x14ac:dyDescent="0.3">
      <c r="A70766">
        <f t="shared" ca="1" si="1105"/>
        <v>-1.3345233234665155</v>
      </c>
    </row>
    <row r="70767" spans="1:1" x14ac:dyDescent="0.3">
      <c r="A70767">
        <f t="shared" ca="1" si="1105"/>
        <v>-0.44232440274253659</v>
      </c>
    </row>
    <row r="70768" spans="1:1" x14ac:dyDescent="0.3">
      <c r="A70768">
        <f t="shared" ca="1" si="1105"/>
        <v>0.67329884123962647</v>
      </c>
    </row>
    <row r="70769" spans="1:1" x14ac:dyDescent="0.3">
      <c r="A70769">
        <f t="shared" ca="1" si="1105"/>
        <v>-1.544555568838536</v>
      </c>
    </row>
    <row r="70770" spans="1:1" x14ac:dyDescent="0.3">
      <c r="A70770">
        <f t="shared" ca="1" si="1105"/>
        <v>-0.8850943445035101</v>
      </c>
    </row>
    <row r="70771" spans="1:1" x14ac:dyDescent="0.3">
      <c r="A70771">
        <f t="shared" ca="1" si="1105"/>
        <v>1.3667908163359319</v>
      </c>
    </row>
    <row r="70772" spans="1:1" x14ac:dyDescent="0.3">
      <c r="A70772">
        <f t="shared" ca="1" si="1105"/>
        <v>1.938312353990808</v>
      </c>
    </row>
    <row r="70773" spans="1:1" x14ac:dyDescent="0.3">
      <c r="A70773">
        <f t="shared" ca="1" si="1105"/>
        <v>1.2765642174749496</v>
      </c>
    </row>
    <row r="70774" spans="1:1" x14ac:dyDescent="0.3">
      <c r="A70774">
        <f t="shared" ca="1" si="1105"/>
        <v>1.8005337427762964</v>
      </c>
    </row>
    <row r="70775" spans="1:1" x14ac:dyDescent="0.3">
      <c r="A70775">
        <f t="shared" ca="1" si="1105"/>
        <v>-0.47819332235403661</v>
      </c>
    </row>
    <row r="70776" spans="1:1" x14ac:dyDescent="0.3">
      <c r="A70776">
        <f t="shared" ca="1" si="1105"/>
        <v>-0.42662519297029167</v>
      </c>
    </row>
    <row r="70777" spans="1:1" x14ac:dyDescent="0.3">
      <c r="A70777">
        <f t="shared" ca="1" si="1105"/>
        <v>-0.60198708997306416</v>
      </c>
    </row>
    <row r="70778" spans="1:1" x14ac:dyDescent="0.3">
      <c r="A70778">
        <f t="shared" ca="1" si="1105"/>
        <v>0.95258427263342338</v>
      </c>
    </row>
    <row r="70779" spans="1:1" x14ac:dyDescent="0.3">
      <c r="A70779">
        <f t="shared" ca="1" si="1105"/>
        <v>2.6943015552391403</v>
      </c>
    </row>
    <row r="70780" spans="1:1" x14ac:dyDescent="0.3">
      <c r="A70780">
        <f t="shared" ca="1" si="1105"/>
        <v>-0.10508177866476472</v>
      </c>
    </row>
    <row r="70781" spans="1:1" x14ac:dyDescent="0.3">
      <c r="A70781">
        <f t="shared" ca="1" si="1105"/>
        <v>2.3939577703833965</v>
      </c>
    </row>
    <row r="70782" spans="1:1" x14ac:dyDescent="0.3">
      <c r="A70782">
        <f t="shared" ca="1" si="1105"/>
        <v>0.89375821664642785</v>
      </c>
    </row>
    <row r="70783" spans="1:1" x14ac:dyDescent="0.3">
      <c r="A70783">
        <f t="shared" ca="1" si="1105"/>
        <v>0.70810572792036719</v>
      </c>
    </row>
    <row r="70784" spans="1:1" x14ac:dyDescent="0.3">
      <c r="A70784">
        <f t="shared" ca="1" si="1105"/>
        <v>-0.19094792590087706</v>
      </c>
    </row>
    <row r="70785" spans="1:1" x14ac:dyDescent="0.3">
      <c r="A70785">
        <f t="shared" ca="1" si="1105"/>
        <v>-0.31351978065450187</v>
      </c>
    </row>
    <row r="70786" spans="1:1" x14ac:dyDescent="0.3">
      <c r="A70786">
        <f t="shared" ca="1" si="1105"/>
        <v>-0.16924950424408611</v>
      </c>
    </row>
    <row r="70787" spans="1:1" x14ac:dyDescent="0.3">
      <c r="A70787">
        <f t="shared" ref="A70787:A70850" ca="1" si="1106">_xlfn.NORM.INV(RAND(),0,1)</f>
        <v>0.35959068159933349</v>
      </c>
    </row>
    <row r="70788" spans="1:1" x14ac:dyDescent="0.3">
      <c r="A70788">
        <f t="shared" ca="1" si="1106"/>
        <v>1.5218468451612972E-2</v>
      </c>
    </row>
    <row r="70789" spans="1:1" x14ac:dyDescent="0.3">
      <c r="A70789">
        <f t="shared" ca="1" si="1106"/>
        <v>1.2547263344127835</v>
      </c>
    </row>
    <row r="70790" spans="1:1" x14ac:dyDescent="0.3">
      <c r="A70790">
        <f t="shared" ca="1" si="1106"/>
        <v>-4.8196736987868881E-2</v>
      </c>
    </row>
    <row r="70791" spans="1:1" x14ac:dyDescent="0.3">
      <c r="A70791">
        <f t="shared" ca="1" si="1106"/>
        <v>-0.18021729205254189</v>
      </c>
    </row>
    <row r="70792" spans="1:1" x14ac:dyDescent="0.3">
      <c r="A70792">
        <f t="shared" ca="1" si="1106"/>
        <v>-2.2909451250941721</v>
      </c>
    </row>
    <row r="70793" spans="1:1" x14ac:dyDescent="0.3">
      <c r="A70793">
        <f t="shared" ca="1" si="1106"/>
        <v>-0.17242398021653979</v>
      </c>
    </row>
    <row r="70794" spans="1:1" x14ac:dyDescent="0.3">
      <c r="A70794">
        <f t="shared" ca="1" si="1106"/>
        <v>0.19325246682624558</v>
      </c>
    </row>
    <row r="70795" spans="1:1" x14ac:dyDescent="0.3">
      <c r="A70795">
        <f t="shared" ca="1" si="1106"/>
        <v>-0.33145758554545796</v>
      </c>
    </row>
    <row r="70796" spans="1:1" x14ac:dyDescent="0.3">
      <c r="A70796">
        <f t="shared" ca="1" si="1106"/>
        <v>0.93769273734879544</v>
      </c>
    </row>
    <row r="70797" spans="1:1" x14ac:dyDescent="0.3">
      <c r="A70797">
        <f t="shared" ca="1" si="1106"/>
        <v>0.1190446350212255</v>
      </c>
    </row>
    <row r="70798" spans="1:1" x14ac:dyDescent="0.3">
      <c r="A70798">
        <f t="shared" ca="1" si="1106"/>
        <v>-1.506390948045959</v>
      </c>
    </row>
    <row r="70799" spans="1:1" x14ac:dyDescent="0.3">
      <c r="A70799">
        <f t="shared" ca="1" si="1106"/>
        <v>2.7963539534927105E-2</v>
      </c>
    </row>
    <row r="70800" spans="1:1" x14ac:dyDescent="0.3">
      <c r="A70800">
        <f t="shared" ca="1" si="1106"/>
        <v>2.5449351249133119</v>
      </c>
    </row>
    <row r="70801" spans="1:1" x14ac:dyDescent="0.3">
      <c r="A70801">
        <f t="shared" ca="1" si="1106"/>
        <v>-0.72655937673847781</v>
      </c>
    </row>
    <row r="70802" spans="1:1" x14ac:dyDescent="0.3">
      <c r="A70802">
        <f t="shared" ca="1" si="1106"/>
        <v>0.74343380750150934</v>
      </c>
    </row>
    <row r="70803" spans="1:1" x14ac:dyDescent="0.3">
      <c r="A70803">
        <f t="shared" ca="1" si="1106"/>
        <v>1.1961708005667258</v>
      </c>
    </row>
    <row r="70804" spans="1:1" x14ac:dyDescent="0.3">
      <c r="A70804">
        <f t="shared" ca="1" si="1106"/>
        <v>-0.26337066676217608</v>
      </c>
    </row>
    <row r="70805" spans="1:1" x14ac:dyDescent="0.3">
      <c r="A70805">
        <f t="shared" ca="1" si="1106"/>
        <v>-1.2418394168951523</v>
      </c>
    </row>
    <row r="70806" spans="1:1" x14ac:dyDescent="0.3">
      <c r="A70806">
        <f t="shared" ca="1" si="1106"/>
        <v>0.65575891194762936</v>
      </c>
    </row>
    <row r="70807" spans="1:1" x14ac:dyDescent="0.3">
      <c r="A70807">
        <f t="shared" ca="1" si="1106"/>
        <v>-0.10288566456443717</v>
      </c>
    </row>
    <row r="70808" spans="1:1" x14ac:dyDescent="0.3">
      <c r="A70808">
        <f t="shared" ca="1" si="1106"/>
        <v>0.30210241445350028</v>
      </c>
    </row>
    <row r="70809" spans="1:1" x14ac:dyDescent="0.3">
      <c r="A70809">
        <f t="shared" ca="1" si="1106"/>
        <v>-0.34715016519159991</v>
      </c>
    </row>
    <row r="70810" spans="1:1" x14ac:dyDescent="0.3">
      <c r="A70810">
        <f t="shared" ca="1" si="1106"/>
        <v>0.40834691364443587</v>
      </c>
    </row>
    <row r="70811" spans="1:1" x14ac:dyDescent="0.3">
      <c r="A70811">
        <f t="shared" ca="1" si="1106"/>
        <v>-1.4304075782378509</v>
      </c>
    </row>
    <row r="70812" spans="1:1" x14ac:dyDescent="0.3">
      <c r="A70812">
        <f t="shared" ca="1" si="1106"/>
        <v>1.5547333097793259</v>
      </c>
    </row>
    <row r="70813" spans="1:1" x14ac:dyDescent="0.3">
      <c r="A70813">
        <f t="shared" ca="1" si="1106"/>
        <v>1.3732726207300332</v>
      </c>
    </row>
    <row r="70814" spans="1:1" x14ac:dyDescent="0.3">
      <c r="A70814">
        <f t="shared" ca="1" si="1106"/>
        <v>-2.1359625032906533</v>
      </c>
    </row>
    <row r="70815" spans="1:1" x14ac:dyDescent="0.3">
      <c r="A70815">
        <f t="shared" ca="1" si="1106"/>
        <v>0.51901052008762538</v>
      </c>
    </row>
    <row r="70816" spans="1:1" x14ac:dyDescent="0.3">
      <c r="A70816">
        <f t="shared" ca="1" si="1106"/>
        <v>-0.37691492912655727</v>
      </c>
    </row>
    <row r="70817" spans="1:1" x14ac:dyDescent="0.3">
      <c r="A70817">
        <f t="shared" ca="1" si="1106"/>
        <v>-1.1359775348502488</v>
      </c>
    </row>
    <row r="70818" spans="1:1" x14ac:dyDescent="0.3">
      <c r="A70818">
        <f t="shared" ca="1" si="1106"/>
        <v>0.14563156629696253</v>
      </c>
    </row>
    <row r="70819" spans="1:1" x14ac:dyDescent="0.3">
      <c r="A70819">
        <f t="shared" ca="1" si="1106"/>
        <v>-0.27080516325093262</v>
      </c>
    </row>
    <row r="70820" spans="1:1" x14ac:dyDescent="0.3">
      <c r="A70820">
        <f t="shared" ca="1" si="1106"/>
        <v>0.28428696409564053</v>
      </c>
    </row>
    <row r="70821" spans="1:1" x14ac:dyDescent="0.3">
      <c r="A70821">
        <f t="shared" ca="1" si="1106"/>
        <v>-1.6404208208557165</v>
      </c>
    </row>
    <row r="70822" spans="1:1" x14ac:dyDescent="0.3">
      <c r="A70822">
        <f t="shared" ca="1" si="1106"/>
        <v>0.22908817989523012</v>
      </c>
    </row>
    <row r="70823" spans="1:1" x14ac:dyDescent="0.3">
      <c r="A70823">
        <f t="shared" ca="1" si="1106"/>
        <v>0.52668342251301159</v>
      </c>
    </row>
    <row r="70824" spans="1:1" x14ac:dyDescent="0.3">
      <c r="A70824">
        <f t="shared" ca="1" si="1106"/>
        <v>1.8810170685681735</v>
      </c>
    </row>
    <row r="70825" spans="1:1" x14ac:dyDescent="0.3">
      <c r="A70825">
        <f t="shared" ca="1" si="1106"/>
        <v>-1.6253440786722066</v>
      </c>
    </row>
    <row r="70826" spans="1:1" x14ac:dyDescent="0.3">
      <c r="A70826">
        <f t="shared" ca="1" si="1106"/>
        <v>-0.4163632148984297</v>
      </c>
    </row>
    <row r="70827" spans="1:1" x14ac:dyDescent="0.3">
      <c r="A70827">
        <f t="shared" ca="1" si="1106"/>
        <v>-0.27300723438903179</v>
      </c>
    </row>
    <row r="70828" spans="1:1" x14ac:dyDescent="0.3">
      <c r="A70828">
        <f t="shared" ca="1" si="1106"/>
        <v>1.4986156733891192</v>
      </c>
    </row>
    <row r="70829" spans="1:1" x14ac:dyDescent="0.3">
      <c r="A70829">
        <f t="shared" ca="1" si="1106"/>
        <v>-0.37895520652891235</v>
      </c>
    </row>
    <row r="70830" spans="1:1" x14ac:dyDescent="0.3">
      <c r="A70830">
        <f t="shared" ca="1" si="1106"/>
        <v>-0.58764546422313291</v>
      </c>
    </row>
    <row r="70831" spans="1:1" x14ac:dyDescent="0.3">
      <c r="A70831">
        <f t="shared" ca="1" si="1106"/>
        <v>-1.1971249094110983</v>
      </c>
    </row>
    <row r="70832" spans="1:1" x14ac:dyDescent="0.3">
      <c r="A70832">
        <f t="shared" ca="1" si="1106"/>
        <v>0.9964117914177375</v>
      </c>
    </row>
    <row r="70833" spans="1:1" x14ac:dyDescent="0.3">
      <c r="A70833">
        <f t="shared" ca="1" si="1106"/>
        <v>2.1449984185009541</v>
      </c>
    </row>
    <row r="70834" spans="1:1" x14ac:dyDescent="0.3">
      <c r="A70834">
        <f t="shared" ca="1" si="1106"/>
        <v>1.3398160842955329</v>
      </c>
    </row>
    <row r="70835" spans="1:1" x14ac:dyDescent="0.3">
      <c r="A70835">
        <f t="shared" ca="1" si="1106"/>
        <v>-0.13742981285476669</v>
      </c>
    </row>
    <row r="70836" spans="1:1" x14ac:dyDescent="0.3">
      <c r="A70836">
        <f t="shared" ca="1" si="1106"/>
        <v>-1.4137404543978545</v>
      </c>
    </row>
    <row r="70837" spans="1:1" x14ac:dyDescent="0.3">
      <c r="A70837">
        <f t="shared" ca="1" si="1106"/>
        <v>-0.83593175214706006</v>
      </c>
    </row>
    <row r="70838" spans="1:1" x14ac:dyDescent="0.3">
      <c r="A70838">
        <f t="shared" ca="1" si="1106"/>
        <v>-9.8312233627031828E-2</v>
      </c>
    </row>
    <row r="70839" spans="1:1" x14ac:dyDescent="0.3">
      <c r="A70839">
        <f t="shared" ca="1" si="1106"/>
        <v>-4.2956690739791366E-2</v>
      </c>
    </row>
    <row r="70840" spans="1:1" x14ac:dyDescent="0.3">
      <c r="A70840">
        <f t="shared" ca="1" si="1106"/>
        <v>0.59264118914443675</v>
      </c>
    </row>
    <row r="70841" spans="1:1" x14ac:dyDescent="0.3">
      <c r="A70841">
        <f t="shared" ca="1" si="1106"/>
        <v>7.2662618312925184E-2</v>
      </c>
    </row>
    <row r="70842" spans="1:1" x14ac:dyDescent="0.3">
      <c r="A70842">
        <f t="shared" ca="1" si="1106"/>
        <v>-1.7810106871055595</v>
      </c>
    </row>
    <row r="70843" spans="1:1" x14ac:dyDescent="0.3">
      <c r="A70843">
        <f t="shared" ca="1" si="1106"/>
        <v>-0.25297617507385428</v>
      </c>
    </row>
    <row r="70844" spans="1:1" x14ac:dyDescent="0.3">
      <c r="A70844">
        <f t="shared" ca="1" si="1106"/>
        <v>0.90041829918407201</v>
      </c>
    </row>
    <row r="70845" spans="1:1" x14ac:dyDescent="0.3">
      <c r="A70845">
        <f t="shared" ca="1" si="1106"/>
        <v>0.82898166413286456</v>
      </c>
    </row>
    <row r="70846" spans="1:1" x14ac:dyDescent="0.3">
      <c r="A70846">
        <f t="shared" ca="1" si="1106"/>
        <v>-0.45838139705837377</v>
      </c>
    </row>
    <row r="70847" spans="1:1" x14ac:dyDescent="0.3">
      <c r="A70847">
        <f t="shared" ca="1" si="1106"/>
        <v>-0.40633004051753852</v>
      </c>
    </row>
    <row r="70848" spans="1:1" x14ac:dyDescent="0.3">
      <c r="A70848">
        <f t="shared" ca="1" si="1106"/>
        <v>1.9295038165718905</v>
      </c>
    </row>
    <row r="70849" spans="1:1" x14ac:dyDescent="0.3">
      <c r="A70849">
        <f t="shared" ca="1" si="1106"/>
        <v>0.42275774440906838</v>
      </c>
    </row>
    <row r="70850" spans="1:1" x14ac:dyDescent="0.3">
      <c r="A70850">
        <f t="shared" ca="1" si="1106"/>
        <v>0.1389546698245287</v>
      </c>
    </row>
    <row r="70851" spans="1:1" x14ac:dyDescent="0.3">
      <c r="A70851">
        <f t="shared" ref="A70851:A70914" ca="1" si="1107">_xlfn.NORM.INV(RAND(),0,1)</f>
        <v>-0.19238394318479737</v>
      </c>
    </row>
    <row r="70852" spans="1:1" x14ac:dyDescent="0.3">
      <c r="A70852">
        <f t="shared" ca="1" si="1107"/>
        <v>1.1957206745129616</v>
      </c>
    </row>
    <row r="70853" spans="1:1" x14ac:dyDescent="0.3">
      <c r="A70853">
        <f t="shared" ca="1" si="1107"/>
        <v>-0.75040006091190492</v>
      </c>
    </row>
    <row r="70854" spans="1:1" x14ac:dyDescent="0.3">
      <c r="A70854">
        <f t="shared" ca="1" si="1107"/>
        <v>-0.41707962835122969</v>
      </c>
    </row>
    <row r="70855" spans="1:1" x14ac:dyDescent="0.3">
      <c r="A70855">
        <f t="shared" ca="1" si="1107"/>
        <v>0.74208078293685986</v>
      </c>
    </row>
    <row r="70856" spans="1:1" x14ac:dyDescent="0.3">
      <c r="A70856">
        <f t="shared" ca="1" si="1107"/>
        <v>-0.21250407954068806</v>
      </c>
    </row>
    <row r="70857" spans="1:1" x14ac:dyDescent="0.3">
      <c r="A70857">
        <f t="shared" ca="1" si="1107"/>
        <v>1.6959398028934678</v>
      </c>
    </row>
    <row r="70858" spans="1:1" x14ac:dyDescent="0.3">
      <c r="A70858">
        <f t="shared" ca="1" si="1107"/>
        <v>0.897102982779861</v>
      </c>
    </row>
    <row r="70859" spans="1:1" x14ac:dyDescent="0.3">
      <c r="A70859">
        <f t="shared" ca="1" si="1107"/>
        <v>-0.32688107302329905</v>
      </c>
    </row>
    <row r="70860" spans="1:1" x14ac:dyDescent="0.3">
      <c r="A70860">
        <f t="shared" ca="1" si="1107"/>
        <v>-0.75683941786428011</v>
      </c>
    </row>
    <row r="70861" spans="1:1" x14ac:dyDescent="0.3">
      <c r="A70861">
        <f t="shared" ca="1" si="1107"/>
        <v>-1.0192218903571675</v>
      </c>
    </row>
    <row r="70862" spans="1:1" x14ac:dyDescent="0.3">
      <c r="A70862">
        <f t="shared" ca="1" si="1107"/>
        <v>0.16914118899472036</v>
      </c>
    </row>
    <row r="70863" spans="1:1" x14ac:dyDescent="0.3">
      <c r="A70863">
        <f t="shared" ca="1" si="1107"/>
        <v>1.6126586392472506</v>
      </c>
    </row>
    <row r="70864" spans="1:1" x14ac:dyDescent="0.3">
      <c r="A70864">
        <f t="shared" ca="1" si="1107"/>
        <v>-0.15525314478470514</v>
      </c>
    </row>
    <row r="70865" spans="1:1" x14ac:dyDescent="0.3">
      <c r="A70865">
        <f t="shared" ca="1" si="1107"/>
        <v>6.2563384681841083E-2</v>
      </c>
    </row>
    <row r="70866" spans="1:1" x14ac:dyDescent="0.3">
      <c r="A70866">
        <f t="shared" ca="1" si="1107"/>
        <v>-0.43819939836022548</v>
      </c>
    </row>
    <row r="70867" spans="1:1" x14ac:dyDescent="0.3">
      <c r="A70867">
        <f t="shared" ca="1" si="1107"/>
        <v>-0.61088074056533481</v>
      </c>
    </row>
    <row r="70868" spans="1:1" x14ac:dyDescent="0.3">
      <c r="A70868">
        <f t="shared" ca="1" si="1107"/>
        <v>0.73296064942500971</v>
      </c>
    </row>
    <row r="70869" spans="1:1" x14ac:dyDescent="0.3">
      <c r="A70869">
        <f t="shared" ca="1" si="1107"/>
        <v>-1.1619587289250843</v>
      </c>
    </row>
    <row r="70870" spans="1:1" x14ac:dyDescent="0.3">
      <c r="A70870">
        <f t="shared" ca="1" si="1107"/>
        <v>0.76360409704252419</v>
      </c>
    </row>
    <row r="70871" spans="1:1" x14ac:dyDescent="0.3">
      <c r="A70871">
        <f t="shared" ca="1" si="1107"/>
        <v>-0.15629859699580589</v>
      </c>
    </row>
    <row r="70872" spans="1:1" x14ac:dyDescent="0.3">
      <c r="A70872">
        <f t="shared" ca="1" si="1107"/>
        <v>-0.38728156093337113</v>
      </c>
    </row>
    <row r="70873" spans="1:1" x14ac:dyDescent="0.3">
      <c r="A70873">
        <f t="shared" ca="1" si="1107"/>
        <v>0.18250643913973477</v>
      </c>
    </row>
    <row r="70874" spans="1:1" x14ac:dyDescent="0.3">
      <c r="A70874">
        <f t="shared" ca="1" si="1107"/>
        <v>-1.0179658527024071</v>
      </c>
    </row>
    <row r="70875" spans="1:1" x14ac:dyDescent="0.3">
      <c r="A70875">
        <f t="shared" ca="1" si="1107"/>
        <v>-0.26580292089990254</v>
      </c>
    </row>
    <row r="70876" spans="1:1" x14ac:dyDescent="0.3">
      <c r="A70876">
        <f t="shared" ca="1" si="1107"/>
        <v>3.0129822299940821</v>
      </c>
    </row>
    <row r="70877" spans="1:1" x14ac:dyDescent="0.3">
      <c r="A70877">
        <f t="shared" ca="1" si="1107"/>
        <v>-7.5506596742769952E-2</v>
      </c>
    </row>
    <row r="70878" spans="1:1" x14ac:dyDescent="0.3">
      <c r="A70878">
        <f t="shared" ca="1" si="1107"/>
        <v>-0.91238622207141462</v>
      </c>
    </row>
    <row r="70879" spans="1:1" x14ac:dyDescent="0.3">
      <c r="A70879">
        <f t="shared" ca="1" si="1107"/>
        <v>0.76816257036181834</v>
      </c>
    </row>
    <row r="70880" spans="1:1" x14ac:dyDescent="0.3">
      <c r="A70880">
        <f t="shared" ca="1" si="1107"/>
        <v>0.50591585372026249</v>
      </c>
    </row>
    <row r="70881" spans="1:1" x14ac:dyDescent="0.3">
      <c r="A70881">
        <f t="shared" ca="1" si="1107"/>
        <v>-3.2763424749190246</v>
      </c>
    </row>
    <row r="70882" spans="1:1" x14ac:dyDescent="0.3">
      <c r="A70882">
        <f t="shared" ca="1" si="1107"/>
        <v>0.20630589348777431</v>
      </c>
    </row>
    <row r="70883" spans="1:1" x14ac:dyDescent="0.3">
      <c r="A70883">
        <f t="shared" ca="1" si="1107"/>
        <v>-0.7455599928405493</v>
      </c>
    </row>
    <row r="70884" spans="1:1" x14ac:dyDescent="0.3">
      <c r="A70884">
        <f t="shared" ca="1" si="1107"/>
        <v>0.17718978777255182</v>
      </c>
    </row>
    <row r="70885" spans="1:1" x14ac:dyDescent="0.3">
      <c r="A70885">
        <f t="shared" ca="1" si="1107"/>
        <v>0.81024238481774047</v>
      </c>
    </row>
    <row r="70886" spans="1:1" x14ac:dyDescent="0.3">
      <c r="A70886">
        <f t="shared" ca="1" si="1107"/>
        <v>0.76591759876886467</v>
      </c>
    </row>
    <row r="70887" spans="1:1" x14ac:dyDescent="0.3">
      <c r="A70887">
        <f t="shared" ca="1" si="1107"/>
        <v>-0.37151644204306356</v>
      </c>
    </row>
    <row r="70888" spans="1:1" x14ac:dyDescent="0.3">
      <c r="A70888">
        <f t="shared" ca="1" si="1107"/>
        <v>-0.91740413605609816</v>
      </c>
    </row>
    <row r="70889" spans="1:1" x14ac:dyDescent="0.3">
      <c r="A70889">
        <f t="shared" ca="1" si="1107"/>
        <v>-0.74361985827948873</v>
      </c>
    </row>
    <row r="70890" spans="1:1" x14ac:dyDescent="0.3">
      <c r="A70890">
        <f t="shared" ca="1" si="1107"/>
        <v>0.80461225690111737</v>
      </c>
    </row>
    <row r="70891" spans="1:1" x14ac:dyDescent="0.3">
      <c r="A70891">
        <f t="shared" ca="1" si="1107"/>
        <v>2.0269806457369449E-2</v>
      </c>
    </row>
    <row r="70892" spans="1:1" x14ac:dyDescent="0.3">
      <c r="A70892">
        <f t="shared" ca="1" si="1107"/>
        <v>1.1695712664041318</v>
      </c>
    </row>
    <row r="70893" spans="1:1" x14ac:dyDescent="0.3">
      <c r="A70893">
        <f t="shared" ca="1" si="1107"/>
        <v>-0.38598589849474596</v>
      </c>
    </row>
    <row r="70894" spans="1:1" x14ac:dyDescent="0.3">
      <c r="A70894">
        <f t="shared" ca="1" si="1107"/>
        <v>0.15776213471685652</v>
      </c>
    </row>
    <row r="70895" spans="1:1" x14ac:dyDescent="0.3">
      <c r="A70895">
        <f t="shared" ca="1" si="1107"/>
        <v>0.65739632570443929</v>
      </c>
    </row>
    <row r="70896" spans="1:1" x14ac:dyDescent="0.3">
      <c r="A70896">
        <f t="shared" ca="1" si="1107"/>
        <v>-0.15466005117029927</v>
      </c>
    </row>
    <row r="70897" spans="1:1" x14ac:dyDescent="0.3">
      <c r="A70897">
        <f t="shared" ca="1" si="1107"/>
        <v>1.4989798444970697</v>
      </c>
    </row>
    <row r="70898" spans="1:1" x14ac:dyDescent="0.3">
      <c r="A70898">
        <f t="shared" ca="1" si="1107"/>
        <v>-0.99117112453973111</v>
      </c>
    </row>
    <row r="70899" spans="1:1" x14ac:dyDescent="0.3">
      <c r="A70899">
        <f t="shared" ca="1" si="1107"/>
        <v>0.29207297985167952</v>
      </c>
    </row>
    <row r="70900" spans="1:1" x14ac:dyDescent="0.3">
      <c r="A70900">
        <f t="shared" ca="1" si="1107"/>
        <v>-0.44717873797402508</v>
      </c>
    </row>
    <row r="70901" spans="1:1" x14ac:dyDescent="0.3">
      <c r="A70901">
        <f t="shared" ca="1" si="1107"/>
        <v>0.47406803282378185</v>
      </c>
    </row>
    <row r="70902" spans="1:1" x14ac:dyDescent="0.3">
      <c r="A70902">
        <f t="shared" ca="1" si="1107"/>
        <v>-0.65878596985706694</v>
      </c>
    </row>
    <row r="70903" spans="1:1" x14ac:dyDescent="0.3">
      <c r="A70903">
        <f t="shared" ca="1" si="1107"/>
        <v>-1.1207028326791613</v>
      </c>
    </row>
    <row r="70904" spans="1:1" x14ac:dyDescent="0.3">
      <c r="A70904">
        <f t="shared" ca="1" si="1107"/>
        <v>0.41346676825040674</v>
      </c>
    </row>
    <row r="70905" spans="1:1" x14ac:dyDescent="0.3">
      <c r="A70905">
        <f t="shared" ca="1" si="1107"/>
        <v>1.1157543297138868</v>
      </c>
    </row>
    <row r="70906" spans="1:1" x14ac:dyDescent="0.3">
      <c r="A70906">
        <f t="shared" ca="1" si="1107"/>
        <v>1.0695331716140986</v>
      </c>
    </row>
    <row r="70907" spans="1:1" x14ac:dyDescent="0.3">
      <c r="A70907">
        <f t="shared" ca="1" si="1107"/>
        <v>-0.42970334738593208</v>
      </c>
    </row>
    <row r="70908" spans="1:1" x14ac:dyDescent="0.3">
      <c r="A70908">
        <f t="shared" ca="1" si="1107"/>
        <v>7.2714787350971116E-2</v>
      </c>
    </row>
    <row r="70909" spans="1:1" x14ac:dyDescent="0.3">
      <c r="A70909">
        <f t="shared" ca="1" si="1107"/>
        <v>-1.4412044775506734</v>
      </c>
    </row>
    <row r="70910" spans="1:1" x14ac:dyDescent="0.3">
      <c r="A70910">
        <f t="shared" ca="1" si="1107"/>
        <v>1.4009969566171749</v>
      </c>
    </row>
    <row r="70911" spans="1:1" x14ac:dyDescent="0.3">
      <c r="A70911">
        <f t="shared" ca="1" si="1107"/>
        <v>-0.78645328151414251</v>
      </c>
    </row>
    <row r="70912" spans="1:1" x14ac:dyDescent="0.3">
      <c r="A70912">
        <f t="shared" ca="1" si="1107"/>
        <v>-1.2211899512334152</v>
      </c>
    </row>
    <row r="70913" spans="1:1" x14ac:dyDescent="0.3">
      <c r="A70913">
        <f t="shared" ca="1" si="1107"/>
        <v>0.25146823282921926</v>
      </c>
    </row>
    <row r="70914" spans="1:1" x14ac:dyDescent="0.3">
      <c r="A70914">
        <f t="shared" ca="1" si="1107"/>
        <v>0.23482208589566025</v>
      </c>
    </row>
    <row r="70915" spans="1:1" x14ac:dyDescent="0.3">
      <c r="A70915">
        <f t="shared" ref="A70915:A70978" ca="1" si="1108">_xlfn.NORM.INV(RAND(),0,1)</f>
        <v>0.3167422282025939</v>
      </c>
    </row>
    <row r="70916" spans="1:1" x14ac:dyDescent="0.3">
      <c r="A70916">
        <f t="shared" ca="1" si="1108"/>
        <v>-0.28621768942669179</v>
      </c>
    </row>
    <row r="70917" spans="1:1" x14ac:dyDescent="0.3">
      <c r="A70917">
        <f t="shared" ca="1" si="1108"/>
        <v>-1.1254294380286736</v>
      </c>
    </row>
    <row r="70918" spans="1:1" x14ac:dyDescent="0.3">
      <c r="A70918">
        <f t="shared" ca="1" si="1108"/>
        <v>0.85139301299987979</v>
      </c>
    </row>
    <row r="70919" spans="1:1" x14ac:dyDescent="0.3">
      <c r="A70919">
        <f t="shared" ca="1" si="1108"/>
        <v>-7.2652203398946028E-2</v>
      </c>
    </row>
    <row r="70920" spans="1:1" x14ac:dyDescent="0.3">
      <c r="A70920">
        <f t="shared" ca="1" si="1108"/>
        <v>0.34615594482987927</v>
      </c>
    </row>
    <row r="70921" spans="1:1" x14ac:dyDescent="0.3">
      <c r="A70921">
        <f t="shared" ca="1" si="1108"/>
        <v>-1.1167765412966761</v>
      </c>
    </row>
    <row r="70922" spans="1:1" x14ac:dyDescent="0.3">
      <c r="A70922">
        <f t="shared" ca="1" si="1108"/>
        <v>0.1837113400900085</v>
      </c>
    </row>
    <row r="70923" spans="1:1" x14ac:dyDescent="0.3">
      <c r="A70923">
        <f t="shared" ca="1" si="1108"/>
        <v>9.5664828692142045E-2</v>
      </c>
    </row>
    <row r="70924" spans="1:1" x14ac:dyDescent="0.3">
      <c r="A70924">
        <f t="shared" ca="1" si="1108"/>
        <v>-1.3556197312152791</v>
      </c>
    </row>
    <row r="70925" spans="1:1" x14ac:dyDescent="0.3">
      <c r="A70925">
        <f t="shared" ca="1" si="1108"/>
        <v>-0.17455160958933486</v>
      </c>
    </row>
    <row r="70926" spans="1:1" x14ac:dyDescent="0.3">
      <c r="A70926">
        <f t="shared" ca="1" si="1108"/>
        <v>0.61223603606892218</v>
      </c>
    </row>
    <row r="70927" spans="1:1" x14ac:dyDescent="0.3">
      <c r="A70927">
        <f t="shared" ca="1" si="1108"/>
        <v>-0.48782707588485824</v>
      </c>
    </row>
    <row r="70928" spans="1:1" x14ac:dyDescent="0.3">
      <c r="A70928">
        <f t="shared" ca="1" si="1108"/>
        <v>-1.0104228074546826</v>
      </c>
    </row>
    <row r="70929" spans="1:1" x14ac:dyDescent="0.3">
      <c r="A70929">
        <f t="shared" ca="1" si="1108"/>
        <v>0.90528454956494497</v>
      </c>
    </row>
    <row r="70930" spans="1:1" x14ac:dyDescent="0.3">
      <c r="A70930">
        <f t="shared" ca="1" si="1108"/>
        <v>0.53800406558922376</v>
      </c>
    </row>
    <row r="70931" spans="1:1" x14ac:dyDescent="0.3">
      <c r="A70931">
        <f t="shared" ca="1" si="1108"/>
        <v>-1.1121755298767013</v>
      </c>
    </row>
    <row r="70932" spans="1:1" x14ac:dyDescent="0.3">
      <c r="A70932">
        <f t="shared" ca="1" si="1108"/>
        <v>0.37688009997426797</v>
      </c>
    </row>
    <row r="70933" spans="1:1" x14ac:dyDescent="0.3">
      <c r="A70933">
        <f t="shared" ca="1" si="1108"/>
        <v>0.98832655678622894</v>
      </c>
    </row>
    <row r="70934" spans="1:1" x14ac:dyDescent="0.3">
      <c r="A70934">
        <f t="shared" ca="1" si="1108"/>
        <v>0.48482275563045979</v>
      </c>
    </row>
    <row r="70935" spans="1:1" x14ac:dyDescent="0.3">
      <c r="A70935">
        <f t="shared" ca="1" si="1108"/>
        <v>-1.0505365759170944</v>
      </c>
    </row>
    <row r="70936" spans="1:1" x14ac:dyDescent="0.3">
      <c r="A70936">
        <f t="shared" ca="1" si="1108"/>
        <v>-0.66687706730304752</v>
      </c>
    </row>
    <row r="70937" spans="1:1" x14ac:dyDescent="0.3">
      <c r="A70937">
        <f t="shared" ca="1" si="1108"/>
        <v>-0.5996705213386575</v>
      </c>
    </row>
    <row r="70938" spans="1:1" x14ac:dyDescent="0.3">
      <c r="A70938">
        <f t="shared" ca="1" si="1108"/>
        <v>1.0379146240029762</v>
      </c>
    </row>
    <row r="70939" spans="1:1" x14ac:dyDescent="0.3">
      <c r="A70939">
        <f t="shared" ca="1" si="1108"/>
        <v>0.82980844736898862</v>
      </c>
    </row>
    <row r="70940" spans="1:1" x14ac:dyDescent="0.3">
      <c r="A70940">
        <f t="shared" ca="1" si="1108"/>
        <v>-1.32231675237383</v>
      </c>
    </row>
    <row r="70941" spans="1:1" x14ac:dyDescent="0.3">
      <c r="A70941">
        <f t="shared" ca="1" si="1108"/>
        <v>0.45152791470848042</v>
      </c>
    </row>
    <row r="70942" spans="1:1" x14ac:dyDescent="0.3">
      <c r="A70942">
        <f t="shared" ca="1" si="1108"/>
        <v>1.7810798723728218</v>
      </c>
    </row>
    <row r="70943" spans="1:1" x14ac:dyDescent="0.3">
      <c r="A70943">
        <f t="shared" ca="1" si="1108"/>
        <v>-0.74836007268595972</v>
      </c>
    </row>
    <row r="70944" spans="1:1" x14ac:dyDescent="0.3">
      <c r="A70944">
        <f t="shared" ca="1" si="1108"/>
        <v>1.0490509735317057</v>
      </c>
    </row>
    <row r="70945" spans="1:1" x14ac:dyDescent="0.3">
      <c r="A70945">
        <f t="shared" ca="1" si="1108"/>
        <v>0.80447461744527105</v>
      </c>
    </row>
    <row r="70946" spans="1:1" x14ac:dyDescent="0.3">
      <c r="A70946">
        <f t="shared" ca="1" si="1108"/>
        <v>-0.25291551437332987</v>
      </c>
    </row>
    <row r="70947" spans="1:1" x14ac:dyDescent="0.3">
      <c r="A70947">
        <f t="shared" ca="1" si="1108"/>
        <v>0.84660414661149308</v>
      </c>
    </row>
    <row r="70948" spans="1:1" x14ac:dyDescent="0.3">
      <c r="A70948">
        <f t="shared" ca="1" si="1108"/>
        <v>0.41295959230248264</v>
      </c>
    </row>
    <row r="70949" spans="1:1" x14ac:dyDescent="0.3">
      <c r="A70949">
        <f t="shared" ca="1" si="1108"/>
        <v>-0.13997792653005534</v>
      </c>
    </row>
    <row r="70950" spans="1:1" x14ac:dyDescent="0.3">
      <c r="A70950">
        <f t="shared" ca="1" si="1108"/>
        <v>0.3138964848288785</v>
      </c>
    </row>
    <row r="70951" spans="1:1" x14ac:dyDescent="0.3">
      <c r="A70951">
        <f t="shared" ca="1" si="1108"/>
        <v>-1.1246971078194539</v>
      </c>
    </row>
    <row r="70952" spans="1:1" x14ac:dyDescent="0.3">
      <c r="A70952">
        <f t="shared" ca="1" si="1108"/>
        <v>-2.8042086288591648E-2</v>
      </c>
    </row>
    <row r="70953" spans="1:1" x14ac:dyDescent="0.3">
      <c r="A70953">
        <f t="shared" ca="1" si="1108"/>
        <v>-1.8859813126755549</v>
      </c>
    </row>
    <row r="70954" spans="1:1" x14ac:dyDescent="0.3">
      <c r="A70954">
        <f t="shared" ca="1" si="1108"/>
        <v>-0.51875334975075293</v>
      </c>
    </row>
    <row r="70955" spans="1:1" x14ac:dyDescent="0.3">
      <c r="A70955">
        <f t="shared" ca="1" si="1108"/>
        <v>0.22695170828916422</v>
      </c>
    </row>
    <row r="70956" spans="1:1" x14ac:dyDescent="0.3">
      <c r="A70956">
        <f t="shared" ca="1" si="1108"/>
        <v>-1.5643856166700729</v>
      </c>
    </row>
    <row r="70957" spans="1:1" x14ac:dyDescent="0.3">
      <c r="A70957">
        <f t="shared" ca="1" si="1108"/>
        <v>1.8178676428422071</v>
      </c>
    </row>
    <row r="70958" spans="1:1" x14ac:dyDescent="0.3">
      <c r="A70958">
        <f t="shared" ca="1" si="1108"/>
        <v>-0.72619514947037</v>
      </c>
    </row>
    <row r="70959" spans="1:1" x14ac:dyDescent="0.3">
      <c r="A70959">
        <f t="shared" ca="1" si="1108"/>
        <v>-0.60851516857462384</v>
      </c>
    </row>
    <row r="70960" spans="1:1" x14ac:dyDescent="0.3">
      <c r="A70960">
        <f t="shared" ca="1" si="1108"/>
        <v>-1.1032681910302338</v>
      </c>
    </row>
    <row r="70961" spans="1:1" x14ac:dyDescent="0.3">
      <c r="A70961">
        <f t="shared" ca="1" si="1108"/>
        <v>1.2643648052206611</v>
      </c>
    </row>
    <row r="70962" spans="1:1" x14ac:dyDescent="0.3">
      <c r="A70962">
        <f t="shared" ca="1" si="1108"/>
        <v>0.5833698188585319</v>
      </c>
    </row>
    <row r="70963" spans="1:1" x14ac:dyDescent="0.3">
      <c r="A70963">
        <f t="shared" ca="1" si="1108"/>
        <v>-0.13009647426134538</v>
      </c>
    </row>
    <row r="70964" spans="1:1" x14ac:dyDescent="0.3">
      <c r="A70964">
        <f t="shared" ca="1" si="1108"/>
        <v>-1.2875166820876547</v>
      </c>
    </row>
    <row r="70965" spans="1:1" x14ac:dyDescent="0.3">
      <c r="A70965">
        <f t="shared" ca="1" si="1108"/>
        <v>-1.0082014759944833</v>
      </c>
    </row>
    <row r="70966" spans="1:1" x14ac:dyDescent="0.3">
      <c r="A70966">
        <f t="shared" ca="1" si="1108"/>
        <v>0.96330511606191838</v>
      </c>
    </row>
    <row r="70967" spans="1:1" x14ac:dyDescent="0.3">
      <c r="A70967">
        <f t="shared" ca="1" si="1108"/>
        <v>0.40188454162556625</v>
      </c>
    </row>
    <row r="70968" spans="1:1" x14ac:dyDescent="0.3">
      <c r="A70968">
        <f t="shared" ca="1" si="1108"/>
        <v>0.67133942657299517</v>
      </c>
    </row>
    <row r="70969" spans="1:1" x14ac:dyDescent="0.3">
      <c r="A70969">
        <f t="shared" ca="1" si="1108"/>
        <v>-1.9449011018167879</v>
      </c>
    </row>
    <row r="70970" spans="1:1" x14ac:dyDescent="0.3">
      <c r="A70970">
        <f t="shared" ca="1" si="1108"/>
        <v>-1.9443241322088372</v>
      </c>
    </row>
    <row r="70971" spans="1:1" x14ac:dyDescent="0.3">
      <c r="A70971">
        <f t="shared" ca="1" si="1108"/>
        <v>0.32265965323805335</v>
      </c>
    </row>
    <row r="70972" spans="1:1" x14ac:dyDescent="0.3">
      <c r="A70972">
        <f t="shared" ca="1" si="1108"/>
        <v>-7.4489351710340643E-2</v>
      </c>
    </row>
    <row r="70973" spans="1:1" x14ac:dyDescent="0.3">
      <c r="A70973">
        <f t="shared" ca="1" si="1108"/>
        <v>0.22216782924981945</v>
      </c>
    </row>
    <row r="70974" spans="1:1" x14ac:dyDescent="0.3">
      <c r="A70974">
        <f t="shared" ca="1" si="1108"/>
        <v>-0.2198025347289024</v>
      </c>
    </row>
    <row r="70975" spans="1:1" x14ac:dyDescent="0.3">
      <c r="A70975">
        <f t="shared" ca="1" si="1108"/>
        <v>-1.2803907972805635</v>
      </c>
    </row>
    <row r="70976" spans="1:1" x14ac:dyDescent="0.3">
      <c r="A70976">
        <f t="shared" ca="1" si="1108"/>
        <v>8.8070738893504696E-2</v>
      </c>
    </row>
    <row r="70977" spans="1:1" x14ac:dyDescent="0.3">
      <c r="A70977">
        <f t="shared" ca="1" si="1108"/>
        <v>-1.3762179546677544</v>
      </c>
    </row>
    <row r="70978" spans="1:1" x14ac:dyDescent="0.3">
      <c r="A70978">
        <f t="shared" ca="1" si="1108"/>
        <v>-0.20583173551712097</v>
      </c>
    </row>
    <row r="70979" spans="1:1" x14ac:dyDescent="0.3">
      <c r="A70979">
        <f t="shared" ref="A70979:A71042" ca="1" si="1109">_xlfn.NORM.INV(RAND(),0,1)</f>
        <v>-2.040575300932582</v>
      </c>
    </row>
    <row r="70980" spans="1:1" x14ac:dyDescent="0.3">
      <c r="A70980">
        <f t="shared" ca="1" si="1109"/>
        <v>-0.20502633237845475</v>
      </c>
    </row>
    <row r="70981" spans="1:1" x14ac:dyDescent="0.3">
      <c r="A70981">
        <f t="shared" ca="1" si="1109"/>
        <v>0.65137542901563983</v>
      </c>
    </row>
    <row r="70982" spans="1:1" x14ac:dyDescent="0.3">
      <c r="A70982">
        <f t="shared" ca="1" si="1109"/>
        <v>-0.84241120864037722</v>
      </c>
    </row>
    <row r="70983" spans="1:1" x14ac:dyDescent="0.3">
      <c r="A70983">
        <f t="shared" ca="1" si="1109"/>
        <v>1.4624398964145728</v>
      </c>
    </row>
    <row r="70984" spans="1:1" x14ac:dyDescent="0.3">
      <c r="A70984">
        <f t="shared" ca="1" si="1109"/>
        <v>-0.16172198216037334</v>
      </c>
    </row>
    <row r="70985" spans="1:1" x14ac:dyDescent="0.3">
      <c r="A70985">
        <f t="shared" ca="1" si="1109"/>
        <v>-0.78379999787815069</v>
      </c>
    </row>
    <row r="70986" spans="1:1" x14ac:dyDescent="0.3">
      <c r="A70986">
        <f t="shared" ca="1" si="1109"/>
        <v>0.14009099717674928</v>
      </c>
    </row>
    <row r="70987" spans="1:1" x14ac:dyDescent="0.3">
      <c r="A70987">
        <f t="shared" ca="1" si="1109"/>
        <v>-1.3473924640047359</v>
      </c>
    </row>
    <row r="70988" spans="1:1" x14ac:dyDescent="0.3">
      <c r="A70988">
        <f t="shared" ca="1" si="1109"/>
        <v>-0.20040252122082727</v>
      </c>
    </row>
    <row r="70989" spans="1:1" x14ac:dyDescent="0.3">
      <c r="A70989">
        <f t="shared" ca="1" si="1109"/>
        <v>-9.615736395022903E-2</v>
      </c>
    </row>
    <row r="70990" spans="1:1" x14ac:dyDescent="0.3">
      <c r="A70990">
        <f t="shared" ca="1" si="1109"/>
        <v>1.0904845972869268</v>
      </c>
    </row>
    <row r="70991" spans="1:1" x14ac:dyDescent="0.3">
      <c r="A70991">
        <f t="shared" ca="1" si="1109"/>
        <v>1.7286949044123578</v>
      </c>
    </row>
    <row r="70992" spans="1:1" x14ac:dyDescent="0.3">
      <c r="A70992">
        <f t="shared" ca="1" si="1109"/>
        <v>0.62116583042127949</v>
      </c>
    </row>
    <row r="70993" spans="1:1" x14ac:dyDescent="0.3">
      <c r="A70993">
        <f t="shared" ca="1" si="1109"/>
        <v>-2.7708507197181369</v>
      </c>
    </row>
    <row r="70994" spans="1:1" x14ac:dyDescent="0.3">
      <c r="A70994">
        <f t="shared" ca="1" si="1109"/>
        <v>-1.3323660487359394</v>
      </c>
    </row>
    <row r="70995" spans="1:1" x14ac:dyDescent="0.3">
      <c r="A70995">
        <f t="shared" ca="1" si="1109"/>
        <v>0.59582019782033069</v>
      </c>
    </row>
    <row r="70996" spans="1:1" x14ac:dyDescent="0.3">
      <c r="A70996">
        <f t="shared" ca="1" si="1109"/>
        <v>-1.1501897465523461</v>
      </c>
    </row>
    <row r="70997" spans="1:1" x14ac:dyDescent="0.3">
      <c r="A70997">
        <f t="shared" ca="1" si="1109"/>
        <v>-0.65773950143000248</v>
      </c>
    </row>
    <row r="70998" spans="1:1" x14ac:dyDescent="0.3">
      <c r="A70998">
        <f t="shared" ca="1" si="1109"/>
        <v>-0.22118211144601432</v>
      </c>
    </row>
    <row r="70999" spans="1:1" x14ac:dyDescent="0.3">
      <c r="A70999">
        <f t="shared" ca="1" si="1109"/>
        <v>-0.31634861284843524</v>
      </c>
    </row>
    <row r="71000" spans="1:1" x14ac:dyDescent="0.3">
      <c r="A71000">
        <f t="shared" ca="1" si="1109"/>
        <v>1.2518014206910355</v>
      </c>
    </row>
    <row r="71001" spans="1:1" x14ac:dyDescent="0.3">
      <c r="A71001">
        <f t="shared" ca="1" si="1109"/>
        <v>-1.8299655055920772</v>
      </c>
    </row>
    <row r="71002" spans="1:1" x14ac:dyDescent="0.3">
      <c r="A71002">
        <f t="shared" ca="1" si="1109"/>
        <v>-6.7250645392247163E-2</v>
      </c>
    </row>
    <row r="71003" spans="1:1" x14ac:dyDescent="0.3">
      <c r="A71003">
        <f t="shared" ca="1" si="1109"/>
        <v>-3.3376611125568445</v>
      </c>
    </row>
    <row r="71004" spans="1:1" x14ac:dyDescent="0.3">
      <c r="A71004">
        <f t="shared" ca="1" si="1109"/>
        <v>-0.87023500870355908</v>
      </c>
    </row>
    <row r="71005" spans="1:1" x14ac:dyDescent="0.3">
      <c r="A71005">
        <f t="shared" ca="1" si="1109"/>
        <v>0.36394552994733259</v>
      </c>
    </row>
    <row r="71006" spans="1:1" x14ac:dyDescent="0.3">
      <c r="A71006">
        <f t="shared" ca="1" si="1109"/>
        <v>0.47801725179393995</v>
      </c>
    </row>
    <row r="71007" spans="1:1" x14ac:dyDescent="0.3">
      <c r="A71007">
        <f t="shared" ca="1" si="1109"/>
        <v>-1.7060801056024273</v>
      </c>
    </row>
    <row r="71008" spans="1:1" x14ac:dyDescent="0.3">
      <c r="A71008">
        <f t="shared" ca="1" si="1109"/>
        <v>-1.7214417083139844</v>
      </c>
    </row>
    <row r="71009" spans="1:1" x14ac:dyDescent="0.3">
      <c r="A71009">
        <f t="shared" ca="1" si="1109"/>
        <v>0.20114700614550118</v>
      </c>
    </row>
    <row r="71010" spans="1:1" x14ac:dyDescent="0.3">
      <c r="A71010">
        <f t="shared" ca="1" si="1109"/>
        <v>-9.8314648484986472E-2</v>
      </c>
    </row>
    <row r="71011" spans="1:1" x14ac:dyDescent="0.3">
      <c r="A71011">
        <f t="shared" ca="1" si="1109"/>
        <v>-1.2555984206896615</v>
      </c>
    </row>
    <row r="71012" spans="1:1" x14ac:dyDescent="0.3">
      <c r="A71012">
        <f t="shared" ca="1" si="1109"/>
        <v>1.1281545489407641</v>
      </c>
    </row>
    <row r="71013" spans="1:1" x14ac:dyDescent="0.3">
      <c r="A71013">
        <f t="shared" ca="1" si="1109"/>
        <v>2.5889410589222992</v>
      </c>
    </row>
    <row r="71014" spans="1:1" x14ac:dyDescent="0.3">
      <c r="A71014">
        <f t="shared" ca="1" si="1109"/>
        <v>0.90656379693433753</v>
      </c>
    </row>
    <row r="71015" spans="1:1" x14ac:dyDescent="0.3">
      <c r="A71015">
        <f t="shared" ca="1" si="1109"/>
        <v>-2.1935564650379442</v>
      </c>
    </row>
    <row r="71016" spans="1:1" x14ac:dyDescent="0.3">
      <c r="A71016">
        <f t="shared" ca="1" si="1109"/>
        <v>-0.27918273156443318</v>
      </c>
    </row>
    <row r="71017" spans="1:1" x14ac:dyDescent="0.3">
      <c r="A71017">
        <f t="shared" ca="1" si="1109"/>
        <v>0.29646953178631763</v>
      </c>
    </row>
    <row r="71018" spans="1:1" x14ac:dyDescent="0.3">
      <c r="A71018">
        <f t="shared" ca="1" si="1109"/>
        <v>1.012926514736608</v>
      </c>
    </row>
    <row r="71019" spans="1:1" x14ac:dyDescent="0.3">
      <c r="A71019">
        <f t="shared" ca="1" si="1109"/>
        <v>-3.6513307056964053E-2</v>
      </c>
    </row>
    <row r="71020" spans="1:1" x14ac:dyDescent="0.3">
      <c r="A71020">
        <f t="shared" ca="1" si="1109"/>
        <v>1.1355763225386764</v>
      </c>
    </row>
    <row r="71021" spans="1:1" x14ac:dyDescent="0.3">
      <c r="A71021">
        <f t="shared" ca="1" si="1109"/>
        <v>0.54129020286001284</v>
      </c>
    </row>
    <row r="71022" spans="1:1" x14ac:dyDescent="0.3">
      <c r="A71022">
        <f t="shared" ca="1" si="1109"/>
        <v>0.14210755668459768</v>
      </c>
    </row>
    <row r="71023" spans="1:1" x14ac:dyDescent="0.3">
      <c r="A71023">
        <f t="shared" ca="1" si="1109"/>
        <v>0.98844823497683854</v>
      </c>
    </row>
    <row r="71024" spans="1:1" x14ac:dyDescent="0.3">
      <c r="A71024">
        <f t="shared" ca="1" si="1109"/>
        <v>0.50617903163755806</v>
      </c>
    </row>
    <row r="71025" spans="1:1" x14ac:dyDescent="0.3">
      <c r="A71025">
        <f t="shared" ca="1" si="1109"/>
        <v>1.4182653129011096</v>
      </c>
    </row>
    <row r="71026" spans="1:1" x14ac:dyDescent="0.3">
      <c r="A71026">
        <f t="shared" ca="1" si="1109"/>
        <v>0.3838573586927358</v>
      </c>
    </row>
    <row r="71027" spans="1:1" x14ac:dyDescent="0.3">
      <c r="A71027">
        <f t="shared" ca="1" si="1109"/>
        <v>0.58311342453944393</v>
      </c>
    </row>
    <row r="71028" spans="1:1" x14ac:dyDescent="0.3">
      <c r="A71028">
        <f t="shared" ca="1" si="1109"/>
        <v>-0.75311288941826426</v>
      </c>
    </row>
    <row r="71029" spans="1:1" x14ac:dyDescent="0.3">
      <c r="A71029">
        <f t="shared" ca="1" si="1109"/>
        <v>0.12070751418980742</v>
      </c>
    </row>
    <row r="71030" spans="1:1" x14ac:dyDescent="0.3">
      <c r="A71030">
        <f t="shared" ca="1" si="1109"/>
        <v>0.16172188249589553</v>
      </c>
    </row>
    <row r="71031" spans="1:1" x14ac:dyDescent="0.3">
      <c r="A71031">
        <f t="shared" ca="1" si="1109"/>
        <v>-0.21539130009906804</v>
      </c>
    </row>
    <row r="71032" spans="1:1" x14ac:dyDescent="0.3">
      <c r="A71032">
        <f t="shared" ca="1" si="1109"/>
        <v>-1.0889796296294416</v>
      </c>
    </row>
    <row r="71033" spans="1:1" x14ac:dyDescent="0.3">
      <c r="A71033">
        <f t="shared" ca="1" si="1109"/>
        <v>0.46469277459153913</v>
      </c>
    </row>
    <row r="71034" spans="1:1" x14ac:dyDescent="0.3">
      <c r="A71034">
        <f t="shared" ca="1" si="1109"/>
        <v>-0.95092496272264837</v>
      </c>
    </row>
    <row r="71035" spans="1:1" x14ac:dyDescent="0.3">
      <c r="A71035">
        <f t="shared" ca="1" si="1109"/>
        <v>-0.12645702746805301</v>
      </c>
    </row>
    <row r="71036" spans="1:1" x14ac:dyDescent="0.3">
      <c r="A71036">
        <f t="shared" ca="1" si="1109"/>
        <v>0.86000842361998808</v>
      </c>
    </row>
    <row r="71037" spans="1:1" x14ac:dyDescent="0.3">
      <c r="A71037">
        <f t="shared" ca="1" si="1109"/>
        <v>-0.48385986245823065</v>
      </c>
    </row>
    <row r="71038" spans="1:1" x14ac:dyDescent="0.3">
      <c r="A71038">
        <f t="shared" ca="1" si="1109"/>
        <v>-2.0209471553657905</v>
      </c>
    </row>
    <row r="71039" spans="1:1" x14ac:dyDescent="0.3">
      <c r="A71039">
        <f t="shared" ca="1" si="1109"/>
        <v>0.13934990810676984</v>
      </c>
    </row>
    <row r="71040" spans="1:1" x14ac:dyDescent="0.3">
      <c r="A71040">
        <f t="shared" ca="1" si="1109"/>
        <v>1.723381291797736</v>
      </c>
    </row>
    <row r="71041" spans="1:1" x14ac:dyDescent="0.3">
      <c r="A71041">
        <f t="shared" ca="1" si="1109"/>
        <v>0.93019905073550946</v>
      </c>
    </row>
    <row r="71042" spans="1:1" x14ac:dyDescent="0.3">
      <c r="A71042">
        <f t="shared" ca="1" si="1109"/>
        <v>0.61835454185895544</v>
      </c>
    </row>
    <row r="71043" spans="1:1" x14ac:dyDescent="0.3">
      <c r="A71043">
        <f t="shared" ref="A71043:A71106" ca="1" si="1110">_xlfn.NORM.INV(RAND(),0,1)</f>
        <v>2.1771410987955973</v>
      </c>
    </row>
    <row r="71044" spans="1:1" x14ac:dyDescent="0.3">
      <c r="A71044">
        <f t="shared" ca="1" si="1110"/>
        <v>-0.63539249303411738</v>
      </c>
    </row>
    <row r="71045" spans="1:1" x14ac:dyDescent="0.3">
      <c r="A71045">
        <f t="shared" ca="1" si="1110"/>
        <v>2.274969951692583</v>
      </c>
    </row>
    <row r="71046" spans="1:1" x14ac:dyDescent="0.3">
      <c r="A71046">
        <f t="shared" ca="1" si="1110"/>
        <v>-0.35902708129106997</v>
      </c>
    </row>
    <row r="71047" spans="1:1" x14ac:dyDescent="0.3">
      <c r="A71047">
        <f t="shared" ca="1" si="1110"/>
        <v>2.3196499536091655</v>
      </c>
    </row>
    <row r="71048" spans="1:1" x14ac:dyDescent="0.3">
      <c r="A71048">
        <f t="shared" ca="1" si="1110"/>
        <v>-0.19375955662246405</v>
      </c>
    </row>
    <row r="71049" spans="1:1" x14ac:dyDescent="0.3">
      <c r="A71049">
        <f t="shared" ca="1" si="1110"/>
        <v>-1.5922259344653262</v>
      </c>
    </row>
    <row r="71050" spans="1:1" x14ac:dyDescent="0.3">
      <c r="A71050">
        <f t="shared" ca="1" si="1110"/>
        <v>1.456360254605958</v>
      </c>
    </row>
    <row r="71051" spans="1:1" x14ac:dyDescent="0.3">
      <c r="A71051">
        <f t="shared" ca="1" si="1110"/>
        <v>5.974629664446225E-3</v>
      </c>
    </row>
    <row r="71052" spans="1:1" x14ac:dyDescent="0.3">
      <c r="A71052">
        <f t="shared" ca="1" si="1110"/>
        <v>-0.99270984855571598</v>
      </c>
    </row>
    <row r="71053" spans="1:1" x14ac:dyDescent="0.3">
      <c r="A71053">
        <f t="shared" ca="1" si="1110"/>
        <v>-2.0354759217761105</v>
      </c>
    </row>
    <row r="71054" spans="1:1" x14ac:dyDescent="0.3">
      <c r="A71054">
        <f t="shared" ca="1" si="1110"/>
        <v>-0.82507593321372241</v>
      </c>
    </row>
    <row r="71055" spans="1:1" x14ac:dyDescent="0.3">
      <c r="A71055">
        <f t="shared" ca="1" si="1110"/>
        <v>0.56542414219902648</v>
      </c>
    </row>
    <row r="71056" spans="1:1" x14ac:dyDescent="0.3">
      <c r="A71056">
        <f t="shared" ca="1" si="1110"/>
        <v>-0.38133944859990904</v>
      </c>
    </row>
    <row r="71057" spans="1:1" x14ac:dyDescent="0.3">
      <c r="A71057">
        <f t="shared" ca="1" si="1110"/>
        <v>-1.5260048584598327</v>
      </c>
    </row>
    <row r="71058" spans="1:1" x14ac:dyDescent="0.3">
      <c r="A71058">
        <f t="shared" ca="1" si="1110"/>
        <v>0.86009756387573211</v>
      </c>
    </row>
    <row r="71059" spans="1:1" x14ac:dyDescent="0.3">
      <c r="A71059">
        <f t="shared" ca="1" si="1110"/>
        <v>-0.62319351717213334</v>
      </c>
    </row>
    <row r="71060" spans="1:1" x14ac:dyDescent="0.3">
      <c r="A71060">
        <f t="shared" ca="1" si="1110"/>
        <v>2.4783784613078303</v>
      </c>
    </row>
    <row r="71061" spans="1:1" x14ac:dyDescent="0.3">
      <c r="A71061">
        <f t="shared" ca="1" si="1110"/>
        <v>-0.68926130459211699</v>
      </c>
    </row>
    <row r="71062" spans="1:1" x14ac:dyDescent="0.3">
      <c r="A71062">
        <f t="shared" ca="1" si="1110"/>
        <v>-1.5864359720700818</v>
      </c>
    </row>
    <row r="71063" spans="1:1" x14ac:dyDescent="0.3">
      <c r="A71063">
        <f t="shared" ca="1" si="1110"/>
        <v>-0.97936086225215735</v>
      </c>
    </row>
    <row r="71064" spans="1:1" x14ac:dyDescent="0.3">
      <c r="A71064">
        <f t="shared" ca="1" si="1110"/>
        <v>-0.39735342445691096</v>
      </c>
    </row>
    <row r="71065" spans="1:1" x14ac:dyDescent="0.3">
      <c r="A71065">
        <f t="shared" ca="1" si="1110"/>
        <v>1.465424135044942</v>
      </c>
    </row>
    <row r="71066" spans="1:1" x14ac:dyDescent="0.3">
      <c r="A71066">
        <f t="shared" ca="1" si="1110"/>
        <v>-0.17837885677744877</v>
      </c>
    </row>
    <row r="71067" spans="1:1" x14ac:dyDescent="0.3">
      <c r="A71067">
        <f t="shared" ca="1" si="1110"/>
        <v>-1.0094078224700871</v>
      </c>
    </row>
    <row r="71068" spans="1:1" x14ac:dyDescent="0.3">
      <c r="A71068">
        <f t="shared" ca="1" si="1110"/>
        <v>1.0161681604415287</v>
      </c>
    </row>
    <row r="71069" spans="1:1" x14ac:dyDescent="0.3">
      <c r="A71069">
        <f t="shared" ca="1" si="1110"/>
        <v>1.0301544711000916</v>
      </c>
    </row>
    <row r="71070" spans="1:1" x14ac:dyDescent="0.3">
      <c r="A71070">
        <f t="shared" ca="1" si="1110"/>
        <v>5.7003063448452157E-2</v>
      </c>
    </row>
    <row r="71071" spans="1:1" x14ac:dyDescent="0.3">
      <c r="A71071">
        <f t="shared" ca="1" si="1110"/>
        <v>-1.1187799515513481</v>
      </c>
    </row>
    <row r="71072" spans="1:1" x14ac:dyDescent="0.3">
      <c r="A71072">
        <f t="shared" ca="1" si="1110"/>
        <v>-0.52428329719653088</v>
      </c>
    </row>
    <row r="71073" spans="1:1" x14ac:dyDescent="0.3">
      <c r="A71073">
        <f t="shared" ca="1" si="1110"/>
        <v>-0.45361063232818338</v>
      </c>
    </row>
    <row r="71074" spans="1:1" x14ac:dyDescent="0.3">
      <c r="A71074">
        <f t="shared" ca="1" si="1110"/>
        <v>0.65877309169589937</v>
      </c>
    </row>
    <row r="71075" spans="1:1" x14ac:dyDescent="0.3">
      <c r="A71075">
        <f t="shared" ca="1" si="1110"/>
        <v>2.3891364819648397</v>
      </c>
    </row>
    <row r="71076" spans="1:1" x14ac:dyDescent="0.3">
      <c r="A71076">
        <f t="shared" ca="1" si="1110"/>
        <v>0.71819512386111362</v>
      </c>
    </row>
    <row r="71077" spans="1:1" x14ac:dyDescent="0.3">
      <c r="A71077">
        <f t="shared" ca="1" si="1110"/>
        <v>-0.24906592498607466</v>
      </c>
    </row>
    <row r="71078" spans="1:1" x14ac:dyDescent="0.3">
      <c r="A71078">
        <f t="shared" ca="1" si="1110"/>
        <v>1.9184685848926759</v>
      </c>
    </row>
    <row r="71079" spans="1:1" x14ac:dyDescent="0.3">
      <c r="A71079">
        <f t="shared" ca="1" si="1110"/>
        <v>-0.47166621655288904</v>
      </c>
    </row>
    <row r="71080" spans="1:1" x14ac:dyDescent="0.3">
      <c r="A71080">
        <f t="shared" ca="1" si="1110"/>
        <v>1.2178605888065603</v>
      </c>
    </row>
    <row r="71081" spans="1:1" x14ac:dyDescent="0.3">
      <c r="A71081">
        <f t="shared" ca="1" si="1110"/>
        <v>0.11001944552100892</v>
      </c>
    </row>
    <row r="71082" spans="1:1" x14ac:dyDescent="0.3">
      <c r="A71082">
        <f t="shared" ca="1" si="1110"/>
        <v>1.5909963167410424</v>
      </c>
    </row>
    <row r="71083" spans="1:1" x14ac:dyDescent="0.3">
      <c r="A71083">
        <f t="shared" ca="1" si="1110"/>
        <v>0.30205303778141535</v>
      </c>
    </row>
    <row r="71084" spans="1:1" x14ac:dyDescent="0.3">
      <c r="A71084">
        <f t="shared" ca="1" si="1110"/>
        <v>-0.6391184530353532</v>
      </c>
    </row>
    <row r="71085" spans="1:1" x14ac:dyDescent="0.3">
      <c r="A71085">
        <f t="shared" ca="1" si="1110"/>
        <v>1.6554759075157555</v>
      </c>
    </row>
    <row r="71086" spans="1:1" x14ac:dyDescent="0.3">
      <c r="A71086">
        <f t="shared" ca="1" si="1110"/>
        <v>0.86388573156491721</v>
      </c>
    </row>
    <row r="71087" spans="1:1" x14ac:dyDescent="0.3">
      <c r="A71087">
        <f t="shared" ca="1" si="1110"/>
        <v>-2.1523242887785567</v>
      </c>
    </row>
    <row r="71088" spans="1:1" x14ac:dyDescent="0.3">
      <c r="A71088">
        <f t="shared" ca="1" si="1110"/>
        <v>-0.78569050659376372</v>
      </c>
    </row>
    <row r="71089" spans="1:1" x14ac:dyDescent="0.3">
      <c r="A71089">
        <f t="shared" ca="1" si="1110"/>
        <v>1.4749422181327804E-3</v>
      </c>
    </row>
    <row r="71090" spans="1:1" x14ac:dyDescent="0.3">
      <c r="A71090">
        <f t="shared" ca="1" si="1110"/>
        <v>-4.8532949293062844E-2</v>
      </c>
    </row>
    <row r="71091" spans="1:1" x14ac:dyDescent="0.3">
      <c r="A71091">
        <f t="shared" ca="1" si="1110"/>
        <v>2.7481744805762225</v>
      </c>
    </row>
    <row r="71092" spans="1:1" x14ac:dyDescent="0.3">
      <c r="A71092">
        <f t="shared" ca="1" si="1110"/>
        <v>0.61790994664525634</v>
      </c>
    </row>
    <row r="71093" spans="1:1" x14ac:dyDescent="0.3">
      <c r="A71093">
        <f t="shared" ca="1" si="1110"/>
        <v>0.1583586749896132</v>
      </c>
    </row>
    <row r="71094" spans="1:1" x14ac:dyDescent="0.3">
      <c r="A71094">
        <f t="shared" ca="1" si="1110"/>
        <v>0.42753998545549843</v>
      </c>
    </row>
    <row r="71095" spans="1:1" x14ac:dyDescent="0.3">
      <c r="A71095">
        <f t="shared" ca="1" si="1110"/>
        <v>-1.4445369844055749</v>
      </c>
    </row>
    <row r="71096" spans="1:1" x14ac:dyDescent="0.3">
      <c r="A71096">
        <f t="shared" ca="1" si="1110"/>
        <v>-0.46434171642620875</v>
      </c>
    </row>
    <row r="71097" spans="1:1" x14ac:dyDescent="0.3">
      <c r="A71097">
        <f t="shared" ca="1" si="1110"/>
        <v>0.87951611538603103</v>
      </c>
    </row>
    <row r="71098" spans="1:1" x14ac:dyDescent="0.3">
      <c r="A71098">
        <f t="shared" ca="1" si="1110"/>
        <v>0.83146391448482226</v>
      </c>
    </row>
    <row r="71099" spans="1:1" x14ac:dyDescent="0.3">
      <c r="A71099">
        <f t="shared" ca="1" si="1110"/>
        <v>-0.265211512455933</v>
      </c>
    </row>
    <row r="71100" spans="1:1" x14ac:dyDescent="0.3">
      <c r="A71100">
        <f t="shared" ca="1" si="1110"/>
        <v>-0.40154308536024175</v>
      </c>
    </row>
    <row r="71101" spans="1:1" x14ac:dyDescent="0.3">
      <c r="A71101">
        <f t="shared" ca="1" si="1110"/>
        <v>-0.8017210684187237</v>
      </c>
    </row>
    <row r="71102" spans="1:1" x14ac:dyDescent="0.3">
      <c r="A71102">
        <f t="shared" ca="1" si="1110"/>
        <v>-0.30597300086099016</v>
      </c>
    </row>
    <row r="71103" spans="1:1" x14ac:dyDescent="0.3">
      <c r="A71103">
        <f t="shared" ca="1" si="1110"/>
        <v>0.80994745719983985</v>
      </c>
    </row>
    <row r="71104" spans="1:1" x14ac:dyDescent="0.3">
      <c r="A71104">
        <f t="shared" ca="1" si="1110"/>
        <v>-0.80176721595747924</v>
      </c>
    </row>
    <row r="71105" spans="1:1" x14ac:dyDescent="0.3">
      <c r="A71105">
        <f t="shared" ca="1" si="1110"/>
        <v>0.22899773333744647</v>
      </c>
    </row>
    <row r="71106" spans="1:1" x14ac:dyDescent="0.3">
      <c r="A71106">
        <f t="shared" ca="1" si="1110"/>
        <v>1.092087539516738</v>
      </c>
    </row>
    <row r="71107" spans="1:1" x14ac:dyDescent="0.3">
      <c r="A71107">
        <f t="shared" ref="A71107:A71170" ca="1" si="1111">_xlfn.NORM.INV(RAND(),0,1)</f>
        <v>-1.1260696342112064</v>
      </c>
    </row>
    <row r="71108" spans="1:1" x14ac:dyDescent="0.3">
      <c r="A71108">
        <f t="shared" ca="1" si="1111"/>
        <v>-0.18045788942048868</v>
      </c>
    </row>
    <row r="71109" spans="1:1" x14ac:dyDescent="0.3">
      <c r="A71109">
        <f t="shared" ca="1" si="1111"/>
        <v>0.13834301581323949</v>
      </c>
    </row>
    <row r="71110" spans="1:1" x14ac:dyDescent="0.3">
      <c r="A71110">
        <f t="shared" ca="1" si="1111"/>
        <v>-0.90365494756733811</v>
      </c>
    </row>
    <row r="71111" spans="1:1" x14ac:dyDescent="0.3">
      <c r="A71111">
        <f t="shared" ca="1" si="1111"/>
        <v>-1.2243561000351646</v>
      </c>
    </row>
    <row r="71112" spans="1:1" x14ac:dyDescent="0.3">
      <c r="A71112">
        <f t="shared" ca="1" si="1111"/>
        <v>1.8781632312801391</v>
      </c>
    </row>
    <row r="71113" spans="1:1" x14ac:dyDescent="0.3">
      <c r="A71113">
        <f t="shared" ca="1" si="1111"/>
        <v>1.2995209442680626</v>
      </c>
    </row>
    <row r="71114" spans="1:1" x14ac:dyDescent="0.3">
      <c r="A71114">
        <f t="shared" ca="1" si="1111"/>
        <v>0.51057151534656653</v>
      </c>
    </row>
    <row r="71115" spans="1:1" x14ac:dyDescent="0.3">
      <c r="A71115">
        <f t="shared" ca="1" si="1111"/>
        <v>-1.8522802708874904</v>
      </c>
    </row>
    <row r="71116" spans="1:1" x14ac:dyDescent="0.3">
      <c r="A71116">
        <f t="shared" ca="1" si="1111"/>
        <v>0.14676765044895804</v>
      </c>
    </row>
    <row r="71117" spans="1:1" x14ac:dyDescent="0.3">
      <c r="A71117">
        <f t="shared" ca="1" si="1111"/>
        <v>0.28210285311268168</v>
      </c>
    </row>
    <row r="71118" spans="1:1" x14ac:dyDescent="0.3">
      <c r="A71118">
        <f t="shared" ca="1" si="1111"/>
        <v>-1.0922353028569807</v>
      </c>
    </row>
    <row r="71119" spans="1:1" x14ac:dyDescent="0.3">
      <c r="A71119">
        <f t="shared" ca="1" si="1111"/>
        <v>0.37372437642092893</v>
      </c>
    </row>
    <row r="71120" spans="1:1" x14ac:dyDescent="0.3">
      <c r="A71120">
        <f t="shared" ca="1" si="1111"/>
        <v>-1.516476562488692</v>
      </c>
    </row>
    <row r="71121" spans="1:1" x14ac:dyDescent="0.3">
      <c r="A71121">
        <f t="shared" ca="1" si="1111"/>
        <v>-1.1099015283690024</v>
      </c>
    </row>
    <row r="71122" spans="1:1" x14ac:dyDescent="0.3">
      <c r="A71122">
        <f t="shared" ca="1" si="1111"/>
        <v>-0.11945849042453335</v>
      </c>
    </row>
    <row r="71123" spans="1:1" x14ac:dyDescent="0.3">
      <c r="A71123">
        <f t="shared" ca="1" si="1111"/>
        <v>-0.14081734622783112</v>
      </c>
    </row>
    <row r="71124" spans="1:1" x14ac:dyDescent="0.3">
      <c r="A71124">
        <f t="shared" ca="1" si="1111"/>
        <v>0.92312005522350959</v>
      </c>
    </row>
    <row r="71125" spans="1:1" x14ac:dyDescent="0.3">
      <c r="A71125">
        <f t="shared" ca="1" si="1111"/>
        <v>1.4323979115775571</v>
      </c>
    </row>
    <row r="71126" spans="1:1" x14ac:dyDescent="0.3">
      <c r="A71126">
        <f t="shared" ca="1" si="1111"/>
        <v>-1.4975883347439451</v>
      </c>
    </row>
    <row r="71127" spans="1:1" x14ac:dyDescent="0.3">
      <c r="A71127">
        <f t="shared" ca="1" si="1111"/>
        <v>1.3414442898090824</v>
      </c>
    </row>
    <row r="71128" spans="1:1" x14ac:dyDescent="0.3">
      <c r="A71128">
        <f t="shared" ca="1" si="1111"/>
        <v>-1.3481827202151033</v>
      </c>
    </row>
    <row r="71129" spans="1:1" x14ac:dyDescent="0.3">
      <c r="A71129">
        <f t="shared" ca="1" si="1111"/>
        <v>1.2707876396820827</v>
      </c>
    </row>
    <row r="71130" spans="1:1" x14ac:dyDescent="0.3">
      <c r="A71130">
        <f t="shared" ca="1" si="1111"/>
        <v>0.12255523392644774</v>
      </c>
    </row>
    <row r="71131" spans="1:1" x14ac:dyDescent="0.3">
      <c r="A71131">
        <f t="shared" ca="1" si="1111"/>
        <v>0.56435418628507517</v>
      </c>
    </row>
    <row r="71132" spans="1:1" x14ac:dyDescent="0.3">
      <c r="A71132">
        <f t="shared" ca="1" si="1111"/>
        <v>2.3176404444360386E-2</v>
      </c>
    </row>
    <row r="71133" spans="1:1" x14ac:dyDescent="0.3">
      <c r="A71133">
        <f t="shared" ca="1" si="1111"/>
        <v>-1.1318565390378026</v>
      </c>
    </row>
    <row r="71134" spans="1:1" x14ac:dyDescent="0.3">
      <c r="A71134">
        <f t="shared" ca="1" si="1111"/>
        <v>-0.35583496947783533</v>
      </c>
    </row>
    <row r="71135" spans="1:1" x14ac:dyDescent="0.3">
      <c r="A71135">
        <f t="shared" ca="1" si="1111"/>
        <v>-1.0373307537892831</v>
      </c>
    </row>
    <row r="71136" spans="1:1" x14ac:dyDescent="0.3">
      <c r="A71136">
        <f t="shared" ca="1" si="1111"/>
        <v>-1.2702184488931809</v>
      </c>
    </row>
    <row r="71137" spans="1:1" x14ac:dyDescent="0.3">
      <c r="A71137">
        <f t="shared" ca="1" si="1111"/>
        <v>1.3279037012794928</v>
      </c>
    </row>
    <row r="71138" spans="1:1" x14ac:dyDescent="0.3">
      <c r="A71138">
        <f t="shared" ca="1" si="1111"/>
        <v>-2.6541473387296328</v>
      </c>
    </row>
    <row r="71139" spans="1:1" x14ac:dyDescent="0.3">
      <c r="A71139">
        <f t="shared" ca="1" si="1111"/>
        <v>-0.18883959500705114</v>
      </c>
    </row>
    <row r="71140" spans="1:1" x14ac:dyDescent="0.3">
      <c r="A71140">
        <f t="shared" ca="1" si="1111"/>
        <v>-1.8353220752364805</v>
      </c>
    </row>
    <row r="71141" spans="1:1" x14ac:dyDescent="0.3">
      <c r="A71141">
        <f t="shared" ca="1" si="1111"/>
        <v>0.28509564306353413</v>
      </c>
    </row>
    <row r="71142" spans="1:1" x14ac:dyDescent="0.3">
      <c r="A71142">
        <f t="shared" ca="1" si="1111"/>
        <v>0.24412444465749911</v>
      </c>
    </row>
    <row r="71143" spans="1:1" x14ac:dyDescent="0.3">
      <c r="A71143">
        <f t="shared" ca="1" si="1111"/>
        <v>-0.31756762987058385</v>
      </c>
    </row>
    <row r="71144" spans="1:1" x14ac:dyDescent="0.3">
      <c r="A71144">
        <f t="shared" ca="1" si="1111"/>
        <v>0.16863973652397754</v>
      </c>
    </row>
    <row r="71145" spans="1:1" x14ac:dyDescent="0.3">
      <c r="A71145">
        <f t="shared" ca="1" si="1111"/>
        <v>4.3189873189266856E-2</v>
      </c>
    </row>
    <row r="71146" spans="1:1" x14ac:dyDescent="0.3">
      <c r="A71146">
        <f t="shared" ca="1" si="1111"/>
        <v>0.3109397817045837</v>
      </c>
    </row>
    <row r="71147" spans="1:1" x14ac:dyDescent="0.3">
      <c r="A71147">
        <f t="shared" ca="1" si="1111"/>
        <v>0.2242152312068334</v>
      </c>
    </row>
    <row r="71148" spans="1:1" x14ac:dyDescent="0.3">
      <c r="A71148">
        <f t="shared" ca="1" si="1111"/>
        <v>-1.1006657759952594</v>
      </c>
    </row>
    <row r="71149" spans="1:1" x14ac:dyDescent="0.3">
      <c r="A71149">
        <f t="shared" ca="1" si="1111"/>
        <v>1.0550441358993692</v>
      </c>
    </row>
    <row r="71150" spans="1:1" x14ac:dyDescent="0.3">
      <c r="A71150">
        <f t="shared" ca="1" si="1111"/>
        <v>-0.55950246086838484</v>
      </c>
    </row>
    <row r="71151" spans="1:1" x14ac:dyDescent="0.3">
      <c r="A71151">
        <f t="shared" ca="1" si="1111"/>
        <v>-0.56047515579206464</v>
      </c>
    </row>
    <row r="71152" spans="1:1" x14ac:dyDescent="0.3">
      <c r="A71152">
        <f t="shared" ca="1" si="1111"/>
        <v>0.33261365682754629</v>
      </c>
    </row>
    <row r="71153" spans="1:1" x14ac:dyDescent="0.3">
      <c r="A71153">
        <f t="shared" ca="1" si="1111"/>
        <v>1.0552046213322712</v>
      </c>
    </row>
    <row r="71154" spans="1:1" x14ac:dyDescent="0.3">
      <c r="A71154">
        <f t="shared" ca="1" si="1111"/>
        <v>0.20506868851907217</v>
      </c>
    </row>
    <row r="71155" spans="1:1" x14ac:dyDescent="0.3">
      <c r="A71155">
        <f t="shared" ca="1" si="1111"/>
        <v>1.7213850541210669</v>
      </c>
    </row>
    <row r="71156" spans="1:1" x14ac:dyDescent="0.3">
      <c r="A71156">
        <f t="shared" ca="1" si="1111"/>
        <v>1.4059781597236636</v>
      </c>
    </row>
    <row r="71157" spans="1:1" x14ac:dyDescent="0.3">
      <c r="A71157">
        <f t="shared" ca="1" si="1111"/>
        <v>-0.26787631673563511</v>
      </c>
    </row>
    <row r="71158" spans="1:1" x14ac:dyDescent="0.3">
      <c r="A71158">
        <f t="shared" ca="1" si="1111"/>
        <v>0.11929708832933981</v>
      </c>
    </row>
    <row r="71159" spans="1:1" x14ac:dyDescent="0.3">
      <c r="A71159">
        <f t="shared" ca="1" si="1111"/>
        <v>1.4003601314214715</v>
      </c>
    </row>
    <row r="71160" spans="1:1" x14ac:dyDescent="0.3">
      <c r="A71160">
        <f t="shared" ca="1" si="1111"/>
        <v>-0.96179986249189764</v>
      </c>
    </row>
    <row r="71161" spans="1:1" x14ac:dyDescent="0.3">
      <c r="A71161">
        <f t="shared" ca="1" si="1111"/>
        <v>-2.2233621145736322</v>
      </c>
    </row>
    <row r="71162" spans="1:1" x14ac:dyDescent="0.3">
      <c r="A71162">
        <f t="shared" ca="1" si="1111"/>
        <v>-1.0131699427256109</v>
      </c>
    </row>
    <row r="71163" spans="1:1" x14ac:dyDescent="0.3">
      <c r="A71163">
        <f t="shared" ca="1" si="1111"/>
        <v>-0.58026154033810606</v>
      </c>
    </row>
    <row r="71164" spans="1:1" x14ac:dyDescent="0.3">
      <c r="A71164">
        <f t="shared" ca="1" si="1111"/>
        <v>1.3074814372159338</v>
      </c>
    </row>
    <row r="71165" spans="1:1" x14ac:dyDescent="0.3">
      <c r="A71165">
        <f t="shared" ca="1" si="1111"/>
        <v>-0.72115270309754242</v>
      </c>
    </row>
    <row r="71166" spans="1:1" x14ac:dyDescent="0.3">
      <c r="A71166">
        <f t="shared" ca="1" si="1111"/>
        <v>-2.2529580801081766</v>
      </c>
    </row>
    <row r="71167" spans="1:1" x14ac:dyDescent="0.3">
      <c r="A71167">
        <f t="shared" ca="1" si="1111"/>
        <v>0.29175258477349669</v>
      </c>
    </row>
    <row r="71168" spans="1:1" x14ac:dyDescent="0.3">
      <c r="A71168">
        <f t="shared" ca="1" si="1111"/>
        <v>0.46490205299601978</v>
      </c>
    </row>
    <row r="71169" spans="1:1" x14ac:dyDescent="0.3">
      <c r="A71169">
        <f t="shared" ca="1" si="1111"/>
        <v>1.7510521725435364</v>
      </c>
    </row>
    <row r="71170" spans="1:1" x14ac:dyDescent="0.3">
      <c r="A71170">
        <f t="shared" ca="1" si="1111"/>
        <v>9.9034359734693364E-2</v>
      </c>
    </row>
    <row r="71171" spans="1:1" x14ac:dyDescent="0.3">
      <c r="A71171">
        <f t="shared" ref="A71171:A71234" ca="1" si="1112">_xlfn.NORM.INV(RAND(),0,1)</f>
        <v>1.4043650418321019</v>
      </c>
    </row>
    <row r="71172" spans="1:1" x14ac:dyDescent="0.3">
      <c r="A71172">
        <f t="shared" ca="1" si="1112"/>
        <v>-1.4615230237921017</v>
      </c>
    </row>
    <row r="71173" spans="1:1" x14ac:dyDescent="0.3">
      <c r="A71173">
        <f t="shared" ca="1" si="1112"/>
        <v>-2.5892387153460144</v>
      </c>
    </row>
    <row r="71174" spans="1:1" x14ac:dyDescent="0.3">
      <c r="A71174">
        <f t="shared" ca="1" si="1112"/>
        <v>1.4580915831037953</v>
      </c>
    </row>
    <row r="71175" spans="1:1" x14ac:dyDescent="0.3">
      <c r="A71175">
        <f t="shared" ca="1" si="1112"/>
        <v>0.54433593320793294</v>
      </c>
    </row>
    <row r="71176" spans="1:1" x14ac:dyDescent="0.3">
      <c r="A71176">
        <f t="shared" ca="1" si="1112"/>
        <v>0.72957442737158218</v>
      </c>
    </row>
    <row r="71177" spans="1:1" x14ac:dyDescent="0.3">
      <c r="A71177">
        <f t="shared" ca="1" si="1112"/>
        <v>-0.45462004242748244</v>
      </c>
    </row>
    <row r="71178" spans="1:1" x14ac:dyDescent="0.3">
      <c r="A71178">
        <f t="shared" ca="1" si="1112"/>
        <v>0.14159259953278067</v>
      </c>
    </row>
    <row r="71179" spans="1:1" x14ac:dyDescent="0.3">
      <c r="A71179">
        <f t="shared" ca="1" si="1112"/>
        <v>2.1900565926653304</v>
      </c>
    </row>
    <row r="71180" spans="1:1" x14ac:dyDescent="0.3">
      <c r="A71180">
        <f t="shared" ca="1" si="1112"/>
        <v>0.37334695555829972</v>
      </c>
    </row>
    <row r="71181" spans="1:1" x14ac:dyDescent="0.3">
      <c r="A71181">
        <f t="shared" ca="1" si="1112"/>
        <v>-1.1045368128334985</v>
      </c>
    </row>
    <row r="71182" spans="1:1" x14ac:dyDescent="0.3">
      <c r="A71182">
        <f t="shared" ca="1" si="1112"/>
        <v>-0.93665032608354415</v>
      </c>
    </row>
    <row r="71183" spans="1:1" x14ac:dyDescent="0.3">
      <c r="A71183">
        <f t="shared" ca="1" si="1112"/>
        <v>0.47310311493475987</v>
      </c>
    </row>
    <row r="71184" spans="1:1" x14ac:dyDescent="0.3">
      <c r="A71184">
        <f t="shared" ca="1" si="1112"/>
        <v>-0.12024447651418044</v>
      </c>
    </row>
    <row r="71185" spans="1:1" x14ac:dyDescent="0.3">
      <c r="A71185">
        <f t="shared" ca="1" si="1112"/>
        <v>-0.96030954299624605</v>
      </c>
    </row>
    <row r="71186" spans="1:1" x14ac:dyDescent="0.3">
      <c r="A71186">
        <f t="shared" ca="1" si="1112"/>
        <v>-0.46197505744933881</v>
      </c>
    </row>
    <row r="71187" spans="1:1" x14ac:dyDescent="0.3">
      <c r="A71187">
        <f t="shared" ca="1" si="1112"/>
        <v>0.33098497518018821</v>
      </c>
    </row>
    <row r="71188" spans="1:1" x14ac:dyDescent="0.3">
      <c r="A71188">
        <f t="shared" ca="1" si="1112"/>
        <v>0.39944851987248009</v>
      </c>
    </row>
    <row r="71189" spans="1:1" x14ac:dyDescent="0.3">
      <c r="A71189">
        <f t="shared" ca="1" si="1112"/>
        <v>-0.87444020965260538</v>
      </c>
    </row>
    <row r="71190" spans="1:1" x14ac:dyDescent="0.3">
      <c r="A71190">
        <f t="shared" ca="1" si="1112"/>
        <v>-0.58323604203387713</v>
      </c>
    </row>
    <row r="71191" spans="1:1" x14ac:dyDescent="0.3">
      <c r="A71191">
        <f t="shared" ca="1" si="1112"/>
        <v>-1.3231589930907548</v>
      </c>
    </row>
    <row r="71192" spans="1:1" x14ac:dyDescent="0.3">
      <c r="A71192">
        <f t="shared" ca="1" si="1112"/>
        <v>0.33689332878037753</v>
      </c>
    </row>
    <row r="71193" spans="1:1" x14ac:dyDescent="0.3">
      <c r="A71193">
        <f t="shared" ca="1" si="1112"/>
        <v>1.525492661521286</v>
      </c>
    </row>
    <row r="71194" spans="1:1" x14ac:dyDescent="0.3">
      <c r="A71194">
        <f t="shared" ca="1" si="1112"/>
        <v>-0.4770866337071003</v>
      </c>
    </row>
    <row r="71195" spans="1:1" x14ac:dyDescent="0.3">
      <c r="A71195">
        <f t="shared" ca="1" si="1112"/>
        <v>0.64461654657242085</v>
      </c>
    </row>
    <row r="71196" spans="1:1" x14ac:dyDescent="0.3">
      <c r="A71196">
        <f t="shared" ca="1" si="1112"/>
        <v>-0.25194227448569551</v>
      </c>
    </row>
    <row r="71197" spans="1:1" x14ac:dyDescent="0.3">
      <c r="A71197">
        <f t="shared" ca="1" si="1112"/>
        <v>0.66800383713410227</v>
      </c>
    </row>
    <row r="71198" spans="1:1" x14ac:dyDescent="0.3">
      <c r="A71198">
        <f t="shared" ca="1" si="1112"/>
        <v>-0.74772130617528332</v>
      </c>
    </row>
    <row r="71199" spans="1:1" x14ac:dyDescent="0.3">
      <c r="A71199">
        <f t="shared" ca="1" si="1112"/>
        <v>-0.99548386567755343</v>
      </c>
    </row>
    <row r="71200" spans="1:1" x14ac:dyDescent="0.3">
      <c r="A71200">
        <f t="shared" ca="1" si="1112"/>
        <v>1.6967173680855754</v>
      </c>
    </row>
    <row r="71201" spans="1:1" x14ac:dyDescent="0.3">
      <c r="A71201">
        <f t="shared" ca="1" si="1112"/>
        <v>-0.79576527026498722</v>
      </c>
    </row>
    <row r="71202" spans="1:1" x14ac:dyDescent="0.3">
      <c r="A71202">
        <f t="shared" ca="1" si="1112"/>
        <v>9.6446094536289523E-2</v>
      </c>
    </row>
    <row r="71203" spans="1:1" x14ac:dyDescent="0.3">
      <c r="A71203">
        <f t="shared" ca="1" si="1112"/>
        <v>-1.9553653182529342</v>
      </c>
    </row>
    <row r="71204" spans="1:1" x14ac:dyDescent="0.3">
      <c r="A71204">
        <f t="shared" ca="1" si="1112"/>
        <v>-0.69456061459588481</v>
      </c>
    </row>
    <row r="71205" spans="1:1" x14ac:dyDescent="0.3">
      <c r="A71205">
        <f t="shared" ca="1" si="1112"/>
        <v>-0.25946506038596046</v>
      </c>
    </row>
    <row r="71206" spans="1:1" x14ac:dyDescent="0.3">
      <c r="A71206">
        <f t="shared" ca="1" si="1112"/>
        <v>-1.2516893967331264</v>
      </c>
    </row>
    <row r="71207" spans="1:1" x14ac:dyDescent="0.3">
      <c r="A71207">
        <f t="shared" ca="1" si="1112"/>
        <v>0.38592147020436801</v>
      </c>
    </row>
    <row r="71208" spans="1:1" x14ac:dyDescent="0.3">
      <c r="A71208">
        <f t="shared" ca="1" si="1112"/>
        <v>0.61580579983332862</v>
      </c>
    </row>
    <row r="71209" spans="1:1" x14ac:dyDescent="0.3">
      <c r="A71209">
        <f t="shared" ca="1" si="1112"/>
        <v>1.5252525759352766</v>
      </c>
    </row>
    <row r="71210" spans="1:1" x14ac:dyDescent="0.3">
      <c r="A71210">
        <f t="shared" ca="1" si="1112"/>
        <v>-1.6880419422992923</v>
      </c>
    </row>
    <row r="71211" spans="1:1" x14ac:dyDescent="0.3">
      <c r="A71211">
        <f t="shared" ca="1" si="1112"/>
        <v>0.18015662974006952</v>
      </c>
    </row>
    <row r="71212" spans="1:1" x14ac:dyDescent="0.3">
      <c r="A71212">
        <f t="shared" ca="1" si="1112"/>
        <v>1.3333823885423173</v>
      </c>
    </row>
    <row r="71213" spans="1:1" x14ac:dyDescent="0.3">
      <c r="A71213">
        <f t="shared" ca="1" si="1112"/>
        <v>0.10245838200161733</v>
      </c>
    </row>
    <row r="71214" spans="1:1" x14ac:dyDescent="0.3">
      <c r="A71214">
        <f t="shared" ca="1" si="1112"/>
        <v>0.33222741112881632</v>
      </c>
    </row>
    <row r="71215" spans="1:1" x14ac:dyDescent="0.3">
      <c r="A71215">
        <f t="shared" ca="1" si="1112"/>
        <v>-1.7422527381137847</v>
      </c>
    </row>
    <row r="71216" spans="1:1" x14ac:dyDescent="0.3">
      <c r="A71216">
        <f t="shared" ca="1" si="1112"/>
        <v>-0.78341107140059629</v>
      </c>
    </row>
    <row r="71217" spans="1:1" x14ac:dyDescent="0.3">
      <c r="A71217">
        <f t="shared" ca="1" si="1112"/>
        <v>-0.82603196409282376</v>
      </c>
    </row>
    <row r="71218" spans="1:1" x14ac:dyDescent="0.3">
      <c r="A71218">
        <f t="shared" ca="1" si="1112"/>
        <v>-0.3015827336909635</v>
      </c>
    </row>
    <row r="71219" spans="1:1" x14ac:dyDescent="0.3">
      <c r="A71219">
        <f t="shared" ca="1" si="1112"/>
        <v>-0.68068270962283728</v>
      </c>
    </row>
    <row r="71220" spans="1:1" x14ac:dyDescent="0.3">
      <c r="A71220">
        <f t="shared" ca="1" si="1112"/>
        <v>6.1263346205888795E-2</v>
      </c>
    </row>
    <row r="71221" spans="1:1" x14ac:dyDescent="0.3">
      <c r="A71221">
        <f t="shared" ca="1" si="1112"/>
        <v>0.85139878997402996</v>
      </c>
    </row>
    <row r="71222" spans="1:1" x14ac:dyDescent="0.3">
      <c r="A71222">
        <f t="shared" ca="1" si="1112"/>
        <v>-0.85719332778596036</v>
      </c>
    </row>
    <row r="71223" spans="1:1" x14ac:dyDescent="0.3">
      <c r="A71223">
        <f t="shared" ca="1" si="1112"/>
        <v>0.44104108217823496</v>
      </c>
    </row>
    <row r="71224" spans="1:1" x14ac:dyDescent="0.3">
      <c r="A71224">
        <f t="shared" ca="1" si="1112"/>
        <v>-1.6099449195681794</v>
      </c>
    </row>
    <row r="71225" spans="1:1" x14ac:dyDescent="0.3">
      <c r="A71225">
        <f t="shared" ca="1" si="1112"/>
        <v>-1.2819490498771795</v>
      </c>
    </row>
    <row r="71226" spans="1:1" x14ac:dyDescent="0.3">
      <c r="A71226">
        <f t="shared" ca="1" si="1112"/>
        <v>-0.3072296338898276</v>
      </c>
    </row>
    <row r="71227" spans="1:1" x14ac:dyDescent="0.3">
      <c r="A71227">
        <f t="shared" ca="1" si="1112"/>
        <v>0.34044993901142678</v>
      </c>
    </row>
    <row r="71228" spans="1:1" x14ac:dyDescent="0.3">
      <c r="A71228">
        <f t="shared" ca="1" si="1112"/>
        <v>0.58772899450162541</v>
      </c>
    </row>
    <row r="71229" spans="1:1" x14ac:dyDescent="0.3">
      <c r="A71229">
        <f t="shared" ca="1" si="1112"/>
        <v>-0.91304262252442092</v>
      </c>
    </row>
    <row r="71230" spans="1:1" x14ac:dyDescent="0.3">
      <c r="A71230">
        <f t="shared" ca="1" si="1112"/>
        <v>-0.31820210375425984</v>
      </c>
    </row>
    <row r="71231" spans="1:1" x14ac:dyDescent="0.3">
      <c r="A71231">
        <f t="shared" ca="1" si="1112"/>
        <v>0.78866334216053902</v>
      </c>
    </row>
    <row r="71232" spans="1:1" x14ac:dyDescent="0.3">
      <c r="A71232">
        <f t="shared" ca="1" si="1112"/>
        <v>2.846367323057994</v>
      </c>
    </row>
    <row r="71233" spans="1:1" x14ac:dyDescent="0.3">
      <c r="A71233">
        <f t="shared" ca="1" si="1112"/>
        <v>0.52302458546765462</v>
      </c>
    </row>
    <row r="71234" spans="1:1" x14ac:dyDescent="0.3">
      <c r="A71234">
        <f t="shared" ca="1" si="1112"/>
        <v>0.45553087230909289</v>
      </c>
    </row>
    <row r="71235" spans="1:1" x14ac:dyDescent="0.3">
      <c r="A71235">
        <f t="shared" ref="A71235:A71298" ca="1" si="1113">_xlfn.NORM.INV(RAND(),0,1)</f>
        <v>-1.8410195479553035</v>
      </c>
    </row>
    <row r="71236" spans="1:1" x14ac:dyDescent="0.3">
      <c r="A71236">
        <f t="shared" ca="1" si="1113"/>
        <v>0.60733865669093468</v>
      </c>
    </row>
    <row r="71237" spans="1:1" x14ac:dyDescent="0.3">
      <c r="A71237">
        <f t="shared" ca="1" si="1113"/>
        <v>0.7414929255635736</v>
      </c>
    </row>
    <row r="71238" spans="1:1" x14ac:dyDescent="0.3">
      <c r="A71238">
        <f t="shared" ca="1" si="1113"/>
        <v>1.4054495761673935</v>
      </c>
    </row>
    <row r="71239" spans="1:1" x14ac:dyDescent="0.3">
      <c r="A71239">
        <f t="shared" ca="1" si="1113"/>
        <v>-1.4375803737624759</v>
      </c>
    </row>
    <row r="71240" spans="1:1" x14ac:dyDescent="0.3">
      <c r="A71240">
        <f t="shared" ca="1" si="1113"/>
        <v>-1.2745537352691005</v>
      </c>
    </row>
    <row r="71241" spans="1:1" x14ac:dyDescent="0.3">
      <c r="A71241">
        <f t="shared" ca="1" si="1113"/>
        <v>0.73943192018075521</v>
      </c>
    </row>
    <row r="71242" spans="1:1" x14ac:dyDescent="0.3">
      <c r="A71242">
        <f t="shared" ca="1" si="1113"/>
        <v>7.6177356974475086E-2</v>
      </c>
    </row>
    <row r="71243" spans="1:1" x14ac:dyDescent="0.3">
      <c r="A71243">
        <f t="shared" ca="1" si="1113"/>
        <v>-0.25789714216079229</v>
      </c>
    </row>
    <row r="71244" spans="1:1" x14ac:dyDescent="0.3">
      <c r="A71244">
        <f t="shared" ca="1" si="1113"/>
        <v>0.24196269650736102</v>
      </c>
    </row>
    <row r="71245" spans="1:1" x14ac:dyDescent="0.3">
      <c r="A71245">
        <f t="shared" ca="1" si="1113"/>
        <v>0.72989925308826986</v>
      </c>
    </row>
    <row r="71246" spans="1:1" x14ac:dyDescent="0.3">
      <c r="A71246">
        <f t="shared" ca="1" si="1113"/>
        <v>-1.3626622618583972</v>
      </c>
    </row>
    <row r="71247" spans="1:1" x14ac:dyDescent="0.3">
      <c r="A71247">
        <f t="shared" ca="1" si="1113"/>
        <v>-0.49755155671083379</v>
      </c>
    </row>
    <row r="71248" spans="1:1" x14ac:dyDescent="0.3">
      <c r="A71248">
        <f t="shared" ca="1" si="1113"/>
        <v>-0.26108418872441569</v>
      </c>
    </row>
    <row r="71249" spans="1:1" x14ac:dyDescent="0.3">
      <c r="A71249">
        <f t="shared" ca="1" si="1113"/>
        <v>-3.4884213356414731</v>
      </c>
    </row>
    <row r="71250" spans="1:1" x14ac:dyDescent="0.3">
      <c r="A71250">
        <f t="shared" ca="1" si="1113"/>
        <v>2.6101644139615514</v>
      </c>
    </row>
    <row r="71251" spans="1:1" x14ac:dyDescent="0.3">
      <c r="A71251">
        <f t="shared" ca="1" si="1113"/>
        <v>-0.31350937637936971</v>
      </c>
    </row>
    <row r="71252" spans="1:1" x14ac:dyDescent="0.3">
      <c r="A71252">
        <f t="shared" ca="1" si="1113"/>
        <v>-1.3241966242092176</v>
      </c>
    </row>
    <row r="71253" spans="1:1" x14ac:dyDescent="0.3">
      <c r="A71253">
        <f t="shared" ca="1" si="1113"/>
        <v>-2.3391609261882862</v>
      </c>
    </row>
    <row r="71254" spans="1:1" x14ac:dyDescent="0.3">
      <c r="A71254">
        <f t="shared" ca="1" si="1113"/>
        <v>-0.11527455483978062</v>
      </c>
    </row>
    <row r="71255" spans="1:1" x14ac:dyDescent="0.3">
      <c r="A71255">
        <f t="shared" ca="1" si="1113"/>
        <v>-0.59363967087537428</v>
      </c>
    </row>
    <row r="71256" spans="1:1" x14ac:dyDescent="0.3">
      <c r="A71256">
        <f t="shared" ca="1" si="1113"/>
        <v>1.0819985528785223</v>
      </c>
    </row>
    <row r="71257" spans="1:1" x14ac:dyDescent="0.3">
      <c r="A71257">
        <f t="shared" ca="1" si="1113"/>
        <v>-0.35166915563748413</v>
      </c>
    </row>
    <row r="71258" spans="1:1" x14ac:dyDescent="0.3">
      <c r="A71258">
        <f t="shared" ca="1" si="1113"/>
        <v>1.6754404100650138</v>
      </c>
    </row>
    <row r="71259" spans="1:1" x14ac:dyDescent="0.3">
      <c r="A71259">
        <f t="shared" ca="1" si="1113"/>
        <v>0.47261212735164615</v>
      </c>
    </row>
    <row r="71260" spans="1:1" x14ac:dyDescent="0.3">
      <c r="A71260">
        <f t="shared" ca="1" si="1113"/>
        <v>1.5245304143743443</v>
      </c>
    </row>
    <row r="71261" spans="1:1" x14ac:dyDescent="0.3">
      <c r="A71261">
        <f t="shared" ca="1" si="1113"/>
        <v>1.1025665713098931</v>
      </c>
    </row>
    <row r="71262" spans="1:1" x14ac:dyDescent="0.3">
      <c r="A71262">
        <f t="shared" ca="1" si="1113"/>
        <v>1.7322444322325459</v>
      </c>
    </row>
    <row r="71263" spans="1:1" x14ac:dyDescent="0.3">
      <c r="A71263">
        <f t="shared" ca="1" si="1113"/>
        <v>-0.44924346338662502</v>
      </c>
    </row>
    <row r="71264" spans="1:1" x14ac:dyDescent="0.3">
      <c r="A71264">
        <f t="shared" ca="1" si="1113"/>
        <v>0.29899297011789416</v>
      </c>
    </row>
    <row r="71265" spans="1:1" x14ac:dyDescent="0.3">
      <c r="A71265">
        <f t="shared" ca="1" si="1113"/>
        <v>1.5137795370996954</v>
      </c>
    </row>
    <row r="71266" spans="1:1" x14ac:dyDescent="0.3">
      <c r="A71266">
        <f t="shared" ca="1" si="1113"/>
        <v>0.28533108545372954</v>
      </c>
    </row>
    <row r="71267" spans="1:1" x14ac:dyDescent="0.3">
      <c r="A71267">
        <f t="shared" ca="1" si="1113"/>
        <v>0.95178044728554989</v>
      </c>
    </row>
    <row r="71268" spans="1:1" x14ac:dyDescent="0.3">
      <c r="A71268">
        <f t="shared" ca="1" si="1113"/>
        <v>2.4972837930449496</v>
      </c>
    </row>
    <row r="71269" spans="1:1" x14ac:dyDescent="0.3">
      <c r="A71269">
        <f t="shared" ca="1" si="1113"/>
        <v>1.5940729606271156</v>
      </c>
    </row>
    <row r="71270" spans="1:1" x14ac:dyDescent="0.3">
      <c r="A71270">
        <f t="shared" ca="1" si="1113"/>
        <v>0.58791789822417984</v>
      </c>
    </row>
    <row r="71271" spans="1:1" x14ac:dyDescent="0.3">
      <c r="A71271">
        <f t="shared" ca="1" si="1113"/>
        <v>-3.6540453531842799E-2</v>
      </c>
    </row>
    <row r="71272" spans="1:1" x14ac:dyDescent="0.3">
      <c r="A71272">
        <f t="shared" ca="1" si="1113"/>
        <v>0.21869635092732034</v>
      </c>
    </row>
    <row r="71273" spans="1:1" x14ac:dyDescent="0.3">
      <c r="A71273">
        <f t="shared" ca="1" si="1113"/>
        <v>-0.59575265455479132</v>
      </c>
    </row>
    <row r="71274" spans="1:1" x14ac:dyDescent="0.3">
      <c r="A71274">
        <f t="shared" ca="1" si="1113"/>
        <v>-0.37470549138552778</v>
      </c>
    </row>
    <row r="71275" spans="1:1" x14ac:dyDescent="0.3">
      <c r="A71275">
        <f t="shared" ca="1" si="1113"/>
        <v>-0.17636053622323311</v>
      </c>
    </row>
    <row r="71276" spans="1:1" x14ac:dyDescent="0.3">
      <c r="A71276">
        <f t="shared" ca="1" si="1113"/>
        <v>-0.66986338308530113</v>
      </c>
    </row>
    <row r="71277" spans="1:1" x14ac:dyDescent="0.3">
      <c r="A71277">
        <f t="shared" ca="1" si="1113"/>
        <v>0.87982474660468746</v>
      </c>
    </row>
    <row r="71278" spans="1:1" x14ac:dyDescent="0.3">
      <c r="A71278">
        <f t="shared" ca="1" si="1113"/>
        <v>0.59015041883512376</v>
      </c>
    </row>
    <row r="71279" spans="1:1" x14ac:dyDescent="0.3">
      <c r="A71279">
        <f t="shared" ca="1" si="1113"/>
        <v>-1.5265679765859552</v>
      </c>
    </row>
    <row r="71280" spans="1:1" x14ac:dyDescent="0.3">
      <c r="A71280">
        <f t="shared" ca="1" si="1113"/>
        <v>1.2485751870428317</v>
      </c>
    </row>
    <row r="71281" spans="1:1" x14ac:dyDescent="0.3">
      <c r="A71281">
        <f t="shared" ca="1" si="1113"/>
        <v>-0.83274582042660028</v>
      </c>
    </row>
    <row r="71282" spans="1:1" x14ac:dyDescent="0.3">
      <c r="A71282">
        <f t="shared" ca="1" si="1113"/>
        <v>0.79767911818659709</v>
      </c>
    </row>
    <row r="71283" spans="1:1" x14ac:dyDescent="0.3">
      <c r="A71283">
        <f t="shared" ca="1" si="1113"/>
        <v>-0.14315832037494677</v>
      </c>
    </row>
    <row r="71284" spans="1:1" x14ac:dyDescent="0.3">
      <c r="A71284">
        <f t="shared" ca="1" si="1113"/>
        <v>8.4889690839313497E-2</v>
      </c>
    </row>
    <row r="71285" spans="1:1" x14ac:dyDescent="0.3">
      <c r="A71285">
        <f t="shared" ca="1" si="1113"/>
        <v>0.56670887190691155</v>
      </c>
    </row>
    <row r="71286" spans="1:1" x14ac:dyDescent="0.3">
      <c r="A71286">
        <f t="shared" ca="1" si="1113"/>
        <v>0.36448681748138428</v>
      </c>
    </row>
    <row r="71287" spans="1:1" x14ac:dyDescent="0.3">
      <c r="A71287">
        <f t="shared" ca="1" si="1113"/>
        <v>-0.34094328829045617</v>
      </c>
    </row>
    <row r="71288" spans="1:1" x14ac:dyDescent="0.3">
      <c r="A71288">
        <f t="shared" ca="1" si="1113"/>
        <v>0.9988077647507877</v>
      </c>
    </row>
    <row r="71289" spans="1:1" x14ac:dyDescent="0.3">
      <c r="A71289">
        <f t="shared" ca="1" si="1113"/>
        <v>0.30561537916824072</v>
      </c>
    </row>
    <row r="71290" spans="1:1" x14ac:dyDescent="0.3">
      <c r="A71290">
        <f t="shared" ca="1" si="1113"/>
        <v>0.15723483379486242</v>
      </c>
    </row>
    <row r="71291" spans="1:1" x14ac:dyDescent="0.3">
      <c r="A71291">
        <f t="shared" ca="1" si="1113"/>
        <v>0.79656230499998149</v>
      </c>
    </row>
    <row r="71292" spans="1:1" x14ac:dyDescent="0.3">
      <c r="A71292">
        <f t="shared" ca="1" si="1113"/>
        <v>0.8692554611149983</v>
      </c>
    </row>
    <row r="71293" spans="1:1" x14ac:dyDescent="0.3">
      <c r="A71293">
        <f t="shared" ca="1" si="1113"/>
        <v>0.63450086209511447</v>
      </c>
    </row>
    <row r="71294" spans="1:1" x14ac:dyDescent="0.3">
      <c r="A71294">
        <f t="shared" ca="1" si="1113"/>
        <v>-0.23497880567537344</v>
      </c>
    </row>
    <row r="71295" spans="1:1" x14ac:dyDescent="0.3">
      <c r="A71295">
        <f t="shared" ca="1" si="1113"/>
        <v>0.32367067343196959</v>
      </c>
    </row>
    <row r="71296" spans="1:1" x14ac:dyDescent="0.3">
      <c r="A71296">
        <f t="shared" ca="1" si="1113"/>
        <v>0.87019471362139578</v>
      </c>
    </row>
    <row r="71297" spans="1:1" x14ac:dyDescent="0.3">
      <c r="A71297">
        <f t="shared" ca="1" si="1113"/>
        <v>-0.8213546075650775</v>
      </c>
    </row>
    <row r="71298" spans="1:1" x14ac:dyDescent="0.3">
      <c r="A71298">
        <f t="shared" ca="1" si="1113"/>
        <v>-0.43675332032407832</v>
      </c>
    </row>
    <row r="71299" spans="1:1" x14ac:dyDescent="0.3">
      <c r="A71299">
        <f t="shared" ref="A71299:A71362" ca="1" si="1114">_xlfn.NORM.INV(RAND(),0,1)</f>
        <v>-2.2881275050901513</v>
      </c>
    </row>
    <row r="71300" spans="1:1" x14ac:dyDescent="0.3">
      <c r="A71300">
        <f t="shared" ca="1" si="1114"/>
        <v>0.41452118359737039</v>
      </c>
    </row>
    <row r="71301" spans="1:1" x14ac:dyDescent="0.3">
      <c r="A71301">
        <f t="shared" ca="1" si="1114"/>
        <v>-0.70971287285421225</v>
      </c>
    </row>
    <row r="71302" spans="1:1" x14ac:dyDescent="0.3">
      <c r="A71302">
        <f t="shared" ca="1" si="1114"/>
        <v>0.3691090755443745</v>
      </c>
    </row>
    <row r="71303" spans="1:1" x14ac:dyDescent="0.3">
      <c r="A71303">
        <f t="shared" ca="1" si="1114"/>
        <v>0.29998400829341976</v>
      </c>
    </row>
    <row r="71304" spans="1:1" x14ac:dyDescent="0.3">
      <c r="A71304">
        <f t="shared" ca="1" si="1114"/>
        <v>-2.765703419134662E-2</v>
      </c>
    </row>
    <row r="71305" spans="1:1" x14ac:dyDescent="0.3">
      <c r="A71305">
        <f t="shared" ca="1" si="1114"/>
        <v>1.0182738847387687</v>
      </c>
    </row>
    <row r="71306" spans="1:1" x14ac:dyDescent="0.3">
      <c r="A71306">
        <f t="shared" ca="1" si="1114"/>
        <v>1.8721422613957379</v>
      </c>
    </row>
    <row r="71307" spans="1:1" x14ac:dyDescent="0.3">
      <c r="A71307">
        <f t="shared" ca="1" si="1114"/>
        <v>-1.0072834108722244</v>
      </c>
    </row>
    <row r="71308" spans="1:1" x14ac:dyDescent="0.3">
      <c r="A71308">
        <f t="shared" ca="1" si="1114"/>
        <v>-2.0861629175328114</v>
      </c>
    </row>
    <row r="71309" spans="1:1" x14ac:dyDescent="0.3">
      <c r="A71309">
        <f t="shared" ca="1" si="1114"/>
        <v>-0.56428847820526717</v>
      </c>
    </row>
    <row r="71310" spans="1:1" x14ac:dyDescent="0.3">
      <c r="A71310">
        <f t="shared" ca="1" si="1114"/>
        <v>-2.0006642687150369</v>
      </c>
    </row>
    <row r="71311" spans="1:1" x14ac:dyDescent="0.3">
      <c r="A71311">
        <f t="shared" ca="1" si="1114"/>
        <v>-0.71683377824954753</v>
      </c>
    </row>
    <row r="71312" spans="1:1" x14ac:dyDescent="0.3">
      <c r="A71312">
        <f t="shared" ca="1" si="1114"/>
        <v>-0.76687598345667241</v>
      </c>
    </row>
    <row r="71313" spans="1:1" x14ac:dyDescent="0.3">
      <c r="A71313">
        <f t="shared" ca="1" si="1114"/>
        <v>-5.8515078958760382E-2</v>
      </c>
    </row>
    <row r="71314" spans="1:1" x14ac:dyDescent="0.3">
      <c r="A71314">
        <f t="shared" ca="1" si="1114"/>
        <v>1.4339991321121104</v>
      </c>
    </row>
    <row r="71315" spans="1:1" x14ac:dyDescent="0.3">
      <c r="A71315">
        <f t="shared" ca="1" si="1114"/>
        <v>0.15877080245364439</v>
      </c>
    </row>
    <row r="71316" spans="1:1" x14ac:dyDescent="0.3">
      <c r="A71316">
        <f t="shared" ca="1" si="1114"/>
        <v>-0.16912584243416739</v>
      </c>
    </row>
    <row r="71317" spans="1:1" x14ac:dyDescent="0.3">
      <c r="A71317">
        <f t="shared" ca="1" si="1114"/>
        <v>-2.6022709019614596</v>
      </c>
    </row>
    <row r="71318" spans="1:1" x14ac:dyDescent="0.3">
      <c r="A71318">
        <f t="shared" ca="1" si="1114"/>
        <v>-7.2572237214116805E-2</v>
      </c>
    </row>
    <row r="71319" spans="1:1" x14ac:dyDescent="0.3">
      <c r="A71319">
        <f t="shared" ca="1" si="1114"/>
        <v>-0.73679255457988246</v>
      </c>
    </row>
    <row r="71320" spans="1:1" x14ac:dyDescent="0.3">
      <c r="A71320">
        <f t="shared" ca="1" si="1114"/>
        <v>-1.4599376634347119</v>
      </c>
    </row>
    <row r="71321" spans="1:1" x14ac:dyDescent="0.3">
      <c r="A71321">
        <f t="shared" ca="1" si="1114"/>
        <v>1.1732823662042315</v>
      </c>
    </row>
    <row r="71322" spans="1:1" x14ac:dyDescent="0.3">
      <c r="A71322">
        <f t="shared" ca="1" si="1114"/>
        <v>2.0492737257949134</v>
      </c>
    </row>
    <row r="71323" spans="1:1" x14ac:dyDescent="0.3">
      <c r="A71323">
        <f t="shared" ca="1" si="1114"/>
        <v>-0.39815275338460776</v>
      </c>
    </row>
    <row r="71324" spans="1:1" x14ac:dyDescent="0.3">
      <c r="A71324">
        <f t="shared" ca="1" si="1114"/>
        <v>0.46316798310860741</v>
      </c>
    </row>
    <row r="71325" spans="1:1" x14ac:dyDescent="0.3">
      <c r="A71325">
        <f t="shared" ca="1" si="1114"/>
        <v>-0.21835156453956409</v>
      </c>
    </row>
    <row r="71326" spans="1:1" x14ac:dyDescent="0.3">
      <c r="A71326">
        <f t="shared" ca="1" si="1114"/>
        <v>2.0178247200543793</v>
      </c>
    </row>
    <row r="71327" spans="1:1" x14ac:dyDescent="0.3">
      <c r="A71327">
        <f t="shared" ca="1" si="1114"/>
        <v>0.51299952985302533</v>
      </c>
    </row>
    <row r="71328" spans="1:1" x14ac:dyDescent="0.3">
      <c r="A71328">
        <f t="shared" ca="1" si="1114"/>
        <v>0.36667089720459362</v>
      </c>
    </row>
    <row r="71329" spans="1:1" x14ac:dyDescent="0.3">
      <c r="A71329">
        <f t="shared" ca="1" si="1114"/>
        <v>-0.50705832295516784</v>
      </c>
    </row>
    <row r="71330" spans="1:1" x14ac:dyDescent="0.3">
      <c r="A71330">
        <f t="shared" ca="1" si="1114"/>
        <v>-2.1324765470933955</v>
      </c>
    </row>
    <row r="71331" spans="1:1" x14ac:dyDescent="0.3">
      <c r="A71331">
        <f t="shared" ca="1" si="1114"/>
        <v>0.67866912280697611</v>
      </c>
    </row>
    <row r="71332" spans="1:1" x14ac:dyDescent="0.3">
      <c r="A71332">
        <f t="shared" ca="1" si="1114"/>
        <v>0.21784064093296795</v>
      </c>
    </row>
    <row r="71333" spans="1:1" x14ac:dyDescent="0.3">
      <c r="A71333">
        <f t="shared" ca="1" si="1114"/>
        <v>4.9340691343260933E-2</v>
      </c>
    </row>
    <row r="71334" spans="1:1" x14ac:dyDescent="0.3">
      <c r="A71334">
        <f t="shared" ca="1" si="1114"/>
        <v>1.7421870477981976</v>
      </c>
    </row>
    <row r="71335" spans="1:1" x14ac:dyDescent="0.3">
      <c r="A71335">
        <f t="shared" ca="1" si="1114"/>
        <v>1.2947689591558034</v>
      </c>
    </row>
    <row r="71336" spans="1:1" x14ac:dyDescent="0.3">
      <c r="A71336">
        <f t="shared" ca="1" si="1114"/>
        <v>-8.8058256906411322E-2</v>
      </c>
    </row>
    <row r="71337" spans="1:1" x14ac:dyDescent="0.3">
      <c r="A71337">
        <f t="shared" ca="1" si="1114"/>
        <v>2.8920844247318912E-3</v>
      </c>
    </row>
    <row r="71338" spans="1:1" x14ac:dyDescent="0.3">
      <c r="A71338">
        <f t="shared" ca="1" si="1114"/>
        <v>1.4575108206483003</v>
      </c>
    </row>
    <row r="71339" spans="1:1" x14ac:dyDescent="0.3">
      <c r="A71339">
        <f t="shared" ca="1" si="1114"/>
        <v>0.41785166387941308</v>
      </c>
    </row>
    <row r="71340" spans="1:1" x14ac:dyDescent="0.3">
      <c r="A71340">
        <f t="shared" ca="1" si="1114"/>
        <v>0.49676019960060969</v>
      </c>
    </row>
    <row r="71341" spans="1:1" x14ac:dyDescent="0.3">
      <c r="A71341">
        <f t="shared" ca="1" si="1114"/>
        <v>-0.40005219929691443</v>
      </c>
    </row>
    <row r="71342" spans="1:1" x14ac:dyDescent="0.3">
      <c r="A71342">
        <f t="shared" ca="1" si="1114"/>
        <v>-0.74108736188410707</v>
      </c>
    </row>
    <row r="71343" spans="1:1" x14ac:dyDescent="0.3">
      <c r="A71343">
        <f t="shared" ca="1" si="1114"/>
        <v>0.84196572949956494</v>
      </c>
    </row>
    <row r="71344" spans="1:1" x14ac:dyDescent="0.3">
      <c r="A71344">
        <f t="shared" ca="1" si="1114"/>
        <v>-1.2449216443436528</v>
      </c>
    </row>
    <row r="71345" spans="1:1" x14ac:dyDescent="0.3">
      <c r="A71345">
        <f t="shared" ca="1" si="1114"/>
        <v>-2.0388082557783305</v>
      </c>
    </row>
    <row r="71346" spans="1:1" x14ac:dyDescent="0.3">
      <c r="A71346">
        <f t="shared" ca="1" si="1114"/>
        <v>-1.5111283161562499</v>
      </c>
    </row>
    <row r="71347" spans="1:1" x14ac:dyDescent="0.3">
      <c r="A71347">
        <f t="shared" ca="1" si="1114"/>
        <v>0.36785053200982659</v>
      </c>
    </row>
    <row r="71348" spans="1:1" x14ac:dyDescent="0.3">
      <c r="A71348">
        <f t="shared" ca="1" si="1114"/>
        <v>0.65623489171392935</v>
      </c>
    </row>
    <row r="71349" spans="1:1" x14ac:dyDescent="0.3">
      <c r="A71349">
        <f t="shared" ca="1" si="1114"/>
        <v>-1.2385776430268161</v>
      </c>
    </row>
    <row r="71350" spans="1:1" x14ac:dyDescent="0.3">
      <c r="A71350">
        <f t="shared" ca="1" si="1114"/>
        <v>-1.0364431861584271</v>
      </c>
    </row>
    <row r="71351" spans="1:1" x14ac:dyDescent="0.3">
      <c r="A71351">
        <f t="shared" ca="1" si="1114"/>
        <v>-1.2138857421078963</v>
      </c>
    </row>
    <row r="71352" spans="1:1" x14ac:dyDescent="0.3">
      <c r="A71352">
        <f t="shared" ca="1" si="1114"/>
        <v>-0.84712110518124228</v>
      </c>
    </row>
    <row r="71353" spans="1:1" x14ac:dyDescent="0.3">
      <c r="A71353">
        <f t="shared" ca="1" si="1114"/>
        <v>0.11232924952964043</v>
      </c>
    </row>
    <row r="71354" spans="1:1" x14ac:dyDescent="0.3">
      <c r="A71354">
        <f t="shared" ca="1" si="1114"/>
        <v>-0.65138442116385897</v>
      </c>
    </row>
    <row r="71355" spans="1:1" x14ac:dyDescent="0.3">
      <c r="A71355">
        <f t="shared" ca="1" si="1114"/>
        <v>-1.6103358428983212</v>
      </c>
    </row>
    <row r="71356" spans="1:1" x14ac:dyDescent="0.3">
      <c r="A71356">
        <f t="shared" ca="1" si="1114"/>
        <v>1.9542151356084339</v>
      </c>
    </row>
    <row r="71357" spans="1:1" x14ac:dyDescent="0.3">
      <c r="A71357">
        <f t="shared" ca="1" si="1114"/>
        <v>1.4606489633634867</v>
      </c>
    </row>
    <row r="71358" spans="1:1" x14ac:dyDescent="0.3">
      <c r="A71358">
        <f t="shared" ca="1" si="1114"/>
        <v>1.5759117070438535</v>
      </c>
    </row>
    <row r="71359" spans="1:1" x14ac:dyDescent="0.3">
      <c r="A71359">
        <f t="shared" ca="1" si="1114"/>
        <v>0.16391926394750253</v>
      </c>
    </row>
    <row r="71360" spans="1:1" x14ac:dyDescent="0.3">
      <c r="A71360">
        <f t="shared" ca="1" si="1114"/>
        <v>-8.5410104299859409E-3</v>
      </c>
    </row>
    <row r="71361" spans="1:1" x14ac:dyDescent="0.3">
      <c r="A71361">
        <f t="shared" ca="1" si="1114"/>
        <v>0.28252140856362473</v>
      </c>
    </row>
    <row r="71362" spans="1:1" x14ac:dyDescent="0.3">
      <c r="A71362">
        <f t="shared" ca="1" si="1114"/>
        <v>-0.39886542793752644</v>
      </c>
    </row>
    <row r="71363" spans="1:1" x14ac:dyDescent="0.3">
      <c r="A71363">
        <f t="shared" ref="A71363:A71426" ca="1" si="1115">_xlfn.NORM.INV(RAND(),0,1)</f>
        <v>-2.8034503107919733</v>
      </c>
    </row>
    <row r="71364" spans="1:1" x14ac:dyDescent="0.3">
      <c r="A71364">
        <f t="shared" ca="1" si="1115"/>
        <v>1.3252596813974222E-2</v>
      </c>
    </row>
    <row r="71365" spans="1:1" x14ac:dyDescent="0.3">
      <c r="A71365">
        <f t="shared" ca="1" si="1115"/>
        <v>-1.1858310198300759</v>
      </c>
    </row>
    <row r="71366" spans="1:1" x14ac:dyDescent="0.3">
      <c r="A71366">
        <f t="shared" ca="1" si="1115"/>
        <v>0.38981712207380353</v>
      </c>
    </row>
    <row r="71367" spans="1:1" x14ac:dyDescent="0.3">
      <c r="A71367">
        <f t="shared" ca="1" si="1115"/>
        <v>-2.1017984532543701</v>
      </c>
    </row>
    <row r="71368" spans="1:1" x14ac:dyDescent="0.3">
      <c r="A71368">
        <f t="shared" ca="1" si="1115"/>
        <v>-1.2875875538916921</v>
      </c>
    </row>
    <row r="71369" spans="1:1" x14ac:dyDescent="0.3">
      <c r="A71369">
        <f t="shared" ca="1" si="1115"/>
        <v>-0.89191732340998786</v>
      </c>
    </row>
    <row r="71370" spans="1:1" x14ac:dyDescent="0.3">
      <c r="A71370">
        <f t="shared" ca="1" si="1115"/>
        <v>-0.75537983964323285</v>
      </c>
    </row>
    <row r="71371" spans="1:1" x14ac:dyDescent="0.3">
      <c r="A71371">
        <f t="shared" ca="1" si="1115"/>
        <v>9.839177296153645E-2</v>
      </c>
    </row>
    <row r="71372" spans="1:1" x14ac:dyDescent="0.3">
      <c r="A71372">
        <f t="shared" ca="1" si="1115"/>
        <v>-0.93382014507421385</v>
      </c>
    </row>
    <row r="71373" spans="1:1" x14ac:dyDescent="0.3">
      <c r="A71373">
        <f t="shared" ca="1" si="1115"/>
        <v>-0.22324032863656157</v>
      </c>
    </row>
    <row r="71374" spans="1:1" x14ac:dyDescent="0.3">
      <c r="A71374">
        <f t="shared" ca="1" si="1115"/>
        <v>-1.6493039076166809</v>
      </c>
    </row>
    <row r="71375" spans="1:1" x14ac:dyDescent="0.3">
      <c r="A71375">
        <f t="shared" ca="1" si="1115"/>
        <v>3.3966012176433211</v>
      </c>
    </row>
    <row r="71376" spans="1:1" x14ac:dyDescent="0.3">
      <c r="A71376">
        <f t="shared" ca="1" si="1115"/>
        <v>1.4039509892792037</v>
      </c>
    </row>
    <row r="71377" spans="1:1" x14ac:dyDescent="0.3">
      <c r="A71377">
        <f t="shared" ca="1" si="1115"/>
        <v>-1.368168680153625</v>
      </c>
    </row>
    <row r="71378" spans="1:1" x14ac:dyDescent="0.3">
      <c r="A71378">
        <f t="shared" ca="1" si="1115"/>
        <v>0.63709978732846517</v>
      </c>
    </row>
    <row r="71379" spans="1:1" x14ac:dyDescent="0.3">
      <c r="A71379">
        <f t="shared" ca="1" si="1115"/>
        <v>0.32948321383521401</v>
      </c>
    </row>
    <row r="71380" spans="1:1" x14ac:dyDescent="0.3">
      <c r="A71380">
        <f t="shared" ca="1" si="1115"/>
        <v>-0.56756322921967928</v>
      </c>
    </row>
    <row r="71381" spans="1:1" x14ac:dyDescent="0.3">
      <c r="A71381">
        <f t="shared" ca="1" si="1115"/>
        <v>0.40964043799243177</v>
      </c>
    </row>
    <row r="71382" spans="1:1" x14ac:dyDescent="0.3">
      <c r="A71382">
        <f t="shared" ca="1" si="1115"/>
        <v>-1.1680839051443639</v>
      </c>
    </row>
    <row r="71383" spans="1:1" x14ac:dyDescent="0.3">
      <c r="A71383">
        <f t="shared" ca="1" si="1115"/>
        <v>0.67132357917809193</v>
      </c>
    </row>
    <row r="71384" spans="1:1" x14ac:dyDescent="0.3">
      <c r="A71384">
        <f t="shared" ca="1" si="1115"/>
        <v>1.167661199554636</v>
      </c>
    </row>
    <row r="71385" spans="1:1" x14ac:dyDescent="0.3">
      <c r="A71385">
        <f t="shared" ca="1" si="1115"/>
        <v>0.83542301762654736</v>
      </c>
    </row>
    <row r="71386" spans="1:1" x14ac:dyDescent="0.3">
      <c r="A71386">
        <f t="shared" ca="1" si="1115"/>
        <v>-0.42455142135500862</v>
      </c>
    </row>
    <row r="71387" spans="1:1" x14ac:dyDescent="0.3">
      <c r="A71387">
        <f t="shared" ca="1" si="1115"/>
        <v>0.34371471727750225</v>
      </c>
    </row>
    <row r="71388" spans="1:1" x14ac:dyDescent="0.3">
      <c r="A71388">
        <f t="shared" ca="1" si="1115"/>
        <v>0.2288923136757707</v>
      </c>
    </row>
    <row r="71389" spans="1:1" x14ac:dyDescent="0.3">
      <c r="A71389">
        <f t="shared" ca="1" si="1115"/>
        <v>-0.38039485205783535</v>
      </c>
    </row>
    <row r="71390" spans="1:1" x14ac:dyDescent="0.3">
      <c r="A71390">
        <f t="shared" ca="1" si="1115"/>
        <v>1.0480948881831735</v>
      </c>
    </row>
    <row r="71391" spans="1:1" x14ac:dyDescent="0.3">
      <c r="A71391">
        <f t="shared" ca="1" si="1115"/>
        <v>-0.16103180397297018</v>
      </c>
    </row>
    <row r="71392" spans="1:1" x14ac:dyDescent="0.3">
      <c r="A71392">
        <f t="shared" ca="1" si="1115"/>
        <v>-0.69034345677297926</v>
      </c>
    </row>
    <row r="71393" spans="1:1" x14ac:dyDescent="0.3">
      <c r="A71393">
        <f t="shared" ca="1" si="1115"/>
        <v>1.0740715530275267</v>
      </c>
    </row>
    <row r="71394" spans="1:1" x14ac:dyDescent="0.3">
      <c r="A71394">
        <f t="shared" ca="1" si="1115"/>
        <v>0.66932865646279938</v>
      </c>
    </row>
    <row r="71395" spans="1:1" x14ac:dyDescent="0.3">
      <c r="A71395">
        <f t="shared" ca="1" si="1115"/>
        <v>-1.2949922267756147</v>
      </c>
    </row>
    <row r="71396" spans="1:1" x14ac:dyDescent="0.3">
      <c r="A71396">
        <f t="shared" ca="1" si="1115"/>
        <v>-0.85006079387798927</v>
      </c>
    </row>
    <row r="71397" spans="1:1" x14ac:dyDescent="0.3">
      <c r="A71397">
        <f t="shared" ca="1" si="1115"/>
        <v>-0.25238840605538576</v>
      </c>
    </row>
    <row r="71398" spans="1:1" x14ac:dyDescent="0.3">
      <c r="A71398">
        <f t="shared" ca="1" si="1115"/>
        <v>-0.39612624582701195</v>
      </c>
    </row>
    <row r="71399" spans="1:1" x14ac:dyDescent="0.3">
      <c r="A71399">
        <f t="shared" ca="1" si="1115"/>
        <v>-7.1373492444259416E-3</v>
      </c>
    </row>
    <row r="71400" spans="1:1" x14ac:dyDescent="0.3">
      <c r="A71400">
        <f t="shared" ca="1" si="1115"/>
        <v>-0.2399235106341088</v>
      </c>
    </row>
    <row r="71401" spans="1:1" x14ac:dyDescent="0.3">
      <c r="A71401">
        <f t="shared" ca="1" si="1115"/>
        <v>-0.77668032546781185</v>
      </c>
    </row>
    <row r="71402" spans="1:1" x14ac:dyDescent="0.3">
      <c r="A71402">
        <f t="shared" ca="1" si="1115"/>
        <v>-0.86872038988913214</v>
      </c>
    </row>
    <row r="71403" spans="1:1" x14ac:dyDescent="0.3">
      <c r="A71403">
        <f t="shared" ca="1" si="1115"/>
        <v>-3.6888921492264858E-3</v>
      </c>
    </row>
    <row r="71404" spans="1:1" x14ac:dyDescent="0.3">
      <c r="A71404">
        <f t="shared" ca="1" si="1115"/>
        <v>-2.0598235677421153E-2</v>
      </c>
    </row>
    <row r="71405" spans="1:1" x14ac:dyDescent="0.3">
      <c r="A71405">
        <f t="shared" ca="1" si="1115"/>
        <v>1.1487530932810865</v>
      </c>
    </row>
    <row r="71406" spans="1:1" x14ac:dyDescent="0.3">
      <c r="A71406">
        <f t="shared" ca="1" si="1115"/>
        <v>-0.50152508461910794</v>
      </c>
    </row>
    <row r="71407" spans="1:1" x14ac:dyDescent="0.3">
      <c r="A71407">
        <f t="shared" ca="1" si="1115"/>
        <v>0.77458579449296927</v>
      </c>
    </row>
    <row r="71408" spans="1:1" x14ac:dyDescent="0.3">
      <c r="A71408">
        <f t="shared" ca="1" si="1115"/>
        <v>0.12141147311240517</v>
      </c>
    </row>
    <row r="71409" spans="1:1" x14ac:dyDescent="0.3">
      <c r="A71409">
        <f t="shared" ca="1" si="1115"/>
        <v>-2.0694745096930784</v>
      </c>
    </row>
    <row r="71410" spans="1:1" x14ac:dyDescent="0.3">
      <c r="A71410">
        <f t="shared" ca="1" si="1115"/>
        <v>-1.6534916748447596E-2</v>
      </c>
    </row>
    <row r="71411" spans="1:1" x14ac:dyDescent="0.3">
      <c r="A71411">
        <f t="shared" ca="1" si="1115"/>
        <v>0.67090931244796082</v>
      </c>
    </row>
    <row r="71412" spans="1:1" x14ac:dyDescent="0.3">
      <c r="A71412">
        <f t="shared" ca="1" si="1115"/>
        <v>-6.0685307512387349E-2</v>
      </c>
    </row>
    <row r="71413" spans="1:1" x14ac:dyDescent="0.3">
      <c r="A71413">
        <f t="shared" ca="1" si="1115"/>
        <v>-0.72801913517857697</v>
      </c>
    </row>
    <row r="71414" spans="1:1" x14ac:dyDescent="0.3">
      <c r="A71414">
        <f t="shared" ca="1" si="1115"/>
        <v>-1.3548220190990092</v>
      </c>
    </row>
    <row r="71415" spans="1:1" x14ac:dyDescent="0.3">
      <c r="A71415">
        <f t="shared" ca="1" si="1115"/>
        <v>-0.49869735923710651</v>
      </c>
    </row>
    <row r="71416" spans="1:1" x14ac:dyDescent="0.3">
      <c r="A71416">
        <f t="shared" ca="1" si="1115"/>
        <v>-0.39906084098905359</v>
      </c>
    </row>
    <row r="71417" spans="1:1" x14ac:dyDescent="0.3">
      <c r="A71417">
        <f t="shared" ca="1" si="1115"/>
        <v>3.037669581223934E-2</v>
      </c>
    </row>
    <row r="71418" spans="1:1" x14ac:dyDescent="0.3">
      <c r="A71418">
        <f t="shared" ca="1" si="1115"/>
        <v>0.79129663246361748</v>
      </c>
    </row>
    <row r="71419" spans="1:1" x14ac:dyDescent="0.3">
      <c r="A71419">
        <f t="shared" ca="1" si="1115"/>
        <v>-1.0824299117086094</v>
      </c>
    </row>
    <row r="71420" spans="1:1" x14ac:dyDescent="0.3">
      <c r="A71420">
        <f t="shared" ca="1" si="1115"/>
        <v>-1.5049930221789205</v>
      </c>
    </row>
    <row r="71421" spans="1:1" x14ac:dyDescent="0.3">
      <c r="A71421">
        <f t="shared" ca="1" si="1115"/>
        <v>1.9778336661629304E-2</v>
      </c>
    </row>
    <row r="71422" spans="1:1" x14ac:dyDescent="0.3">
      <c r="A71422">
        <f t="shared" ca="1" si="1115"/>
        <v>-3.1951331190098776E-2</v>
      </c>
    </row>
    <row r="71423" spans="1:1" x14ac:dyDescent="0.3">
      <c r="A71423">
        <f t="shared" ca="1" si="1115"/>
        <v>0.97834773313680001</v>
      </c>
    </row>
    <row r="71424" spans="1:1" x14ac:dyDescent="0.3">
      <c r="A71424">
        <f t="shared" ca="1" si="1115"/>
        <v>-0.57793988433302246</v>
      </c>
    </row>
    <row r="71425" spans="1:1" x14ac:dyDescent="0.3">
      <c r="A71425">
        <f t="shared" ca="1" si="1115"/>
        <v>1.5443772438527879</v>
      </c>
    </row>
    <row r="71426" spans="1:1" x14ac:dyDescent="0.3">
      <c r="A71426">
        <f t="shared" ca="1" si="1115"/>
        <v>0.42428120558783333</v>
      </c>
    </row>
    <row r="71427" spans="1:1" x14ac:dyDescent="0.3">
      <c r="A71427">
        <f t="shared" ref="A71427:A71490" ca="1" si="1116">_xlfn.NORM.INV(RAND(),0,1)</f>
        <v>7.0751881340113926E-2</v>
      </c>
    </row>
    <row r="71428" spans="1:1" x14ac:dyDescent="0.3">
      <c r="A71428">
        <f t="shared" ca="1" si="1116"/>
        <v>-2.9739570175726713</v>
      </c>
    </row>
    <row r="71429" spans="1:1" x14ac:dyDescent="0.3">
      <c r="A71429">
        <f t="shared" ca="1" si="1116"/>
        <v>-0.31738755798087198</v>
      </c>
    </row>
    <row r="71430" spans="1:1" x14ac:dyDescent="0.3">
      <c r="A71430">
        <f t="shared" ca="1" si="1116"/>
        <v>-0.9657494874184448</v>
      </c>
    </row>
    <row r="71431" spans="1:1" x14ac:dyDescent="0.3">
      <c r="A71431">
        <f t="shared" ca="1" si="1116"/>
        <v>-0.12937740904860071</v>
      </c>
    </row>
    <row r="71432" spans="1:1" x14ac:dyDescent="0.3">
      <c r="A71432">
        <f t="shared" ca="1" si="1116"/>
        <v>0.5230167122733147</v>
      </c>
    </row>
    <row r="71433" spans="1:1" x14ac:dyDescent="0.3">
      <c r="A71433">
        <f t="shared" ca="1" si="1116"/>
        <v>1.103181274810616</v>
      </c>
    </row>
    <row r="71434" spans="1:1" x14ac:dyDescent="0.3">
      <c r="A71434">
        <f t="shared" ca="1" si="1116"/>
        <v>0.57598461320664018</v>
      </c>
    </row>
    <row r="71435" spans="1:1" x14ac:dyDescent="0.3">
      <c r="A71435">
        <f t="shared" ca="1" si="1116"/>
        <v>-0.10799424984719898</v>
      </c>
    </row>
    <row r="71436" spans="1:1" x14ac:dyDescent="0.3">
      <c r="A71436">
        <f t="shared" ca="1" si="1116"/>
        <v>1.0356713396969532</v>
      </c>
    </row>
    <row r="71437" spans="1:1" x14ac:dyDescent="0.3">
      <c r="A71437">
        <f t="shared" ca="1" si="1116"/>
        <v>1.0270460104125128</v>
      </c>
    </row>
    <row r="71438" spans="1:1" x14ac:dyDescent="0.3">
      <c r="A71438">
        <f t="shared" ca="1" si="1116"/>
        <v>0.80606884627518827</v>
      </c>
    </row>
    <row r="71439" spans="1:1" x14ac:dyDescent="0.3">
      <c r="A71439">
        <f t="shared" ca="1" si="1116"/>
        <v>-1.4184629818453063</v>
      </c>
    </row>
    <row r="71440" spans="1:1" x14ac:dyDescent="0.3">
      <c r="A71440">
        <f t="shared" ca="1" si="1116"/>
        <v>0.21573079118437077</v>
      </c>
    </row>
    <row r="71441" spans="1:1" x14ac:dyDescent="0.3">
      <c r="A71441">
        <f t="shared" ca="1" si="1116"/>
        <v>-1.0498463353633185</v>
      </c>
    </row>
    <row r="71442" spans="1:1" x14ac:dyDescent="0.3">
      <c r="A71442">
        <f t="shared" ca="1" si="1116"/>
        <v>0.33066558614693575</v>
      </c>
    </row>
    <row r="71443" spans="1:1" x14ac:dyDescent="0.3">
      <c r="A71443">
        <f t="shared" ca="1" si="1116"/>
        <v>2.5890069187543524E-2</v>
      </c>
    </row>
    <row r="71444" spans="1:1" x14ac:dyDescent="0.3">
      <c r="A71444">
        <f t="shared" ca="1" si="1116"/>
        <v>0.5087438980225425</v>
      </c>
    </row>
    <row r="71445" spans="1:1" x14ac:dyDescent="0.3">
      <c r="A71445">
        <f t="shared" ca="1" si="1116"/>
        <v>-0.32606970730701818</v>
      </c>
    </row>
    <row r="71446" spans="1:1" x14ac:dyDescent="0.3">
      <c r="A71446">
        <f t="shared" ca="1" si="1116"/>
        <v>-1.3356319685460392</v>
      </c>
    </row>
    <row r="71447" spans="1:1" x14ac:dyDescent="0.3">
      <c r="A71447">
        <f t="shared" ca="1" si="1116"/>
        <v>0.89701187155707129</v>
      </c>
    </row>
    <row r="71448" spans="1:1" x14ac:dyDescent="0.3">
      <c r="A71448">
        <f t="shared" ca="1" si="1116"/>
        <v>0.60581479715282571</v>
      </c>
    </row>
    <row r="71449" spans="1:1" x14ac:dyDescent="0.3">
      <c r="A71449">
        <f t="shared" ca="1" si="1116"/>
        <v>0.18052650521759434</v>
      </c>
    </row>
    <row r="71450" spans="1:1" x14ac:dyDescent="0.3">
      <c r="A71450">
        <f t="shared" ca="1" si="1116"/>
        <v>0.10042179393805523</v>
      </c>
    </row>
    <row r="71451" spans="1:1" x14ac:dyDescent="0.3">
      <c r="A71451">
        <f t="shared" ca="1" si="1116"/>
        <v>1.5700445300209254</v>
      </c>
    </row>
    <row r="71452" spans="1:1" x14ac:dyDescent="0.3">
      <c r="A71452">
        <f t="shared" ca="1" si="1116"/>
        <v>1.2104704597587297</v>
      </c>
    </row>
    <row r="71453" spans="1:1" x14ac:dyDescent="0.3">
      <c r="A71453">
        <f t="shared" ca="1" si="1116"/>
        <v>-2.6235565087915487</v>
      </c>
    </row>
    <row r="71454" spans="1:1" x14ac:dyDescent="0.3">
      <c r="A71454">
        <f t="shared" ca="1" si="1116"/>
        <v>-0.63663299158973519</v>
      </c>
    </row>
    <row r="71455" spans="1:1" x14ac:dyDescent="0.3">
      <c r="A71455">
        <f t="shared" ca="1" si="1116"/>
        <v>0.16910031380296484</v>
      </c>
    </row>
    <row r="71456" spans="1:1" x14ac:dyDescent="0.3">
      <c r="A71456">
        <f t="shared" ca="1" si="1116"/>
        <v>1.8541213433522814</v>
      </c>
    </row>
    <row r="71457" spans="1:1" x14ac:dyDescent="0.3">
      <c r="A71457">
        <f t="shared" ca="1" si="1116"/>
        <v>-1.8493448246135309</v>
      </c>
    </row>
    <row r="71458" spans="1:1" x14ac:dyDescent="0.3">
      <c r="A71458">
        <f t="shared" ca="1" si="1116"/>
        <v>-7.3532368795969168E-4</v>
      </c>
    </row>
    <row r="71459" spans="1:1" x14ac:dyDescent="0.3">
      <c r="A71459">
        <f t="shared" ca="1" si="1116"/>
        <v>-0.8560337856711745</v>
      </c>
    </row>
    <row r="71460" spans="1:1" x14ac:dyDescent="0.3">
      <c r="A71460">
        <f t="shared" ca="1" si="1116"/>
        <v>-0.10273085358161102</v>
      </c>
    </row>
    <row r="71461" spans="1:1" x14ac:dyDescent="0.3">
      <c r="A71461">
        <f t="shared" ca="1" si="1116"/>
        <v>0.60827776033318848</v>
      </c>
    </row>
    <row r="71462" spans="1:1" x14ac:dyDescent="0.3">
      <c r="A71462">
        <f t="shared" ca="1" si="1116"/>
        <v>-0.67355188934776533</v>
      </c>
    </row>
    <row r="71463" spans="1:1" x14ac:dyDescent="0.3">
      <c r="A71463">
        <f t="shared" ca="1" si="1116"/>
        <v>-0.10081974912586718</v>
      </c>
    </row>
    <row r="71464" spans="1:1" x14ac:dyDescent="0.3">
      <c r="A71464">
        <f t="shared" ca="1" si="1116"/>
        <v>-1.0070920519821867</v>
      </c>
    </row>
    <row r="71465" spans="1:1" x14ac:dyDescent="0.3">
      <c r="A71465">
        <f t="shared" ca="1" si="1116"/>
        <v>0.53621149629973153</v>
      </c>
    </row>
    <row r="71466" spans="1:1" x14ac:dyDescent="0.3">
      <c r="A71466">
        <f t="shared" ca="1" si="1116"/>
        <v>-0.61583953066201713</v>
      </c>
    </row>
    <row r="71467" spans="1:1" x14ac:dyDescent="0.3">
      <c r="A71467">
        <f t="shared" ca="1" si="1116"/>
        <v>0.98496211907652098</v>
      </c>
    </row>
    <row r="71468" spans="1:1" x14ac:dyDescent="0.3">
      <c r="A71468">
        <f t="shared" ca="1" si="1116"/>
        <v>-1.2840391438675904</v>
      </c>
    </row>
    <row r="71469" spans="1:1" x14ac:dyDescent="0.3">
      <c r="A71469">
        <f t="shared" ca="1" si="1116"/>
        <v>0.78815188711283901</v>
      </c>
    </row>
    <row r="71470" spans="1:1" x14ac:dyDescent="0.3">
      <c r="A71470">
        <f t="shared" ca="1" si="1116"/>
        <v>2.3554710350686321</v>
      </c>
    </row>
    <row r="71471" spans="1:1" x14ac:dyDescent="0.3">
      <c r="A71471">
        <f t="shared" ca="1" si="1116"/>
        <v>1.6223978835672341</v>
      </c>
    </row>
    <row r="71472" spans="1:1" x14ac:dyDescent="0.3">
      <c r="A71472">
        <f t="shared" ca="1" si="1116"/>
        <v>-1.2602561455795909E-3</v>
      </c>
    </row>
    <row r="71473" spans="1:1" x14ac:dyDescent="0.3">
      <c r="A71473">
        <f t="shared" ca="1" si="1116"/>
        <v>-1.5082708443779993</v>
      </c>
    </row>
    <row r="71474" spans="1:1" x14ac:dyDescent="0.3">
      <c r="A71474">
        <f t="shared" ca="1" si="1116"/>
        <v>-0.84395045320770268</v>
      </c>
    </row>
    <row r="71475" spans="1:1" x14ac:dyDescent="0.3">
      <c r="A71475">
        <f t="shared" ca="1" si="1116"/>
        <v>0.17823297546097819</v>
      </c>
    </row>
    <row r="71476" spans="1:1" x14ac:dyDescent="0.3">
      <c r="A71476">
        <f t="shared" ca="1" si="1116"/>
        <v>-0.44759933331490792</v>
      </c>
    </row>
    <row r="71477" spans="1:1" x14ac:dyDescent="0.3">
      <c r="A71477">
        <f t="shared" ca="1" si="1116"/>
        <v>-1.1422098441121624</v>
      </c>
    </row>
    <row r="71478" spans="1:1" x14ac:dyDescent="0.3">
      <c r="A71478">
        <f t="shared" ca="1" si="1116"/>
        <v>0.37553873843046054</v>
      </c>
    </row>
    <row r="71479" spans="1:1" x14ac:dyDescent="0.3">
      <c r="A71479">
        <f t="shared" ca="1" si="1116"/>
        <v>0.70047454951562993</v>
      </c>
    </row>
    <row r="71480" spans="1:1" x14ac:dyDescent="0.3">
      <c r="A71480">
        <f t="shared" ca="1" si="1116"/>
        <v>1.0705275666555327</v>
      </c>
    </row>
    <row r="71481" spans="1:1" x14ac:dyDescent="0.3">
      <c r="A71481">
        <f t="shared" ca="1" si="1116"/>
        <v>0.74575758124166802</v>
      </c>
    </row>
    <row r="71482" spans="1:1" x14ac:dyDescent="0.3">
      <c r="A71482">
        <f t="shared" ca="1" si="1116"/>
        <v>-1.1876670861284624</v>
      </c>
    </row>
    <row r="71483" spans="1:1" x14ac:dyDescent="0.3">
      <c r="A71483">
        <f t="shared" ca="1" si="1116"/>
        <v>1.0292245404196247</v>
      </c>
    </row>
    <row r="71484" spans="1:1" x14ac:dyDescent="0.3">
      <c r="A71484">
        <f t="shared" ca="1" si="1116"/>
        <v>0.33735814712925771</v>
      </c>
    </row>
    <row r="71485" spans="1:1" x14ac:dyDescent="0.3">
      <c r="A71485">
        <f t="shared" ca="1" si="1116"/>
        <v>0.76176572881001881</v>
      </c>
    </row>
    <row r="71486" spans="1:1" x14ac:dyDescent="0.3">
      <c r="A71486">
        <f t="shared" ca="1" si="1116"/>
        <v>0.64572740609403378</v>
      </c>
    </row>
    <row r="71487" spans="1:1" x14ac:dyDescent="0.3">
      <c r="A71487">
        <f t="shared" ca="1" si="1116"/>
        <v>-1.8349910198456392</v>
      </c>
    </row>
    <row r="71488" spans="1:1" x14ac:dyDescent="0.3">
      <c r="A71488">
        <f t="shared" ca="1" si="1116"/>
        <v>-0.20619882708819687</v>
      </c>
    </row>
    <row r="71489" spans="1:1" x14ac:dyDescent="0.3">
      <c r="A71489">
        <f t="shared" ca="1" si="1116"/>
        <v>-0.38608742693810078</v>
      </c>
    </row>
    <row r="71490" spans="1:1" x14ac:dyDescent="0.3">
      <c r="A71490">
        <f t="shared" ca="1" si="1116"/>
        <v>-0.31121336436798164</v>
      </c>
    </row>
    <row r="71491" spans="1:1" x14ac:dyDescent="0.3">
      <c r="A71491">
        <f t="shared" ref="A71491:A71554" ca="1" si="1117">_xlfn.NORM.INV(RAND(),0,1)</f>
        <v>6.7010278399300849E-2</v>
      </c>
    </row>
    <row r="71492" spans="1:1" x14ac:dyDescent="0.3">
      <c r="A71492">
        <f t="shared" ca="1" si="1117"/>
        <v>1.1964119541735303</v>
      </c>
    </row>
    <row r="71493" spans="1:1" x14ac:dyDescent="0.3">
      <c r="A71493">
        <f t="shared" ca="1" si="1117"/>
        <v>-0.71397733520274309</v>
      </c>
    </row>
    <row r="71494" spans="1:1" x14ac:dyDescent="0.3">
      <c r="A71494">
        <f t="shared" ca="1" si="1117"/>
        <v>0.35848658243249021</v>
      </c>
    </row>
    <row r="71495" spans="1:1" x14ac:dyDescent="0.3">
      <c r="A71495">
        <f t="shared" ca="1" si="1117"/>
        <v>1.2715958725280698</v>
      </c>
    </row>
    <row r="71496" spans="1:1" x14ac:dyDescent="0.3">
      <c r="A71496">
        <f t="shared" ca="1" si="1117"/>
        <v>-1.0665584127360286</v>
      </c>
    </row>
    <row r="71497" spans="1:1" x14ac:dyDescent="0.3">
      <c r="A71497">
        <f t="shared" ca="1" si="1117"/>
        <v>-0.42307167235131166</v>
      </c>
    </row>
    <row r="71498" spans="1:1" x14ac:dyDescent="0.3">
      <c r="A71498">
        <f t="shared" ca="1" si="1117"/>
        <v>-0.31900049110701745</v>
      </c>
    </row>
    <row r="71499" spans="1:1" x14ac:dyDescent="0.3">
      <c r="A71499">
        <f t="shared" ca="1" si="1117"/>
        <v>-1.1660302762192052</v>
      </c>
    </row>
    <row r="71500" spans="1:1" x14ac:dyDescent="0.3">
      <c r="A71500">
        <f t="shared" ca="1" si="1117"/>
        <v>-0.45671015488092187</v>
      </c>
    </row>
    <row r="71501" spans="1:1" x14ac:dyDescent="0.3">
      <c r="A71501">
        <f t="shared" ca="1" si="1117"/>
        <v>-0.6669483291167283</v>
      </c>
    </row>
    <row r="71502" spans="1:1" x14ac:dyDescent="0.3">
      <c r="A71502">
        <f t="shared" ca="1" si="1117"/>
        <v>-0.7577251531365734</v>
      </c>
    </row>
    <row r="71503" spans="1:1" x14ac:dyDescent="0.3">
      <c r="A71503">
        <f t="shared" ca="1" si="1117"/>
        <v>1.6443393722843962</v>
      </c>
    </row>
    <row r="71504" spans="1:1" x14ac:dyDescent="0.3">
      <c r="A71504">
        <f t="shared" ca="1" si="1117"/>
        <v>2.4172510311953279</v>
      </c>
    </row>
    <row r="71505" spans="1:1" x14ac:dyDescent="0.3">
      <c r="A71505">
        <f t="shared" ca="1" si="1117"/>
        <v>0.88709358361304447</v>
      </c>
    </row>
    <row r="71506" spans="1:1" x14ac:dyDescent="0.3">
      <c r="A71506">
        <f t="shared" ca="1" si="1117"/>
        <v>1.0185472338642763</v>
      </c>
    </row>
    <row r="71507" spans="1:1" x14ac:dyDescent="0.3">
      <c r="A71507">
        <f t="shared" ca="1" si="1117"/>
        <v>0.38247459443985693</v>
      </c>
    </row>
    <row r="71508" spans="1:1" x14ac:dyDescent="0.3">
      <c r="A71508">
        <f t="shared" ca="1" si="1117"/>
        <v>-1.3323577614664088</v>
      </c>
    </row>
    <row r="71509" spans="1:1" x14ac:dyDescent="0.3">
      <c r="A71509">
        <f t="shared" ca="1" si="1117"/>
        <v>1.4995164534925773</v>
      </c>
    </row>
    <row r="71510" spans="1:1" x14ac:dyDescent="0.3">
      <c r="A71510">
        <f t="shared" ca="1" si="1117"/>
        <v>-8.9169689759006684E-3</v>
      </c>
    </row>
    <row r="71511" spans="1:1" x14ac:dyDescent="0.3">
      <c r="A71511">
        <f t="shared" ca="1" si="1117"/>
        <v>0.31632995466020492</v>
      </c>
    </row>
    <row r="71512" spans="1:1" x14ac:dyDescent="0.3">
      <c r="A71512">
        <f t="shared" ca="1" si="1117"/>
        <v>1.108843832073185</v>
      </c>
    </row>
    <row r="71513" spans="1:1" x14ac:dyDescent="0.3">
      <c r="A71513">
        <f t="shared" ca="1" si="1117"/>
        <v>-0.39537762150588279</v>
      </c>
    </row>
    <row r="71514" spans="1:1" x14ac:dyDescent="0.3">
      <c r="A71514">
        <f t="shared" ca="1" si="1117"/>
        <v>-0.1150908872682056</v>
      </c>
    </row>
    <row r="71515" spans="1:1" x14ac:dyDescent="0.3">
      <c r="A71515">
        <f t="shared" ca="1" si="1117"/>
        <v>-1.4897629297996484</v>
      </c>
    </row>
    <row r="71516" spans="1:1" x14ac:dyDescent="0.3">
      <c r="A71516">
        <f t="shared" ca="1" si="1117"/>
        <v>-0.10179804486111936</v>
      </c>
    </row>
    <row r="71517" spans="1:1" x14ac:dyDescent="0.3">
      <c r="A71517">
        <f t="shared" ca="1" si="1117"/>
        <v>-4.050689105485282E-2</v>
      </c>
    </row>
    <row r="71518" spans="1:1" x14ac:dyDescent="0.3">
      <c r="A71518">
        <f t="shared" ca="1" si="1117"/>
        <v>1.9174217896848256</v>
      </c>
    </row>
    <row r="71519" spans="1:1" x14ac:dyDescent="0.3">
      <c r="A71519">
        <f t="shared" ca="1" si="1117"/>
        <v>-0.26060819264063712</v>
      </c>
    </row>
    <row r="71520" spans="1:1" x14ac:dyDescent="0.3">
      <c r="A71520">
        <f t="shared" ca="1" si="1117"/>
        <v>-1.8463551131544256</v>
      </c>
    </row>
    <row r="71521" spans="1:1" x14ac:dyDescent="0.3">
      <c r="A71521">
        <f t="shared" ca="1" si="1117"/>
        <v>-1.150645296958249</v>
      </c>
    </row>
    <row r="71522" spans="1:1" x14ac:dyDescent="0.3">
      <c r="A71522">
        <f t="shared" ca="1" si="1117"/>
        <v>-2.9262813569436124</v>
      </c>
    </row>
    <row r="71523" spans="1:1" x14ac:dyDescent="0.3">
      <c r="A71523">
        <f t="shared" ca="1" si="1117"/>
        <v>-2.2575068616763332</v>
      </c>
    </row>
    <row r="71524" spans="1:1" x14ac:dyDescent="0.3">
      <c r="A71524">
        <f t="shared" ca="1" si="1117"/>
        <v>0.55960597545863922</v>
      </c>
    </row>
    <row r="71525" spans="1:1" x14ac:dyDescent="0.3">
      <c r="A71525">
        <f t="shared" ca="1" si="1117"/>
        <v>-2.0238496204297971</v>
      </c>
    </row>
    <row r="71526" spans="1:1" x14ac:dyDescent="0.3">
      <c r="A71526">
        <f t="shared" ca="1" si="1117"/>
        <v>-1.3453911145589741</v>
      </c>
    </row>
    <row r="71527" spans="1:1" x14ac:dyDescent="0.3">
      <c r="A71527">
        <f t="shared" ca="1" si="1117"/>
        <v>-1.0111308737887594</v>
      </c>
    </row>
    <row r="71528" spans="1:1" x14ac:dyDescent="0.3">
      <c r="A71528">
        <f t="shared" ca="1" si="1117"/>
        <v>0.16192457809170846</v>
      </c>
    </row>
    <row r="71529" spans="1:1" x14ac:dyDescent="0.3">
      <c r="A71529">
        <f t="shared" ca="1" si="1117"/>
        <v>-0.40474623707028928</v>
      </c>
    </row>
    <row r="71530" spans="1:1" x14ac:dyDescent="0.3">
      <c r="A71530">
        <f t="shared" ca="1" si="1117"/>
        <v>-1.3879688384351154</v>
      </c>
    </row>
    <row r="71531" spans="1:1" x14ac:dyDescent="0.3">
      <c r="A71531">
        <f t="shared" ca="1" si="1117"/>
        <v>0.90528532909824055</v>
      </c>
    </row>
    <row r="71532" spans="1:1" x14ac:dyDescent="0.3">
      <c r="A71532">
        <f t="shared" ca="1" si="1117"/>
        <v>-8.7002924366040693E-2</v>
      </c>
    </row>
    <row r="71533" spans="1:1" x14ac:dyDescent="0.3">
      <c r="A71533">
        <f t="shared" ca="1" si="1117"/>
        <v>1.8186939278749665</v>
      </c>
    </row>
    <row r="71534" spans="1:1" x14ac:dyDescent="0.3">
      <c r="A71534">
        <f t="shared" ca="1" si="1117"/>
        <v>1.0910664255817395</v>
      </c>
    </row>
    <row r="71535" spans="1:1" x14ac:dyDescent="0.3">
      <c r="A71535">
        <f t="shared" ca="1" si="1117"/>
        <v>2.5873328070844841</v>
      </c>
    </row>
    <row r="71536" spans="1:1" x14ac:dyDescent="0.3">
      <c r="A71536">
        <f t="shared" ca="1" si="1117"/>
        <v>1.5556302466306742</v>
      </c>
    </row>
    <row r="71537" spans="1:1" x14ac:dyDescent="0.3">
      <c r="A71537">
        <f t="shared" ca="1" si="1117"/>
        <v>-0.13809214223839547</v>
      </c>
    </row>
    <row r="71538" spans="1:1" x14ac:dyDescent="0.3">
      <c r="A71538">
        <f t="shared" ca="1" si="1117"/>
        <v>-0.73160786859121796</v>
      </c>
    </row>
    <row r="71539" spans="1:1" x14ac:dyDescent="0.3">
      <c r="A71539">
        <f t="shared" ca="1" si="1117"/>
        <v>0.23729212301050082</v>
      </c>
    </row>
    <row r="71540" spans="1:1" x14ac:dyDescent="0.3">
      <c r="A71540">
        <f t="shared" ca="1" si="1117"/>
        <v>-1.1190183920154007</v>
      </c>
    </row>
    <row r="71541" spans="1:1" x14ac:dyDescent="0.3">
      <c r="A71541">
        <f t="shared" ca="1" si="1117"/>
        <v>-0.74690511949149896</v>
      </c>
    </row>
    <row r="71542" spans="1:1" x14ac:dyDescent="0.3">
      <c r="A71542">
        <f t="shared" ca="1" si="1117"/>
        <v>-0.14337827730080008</v>
      </c>
    </row>
    <row r="71543" spans="1:1" x14ac:dyDescent="0.3">
      <c r="A71543">
        <f t="shared" ca="1" si="1117"/>
        <v>1.8331058748616984</v>
      </c>
    </row>
    <row r="71544" spans="1:1" x14ac:dyDescent="0.3">
      <c r="A71544">
        <f t="shared" ca="1" si="1117"/>
        <v>1.91952127327808</v>
      </c>
    </row>
    <row r="71545" spans="1:1" x14ac:dyDescent="0.3">
      <c r="A71545">
        <f t="shared" ca="1" si="1117"/>
        <v>0.32456756618234445</v>
      </c>
    </row>
    <row r="71546" spans="1:1" x14ac:dyDescent="0.3">
      <c r="A71546">
        <f t="shared" ca="1" si="1117"/>
        <v>-1.3280592633684634</v>
      </c>
    </row>
    <row r="71547" spans="1:1" x14ac:dyDescent="0.3">
      <c r="A71547">
        <f t="shared" ca="1" si="1117"/>
        <v>-0.26068024195686751</v>
      </c>
    </row>
    <row r="71548" spans="1:1" x14ac:dyDescent="0.3">
      <c r="A71548">
        <f t="shared" ca="1" si="1117"/>
        <v>1.0561838890575215</v>
      </c>
    </row>
    <row r="71549" spans="1:1" x14ac:dyDescent="0.3">
      <c r="A71549">
        <f t="shared" ca="1" si="1117"/>
        <v>-0.47351544865520906</v>
      </c>
    </row>
    <row r="71550" spans="1:1" x14ac:dyDescent="0.3">
      <c r="A71550">
        <f t="shared" ca="1" si="1117"/>
        <v>1.3753395493173195</v>
      </c>
    </row>
    <row r="71551" spans="1:1" x14ac:dyDescent="0.3">
      <c r="A71551">
        <f t="shared" ca="1" si="1117"/>
        <v>-0.75095541956223721</v>
      </c>
    </row>
    <row r="71552" spans="1:1" x14ac:dyDescent="0.3">
      <c r="A71552">
        <f t="shared" ca="1" si="1117"/>
        <v>-2.2673671203203321</v>
      </c>
    </row>
    <row r="71553" spans="1:1" x14ac:dyDescent="0.3">
      <c r="A71553">
        <f t="shared" ca="1" si="1117"/>
        <v>2.0883179582873675E-2</v>
      </c>
    </row>
    <row r="71554" spans="1:1" x14ac:dyDescent="0.3">
      <c r="A71554">
        <f t="shared" ca="1" si="1117"/>
        <v>-0.118412861709956</v>
      </c>
    </row>
    <row r="71555" spans="1:1" x14ac:dyDescent="0.3">
      <c r="A71555">
        <f t="shared" ref="A71555:A71618" ca="1" si="1118">_xlfn.NORM.INV(RAND(),0,1)</f>
        <v>-0.52437000291141478</v>
      </c>
    </row>
    <row r="71556" spans="1:1" x14ac:dyDescent="0.3">
      <c r="A71556">
        <f t="shared" ca="1" si="1118"/>
        <v>-0.13978966412550059</v>
      </c>
    </row>
    <row r="71557" spans="1:1" x14ac:dyDescent="0.3">
      <c r="A71557">
        <f t="shared" ca="1" si="1118"/>
        <v>-1.1864463735810575</v>
      </c>
    </row>
    <row r="71558" spans="1:1" x14ac:dyDescent="0.3">
      <c r="A71558">
        <f t="shared" ca="1" si="1118"/>
        <v>4.4934572899497698E-2</v>
      </c>
    </row>
    <row r="71559" spans="1:1" x14ac:dyDescent="0.3">
      <c r="A71559">
        <f t="shared" ca="1" si="1118"/>
        <v>-1.4756723130039082</v>
      </c>
    </row>
    <row r="71560" spans="1:1" x14ac:dyDescent="0.3">
      <c r="A71560">
        <f t="shared" ca="1" si="1118"/>
        <v>-2.3466939778414395</v>
      </c>
    </row>
    <row r="71561" spans="1:1" x14ac:dyDescent="0.3">
      <c r="A71561">
        <f t="shared" ca="1" si="1118"/>
        <v>0.39206309692298152</v>
      </c>
    </row>
    <row r="71562" spans="1:1" x14ac:dyDescent="0.3">
      <c r="A71562">
        <f t="shared" ca="1" si="1118"/>
        <v>1.0430558851569707</v>
      </c>
    </row>
    <row r="71563" spans="1:1" x14ac:dyDescent="0.3">
      <c r="A71563">
        <f t="shared" ca="1" si="1118"/>
        <v>-5.4238549512350791E-2</v>
      </c>
    </row>
    <row r="71564" spans="1:1" x14ac:dyDescent="0.3">
      <c r="A71564">
        <f t="shared" ca="1" si="1118"/>
        <v>-1.2105301820682515</v>
      </c>
    </row>
    <row r="71565" spans="1:1" x14ac:dyDescent="0.3">
      <c r="A71565">
        <f t="shared" ca="1" si="1118"/>
        <v>1.9114289495934513</v>
      </c>
    </row>
    <row r="71566" spans="1:1" x14ac:dyDescent="0.3">
      <c r="A71566">
        <f t="shared" ca="1" si="1118"/>
        <v>2.0327148698561492</v>
      </c>
    </row>
    <row r="71567" spans="1:1" x14ac:dyDescent="0.3">
      <c r="A71567">
        <f t="shared" ca="1" si="1118"/>
        <v>0.24450258954786133</v>
      </c>
    </row>
    <row r="71568" spans="1:1" x14ac:dyDescent="0.3">
      <c r="A71568">
        <f t="shared" ca="1" si="1118"/>
        <v>-1.3966809372658013</v>
      </c>
    </row>
    <row r="71569" spans="1:1" x14ac:dyDescent="0.3">
      <c r="A71569">
        <f t="shared" ca="1" si="1118"/>
        <v>-0.62099322426444359</v>
      </c>
    </row>
    <row r="71570" spans="1:1" x14ac:dyDescent="0.3">
      <c r="A71570">
        <f t="shared" ca="1" si="1118"/>
        <v>-1.4907803692976331</v>
      </c>
    </row>
    <row r="71571" spans="1:1" x14ac:dyDescent="0.3">
      <c r="A71571">
        <f t="shared" ca="1" si="1118"/>
        <v>-0.77100093989190532</v>
      </c>
    </row>
    <row r="71572" spans="1:1" x14ac:dyDescent="0.3">
      <c r="A71572">
        <f t="shared" ca="1" si="1118"/>
        <v>-0.51338929653519694</v>
      </c>
    </row>
    <row r="71573" spans="1:1" x14ac:dyDescent="0.3">
      <c r="A71573">
        <f t="shared" ca="1" si="1118"/>
        <v>0.31003623826986676</v>
      </c>
    </row>
    <row r="71574" spans="1:1" x14ac:dyDescent="0.3">
      <c r="A71574">
        <f t="shared" ca="1" si="1118"/>
        <v>0.57509207490834136</v>
      </c>
    </row>
    <row r="71575" spans="1:1" x14ac:dyDescent="0.3">
      <c r="A71575">
        <f t="shared" ca="1" si="1118"/>
        <v>0.98447903367537792</v>
      </c>
    </row>
    <row r="71576" spans="1:1" x14ac:dyDescent="0.3">
      <c r="A71576">
        <f t="shared" ca="1" si="1118"/>
        <v>0.25332374200785085</v>
      </c>
    </row>
    <row r="71577" spans="1:1" x14ac:dyDescent="0.3">
      <c r="A71577">
        <f t="shared" ca="1" si="1118"/>
        <v>1.0249059407279895</v>
      </c>
    </row>
    <row r="71578" spans="1:1" x14ac:dyDescent="0.3">
      <c r="A71578">
        <f t="shared" ca="1" si="1118"/>
        <v>0.34206288753787856</v>
      </c>
    </row>
    <row r="71579" spans="1:1" x14ac:dyDescent="0.3">
      <c r="A71579">
        <f t="shared" ca="1" si="1118"/>
        <v>1.2625791617050781</v>
      </c>
    </row>
    <row r="71580" spans="1:1" x14ac:dyDescent="0.3">
      <c r="A71580">
        <f t="shared" ca="1" si="1118"/>
        <v>-1.0559535834709468</v>
      </c>
    </row>
    <row r="71581" spans="1:1" x14ac:dyDescent="0.3">
      <c r="A71581">
        <f t="shared" ca="1" si="1118"/>
        <v>0.32250908919882243</v>
      </c>
    </row>
    <row r="71582" spans="1:1" x14ac:dyDescent="0.3">
      <c r="A71582">
        <f t="shared" ca="1" si="1118"/>
        <v>0.24577344709738569</v>
      </c>
    </row>
    <row r="71583" spans="1:1" x14ac:dyDescent="0.3">
      <c r="A71583">
        <f t="shared" ca="1" si="1118"/>
        <v>1.5853482682953399</v>
      </c>
    </row>
    <row r="71584" spans="1:1" x14ac:dyDescent="0.3">
      <c r="A71584">
        <f t="shared" ca="1" si="1118"/>
        <v>0.19492135833610705</v>
      </c>
    </row>
    <row r="71585" spans="1:1" x14ac:dyDescent="0.3">
      <c r="A71585">
        <f t="shared" ca="1" si="1118"/>
        <v>0.94025431491057099</v>
      </c>
    </row>
    <row r="71586" spans="1:1" x14ac:dyDescent="0.3">
      <c r="A71586">
        <f t="shared" ca="1" si="1118"/>
        <v>0.26022334643829598</v>
      </c>
    </row>
    <row r="71587" spans="1:1" x14ac:dyDescent="0.3">
      <c r="A71587">
        <f t="shared" ca="1" si="1118"/>
        <v>0.2894561620763173</v>
      </c>
    </row>
    <row r="71588" spans="1:1" x14ac:dyDescent="0.3">
      <c r="A71588">
        <f t="shared" ca="1" si="1118"/>
        <v>-0.39144972306754167</v>
      </c>
    </row>
    <row r="71589" spans="1:1" x14ac:dyDescent="0.3">
      <c r="A71589">
        <f t="shared" ca="1" si="1118"/>
        <v>-0.2312905190759216</v>
      </c>
    </row>
    <row r="71590" spans="1:1" x14ac:dyDescent="0.3">
      <c r="A71590">
        <f t="shared" ca="1" si="1118"/>
        <v>-4.0111372462647878E-2</v>
      </c>
    </row>
    <row r="71591" spans="1:1" x14ac:dyDescent="0.3">
      <c r="A71591">
        <f t="shared" ca="1" si="1118"/>
        <v>1.2378545020761005</v>
      </c>
    </row>
    <row r="71592" spans="1:1" x14ac:dyDescent="0.3">
      <c r="A71592">
        <f t="shared" ca="1" si="1118"/>
        <v>0.9256393767000467</v>
      </c>
    </row>
    <row r="71593" spans="1:1" x14ac:dyDescent="0.3">
      <c r="A71593">
        <f t="shared" ca="1" si="1118"/>
        <v>-0.34699726626059457</v>
      </c>
    </row>
    <row r="71594" spans="1:1" x14ac:dyDescent="0.3">
      <c r="A71594">
        <f t="shared" ca="1" si="1118"/>
        <v>0.35107155958224889</v>
      </c>
    </row>
    <row r="71595" spans="1:1" x14ac:dyDescent="0.3">
      <c r="A71595">
        <f t="shared" ca="1" si="1118"/>
        <v>-0.20163182068959545</v>
      </c>
    </row>
    <row r="71596" spans="1:1" x14ac:dyDescent="0.3">
      <c r="A71596">
        <f t="shared" ca="1" si="1118"/>
        <v>-1.0101997718736223E-3</v>
      </c>
    </row>
    <row r="71597" spans="1:1" x14ac:dyDescent="0.3">
      <c r="A71597">
        <f t="shared" ca="1" si="1118"/>
        <v>-2.1868806728121162</v>
      </c>
    </row>
    <row r="71598" spans="1:1" x14ac:dyDescent="0.3">
      <c r="A71598">
        <f t="shared" ca="1" si="1118"/>
        <v>-0.56367307643808195</v>
      </c>
    </row>
    <row r="71599" spans="1:1" x14ac:dyDescent="0.3">
      <c r="A71599">
        <f t="shared" ca="1" si="1118"/>
        <v>-5.1738311917016722E-2</v>
      </c>
    </row>
    <row r="71600" spans="1:1" x14ac:dyDescent="0.3">
      <c r="A71600">
        <f t="shared" ca="1" si="1118"/>
        <v>-0.78375255188064463</v>
      </c>
    </row>
    <row r="71601" spans="1:1" x14ac:dyDescent="0.3">
      <c r="A71601">
        <f t="shared" ca="1" si="1118"/>
        <v>1.011989891670106</v>
      </c>
    </row>
    <row r="71602" spans="1:1" x14ac:dyDescent="0.3">
      <c r="A71602">
        <f t="shared" ca="1" si="1118"/>
        <v>-0.3864659798889109</v>
      </c>
    </row>
    <row r="71603" spans="1:1" x14ac:dyDescent="0.3">
      <c r="A71603">
        <f t="shared" ca="1" si="1118"/>
        <v>1.2747582805141862</v>
      </c>
    </row>
    <row r="71604" spans="1:1" x14ac:dyDescent="0.3">
      <c r="A71604">
        <f t="shared" ca="1" si="1118"/>
        <v>-0.17444159294220613</v>
      </c>
    </row>
    <row r="71605" spans="1:1" x14ac:dyDescent="0.3">
      <c r="A71605">
        <f t="shared" ca="1" si="1118"/>
        <v>-3.0375645989199391</v>
      </c>
    </row>
    <row r="71606" spans="1:1" x14ac:dyDescent="0.3">
      <c r="A71606">
        <f t="shared" ca="1" si="1118"/>
        <v>4.9450759497984102E-2</v>
      </c>
    </row>
    <row r="71607" spans="1:1" x14ac:dyDescent="0.3">
      <c r="A71607">
        <f t="shared" ca="1" si="1118"/>
        <v>0.83681032455042537</v>
      </c>
    </row>
    <row r="71608" spans="1:1" x14ac:dyDescent="0.3">
      <c r="A71608">
        <f t="shared" ca="1" si="1118"/>
        <v>-0.39550554123729315</v>
      </c>
    </row>
    <row r="71609" spans="1:1" x14ac:dyDescent="0.3">
      <c r="A71609">
        <f t="shared" ca="1" si="1118"/>
        <v>-0.33482466012881873</v>
      </c>
    </row>
    <row r="71610" spans="1:1" x14ac:dyDescent="0.3">
      <c r="A71610">
        <f t="shared" ca="1" si="1118"/>
        <v>-0.93313628166099705</v>
      </c>
    </row>
    <row r="71611" spans="1:1" x14ac:dyDescent="0.3">
      <c r="A71611">
        <f t="shared" ca="1" si="1118"/>
        <v>-2.0514607787223391</v>
      </c>
    </row>
    <row r="71612" spans="1:1" x14ac:dyDescent="0.3">
      <c r="A71612">
        <f t="shared" ca="1" si="1118"/>
        <v>0.49974370537151275</v>
      </c>
    </row>
    <row r="71613" spans="1:1" x14ac:dyDescent="0.3">
      <c r="A71613">
        <f t="shared" ca="1" si="1118"/>
        <v>0.5514115676671314</v>
      </c>
    </row>
    <row r="71614" spans="1:1" x14ac:dyDescent="0.3">
      <c r="A71614">
        <f t="shared" ca="1" si="1118"/>
        <v>-0.13556679737276842</v>
      </c>
    </row>
    <row r="71615" spans="1:1" x14ac:dyDescent="0.3">
      <c r="A71615">
        <f t="shared" ca="1" si="1118"/>
        <v>-1.8469423928511095</v>
      </c>
    </row>
    <row r="71616" spans="1:1" x14ac:dyDescent="0.3">
      <c r="A71616">
        <f t="shared" ca="1" si="1118"/>
        <v>-0.36877422594559262</v>
      </c>
    </row>
    <row r="71617" spans="1:1" x14ac:dyDescent="0.3">
      <c r="A71617">
        <f t="shared" ca="1" si="1118"/>
        <v>-0.8296927937080123</v>
      </c>
    </row>
    <row r="71618" spans="1:1" x14ac:dyDescent="0.3">
      <c r="A71618">
        <f t="shared" ca="1" si="1118"/>
        <v>-1.098030131441539</v>
      </c>
    </row>
    <row r="71619" spans="1:1" x14ac:dyDescent="0.3">
      <c r="A71619">
        <f t="shared" ref="A71619:A71682" ca="1" si="1119">_xlfn.NORM.INV(RAND(),0,1)</f>
        <v>1.3303708628322353</v>
      </c>
    </row>
    <row r="71620" spans="1:1" x14ac:dyDescent="0.3">
      <c r="A71620">
        <f t="shared" ca="1" si="1119"/>
        <v>-2.7322000531664039</v>
      </c>
    </row>
    <row r="71621" spans="1:1" x14ac:dyDescent="0.3">
      <c r="A71621">
        <f t="shared" ca="1" si="1119"/>
        <v>1.9792973610220999</v>
      </c>
    </row>
    <row r="71622" spans="1:1" x14ac:dyDescent="0.3">
      <c r="A71622">
        <f t="shared" ca="1" si="1119"/>
        <v>0.37611939957006912</v>
      </c>
    </row>
    <row r="71623" spans="1:1" x14ac:dyDescent="0.3">
      <c r="A71623">
        <f t="shared" ca="1" si="1119"/>
        <v>-1.4239685896250256</v>
      </c>
    </row>
    <row r="71624" spans="1:1" x14ac:dyDescent="0.3">
      <c r="A71624">
        <f t="shared" ca="1" si="1119"/>
        <v>-0.38672336442966854</v>
      </c>
    </row>
    <row r="71625" spans="1:1" x14ac:dyDescent="0.3">
      <c r="A71625">
        <f t="shared" ca="1" si="1119"/>
        <v>-1.291643338179876</v>
      </c>
    </row>
    <row r="71626" spans="1:1" x14ac:dyDescent="0.3">
      <c r="A71626">
        <f t="shared" ca="1" si="1119"/>
        <v>-3.6768288581066566E-2</v>
      </c>
    </row>
    <row r="71627" spans="1:1" x14ac:dyDescent="0.3">
      <c r="A71627">
        <f t="shared" ca="1" si="1119"/>
        <v>-0.44757962645828869</v>
      </c>
    </row>
    <row r="71628" spans="1:1" x14ac:dyDescent="0.3">
      <c r="A71628">
        <f t="shared" ca="1" si="1119"/>
        <v>0.31046735123436342</v>
      </c>
    </row>
    <row r="71629" spans="1:1" x14ac:dyDescent="0.3">
      <c r="A71629">
        <f t="shared" ca="1" si="1119"/>
        <v>-0.45322557927046248</v>
      </c>
    </row>
    <row r="71630" spans="1:1" x14ac:dyDescent="0.3">
      <c r="A71630">
        <f t="shared" ca="1" si="1119"/>
        <v>-0.86687157460734499</v>
      </c>
    </row>
    <row r="71631" spans="1:1" x14ac:dyDescent="0.3">
      <c r="A71631">
        <f t="shared" ca="1" si="1119"/>
        <v>0.39257523480407003</v>
      </c>
    </row>
    <row r="71632" spans="1:1" x14ac:dyDescent="0.3">
      <c r="A71632">
        <f t="shared" ca="1" si="1119"/>
        <v>-0.41174656069703336</v>
      </c>
    </row>
    <row r="71633" spans="1:1" x14ac:dyDescent="0.3">
      <c r="A71633">
        <f t="shared" ca="1" si="1119"/>
        <v>0.18453781960724688</v>
      </c>
    </row>
    <row r="71634" spans="1:1" x14ac:dyDescent="0.3">
      <c r="A71634">
        <f t="shared" ca="1" si="1119"/>
        <v>0.29251486715008762</v>
      </c>
    </row>
    <row r="71635" spans="1:1" x14ac:dyDescent="0.3">
      <c r="A71635">
        <f t="shared" ca="1" si="1119"/>
        <v>1.2520867620884115</v>
      </c>
    </row>
    <row r="71636" spans="1:1" x14ac:dyDescent="0.3">
      <c r="A71636">
        <f t="shared" ca="1" si="1119"/>
        <v>-0.19651292121206218</v>
      </c>
    </row>
    <row r="71637" spans="1:1" x14ac:dyDescent="0.3">
      <c r="A71637">
        <f t="shared" ca="1" si="1119"/>
        <v>0.44439458549586919</v>
      </c>
    </row>
    <row r="71638" spans="1:1" x14ac:dyDescent="0.3">
      <c r="A71638">
        <f t="shared" ca="1" si="1119"/>
        <v>-0.58904674659634304</v>
      </c>
    </row>
    <row r="71639" spans="1:1" x14ac:dyDescent="0.3">
      <c r="A71639">
        <f t="shared" ca="1" si="1119"/>
        <v>-0.93530988189715869</v>
      </c>
    </row>
    <row r="71640" spans="1:1" x14ac:dyDescent="0.3">
      <c r="A71640">
        <f t="shared" ca="1" si="1119"/>
        <v>-1.2343262457493471</v>
      </c>
    </row>
    <row r="71641" spans="1:1" x14ac:dyDescent="0.3">
      <c r="A71641">
        <f t="shared" ca="1" si="1119"/>
        <v>-0.64303317055695597</v>
      </c>
    </row>
    <row r="71642" spans="1:1" x14ac:dyDescent="0.3">
      <c r="A71642">
        <f t="shared" ca="1" si="1119"/>
        <v>1.0023759253111113</v>
      </c>
    </row>
    <row r="71643" spans="1:1" x14ac:dyDescent="0.3">
      <c r="A71643">
        <f t="shared" ca="1" si="1119"/>
        <v>0.23861777622417824</v>
      </c>
    </row>
    <row r="71644" spans="1:1" x14ac:dyDescent="0.3">
      <c r="A71644">
        <f t="shared" ca="1" si="1119"/>
        <v>0.6018530232431325</v>
      </c>
    </row>
    <row r="71645" spans="1:1" x14ac:dyDescent="0.3">
      <c r="A71645">
        <f t="shared" ca="1" si="1119"/>
        <v>-0.17054782023424456</v>
      </c>
    </row>
    <row r="71646" spans="1:1" x14ac:dyDescent="0.3">
      <c r="A71646">
        <f t="shared" ca="1" si="1119"/>
        <v>0.56346479781626435</v>
      </c>
    </row>
    <row r="71647" spans="1:1" x14ac:dyDescent="0.3">
      <c r="A71647">
        <f t="shared" ca="1" si="1119"/>
        <v>0.78663695543813139</v>
      </c>
    </row>
    <row r="71648" spans="1:1" x14ac:dyDescent="0.3">
      <c r="A71648">
        <f t="shared" ca="1" si="1119"/>
        <v>-2.4409948407923157</v>
      </c>
    </row>
    <row r="71649" spans="1:1" x14ac:dyDescent="0.3">
      <c r="A71649">
        <f t="shared" ca="1" si="1119"/>
        <v>0.32732204979152069</v>
      </c>
    </row>
    <row r="71650" spans="1:1" x14ac:dyDescent="0.3">
      <c r="A71650">
        <f t="shared" ca="1" si="1119"/>
        <v>-0.40313571132398601</v>
      </c>
    </row>
    <row r="71651" spans="1:1" x14ac:dyDescent="0.3">
      <c r="A71651">
        <f t="shared" ca="1" si="1119"/>
        <v>-0.40704896777425242</v>
      </c>
    </row>
    <row r="71652" spans="1:1" x14ac:dyDescent="0.3">
      <c r="A71652">
        <f t="shared" ca="1" si="1119"/>
        <v>9.4729490438080557E-2</v>
      </c>
    </row>
    <row r="71653" spans="1:1" x14ac:dyDescent="0.3">
      <c r="A71653">
        <f t="shared" ca="1" si="1119"/>
        <v>-0.48476398495553774</v>
      </c>
    </row>
    <row r="71654" spans="1:1" x14ac:dyDescent="0.3">
      <c r="A71654">
        <f t="shared" ca="1" si="1119"/>
        <v>-9.0396872966974823E-2</v>
      </c>
    </row>
    <row r="71655" spans="1:1" x14ac:dyDescent="0.3">
      <c r="A71655">
        <f t="shared" ca="1" si="1119"/>
        <v>0.94682762405737664</v>
      </c>
    </row>
    <row r="71656" spans="1:1" x14ac:dyDescent="0.3">
      <c r="A71656">
        <f t="shared" ca="1" si="1119"/>
        <v>-0.46040582230457983</v>
      </c>
    </row>
    <row r="71657" spans="1:1" x14ac:dyDescent="0.3">
      <c r="A71657">
        <f t="shared" ca="1" si="1119"/>
        <v>-0.73425920427238067</v>
      </c>
    </row>
    <row r="71658" spans="1:1" x14ac:dyDescent="0.3">
      <c r="A71658">
        <f t="shared" ca="1" si="1119"/>
        <v>0.29294452239463326</v>
      </c>
    </row>
    <row r="71659" spans="1:1" x14ac:dyDescent="0.3">
      <c r="A71659">
        <f t="shared" ca="1" si="1119"/>
        <v>-9.0521423966876527E-2</v>
      </c>
    </row>
    <row r="71660" spans="1:1" x14ac:dyDescent="0.3">
      <c r="A71660">
        <f t="shared" ca="1" si="1119"/>
        <v>0.6359947314430171</v>
      </c>
    </row>
    <row r="71661" spans="1:1" x14ac:dyDescent="0.3">
      <c r="A71661">
        <f t="shared" ca="1" si="1119"/>
        <v>2.3866489014138805</v>
      </c>
    </row>
    <row r="71662" spans="1:1" x14ac:dyDescent="0.3">
      <c r="A71662">
        <f t="shared" ca="1" si="1119"/>
        <v>1.1734772187801892</v>
      </c>
    </row>
    <row r="71663" spans="1:1" x14ac:dyDescent="0.3">
      <c r="A71663">
        <f t="shared" ca="1" si="1119"/>
        <v>-0.38759121778973116</v>
      </c>
    </row>
    <row r="71664" spans="1:1" x14ac:dyDescent="0.3">
      <c r="A71664">
        <f t="shared" ca="1" si="1119"/>
        <v>-0.58775009191120786</v>
      </c>
    </row>
    <row r="71665" spans="1:1" x14ac:dyDescent="0.3">
      <c r="A71665">
        <f t="shared" ca="1" si="1119"/>
        <v>-1.3435102732040005</v>
      </c>
    </row>
    <row r="71666" spans="1:1" x14ac:dyDescent="0.3">
      <c r="A71666">
        <f t="shared" ca="1" si="1119"/>
        <v>-1.4694944749387435</v>
      </c>
    </row>
    <row r="71667" spans="1:1" x14ac:dyDescent="0.3">
      <c r="A71667">
        <f t="shared" ca="1" si="1119"/>
        <v>-0.40971010263868302</v>
      </c>
    </row>
    <row r="71668" spans="1:1" x14ac:dyDescent="0.3">
      <c r="A71668">
        <f t="shared" ca="1" si="1119"/>
        <v>0.5433134439966264</v>
      </c>
    </row>
    <row r="71669" spans="1:1" x14ac:dyDescent="0.3">
      <c r="A71669">
        <f t="shared" ca="1" si="1119"/>
        <v>-1.189974089170118</v>
      </c>
    </row>
    <row r="71670" spans="1:1" x14ac:dyDescent="0.3">
      <c r="A71670">
        <f t="shared" ca="1" si="1119"/>
        <v>0.12453442793895173</v>
      </c>
    </row>
    <row r="71671" spans="1:1" x14ac:dyDescent="0.3">
      <c r="A71671">
        <f t="shared" ca="1" si="1119"/>
        <v>0.79894957971410996</v>
      </c>
    </row>
    <row r="71672" spans="1:1" x14ac:dyDescent="0.3">
      <c r="A71672">
        <f t="shared" ca="1" si="1119"/>
        <v>-1.1367853061270325</v>
      </c>
    </row>
    <row r="71673" spans="1:1" x14ac:dyDescent="0.3">
      <c r="A71673">
        <f t="shared" ca="1" si="1119"/>
        <v>1.3275901388166391</v>
      </c>
    </row>
    <row r="71674" spans="1:1" x14ac:dyDescent="0.3">
      <c r="A71674">
        <f t="shared" ca="1" si="1119"/>
        <v>-7.5990065696761352E-2</v>
      </c>
    </row>
    <row r="71675" spans="1:1" x14ac:dyDescent="0.3">
      <c r="A71675">
        <f t="shared" ca="1" si="1119"/>
        <v>0.74230173126052112</v>
      </c>
    </row>
    <row r="71676" spans="1:1" x14ac:dyDescent="0.3">
      <c r="A71676">
        <f t="shared" ca="1" si="1119"/>
        <v>-1.077330006656511</v>
      </c>
    </row>
    <row r="71677" spans="1:1" x14ac:dyDescent="0.3">
      <c r="A71677">
        <f t="shared" ca="1" si="1119"/>
        <v>-0.47805132129963473</v>
      </c>
    </row>
    <row r="71678" spans="1:1" x14ac:dyDescent="0.3">
      <c r="A71678">
        <f t="shared" ca="1" si="1119"/>
        <v>2.2367155646682932</v>
      </c>
    </row>
    <row r="71679" spans="1:1" x14ac:dyDescent="0.3">
      <c r="A71679">
        <f t="shared" ca="1" si="1119"/>
        <v>2.0128445858041628</v>
      </c>
    </row>
    <row r="71680" spans="1:1" x14ac:dyDescent="0.3">
      <c r="A71680">
        <f t="shared" ca="1" si="1119"/>
        <v>0.52042782793277953</v>
      </c>
    </row>
    <row r="71681" spans="1:1" x14ac:dyDescent="0.3">
      <c r="A71681">
        <f t="shared" ca="1" si="1119"/>
        <v>1.874533204605846</v>
      </c>
    </row>
    <row r="71682" spans="1:1" x14ac:dyDescent="0.3">
      <c r="A71682">
        <f t="shared" ca="1" si="1119"/>
        <v>0.20906257651393481</v>
      </c>
    </row>
    <row r="71683" spans="1:1" x14ac:dyDescent="0.3">
      <c r="A71683">
        <f t="shared" ref="A71683:A71746" ca="1" si="1120">_xlfn.NORM.INV(RAND(),0,1)</f>
        <v>0.10755030713556224</v>
      </c>
    </row>
    <row r="71684" spans="1:1" x14ac:dyDescent="0.3">
      <c r="A71684">
        <f t="shared" ca="1" si="1120"/>
        <v>0.53417338598164066</v>
      </c>
    </row>
    <row r="71685" spans="1:1" x14ac:dyDescent="0.3">
      <c r="A71685">
        <f t="shared" ca="1" si="1120"/>
        <v>1.4431972976246572</v>
      </c>
    </row>
    <row r="71686" spans="1:1" x14ac:dyDescent="0.3">
      <c r="A71686">
        <f t="shared" ca="1" si="1120"/>
        <v>-0.33766860131019089</v>
      </c>
    </row>
    <row r="71687" spans="1:1" x14ac:dyDescent="0.3">
      <c r="A71687">
        <f t="shared" ca="1" si="1120"/>
        <v>0.84448523065998582</v>
      </c>
    </row>
    <row r="71688" spans="1:1" x14ac:dyDescent="0.3">
      <c r="A71688">
        <f t="shared" ca="1" si="1120"/>
        <v>-1.2538273356289318</v>
      </c>
    </row>
    <row r="71689" spans="1:1" x14ac:dyDescent="0.3">
      <c r="A71689">
        <f t="shared" ca="1" si="1120"/>
        <v>0.49521041625926387</v>
      </c>
    </row>
    <row r="71690" spans="1:1" x14ac:dyDescent="0.3">
      <c r="A71690">
        <f t="shared" ca="1" si="1120"/>
        <v>-0.69108450322759374</v>
      </c>
    </row>
    <row r="71691" spans="1:1" x14ac:dyDescent="0.3">
      <c r="A71691">
        <f t="shared" ca="1" si="1120"/>
        <v>-0.12343296203479849</v>
      </c>
    </row>
    <row r="71692" spans="1:1" x14ac:dyDescent="0.3">
      <c r="A71692">
        <f t="shared" ca="1" si="1120"/>
        <v>-0.1664437762946902</v>
      </c>
    </row>
    <row r="71693" spans="1:1" x14ac:dyDescent="0.3">
      <c r="A71693">
        <f t="shared" ca="1" si="1120"/>
        <v>1.452015985512229</v>
      </c>
    </row>
    <row r="71694" spans="1:1" x14ac:dyDescent="0.3">
      <c r="A71694">
        <f t="shared" ca="1" si="1120"/>
        <v>-0.11500370550509777</v>
      </c>
    </row>
    <row r="71695" spans="1:1" x14ac:dyDescent="0.3">
      <c r="A71695">
        <f t="shared" ca="1" si="1120"/>
        <v>1.2925904181331105</v>
      </c>
    </row>
    <row r="71696" spans="1:1" x14ac:dyDescent="0.3">
      <c r="A71696">
        <f t="shared" ca="1" si="1120"/>
        <v>0.82670787045320204</v>
      </c>
    </row>
    <row r="71697" spans="1:1" x14ac:dyDescent="0.3">
      <c r="A71697">
        <f t="shared" ca="1" si="1120"/>
        <v>1.0682857475507765</v>
      </c>
    </row>
    <row r="71698" spans="1:1" x14ac:dyDescent="0.3">
      <c r="A71698">
        <f t="shared" ca="1" si="1120"/>
        <v>-1.5599723448549323</v>
      </c>
    </row>
    <row r="71699" spans="1:1" x14ac:dyDescent="0.3">
      <c r="A71699">
        <f t="shared" ca="1" si="1120"/>
        <v>0.90538578258833169</v>
      </c>
    </row>
    <row r="71700" spans="1:1" x14ac:dyDescent="0.3">
      <c r="A71700">
        <f t="shared" ca="1" si="1120"/>
        <v>1.6610764338224306</v>
      </c>
    </row>
    <row r="71701" spans="1:1" x14ac:dyDescent="0.3">
      <c r="A71701">
        <f t="shared" ca="1" si="1120"/>
        <v>0.44538536106712917</v>
      </c>
    </row>
    <row r="71702" spans="1:1" x14ac:dyDescent="0.3">
      <c r="A71702">
        <f t="shared" ca="1" si="1120"/>
        <v>0.78684041262679882</v>
      </c>
    </row>
    <row r="71703" spans="1:1" x14ac:dyDescent="0.3">
      <c r="A71703">
        <f t="shared" ca="1" si="1120"/>
        <v>-3.3483704034141533E-2</v>
      </c>
    </row>
    <row r="71704" spans="1:1" x14ac:dyDescent="0.3">
      <c r="A71704">
        <f t="shared" ca="1" si="1120"/>
        <v>2.5283205650072342</v>
      </c>
    </row>
    <row r="71705" spans="1:1" x14ac:dyDescent="0.3">
      <c r="A71705">
        <f t="shared" ca="1" si="1120"/>
        <v>-0.38746412159307891</v>
      </c>
    </row>
    <row r="71706" spans="1:1" x14ac:dyDescent="0.3">
      <c r="A71706">
        <f t="shared" ca="1" si="1120"/>
        <v>-0.45499182617158862</v>
      </c>
    </row>
    <row r="71707" spans="1:1" x14ac:dyDescent="0.3">
      <c r="A71707">
        <f t="shared" ca="1" si="1120"/>
        <v>-1.8779292508916958</v>
      </c>
    </row>
    <row r="71708" spans="1:1" x14ac:dyDescent="0.3">
      <c r="A71708">
        <f t="shared" ca="1" si="1120"/>
        <v>-1.2340247175307084</v>
      </c>
    </row>
    <row r="71709" spans="1:1" x14ac:dyDescent="0.3">
      <c r="A71709">
        <f t="shared" ca="1" si="1120"/>
        <v>-0.13020199575600597</v>
      </c>
    </row>
    <row r="71710" spans="1:1" x14ac:dyDescent="0.3">
      <c r="A71710">
        <f t="shared" ca="1" si="1120"/>
        <v>-1.3229803730606799</v>
      </c>
    </row>
    <row r="71711" spans="1:1" x14ac:dyDescent="0.3">
      <c r="A71711">
        <f t="shared" ca="1" si="1120"/>
        <v>-0.28163158878881767</v>
      </c>
    </row>
    <row r="71712" spans="1:1" x14ac:dyDescent="0.3">
      <c r="A71712">
        <f t="shared" ca="1" si="1120"/>
        <v>-1.4530374064191587</v>
      </c>
    </row>
    <row r="71713" spans="1:1" x14ac:dyDescent="0.3">
      <c r="A71713">
        <f t="shared" ca="1" si="1120"/>
        <v>-0.54173309411178006</v>
      </c>
    </row>
    <row r="71714" spans="1:1" x14ac:dyDescent="0.3">
      <c r="A71714">
        <f t="shared" ca="1" si="1120"/>
        <v>-0.16537460862743358</v>
      </c>
    </row>
    <row r="71715" spans="1:1" x14ac:dyDescent="0.3">
      <c r="A71715">
        <f t="shared" ca="1" si="1120"/>
        <v>-1.4208182403234897</v>
      </c>
    </row>
    <row r="71716" spans="1:1" x14ac:dyDescent="0.3">
      <c r="A71716">
        <f t="shared" ca="1" si="1120"/>
        <v>0.92206461919213534</v>
      </c>
    </row>
    <row r="71717" spans="1:1" x14ac:dyDescent="0.3">
      <c r="A71717">
        <f t="shared" ca="1" si="1120"/>
        <v>-1.4042926493681731</v>
      </c>
    </row>
    <row r="71718" spans="1:1" x14ac:dyDescent="0.3">
      <c r="A71718">
        <f t="shared" ca="1" si="1120"/>
        <v>-2.3926565565600893E-2</v>
      </c>
    </row>
    <row r="71719" spans="1:1" x14ac:dyDescent="0.3">
      <c r="A71719">
        <f t="shared" ca="1" si="1120"/>
        <v>-0.73840227523267954</v>
      </c>
    </row>
    <row r="71720" spans="1:1" x14ac:dyDescent="0.3">
      <c r="A71720">
        <f t="shared" ca="1" si="1120"/>
        <v>-0.21183632785843026</v>
      </c>
    </row>
    <row r="71721" spans="1:1" x14ac:dyDescent="0.3">
      <c r="A71721">
        <f t="shared" ca="1" si="1120"/>
        <v>0.57821446336162763</v>
      </c>
    </row>
    <row r="71722" spans="1:1" x14ac:dyDescent="0.3">
      <c r="A71722">
        <f t="shared" ca="1" si="1120"/>
        <v>-0.59549417736737298</v>
      </c>
    </row>
    <row r="71723" spans="1:1" x14ac:dyDescent="0.3">
      <c r="A71723">
        <f t="shared" ca="1" si="1120"/>
        <v>-1.3940561065607311</v>
      </c>
    </row>
    <row r="71724" spans="1:1" x14ac:dyDescent="0.3">
      <c r="A71724">
        <f t="shared" ca="1" si="1120"/>
        <v>-4.0020015489218387E-2</v>
      </c>
    </row>
    <row r="71725" spans="1:1" x14ac:dyDescent="0.3">
      <c r="A71725">
        <f t="shared" ca="1" si="1120"/>
        <v>0.1024004781945988</v>
      </c>
    </row>
    <row r="71726" spans="1:1" x14ac:dyDescent="0.3">
      <c r="A71726">
        <f t="shared" ca="1" si="1120"/>
        <v>-0.63932154515139628</v>
      </c>
    </row>
    <row r="71727" spans="1:1" x14ac:dyDescent="0.3">
      <c r="A71727">
        <f t="shared" ca="1" si="1120"/>
        <v>-0.10757860192410522</v>
      </c>
    </row>
    <row r="71728" spans="1:1" x14ac:dyDescent="0.3">
      <c r="A71728">
        <f t="shared" ca="1" si="1120"/>
        <v>-1.5350851115690856</v>
      </c>
    </row>
    <row r="71729" spans="1:1" x14ac:dyDescent="0.3">
      <c r="A71729">
        <f t="shared" ca="1" si="1120"/>
        <v>0.15230887607612101</v>
      </c>
    </row>
    <row r="71730" spans="1:1" x14ac:dyDescent="0.3">
      <c r="A71730">
        <f t="shared" ca="1" si="1120"/>
        <v>-1.1237274813152165</v>
      </c>
    </row>
    <row r="71731" spans="1:1" x14ac:dyDescent="0.3">
      <c r="A71731">
        <f t="shared" ca="1" si="1120"/>
        <v>0.39728705308986595</v>
      </c>
    </row>
    <row r="71732" spans="1:1" x14ac:dyDescent="0.3">
      <c r="A71732">
        <f t="shared" ca="1" si="1120"/>
        <v>-6.5853747381936834E-2</v>
      </c>
    </row>
    <row r="71733" spans="1:1" x14ac:dyDescent="0.3">
      <c r="A71733">
        <f t="shared" ca="1" si="1120"/>
        <v>-0.61877961872022014</v>
      </c>
    </row>
    <row r="71734" spans="1:1" x14ac:dyDescent="0.3">
      <c r="A71734">
        <f t="shared" ca="1" si="1120"/>
        <v>-0.23782681964007743</v>
      </c>
    </row>
    <row r="71735" spans="1:1" x14ac:dyDescent="0.3">
      <c r="A71735">
        <f t="shared" ca="1" si="1120"/>
        <v>-0.71770452325141754</v>
      </c>
    </row>
    <row r="71736" spans="1:1" x14ac:dyDescent="0.3">
      <c r="A71736">
        <f t="shared" ca="1" si="1120"/>
        <v>-0.96930783216220084</v>
      </c>
    </row>
    <row r="71737" spans="1:1" x14ac:dyDescent="0.3">
      <c r="A71737">
        <f t="shared" ca="1" si="1120"/>
        <v>0.93333508587020075</v>
      </c>
    </row>
    <row r="71738" spans="1:1" x14ac:dyDescent="0.3">
      <c r="A71738">
        <f t="shared" ca="1" si="1120"/>
        <v>-0.5877774433829217</v>
      </c>
    </row>
    <row r="71739" spans="1:1" x14ac:dyDescent="0.3">
      <c r="A71739">
        <f t="shared" ca="1" si="1120"/>
        <v>0.74552646022031022</v>
      </c>
    </row>
    <row r="71740" spans="1:1" x14ac:dyDescent="0.3">
      <c r="A71740">
        <f t="shared" ca="1" si="1120"/>
        <v>-0.38560076538202798</v>
      </c>
    </row>
    <row r="71741" spans="1:1" x14ac:dyDescent="0.3">
      <c r="A71741">
        <f t="shared" ca="1" si="1120"/>
        <v>-1.2029973851808966</v>
      </c>
    </row>
    <row r="71742" spans="1:1" x14ac:dyDescent="0.3">
      <c r="A71742">
        <f t="shared" ca="1" si="1120"/>
        <v>-1.2261515156476261</v>
      </c>
    </row>
    <row r="71743" spans="1:1" x14ac:dyDescent="0.3">
      <c r="A71743">
        <f t="shared" ca="1" si="1120"/>
        <v>-0.31582909749924842</v>
      </c>
    </row>
    <row r="71744" spans="1:1" x14ac:dyDescent="0.3">
      <c r="A71744">
        <f t="shared" ca="1" si="1120"/>
        <v>-0.99914351636271492</v>
      </c>
    </row>
    <row r="71745" spans="1:1" x14ac:dyDescent="0.3">
      <c r="A71745">
        <f t="shared" ca="1" si="1120"/>
        <v>-1.3148180835492294</v>
      </c>
    </row>
    <row r="71746" spans="1:1" x14ac:dyDescent="0.3">
      <c r="A71746">
        <f t="shared" ca="1" si="1120"/>
        <v>0.11399442538067081</v>
      </c>
    </row>
    <row r="71747" spans="1:1" x14ac:dyDescent="0.3">
      <c r="A71747">
        <f t="shared" ref="A71747:A71810" ca="1" si="1121">_xlfn.NORM.INV(RAND(),0,1)</f>
        <v>-0.33410708505091824</v>
      </c>
    </row>
    <row r="71748" spans="1:1" x14ac:dyDescent="0.3">
      <c r="A71748">
        <f t="shared" ca="1" si="1121"/>
        <v>0.87810176059862377</v>
      </c>
    </row>
    <row r="71749" spans="1:1" x14ac:dyDescent="0.3">
      <c r="A71749">
        <f t="shared" ca="1" si="1121"/>
        <v>-1.4568643534656192</v>
      </c>
    </row>
    <row r="71750" spans="1:1" x14ac:dyDescent="0.3">
      <c r="A71750">
        <f t="shared" ca="1" si="1121"/>
        <v>0.87549406960623821</v>
      </c>
    </row>
    <row r="71751" spans="1:1" x14ac:dyDescent="0.3">
      <c r="A71751">
        <f t="shared" ca="1" si="1121"/>
        <v>-4.2118603868249692E-2</v>
      </c>
    </row>
    <row r="71752" spans="1:1" x14ac:dyDescent="0.3">
      <c r="A71752">
        <f t="shared" ca="1" si="1121"/>
        <v>0.6213708594267473</v>
      </c>
    </row>
    <row r="71753" spans="1:1" x14ac:dyDescent="0.3">
      <c r="A71753">
        <f t="shared" ca="1" si="1121"/>
        <v>0.22725443024781442</v>
      </c>
    </row>
    <row r="71754" spans="1:1" x14ac:dyDescent="0.3">
      <c r="A71754">
        <f t="shared" ca="1" si="1121"/>
        <v>-3.0470884940212963</v>
      </c>
    </row>
    <row r="71755" spans="1:1" x14ac:dyDescent="0.3">
      <c r="A71755">
        <f t="shared" ca="1" si="1121"/>
        <v>-0.70671296898429437</v>
      </c>
    </row>
    <row r="71756" spans="1:1" x14ac:dyDescent="0.3">
      <c r="A71756">
        <f t="shared" ca="1" si="1121"/>
        <v>0.16400116380050866</v>
      </c>
    </row>
    <row r="71757" spans="1:1" x14ac:dyDescent="0.3">
      <c r="A71757">
        <f t="shared" ca="1" si="1121"/>
        <v>1.5577875374527579</v>
      </c>
    </row>
    <row r="71758" spans="1:1" x14ac:dyDescent="0.3">
      <c r="A71758">
        <f t="shared" ca="1" si="1121"/>
        <v>3.735139087175747E-2</v>
      </c>
    </row>
    <row r="71759" spans="1:1" x14ac:dyDescent="0.3">
      <c r="A71759">
        <f t="shared" ca="1" si="1121"/>
        <v>1.5044523871127662</v>
      </c>
    </row>
    <row r="71760" spans="1:1" x14ac:dyDescent="0.3">
      <c r="A71760">
        <f t="shared" ca="1" si="1121"/>
        <v>1.3861369923673299</v>
      </c>
    </row>
    <row r="71761" spans="1:1" x14ac:dyDescent="0.3">
      <c r="A71761">
        <f t="shared" ca="1" si="1121"/>
        <v>-0.54173175299850984</v>
      </c>
    </row>
    <row r="71762" spans="1:1" x14ac:dyDescent="0.3">
      <c r="A71762">
        <f t="shared" ca="1" si="1121"/>
        <v>-1.5143283026766152</v>
      </c>
    </row>
    <row r="71763" spans="1:1" x14ac:dyDescent="0.3">
      <c r="A71763">
        <f t="shared" ca="1" si="1121"/>
        <v>0.19079543590602846</v>
      </c>
    </row>
    <row r="71764" spans="1:1" x14ac:dyDescent="0.3">
      <c r="A71764">
        <f t="shared" ca="1" si="1121"/>
        <v>-1.3701883626897648</v>
      </c>
    </row>
    <row r="71765" spans="1:1" x14ac:dyDescent="0.3">
      <c r="A71765">
        <f t="shared" ca="1" si="1121"/>
        <v>-0.86697578651206741</v>
      </c>
    </row>
    <row r="71766" spans="1:1" x14ac:dyDescent="0.3">
      <c r="A71766">
        <f t="shared" ca="1" si="1121"/>
        <v>-1.243165239525448</v>
      </c>
    </row>
    <row r="71767" spans="1:1" x14ac:dyDescent="0.3">
      <c r="A71767">
        <f t="shared" ca="1" si="1121"/>
        <v>1.212236990239987</v>
      </c>
    </row>
    <row r="71768" spans="1:1" x14ac:dyDescent="0.3">
      <c r="A71768">
        <f t="shared" ca="1" si="1121"/>
        <v>-7.003054837971133E-2</v>
      </c>
    </row>
    <row r="71769" spans="1:1" x14ac:dyDescent="0.3">
      <c r="A71769">
        <f t="shared" ca="1" si="1121"/>
        <v>0.7165727110955783</v>
      </c>
    </row>
    <row r="71770" spans="1:1" x14ac:dyDescent="0.3">
      <c r="A71770">
        <f t="shared" ca="1" si="1121"/>
        <v>-8.349370504211974E-2</v>
      </c>
    </row>
    <row r="71771" spans="1:1" x14ac:dyDescent="0.3">
      <c r="A71771">
        <f t="shared" ca="1" si="1121"/>
        <v>0.53068552564944094</v>
      </c>
    </row>
    <row r="71772" spans="1:1" x14ac:dyDescent="0.3">
      <c r="A71772">
        <f t="shared" ca="1" si="1121"/>
        <v>-0.94456379448280881</v>
      </c>
    </row>
    <row r="71773" spans="1:1" x14ac:dyDescent="0.3">
      <c r="A71773">
        <f t="shared" ca="1" si="1121"/>
        <v>-1.1143936320942753</v>
      </c>
    </row>
    <row r="71774" spans="1:1" x14ac:dyDescent="0.3">
      <c r="A71774">
        <f t="shared" ca="1" si="1121"/>
        <v>-0.70360655513779025</v>
      </c>
    </row>
    <row r="71775" spans="1:1" x14ac:dyDescent="0.3">
      <c r="A71775">
        <f t="shared" ca="1" si="1121"/>
        <v>-1.483793597199826</v>
      </c>
    </row>
    <row r="71776" spans="1:1" x14ac:dyDescent="0.3">
      <c r="A71776">
        <f t="shared" ca="1" si="1121"/>
        <v>-3.4985620708710861</v>
      </c>
    </row>
    <row r="71777" spans="1:1" x14ac:dyDescent="0.3">
      <c r="A71777">
        <f t="shared" ca="1" si="1121"/>
        <v>-0.92504558936476666</v>
      </c>
    </row>
    <row r="71778" spans="1:1" x14ac:dyDescent="0.3">
      <c r="A71778">
        <f t="shared" ca="1" si="1121"/>
        <v>-0.56039907315600967</v>
      </c>
    </row>
    <row r="71779" spans="1:1" x14ac:dyDescent="0.3">
      <c r="A71779">
        <f t="shared" ca="1" si="1121"/>
        <v>-0.22707401781155617</v>
      </c>
    </row>
    <row r="71780" spans="1:1" x14ac:dyDescent="0.3">
      <c r="A71780">
        <f t="shared" ca="1" si="1121"/>
        <v>1.499856399118201</v>
      </c>
    </row>
    <row r="71781" spans="1:1" x14ac:dyDescent="0.3">
      <c r="A71781">
        <f t="shared" ca="1" si="1121"/>
        <v>1.8248495182200171</v>
      </c>
    </row>
    <row r="71782" spans="1:1" x14ac:dyDescent="0.3">
      <c r="A71782">
        <f t="shared" ca="1" si="1121"/>
        <v>-5.492342706117348E-2</v>
      </c>
    </row>
    <row r="71783" spans="1:1" x14ac:dyDescent="0.3">
      <c r="A71783">
        <f t="shared" ca="1" si="1121"/>
        <v>1.5082041636764727</v>
      </c>
    </row>
    <row r="71784" spans="1:1" x14ac:dyDescent="0.3">
      <c r="A71784">
        <f t="shared" ca="1" si="1121"/>
        <v>1.6107661340723722</v>
      </c>
    </row>
    <row r="71785" spans="1:1" x14ac:dyDescent="0.3">
      <c r="A71785">
        <f t="shared" ca="1" si="1121"/>
        <v>7.1099907199660304E-3</v>
      </c>
    </row>
    <row r="71786" spans="1:1" x14ac:dyDescent="0.3">
      <c r="A71786">
        <f t="shared" ca="1" si="1121"/>
        <v>0.96456512883827372</v>
      </c>
    </row>
    <row r="71787" spans="1:1" x14ac:dyDescent="0.3">
      <c r="A71787">
        <f t="shared" ca="1" si="1121"/>
        <v>-0.62784465832548886</v>
      </c>
    </row>
    <row r="71788" spans="1:1" x14ac:dyDescent="0.3">
      <c r="A71788">
        <f t="shared" ca="1" si="1121"/>
        <v>-1.3296057661705838</v>
      </c>
    </row>
    <row r="71789" spans="1:1" x14ac:dyDescent="0.3">
      <c r="A71789">
        <f t="shared" ca="1" si="1121"/>
        <v>-0.78584800110437936</v>
      </c>
    </row>
    <row r="71790" spans="1:1" x14ac:dyDescent="0.3">
      <c r="A71790">
        <f t="shared" ca="1" si="1121"/>
        <v>-7.9594930324194346E-2</v>
      </c>
    </row>
    <row r="71791" spans="1:1" x14ac:dyDescent="0.3">
      <c r="A71791">
        <f t="shared" ca="1" si="1121"/>
        <v>1.3782349193644678</v>
      </c>
    </row>
    <row r="71792" spans="1:1" x14ac:dyDescent="0.3">
      <c r="A71792">
        <f t="shared" ca="1" si="1121"/>
        <v>-0.94915079941778069</v>
      </c>
    </row>
    <row r="71793" spans="1:1" x14ac:dyDescent="0.3">
      <c r="A71793">
        <f t="shared" ca="1" si="1121"/>
        <v>-0.98874757612544195</v>
      </c>
    </row>
    <row r="71794" spans="1:1" x14ac:dyDescent="0.3">
      <c r="A71794">
        <f t="shared" ca="1" si="1121"/>
        <v>0.35340816841789008</v>
      </c>
    </row>
    <row r="71795" spans="1:1" x14ac:dyDescent="0.3">
      <c r="A71795">
        <f t="shared" ca="1" si="1121"/>
        <v>0.57681068653677547</v>
      </c>
    </row>
    <row r="71796" spans="1:1" x14ac:dyDescent="0.3">
      <c r="A71796">
        <f t="shared" ca="1" si="1121"/>
        <v>-1.1886594483898711</v>
      </c>
    </row>
    <row r="71797" spans="1:1" x14ac:dyDescent="0.3">
      <c r="A71797">
        <f t="shared" ca="1" si="1121"/>
        <v>0.23471834132707894</v>
      </c>
    </row>
    <row r="71798" spans="1:1" x14ac:dyDescent="0.3">
      <c r="A71798">
        <f t="shared" ca="1" si="1121"/>
        <v>-0.15016458357967591</v>
      </c>
    </row>
    <row r="71799" spans="1:1" x14ac:dyDescent="0.3">
      <c r="A71799">
        <f t="shared" ca="1" si="1121"/>
        <v>-1.1267208330347109</v>
      </c>
    </row>
    <row r="71800" spans="1:1" x14ac:dyDescent="0.3">
      <c r="A71800">
        <f t="shared" ca="1" si="1121"/>
        <v>-0.77435000824219713</v>
      </c>
    </row>
    <row r="71801" spans="1:1" x14ac:dyDescent="0.3">
      <c r="A71801">
        <f t="shared" ca="1" si="1121"/>
        <v>-0.24078686462076448</v>
      </c>
    </row>
    <row r="71802" spans="1:1" x14ac:dyDescent="0.3">
      <c r="A71802">
        <f t="shared" ca="1" si="1121"/>
        <v>-0.71656260579205622</v>
      </c>
    </row>
    <row r="71803" spans="1:1" x14ac:dyDescent="0.3">
      <c r="A71803">
        <f t="shared" ca="1" si="1121"/>
        <v>1.6867945258731927</v>
      </c>
    </row>
    <row r="71804" spans="1:1" x14ac:dyDescent="0.3">
      <c r="A71804">
        <f t="shared" ca="1" si="1121"/>
        <v>-0.21335359130914489</v>
      </c>
    </row>
    <row r="71805" spans="1:1" x14ac:dyDescent="0.3">
      <c r="A71805">
        <f t="shared" ca="1" si="1121"/>
        <v>-0.68882387756381225</v>
      </c>
    </row>
    <row r="71806" spans="1:1" x14ac:dyDescent="0.3">
      <c r="A71806">
        <f t="shared" ca="1" si="1121"/>
        <v>0.12626789163525642</v>
      </c>
    </row>
    <row r="71807" spans="1:1" x14ac:dyDescent="0.3">
      <c r="A71807">
        <f t="shared" ca="1" si="1121"/>
        <v>-1.0366244481884392</v>
      </c>
    </row>
    <row r="71808" spans="1:1" x14ac:dyDescent="0.3">
      <c r="A71808">
        <f t="shared" ca="1" si="1121"/>
        <v>-0.66557715896556902</v>
      </c>
    </row>
    <row r="71809" spans="1:1" x14ac:dyDescent="0.3">
      <c r="A71809">
        <f t="shared" ca="1" si="1121"/>
        <v>-1.0551136417053957</v>
      </c>
    </row>
    <row r="71810" spans="1:1" x14ac:dyDescent="0.3">
      <c r="A71810">
        <f t="shared" ca="1" si="1121"/>
        <v>-1.0860098299021756</v>
      </c>
    </row>
    <row r="71811" spans="1:1" x14ac:dyDescent="0.3">
      <c r="A71811">
        <f t="shared" ref="A71811:A71874" ca="1" si="1122">_xlfn.NORM.INV(RAND(),0,1)</f>
        <v>-1.3915768959939872</v>
      </c>
    </row>
    <row r="71812" spans="1:1" x14ac:dyDescent="0.3">
      <c r="A71812">
        <f t="shared" ca="1" si="1122"/>
        <v>-0.89327336930898549</v>
      </c>
    </row>
    <row r="71813" spans="1:1" x14ac:dyDescent="0.3">
      <c r="A71813">
        <f t="shared" ca="1" si="1122"/>
        <v>1.1019091540895141</v>
      </c>
    </row>
    <row r="71814" spans="1:1" x14ac:dyDescent="0.3">
      <c r="A71814">
        <f t="shared" ca="1" si="1122"/>
        <v>-0.73612514306395249</v>
      </c>
    </row>
    <row r="71815" spans="1:1" x14ac:dyDescent="0.3">
      <c r="A71815">
        <f t="shared" ca="1" si="1122"/>
        <v>-0.10071697524694891</v>
      </c>
    </row>
    <row r="71816" spans="1:1" x14ac:dyDescent="0.3">
      <c r="A71816">
        <f t="shared" ca="1" si="1122"/>
        <v>2.0907420384723978</v>
      </c>
    </row>
    <row r="71817" spans="1:1" x14ac:dyDescent="0.3">
      <c r="A71817">
        <f t="shared" ca="1" si="1122"/>
        <v>-0.52966611243796136</v>
      </c>
    </row>
    <row r="71818" spans="1:1" x14ac:dyDescent="0.3">
      <c r="A71818">
        <f t="shared" ca="1" si="1122"/>
        <v>1.4703134921471339</v>
      </c>
    </row>
    <row r="71819" spans="1:1" x14ac:dyDescent="0.3">
      <c r="A71819">
        <f t="shared" ca="1" si="1122"/>
        <v>-0.8495485385814856</v>
      </c>
    </row>
    <row r="71820" spans="1:1" x14ac:dyDescent="0.3">
      <c r="A71820">
        <f t="shared" ca="1" si="1122"/>
        <v>1.1312904209544368</v>
      </c>
    </row>
    <row r="71821" spans="1:1" x14ac:dyDescent="0.3">
      <c r="A71821">
        <f t="shared" ca="1" si="1122"/>
        <v>1.0992799787969338</v>
      </c>
    </row>
    <row r="71822" spans="1:1" x14ac:dyDescent="0.3">
      <c r="A71822">
        <f t="shared" ca="1" si="1122"/>
        <v>0.95726977114473177</v>
      </c>
    </row>
    <row r="71823" spans="1:1" x14ac:dyDescent="0.3">
      <c r="A71823">
        <f t="shared" ca="1" si="1122"/>
        <v>0.92203573365448155</v>
      </c>
    </row>
    <row r="71824" spans="1:1" x14ac:dyDescent="0.3">
      <c r="A71824">
        <f t="shared" ca="1" si="1122"/>
        <v>-0.14835611606605056</v>
      </c>
    </row>
    <row r="71825" spans="1:1" x14ac:dyDescent="0.3">
      <c r="A71825">
        <f t="shared" ca="1" si="1122"/>
        <v>-0.43592417379140525</v>
      </c>
    </row>
    <row r="71826" spans="1:1" x14ac:dyDescent="0.3">
      <c r="A71826">
        <f t="shared" ca="1" si="1122"/>
        <v>-9.2007199398531719E-2</v>
      </c>
    </row>
    <row r="71827" spans="1:1" x14ac:dyDescent="0.3">
      <c r="A71827">
        <f t="shared" ca="1" si="1122"/>
        <v>2.5420330688621728</v>
      </c>
    </row>
    <row r="71828" spans="1:1" x14ac:dyDescent="0.3">
      <c r="A71828">
        <f t="shared" ca="1" si="1122"/>
        <v>-0.90479011403185217</v>
      </c>
    </row>
    <row r="71829" spans="1:1" x14ac:dyDescent="0.3">
      <c r="A71829">
        <f t="shared" ca="1" si="1122"/>
        <v>0.24804813758836244</v>
      </c>
    </row>
    <row r="71830" spans="1:1" x14ac:dyDescent="0.3">
      <c r="A71830">
        <f t="shared" ca="1" si="1122"/>
        <v>-1.2637152236013134</v>
      </c>
    </row>
    <row r="71831" spans="1:1" x14ac:dyDescent="0.3">
      <c r="A71831">
        <f t="shared" ca="1" si="1122"/>
        <v>-1.8519122171677527</v>
      </c>
    </row>
    <row r="71832" spans="1:1" x14ac:dyDescent="0.3">
      <c r="A71832">
        <f t="shared" ca="1" si="1122"/>
        <v>-0.31187394530778084</v>
      </c>
    </row>
    <row r="71833" spans="1:1" x14ac:dyDescent="0.3">
      <c r="A71833">
        <f t="shared" ca="1" si="1122"/>
        <v>0.79862366671743168</v>
      </c>
    </row>
    <row r="71834" spans="1:1" x14ac:dyDescent="0.3">
      <c r="A71834">
        <f t="shared" ca="1" si="1122"/>
        <v>-6.5506452007314643E-3</v>
      </c>
    </row>
    <row r="71835" spans="1:1" x14ac:dyDescent="0.3">
      <c r="A71835">
        <f t="shared" ca="1" si="1122"/>
        <v>-0.13501345291060879</v>
      </c>
    </row>
    <row r="71836" spans="1:1" x14ac:dyDescent="0.3">
      <c r="A71836">
        <f t="shared" ca="1" si="1122"/>
        <v>-2.2514149714821761</v>
      </c>
    </row>
    <row r="71837" spans="1:1" x14ac:dyDescent="0.3">
      <c r="A71837">
        <f t="shared" ca="1" si="1122"/>
        <v>-1.6708439300472508</v>
      </c>
    </row>
    <row r="71838" spans="1:1" x14ac:dyDescent="0.3">
      <c r="A71838">
        <f t="shared" ca="1" si="1122"/>
        <v>-0.67267703705438942</v>
      </c>
    </row>
    <row r="71839" spans="1:1" x14ac:dyDescent="0.3">
      <c r="A71839">
        <f t="shared" ca="1" si="1122"/>
        <v>0.91680810792509437</v>
      </c>
    </row>
    <row r="71840" spans="1:1" x14ac:dyDescent="0.3">
      <c r="A71840">
        <f t="shared" ca="1" si="1122"/>
        <v>-0.35228908403477682</v>
      </c>
    </row>
    <row r="71841" spans="1:1" x14ac:dyDescent="0.3">
      <c r="A71841">
        <f t="shared" ca="1" si="1122"/>
        <v>0.86143013933192392</v>
      </c>
    </row>
    <row r="71842" spans="1:1" x14ac:dyDescent="0.3">
      <c r="A71842">
        <f t="shared" ca="1" si="1122"/>
        <v>-3.0545641105980539</v>
      </c>
    </row>
    <row r="71843" spans="1:1" x14ac:dyDescent="0.3">
      <c r="A71843">
        <f t="shared" ca="1" si="1122"/>
        <v>-0.8311187579618875</v>
      </c>
    </row>
    <row r="71844" spans="1:1" x14ac:dyDescent="0.3">
      <c r="A71844">
        <f t="shared" ca="1" si="1122"/>
        <v>0.4684747367924747</v>
      </c>
    </row>
    <row r="71845" spans="1:1" x14ac:dyDescent="0.3">
      <c r="A71845">
        <f t="shared" ca="1" si="1122"/>
        <v>0.33012849080052298</v>
      </c>
    </row>
    <row r="71846" spans="1:1" x14ac:dyDescent="0.3">
      <c r="A71846">
        <f t="shared" ca="1" si="1122"/>
        <v>7.0715689098402701E-2</v>
      </c>
    </row>
    <row r="71847" spans="1:1" x14ac:dyDescent="0.3">
      <c r="A71847">
        <f t="shared" ca="1" si="1122"/>
        <v>-1.1583934116453707</v>
      </c>
    </row>
    <row r="71848" spans="1:1" x14ac:dyDescent="0.3">
      <c r="A71848">
        <f t="shared" ca="1" si="1122"/>
        <v>-1.2559568981008162</v>
      </c>
    </row>
    <row r="71849" spans="1:1" x14ac:dyDescent="0.3">
      <c r="A71849">
        <f t="shared" ca="1" si="1122"/>
        <v>0.87250739922054221</v>
      </c>
    </row>
    <row r="71850" spans="1:1" x14ac:dyDescent="0.3">
      <c r="A71850">
        <f t="shared" ca="1" si="1122"/>
        <v>-0.19207902509779923</v>
      </c>
    </row>
    <row r="71851" spans="1:1" x14ac:dyDescent="0.3">
      <c r="A71851">
        <f t="shared" ca="1" si="1122"/>
        <v>1.5739934785880734</v>
      </c>
    </row>
    <row r="71852" spans="1:1" x14ac:dyDescent="0.3">
      <c r="A71852">
        <f t="shared" ca="1" si="1122"/>
        <v>-1.4500801571558568</v>
      </c>
    </row>
    <row r="71853" spans="1:1" x14ac:dyDescent="0.3">
      <c r="A71853">
        <f t="shared" ca="1" si="1122"/>
        <v>-1.2656925869050506</v>
      </c>
    </row>
    <row r="71854" spans="1:1" x14ac:dyDescent="0.3">
      <c r="A71854">
        <f t="shared" ca="1" si="1122"/>
        <v>0.87210537923753384</v>
      </c>
    </row>
    <row r="71855" spans="1:1" x14ac:dyDescent="0.3">
      <c r="A71855">
        <f t="shared" ca="1" si="1122"/>
        <v>0.64097972208706167</v>
      </c>
    </row>
    <row r="71856" spans="1:1" x14ac:dyDescent="0.3">
      <c r="A71856">
        <f t="shared" ca="1" si="1122"/>
        <v>-0.43567928754635443</v>
      </c>
    </row>
    <row r="71857" spans="1:1" x14ac:dyDescent="0.3">
      <c r="A71857">
        <f t="shared" ca="1" si="1122"/>
        <v>-1.7500741017927852</v>
      </c>
    </row>
    <row r="71858" spans="1:1" x14ac:dyDescent="0.3">
      <c r="A71858">
        <f t="shared" ca="1" si="1122"/>
        <v>0.77490632768375989</v>
      </c>
    </row>
    <row r="71859" spans="1:1" x14ac:dyDescent="0.3">
      <c r="A71859">
        <f t="shared" ca="1" si="1122"/>
        <v>-1.5313013125719226</v>
      </c>
    </row>
    <row r="71860" spans="1:1" x14ac:dyDescent="0.3">
      <c r="A71860">
        <f t="shared" ca="1" si="1122"/>
        <v>-0.58160026930429731</v>
      </c>
    </row>
    <row r="71861" spans="1:1" x14ac:dyDescent="0.3">
      <c r="A71861">
        <f t="shared" ca="1" si="1122"/>
        <v>-2.0535302006177902</v>
      </c>
    </row>
    <row r="71862" spans="1:1" x14ac:dyDescent="0.3">
      <c r="A71862">
        <f t="shared" ca="1" si="1122"/>
        <v>-0.24694429327850276</v>
      </c>
    </row>
    <row r="71863" spans="1:1" x14ac:dyDescent="0.3">
      <c r="A71863">
        <f t="shared" ca="1" si="1122"/>
        <v>-0.32940266668253237</v>
      </c>
    </row>
    <row r="71864" spans="1:1" x14ac:dyDescent="0.3">
      <c r="A71864">
        <f t="shared" ca="1" si="1122"/>
        <v>-0.90036293162469305</v>
      </c>
    </row>
    <row r="71865" spans="1:1" x14ac:dyDescent="0.3">
      <c r="A71865">
        <f t="shared" ca="1" si="1122"/>
        <v>0.5594431312863184</v>
      </c>
    </row>
    <row r="71866" spans="1:1" x14ac:dyDescent="0.3">
      <c r="A71866">
        <f t="shared" ca="1" si="1122"/>
        <v>-0.47044439779030645</v>
      </c>
    </row>
    <row r="71867" spans="1:1" x14ac:dyDescent="0.3">
      <c r="A71867">
        <f t="shared" ca="1" si="1122"/>
        <v>1.0048862479795708</v>
      </c>
    </row>
    <row r="71868" spans="1:1" x14ac:dyDescent="0.3">
      <c r="A71868">
        <f t="shared" ca="1" si="1122"/>
        <v>0.30972972890031358</v>
      </c>
    </row>
    <row r="71869" spans="1:1" x14ac:dyDescent="0.3">
      <c r="A71869">
        <f t="shared" ca="1" si="1122"/>
        <v>-0.75494002744459798</v>
      </c>
    </row>
    <row r="71870" spans="1:1" x14ac:dyDescent="0.3">
      <c r="A71870">
        <f t="shared" ca="1" si="1122"/>
        <v>-7.940973943767686E-2</v>
      </c>
    </row>
    <row r="71871" spans="1:1" x14ac:dyDescent="0.3">
      <c r="A71871">
        <f t="shared" ca="1" si="1122"/>
        <v>0.20246639626014989</v>
      </c>
    </row>
    <row r="71872" spans="1:1" x14ac:dyDescent="0.3">
      <c r="A71872">
        <f t="shared" ca="1" si="1122"/>
        <v>0.19288476890880515</v>
      </c>
    </row>
    <row r="71873" spans="1:1" x14ac:dyDescent="0.3">
      <c r="A71873">
        <f t="shared" ca="1" si="1122"/>
        <v>0.72375901231014528</v>
      </c>
    </row>
    <row r="71874" spans="1:1" x14ac:dyDescent="0.3">
      <c r="A71874">
        <f t="shared" ca="1" si="1122"/>
        <v>0.34760177121479824</v>
      </c>
    </row>
    <row r="71875" spans="1:1" x14ac:dyDescent="0.3">
      <c r="A71875">
        <f t="shared" ref="A71875:A71938" ca="1" si="1123">_xlfn.NORM.INV(RAND(),0,1)</f>
        <v>-1.1974317648797799</v>
      </c>
    </row>
    <row r="71876" spans="1:1" x14ac:dyDescent="0.3">
      <c r="A71876">
        <f t="shared" ca="1" si="1123"/>
        <v>0.95154460997177692</v>
      </c>
    </row>
    <row r="71877" spans="1:1" x14ac:dyDescent="0.3">
      <c r="A71877">
        <f t="shared" ca="1" si="1123"/>
        <v>-1.0796424611420403</v>
      </c>
    </row>
    <row r="71878" spans="1:1" x14ac:dyDescent="0.3">
      <c r="A71878">
        <f t="shared" ca="1" si="1123"/>
        <v>0.36380182268166689</v>
      </c>
    </row>
    <row r="71879" spans="1:1" x14ac:dyDescent="0.3">
      <c r="A71879">
        <f t="shared" ca="1" si="1123"/>
        <v>0.9827568654704657</v>
      </c>
    </row>
    <row r="71880" spans="1:1" x14ac:dyDescent="0.3">
      <c r="A71880">
        <f t="shared" ca="1" si="1123"/>
        <v>-9.8490647006823667E-2</v>
      </c>
    </row>
    <row r="71881" spans="1:1" x14ac:dyDescent="0.3">
      <c r="A71881">
        <f t="shared" ca="1" si="1123"/>
        <v>1.1539472074806325</v>
      </c>
    </row>
    <row r="71882" spans="1:1" x14ac:dyDescent="0.3">
      <c r="A71882">
        <f t="shared" ca="1" si="1123"/>
        <v>-2.4699742535691587</v>
      </c>
    </row>
    <row r="71883" spans="1:1" x14ac:dyDescent="0.3">
      <c r="A71883">
        <f t="shared" ca="1" si="1123"/>
        <v>-1.1325436904828972E-2</v>
      </c>
    </row>
    <row r="71884" spans="1:1" x14ac:dyDescent="0.3">
      <c r="A71884">
        <f t="shared" ca="1" si="1123"/>
        <v>-1.0188886338887788</v>
      </c>
    </row>
    <row r="71885" spans="1:1" x14ac:dyDescent="0.3">
      <c r="A71885">
        <f t="shared" ca="1" si="1123"/>
        <v>-1.2130682013028353</v>
      </c>
    </row>
    <row r="71886" spans="1:1" x14ac:dyDescent="0.3">
      <c r="A71886">
        <f t="shared" ca="1" si="1123"/>
        <v>0.59923029596704769</v>
      </c>
    </row>
    <row r="71887" spans="1:1" x14ac:dyDescent="0.3">
      <c r="A71887">
        <f t="shared" ca="1" si="1123"/>
        <v>-0.98673615792752445</v>
      </c>
    </row>
    <row r="71888" spans="1:1" x14ac:dyDescent="0.3">
      <c r="A71888">
        <f t="shared" ca="1" si="1123"/>
        <v>0.44185368759863991</v>
      </c>
    </row>
    <row r="71889" spans="1:1" x14ac:dyDescent="0.3">
      <c r="A71889">
        <f t="shared" ca="1" si="1123"/>
        <v>0.97523436801582319</v>
      </c>
    </row>
    <row r="71890" spans="1:1" x14ac:dyDescent="0.3">
      <c r="A71890">
        <f t="shared" ca="1" si="1123"/>
        <v>0.2494710576318345</v>
      </c>
    </row>
    <row r="71891" spans="1:1" x14ac:dyDescent="0.3">
      <c r="A71891">
        <f t="shared" ca="1" si="1123"/>
        <v>-2.5902099407308059</v>
      </c>
    </row>
    <row r="71892" spans="1:1" x14ac:dyDescent="0.3">
      <c r="A71892">
        <f t="shared" ca="1" si="1123"/>
        <v>0.25319276688878184</v>
      </c>
    </row>
    <row r="71893" spans="1:1" x14ac:dyDescent="0.3">
      <c r="A71893">
        <f t="shared" ca="1" si="1123"/>
        <v>-1.1448211121402341</v>
      </c>
    </row>
    <row r="71894" spans="1:1" x14ac:dyDescent="0.3">
      <c r="A71894">
        <f t="shared" ca="1" si="1123"/>
        <v>-0.31680370499444593</v>
      </c>
    </row>
    <row r="71895" spans="1:1" x14ac:dyDescent="0.3">
      <c r="A71895">
        <f t="shared" ca="1" si="1123"/>
        <v>0.63498116212535982</v>
      </c>
    </row>
    <row r="71896" spans="1:1" x14ac:dyDescent="0.3">
      <c r="A71896">
        <f t="shared" ca="1" si="1123"/>
        <v>-0.62776517443281643</v>
      </c>
    </row>
    <row r="71897" spans="1:1" x14ac:dyDescent="0.3">
      <c r="A71897">
        <f t="shared" ca="1" si="1123"/>
        <v>0.845488169167387</v>
      </c>
    </row>
    <row r="71898" spans="1:1" x14ac:dyDescent="0.3">
      <c r="A71898">
        <f t="shared" ca="1" si="1123"/>
        <v>1.7022152191092339E-2</v>
      </c>
    </row>
    <row r="71899" spans="1:1" x14ac:dyDescent="0.3">
      <c r="A71899">
        <f t="shared" ca="1" si="1123"/>
        <v>1.4160180088530241</v>
      </c>
    </row>
    <row r="71900" spans="1:1" x14ac:dyDescent="0.3">
      <c r="A71900">
        <f t="shared" ca="1" si="1123"/>
        <v>-2.0504679263524994</v>
      </c>
    </row>
    <row r="71901" spans="1:1" x14ac:dyDescent="0.3">
      <c r="A71901">
        <f t="shared" ca="1" si="1123"/>
        <v>-0.5887697029143788</v>
      </c>
    </row>
    <row r="71902" spans="1:1" x14ac:dyDescent="0.3">
      <c r="A71902">
        <f t="shared" ca="1" si="1123"/>
        <v>0.22085419431735737</v>
      </c>
    </row>
    <row r="71903" spans="1:1" x14ac:dyDescent="0.3">
      <c r="A71903">
        <f t="shared" ca="1" si="1123"/>
        <v>0.79590710002616483</v>
      </c>
    </row>
    <row r="71904" spans="1:1" x14ac:dyDescent="0.3">
      <c r="A71904">
        <f t="shared" ca="1" si="1123"/>
        <v>-0.27005232689579051</v>
      </c>
    </row>
    <row r="71905" spans="1:1" x14ac:dyDescent="0.3">
      <c r="A71905">
        <f t="shared" ca="1" si="1123"/>
        <v>-0.70931791640328845</v>
      </c>
    </row>
    <row r="71906" spans="1:1" x14ac:dyDescent="0.3">
      <c r="A71906">
        <f t="shared" ca="1" si="1123"/>
        <v>-1.8316720729040181</v>
      </c>
    </row>
    <row r="71907" spans="1:1" x14ac:dyDescent="0.3">
      <c r="A71907">
        <f t="shared" ca="1" si="1123"/>
        <v>-0.82293386293453463</v>
      </c>
    </row>
    <row r="71908" spans="1:1" x14ac:dyDescent="0.3">
      <c r="A71908">
        <f t="shared" ca="1" si="1123"/>
        <v>-0.3773095834687058</v>
      </c>
    </row>
    <row r="71909" spans="1:1" x14ac:dyDescent="0.3">
      <c r="A71909">
        <f t="shared" ca="1" si="1123"/>
        <v>1.1711608458206095</v>
      </c>
    </row>
    <row r="71910" spans="1:1" x14ac:dyDescent="0.3">
      <c r="A71910">
        <f t="shared" ca="1" si="1123"/>
        <v>2.021993707886641</v>
      </c>
    </row>
    <row r="71911" spans="1:1" x14ac:dyDescent="0.3">
      <c r="A71911">
        <f t="shared" ca="1" si="1123"/>
        <v>1.098716172660861</v>
      </c>
    </row>
    <row r="71912" spans="1:1" x14ac:dyDescent="0.3">
      <c r="A71912">
        <f t="shared" ca="1" si="1123"/>
        <v>-2.024093341218014</v>
      </c>
    </row>
    <row r="71913" spans="1:1" x14ac:dyDescent="0.3">
      <c r="A71913">
        <f t="shared" ca="1" si="1123"/>
        <v>0.13883017876521758</v>
      </c>
    </row>
    <row r="71914" spans="1:1" x14ac:dyDescent="0.3">
      <c r="A71914">
        <f t="shared" ca="1" si="1123"/>
        <v>-0.20948339040813535</v>
      </c>
    </row>
    <row r="71915" spans="1:1" x14ac:dyDescent="0.3">
      <c r="A71915">
        <f t="shared" ca="1" si="1123"/>
        <v>1.3971470043583167</v>
      </c>
    </row>
    <row r="71916" spans="1:1" x14ac:dyDescent="0.3">
      <c r="A71916">
        <f t="shared" ca="1" si="1123"/>
        <v>-0.27192948004911682</v>
      </c>
    </row>
    <row r="71917" spans="1:1" x14ac:dyDescent="0.3">
      <c r="A71917">
        <f t="shared" ca="1" si="1123"/>
        <v>-0.55540833547850066</v>
      </c>
    </row>
    <row r="71918" spans="1:1" x14ac:dyDescent="0.3">
      <c r="A71918">
        <f t="shared" ca="1" si="1123"/>
        <v>5.1254153984839734E-2</v>
      </c>
    </row>
    <row r="71919" spans="1:1" x14ac:dyDescent="0.3">
      <c r="A71919">
        <f t="shared" ca="1" si="1123"/>
        <v>1.554140313894838</v>
      </c>
    </row>
    <row r="71920" spans="1:1" x14ac:dyDescent="0.3">
      <c r="A71920">
        <f t="shared" ca="1" si="1123"/>
        <v>-1.0769400768280153</v>
      </c>
    </row>
    <row r="71921" spans="1:1" x14ac:dyDescent="0.3">
      <c r="A71921">
        <f t="shared" ca="1" si="1123"/>
        <v>0.75804927248688547</v>
      </c>
    </row>
    <row r="71922" spans="1:1" x14ac:dyDescent="0.3">
      <c r="A71922">
        <f t="shared" ca="1" si="1123"/>
        <v>-2.0243001428790326E-2</v>
      </c>
    </row>
    <row r="71923" spans="1:1" x14ac:dyDescent="0.3">
      <c r="A71923">
        <f t="shared" ca="1" si="1123"/>
        <v>-1.3581748829008395</v>
      </c>
    </row>
    <row r="71924" spans="1:1" x14ac:dyDescent="0.3">
      <c r="A71924">
        <f t="shared" ca="1" si="1123"/>
        <v>0.44562168777590982</v>
      </c>
    </row>
    <row r="71925" spans="1:1" x14ac:dyDescent="0.3">
      <c r="A71925">
        <f t="shared" ca="1" si="1123"/>
        <v>8.602525549759725E-2</v>
      </c>
    </row>
    <row r="71926" spans="1:1" x14ac:dyDescent="0.3">
      <c r="A71926">
        <f t="shared" ca="1" si="1123"/>
        <v>-0.69597049886103113</v>
      </c>
    </row>
    <row r="71927" spans="1:1" x14ac:dyDescent="0.3">
      <c r="A71927">
        <f t="shared" ca="1" si="1123"/>
        <v>9.9580258065773544E-2</v>
      </c>
    </row>
    <row r="71928" spans="1:1" x14ac:dyDescent="0.3">
      <c r="A71928">
        <f t="shared" ca="1" si="1123"/>
        <v>-1.0222246509059498</v>
      </c>
    </row>
    <row r="71929" spans="1:1" x14ac:dyDescent="0.3">
      <c r="A71929">
        <f t="shared" ca="1" si="1123"/>
        <v>-7.3823197352557643E-2</v>
      </c>
    </row>
    <row r="71930" spans="1:1" x14ac:dyDescent="0.3">
      <c r="A71930">
        <f t="shared" ca="1" si="1123"/>
        <v>0.73466585779530869</v>
      </c>
    </row>
    <row r="71931" spans="1:1" x14ac:dyDescent="0.3">
      <c r="A71931">
        <f t="shared" ca="1" si="1123"/>
        <v>0.83249204821677503</v>
      </c>
    </row>
    <row r="71932" spans="1:1" x14ac:dyDescent="0.3">
      <c r="A71932">
        <f t="shared" ca="1" si="1123"/>
        <v>0.41748653766426591</v>
      </c>
    </row>
    <row r="71933" spans="1:1" x14ac:dyDescent="0.3">
      <c r="A71933">
        <f t="shared" ca="1" si="1123"/>
        <v>1.1329418674044025</v>
      </c>
    </row>
    <row r="71934" spans="1:1" x14ac:dyDescent="0.3">
      <c r="A71934">
        <f t="shared" ca="1" si="1123"/>
        <v>0.14471983946378647</v>
      </c>
    </row>
    <row r="71935" spans="1:1" x14ac:dyDescent="0.3">
      <c r="A71935">
        <f t="shared" ca="1" si="1123"/>
        <v>-1.3804608063031754</v>
      </c>
    </row>
    <row r="71936" spans="1:1" x14ac:dyDescent="0.3">
      <c r="A71936">
        <f t="shared" ca="1" si="1123"/>
        <v>0.16566547168925169</v>
      </c>
    </row>
    <row r="71937" spans="1:1" x14ac:dyDescent="0.3">
      <c r="A71937">
        <f t="shared" ca="1" si="1123"/>
        <v>0.72676877576085019</v>
      </c>
    </row>
    <row r="71938" spans="1:1" x14ac:dyDescent="0.3">
      <c r="A71938">
        <f t="shared" ca="1" si="1123"/>
        <v>-7.0616493048665768E-2</v>
      </c>
    </row>
    <row r="71939" spans="1:1" x14ac:dyDescent="0.3">
      <c r="A71939">
        <f t="shared" ref="A71939:A72002" ca="1" si="1124">_xlfn.NORM.INV(RAND(),0,1)</f>
        <v>-8.1515025381866335E-2</v>
      </c>
    </row>
    <row r="71940" spans="1:1" x14ac:dyDescent="0.3">
      <c r="A71940">
        <f t="shared" ca="1" si="1124"/>
        <v>-0.73530551405531552</v>
      </c>
    </row>
    <row r="71941" spans="1:1" x14ac:dyDescent="0.3">
      <c r="A71941">
        <f t="shared" ca="1" si="1124"/>
        <v>0.39804041965373382</v>
      </c>
    </row>
    <row r="71942" spans="1:1" x14ac:dyDescent="0.3">
      <c r="A71942">
        <f t="shared" ca="1" si="1124"/>
        <v>-0.48214820441153855</v>
      </c>
    </row>
    <row r="71943" spans="1:1" x14ac:dyDescent="0.3">
      <c r="A71943">
        <f t="shared" ca="1" si="1124"/>
        <v>-7.4860773966984359E-2</v>
      </c>
    </row>
    <row r="71944" spans="1:1" x14ac:dyDescent="0.3">
      <c r="A71944">
        <f t="shared" ca="1" si="1124"/>
        <v>-3.4478855407081795E-2</v>
      </c>
    </row>
    <row r="71945" spans="1:1" x14ac:dyDescent="0.3">
      <c r="A71945">
        <f t="shared" ca="1" si="1124"/>
        <v>-0.23084317984478123</v>
      </c>
    </row>
    <row r="71946" spans="1:1" x14ac:dyDescent="0.3">
      <c r="A71946">
        <f t="shared" ca="1" si="1124"/>
        <v>4.6387548312695225E-2</v>
      </c>
    </row>
    <row r="71947" spans="1:1" x14ac:dyDescent="0.3">
      <c r="A71947">
        <f t="shared" ca="1" si="1124"/>
        <v>-0.90227533466052112</v>
      </c>
    </row>
    <row r="71948" spans="1:1" x14ac:dyDescent="0.3">
      <c r="A71948">
        <f t="shared" ca="1" si="1124"/>
        <v>-1.0076910927958478</v>
      </c>
    </row>
    <row r="71949" spans="1:1" x14ac:dyDescent="0.3">
      <c r="A71949">
        <f t="shared" ca="1" si="1124"/>
        <v>0.41242629053153773</v>
      </c>
    </row>
    <row r="71950" spans="1:1" x14ac:dyDescent="0.3">
      <c r="A71950">
        <f t="shared" ca="1" si="1124"/>
        <v>-2.1786424175410781</v>
      </c>
    </row>
    <row r="71951" spans="1:1" x14ac:dyDescent="0.3">
      <c r="A71951">
        <f t="shared" ca="1" si="1124"/>
        <v>1.6658042183938624</v>
      </c>
    </row>
    <row r="71952" spans="1:1" x14ac:dyDescent="0.3">
      <c r="A71952">
        <f t="shared" ca="1" si="1124"/>
        <v>0.46626857470382332</v>
      </c>
    </row>
    <row r="71953" spans="1:1" x14ac:dyDescent="0.3">
      <c r="A71953">
        <f t="shared" ca="1" si="1124"/>
        <v>1.7312150744184238</v>
      </c>
    </row>
    <row r="71954" spans="1:1" x14ac:dyDescent="0.3">
      <c r="A71954">
        <f t="shared" ca="1" si="1124"/>
        <v>-0.51203770988703567</v>
      </c>
    </row>
    <row r="71955" spans="1:1" x14ac:dyDescent="0.3">
      <c r="A71955">
        <f t="shared" ca="1" si="1124"/>
        <v>0.29258694133411389</v>
      </c>
    </row>
    <row r="71956" spans="1:1" x14ac:dyDescent="0.3">
      <c r="A71956">
        <f t="shared" ca="1" si="1124"/>
        <v>-0.28748154318434438</v>
      </c>
    </row>
    <row r="71957" spans="1:1" x14ac:dyDescent="0.3">
      <c r="A71957">
        <f t="shared" ca="1" si="1124"/>
        <v>0.57609508702503331</v>
      </c>
    </row>
    <row r="71958" spans="1:1" x14ac:dyDescent="0.3">
      <c r="A71958">
        <f t="shared" ca="1" si="1124"/>
        <v>0.84765100906627122</v>
      </c>
    </row>
    <row r="71959" spans="1:1" x14ac:dyDescent="0.3">
      <c r="A71959">
        <f t="shared" ca="1" si="1124"/>
        <v>1.356587282773603</v>
      </c>
    </row>
    <row r="71960" spans="1:1" x14ac:dyDescent="0.3">
      <c r="A71960">
        <f t="shared" ca="1" si="1124"/>
        <v>0.71999724071355475</v>
      </c>
    </row>
    <row r="71961" spans="1:1" x14ac:dyDescent="0.3">
      <c r="A71961">
        <f t="shared" ca="1" si="1124"/>
        <v>0.71867577243595693</v>
      </c>
    </row>
    <row r="71962" spans="1:1" x14ac:dyDescent="0.3">
      <c r="A71962">
        <f t="shared" ca="1" si="1124"/>
        <v>1.6337836234950258</v>
      </c>
    </row>
    <row r="71963" spans="1:1" x14ac:dyDescent="0.3">
      <c r="A71963">
        <f t="shared" ca="1" si="1124"/>
        <v>4.8624161153218604E-2</v>
      </c>
    </row>
    <row r="71964" spans="1:1" x14ac:dyDescent="0.3">
      <c r="A71964">
        <f t="shared" ca="1" si="1124"/>
        <v>-0.78417996123936751</v>
      </c>
    </row>
    <row r="71965" spans="1:1" x14ac:dyDescent="0.3">
      <c r="A71965">
        <f t="shared" ca="1" si="1124"/>
        <v>-0.17356914761863954</v>
      </c>
    </row>
    <row r="71966" spans="1:1" x14ac:dyDescent="0.3">
      <c r="A71966">
        <f t="shared" ca="1" si="1124"/>
        <v>0.31660527452094478</v>
      </c>
    </row>
    <row r="71967" spans="1:1" x14ac:dyDescent="0.3">
      <c r="A71967">
        <f t="shared" ca="1" si="1124"/>
        <v>-1.0025727094793764</v>
      </c>
    </row>
    <row r="71968" spans="1:1" x14ac:dyDescent="0.3">
      <c r="A71968">
        <f t="shared" ca="1" si="1124"/>
        <v>0.26790405813866602</v>
      </c>
    </row>
    <row r="71969" spans="1:1" x14ac:dyDescent="0.3">
      <c r="A71969">
        <f t="shared" ca="1" si="1124"/>
        <v>-2.2350251950127675</v>
      </c>
    </row>
    <row r="71970" spans="1:1" x14ac:dyDescent="0.3">
      <c r="A71970">
        <f t="shared" ca="1" si="1124"/>
        <v>1.0599875646883572</v>
      </c>
    </row>
    <row r="71971" spans="1:1" x14ac:dyDescent="0.3">
      <c r="A71971">
        <f t="shared" ca="1" si="1124"/>
        <v>-1.0934289989061135E-2</v>
      </c>
    </row>
    <row r="71972" spans="1:1" x14ac:dyDescent="0.3">
      <c r="A71972">
        <f t="shared" ca="1" si="1124"/>
        <v>-1.1358815732772454</v>
      </c>
    </row>
    <row r="71973" spans="1:1" x14ac:dyDescent="0.3">
      <c r="A71973">
        <f t="shared" ca="1" si="1124"/>
        <v>-1.4002132071503777</v>
      </c>
    </row>
    <row r="71974" spans="1:1" x14ac:dyDescent="0.3">
      <c r="A71974">
        <f t="shared" ca="1" si="1124"/>
        <v>0.50795685934470103</v>
      </c>
    </row>
    <row r="71975" spans="1:1" x14ac:dyDescent="0.3">
      <c r="A71975">
        <f t="shared" ca="1" si="1124"/>
        <v>0.88478846504941588</v>
      </c>
    </row>
    <row r="71976" spans="1:1" x14ac:dyDescent="0.3">
      <c r="A71976">
        <f t="shared" ca="1" si="1124"/>
        <v>-3.4309260781439817E-2</v>
      </c>
    </row>
    <row r="71977" spans="1:1" x14ac:dyDescent="0.3">
      <c r="A71977">
        <f t="shared" ca="1" si="1124"/>
        <v>1.224041469520293</v>
      </c>
    </row>
    <row r="71978" spans="1:1" x14ac:dyDescent="0.3">
      <c r="A71978">
        <f t="shared" ca="1" si="1124"/>
        <v>-0.62201935673639275</v>
      </c>
    </row>
    <row r="71979" spans="1:1" x14ac:dyDescent="0.3">
      <c r="A71979">
        <f t="shared" ca="1" si="1124"/>
        <v>-0.61768720366226015</v>
      </c>
    </row>
    <row r="71980" spans="1:1" x14ac:dyDescent="0.3">
      <c r="A71980">
        <f t="shared" ca="1" si="1124"/>
        <v>-0.28131958230699206</v>
      </c>
    </row>
    <row r="71981" spans="1:1" x14ac:dyDescent="0.3">
      <c r="A71981">
        <f t="shared" ca="1" si="1124"/>
        <v>-1.621818812849233</v>
      </c>
    </row>
    <row r="71982" spans="1:1" x14ac:dyDescent="0.3">
      <c r="A71982">
        <f t="shared" ca="1" si="1124"/>
        <v>-0.69696199800430869</v>
      </c>
    </row>
    <row r="71983" spans="1:1" x14ac:dyDescent="0.3">
      <c r="A71983">
        <f t="shared" ca="1" si="1124"/>
        <v>-0.6269580211952136</v>
      </c>
    </row>
    <row r="71984" spans="1:1" x14ac:dyDescent="0.3">
      <c r="A71984">
        <f t="shared" ca="1" si="1124"/>
        <v>0.47986219316633172</v>
      </c>
    </row>
    <row r="71985" spans="1:1" x14ac:dyDescent="0.3">
      <c r="A71985">
        <f t="shared" ca="1" si="1124"/>
        <v>1.3134586896044567</v>
      </c>
    </row>
    <row r="71986" spans="1:1" x14ac:dyDescent="0.3">
      <c r="A71986">
        <f t="shared" ca="1" si="1124"/>
        <v>-1.6115256436407484</v>
      </c>
    </row>
    <row r="71987" spans="1:1" x14ac:dyDescent="0.3">
      <c r="A71987">
        <f t="shared" ca="1" si="1124"/>
        <v>-0.11543519344935005</v>
      </c>
    </row>
    <row r="71988" spans="1:1" x14ac:dyDescent="0.3">
      <c r="A71988">
        <f t="shared" ca="1" si="1124"/>
        <v>1.0594647855273651</v>
      </c>
    </row>
    <row r="71989" spans="1:1" x14ac:dyDescent="0.3">
      <c r="A71989">
        <f t="shared" ca="1" si="1124"/>
        <v>0.24028935360857956</v>
      </c>
    </row>
    <row r="71990" spans="1:1" x14ac:dyDescent="0.3">
      <c r="A71990">
        <f t="shared" ca="1" si="1124"/>
        <v>-0.37320100548599816</v>
      </c>
    </row>
    <row r="71991" spans="1:1" x14ac:dyDescent="0.3">
      <c r="A71991">
        <f t="shared" ca="1" si="1124"/>
        <v>0.86510270487842633</v>
      </c>
    </row>
    <row r="71992" spans="1:1" x14ac:dyDescent="0.3">
      <c r="A71992">
        <f t="shared" ca="1" si="1124"/>
        <v>-1.1335009805756244</v>
      </c>
    </row>
    <row r="71993" spans="1:1" x14ac:dyDescent="0.3">
      <c r="A71993">
        <f t="shared" ca="1" si="1124"/>
        <v>-0.69254304159059732</v>
      </c>
    </row>
    <row r="71994" spans="1:1" x14ac:dyDescent="0.3">
      <c r="A71994">
        <f t="shared" ca="1" si="1124"/>
        <v>0.66502630697479315</v>
      </c>
    </row>
    <row r="71995" spans="1:1" x14ac:dyDescent="0.3">
      <c r="A71995">
        <f t="shared" ca="1" si="1124"/>
        <v>-0.64088852849677125</v>
      </c>
    </row>
    <row r="71996" spans="1:1" x14ac:dyDescent="0.3">
      <c r="A71996">
        <f t="shared" ca="1" si="1124"/>
        <v>0.21439353608646039</v>
      </c>
    </row>
    <row r="71997" spans="1:1" x14ac:dyDescent="0.3">
      <c r="A71997">
        <f t="shared" ca="1" si="1124"/>
        <v>1.2055108162546964E-2</v>
      </c>
    </row>
    <row r="71998" spans="1:1" x14ac:dyDescent="0.3">
      <c r="A71998">
        <f t="shared" ca="1" si="1124"/>
        <v>0.45536678898215444</v>
      </c>
    </row>
    <row r="71999" spans="1:1" x14ac:dyDescent="0.3">
      <c r="A71999">
        <f t="shared" ca="1" si="1124"/>
        <v>-1.8109691222127229</v>
      </c>
    </row>
    <row r="72000" spans="1:1" x14ac:dyDescent="0.3">
      <c r="A72000">
        <f t="shared" ca="1" si="1124"/>
        <v>-0.10470550957018357</v>
      </c>
    </row>
    <row r="72001" spans="1:1" x14ac:dyDescent="0.3">
      <c r="A72001">
        <f t="shared" ca="1" si="1124"/>
        <v>-0.2564269507479493</v>
      </c>
    </row>
    <row r="72002" spans="1:1" x14ac:dyDescent="0.3">
      <c r="A72002">
        <f t="shared" ca="1" si="1124"/>
        <v>0.45252699147836323</v>
      </c>
    </row>
    <row r="72003" spans="1:1" x14ac:dyDescent="0.3">
      <c r="A72003">
        <f t="shared" ref="A72003:A72066" ca="1" si="1125">_xlfn.NORM.INV(RAND(),0,1)</f>
        <v>1.9334667345510184</v>
      </c>
    </row>
    <row r="72004" spans="1:1" x14ac:dyDescent="0.3">
      <c r="A72004">
        <f t="shared" ca="1" si="1125"/>
        <v>-0.89221512423727845</v>
      </c>
    </row>
    <row r="72005" spans="1:1" x14ac:dyDescent="0.3">
      <c r="A72005">
        <f t="shared" ca="1" si="1125"/>
        <v>-2.3771627793525863E-2</v>
      </c>
    </row>
    <row r="72006" spans="1:1" x14ac:dyDescent="0.3">
      <c r="A72006">
        <f t="shared" ca="1" si="1125"/>
        <v>-0.737027265206045</v>
      </c>
    </row>
    <row r="72007" spans="1:1" x14ac:dyDescent="0.3">
      <c r="A72007">
        <f t="shared" ca="1" si="1125"/>
        <v>-0.46202694707949704</v>
      </c>
    </row>
    <row r="72008" spans="1:1" x14ac:dyDescent="0.3">
      <c r="A72008">
        <f t="shared" ca="1" si="1125"/>
        <v>-0.45728555205770999</v>
      </c>
    </row>
    <row r="72009" spans="1:1" x14ac:dyDescent="0.3">
      <c r="A72009">
        <f t="shared" ca="1" si="1125"/>
        <v>0.69560808060433199</v>
      </c>
    </row>
    <row r="72010" spans="1:1" x14ac:dyDescent="0.3">
      <c r="A72010">
        <f t="shared" ca="1" si="1125"/>
        <v>0.71210548990801226</v>
      </c>
    </row>
    <row r="72011" spans="1:1" x14ac:dyDescent="0.3">
      <c r="A72011">
        <f t="shared" ca="1" si="1125"/>
        <v>-1.821186704888152</v>
      </c>
    </row>
    <row r="72012" spans="1:1" x14ac:dyDescent="0.3">
      <c r="A72012">
        <f t="shared" ca="1" si="1125"/>
        <v>-0.18587089614454277</v>
      </c>
    </row>
    <row r="72013" spans="1:1" x14ac:dyDescent="0.3">
      <c r="A72013">
        <f t="shared" ca="1" si="1125"/>
        <v>1.4366070629974863</v>
      </c>
    </row>
    <row r="72014" spans="1:1" x14ac:dyDescent="0.3">
      <c r="A72014">
        <f t="shared" ca="1" si="1125"/>
        <v>0.95971086908476222</v>
      </c>
    </row>
    <row r="72015" spans="1:1" x14ac:dyDescent="0.3">
      <c r="A72015">
        <f t="shared" ca="1" si="1125"/>
        <v>0.42121644882511078</v>
      </c>
    </row>
    <row r="72016" spans="1:1" x14ac:dyDescent="0.3">
      <c r="A72016">
        <f t="shared" ca="1" si="1125"/>
        <v>-2.5735804942057947</v>
      </c>
    </row>
    <row r="72017" spans="1:1" x14ac:dyDescent="0.3">
      <c r="A72017">
        <f t="shared" ca="1" si="1125"/>
        <v>0.94662396034012053</v>
      </c>
    </row>
    <row r="72018" spans="1:1" x14ac:dyDescent="0.3">
      <c r="A72018">
        <f t="shared" ca="1" si="1125"/>
        <v>0.34831586885217353</v>
      </c>
    </row>
    <row r="72019" spans="1:1" x14ac:dyDescent="0.3">
      <c r="A72019">
        <f t="shared" ca="1" si="1125"/>
        <v>-1.1151037666174068</v>
      </c>
    </row>
    <row r="72020" spans="1:1" x14ac:dyDescent="0.3">
      <c r="A72020">
        <f t="shared" ca="1" si="1125"/>
        <v>-0.25795229496380001</v>
      </c>
    </row>
    <row r="72021" spans="1:1" x14ac:dyDescent="0.3">
      <c r="A72021">
        <f t="shared" ca="1" si="1125"/>
        <v>-1.4971546600786028</v>
      </c>
    </row>
    <row r="72022" spans="1:1" x14ac:dyDescent="0.3">
      <c r="A72022">
        <f t="shared" ca="1" si="1125"/>
        <v>-0.55829748384973121</v>
      </c>
    </row>
    <row r="72023" spans="1:1" x14ac:dyDescent="0.3">
      <c r="A72023">
        <f t="shared" ca="1" si="1125"/>
        <v>1.1152653470329665</v>
      </c>
    </row>
    <row r="72024" spans="1:1" x14ac:dyDescent="0.3">
      <c r="A72024">
        <f t="shared" ca="1" si="1125"/>
        <v>-7.7389468910775555E-2</v>
      </c>
    </row>
    <row r="72025" spans="1:1" x14ac:dyDescent="0.3">
      <c r="A72025">
        <f t="shared" ca="1" si="1125"/>
        <v>-0.69188531334885151</v>
      </c>
    </row>
    <row r="72026" spans="1:1" x14ac:dyDescent="0.3">
      <c r="A72026">
        <f t="shared" ca="1" si="1125"/>
        <v>1.4953760448315814</v>
      </c>
    </row>
    <row r="72027" spans="1:1" x14ac:dyDescent="0.3">
      <c r="A72027">
        <f t="shared" ca="1" si="1125"/>
        <v>1.2208127237622699</v>
      </c>
    </row>
    <row r="72028" spans="1:1" x14ac:dyDescent="0.3">
      <c r="A72028">
        <f t="shared" ca="1" si="1125"/>
        <v>-0.92308344237370088</v>
      </c>
    </row>
    <row r="72029" spans="1:1" x14ac:dyDescent="0.3">
      <c r="A72029">
        <f t="shared" ca="1" si="1125"/>
        <v>-8.6490441063415843E-2</v>
      </c>
    </row>
    <row r="72030" spans="1:1" x14ac:dyDescent="0.3">
      <c r="A72030">
        <f t="shared" ca="1" si="1125"/>
        <v>0.3956882599305096</v>
      </c>
    </row>
    <row r="72031" spans="1:1" x14ac:dyDescent="0.3">
      <c r="A72031">
        <f t="shared" ca="1" si="1125"/>
        <v>0.48391039448535533</v>
      </c>
    </row>
    <row r="72032" spans="1:1" x14ac:dyDescent="0.3">
      <c r="A72032">
        <f t="shared" ca="1" si="1125"/>
        <v>-1.0849562378773441</v>
      </c>
    </row>
    <row r="72033" spans="1:1" x14ac:dyDescent="0.3">
      <c r="A72033">
        <f t="shared" ca="1" si="1125"/>
        <v>-1.1988487659020159</v>
      </c>
    </row>
    <row r="72034" spans="1:1" x14ac:dyDescent="0.3">
      <c r="A72034">
        <f t="shared" ca="1" si="1125"/>
        <v>-2.257525262730065</v>
      </c>
    </row>
    <row r="72035" spans="1:1" x14ac:dyDescent="0.3">
      <c r="A72035">
        <f t="shared" ca="1" si="1125"/>
        <v>0.85323054722680358</v>
      </c>
    </row>
    <row r="72036" spans="1:1" x14ac:dyDescent="0.3">
      <c r="A72036">
        <f t="shared" ca="1" si="1125"/>
        <v>0.47177586239539954</v>
      </c>
    </row>
    <row r="72037" spans="1:1" x14ac:dyDescent="0.3">
      <c r="A72037">
        <f t="shared" ca="1" si="1125"/>
        <v>0.28015825863919014</v>
      </c>
    </row>
    <row r="72038" spans="1:1" x14ac:dyDescent="0.3">
      <c r="A72038">
        <f t="shared" ca="1" si="1125"/>
        <v>-0.47877837590749256</v>
      </c>
    </row>
    <row r="72039" spans="1:1" x14ac:dyDescent="0.3">
      <c r="A72039">
        <f t="shared" ca="1" si="1125"/>
        <v>-0.2636635027619989</v>
      </c>
    </row>
    <row r="72040" spans="1:1" x14ac:dyDescent="0.3">
      <c r="A72040">
        <f t="shared" ca="1" si="1125"/>
        <v>-0.68725797927392995</v>
      </c>
    </row>
    <row r="72041" spans="1:1" x14ac:dyDescent="0.3">
      <c r="A72041">
        <f t="shared" ca="1" si="1125"/>
        <v>-1.1087997487779739</v>
      </c>
    </row>
    <row r="72042" spans="1:1" x14ac:dyDescent="0.3">
      <c r="A72042">
        <f t="shared" ca="1" si="1125"/>
        <v>0.36491527068509466</v>
      </c>
    </row>
    <row r="72043" spans="1:1" x14ac:dyDescent="0.3">
      <c r="A72043">
        <f t="shared" ca="1" si="1125"/>
        <v>0.54380318161879571</v>
      </c>
    </row>
    <row r="72044" spans="1:1" x14ac:dyDescent="0.3">
      <c r="A72044">
        <f t="shared" ca="1" si="1125"/>
        <v>0.79072423692845983</v>
      </c>
    </row>
    <row r="72045" spans="1:1" x14ac:dyDescent="0.3">
      <c r="A72045">
        <f t="shared" ca="1" si="1125"/>
        <v>-1.5519103438997071</v>
      </c>
    </row>
    <row r="72046" spans="1:1" x14ac:dyDescent="0.3">
      <c r="A72046">
        <f t="shared" ca="1" si="1125"/>
        <v>-2.8454255334548804</v>
      </c>
    </row>
    <row r="72047" spans="1:1" x14ac:dyDescent="0.3">
      <c r="A72047">
        <f t="shared" ca="1" si="1125"/>
        <v>-0.48037702373502422</v>
      </c>
    </row>
    <row r="72048" spans="1:1" x14ac:dyDescent="0.3">
      <c r="A72048">
        <f t="shared" ca="1" si="1125"/>
        <v>-0.13189885952129735</v>
      </c>
    </row>
    <row r="72049" spans="1:1" x14ac:dyDescent="0.3">
      <c r="A72049">
        <f t="shared" ca="1" si="1125"/>
        <v>-0.45749974982648339</v>
      </c>
    </row>
    <row r="72050" spans="1:1" x14ac:dyDescent="0.3">
      <c r="A72050">
        <f t="shared" ca="1" si="1125"/>
        <v>1.4388430387033362</v>
      </c>
    </row>
    <row r="72051" spans="1:1" x14ac:dyDescent="0.3">
      <c r="A72051">
        <f t="shared" ca="1" si="1125"/>
        <v>-0.64724212198953024</v>
      </c>
    </row>
    <row r="72052" spans="1:1" x14ac:dyDescent="0.3">
      <c r="A72052">
        <f t="shared" ca="1" si="1125"/>
        <v>0.12864994606415917</v>
      </c>
    </row>
    <row r="72053" spans="1:1" x14ac:dyDescent="0.3">
      <c r="A72053">
        <f t="shared" ca="1" si="1125"/>
        <v>0.20902603078394402</v>
      </c>
    </row>
    <row r="72054" spans="1:1" x14ac:dyDescent="0.3">
      <c r="A72054">
        <f t="shared" ca="1" si="1125"/>
        <v>-0.91327539466992969</v>
      </c>
    </row>
    <row r="72055" spans="1:1" x14ac:dyDescent="0.3">
      <c r="A72055">
        <f t="shared" ca="1" si="1125"/>
        <v>-0.42589840912001647</v>
      </c>
    </row>
    <row r="72056" spans="1:1" x14ac:dyDescent="0.3">
      <c r="A72056">
        <f t="shared" ca="1" si="1125"/>
        <v>1.512042261126143</v>
      </c>
    </row>
    <row r="72057" spans="1:1" x14ac:dyDescent="0.3">
      <c r="A72057">
        <f t="shared" ca="1" si="1125"/>
        <v>-6.9335106409475267E-2</v>
      </c>
    </row>
    <row r="72058" spans="1:1" x14ac:dyDescent="0.3">
      <c r="A72058">
        <f t="shared" ca="1" si="1125"/>
        <v>1.7517284702265927</v>
      </c>
    </row>
    <row r="72059" spans="1:1" x14ac:dyDescent="0.3">
      <c r="A72059">
        <f t="shared" ca="1" si="1125"/>
        <v>-2.3948670462196864</v>
      </c>
    </row>
    <row r="72060" spans="1:1" x14ac:dyDescent="0.3">
      <c r="A72060">
        <f t="shared" ca="1" si="1125"/>
        <v>0.51445353168195862</v>
      </c>
    </row>
    <row r="72061" spans="1:1" x14ac:dyDescent="0.3">
      <c r="A72061">
        <f t="shared" ca="1" si="1125"/>
        <v>0.78093095919841415</v>
      </c>
    </row>
    <row r="72062" spans="1:1" x14ac:dyDescent="0.3">
      <c r="A72062">
        <f t="shared" ca="1" si="1125"/>
        <v>0.37964770151599669</v>
      </c>
    </row>
    <row r="72063" spans="1:1" x14ac:dyDescent="0.3">
      <c r="A72063">
        <f t="shared" ca="1" si="1125"/>
        <v>1.4630736867515981</v>
      </c>
    </row>
    <row r="72064" spans="1:1" x14ac:dyDescent="0.3">
      <c r="A72064">
        <f t="shared" ca="1" si="1125"/>
        <v>2.1074330478836379E-2</v>
      </c>
    </row>
    <row r="72065" spans="1:1" x14ac:dyDescent="0.3">
      <c r="A72065">
        <f t="shared" ca="1" si="1125"/>
        <v>0.60444538608730536</v>
      </c>
    </row>
    <row r="72066" spans="1:1" x14ac:dyDescent="0.3">
      <c r="A72066">
        <f t="shared" ca="1" si="1125"/>
        <v>-0.24022428980265023</v>
      </c>
    </row>
    <row r="72067" spans="1:1" x14ac:dyDescent="0.3">
      <c r="A72067">
        <f t="shared" ref="A72067:A72130" ca="1" si="1126">_xlfn.NORM.INV(RAND(),0,1)</f>
        <v>-0.37858861339313327</v>
      </c>
    </row>
    <row r="72068" spans="1:1" x14ac:dyDescent="0.3">
      <c r="A72068">
        <f t="shared" ca="1" si="1126"/>
        <v>-0.17241793219752036</v>
      </c>
    </row>
    <row r="72069" spans="1:1" x14ac:dyDescent="0.3">
      <c r="A72069">
        <f t="shared" ca="1" si="1126"/>
        <v>0.30013842847517491</v>
      </c>
    </row>
    <row r="72070" spans="1:1" x14ac:dyDescent="0.3">
      <c r="A72070">
        <f t="shared" ca="1" si="1126"/>
        <v>-1.3415683823878879E-2</v>
      </c>
    </row>
    <row r="72071" spans="1:1" x14ac:dyDescent="0.3">
      <c r="A72071">
        <f t="shared" ca="1" si="1126"/>
        <v>-1.2995136653693562</v>
      </c>
    </row>
    <row r="72072" spans="1:1" x14ac:dyDescent="0.3">
      <c r="A72072">
        <f t="shared" ca="1" si="1126"/>
        <v>-0.67589839830218434</v>
      </c>
    </row>
    <row r="72073" spans="1:1" x14ac:dyDescent="0.3">
      <c r="A72073">
        <f t="shared" ca="1" si="1126"/>
        <v>0.82063078432169712</v>
      </c>
    </row>
    <row r="72074" spans="1:1" x14ac:dyDescent="0.3">
      <c r="A72074">
        <f t="shared" ca="1" si="1126"/>
        <v>-2.1247428689917376</v>
      </c>
    </row>
    <row r="72075" spans="1:1" x14ac:dyDescent="0.3">
      <c r="A72075">
        <f t="shared" ca="1" si="1126"/>
        <v>-0.78971977720604658</v>
      </c>
    </row>
    <row r="72076" spans="1:1" x14ac:dyDescent="0.3">
      <c r="A72076">
        <f t="shared" ca="1" si="1126"/>
        <v>-1.2294094598730787</v>
      </c>
    </row>
    <row r="72077" spans="1:1" x14ac:dyDescent="0.3">
      <c r="A72077">
        <f t="shared" ca="1" si="1126"/>
        <v>-0.14617808861362683</v>
      </c>
    </row>
    <row r="72078" spans="1:1" x14ac:dyDescent="0.3">
      <c r="A72078">
        <f t="shared" ca="1" si="1126"/>
        <v>-1.1014501324646611</v>
      </c>
    </row>
    <row r="72079" spans="1:1" x14ac:dyDescent="0.3">
      <c r="A72079">
        <f t="shared" ca="1" si="1126"/>
        <v>-1.0663523772389372</v>
      </c>
    </row>
    <row r="72080" spans="1:1" x14ac:dyDescent="0.3">
      <c r="A72080">
        <f t="shared" ca="1" si="1126"/>
        <v>-0.52039080064918652</v>
      </c>
    </row>
    <row r="72081" spans="1:1" x14ac:dyDescent="0.3">
      <c r="A72081">
        <f t="shared" ca="1" si="1126"/>
        <v>-8.1240084914795355E-2</v>
      </c>
    </row>
    <row r="72082" spans="1:1" x14ac:dyDescent="0.3">
      <c r="A72082">
        <f t="shared" ca="1" si="1126"/>
        <v>-1.2157239840944787</v>
      </c>
    </row>
    <row r="72083" spans="1:1" x14ac:dyDescent="0.3">
      <c r="A72083">
        <f t="shared" ca="1" si="1126"/>
        <v>-4.5450379904954902E-2</v>
      </c>
    </row>
    <row r="72084" spans="1:1" x14ac:dyDescent="0.3">
      <c r="A72084">
        <f t="shared" ca="1" si="1126"/>
        <v>0.77828774695553016</v>
      </c>
    </row>
    <row r="72085" spans="1:1" x14ac:dyDescent="0.3">
      <c r="A72085">
        <f t="shared" ca="1" si="1126"/>
        <v>-0.55309675906493294</v>
      </c>
    </row>
    <row r="72086" spans="1:1" x14ac:dyDescent="0.3">
      <c r="A72086">
        <f t="shared" ca="1" si="1126"/>
        <v>0.68100329995917031</v>
      </c>
    </row>
    <row r="72087" spans="1:1" x14ac:dyDescent="0.3">
      <c r="A72087">
        <f t="shared" ca="1" si="1126"/>
        <v>-0.62523643033352394</v>
      </c>
    </row>
    <row r="72088" spans="1:1" x14ac:dyDescent="0.3">
      <c r="A72088">
        <f t="shared" ca="1" si="1126"/>
        <v>-0.81805874731423756</v>
      </c>
    </row>
    <row r="72089" spans="1:1" x14ac:dyDescent="0.3">
      <c r="A72089">
        <f t="shared" ca="1" si="1126"/>
        <v>0.26638890031183515</v>
      </c>
    </row>
    <row r="72090" spans="1:1" x14ac:dyDescent="0.3">
      <c r="A72090">
        <f t="shared" ca="1" si="1126"/>
        <v>-0.21214216914507136</v>
      </c>
    </row>
    <row r="72091" spans="1:1" x14ac:dyDescent="0.3">
      <c r="A72091">
        <f t="shared" ca="1" si="1126"/>
        <v>1.4376829713864347</v>
      </c>
    </row>
    <row r="72092" spans="1:1" x14ac:dyDescent="0.3">
      <c r="A72092">
        <f t="shared" ca="1" si="1126"/>
        <v>-0.36024866492451102</v>
      </c>
    </row>
    <row r="72093" spans="1:1" x14ac:dyDescent="0.3">
      <c r="A72093">
        <f t="shared" ca="1" si="1126"/>
        <v>0.31736443016025456</v>
      </c>
    </row>
    <row r="72094" spans="1:1" x14ac:dyDescent="0.3">
      <c r="A72094">
        <f t="shared" ca="1" si="1126"/>
        <v>3.038276429670848</v>
      </c>
    </row>
    <row r="72095" spans="1:1" x14ac:dyDescent="0.3">
      <c r="A72095">
        <f t="shared" ca="1" si="1126"/>
        <v>0.20318060474483945</v>
      </c>
    </row>
    <row r="72096" spans="1:1" x14ac:dyDescent="0.3">
      <c r="A72096">
        <f t="shared" ca="1" si="1126"/>
        <v>2.0088277355398615E-2</v>
      </c>
    </row>
    <row r="72097" spans="1:1" x14ac:dyDescent="0.3">
      <c r="A72097">
        <f t="shared" ca="1" si="1126"/>
        <v>0.78028844895242699</v>
      </c>
    </row>
    <row r="72098" spans="1:1" x14ac:dyDescent="0.3">
      <c r="A72098">
        <f t="shared" ca="1" si="1126"/>
        <v>0.93070316613215798</v>
      </c>
    </row>
    <row r="72099" spans="1:1" x14ac:dyDescent="0.3">
      <c r="A72099">
        <f t="shared" ca="1" si="1126"/>
        <v>-2.0968919992756563</v>
      </c>
    </row>
    <row r="72100" spans="1:1" x14ac:dyDescent="0.3">
      <c r="A72100">
        <f t="shared" ca="1" si="1126"/>
        <v>0.58254084770693082</v>
      </c>
    </row>
    <row r="72101" spans="1:1" x14ac:dyDescent="0.3">
      <c r="A72101">
        <f t="shared" ca="1" si="1126"/>
        <v>0.98587294186330865</v>
      </c>
    </row>
    <row r="72102" spans="1:1" x14ac:dyDescent="0.3">
      <c r="A72102">
        <f t="shared" ca="1" si="1126"/>
        <v>0.79504841211571686</v>
      </c>
    </row>
    <row r="72103" spans="1:1" x14ac:dyDescent="0.3">
      <c r="A72103">
        <f t="shared" ca="1" si="1126"/>
        <v>-1.0720457131472598</v>
      </c>
    </row>
    <row r="72104" spans="1:1" x14ac:dyDescent="0.3">
      <c r="A72104">
        <f t="shared" ca="1" si="1126"/>
        <v>0.29073220218721413</v>
      </c>
    </row>
    <row r="72105" spans="1:1" x14ac:dyDescent="0.3">
      <c r="A72105">
        <f t="shared" ca="1" si="1126"/>
        <v>2.8332632502971866</v>
      </c>
    </row>
    <row r="72106" spans="1:1" x14ac:dyDescent="0.3">
      <c r="A72106">
        <f t="shared" ca="1" si="1126"/>
        <v>-0.55497553024362667</v>
      </c>
    </row>
    <row r="72107" spans="1:1" x14ac:dyDescent="0.3">
      <c r="A72107">
        <f t="shared" ca="1" si="1126"/>
        <v>0.4123022530089902</v>
      </c>
    </row>
    <row r="72108" spans="1:1" x14ac:dyDescent="0.3">
      <c r="A72108">
        <f t="shared" ca="1" si="1126"/>
        <v>2.0882478694639968</v>
      </c>
    </row>
    <row r="72109" spans="1:1" x14ac:dyDescent="0.3">
      <c r="A72109">
        <f t="shared" ca="1" si="1126"/>
        <v>0.50332423290014272</v>
      </c>
    </row>
    <row r="72110" spans="1:1" x14ac:dyDescent="0.3">
      <c r="A72110">
        <f t="shared" ca="1" si="1126"/>
        <v>9.9013259522121061E-2</v>
      </c>
    </row>
    <row r="72111" spans="1:1" x14ac:dyDescent="0.3">
      <c r="A72111">
        <f t="shared" ca="1" si="1126"/>
        <v>0.81332155137341833</v>
      </c>
    </row>
    <row r="72112" spans="1:1" x14ac:dyDescent="0.3">
      <c r="A72112">
        <f t="shared" ca="1" si="1126"/>
        <v>0.60511486553884786</v>
      </c>
    </row>
    <row r="72113" spans="1:1" x14ac:dyDescent="0.3">
      <c r="A72113">
        <f t="shared" ca="1" si="1126"/>
        <v>-0.97065397877352411</v>
      </c>
    </row>
    <row r="72114" spans="1:1" x14ac:dyDescent="0.3">
      <c r="A72114">
        <f t="shared" ca="1" si="1126"/>
        <v>-0.41952429177588957</v>
      </c>
    </row>
    <row r="72115" spans="1:1" x14ac:dyDescent="0.3">
      <c r="A72115">
        <f t="shared" ca="1" si="1126"/>
        <v>1.918593174084803</v>
      </c>
    </row>
    <row r="72116" spans="1:1" x14ac:dyDescent="0.3">
      <c r="A72116">
        <f t="shared" ca="1" si="1126"/>
        <v>1.7046523190847187</v>
      </c>
    </row>
    <row r="72117" spans="1:1" x14ac:dyDescent="0.3">
      <c r="A72117">
        <f t="shared" ca="1" si="1126"/>
        <v>-0.41338937682144899</v>
      </c>
    </row>
    <row r="72118" spans="1:1" x14ac:dyDescent="0.3">
      <c r="A72118">
        <f t="shared" ca="1" si="1126"/>
        <v>0.45370339468918802</v>
      </c>
    </row>
    <row r="72119" spans="1:1" x14ac:dyDescent="0.3">
      <c r="A72119">
        <f t="shared" ca="1" si="1126"/>
        <v>1.4021868950196987</v>
      </c>
    </row>
    <row r="72120" spans="1:1" x14ac:dyDescent="0.3">
      <c r="A72120">
        <f t="shared" ca="1" si="1126"/>
        <v>0.120013955887847</v>
      </c>
    </row>
    <row r="72121" spans="1:1" x14ac:dyDescent="0.3">
      <c r="A72121">
        <f t="shared" ca="1" si="1126"/>
        <v>9.749836247258753E-2</v>
      </c>
    </row>
    <row r="72122" spans="1:1" x14ac:dyDescent="0.3">
      <c r="A72122">
        <f t="shared" ca="1" si="1126"/>
        <v>0.56227709158445227</v>
      </c>
    </row>
    <row r="72123" spans="1:1" x14ac:dyDescent="0.3">
      <c r="A72123">
        <f t="shared" ca="1" si="1126"/>
        <v>1.7177402100305217</v>
      </c>
    </row>
    <row r="72124" spans="1:1" x14ac:dyDescent="0.3">
      <c r="A72124">
        <f t="shared" ca="1" si="1126"/>
        <v>2.4876431274158701</v>
      </c>
    </row>
    <row r="72125" spans="1:1" x14ac:dyDescent="0.3">
      <c r="A72125">
        <f t="shared" ca="1" si="1126"/>
        <v>2.3850812396275334</v>
      </c>
    </row>
    <row r="72126" spans="1:1" x14ac:dyDescent="0.3">
      <c r="A72126">
        <f t="shared" ca="1" si="1126"/>
        <v>0.75688238192485013</v>
      </c>
    </row>
    <row r="72127" spans="1:1" x14ac:dyDescent="0.3">
      <c r="A72127">
        <f t="shared" ca="1" si="1126"/>
        <v>-1.3134009716342261</v>
      </c>
    </row>
    <row r="72128" spans="1:1" x14ac:dyDescent="0.3">
      <c r="A72128">
        <f t="shared" ca="1" si="1126"/>
        <v>-0.96308073855152188</v>
      </c>
    </row>
    <row r="72129" spans="1:1" x14ac:dyDescent="0.3">
      <c r="A72129">
        <f t="shared" ca="1" si="1126"/>
        <v>-0.30833768041011655</v>
      </c>
    </row>
    <row r="72130" spans="1:1" x14ac:dyDescent="0.3">
      <c r="A72130">
        <f t="shared" ca="1" si="1126"/>
        <v>-1.0712890484262632</v>
      </c>
    </row>
    <row r="72131" spans="1:1" x14ac:dyDescent="0.3">
      <c r="A72131">
        <f t="shared" ref="A72131:A72194" ca="1" si="1127">_xlfn.NORM.INV(RAND(),0,1)</f>
        <v>0.44507114220189831</v>
      </c>
    </row>
    <row r="72132" spans="1:1" x14ac:dyDescent="0.3">
      <c r="A72132">
        <f t="shared" ca="1" si="1127"/>
        <v>-2.661202413236869</v>
      </c>
    </row>
    <row r="72133" spans="1:1" x14ac:dyDescent="0.3">
      <c r="A72133">
        <f t="shared" ca="1" si="1127"/>
        <v>-1.1280695755352919</v>
      </c>
    </row>
    <row r="72134" spans="1:1" x14ac:dyDescent="0.3">
      <c r="A72134">
        <f t="shared" ca="1" si="1127"/>
        <v>0.7921285109340136</v>
      </c>
    </row>
    <row r="72135" spans="1:1" x14ac:dyDescent="0.3">
      <c r="A72135">
        <f t="shared" ca="1" si="1127"/>
        <v>-7.5202043161711876E-2</v>
      </c>
    </row>
    <row r="72136" spans="1:1" x14ac:dyDescent="0.3">
      <c r="A72136">
        <f t="shared" ca="1" si="1127"/>
        <v>1.2622590778408254</v>
      </c>
    </row>
    <row r="72137" spans="1:1" x14ac:dyDescent="0.3">
      <c r="A72137">
        <f t="shared" ca="1" si="1127"/>
        <v>-0.37690198497879041</v>
      </c>
    </row>
    <row r="72138" spans="1:1" x14ac:dyDescent="0.3">
      <c r="A72138">
        <f t="shared" ca="1" si="1127"/>
        <v>0.16370669568742344</v>
      </c>
    </row>
    <row r="72139" spans="1:1" x14ac:dyDescent="0.3">
      <c r="A72139">
        <f t="shared" ca="1" si="1127"/>
        <v>0.70355079495306183</v>
      </c>
    </row>
    <row r="72140" spans="1:1" x14ac:dyDescent="0.3">
      <c r="A72140">
        <f t="shared" ca="1" si="1127"/>
        <v>-0.27122497478913477</v>
      </c>
    </row>
    <row r="72141" spans="1:1" x14ac:dyDescent="0.3">
      <c r="A72141">
        <f t="shared" ca="1" si="1127"/>
        <v>0.74096015305578222</v>
      </c>
    </row>
    <row r="72142" spans="1:1" x14ac:dyDescent="0.3">
      <c r="A72142">
        <f t="shared" ca="1" si="1127"/>
        <v>1.1768837010409434</v>
      </c>
    </row>
    <row r="72143" spans="1:1" x14ac:dyDescent="0.3">
      <c r="A72143">
        <f t="shared" ca="1" si="1127"/>
        <v>-1.0974825700999735</v>
      </c>
    </row>
    <row r="72144" spans="1:1" x14ac:dyDescent="0.3">
      <c r="A72144">
        <f t="shared" ca="1" si="1127"/>
        <v>0.44038626065770287</v>
      </c>
    </row>
    <row r="72145" spans="1:1" x14ac:dyDescent="0.3">
      <c r="A72145">
        <f t="shared" ca="1" si="1127"/>
        <v>1.2815773328492872</v>
      </c>
    </row>
    <row r="72146" spans="1:1" x14ac:dyDescent="0.3">
      <c r="A72146">
        <f t="shared" ca="1" si="1127"/>
        <v>-0.25268979861262042</v>
      </c>
    </row>
    <row r="72147" spans="1:1" x14ac:dyDescent="0.3">
      <c r="A72147">
        <f t="shared" ca="1" si="1127"/>
        <v>-0.85298435748353629</v>
      </c>
    </row>
    <row r="72148" spans="1:1" x14ac:dyDescent="0.3">
      <c r="A72148">
        <f t="shared" ca="1" si="1127"/>
        <v>0.31089958258095529</v>
      </c>
    </row>
    <row r="72149" spans="1:1" x14ac:dyDescent="0.3">
      <c r="A72149">
        <f t="shared" ca="1" si="1127"/>
        <v>-1.4697766202271514</v>
      </c>
    </row>
    <row r="72150" spans="1:1" x14ac:dyDescent="0.3">
      <c r="A72150">
        <f t="shared" ca="1" si="1127"/>
        <v>-0.69915728394681931</v>
      </c>
    </row>
    <row r="72151" spans="1:1" x14ac:dyDescent="0.3">
      <c r="A72151">
        <f t="shared" ca="1" si="1127"/>
        <v>-0.53371746129429942</v>
      </c>
    </row>
    <row r="72152" spans="1:1" x14ac:dyDescent="0.3">
      <c r="A72152">
        <f t="shared" ca="1" si="1127"/>
        <v>-0.41640844105974478</v>
      </c>
    </row>
    <row r="72153" spans="1:1" x14ac:dyDescent="0.3">
      <c r="A72153">
        <f t="shared" ca="1" si="1127"/>
        <v>0.41394741178440309</v>
      </c>
    </row>
    <row r="72154" spans="1:1" x14ac:dyDescent="0.3">
      <c r="A72154">
        <f t="shared" ca="1" si="1127"/>
        <v>-1.4001458627874437</v>
      </c>
    </row>
    <row r="72155" spans="1:1" x14ac:dyDescent="0.3">
      <c r="A72155">
        <f t="shared" ca="1" si="1127"/>
        <v>1.96389330630514</v>
      </c>
    </row>
    <row r="72156" spans="1:1" x14ac:dyDescent="0.3">
      <c r="A72156">
        <f t="shared" ca="1" si="1127"/>
        <v>-2.4838259936744556</v>
      </c>
    </row>
    <row r="72157" spans="1:1" x14ac:dyDescent="0.3">
      <c r="A72157">
        <f t="shared" ca="1" si="1127"/>
        <v>0.3817545719501878</v>
      </c>
    </row>
    <row r="72158" spans="1:1" x14ac:dyDescent="0.3">
      <c r="A72158">
        <f t="shared" ca="1" si="1127"/>
        <v>1.1571053089425032</v>
      </c>
    </row>
    <row r="72159" spans="1:1" x14ac:dyDescent="0.3">
      <c r="A72159">
        <f t="shared" ca="1" si="1127"/>
        <v>-1.2000167258390462</v>
      </c>
    </row>
    <row r="72160" spans="1:1" x14ac:dyDescent="0.3">
      <c r="A72160">
        <f t="shared" ca="1" si="1127"/>
        <v>0.48851545476104219</v>
      </c>
    </row>
    <row r="72161" spans="1:1" x14ac:dyDescent="0.3">
      <c r="A72161">
        <f t="shared" ca="1" si="1127"/>
        <v>-1.4857636287133213</v>
      </c>
    </row>
    <row r="72162" spans="1:1" x14ac:dyDescent="0.3">
      <c r="A72162">
        <f t="shared" ca="1" si="1127"/>
        <v>1.083894368859972</v>
      </c>
    </row>
    <row r="72163" spans="1:1" x14ac:dyDescent="0.3">
      <c r="A72163">
        <f t="shared" ca="1" si="1127"/>
        <v>-0.6382734651911578</v>
      </c>
    </row>
    <row r="72164" spans="1:1" x14ac:dyDescent="0.3">
      <c r="A72164">
        <f t="shared" ca="1" si="1127"/>
        <v>-1.4098002647835186</v>
      </c>
    </row>
    <row r="72165" spans="1:1" x14ac:dyDescent="0.3">
      <c r="A72165">
        <f t="shared" ca="1" si="1127"/>
        <v>1.006382537407168</v>
      </c>
    </row>
    <row r="72166" spans="1:1" x14ac:dyDescent="0.3">
      <c r="A72166">
        <f t="shared" ca="1" si="1127"/>
        <v>7.6836990331042937E-2</v>
      </c>
    </row>
    <row r="72167" spans="1:1" x14ac:dyDescent="0.3">
      <c r="A72167">
        <f t="shared" ca="1" si="1127"/>
        <v>-1.3631964808110977</v>
      </c>
    </row>
    <row r="72168" spans="1:1" x14ac:dyDescent="0.3">
      <c r="A72168">
        <f t="shared" ca="1" si="1127"/>
        <v>0.35223417823754083</v>
      </c>
    </row>
    <row r="72169" spans="1:1" x14ac:dyDescent="0.3">
      <c r="A72169">
        <f t="shared" ca="1" si="1127"/>
        <v>0.17137079853612322</v>
      </c>
    </row>
    <row r="72170" spans="1:1" x14ac:dyDescent="0.3">
      <c r="A72170">
        <f t="shared" ca="1" si="1127"/>
        <v>1.0728507803063596</v>
      </c>
    </row>
    <row r="72171" spans="1:1" x14ac:dyDescent="0.3">
      <c r="A72171">
        <f t="shared" ca="1" si="1127"/>
        <v>0.91441690288742861</v>
      </c>
    </row>
    <row r="72172" spans="1:1" x14ac:dyDescent="0.3">
      <c r="A72172">
        <f t="shared" ca="1" si="1127"/>
        <v>0.16399454482795048</v>
      </c>
    </row>
    <row r="72173" spans="1:1" x14ac:dyDescent="0.3">
      <c r="A72173">
        <f t="shared" ca="1" si="1127"/>
        <v>0.86445425347259552</v>
      </c>
    </row>
    <row r="72174" spans="1:1" x14ac:dyDescent="0.3">
      <c r="A72174">
        <f t="shared" ca="1" si="1127"/>
        <v>1.2653192666428843</v>
      </c>
    </row>
    <row r="72175" spans="1:1" x14ac:dyDescent="0.3">
      <c r="A72175">
        <f t="shared" ca="1" si="1127"/>
        <v>-0.31923105681019337</v>
      </c>
    </row>
    <row r="72176" spans="1:1" x14ac:dyDescent="0.3">
      <c r="A72176">
        <f t="shared" ca="1" si="1127"/>
        <v>-1.8275484507324951</v>
      </c>
    </row>
    <row r="72177" spans="1:1" x14ac:dyDescent="0.3">
      <c r="A72177">
        <f t="shared" ca="1" si="1127"/>
        <v>1.3609277184380009</v>
      </c>
    </row>
    <row r="72178" spans="1:1" x14ac:dyDescent="0.3">
      <c r="A72178">
        <f t="shared" ca="1" si="1127"/>
        <v>-0.61005046238782501</v>
      </c>
    </row>
    <row r="72179" spans="1:1" x14ac:dyDescent="0.3">
      <c r="A72179">
        <f t="shared" ca="1" si="1127"/>
        <v>-0.31159809781769549</v>
      </c>
    </row>
    <row r="72180" spans="1:1" x14ac:dyDescent="0.3">
      <c r="A72180">
        <f t="shared" ca="1" si="1127"/>
        <v>-1.3308758939361149</v>
      </c>
    </row>
    <row r="72181" spans="1:1" x14ac:dyDescent="0.3">
      <c r="A72181">
        <f t="shared" ca="1" si="1127"/>
        <v>1.3507790459507598</v>
      </c>
    </row>
    <row r="72182" spans="1:1" x14ac:dyDescent="0.3">
      <c r="A72182">
        <f t="shared" ca="1" si="1127"/>
        <v>1.958637244741869</v>
      </c>
    </row>
    <row r="72183" spans="1:1" x14ac:dyDescent="0.3">
      <c r="A72183">
        <f t="shared" ca="1" si="1127"/>
        <v>6.3810614035443622E-2</v>
      </c>
    </row>
    <row r="72184" spans="1:1" x14ac:dyDescent="0.3">
      <c r="A72184">
        <f t="shared" ca="1" si="1127"/>
        <v>-1.321131478082106</v>
      </c>
    </row>
    <row r="72185" spans="1:1" x14ac:dyDescent="0.3">
      <c r="A72185">
        <f t="shared" ca="1" si="1127"/>
        <v>5.9931979486565735E-2</v>
      </c>
    </row>
    <row r="72186" spans="1:1" x14ac:dyDescent="0.3">
      <c r="A72186">
        <f t="shared" ca="1" si="1127"/>
        <v>0.36198337290073351</v>
      </c>
    </row>
    <row r="72187" spans="1:1" x14ac:dyDescent="0.3">
      <c r="A72187">
        <f t="shared" ca="1" si="1127"/>
        <v>0.66485057719484553</v>
      </c>
    </row>
    <row r="72188" spans="1:1" x14ac:dyDescent="0.3">
      <c r="A72188">
        <f t="shared" ca="1" si="1127"/>
        <v>0.7576442722420863</v>
      </c>
    </row>
    <row r="72189" spans="1:1" x14ac:dyDescent="0.3">
      <c r="A72189">
        <f t="shared" ca="1" si="1127"/>
        <v>-0.72659630348494497</v>
      </c>
    </row>
    <row r="72190" spans="1:1" x14ac:dyDescent="0.3">
      <c r="A72190">
        <f t="shared" ca="1" si="1127"/>
        <v>1.4666919154381441E-3</v>
      </c>
    </row>
    <row r="72191" spans="1:1" x14ac:dyDescent="0.3">
      <c r="A72191">
        <f t="shared" ca="1" si="1127"/>
        <v>0.80446634038797404</v>
      </c>
    </row>
    <row r="72192" spans="1:1" x14ac:dyDescent="0.3">
      <c r="A72192">
        <f t="shared" ca="1" si="1127"/>
        <v>-0.4675112716826233</v>
      </c>
    </row>
    <row r="72193" spans="1:1" x14ac:dyDescent="0.3">
      <c r="A72193">
        <f t="shared" ca="1" si="1127"/>
        <v>-2.0596682588857118</v>
      </c>
    </row>
    <row r="72194" spans="1:1" x14ac:dyDescent="0.3">
      <c r="A72194">
        <f t="shared" ca="1" si="1127"/>
        <v>0.18470713534721089</v>
      </c>
    </row>
    <row r="72195" spans="1:1" x14ac:dyDescent="0.3">
      <c r="A72195">
        <f t="shared" ref="A72195:A72258" ca="1" si="1128">_xlfn.NORM.INV(RAND(),0,1)</f>
        <v>1.5083560260393181</v>
      </c>
    </row>
    <row r="72196" spans="1:1" x14ac:dyDescent="0.3">
      <c r="A72196">
        <f t="shared" ca="1" si="1128"/>
        <v>-1.0102016579407951</v>
      </c>
    </row>
    <row r="72197" spans="1:1" x14ac:dyDescent="0.3">
      <c r="A72197">
        <f t="shared" ca="1" si="1128"/>
        <v>-0.56414622405471315</v>
      </c>
    </row>
    <row r="72198" spans="1:1" x14ac:dyDescent="0.3">
      <c r="A72198">
        <f t="shared" ca="1" si="1128"/>
        <v>1.2059830579591244</v>
      </c>
    </row>
    <row r="72199" spans="1:1" x14ac:dyDescent="0.3">
      <c r="A72199">
        <f t="shared" ca="1" si="1128"/>
        <v>0.94435249196782556</v>
      </c>
    </row>
    <row r="72200" spans="1:1" x14ac:dyDescent="0.3">
      <c r="A72200">
        <f t="shared" ca="1" si="1128"/>
        <v>0.65606740533588814</v>
      </c>
    </row>
    <row r="72201" spans="1:1" x14ac:dyDescent="0.3">
      <c r="A72201">
        <f t="shared" ca="1" si="1128"/>
        <v>-1.0338343414493392</v>
      </c>
    </row>
    <row r="72202" spans="1:1" x14ac:dyDescent="0.3">
      <c r="A72202">
        <f t="shared" ca="1" si="1128"/>
        <v>1.2268595875206549</v>
      </c>
    </row>
    <row r="72203" spans="1:1" x14ac:dyDescent="0.3">
      <c r="A72203">
        <f t="shared" ca="1" si="1128"/>
        <v>1.4542927118814746</v>
      </c>
    </row>
    <row r="72204" spans="1:1" x14ac:dyDescent="0.3">
      <c r="A72204">
        <f t="shared" ca="1" si="1128"/>
        <v>0.53677809254295439</v>
      </c>
    </row>
    <row r="72205" spans="1:1" x14ac:dyDescent="0.3">
      <c r="A72205">
        <f t="shared" ca="1" si="1128"/>
        <v>-0.96887369707978765</v>
      </c>
    </row>
    <row r="72206" spans="1:1" x14ac:dyDescent="0.3">
      <c r="A72206">
        <f t="shared" ca="1" si="1128"/>
        <v>-0.53562247495072601</v>
      </c>
    </row>
    <row r="72207" spans="1:1" x14ac:dyDescent="0.3">
      <c r="A72207">
        <f t="shared" ca="1" si="1128"/>
        <v>0.26122058263007369</v>
      </c>
    </row>
    <row r="72208" spans="1:1" x14ac:dyDescent="0.3">
      <c r="A72208">
        <f t="shared" ca="1" si="1128"/>
        <v>-1.408215782989626</v>
      </c>
    </row>
    <row r="72209" spans="1:1" x14ac:dyDescent="0.3">
      <c r="A72209">
        <f t="shared" ca="1" si="1128"/>
        <v>0.74719850031600799</v>
      </c>
    </row>
    <row r="72210" spans="1:1" x14ac:dyDescent="0.3">
      <c r="A72210">
        <f t="shared" ca="1" si="1128"/>
        <v>0.93799123680585839</v>
      </c>
    </row>
    <row r="72211" spans="1:1" x14ac:dyDescent="0.3">
      <c r="A72211">
        <f t="shared" ca="1" si="1128"/>
        <v>-1.4021505489949833</v>
      </c>
    </row>
    <row r="72212" spans="1:1" x14ac:dyDescent="0.3">
      <c r="A72212">
        <f t="shared" ca="1" si="1128"/>
        <v>3.0618707114289676</v>
      </c>
    </row>
    <row r="72213" spans="1:1" x14ac:dyDescent="0.3">
      <c r="A72213">
        <f t="shared" ca="1" si="1128"/>
        <v>1.2378467772167623</v>
      </c>
    </row>
    <row r="72214" spans="1:1" x14ac:dyDescent="0.3">
      <c r="A72214">
        <f t="shared" ca="1" si="1128"/>
        <v>-1.5943290638990288</v>
      </c>
    </row>
    <row r="72215" spans="1:1" x14ac:dyDescent="0.3">
      <c r="A72215">
        <f t="shared" ca="1" si="1128"/>
        <v>0.37370794115292749</v>
      </c>
    </row>
    <row r="72216" spans="1:1" x14ac:dyDescent="0.3">
      <c r="A72216">
        <f t="shared" ca="1" si="1128"/>
        <v>0.85964946699569456</v>
      </c>
    </row>
    <row r="72217" spans="1:1" x14ac:dyDescent="0.3">
      <c r="A72217">
        <f t="shared" ca="1" si="1128"/>
        <v>0.48103058129492138</v>
      </c>
    </row>
    <row r="72218" spans="1:1" x14ac:dyDescent="0.3">
      <c r="A72218">
        <f t="shared" ca="1" si="1128"/>
        <v>-1.4501235549104123</v>
      </c>
    </row>
    <row r="72219" spans="1:1" x14ac:dyDescent="0.3">
      <c r="A72219">
        <f t="shared" ca="1" si="1128"/>
        <v>9.4273605790657685E-3</v>
      </c>
    </row>
    <row r="72220" spans="1:1" x14ac:dyDescent="0.3">
      <c r="A72220">
        <f t="shared" ca="1" si="1128"/>
        <v>1.7208754831624298</v>
      </c>
    </row>
    <row r="72221" spans="1:1" x14ac:dyDescent="0.3">
      <c r="A72221">
        <f t="shared" ca="1" si="1128"/>
        <v>-0.80074770043224153</v>
      </c>
    </row>
    <row r="72222" spans="1:1" x14ac:dyDescent="0.3">
      <c r="A72222">
        <f t="shared" ca="1" si="1128"/>
        <v>0.28280870099779648</v>
      </c>
    </row>
    <row r="72223" spans="1:1" x14ac:dyDescent="0.3">
      <c r="A72223">
        <f t="shared" ca="1" si="1128"/>
        <v>-0.29921125597224396</v>
      </c>
    </row>
    <row r="72224" spans="1:1" x14ac:dyDescent="0.3">
      <c r="A72224">
        <f t="shared" ca="1" si="1128"/>
        <v>1.920099408343154</v>
      </c>
    </row>
    <row r="72225" spans="1:1" x14ac:dyDescent="0.3">
      <c r="A72225">
        <f t="shared" ca="1" si="1128"/>
        <v>1.1867796292380861</v>
      </c>
    </row>
    <row r="72226" spans="1:1" x14ac:dyDescent="0.3">
      <c r="A72226">
        <f t="shared" ca="1" si="1128"/>
        <v>0.49976225648885453</v>
      </c>
    </row>
    <row r="72227" spans="1:1" x14ac:dyDescent="0.3">
      <c r="A72227">
        <f t="shared" ca="1" si="1128"/>
        <v>0.28906041108878977</v>
      </c>
    </row>
    <row r="72228" spans="1:1" x14ac:dyDescent="0.3">
      <c r="A72228">
        <f t="shared" ca="1" si="1128"/>
        <v>0.40650853074615878</v>
      </c>
    </row>
    <row r="72229" spans="1:1" x14ac:dyDescent="0.3">
      <c r="A72229">
        <f t="shared" ca="1" si="1128"/>
        <v>0.84053084243010978</v>
      </c>
    </row>
    <row r="72230" spans="1:1" x14ac:dyDescent="0.3">
      <c r="A72230">
        <f t="shared" ca="1" si="1128"/>
        <v>1.0071014817802091</v>
      </c>
    </row>
    <row r="72231" spans="1:1" x14ac:dyDescent="0.3">
      <c r="A72231">
        <f t="shared" ca="1" si="1128"/>
        <v>2.8194054198246992</v>
      </c>
    </row>
    <row r="72232" spans="1:1" x14ac:dyDescent="0.3">
      <c r="A72232">
        <f t="shared" ca="1" si="1128"/>
        <v>0.28044705875364645</v>
      </c>
    </row>
    <row r="72233" spans="1:1" x14ac:dyDescent="0.3">
      <c r="A72233">
        <f t="shared" ca="1" si="1128"/>
        <v>-1.4928720205138724</v>
      </c>
    </row>
    <row r="72234" spans="1:1" x14ac:dyDescent="0.3">
      <c r="A72234">
        <f t="shared" ca="1" si="1128"/>
        <v>-0.90847995888465682</v>
      </c>
    </row>
    <row r="72235" spans="1:1" x14ac:dyDescent="0.3">
      <c r="A72235">
        <f t="shared" ca="1" si="1128"/>
        <v>-0.81907569667604307</v>
      </c>
    </row>
    <row r="72236" spans="1:1" x14ac:dyDescent="0.3">
      <c r="A72236">
        <f t="shared" ca="1" si="1128"/>
        <v>0.19906638423323675</v>
      </c>
    </row>
    <row r="72237" spans="1:1" x14ac:dyDescent="0.3">
      <c r="A72237">
        <f t="shared" ca="1" si="1128"/>
        <v>0.92275652222231308</v>
      </c>
    </row>
    <row r="72238" spans="1:1" x14ac:dyDescent="0.3">
      <c r="A72238">
        <f t="shared" ca="1" si="1128"/>
        <v>0.45621765734531372</v>
      </c>
    </row>
    <row r="72239" spans="1:1" x14ac:dyDescent="0.3">
      <c r="A72239">
        <f t="shared" ca="1" si="1128"/>
        <v>-1.8256595052651496</v>
      </c>
    </row>
    <row r="72240" spans="1:1" x14ac:dyDescent="0.3">
      <c r="A72240">
        <f t="shared" ca="1" si="1128"/>
        <v>0.77380529993504799</v>
      </c>
    </row>
    <row r="72241" spans="1:1" x14ac:dyDescent="0.3">
      <c r="A72241">
        <f t="shared" ca="1" si="1128"/>
        <v>-1.405048605953795</v>
      </c>
    </row>
    <row r="72242" spans="1:1" x14ac:dyDescent="0.3">
      <c r="A72242">
        <f t="shared" ca="1" si="1128"/>
        <v>-0.13857633811392123</v>
      </c>
    </row>
    <row r="72243" spans="1:1" x14ac:dyDescent="0.3">
      <c r="A72243">
        <f t="shared" ca="1" si="1128"/>
        <v>-0.9234370074260656</v>
      </c>
    </row>
    <row r="72244" spans="1:1" x14ac:dyDescent="0.3">
      <c r="A72244">
        <f t="shared" ca="1" si="1128"/>
        <v>-0.16677403349202896</v>
      </c>
    </row>
    <row r="72245" spans="1:1" x14ac:dyDescent="0.3">
      <c r="A72245">
        <f t="shared" ca="1" si="1128"/>
        <v>-0.84769359346403672</v>
      </c>
    </row>
    <row r="72246" spans="1:1" x14ac:dyDescent="0.3">
      <c r="A72246">
        <f t="shared" ca="1" si="1128"/>
        <v>0.16460215938776865</v>
      </c>
    </row>
    <row r="72247" spans="1:1" x14ac:dyDescent="0.3">
      <c r="A72247">
        <f t="shared" ca="1" si="1128"/>
        <v>-1.128271197152118</v>
      </c>
    </row>
    <row r="72248" spans="1:1" x14ac:dyDescent="0.3">
      <c r="A72248">
        <f t="shared" ca="1" si="1128"/>
        <v>0.12539612807442574</v>
      </c>
    </row>
    <row r="72249" spans="1:1" x14ac:dyDescent="0.3">
      <c r="A72249">
        <f t="shared" ca="1" si="1128"/>
        <v>-0.23773249683668529</v>
      </c>
    </row>
    <row r="72250" spans="1:1" x14ac:dyDescent="0.3">
      <c r="A72250">
        <f t="shared" ca="1" si="1128"/>
        <v>0.24805365881682601</v>
      </c>
    </row>
    <row r="72251" spans="1:1" x14ac:dyDescent="0.3">
      <c r="A72251">
        <f t="shared" ca="1" si="1128"/>
        <v>0.6492068649483187</v>
      </c>
    </row>
    <row r="72252" spans="1:1" x14ac:dyDescent="0.3">
      <c r="A72252">
        <f t="shared" ca="1" si="1128"/>
        <v>0.73807555641654532</v>
      </c>
    </row>
    <row r="72253" spans="1:1" x14ac:dyDescent="0.3">
      <c r="A72253">
        <f t="shared" ca="1" si="1128"/>
        <v>-0.38501830901138762</v>
      </c>
    </row>
    <row r="72254" spans="1:1" x14ac:dyDescent="0.3">
      <c r="A72254">
        <f t="shared" ca="1" si="1128"/>
        <v>-1.2355000420779458</v>
      </c>
    </row>
    <row r="72255" spans="1:1" x14ac:dyDescent="0.3">
      <c r="A72255">
        <f t="shared" ca="1" si="1128"/>
        <v>1.2068636777094308</v>
      </c>
    </row>
    <row r="72256" spans="1:1" x14ac:dyDescent="0.3">
      <c r="A72256">
        <f t="shared" ca="1" si="1128"/>
        <v>0.87952817907198577</v>
      </c>
    </row>
    <row r="72257" spans="1:1" x14ac:dyDescent="0.3">
      <c r="A72257">
        <f t="shared" ca="1" si="1128"/>
        <v>1.1845388769252612</v>
      </c>
    </row>
    <row r="72258" spans="1:1" x14ac:dyDescent="0.3">
      <c r="A72258">
        <f t="shared" ca="1" si="1128"/>
        <v>-0.15415823633961401</v>
      </c>
    </row>
    <row r="72259" spans="1:1" x14ac:dyDescent="0.3">
      <c r="A72259">
        <f t="shared" ref="A72259:A72322" ca="1" si="1129">_xlfn.NORM.INV(RAND(),0,1)</f>
        <v>0.43058699029703618</v>
      </c>
    </row>
    <row r="72260" spans="1:1" x14ac:dyDescent="0.3">
      <c r="A72260">
        <f t="shared" ca="1" si="1129"/>
        <v>-0.60564701735951365</v>
      </c>
    </row>
    <row r="72261" spans="1:1" x14ac:dyDescent="0.3">
      <c r="A72261">
        <f t="shared" ca="1" si="1129"/>
        <v>-1.8365059014893883</v>
      </c>
    </row>
    <row r="72262" spans="1:1" x14ac:dyDescent="0.3">
      <c r="A72262">
        <f t="shared" ca="1" si="1129"/>
        <v>0.24211478958425123</v>
      </c>
    </row>
    <row r="72263" spans="1:1" x14ac:dyDescent="0.3">
      <c r="A72263">
        <f t="shared" ca="1" si="1129"/>
        <v>1.9110453180807758</v>
      </c>
    </row>
    <row r="72264" spans="1:1" x14ac:dyDescent="0.3">
      <c r="A72264">
        <f t="shared" ca="1" si="1129"/>
        <v>-0.77735836487225274</v>
      </c>
    </row>
    <row r="72265" spans="1:1" x14ac:dyDescent="0.3">
      <c r="A72265">
        <f t="shared" ca="1" si="1129"/>
        <v>-1.0483075729982341</v>
      </c>
    </row>
    <row r="72266" spans="1:1" x14ac:dyDescent="0.3">
      <c r="A72266">
        <f t="shared" ca="1" si="1129"/>
        <v>-0.56005242768960772</v>
      </c>
    </row>
    <row r="72267" spans="1:1" x14ac:dyDescent="0.3">
      <c r="A72267">
        <f t="shared" ca="1" si="1129"/>
        <v>0.81197027574588621</v>
      </c>
    </row>
    <row r="72268" spans="1:1" x14ac:dyDescent="0.3">
      <c r="A72268">
        <f t="shared" ca="1" si="1129"/>
        <v>-0.12894235031527765</v>
      </c>
    </row>
    <row r="72269" spans="1:1" x14ac:dyDescent="0.3">
      <c r="A72269">
        <f t="shared" ca="1" si="1129"/>
        <v>-7.3263656189775303E-2</v>
      </c>
    </row>
    <row r="72270" spans="1:1" x14ac:dyDescent="0.3">
      <c r="A72270">
        <f t="shared" ca="1" si="1129"/>
        <v>0.21409096671112318</v>
      </c>
    </row>
    <row r="72271" spans="1:1" x14ac:dyDescent="0.3">
      <c r="A72271">
        <f t="shared" ca="1" si="1129"/>
        <v>-0.85323231719922643</v>
      </c>
    </row>
    <row r="72272" spans="1:1" x14ac:dyDescent="0.3">
      <c r="A72272">
        <f t="shared" ca="1" si="1129"/>
        <v>-0.96887875565586579</v>
      </c>
    </row>
    <row r="72273" spans="1:1" x14ac:dyDescent="0.3">
      <c r="A72273">
        <f t="shared" ca="1" si="1129"/>
        <v>2.2632873457329086</v>
      </c>
    </row>
    <row r="72274" spans="1:1" x14ac:dyDescent="0.3">
      <c r="A72274">
        <f t="shared" ca="1" si="1129"/>
        <v>2.4975627348377736</v>
      </c>
    </row>
    <row r="72275" spans="1:1" x14ac:dyDescent="0.3">
      <c r="A72275">
        <f t="shared" ca="1" si="1129"/>
        <v>-1.1750316937388177</v>
      </c>
    </row>
    <row r="72276" spans="1:1" x14ac:dyDescent="0.3">
      <c r="A72276">
        <f t="shared" ca="1" si="1129"/>
        <v>-0.2237789013093858</v>
      </c>
    </row>
    <row r="72277" spans="1:1" x14ac:dyDescent="0.3">
      <c r="A72277">
        <f t="shared" ca="1" si="1129"/>
        <v>9.0546661091156708E-2</v>
      </c>
    </row>
    <row r="72278" spans="1:1" x14ac:dyDescent="0.3">
      <c r="A72278">
        <f t="shared" ca="1" si="1129"/>
        <v>1.1117080224338738</v>
      </c>
    </row>
    <row r="72279" spans="1:1" x14ac:dyDescent="0.3">
      <c r="A72279">
        <f t="shared" ca="1" si="1129"/>
        <v>-0.20484103526601766</v>
      </c>
    </row>
    <row r="72280" spans="1:1" x14ac:dyDescent="0.3">
      <c r="A72280">
        <f t="shared" ca="1" si="1129"/>
        <v>-0.87527565411672381</v>
      </c>
    </row>
    <row r="72281" spans="1:1" x14ac:dyDescent="0.3">
      <c r="A72281">
        <f t="shared" ca="1" si="1129"/>
        <v>-0.62397709520591882</v>
      </c>
    </row>
    <row r="72282" spans="1:1" x14ac:dyDescent="0.3">
      <c r="A72282">
        <f t="shared" ca="1" si="1129"/>
        <v>0.22690970652131046</v>
      </c>
    </row>
    <row r="72283" spans="1:1" x14ac:dyDescent="0.3">
      <c r="A72283">
        <f t="shared" ca="1" si="1129"/>
        <v>-0.80497667496726144</v>
      </c>
    </row>
    <row r="72284" spans="1:1" x14ac:dyDescent="0.3">
      <c r="A72284">
        <f t="shared" ca="1" si="1129"/>
        <v>0.80600902840027155</v>
      </c>
    </row>
    <row r="72285" spans="1:1" x14ac:dyDescent="0.3">
      <c r="A72285">
        <f t="shared" ca="1" si="1129"/>
        <v>1.8215007603985833</v>
      </c>
    </row>
    <row r="72286" spans="1:1" x14ac:dyDescent="0.3">
      <c r="A72286">
        <f t="shared" ca="1" si="1129"/>
        <v>0.52528898536712132</v>
      </c>
    </row>
    <row r="72287" spans="1:1" x14ac:dyDescent="0.3">
      <c r="A72287">
        <f t="shared" ca="1" si="1129"/>
        <v>-0.38088571002998572</v>
      </c>
    </row>
    <row r="72288" spans="1:1" x14ac:dyDescent="0.3">
      <c r="A72288">
        <f t="shared" ca="1" si="1129"/>
        <v>-2.2822160415616635</v>
      </c>
    </row>
    <row r="72289" spans="1:1" x14ac:dyDescent="0.3">
      <c r="A72289">
        <f t="shared" ca="1" si="1129"/>
        <v>0.87839297930631821</v>
      </c>
    </row>
    <row r="72290" spans="1:1" x14ac:dyDescent="0.3">
      <c r="A72290">
        <f t="shared" ca="1" si="1129"/>
        <v>1.1034908153421921</v>
      </c>
    </row>
    <row r="72291" spans="1:1" x14ac:dyDescent="0.3">
      <c r="A72291">
        <f t="shared" ca="1" si="1129"/>
        <v>-0.15195122984114515</v>
      </c>
    </row>
    <row r="72292" spans="1:1" x14ac:dyDescent="0.3">
      <c r="A72292">
        <f t="shared" ca="1" si="1129"/>
        <v>2.4423879493047114</v>
      </c>
    </row>
    <row r="72293" spans="1:1" x14ac:dyDescent="0.3">
      <c r="A72293">
        <f t="shared" ca="1" si="1129"/>
        <v>8.7255789508900727E-2</v>
      </c>
    </row>
    <row r="72294" spans="1:1" x14ac:dyDescent="0.3">
      <c r="A72294">
        <f t="shared" ca="1" si="1129"/>
        <v>-0.19758802427855884</v>
      </c>
    </row>
    <row r="72295" spans="1:1" x14ac:dyDescent="0.3">
      <c r="A72295">
        <f t="shared" ca="1" si="1129"/>
        <v>1.4742987651503727</v>
      </c>
    </row>
    <row r="72296" spans="1:1" x14ac:dyDescent="0.3">
      <c r="A72296">
        <f t="shared" ca="1" si="1129"/>
        <v>-1.0886121748046791</v>
      </c>
    </row>
    <row r="72297" spans="1:1" x14ac:dyDescent="0.3">
      <c r="A72297">
        <f t="shared" ca="1" si="1129"/>
        <v>-1.6805526623665616</v>
      </c>
    </row>
    <row r="72298" spans="1:1" x14ac:dyDescent="0.3">
      <c r="A72298">
        <f t="shared" ca="1" si="1129"/>
        <v>-1.4747259275030935</v>
      </c>
    </row>
    <row r="72299" spans="1:1" x14ac:dyDescent="0.3">
      <c r="A72299">
        <f t="shared" ca="1" si="1129"/>
        <v>0.38104567226494629</v>
      </c>
    </row>
    <row r="72300" spans="1:1" x14ac:dyDescent="0.3">
      <c r="A72300">
        <f t="shared" ca="1" si="1129"/>
        <v>-0.32009665321126218</v>
      </c>
    </row>
    <row r="72301" spans="1:1" x14ac:dyDescent="0.3">
      <c r="A72301">
        <f t="shared" ca="1" si="1129"/>
        <v>-0.15819306261135088</v>
      </c>
    </row>
    <row r="72302" spans="1:1" x14ac:dyDescent="0.3">
      <c r="A72302">
        <f t="shared" ca="1" si="1129"/>
        <v>-0.6648113290895119</v>
      </c>
    </row>
    <row r="72303" spans="1:1" x14ac:dyDescent="0.3">
      <c r="A72303">
        <f t="shared" ca="1" si="1129"/>
        <v>0.8294248741114052</v>
      </c>
    </row>
    <row r="72304" spans="1:1" x14ac:dyDescent="0.3">
      <c r="A72304">
        <f t="shared" ca="1" si="1129"/>
        <v>0.77107243732440212</v>
      </c>
    </row>
    <row r="72305" spans="1:1" x14ac:dyDescent="0.3">
      <c r="A72305">
        <f t="shared" ca="1" si="1129"/>
        <v>-1.7141222730176049</v>
      </c>
    </row>
    <row r="72306" spans="1:1" x14ac:dyDescent="0.3">
      <c r="A72306">
        <f t="shared" ca="1" si="1129"/>
        <v>-1.5194168586604291</v>
      </c>
    </row>
    <row r="72307" spans="1:1" x14ac:dyDescent="0.3">
      <c r="A72307">
        <f t="shared" ca="1" si="1129"/>
        <v>2.1433807157263303</v>
      </c>
    </row>
    <row r="72308" spans="1:1" x14ac:dyDescent="0.3">
      <c r="A72308">
        <f t="shared" ca="1" si="1129"/>
        <v>-1.3842607493461194</v>
      </c>
    </row>
    <row r="72309" spans="1:1" x14ac:dyDescent="0.3">
      <c r="A72309">
        <f t="shared" ca="1" si="1129"/>
        <v>0.38726942042996576</v>
      </c>
    </row>
    <row r="72310" spans="1:1" x14ac:dyDescent="0.3">
      <c r="A72310">
        <f t="shared" ca="1" si="1129"/>
        <v>-0.82173042545540098</v>
      </c>
    </row>
    <row r="72311" spans="1:1" x14ac:dyDescent="0.3">
      <c r="A72311">
        <f t="shared" ca="1" si="1129"/>
        <v>0.42260887421127963</v>
      </c>
    </row>
    <row r="72312" spans="1:1" x14ac:dyDescent="0.3">
      <c r="A72312">
        <f t="shared" ca="1" si="1129"/>
        <v>-0.91251105850150627</v>
      </c>
    </row>
    <row r="72313" spans="1:1" x14ac:dyDescent="0.3">
      <c r="A72313">
        <f t="shared" ca="1" si="1129"/>
        <v>1.3870652213671819</v>
      </c>
    </row>
    <row r="72314" spans="1:1" x14ac:dyDescent="0.3">
      <c r="A72314">
        <f t="shared" ca="1" si="1129"/>
        <v>-0.64851076792337903</v>
      </c>
    </row>
    <row r="72315" spans="1:1" x14ac:dyDescent="0.3">
      <c r="A72315">
        <f t="shared" ca="1" si="1129"/>
        <v>0.12183876710484914</v>
      </c>
    </row>
    <row r="72316" spans="1:1" x14ac:dyDescent="0.3">
      <c r="A72316">
        <f t="shared" ca="1" si="1129"/>
        <v>-0.46775315892829716</v>
      </c>
    </row>
    <row r="72317" spans="1:1" x14ac:dyDescent="0.3">
      <c r="A72317">
        <f t="shared" ca="1" si="1129"/>
        <v>1.3319446341825922</v>
      </c>
    </row>
    <row r="72318" spans="1:1" x14ac:dyDescent="0.3">
      <c r="A72318">
        <f t="shared" ca="1" si="1129"/>
        <v>-0.36806377833345943</v>
      </c>
    </row>
    <row r="72319" spans="1:1" x14ac:dyDescent="0.3">
      <c r="A72319">
        <f t="shared" ca="1" si="1129"/>
        <v>-0.84198762770744362</v>
      </c>
    </row>
    <row r="72320" spans="1:1" x14ac:dyDescent="0.3">
      <c r="A72320">
        <f t="shared" ca="1" si="1129"/>
        <v>-0.81048376887586826</v>
      </c>
    </row>
    <row r="72321" spans="1:1" x14ac:dyDescent="0.3">
      <c r="A72321">
        <f t="shared" ca="1" si="1129"/>
        <v>-1.0591000285542003</v>
      </c>
    </row>
    <row r="72322" spans="1:1" x14ac:dyDescent="0.3">
      <c r="A72322">
        <f t="shared" ca="1" si="1129"/>
        <v>0.7316693242886213</v>
      </c>
    </row>
    <row r="72323" spans="1:1" x14ac:dyDescent="0.3">
      <c r="A72323">
        <f t="shared" ref="A72323:A72386" ca="1" si="1130">_xlfn.NORM.INV(RAND(),0,1)</f>
        <v>1.5994623436282973</v>
      </c>
    </row>
    <row r="72324" spans="1:1" x14ac:dyDescent="0.3">
      <c r="A72324">
        <f t="shared" ca="1" si="1130"/>
        <v>-1.6373509447941195</v>
      </c>
    </row>
    <row r="72325" spans="1:1" x14ac:dyDescent="0.3">
      <c r="A72325">
        <f t="shared" ca="1" si="1130"/>
        <v>-0.34328708491400128</v>
      </c>
    </row>
    <row r="72326" spans="1:1" x14ac:dyDescent="0.3">
      <c r="A72326">
        <f t="shared" ca="1" si="1130"/>
        <v>-0.91240974899459337</v>
      </c>
    </row>
    <row r="72327" spans="1:1" x14ac:dyDescent="0.3">
      <c r="A72327">
        <f t="shared" ca="1" si="1130"/>
        <v>-0.14136025753515596</v>
      </c>
    </row>
    <row r="72328" spans="1:1" x14ac:dyDescent="0.3">
      <c r="A72328">
        <f t="shared" ca="1" si="1130"/>
        <v>0.96965274507293875</v>
      </c>
    </row>
    <row r="72329" spans="1:1" x14ac:dyDescent="0.3">
      <c r="A72329">
        <f t="shared" ca="1" si="1130"/>
        <v>-1.7763417299815674</v>
      </c>
    </row>
    <row r="72330" spans="1:1" x14ac:dyDescent="0.3">
      <c r="A72330">
        <f t="shared" ca="1" si="1130"/>
        <v>-0.12848860566274861</v>
      </c>
    </row>
    <row r="72331" spans="1:1" x14ac:dyDescent="0.3">
      <c r="A72331">
        <f t="shared" ca="1" si="1130"/>
        <v>1.7954048226889205</v>
      </c>
    </row>
    <row r="72332" spans="1:1" x14ac:dyDescent="0.3">
      <c r="A72332">
        <f t="shared" ca="1" si="1130"/>
        <v>-1.564182036878482</v>
      </c>
    </row>
    <row r="72333" spans="1:1" x14ac:dyDescent="0.3">
      <c r="A72333">
        <f t="shared" ca="1" si="1130"/>
        <v>0.16438178009132501</v>
      </c>
    </row>
    <row r="72334" spans="1:1" x14ac:dyDescent="0.3">
      <c r="A72334">
        <f t="shared" ca="1" si="1130"/>
        <v>0.137745194334607</v>
      </c>
    </row>
    <row r="72335" spans="1:1" x14ac:dyDescent="0.3">
      <c r="A72335">
        <f t="shared" ca="1" si="1130"/>
        <v>-1.4474057899328201E-2</v>
      </c>
    </row>
    <row r="72336" spans="1:1" x14ac:dyDescent="0.3">
      <c r="A72336">
        <f t="shared" ca="1" si="1130"/>
        <v>0.18991686619094394</v>
      </c>
    </row>
    <row r="72337" spans="1:1" x14ac:dyDescent="0.3">
      <c r="A72337">
        <f t="shared" ca="1" si="1130"/>
        <v>-0.34023633825078714</v>
      </c>
    </row>
    <row r="72338" spans="1:1" x14ac:dyDescent="0.3">
      <c r="A72338">
        <f t="shared" ca="1" si="1130"/>
        <v>0.53485926563604524</v>
      </c>
    </row>
    <row r="72339" spans="1:1" x14ac:dyDescent="0.3">
      <c r="A72339">
        <f t="shared" ca="1" si="1130"/>
        <v>0.17921816355777104</v>
      </c>
    </row>
    <row r="72340" spans="1:1" x14ac:dyDescent="0.3">
      <c r="A72340">
        <f t="shared" ca="1" si="1130"/>
        <v>0.81319130346328639</v>
      </c>
    </row>
    <row r="72341" spans="1:1" x14ac:dyDescent="0.3">
      <c r="A72341">
        <f t="shared" ca="1" si="1130"/>
        <v>-2.1820730572261672E-2</v>
      </c>
    </row>
    <row r="72342" spans="1:1" x14ac:dyDescent="0.3">
      <c r="A72342">
        <f t="shared" ca="1" si="1130"/>
        <v>-1.2514566267795835E-3</v>
      </c>
    </row>
    <row r="72343" spans="1:1" x14ac:dyDescent="0.3">
      <c r="A72343">
        <f t="shared" ca="1" si="1130"/>
        <v>-0.7643254534289573</v>
      </c>
    </row>
    <row r="72344" spans="1:1" x14ac:dyDescent="0.3">
      <c r="A72344">
        <f t="shared" ca="1" si="1130"/>
        <v>-0.49596321945575766</v>
      </c>
    </row>
    <row r="72345" spans="1:1" x14ac:dyDescent="0.3">
      <c r="A72345">
        <f t="shared" ca="1" si="1130"/>
        <v>1.6862627165045803</v>
      </c>
    </row>
    <row r="72346" spans="1:1" x14ac:dyDescent="0.3">
      <c r="A72346">
        <f t="shared" ca="1" si="1130"/>
        <v>-0.25465129335321324</v>
      </c>
    </row>
    <row r="72347" spans="1:1" x14ac:dyDescent="0.3">
      <c r="A72347">
        <f t="shared" ca="1" si="1130"/>
        <v>-0.28580365111285083</v>
      </c>
    </row>
    <row r="72348" spans="1:1" x14ac:dyDescent="0.3">
      <c r="A72348">
        <f t="shared" ca="1" si="1130"/>
        <v>-0.76376049021394188</v>
      </c>
    </row>
    <row r="72349" spans="1:1" x14ac:dyDescent="0.3">
      <c r="A72349">
        <f t="shared" ca="1" si="1130"/>
        <v>0.42867769496412111</v>
      </c>
    </row>
    <row r="72350" spans="1:1" x14ac:dyDescent="0.3">
      <c r="A72350">
        <f t="shared" ca="1" si="1130"/>
        <v>-1.1772018081834086</v>
      </c>
    </row>
    <row r="72351" spans="1:1" x14ac:dyDescent="0.3">
      <c r="A72351">
        <f t="shared" ca="1" si="1130"/>
        <v>0.69324702779167613</v>
      </c>
    </row>
    <row r="72352" spans="1:1" x14ac:dyDescent="0.3">
      <c r="A72352">
        <f t="shared" ca="1" si="1130"/>
        <v>-1.5820369884492191</v>
      </c>
    </row>
    <row r="72353" spans="1:1" x14ac:dyDescent="0.3">
      <c r="A72353">
        <f t="shared" ca="1" si="1130"/>
        <v>-1.1669457415337496</v>
      </c>
    </row>
    <row r="72354" spans="1:1" x14ac:dyDescent="0.3">
      <c r="A72354">
        <f t="shared" ca="1" si="1130"/>
        <v>1.1425362546601663</v>
      </c>
    </row>
    <row r="72355" spans="1:1" x14ac:dyDescent="0.3">
      <c r="A72355">
        <f t="shared" ca="1" si="1130"/>
        <v>0.31391762783506344</v>
      </c>
    </row>
    <row r="72356" spans="1:1" x14ac:dyDescent="0.3">
      <c r="A72356">
        <f t="shared" ca="1" si="1130"/>
        <v>0.77318632686714184</v>
      </c>
    </row>
    <row r="72357" spans="1:1" x14ac:dyDescent="0.3">
      <c r="A72357">
        <f t="shared" ca="1" si="1130"/>
        <v>-1.5494387518068928</v>
      </c>
    </row>
    <row r="72358" spans="1:1" x14ac:dyDescent="0.3">
      <c r="A72358">
        <f t="shared" ca="1" si="1130"/>
        <v>1.3972708802915514</v>
      </c>
    </row>
    <row r="72359" spans="1:1" x14ac:dyDescent="0.3">
      <c r="A72359">
        <f t="shared" ca="1" si="1130"/>
        <v>-0.64960568662969798</v>
      </c>
    </row>
    <row r="72360" spans="1:1" x14ac:dyDescent="0.3">
      <c r="A72360">
        <f t="shared" ca="1" si="1130"/>
        <v>-2.3151829984527139</v>
      </c>
    </row>
    <row r="72361" spans="1:1" x14ac:dyDescent="0.3">
      <c r="A72361">
        <f t="shared" ca="1" si="1130"/>
        <v>0.37062647128043402</v>
      </c>
    </row>
    <row r="72362" spans="1:1" x14ac:dyDescent="0.3">
      <c r="A72362">
        <f t="shared" ca="1" si="1130"/>
        <v>2.0161858639380568</v>
      </c>
    </row>
    <row r="72363" spans="1:1" x14ac:dyDescent="0.3">
      <c r="A72363">
        <f t="shared" ca="1" si="1130"/>
        <v>0.57273439823813166</v>
      </c>
    </row>
    <row r="72364" spans="1:1" x14ac:dyDescent="0.3">
      <c r="A72364">
        <f t="shared" ca="1" si="1130"/>
        <v>0.463023679140035</v>
      </c>
    </row>
    <row r="72365" spans="1:1" x14ac:dyDescent="0.3">
      <c r="A72365">
        <f t="shared" ca="1" si="1130"/>
        <v>0.2205530439488137</v>
      </c>
    </row>
    <row r="72366" spans="1:1" x14ac:dyDescent="0.3">
      <c r="A72366">
        <f t="shared" ca="1" si="1130"/>
        <v>1.6151196204291576</v>
      </c>
    </row>
    <row r="72367" spans="1:1" x14ac:dyDescent="0.3">
      <c r="A72367">
        <f t="shared" ca="1" si="1130"/>
        <v>-0.39847941730847997</v>
      </c>
    </row>
    <row r="72368" spans="1:1" x14ac:dyDescent="0.3">
      <c r="A72368">
        <f t="shared" ca="1" si="1130"/>
        <v>-0.44083828293847621</v>
      </c>
    </row>
    <row r="72369" spans="1:1" x14ac:dyDescent="0.3">
      <c r="A72369">
        <f t="shared" ca="1" si="1130"/>
        <v>0.55185944757159178</v>
      </c>
    </row>
    <row r="72370" spans="1:1" x14ac:dyDescent="0.3">
      <c r="A72370">
        <f t="shared" ca="1" si="1130"/>
        <v>1.4686903327143959</v>
      </c>
    </row>
    <row r="72371" spans="1:1" x14ac:dyDescent="0.3">
      <c r="A72371">
        <f t="shared" ca="1" si="1130"/>
        <v>-0.92711381568602691</v>
      </c>
    </row>
    <row r="72372" spans="1:1" x14ac:dyDescent="0.3">
      <c r="A72372">
        <f t="shared" ca="1" si="1130"/>
        <v>0.91512934840460114</v>
      </c>
    </row>
    <row r="72373" spans="1:1" x14ac:dyDescent="0.3">
      <c r="A72373">
        <f t="shared" ca="1" si="1130"/>
        <v>1.4880993109463347</v>
      </c>
    </row>
    <row r="72374" spans="1:1" x14ac:dyDescent="0.3">
      <c r="A72374">
        <f t="shared" ca="1" si="1130"/>
        <v>-0.4022925042868995</v>
      </c>
    </row>
    <row r="72375" spans="1:1" x14ac:dyDescent="0.3">
      <c r="A72375">
        <f t="shared" ca="1" si="1130"/>
        <v>0.97546532377525963</v>
      </c>
    </row>
    <row r="72376" spans="1:1" x14ac:dyDescent="0.3">
      <c r="A72376">
        <f t="shared" ca="1" si="1130"/>
        <v>-0.74930919676627405</v>
      </c>
    </row>
    <row r="72377" spans="1:1" x14ac:dyDescent="0.3">
      <c r="A72377">
        <f t="shared" ca="1" si="1130"/>
        <v>-0.63291037942474238</v>
      </c>
    </row>
    <row r="72378" spans="1:1" x14ac:dyDescent="0.3">
      <c r="A72378">
        <f t="shared" ca="1" si="1130"/>
        <v>1.5220541280044459</v>
      </c>
    </row>
    <row r="72379" spans="1:1" x14ac:dyDescent="0.3">
      <c r="A72379">
        <f t="shared" ca="1" si="1130"/>
        <v>-0.44154449469987556</v>
      </c>
    </row>
    <row r="72380" spans="1:1" x14ac:dyDescent="0.3">
      <c r="A72380">
        <f t="shared" ca="1" si="1130"/>
        <v>-1.2895129413079465</v>
      </c>
    </row>
    <row r="72381" spans="1:1" x14ac:dyDescent="0.3">
      <c r="A72381">
        <f t="shared" ca="1" si="1130"/>
        <v>0.54197393903196489</v>
      </c>
    </row>
    <row r="72382" spans="1:1" x14ac:dyDescent="0.3">
      <c r="A72382">
        <f t="shared" ca="1" si="1130"/>
        <v>0.40029930074954873</v>
      </c>
    </row>
    <row r="72383" spans="1:1" x14ac:dyDescent="0.3">
      <c r="A72383">
        <f t="shared" ca="1" si="1130"/>
        <v>-0.24939766000115246</v>
      </c>
    </row>
    <row r="72384" spans="1:1" x14ac:dyDescent="0.3">
      <c r="A72384">
        <f t="shared" ca="1" si="1130"/>
        <v>1.9462528102598358</v>
      </c>
    </row>
    <row r="72385" spans="1:1" x14ac:dyDescent="0.3">
      <c r="A72385">
        <f t="shared" ca="1" si="1130"/>
        <v>-0.69295068471020471</v>
      </c>
    </row>
    <row r="72386" spans="1:1" x14ac:dyDescent="0.3">
      <c r="A72386">
        <f t="shared" ca="1" si="1130"/>
        <v>0.73855181613270449</v>
      </c>
    </row>
    <row r="72387" spans="1:1" x14ac:dyDescent="0.3">
      <c r="A72387">
        <f t="shared" ref="A72387:A72450" ca="1" si="1131">_xlfn.NORM.INV(RAND(),0,1)</f>
        <v>1.0315078305962044</v>
      </c>
    </row>
    <row r="72388" spans="1:1" x14ac:dyDescent="0.3">
      <c r="A72388">
        <f t="shared" ca="1" si="1131"/>
        <v>1.5432942315855653</v>
      </c>
    </row>
    <row r="72389" spans="1:1" x14ac:dyDescent="0.3">
      <c r="A72389">
        <f t="shared" ca="1" si="1131"/>
        <v>-0.53977374685678114</v>
      </c>
    </row>
    <row r="72390" spans="1:1" x14ac:dyDescent="0.3">
      <c r="A72390">
        <f t="shared" ca="1" si="1131"/>
        <v>-0.44476921219911514</v>
      </c>
    </row>
    <row r="72391" spans="1:1" x14ac:dyDescent="0.3">
      <c r="A72391">
        <f t="shared" ca="1" si="1131"/>
        <v>-1.0250823517823804</v>
      </c>
    </row>
    <row r="72392" spans="1:1" x14ac:dyDescent="0.3">
      <c r="A72392">
        <f t="shared" ca="1" si="1131"/>
        <v>-0.41565285758125781</v>
      </c>
    </row>
    <row r="72393" spans="1:1" x14ac:dyDescent="0.3">
      <c r="A72393">
        <f t="shared" ca="1" si="1131"/>
        <v>-0.44861732921514114</v>
      </c>
    </row>
    <row r="72394" spans="1:1" x14ac:dyDescent="0.3">
      <c r="A72394">
        <f t="shared" ca="1" si="1131"/>
        <v>-0.29380654775977821</v>
      </c>
    </row>
    <row r="72395" spans="1:1" x14ac:dyDescent="0.3">
      <c r="A72395">
        <f t="shared" ca="1" si="1131"/>
        <v>-0.34569231953551044</v>
      </c>
    </row>
    <row r="72396" spans="1:1" x14ac:dyDescent="0.3">
      <c r="A72396">
        <f t="shared" ca="1" si="1131"/>
        <v>0.77760914610573018</v>
      </c>
    </row>
    <row r="72397" spans="1:1" x14ac:dyDescent="0.3">
      <c r="A72397">
        <f t="shared" ca="1" si="1131"/>
        <v>0.29693568144171295</v>
      </c>
    </row>
    <row r="72398" spans="1:1" x14ac:dyDescent="0.3">
      <c r="A72398">
        <f t="shared" ca="1" si="1131"/>
        <v>1.6133214642714488</v>
      </c>
    </row>
    <row r="72399" spans="1:1" x14ac:dyDescent="0.3">
      <c r="A72399">
        <f t="shared" ca="1" si="1131"/>
        <v>0.94035394603369737</v>
      </c>
    </row>
    <row r="72400" spans="1:1" x14ac:dyDescent="0.3">
      <c r="A72400">
        <f t="shared" ca="1" si="1131"/>
        <v>0.37518846369487735</v>
      </c>
    </row>
    <row r="72401" spans="1:1" x14ac:dyDescent="0.3">
      <c r="A72401">
        <f t="shared" ca="1" si="1131"/>
        <v>1.4054371628341804</v>
      </c>
    </row>
    <row r="72402" spans="1:1" x14ac:dyDescent="0.3">
      <c r="A72402">
        <f t="shared" ca="1" si="1131"/>
        <v>-0.71493042759319203</v>
      </c>
    </row>
    <row r="72403" spans="1:1" x14ac:dyDescent="0.3">
      <c r="A72403">
        <f t="shared" ca="1" si="1131"/>
        <v>-1.0084290838080125</v>
      </c>
    </row>
    <row r="72404" spans="1:1" x14ac:dyDescent="0.3">
      <c r="A72404">
        <f t="shared" ca="1" si="1131"/>
        <v>0.98382915454537212</v>
      </c>
    </row>
    <row r="72405" spans="1:1" x14ac:dyDescent="0.3">
      <c r="A72405">
        <f t="shared" ca="1" si="1131"/>
        <v>0.5316421692230705</v>
      </c>
    </row>
    <row r="72406" spans="1:1" x14ac:dyDescent="0.3">
      <c r="A72406">
        <f t="shared" ca="1" si="1131"/>
        <v>4.7332656705173538E-3</v>
      </c>
    </row>
    <row r="72407" spans="1:1" x14ac:dyDescent="0.3">
      <c r="A72407">
        <f t="shared" ca="1" si="1131"/>
        <v>-0.78163709359867384</v>
      </c>
    </row>
    <row r="72408" spans="1:1" x14ac:dyDescent="0.3">
      <c r="A72408">
        <f t="shared" ca="1" si="1131"/>
        <v>0.47389856039920819</v>
      </c>
    </row>
    <row r="72409" spans="1:1" x14ac:dyDescent="0.3">
      <c r="A72409">
        <f t="shared" ca="1" si="1131"/>
        <v>1.4240359658686894</v>
      </c>
    </row>
    <row r="72410" spans="1:1" x14ac:dyDescent="0.3">
      <c r="A72410">
        <f t="shared" ca="1" si="1131"/>
        <v>0.10692934062151352</v>
      </c>
    </row>
    <row r="72411" spans="1:1" x14ac:dyDescent="0.3">
      <c r="A72411">
        <f t="shared" ca="1" si="1131"/>
        <v>-0.28315856179546689</v>
      </c>
    </row>
    <row r="72412" spans="1:1" x14ac:dyDescent="0.3">
      <c r="A72412">
        <f t="shared" ca="1" si="1131"/>
        <v>-0.51899538141719137</v>
      </c>
    </row>
    <row r="72413" spans="1:1" x14ac:dyDescent="0.3">
      <c r="A72413">
        <f t="shared" ca="1" si="1131"/>
        <v>1.3187564168957107</v>
      </c>
    </row>
    <row r="72414" spans="1:1" x14ac:dyDescent="0.3">
      <c r="A72414">
        <f t="shared" ca="1" si="1131"/>
        <v>0.57697680276732566</v>
      </c>
    </row>
    <row r="72415" spans="1:1" x14ac:dyDescent="0.3">
      <c r="A72415">
        <f t="shared" ca="1" si="1131"/>
        <v>0.10977362993835253</v>
      </c>
    </row>
    <row r="72416" spans="1:1" x14ac:dyDescent="0.3">
      <c r="A72416">
        <f t="shared" ca="1" si="1131"/>
        <v>-0.18715046290273035</v>
      </c>
    </row>
    <row r="72417" spans="1:1" x14ac:dyDescent="0.3">
      <c r="A72417">
        <f t="shared" ca="1" si="1131"/>
        <v>-0.81823086155768732</v>
      </c>
    </row>
    <row r="72418" spans="1:1" x14ac:dyDescent="0.3">
      <c r="A72418">
        <f t="shared" ca="1" si="1131"/>
        <v>-0.67842419643989682</v>
      </c>
    </row>
    <row r="72419" spans="1:1" x14ac:dyDescent="0.3">
      <c r="A72419">
        <f t="shared" ca="1" si="1131"/>
        <v>-2.8073316064255263E-3</v>
      </c>
    </row>
    <row r="72420" spans="1:1" x14ac:dyDescent="0.3">
      <c r="A72420">
        <f t="shared" ca="1" si="1131"/>
        <v>-0.12190674613689532</v>
      </c>
    </row>
    <row r="72421" spans="1:1" x14ac:dyDescent="0.3">
      <c r="A72421">
        <f t="shared" ca="1" si="1131"/>
        <v>1.2804609627692964</v>
      </c>
    </row>
    <row r="72422" spans="1:1" x14ac:dyDescent="0.3">
      <c r="A72422">
        <f t="shared" ca="1" si="1131"/>
        <v>-0.1501192373937571</v>
      </c>
    </row>
    <row r="72423" spans="1:1" x14ac:dyDescent="0.3">
      <c r="A72423">
        <f t="shared" ca="1" si="1131"/>
        <v>0.44709287970414002</v>
      </c>
    </row>
    <row r="72424" spans="1:1" x14ac:dyDescent="0.3">
      <c r="A72424">
        <f t="shared" ca="1" si="1131"/>
        <v>0.3445485321125768</v>
      </c>
    </row>
    <row r="72425" spans="1:1" x14ac:dyDescent="0.3">
      <c r="A72425">
        <f t="shared" ca="1" si="1131"/>
        <v>1.4240413646743633</v>
      </c>
    </row>
    <row r="72426" spans="1:1" x14ac:dyDescent="0.3">
      <c r="A72426">
        <f t="shared" ca="1" si="1131"/>
        <v>-0.68498359622341254</v>
      </c>
    </row>
    <row r="72427" spans="1:1" x14ac:dyDescent="0.3">
      <c r="A72427">
        <f t="shared" ca="1" si="1131"/>
        <v>-0.49635724007249243</v>
      </c>
    </row>
    <row r="72428" spans="1:1" x14ac:dyDescent="0.3">
      <c r="A72428">
        <f t="shared" ca="1" si="1131"/>
        <v>-0.53382650389457631</v>
      </c>
    </row>
    <row r="72429" spans="1:1" x14ac:dyDescent="0.3">
      <c r="A72429">
        <f t="shared" ca="1" si="1131"/>
        <v>0.7301964018820043</v>
      </c>
    </row>
    <row r="72430" spans="1:1" x14ac:dyDescent="0.3">
      <c r="A72430">
        <f t="shared" ca="1" si="1131"/>
        <v>-0.22712544581906774</v>
      </c>
    </row>
    <row r="72431" spans="1:1" x14ac:dyDescent="0.3">
      <c r="A72431">
        <f t="shared" ca="1" si="1131"/>
        <v>1.4885317942144756</v>
      </c>
    </row>
    <row r="72432" spans="1:1" x14ac:dyDescent="0.3">
      <c r="A72432">
        <f t="shared" ca="1" si="1131"/>
        <v>-0.12720598375523723</v>
      </c>
    </row>
    <row r="72433" spans="1:1" x14ac:dyDescent="0.3">
      <c r="A72433">
        <f t="shared" ca="1" si="1131"/>
        <v>-0.34630633290764218</v>
      </c>
    </row>
    <row r="72434" spans="1:1" x14ac:dyDescent="0.3">
      <c r="A72434">
        <f t="shared" ca="1" si="1131"/>
        <v>-0.6835181356905905</v>
      </c>
    </row>
    <row r="72435" spans="1:1" x14ac:dyDescent="0.3">
      <c r="A72435">
        <f t="shared" ca="1" si="1131"/>
        <v>1.3153086305385522</v>
      </c>
    </row>
    <row r="72436" spans="1:1" x14ac:dyDescent="0.3">
      <c r="A72436">
        <f t="shared" ca="1" si="1131"/>
        <v>1.9544463434751969</v>
      </c>
    </row>
    <row r="72437" spans="1:1" x14ac:dyDescent="0.3">
      <c r="A72437">
        <f t="shared" ca="1" si="1131"/>
        <v>-1.3023365173840049</v>
      </c>
    </row>
    <row r="72438" spans="1:1" x14ac:dyDescent="0.3">
      <c r="A72438">
        <f t="shared" ca="1" si="1131"/>
        <v>0.59777651613168803</v>
      </c>
    </row>
    <row r="72439" spans="1:1" x14ac:dyDescent="0.3">
      <c r="A72439">
        <f t="shared" ca="1" si="1131"/>
        <v>-0.47597788392718643</v>
      </c>
    </row>
    <row r="72440" spans="1:1" x14ac:dyDescent="0.3">
      <c r="A72440">
        <f t="shared" ca="1" si="1131"/>
        <v>0.9742499341443901</v>
      </c>
    </row>
    <row r="72441" spans="1:1" x14ac:dyDescent="0.3">
      <c r="A72441">
        <f t="shared" ca="1" si="1131"/>
        <v>-0.87070572530634072</v>
      </c>
    </row>
    <row r="72442" spans="1:1" x14ac:dyDescent="0.3">
      <c r="A72442">
        <f t="shared" ca="1" si="1131"/>
        <v>1.2959631632286608</v>
      </c>
    </row>
    <row r="72443" spans="1:1" x14ac:dyDescent="0.3">
      <c r="A72443">
        <f t="shared" ca="1" si="1131"/>
        <v>0.25621074097545504</v>
      </c>
    </row>
    <row r="72444" spans="1:1" x14ac:dyDescent="0.3">
      <c r="A72444">
        <f t="shared" ca="1" si="1131"/>
        <v>-0.84263622603027033</v>
      </c>
    </row>
    <row r="72445" spans="1:1" x14ac:dyDescent="0.3">
      <c r="A72445">
        <f t="shared" ca="1" si="1131"/>
        <v>-0.80664320553546853</v>
      </c>
    </row>
    <row r="72446" spans="1:1" x14ac:dyDescent="0.3">
      <c r="A72446">
        <f t="shared" ca="1" si="1131"/>
        <v>1.5513695691208074</v>
      </c>
    </row>
    <row r="72447" spans="1:1" x14ac:dyDescent="0.3">
      <c r="A72447">
        <f t="shared" ca="1" si="1131"/>
        <v>-0.24946433901423368</v>
      </c>
    </row>
    <row r="72448" spans="1:1" x14ac:dyDescent="0.3">
      <c r="A72448">
        <f t="shared" ca="1" si="1131"/>
        <v>-1.778441368621017</v>
      </c>
    </row>
    <row r="72449" spans="1:1" x14ac:dyDescent="0.3">
      <c r="A72449">
        <f t="shared" ca="1" si="1131"/>
        <v>-0.13067639525652996</v>
      </c>
    </row>
    <row r="72450" spans="1:1" x14ac:dyDescent="0.3">
      <c r="A72450">
        <f t="shared" ca="1" si="1131"/>
        <v>-3.0818741573902821E-2</v>
      </c>
    </row>
    <row r="72451" spans="1:1" x14ac:dyDescent="0.3">
      <c r="A72451">
        <f t="shared" ref="A72451:A72514" ca="1" si="1132">_xlfn.NORM.INV(RAND(),0,1)</f>
        <v>-1.0567511762747301</v>
      </c>
    </row>
    <row r="72452" spans="1:1" x14ac:dyDescent="0.3">
      <c r="A72452">
        <f t="shared" ca="1" si="1132"/>
        <v>-9.1130048023961921E-2</v>
      </c>
    </row>
    <row r="72453" spans="1:1" x14ac:dyDescent="0.3">
      <c r="A72453">
        <f t="shared" ca="1" si="1132"/>
        <v>-1.7018587218893464</v>
      </c>
    </row>
    <row r="72454" spans="1:1" x14ac:dyDescent="0.3">
      <c r="A72454">
        <f t="shared" ca="1" si="1132"/>
        <v>1.9157009085331096E-2</v>
      </c>
    </row>
    <row r="72455" spans="1:1" x14ac:dyDescent="0.3">
      <c r="A72455">
        <f t="shared" ca="1" si="1132"/>
        <v>0.53505189558181843</v>
      </c>
    </row>
    <row r="72456" spans="1:1" x14ac:dyDescent="0.3">
      <c r="A72456">
        <f t="shared" ca="1" si="1132"/>
        <v>-0.17753801951277728</v>
      </c>
    </row>
    <row r="72457" spans="1:1" x14ac:dyDescent="0.3">
      <c r="A72457">
        <f t="shared" ca="1" si="1132"/>
        <v>-2.4367532158012635</v>
      </c>
    </row>
    <row r="72458" spans="1:1" x14ac:dyDescent="0.3">
      <c r="A72458">
        <f t="shared" ca="1" si="1132"/>
        <v>-1.129595139786193</v>
      </c>
    </row>
    <row r="72459" spans="1:1" x14ac:dyDescent="0.3">
      <c r="A72459">
        <f t="shared" ca="1" si="1132"/>
        <v>-1.6152501581300751</v>
      </c>
    </row>
    <row r="72460" spans="1:1" x14ac:dyDescent="0.3">
      <c r="A72460">
        <f t="shared" ca="1" si="1132"/>
        <v>-0.13372603930625465</v>
      </c>
    </row>
    <row r="72461" spans="1:1" x14ac:dyDescent="0.3">
      <c r="A72461">
        <f t="shared" ca="1" si="1132"/>
        <v>0.72743694265676073</v>
      </c>
    </row>
    <row r="72462" spans="1:1" x14ac:dyDescent="0.3">
      <c r="A72462">
        <f t="shared" ca="1" si="1132"/>
        <v>-0.99533026147857873</v>
      </c>
    </row>
    <row r="72463" spans="1:1" x14ac:dyDescent="0.3">
      <c r="A72463">
        <f t="shared" ca="1" si="1132"/>
        <v>1.7889178688275245</v>
      </c>
    </row>
    <row r="72464" spans="1:1" x14ac:dyDescent="0.3">
      <c r="A72464">
        <f t="shared" ca="1" si="1132"/>
        <v>0.42137852317579672</v>
      </c>
    </row>
    <row r="72465" spans="1:1" x14ac:dyDescent="0.3">
      <c r="A72465">
        <f t="shared" ca="1" si="1132"/>
        <v>-0.46528991466920455</v>
      </c>
    </row>
    <row r="72466" spans="1:1" x14ac:dyDescent="0.3">
      <c r="A72466">
        <f t="shared" ca="1" si="1132"/>
        <v>0.11032727428548708</v>
      </c>
    </row>
    <row r="72467" spans="1:1" x14ac:dyDescent="0.3">
      <c r="A72467">
        <f t="shared" ca="1" si="1132"/>
        <v>-0.59030462575601539</v>
      </c>
    </row>
    <row r="72468" spans="1:1" x14ac:dyDescent="0.3">
      <c r="A72468">
        <f t="shared" ca="1" si="1132"/>
        <v>-0.61032684413898142</v>
      </c>
    </row>
    <row r="72469" spans="1:1" x14ac:dyDescent="0.3">
      <c r="A72469">
        <f t="shared" ca="1" si="1132"/>
        <v>0.66627260216559991</v>
      </c>
    </row>
    <row r="72470" spans="1:1" x14ac:dyDescent="0.3">
      <c r="A72470">
        <f t="shared" ca="1" si="1132"/>
        <v>8.152746606440868E-2</v>
      </c>
    </row>
    <row r="72471" spans="1:1" x14ac:dyDescent="0.3">
      <c r="A72471">
        <f t="shared" ca="1" si="1132"/>
        <v>-2.3359150562315976</v>
      </c>
    </row>
    <row r="72472" spans="1:1" x14ac:dyDescent="0.3">
      <c r="A72472">
        <f t="shared" ca="1" si="1132"/>
        <v>0.47425075181836729</v>
      </c>
    </row>
    <row r="72473" spans="1:1" x14ac:dyDescent="0.3">
      <c r="A72473">
        <f t="shared" ca="1" si="1132"/>
        <v>2.2359618431752648</v>
      </c>
    </row>
    <row r="72474" spans="1:1" x14ac:dyDescent="0.3">
      <c r="A72474">
        <f t="shared" ca="1" si="1132"/>
        <v>0.62487678790889889</v>
      </c>
    </row>
    <row r="72475" spans="1:1" x14ac:dyDescent="0.3">
      <c r="A72475">
        <f t="shared" ca="1" si="1132"/>
        <v>5.3806377595037223E-2</v>
      </c>
    </row>
    <row r="72476" spans="1:1" x14ac:dyDescent="0.3">
      <c r="A72476">
        <f t="shared" ca="1" si="1132"/>
        <v>-0.157436214961714</v>
      </c>
    </row>
    <row r="72477" spans="1:1" x14ac:dyDescent="0.3">
      <c r="A72477">
        <f t="shared" ca="1" si="1132"/>
        <v>1.6453703377989715</v>
      </c>
    </row>
    <row r="72478" spans="1:1" x14ac:dyDescent="0.3">
      <c r="A72478">
        <f t="shared" ca="1" si="1132"/>
        <v>-0.66277759653376467</v>
      </c>
    </row>
    <row r="72479" spans="1:1" x14ac:dyDescent="0.3">
      <c r="A72479">
        <f t="shared" ca="1" si="1132"/>
        <v>5.222916006672438E-2</v>
      </c>
    </row>
    <row r="72480" spans="1:1" x14ac:dyDescent="0.3">
      <c r="A72480">
        <f t="shared" ca="1" si="1132"/>
        <v>-0.98262592213723099</v>
      </c>
    </row>
    <row r="72481" spans="1:1" x14ac:dyDescent="0.3">
      <c r="A72481">
        <f t="shared" ca="1" si="1132"/>
        <v>0.44451346817883652</v>
      </c>
    </row>
    <row r="72482" spans="1:1" x14ac:dyDescent="0.3">
      <c r="A72482">
        <f t="shared" ca="1" si="1132"/>
        <v>-0.73045750716510782</v>
      </c>
    </row>
    <row r="72483" spans="1:1" x14ac:dyDescent="0.3">
      <c r="A72483">
        <f t="shared" ca="1" si="1132"/>
        <v>-2.938280843562894</v>
      </c>
    </row>
    <row r="72484" spans="1:1" x14ac:dyDescent="0.3">
      <c r="A72484">
        <f t="shared" ca="1" si="1132"/>
        <v>0.72611225398194013</v>
      </c>
    </row>
    <row r="72485" spans="1:1" x14ac:dyDescent="0.3">
      <c r="A72485">
        <f t="shared" ca="1" si="1132"/>
        <v>1.2679212833258604</v>
      </c>
    </row>
    <row r="72486" spans="1:1" x14ac:dyDescent="0.3">
      <c r="A72486">
        <f t="shared" ca="1" si="1132"/>
        <v>0.7156258468358524</v>
      </c>
    </row>
    <row r="72487" spans="1:1" x14ac:dyDescent="0.3">
      <c r="A72487">
        <f t="shared" ca="1" si="1132"/>
        <v>-1.4495672789776148</v>
      </c>
    </row>
    <row r="72488" spans="1:1" x14ac:dyDescent="0.3">
      <c r="A72488">
        <f t="shared" ca="1" si="1132"/>
        <v>0.40637337333000606</v>
      </c>
    </row>
    <row r="72489" spans="1:1" x14ac:dyDescent="0.3">
      <c r="A72489">
        <f t="shared" ca="1" si="1132"/>
        <v>-1.0997990316734263</v>
      </c>
    </row>
    <row r="72490" spans="1:1" x14ac:dyDescent="0.3">
      <c r="A72490">
        <f t="shared" ca="1" si="1132"/>
        <v>0.99761587991832179</v>
      </c>
    </row>
    <row r="72491" spans="1:1" x14ac:dyDescent="0.3">
      <c r="A72491">
        <f t="shared" ca="1" si="1132"/>
        <v>0.1417117473132937</v>
      </c>
    </row>
    <row r="72492" spans="1:1" x14ac:dyDescent="0.3">
      <c r="A72492">
        <f t="shared" ca="1" si="1132"/>
        <v>-1.7738407057474019</v>
      </c>
    </row>
    <row r="72493" spans="1:1" x14ac:dyDescent="0.3">
      <c r="A72493">
        <f t="shared" ca="1" si="1132"/>
        <v>0.91640794499081024</v>
      </c>
    </row>
    <row r="72494" spans="1:1" x14ac:dyDescent="0.3">
      <c r="A72494">
        <f t="shared" ca="1" si="1132"/>
        <v>1.9891518655661444</v>
      </c>
    </row>
    <row r="72495" spans="1:1" x14ac:dyDescent="0.3">
      <c r="A72495">
        <f t="shared" ca="1" si="1132"/>
        <v>-0.21229683663485432</v>
      </c>
    </row>
    <row r="72496" spans="1:1" x14ac:dyDescent="0.3">
      <c r="A72496">
        <f t="shared" ca="1" si="1132"/>
        <v>1.3228921367651183</v>
      </c>
    </row>
    <row r="72497" spans="1:1" x14ac:dyDescent="0.3">
      <c r="A72497">
        <f t="shared" ca="1" si="1132"/>
        <v>0.31791759200391795</v>
      </c>
    </row>
    <row r="72498" spans="1:1" x14ac:dyDescent="0.3">
      <c r="A72498">
        <f t="shared" ca="1" si="1132"/>
        <v>-2.3797153279589436</v>
      </c>
    </row>
    <row r="72499" spans="1:1" x14ac:dyDescent="0.3">
      <c r="A72499">
        <f t="shared" ca="1" si="1132"/>
        <v>-1.4553916217338456</v>
      </c>
    </row>
    <row r="72500" spans="1:1" x14ac:dyDescent="0.3">
      <c r="A72500">
        <f t="shared" ca="1" si="1132"/>
        <v>-0.66126650020303845</v>
      </c>
    </row>
    <row r="72501" spans="1:1" x14ac:dyDescent="0.3">
      <c r="A72501">
        <f t="shared" ca="1" si="1132"/>
        <v>-2.3237422792051881</v>
      </c>
    </row>
    <row r="72502" spans="1:1" x14ac:dyDescent="0.3">
      <c r="A72502">
        <f t="shared" ca="1" si="1132"/>
        <v>0.44658121555773805</v>
      </c>
    </row>
    <row r="72503" spans="1:1" x14ac:dyDescent="0.3">
      <c r="A72503">
        <f t="shared" ca="1" si="1132"/>
        <v>0.57607974140468499</v>
      </c>
    </row>
    <row r="72504" spans="1:1" x14ac:dyDescent="0.3">
      <c r="A72504">
        <f t="shared" ca="1" si="1132"/>
        <v>-1.512530172724859</v>
      </c>
    </row>
    <row r="72505" spans="1:1" x14ac:dyDescent="0.3">
      <c r="A72505">
        <f t="shared" ca="1" si="1132"/>
        <v>0.26334355497540823</v>
      </c>
    </row>
    <row r="72506" spans="1:1" x14ac:dyDescent="0.3">
      <c r="A72506">
        <f t="shared" ca="1" si="1132"/>
        <v>7.7480363915577638E-2</v>
      </c>
    </row>
    <row r="72507" spans="1:1" x14ac:dyDescent="0.3">
      <c r="A72507">
        <f t="shared" ca="1" si="1132"/>
        <v>0.61495060152410574</v>
      </c>
    </row>
    <row r="72508" spans="1:1" x14ac:dyDescent="0.3">
      <c r="A72508">
        <f t="shared" ca="1" si="1132"/>
        <v>-0.13311550667256322</v>
      </c>
    </row>
    <row r="72509" spans="1:1" x14ac:dyDescent="0.3">
      <c r="A72509">
        <f t="shared" ca="1" si="1132"/>
        <v>-1.3202389332244802</v>
      </c>
    </row>
    <row r="72510" spans="1:1" x14ac:dyDescent="0.3">
      <c r="A72510">
        <f t="shared" ca="1" si="1132"/>
        <v>1.0654929002991549</v>
      </c>
    </row>
    <row r="72511" spans="1:1" x14ac:dyDescent="0.3">
      <c r="A72511">
        <f t="shared" ca="1" si="1132"/>
        <v>-0.22706442479917724</v>
      </c>
    </row>
    <row r="72512" spans="1:1" x14ac:dyDescent="0.3">
      <c r="A72512">
        <f t="shared" ca="1" si="1132"/>
        <v>1.1064767264701607</v>
      </c>
    </row>
    <row r="72513" spans="1:1" x14ac:dyDescent="0.3">
      <c r="A72513">
        <f t="shared" ca="1" si="1132"/>
        <v>-0.31490349204315921</v>
      </c>
    </row>
    <row r="72514" spans="1:1" x14ac:dyDescent="0.3">
      <c r="A72514">
        <f t="shared" ca="1" si="1132"/>
        <v>-0.52113898268170533</v>
      </c>
    </row>
    <row r="72515" spans="1:1" x14ac:dyDescent="0.3">
      <c r="A72515">
        <f t="shared" ref="A72515:A72578" ca="1" si="1133">_xlfn.NORM.INV(RAND(),0,1)</f>
        <v>-0.85014342363926987</v>
      </c>
    </row>
    <row r="72516" spans="1:1" x14ac:dyDescent="0.3">
      <c r="A72516">
        <f t="shared" ca="1" si="1133"/>
        <v>-0.63884477903233161</v>
      </c>
    </row>
    <row r="72517" spans="1:1" x14ac:dyDescent="0.3">
      <c r="A72517">
        <f t="shared" ca="1" si="1133"/>
        <v>-0.43077564115726946</v>
      </c>
    </row>
    <row r="72518" spans="1:1" x14ac:dyDescent="0.3">
      <c r="A72518">
        <f t="shared" ca="1" si="1133"/>
        <v>-0.66597567568828853</v>
      </c>
    </row>
    <row r="72519" spans="1:1" x14ac:dyDescent="0.3">
      <c r="A72519">
        <f t="shared" ca="1" si="1133"/>
        <v>-0.59972578983970892</v>
      </c>
    </row>
    <row r="72520" spans="1:1" x14ac:dyDescent="0.3">
      <c r="A72520">
        <f t="shared" ca="1" si="1133"/>
        <v>-6.6557140342030363E-2</v>
      </c>
    </row>
    <row r="72521" spans="1:1" x14ac:dyDescent="0.3">
      <c r="A72521">
        <f t="shared" ca="1" si="1133"/>
        <v>2.1186833379569658</v>
      </c>
    </row>
    <row r="72522" spans="1:1" x14ac:dyDescent="0.3">
      <c r="A72522">
        <f t="shared" ca="1" si="1133"/>
        <v>0.38416293423025355</v>
      </c>
    </row>
    <row r="72523" spans="1:1" x14ac:dyDescent="0.3">
      <c r="A72523">
        <f t="shared" ca="1" si="1133"/>
        <v>-0.79980310130556209</v>
      </c>
    </row>
    <row r="72524" spans="1:1" x14ac:dyDescent="0.3">
      <c r="A72524">
        <f t="shared" ca="1" si="1133"/>
        <v>1.3453966091116587</v>
      </c>
    </row>
    <row r="72525" spans="1:1" x14ac:dyDescent="0.3">
      <c r="A72525">
        <f t="shared" ca="1" si="1133"/>
        <v>-7.253771650450816E-2</v>
      </c>
    </row>
    <row r="72526" spans="1:1" x14ac:dyDescent="0.3">
      <c r="A72526">
        <f t="shared" ca="1" si="1133"/>
        <v>0.70451323281822753</v>
      </c>
    </row>
    <row r="72527" spans="1:1" x14ac:dyDescent="0.3">
      <c r="A72527">
        <f t="shared" ca="1" si="1133"/>
        <v>-0.36770249769997249</v>
      </c>
    </row>
    <row r="72528" spans="1:1" x14ac:dyDescent="0.3">
      <c r="A72528">
        <f t="shared" ca="1" si="1133"/>
        <v>1.0894323276400768</v>
      </c>
    </row>
    <row r="72529" spans="1:1" x14ac:dyDescent="0.3">
      <c r="A72529">
        <f t="shared" ca="1" si="1133"/>
        <v>-8.4311822584562462E-2</v>
      </c>
    </row>
    <row r="72530" spans="1:1" x14ac:dyDescent="0.3">
      <c r="A72530">
        <f t="shared" ca="1" si="1133"/>
        <v>0.62901279758447926</v>
      </c>
    </row>
    <row r="72531" spans="1:1" x14ac:dyDescent="0.3">
      <c r="A72531">
        <f t="shared" ca="1" si="1133"/>
        <v>-1.3549462312477403</v>
      </c>
    </row>
    <row r="72532" spans="1:1" x14ac:dyDescent="0.3">
      <c r="A72532">
        <f t="shared" ca="1" si="1133"/>
        <v>0.98501361779937402</v>
      </c>
    </row>
    <row r="72533" spans="1:1" x14ac:dyDescent="0.3">
      <c r="A72533">
        <f t="shared" ca="1" si="1133"/>
        <v>-0.7343030793876919</v>
      </c>
    </row>
    <row r="72534" spans="1:1" x14ac:dyDescent="0.3">
      <c r="A72534">
        <f t="shared" ca="1" si="1133"/>
        <v>0.84472503296503532</v>
      </c>
    </row>
    <row r="72535" spans="1:1" x14ac:dyDescent="0.3">
      <c r="A72535">
        <f t="shared" ca="1" si="1133"/>
        <v>-1.1553304887799554</v>
      </c>
    </row>
    <row r="72536" spans="1:1" x14ac:dyDescent="0.3">
      <c r="A72536">
        <f t="shared" ca="1" si="1133"/>
        <v>-0.55748412296048588</v>
      </c>
    </row>
    <row r="72537" spans="1:1" x14ac:dyDescent="0.3">
      <c r="A72537">
        <f t="shared" ca="1" si="1133"/>
        <v>1.7311822246556068</v>
      </c>
    </row>
    <row r="72538" spans="1:1" x14ac:dyDescent="0.3">
      <c r="A72538">
        <f t="shared" ca="1" si="1133"/>
        <v>1.4013201089952827</v>
      </c>
    </row>
    <row r="72539" spans="1:1" x14ac:dyDescent="0.3">
      <c r="A72539">
        <f t="shared" ca="1" si="1133"/>
        <v>0.99097373804793532</v>
      </c>
    </row>
    <row r="72540" spans="1:1" x14ac:dyDescent="0.3">
      <c r="A72540">
        <f t="shared" ca="1" si="1133"/>
        <v>0.90033960225453458</v>
      </c>
    </row>
    <row r="72541" spans="1:1" x14ac:dyDescent="0.3">
      <c r="A72541">
        <f t="shared" ca="1" si="1133"/>
        <v>0.40138397181318841</v>
      </c>
    </row>
    <row r="72542" spans="1:1" x14ac:dyDescent="0.3">
      <c r="A72542">
        <f t="shared" ca="1" si="1133"/>
        <v>0.35492971231762732</v>
      </c>
    </row>
    <row r="72543" spans="1:1" x14ac:dyDescent="0.3">
      <c r="A72543">
        <f t="shared" ca="1" si="1133"/>
        <v>1.3356797078041374</v>
      </c>
    </row>
    <row r="72544" spans="1:1" x14ac:dyDescent="0.3">
      <c r="A72544">
        <f t="shared" ca="1" si="1133"/>
        <v>-0.52431582277654665</v>
      </c>
    </row>
    <row r="72545" spans="1:1" x14ac:dyDescent="0.3">
      <c r="A72545">
        <f t="shared" ca="1" si="1133"/>
        <v>-0.90380307160532147</v>
      </c>
    </row>
    <row r="72546" spans="1:1" x14ac:dyDescent="0.3">
      <c r="A72546">
        <f t="shared" ca="1" si="1133"/>
        <v>-8.1801922269041288E-2</v>
      </c>
    </row>
    <row r="72547" spans="1:1" x14ac:dyDescent="0.3">
      <c r="A72547">
        <f t="shared" ca="1" si="1133"/>
        <v>5.2265491744654176E-2</v>
      </c>
    </row>
    <row r="72548" spans="1:1" x14ac:dyDescent="0.3">
      <c r="A72548">
        <f t="shared" ca="1" si="1133"/>
        <v>0.10623882261662815</v>
      </c>
    </row>
    <row r="72549" spans="1:1" x14ac:dyDescent="0.3">
      <c r="A72549">
        <f t="shared" ca="1" si="1133"/>
        <v>-0.32692340307103651</v>
      </c>
    </row>
    <row r="72550" spans="1:1" x14ac:dyDescent="0.3">
      <c r="A72550">
        <f t="shared" ca="1" si="1133"/>
        <v>-0.73932236489342129</v>
      </c>
    </row>
    <row r="72551" spans="1:1" x14ac:dyDescent="0.3">
      <c r="A72551">
        <f t="shared" ca="1" si="1133"/>
        <v>-0.27217827861153787</v>
      </c>
    </row>
    <row r="72552" spans="1:1" x14ac:dyDescent="0.3">
      <c r="A72552">
        <f t="shared" ca="1" si="1133"/>
        <v>-0.79892947758495614</v>
      </c>
    </row>
    <row r="72553" spans="1:1" x14ac:dyDescent="0.3">
      <c r="A72553">
        <f t="shared" ca="1" si="1133"/>
        <v>2.8589737356745317</v>
      </c>
    </row>
    <row r="72554" spans="1:1" x14ac:dyDescent="0.3">
      <c r="A72554">
        <f t="shared" ca="1" si="1133"/>
        <v>-1.5816675637158553</v>
      </c>
    </row>
    <row r="72555" spans="1:1" x14ac:dyDescent="0.3">
      <c r="A72555">
        <f t="shared" ca="1" si="1133"/>
        <v>-1.2516990381066073</v>
      </c>
    </row>
    <row r="72556" spans="1:1" x14ac:dyDescent="0.3">
      <c r="A72556">
        <f t="shared" ca="1" si="1133"/>
        <v>-0.42778547888824286</v>
      </c>
    </row>
    <row r="72557" spans="1:1" x14ac:dyDescent="0.3">
      <c r="A72557">
        <f t="shared" ca="1" si="1133"/>
        <v>-0.78331515827051812</v>
      </c>
    </row>
    <row r="72558" spans="1:1" x14ac:dyDescent="0.3">
      <c r="A72558">
        <f t="shared" ca="1" si="1133"/>
        <v>1.6048015978333552</v>
      </c>
    </row>
    <row r="72559" spans="1:1" x14ac:dyDescent="0.3">
      <c r="A72559">
        <f t="shared" ca="1" si="1133"/>
        <v>0.60381657459916382</v>
      </c>
    </row>
    <row r="72560" spans="1:1" x14ac:dyDescent="0.3">
      <c r="A72560">
        <f t="shared" ca="1" si="1133"/>
        <v>0.5266661033668032</v>
      </c>
    </row>
    <row r="72561" spans="1:1" x14ac:dyDescent="0.3">
      <c r="A72561">
        <f t="shared" ca="1" si="1133"/>
        <v>-0.30293834956246929</v>
      </c>
    </row>
    <row r="72562" spans="1:1" x14ac:dyDescent="0.3">
      <c r="A72562">
        <f t="shared" ca="1" si="1133"/>
        <v>-0.51282734398660934</v>
      </c>
    </row>
    <row r="72563" spans="1:1" x14ac:dyDescent="0.3">
      <c r="A72563">
        <f t="shared" ca="1" si="1133"/>
        <v>1.2744678157983429</v>
      </c>
    </row>
    <row r="72564" spans="1:1" x14ac:dyDescent="0.3">
      <c r="A72564">
        <f t="shared" ca="1" si="1133"/>
        <v>1.4099714984481522</v>
      </c>
    </row>
    <row r="72565" spans="1:1" x14ac:dyDescent="0.3">
      <c r="A72565">
        <f t="shared" ca="1" si="1133"/>
        <v>-0.63835150641753002</v>
      </c>
    </row>
    <row r="72566" spans="1:1" x14ac:dyDescent="0.3">
      <c r="A72566">
        <f t="shared" ca="1" si="1133"/>
        <v>-0.1550410937214943</v>
      </c>
    </row>
    <row r="72567" spans="1:1" x14ac:dyDescent="0.3">
      <c r="A72567">
        <f t="shared" ca="1" si="1133"/>
        <v>0.13830895242439437</v>
      </c>
    </row>
    <row r="72568" spans="1:1" x14ac:dyDescent="0.3">
      <c r="A72568">
        <f t="shared" ca="1" si="1133"/>
        <v>0.20527212244651005</v>
      </c>
    </row>
    <row r="72569" spans="1:1" x14ac:dyDescent="0.3">
      <c r="A72569">
        <f t="shared" ca="1" si="1133"/>
        <v>0.7104384612167195</v>
      </c>
    </row>
    <row r="72570" spans="1:1" x14ac:dyDescent="0.3">
      <c r="A72570">
        <f t="shared" ca="1" si="1133"/>
        <v>0.65152027924544464</v>
      </c>
    </row>
    <row r="72571" spans="1:1" x14ac:dyDescent="0.3">
      <c r="A72571">
        <f t="shared" ca="1" si="1133"/>
        <v>-2.0271240944153086</v>
      </c>
    </row>
    <row r="72572" spans="1:1" x14ac:dyDescent="0.3">
      <c r="A72572">
        <f t="shared" ca="1" si="1133"/>
        <v>1.8822642681119388</v>
      </c>
    </row>
    <row r="72573" spans="1:1" x14ac:dyDescent="0.3">
      <c r="A72573">
        <f t="shared" ca="1" si="1133"/>
        <v>0.27444596714559155</v>
      </c>
    </row>
    <row r="72574" spans="1:1" x14ac:dyDescent="0.3">
      <c r="A72574">
        <f t="shared" ca="1" si="1133"/>
        <v>-1.1134119118959525</v>
      </c>
    </row>
    <row r="72575" spans="1:1" x14ac:dyDescent="0.3">
      <c r="A72575">
        <f t="shared" ca="1" si="1133"/>
        <v>-0.98207754986016227</v>
      </c>
    </row>
    <row r="72576" spans="1:1" x14ac:dyDescent="0.3">
      <c r="A72576">
        <f t="shared" ca="1" si="1133"/>
        <v>-1.1414353524924505</v>
      </c>
    </row>
    <row r="72577" spans="1:1" x14ac:dyDescent="0.3">
      <c r="A72577">
        <f t="shared" ca="1" si="1133"/>
        <v>-0.46024439886442575</v>
      </c>
    </row>
    <row r="72578" spans="1:1" x14ac:dyDescent="0.3">
      <c r="A72578">
        <f t="shared" ca="1" si="1133"/>
        <v>0.76654085087487289</v>
      </c>
    </row>
    <row r="72579" spans="1:1" x14ac:dyDescent="0.3">
      <c r="A72579">
        <f t="shared" ref="A72579:A72642" ca="1" si="1134">_xlfn.NORM.INV(RAND(),0,1)</f>
        <v>-0.34050209340431847</v>
      </c>
    </row>
    <row r="72580" spans="1:1" x14ac:dyDescent="0.3">
      <c r="A72580">
        <f t="shared" ca="1" si="1134"/>
        <v>9.3169555476900381E-2</v>
      </c>
    </row>
    <row r="72581" spans="1:1" x14ac:dyDescent="0.3">
      <c r="A72581">
        <f t="shared" ca="1" si="1134"/>
        <v>-1.6624476983281528E-2</v>
      </c>
    </row>
    <row r="72582" spans="1:1" x14ac:dyDescent="0.3">
      <c r="A72582">
        <f t="shared" ca="1" si="1134"/>
        <v>-0.14519153040430247</v>
      </c>
    </row>
    <row r="72583" spans="1:1" x14ac:dyDescent="0.3">
      <c r="A72583">
        <f t="shared" ca="1" si="1134"/>
        <v>-0.63568270887548195</v>
      </c>
    </row>
    <row r="72584" spans="1:1" x14ac:dyDescent="0.3">
      <c r="A72584">
        <f t="shared" ca="1" si="1134"/>
        <v>-0.42093362381519711</v>
      </c>
    </row>
    <row r="72585" spans="1:1" x14ac:dyDescent="0.3">
      <c r="A72585">
        <f t="shared" ca="1" si="1134"/>
        <v>1.5055901097070865</v>
      </c>
    </row>
    <row r="72586" spans="1:1" x14ac:dyDescent="0.3">
      <c r="A72586">
        <f t="shared" ca="1" si="1134"/>
        <v>1.1798236398813784</v>
      </c>
    </row>
    <row r="72587" spans="1:1" x14ac:dyDescent="0.3">
      <c r="A72587">
        <f t="shared" ca="1" si="1134"/>
        <v>-0.15850575636709238</v>
      </c>
    </row>
    <row r="72588" spans="1:1" x14ac:dyDescent="0.3">
      <c r="A72588">
        <f t="shared" ca="1" si="1134"/>
        <v>-5.6645584661767466E-2</v>
      </c>
    </row>
    <row r="72589" spans="1:1" x14ac:dyDescent="0.3">
      <c r="A72589">
        <f t="shared" ca="1" si="1134"/>
        <v>-1.9596030448023558</v>
      </c>
    </row>
    <row r="72590" spans="1:1" x14ac:dyDescent="0.3">
      <c r="A72590">
        <f t="shared" ca="1" si="1134"/>
        <v>0.977935720047028</v>
      </c>
    </row>
    <row r="72591" spans="1:1" x14ac:dyDescent="0.3">
      <c r="A72591">
        <f t="shared" ca="1" si="1134"/>
        <v>-0.87244459570793353</v>
      </c>
    </row>
    <row r="72592" spans="1:1" x14ac:dyDescent="0.3">
      <c r="A72592">
        <f t="shared" ca="1" si="1134"/>
        <v>-0.61083160988487795</v>
      </c>
    </row>
    <row r="72593" spans="1:1" x14ac:dyDescent="0.3">
      <c r="A72593">
        <f t="shared" ca="1" si="1134"/>
        <v>0.29076447333250766</v>
      </c>
    </row>
    <row r="72594" spans="1:1" x14ac:dyDescent="0.3">
      <c r="A72594">
        <f t="shared" ca="1" si="1134"/>
        <v>1.9184753529141878</v>
      </c>
    </row>
    <row r="72595" spans="1:1" x14ac:dyDescent="0.3">
      <c r="A72595">
        <f t="shared" ca="1" si="1134"/>
        <v>-0.23337489186051757</v>
      </c>
    </row>
    <row r="72596" spans="1:1" x14ac:dyDescent="0.3">
      <c r="A72596">
        <f t="shared" ca="1" si="1134"/>
        <v>0.80682279132673806</v>
      </c>
    </row>
    <row r="72597" spans="1:1" x14ac:dyDescent="0.3">
      <c r="A72597">
        <f t="shared" ca="1" si="1134"/>
        <v>-0.69070827135946522</v>
      </c>
    </row>
    <row r="72598" spans="1:1" x14ac:dyDescent="0.3">
      <c r="A72598">
        <f t="shared" ca="1" si="1134"/>
        <v>0.99476860902606323</v>
      </c>
    </row>
    <row r="72599" spans="1:1" x14ac:dyDescent="0.3">
      <c r="A72599">
        <f t="shared" ca="1" si="1134"/>
        <v>-0.13187475328386303</v>
      </c>
    </row>
    <row r="72600" spans="1:1" x14ac:dyDescent="0.3">
      <c r="A72600">
        <f t="shared" ca="1" si="1134"/>
        <v>1.9851263485701023</v>
      </c>
    </row>
    <row r="72601" spans="1:1" x14ac:dyDescent="0.3">
      <c r="A72601">
        <f t="shared" ca="1" si="1134"/>
        <v>-0.1719363069080091</v>
      </c>
    </row>
    <row r="72602" spans="1:1" x14ac:dyDescent="0.3">
      <c r="A72602">
        <f t="shared" ca="1" si="1134"/>
        <v>0.6507178411520288</v>
      </c>
    </row>
    <row r="72603" spans="1:1" x14ac:dyDescent="0.3">
      <c r="A72603">
        <f t="shared" ca="1" si="1134"/>
        <v>1.0630422811577338</v>
      </c>
    </row>
    <row r="72604" spans="1:1" x14ac:dyDescent="0.3">
      <c r="A72604">
        <f t="shared" ca="1" si="1134"/>
        <v>0.18972873860427023</v>
      </c>
    </row>
    <row r="72605" spans="1:1" x14ac:dyDescent="0.3">
      <c r="A72605">
        <f t="shared" ca="1" si="1134"/>
        <v>1.3946784145783839</v>
      </c>
    </row>
    <row r="72606" spans="1:1" x14ac:dyDescent="0.3">
      <c r="A72606">
        <f t="shared" ca="1" si="1134"/>
        <v>0.71446243825849498</v>
      </c>
    </row>
    <row r="72607" spans="1:1" x14ac:dyDescent="0.3">
      <c r="A72607">
        <f t="shared" ca="1" si="1134"/>
        <v>1.0527217419539221</v>
      </c>
    </row>
    <row r="72608" spans="1:1" x14ac:dyDescent="0.3">
      <c r="A72608">
        <f t="shared" ca="1" si="1134"/>
        <v>1.5016487545531536</v>
      </c>
    </row>
    <row r="72609" spans="1:1" x14ac:dyDescent="0.3">
      <c r="A72609">
        <f t="shared" ca="1" si="1134"/>
        <v>3.0769073226154787E-2</v>
      </c>
    </row>
    <row r="72610" spans="1:1" x14ac:dyDescent="0.3">
      <c r="A72610">
        <f t="shared" ca="1" si="1134"/>
        <v>0.23409813398879115</v>
      </c>
    </row>
    <row r="72611" spans="1:1" x14ac:dyDescent="0.3">
      <c r="A72611">
        <f t="shared" ca="1" si="1134"/>
        <v>0.5304843344118223</v>
      </c>
    </row>
    <row r="72612" spans="1:1" x14ac:dyDescent="0.3">
      <c r="A72612">
        <f t="shared" ca="1" si="1134"/>
        <v>-0.86304872174647995</v>
      </c>
    </row>
    <row r="72613" spans="1:1" x14ac:dyDescent="0.3">
      <c r="A72613">
        <f t="shared" ca="1" si="1134"/>
        <v>-0.51121570560799245</v>
      </c>
    </row>
    <row r="72614" spans="1:1" x14ac:dyDescent="0.3">
      <c r="A72614">
        <f t="shared" ca="1" si="1134"/>
        <v>0.47096083878733358</v>
      </c>
    </row>
    <row r="72615" spans="1:1" x14ac:dyDescent="0.3">
      <c r="A72615">
        <f t="shared" ca="1" si="1134"/>
        <v>-1.0660413884756163E-2</v>
      </c>
    </row>
    <row r="72616" spans="1:1" x14ac:dyDescent="0.3">
      <c r="A72616">
        <f t="shared" ca="1" si="1134"/>
        <v>-0.66611766148343166</v>
      </c>
    </row>
    <row r="72617" spans="1:1" x14ac:dyDescent="0.3">
      <c r="A72617">
        <f t="shared" ca="1" si="1134"/>
        <v>1.1676799216314533</v>
      </c>
    </row>
    <row r="72618" spans="1:1" x14ac:dyDescent="0.3">
      <c r="A72618">
        <f t="shared" ca="1" si="1134"/>
        <v>0.80713413874795725</v>
      </c>
    </row>
    <row r="72619" spans="1:1" x14ac:dyDescent="0.3">
      <c r="A72619">
        <f t="shared" ca="1" si="1134"/>
        <v>0.34420053727136751</v>
      </c>
    </row>
    <row r="72620" spans="1:1" x14ac:dyDescent="0.3">
      <c r="A72620">
        <f t="shared" ca="1" si="1134"/>
        <v>-0.72372184719918176</v>
      </c>
    </row>
    <row r="72621" spans="1:1" x14ac:dyDescent="0.3">
      <c r="A72621">
        <f t="shared" ca="1" si="1134"/>
        <v>0.22230450794028972</v>
      </c>
    </row>
    <row r="72622" spans="1:1" x14ac:dyDescent="0.3">
      <c r="A72622">
        <f t="shared" ca="1" si="1134"/>
        <v>-2.2059029936362875</v>
      </c>
    </row>
    <row r="72623" spans="1:1" x14ac:dyDescent="0.3">
      <c r="A72623">
        <f t="shared" ca="1" si="1134"/>
        <v>-0.75331451139962147</v>
      </c>
    </row>
    <row r="72624" spans="1:1" x14ac:dyDescent="0.3">
      <c r="A72624">
        <f t="shared" ca="1" si="1134"/>
        <v>0.26366618250053087</v>
      </c>
    </row>
    <row r="72625" spans="1:1" x14ac:dyDescent="0.3">
      <c r="A72625">
        <f t="shared" ca="1" si="1134"/>
        <v>-0.32978640573229057</v>
      </c>
    </row>
    <row r="72626" spans="1:1" x14ac:dyDescent="0.3">
      <c r="A72626">
        <f t="shared" ca="1" si="1134"/>
        <v>0.20909722317938137</v>
      </c>
    </row>
    <row r="72627" spans="1:1" x14ac:dyDescent="0.3">
      <c r="A72627">
        <f t="shared" ca="1" si="1134"/>
        <v>-0.28754003874396111</v>
      </c>
    </row>
    <row r="72628" spans="1:1" x14ac:dyDescent="0.3">
      <c r="A72628">
        <f t="shared" ca="1" si="1134"/>
        <v>0.83015294383605853</v>
      </c>
    </row>
    <row r="72629" spans="1:1" x14ac:dyDescent="0.3">
      <c r="A72629">
        <f t="shared" ca="1" si="1134"/>
        <v>-0.48124460863098301</v>
      </c>
    </row>
    <row r="72630" spans="1:1" x14ac:dyDescent="0.3">
      <c r="A72630">
        <f t="shared" ca="1" si="1134"/>
        <v>-1.4316890621033733</v>
      </c>
    </row>
    <row r="72631" spans="1:1" x14ac:dyDescent="0.3">
      <c r="A72631">
        <f t="shared" ca="1" si="1134"/>
        <v>0.83212988360884499</v>
      </c>
    </row>
    <row r="72632" spans="1:1" x14ac:dyDescent="0.3">
      <c r="A72632">
        <f t="shared" ca="1" si="1134"/>
        <v>-0.90911498411998826</v>
      </c>
    </row>
    <row r="72633" spans="1:1" x14ac:dyDescent="0.3">
      <c r="A72633">
        <f t="shared" ca="1" si="1134"/>
        <v>0.35319313982106471</v>
      </c>
    </row>
    <row r="72634" spans="1:1" x14ac:dyDescent="0.3">
      <c r="A72634">
        <f t="shared" ca="1" si="1134"/>
        <v>-0.32837799477445634</v>
      </c>
    </row>
    <row r="72635" spans="1:1" x14ac:dyDescent="0.3">
      <c r="A72635">
        <f t="shared" ca="1" si="1134"/>
        <v>1.2950145082302564</v>
      </c>
    </row>
    <row r="72636" spans="1:1" x14ac:dyDescent="0.3">
      <c r="A72636">
        <f t="shared" ca="1" si="1134"/>
        <v>2.5802106147916208</v>
      </c>
    </row>
    <row r="72637" spans="1:1" x14ac:dyDescent="0.3">
      <c r="A72637">
        <f t="shared" ca="1" si="1134"/>
        <v>0.96839548974676615</v>
      </c>
    </row>
    <row r="72638" spans="1:1" x14ac:dyDescent="0.3">
      <c r="A72638">
        <f t="shared" ca="1" si="1134"/>
        <v>0.20865236635207088</v>
      </c>
    </row>
    <row r="72639" spans="1:1" x14ac:dyDescent="0.3">
      <c r="A72639">
        <f t="shared" ca="1" si="1134"/>
        <v>0.73989744105298549</v>
      </c>
    </row>
    <row r="72640" spans="1:1" x14ac:dyDescent="0.3">
      <c r="A72640">
        <f t="shared" ca="1" si="1134"/>
        <v>-1.3148352271747565</v>
      </c>
    </row>
    <row r="72641" spans="1:1" x14ac:dyDescent="0.3">
      <c r="A72641">
        <f t="shared" ca="1" si="1134"/>
        <v>0.24497840986022687</v>
      </c>
    </row>
    <row r="72642" spans="1:1" x14ac:dyDescent="0.3">
      <c r="A72642">
        <f t="shared" ca="1" si="1134"/>
        <v>-0.68367238370951633</v>
      </c>
    </row>
    <row r="72643" spans="1:1" x14ac:dyDescent="0.3">
      <c r="A72643">
        <f t="shared" ref="A72643:A72706" ca="1" si="1135">_xlfn.NORM.INV(RAND(),0,1)</f>
        <v>1.5274685191219604</v>
      </c>
    </row>
    <row r="72644" spans="1:1" x14ac:dyDescent="0.3">
      <c r="A72644">
        <f t="shared" ca="1" si="1135"/>
        <v>1.1024981373003169</v>
      </c>
    </row>
    <row r="72645" spans="1:1" x14ac:dyDescent="0.3">
      <c r="A72645">
        <f t="shared" ca="1" si="1135"/>
        <v>5.3690570322460392E-2</v>
      </c>
    </row>
    <row r="72646" spans="1:1" x14ac:dyDescent="0.3">
      <c r="A72646">
        <f t="shared" ca="1" si="1135"/>
        <v>2.0464353201242576</v>
      </c>
    </row>
    <row r="72647" spans="1:1" x14ac:dyDescent="0.3">
      <c r="A72647">
        <f t="shared" ca="1" si="1135"/>
        <v>0.82131345727499372</v>
      </c>
    </row>
    <row r="72648" spans="1:1" x14ac:dyDescent="0.3">
      <c r="A72648">
        <f t="shared" ca="1" si="1135"/>
        <v>-1.5511043288354753</v>
      </c>
    </row>
    <row r="72649" spans="1:1" x14ac:dyDescent="0.3">
      <c r="A72649">
        <f t="shared" ca="1" si="1135"/>
        <v>-0.70419891546018853</v>
      </c>
    </row>
    <row r="72650" spans="1:1" x14ac:dyDescent="0.3">
      <c r="A72650">
        <f t="shared" ca="1" si="1135"/>
        <v>-0.21678475803289893</v>
      </c>
    </row>
    <row r="72651" spans="1:1" x14ac:dyDescent="0.3">
      <c r="A72651">
        <f t="shared" ca="1" si="1135"/>
        <v>-0.39412241604709819</v>
      </c>
    </row>
    <row r="72652" spans="1:1" x14ac:dyDescent="0.3">
      <c r="A72652">
        <f t="shared" ca="1" si="1135"/>
        <v>-0.46080265808251591</v>
      </c>
    </row>
    <row r="72653" spans="1:1" x14ac:dyDescent="0.3">
      <c r="A72653">
        <f t="shared" ca="1" si="1135"/>
        <v>0.50586489811618596</v>
      </c>
    </row>
    <row r="72654" spans="1:1" x14ac:dyDescent="0.3">
      <c r="A72654">
        <f t="shared" ca="1" si="1135"/>
        <v>-1.0099297470701689</v>
      </c>
    </row>
    <row r="72655" spans="1:1" x14ac:dyDescent="0.3">
      <c r="A72655">
        <f t="shared" ca="1" si="1135"/>
        <v>2.8891628711659328E-2</v>
      </c>
    </row>
    <row r="72656" spans="1:1" x14ac:dyDescent="0.3">
      <c r="A72656">
        <f t="shared" ca="1" si="1135"/>
        <v>0.56844392914199382</v>
      </c>
    </row>
    <row r="72657" spans="1:1" x14ac:dyDescent="0.3">
      <c r="A72657">
        <f t="shared" ca="1" si="1135"/>
        <v>1.5342175332768275</v>
      </c>
    </row>
    <row r="72658" spans="1:1" x14ac:dyDescent="0.3">
      <c r="A72658">
        <f t="shared" ca="1" si="1135"/>
        <v>-1.3612904912068193</v>
      </c>
    </row>
    <row r="72659" spans="1:1" x14ac:dyDescent="0.3">
      <c r="A72659">
        <f t="shared" ca="1" si="1135"/>
        <v>1.7088192833959748</v>
      </c>
    </row>
    <row r="72660" spans="1:1" x14ac:dyDescent="0.3">
      <c r="A72660">
        <f t="shared" ca="1" si="1135"/>
        <v>0.68905236176166651</v>
      </c>
    </row>
    <row r="72661" spans="1:1" x14ac:dyDescent="0.3">
      <c r="A72661">
        <f t="shared" ca="1" si="1135"/>
        <v>1.6821985148971796</v>
      </c>
    </row>
    <row r="72662" spans="1:1" x14ac:dyDescent="0.3">
      <c r="A72662">
        <f t="shared" ca="1" si="1135"/>
        <v>-0.26776475462907906</v>
      </c>
    </row>
    <row r="72663" spans="1:1" x14ac:dyDescent="0.3">
      <c r="A72663">
        <f t="shared" ca="1" si="1135"/>
        <v>4.0992534044497986E-2</v>
      </c>
    </row>
    <row r="72664" spans="1:1" x14ac:dyDescent="0.3">
      <c r="A72664">
        <f t="shared" ca="1" si="1135"/>
        <v>0.69241135709675927</v>
      </c>
    </row>
    <row r="72665" spans="1:1" x14ac:dyDescent="0.3">
      <c r="A72665">
        <f t="shared" ca="1" si="1135"/>
        <v>0.74785763209894573</v>
      </c>
    </row>
    <row r="72666" spans="1:1" x14ac:dyDescent="0.3">
      <c r="A72666">
        <f t="shared" ca="1" si="1135"/>
        <v>0.36497272791663898</v>
      </c>
    </row>
    <row r="72667" spans="1:1" x14ac:dyDescent="0.3">
      <c r="A72667">
        <f t="shared" ca="1" si="1135"/>
        <v>-0.20520747978780515</v>
      </c>
    </row>
    <row r="72668" spans="1:1" x14ac:dyDescent="0.3">
      <c r="A72668">
        <f t="shared" ca="1" si="1135"/>
        <v>-0.81245733740526571</v>
      </c>
    </row>
    <row r="72669" spans="1:1" x14ac:dyDescent="0.3">
      <c r="A72669">
        <f t="shared" ca="1" si="1135"/>
        <v>-1.0973582072016252</v>
      </c>
    </row>
    <row r="72670" spans="1:1" x14ac:dyDescent="0.3">
      <c r="A72670">
        <f t="shared" ca="1" si="1135"/>
        <v>0.62668419130423869</v>
      </c>
    </row>
    <row r="72671" spans="1:1" x14ac:dyDescent="0.3">
      <c r="A72671">
        <f t="shared" ca="1" si="1135"/>
        <v>-0.36259937087672445</v>
      </c>
    </row>
    <row r="72672" spans="1:1" x14ac:dyDescent="0.3">
      <c r="A72672">
        <f t="shared" ca="1" si="1135"/>
        <v>0.97443252382625145</v>
      </c>
    </row>
    <row r="72673" spans="1:1" x14ac:dyDescent="0.3">
      <c r="A72673">
        <f t="shared" ca="1" si="1135"/>
        <v>-0.15782559055845177</v>
      </c>
    </row>
    <row r="72674" spans="1:1" x14ac:dyDescent="0.3">
      <c r="A72674">
        <f t="shared" ca="1" si="1135"/>
        <v>0.46772540151678188</v>
      </c>
    </row>
    <row r="72675" spans="1:1" x14ac:dyDescent="0.3">
      <c r="A72675">
        <f t="shared" ca="1" si="1135"/>
        <v>0.12190466439499505</v>
      </c>
    </row>
    <row r="72676" spans="1:1" x14ac:dyDescent="0.3">
      <c r="A72676">
        <f t="shared" ca="1" si="1135"/>
        <v>-1.407362883739963</v>
      </c>
    </row>
    <row r="72677" spans="1:1" x14ac:dyDescent="0.3">
      <c r="A72677">
        <f t="shared" ca="1" si="1135"/>
        <v>0.35058066166926838</v>
      </c>
    </row>
    <row r="72678" spans="1:1" x14ac:dyDescent="0.3">
      <c r="A72678">
        <f t="shared" ca="1" si="1135"/>
        <v>-0.9352290858104515</v>
      </c>
    </row>
    <row r="72679" spans="1:1" x14ac:dyDescent="0.3">
      <c r="A72679">
        <f t="shared" ca="1" si="1135"/>
        <v>1.7858359374962525</v>
      </c>
    </row>
    <row r="72680" spans="1:1" x14ac:dyDescent="0.3">
      <c r="A72680">
        <f t="shared" ca="1" si="1135"/>
        <v>3.8242474415488573E-2</v>
      </c>
    </row>
    <row r="72681" spans="1:1" x14ac:dyDescent="0.3">
      <c r="A72681">
        <f t="shared" ca="1" si="1135"/>
        <v>-5.805708987608022E-3</v>
      </c>
    </row>
    <row r="72682" spans="1:1" x14ac:dyDescent="0.3">
      <c r="A72682">
        <f t="shared" ca="1" si="1135"/>
        <v>-0.96590279916674171</v>
      </c>
    </row>
    <row r="72683" spans="1:1" x14ac:dyDescent="0.3">
      <c r="A72683">
        <f t="shared" ca="1" si="1135"/>
        <v>0.23664962904149484</v>
      </c>
    </row>
    <row r="72684" spans="1:1" x14ac:dyDescent="0.3">
      <c r="A72684">
        <f t="shared" ca="1" si="1135"/>
        <v>2.8369115418494455</v>
      </c>
    </row>
    <row r="72685" spans="1:1" x14ac:dyDescent="0.3">
      <c r="A72685">
        <f t="shared" ca="1" si="1135"/>
        <v>0.61038495705395657</v>
      </c>
    </row>
    <row r="72686" spans="1:1" x14ac:dyDescent="0.3">
      <c r="A72686">
        <f t="shared" ca="1" si="1135"/>
        <v>-0.14318462128243481</v>
      </c>
    </row>
    <row r="72687" spans="1:1" x14ac:dyDescent="0.3">
      <c r="A72687">
        <f t="shared" ca="1" si="1135"/>
        <v>0.15567885455244335</v>
      </c>
    </row>
    <row r="72688" spans="1:1" x14ac:dyDescent="0.3">
      <c r="A72688">
        <f t="shared" ca="1" si="1135"/>
        <v>0.70267586735961063</v>
      </c>
    </row>
    <row r="72689" spans="1:1" x14ac:dyDescent="0.3">
      <c r="A72689">
        <f t="shared" ca="1" si="1135"/>
        <v>0.64564597405666702</v>
      </c>
    </row>
    <row r="72690" spans="1:1" x14ac:dyDescent="0.3">
      <c r="A72690">
        <f t="shared" ca="1" si="1135"/>
        <v>1.3984132944434562</v>
      </c>
    </row>
    <row r="72691" spans="1:1" x14ac:dyDescent="0.3">
      <c r="A72691">
        <f t="shared" ca="1" si="1135"/>
        <v>-0.41273901809384855</v>
      </c>
    </row>
    <row r="72692" spans="1:1" x14ac:dyDescent="0.3">
      <c r="A72692">
        <f t="shared" ca="1" si="1135"/>
        <v>0.74865538051406122</v>
      </c>
    </row>
    <row r="72693" spans="1:1" x14ac:dyDescent="0.3">
      <c r="A72693">
        <f t="shared" ca="1" si="1135"/>
        <v>1.6094446050453795</v>
      </c>
    </row>
    <row r="72694" spans="1:1" x14ac:dyDescent="0.3">
      <c r="A72694">
        <f t="shared" ca="1" si="1135"/>
        <v>-1.4748367614975126</v>
      </c>
    </row>
    <row r="72695" spans="1:1" x14ac:dyDescent="0.3">
      <c r="A72695">
        <f t="shared" ca="1" si="1135"/>
        <v>0.98589999221425151</v>
      </c>
    </row>
    <row r="72696" spans="1:1" x14ac:dyDescent="0.3">
      <c r="A72696">
        <f t="shared" ca="1" si="1135"/>
        <v>-2.2321761489841725</v>
      </c>
    </row>
    <row r="72697" spans="1:1" x14ac:dyDescent="0.3">
      <c r="A72697">
        <f t="shared" ca="1" si="1135"/>
        <v>0.13971243453633664</v>
      </c>
    </row>
    <row r="72698" spans="1:1" x14ac:dyDescent="0.3">
      <c r="A72698">
        <f t="shared" ca="1" si="1135"/>
        <v>0.58103141816604342</v>
      </c>
    </row>
    <row r="72699" spans="1:1" x14ac:dyDescent="0.3">
      <c r="A72699">
        <f t="shared" ca="1" si="1135"/>
        <v>0.94705251069247431</v>
      </c>
    </row>
    <row r="72700" spans="1:1" x14ac:dyDescent="0.3">
      <c r="A72700">
        <f t="shared" ca="1" si="1135"/>
        <v>-0.52174894867022004</v>
      </c>
    </row>
    <row r="72701" spans="1:1" x14ac:dyDescent="0.3">
      <c r="A72701">
        <f t="shared" ca="1" si="1135"/>
        <v>2.6596659961405467E-2</v>
      </c>
    </row>
    <row r="72702" spans="1:1" x14ac:dyDescent="0.3">
      <c r="A72702">
        <f t="shared" ca="1" si="1135"/>
        <v>-1.4263104407438429</v>
      </c>
    </row>
    <row r="72703" spans="1:1" x14ac:dyDescent="0.3">
      <c r="A72703">
        <f t="shared" ca="1" si="1135"/>
        <v>3.588920274221858E-2</v>
      </c>
    </row>
    <row r="72704" spans="1:1" x14ac:dyDescent="0.3">
      <c r="A72704">
        <f t="shared" ca="1" si="1135"/>
        <v>0.94089299750237554</v>
      </c>
    </row>
    <row r="72705" spans="1:1" x14ac:dyDescent="0.3">
      <c r="A72705">
        <f t="shared" ca="1" si="1135"/>
        <v>0.62666674356850904</v>
      </c>
    </row>
    <row r="72706" spans="1:1" x14ac:dyDescent="0.3">
      <c r="A72706">
        <f t="shared" ca="1" si="1135"/>
        <v>-2.4887765433519977</v>
      </c>
    </row>
    <row r="72707" spans="1:1" x14ac:dyDescent="0.3">
      <c r="A72707">
        <f t="shared" ref="A72707:A72770" ca="1" si="1136">_xlfn.NORM.INV(RAND(),0,1)</f>
        <v>0.58304743799420111</v>
      </c>
    </row>
    <row r="72708" spans="1:1" x14ac:dyDescent="0.3">
      <c r="A72708">
        <f t="shared" ca="1" si="1136"/>
        <v>-0.63403091297678094</v>
      </c>
    </row>
    <row r="72709" spans="1:1" x14ac:dyDescent="0.3">
      <c r="A72709">
        <f t="shared" ca="1" si="1136"/>
        <v>-0.33449943464557436</v>
      </c>
    </row>
    <row r="72710" spans="1:1" x14ac:dyDescent="0.3">
      <c r="A72710">
        <f t="shared" ca="1" si="1136"/>
        <v>1.1071376540913633</v>
      </c>
    </row>
    <row r="72711" spans="1:1" x14ac:dyDescent="0.3">
      <c r="A72711">
        <f t="shared" ca="1" si="1136"/>
        <v>-0.46292273939767642</v>
      </c>
    </row>
    <row r="72712" spans="1:1" x14ac:dyDescent="0.3">
      <c r="A72712">
        <f t="shared" ca="1" si="1136"/>
        <v>-1.4053158517220725</v>
      </c>
    </row>
    <row r="72713" spans="1:1" x14ac:dyDescent="0.3">
      <c r="A72713">
        <f t="shared" ca="1" si="1136"/>
        <v>1.0184373225189625</v>
      </c>
    </row>
    <row r="72714" spans="1:1" x14ac:dyDescent="0.3">
      <c r="A72714">
        <f t="shared" ca="1" si="1136"/>
        <v>-0.73181715482565624</v>
      </c>
    </row>
    <row r="72715" spans="1:1" x14ac:dyDescent="0.3">
      <c r="A72715">
        <f t="shared" ca="1" si="1136"/>
        <v>-2.8366681336115914E-2</v>
      </c>
    </row>
    <row r="72716" spans="1:1" x14ac:dyDescent="0.3">
      <c r="A72716">
        <f t="shared" ca="1" si="1136"/>
        <v>0.86467515662306016</v>
      </c>
    </row>
    <row r="72717" spans="1:1" x14ac:dyDescent="0.3">
      <c r="A72717">
        <f t="shared" ca="1" si="1136"/>
        <v>-0.86892178309980417</v>
      </c>
    </row>
    <row r="72718" spans="1:1" x14ac:dyDescent="0.3">
      <c r="A72718">
        <f t="shared" ca="1" si="1136"/>
        <v>-5.6333405799973806E-2</v>
      </c>
    </row>
    <row r="72719" spans="1:1" x14ac:dyDescent="0.3">
      <c r="A72719">
        <f t="shared" ca="1" si="1136"/>
        <v>-1.6713864182374383</v>
      </c>
    </row>
    <row r="72720" spans="1:1" x14ac:dyDescent="0.3">
      <c r="A72720">
        <f t="shared" ca="1" si="1136"/>
        <v>-5.6855177909025743E-2</v>
      </c>
    </row>
    <row r="72721" spans="1:1" x14ac:dyDescent="0.3">
      <c r="A72721">
        <f t="shared" ca="1" si="1136"/>
        <v>1.4624472383508302</v>
      </c>
    </row>
    <row r="72722" spans="1:1" x14ac:dyDescent="0.3">
      <c r="A72722">
        <f t="shared" ca="1" si="1136"/>
        <v>-1.2138601718870741</v>
      </c>
    </row>
    <row r="72723" spans="1:1" x14ac:dyDescent="0.3">
      <c r="A72723">
        <f t="shared" ca="1" si="1136"/>
        <v>-0.12147408653469444</v>
      </c>
    </row>
    <row r="72724" spans="1:1" x14ac:dyDescent="0.3">
      <c r="A72724">
        <f t="shared" ca="1" si="1136"/>
        <v>-1.2698169144521765</v>
      </c>
    </row>
    <row r="72725" spans="1:1" x14ac:dyDescent="0.3">
      <c r="A72725">
        <f t="shared" ca="1" si="1136"/>
        <v>0.46923708824182431</v>
      </c>
    </row>
    <row r="72726" spans="1:1" x14ac:dyDescent="0.3">
      <c r="A72726">
        <f t="shared" ca="1" si="1136"/>
        <v>0.30634190070240314</v>
      </c>
    </row>
    <row r="72727" spans="1:1" x14ac:dyDescent="0.3">
      <c r="A72727">
        <f t="shared" ca="1" si="1136"/>
        <v>-0.33404770511900228</v>
      </c>
    </row>
    <row r="72728" spans="1:1" x14ac:dyDescent="0.3">
      <c r="A72728">
        <f t="shared" ca="1" si="1136"/>
        <v>-7.4757320501191979E-2</v>
      </c>
    </row>
    <row r="72729" spans="1:1" x14ac:dyDescent="0.3">
      <c r="A72729">
        <f t="shared" ca="1" si="1136"/>
        <v>0.25052417077330902</v>
      </c>
    </row>
    <row r="72730" spans="1:1" x14ac:dyDescent="0.3">
      <c r="A72730">
        <f t="shared" ca="1" si="1136"/>
        <v>0.32514737216666245</v>
      </c>
    </row>
    <row r="72731" spans="1:1" x14ac:dyDescent="0.3">
      <c r="A72731">
        <f t="shared" ca="1" si="1136"/>
        <v>-1.9878808456888515</v>
      </c>
    </row>
    <row r="72732" spans="1:1" x14ac:dyDescent="0.3">
      <c r="A72732">
        <f t="shared" ca="1" si="1136"/>
        <v>-1.0044477333798938</v>
      </c>
    </row>
    <row r="72733" spans="1:1" x14ac:dyDescent="0.3">
      <c r="A72733">
        <f t="shared" ca="1" si="1136"/>
        <v>-2.6471717514837966E-2</v>
      </c>
    </row>
    <row r="72734" spans="1:1" x14ac:dyDescent="0.3">
      <c r="A72734">
        <f t="shared" ca="1" si="1136"/>
        <v>0.35625564366196771</v>
      </c>
    </row>
    <row r="72735" spans="1:1" x14ac:dyDescent="0.3">
      <c r="A72735">
        <f t="shared" ca="1" si="1136"/>
        <v>-0.77869924738673602</v>
      </c>
    </row>
    <row r="72736" spans="1:1" x14ac:dyDescent="0.3">
      <c r="A72736">
        <f t="shared" ca="1" si="1136"/>
        <v>-0.84591511258195129</v>
      </c>
    </row>
    <row r="72737" spans="1:1" x14ac:dyDescent="0.3">
      <c r="A72737">
        <f t="shared" ca="1" si="1136"/>
        <v>-1.4465194707413997</v>
      </c>
    </row>
    <row r="72738" spans="1:1" x14ac:dyDescent="0.3">
      <c r="A72738">
        <f t="shared" ca="1" si="1136"/>
        <v>-0.59021624109056192</v>
      </c>
    </row>
    <row r="72739" spans="1:1" x14ac:dyDescent="0.3">
      <c r="A72739">
        <f t="shared" ca="1" si="1136"/>
        <v>-1.7604583355085919</v>
      </c>
    </row>
    <row r="72740" spans="1:1" x14ac:dyDescent="0.3">
      <c r="A72740">
        <f t="shared" ca="1" si="1136"/>
        <v>-1.0891109819852205</v>
      </c>
    </row>
    <row r="72741" spans="1:1" x14ac:dyDescent="0.3">
      <c r="A72741">
        <f t="shared" ca="1" si="1136"/>
        <v>-0.54444892029798275</v>
      </c>
    </row>
    <row r="72742" spans="1:1" x14ac:dyDescent="0.3">
      <c r="A72742">
        <f t="shared" ca="1" si="1136"/>
        <v>-0.85343173816729423</v>
      </c>
    </row>
    <row r="72743" spans="1:1" x14ac:dyDescent="0.3">
      <c r="A72743">
        <f t="shared" ca="1" si="1136"/>
        <v>-2.6206096325692072</v>
      </c>
    </row>
    <row r="72744" spans="1:1" x14ac:dyDescent="0.3">
      <c r="A72744">
        <f t="shared" ca="1" si="1136"/>
        <v>-4.2564036176535244E-2</v>
      </c>
    </row>
    <row r="72745" spans="1:1" x14ac:dyDescent="0.3">
      <c r="A72745">
        <f t="shared" ca="1" si="1136"/>
        <v>-0.12531808924834559</v>
      </c>
    </row>
    <row r="72746" spans="1:1" x14ac:dyDescent="0.3">
      <c r="A72746">
        <f t="shared" ca="1" si="1136"/>
        <v>-0.36357861114592249</v>
      </c>
    </row>
    <row r="72747" spans="1:1" x14ac:dyDescent="0.3">
      <c r="A72747">
        <f t="shared" ca="1" si="1136"/>
        <v>-0.39316941256079224</v>
      </c>
    </row>
    <row r="72748" spans="1:1" x14ac:dyDescent="0.3">
      <c r="A72748">
        <f t="shared" ca="1" si="1136"/>
        <v>9.6290900780601082E-2</v>
      </c>
    </row>
    <row r="72749" spans="1:1" x14ac:dyDescent="0.3">
      <c r="A72749">
        <f t="shared" ca="1" si="1136"/>
        <v>-1.8923207641829229</v>
      </c>
    </row>
    <row r="72750" spans="1:1" x14ac:dyDescent="0.3">
      <c r="A72750">
        <f t="shared" ca="1" si="1136"/>
        <v>1.0189316168796263</v>
      </c>
    </row>
    <row r="72751" spans="1:1" x14ac:dyDescent="0.3">
      <c r="A72751">
        <f t="shared" ca="1" si="1136"/>
        <v>1.2153525215157497</v>
      </c>
    </row>
    <row r="72752" spans="1:1" x14ac:dyDescent="0.3">
      <c r="A72752">
        <f t="shared" ca="1" si="1136"/>
        <v>0.65514934378036194</v>
      </c>
    </row>
    <row r="72753" spans="1:1" x14ac:dyDescent="0.3">
      <c r="A72753">
        <f t="shared" ca="1" si="1136"/>
        <v>-1.2540079320765649</v>
      </c>
    </row>
    <row r="72754" spans="1:1" x14ac:dyDescent="0.3">
      <c r="A72754">
        <f t="shared" ca="1" si="1136"/>
        <v>0.13873470148965356</v>
      </c>
    </row>
    <row r="72755" spans="1:1" x14ac:dyDescent="0.3">
      <c r="A72755">
        <f t="shared" ca="1" si="1136"/>
        <v>0.89365771900864466</v>
      </c>
    </row>
    <row r="72756" spans="1:1" x14ac:dyDescent="0.3">
      <c r="A72756">
        <f t="shared" ca="1" si="1136"/>
        <v>5.8355474564489355E-2</v>
      </c>
    </row>
    <row r="72757" spans="1:1" x14ac:dyDescent="0.3">
      <c r="A72757">
        <f t="shared" ca="1" si="1136"/>
        <v>-0.42804779130020965</v>
      </c>
    </row>
    <row r="72758" spans="1:1" x14ac:dyDescent="0.3">
      <c r="A72758">
        <f t="shared" ca="1" si="1136"/>
        <v>-0.10548928499085097</v>
      </c>
    </row>
    <row r="72759" spans="1:1" x14ac:dyDescent="0.3">
      <c r="A72759">
        <f t="shared" ca="1" si="1136"/>
        <v>1.2068539987162676</v>
      </c>
    </row>
    <row r="72760" spans="1:1" x14ac:dyDescent="0.3">
      <c r="A72760">
        <f t="shared" ca="1" si="1136"/>
        <v>-0.74311481580715266</v>
      </c>
    </row>
    <row r="72761" spans="1:1" x14ac:dyDescent="0.3">
      <c r="A72761">
        <f t="shared" ca="1" si="1136"/>
        <v>0.34823326485645267</v>
      </c>
    </row>
    <row r="72762" spans="1:1" x14ac:dyDescent="0.3">
      <c r="A72762">
        <f t="shared" ca="1" si="1136"/>
        <v>0.35579983218057509</v>
      </c>
    </row>
    <row r="72763" spans="1:1" x14ac:dyDescent="0.3">
      <c r="A72763">
        <f t="shared" ca="1" si="1136"/>
        <v>-1.1632923614743611</v>
      </c>
    </row>
    <row r="72764" spans="1:1" x14ac:dyDescent="0.3">
      <c r="A72764">
        <f t="shared" ca="1" si="1136"/>
        <v>9.2255026511759888E-2</v>
      </c>
    </row>
    <row r="72765" spans="1:1" x14ac:dyDescent="0.3">
      <c r="A72765">
        <f t="shared" ca="1" si="1136"/>
        <v>1.0087556355708094</v>
      </c>
    </row>
    <row r="72766" spans="1:1" x14ac:dyDescent="0.3">
      <c r="A72766">
        <f t="shared" ca="1" si="1136"/>
        <v>0.49330748822028686</v>
      </c>
    </row>
    <row r="72767" spans="1:1" x14ac:dyDescent="0.3">
      <c r="A72767">
        <f t="shared" ca="1" si="1136"/>
        <v>-1.5067393496990775</v>
      </c>
    </row>
    <row r="72768" spans="1:1" x14ac:dyDescent="0.3">
      <c r="A72768">
        <f t="shared" ca="1" si="1136"/>
        <v>0.23636914735018799</v>
      </c>
    </row>
    <row r="72769" spans="1:1" x14ac:dyDescent="0.3">
      <c r="A72769">
        <f t="shared" ca="1" si="1136"/>
        <v>0.42053728050642958</v>
      </c>
    </row>
    <row r="72770" spans="1:1" x14ac:dyDescent="0.3">
      <c r="A72770">
        <f t="shared" ca="1" si="1136"/>
        <v>1.5019601239585967</v>
      </c>
    </row>
    <row r="72771" spans="1:1" x14ac:dyDescent="0.3">
      <c r="A72771">
        <f t="shared" ref="A72771:A72834" ca="1" si="1137">_xlfn.NORM.INV(RAND(),0,1)</f>
        <v>-1.0643192320219346</v>
      </c>
    </row>
    <row r="72772" spans="1:1" x14ac:dyDescent="0.3">
      <c r="A72772">
        <f t="shared" ca="1" si="1137"/>
        <v>0.74945773254826464</v>
      </c>
    </row>
    <row r="72773" spans="1:1" x14ac:dyDescent="0.3">
      <c r="A72773">
        <f t="shared" ca="1" si="1137"/>
        <v>0.92375634817505481</v>
      </c>
    </row>
    <row r="72774" spans="1:1" x14ac:dyDescent="0.3">
      <c r="A72774">
        <f t="shared" ca="1" si="1137"/>
        <v>0.11235980397819838</v>
      </c>
    </row>
    <row r="72775" spans="1:1" x14ac:dyDescent="0.3">
      <c r="A72775">
        <f t="shared" ca="1" si="1137"/>
        <v>0.50341518131838314</v>
      </c>
    </row>
    <row r="72776" spans="1:1" x14ac:dyDescent="0.3">
      <c r="A72776">
        <f t="shared" ca="1" si="1137"/>
        <v>-2.0812230102882725</v>
      </c>
    </row>
    <row r="72777" spans="1:1" x14ac:dyDescent="0.3">
      <c r="A72777">
        <f t="shared" ca="1" si="1137"/>
        <v>-0.44976730889185507</v>
      </c>
    </row>
    <row r="72778" spans="1:1" x14ac:dyDescent="0.3">
      <c r="A72778">
        <f t="shared" ca="1" si="1137"/>
        <v>1.3130027503194617</v>
      </c>
    </row>
    <row r="72779" spans="1:1" x14ac:dyDescent="0.3">
      <c r="A72779">
        <f t="shared" ca="1" si="1137"/>
        <v>0.18675768204332929</v>
      </c>
    </row>
    <row r="72780" spans="1:1" x14ac:dyDescent="0.3">
      <c r="A72780">
        <f t="shared" ca="1" si="1137"/>
        <v>-0.96320072559487968</v>
      </c>
    </row>
    <row r="72781" spans="1:1" x14ac:dyDescent="0.3">
      <c r="A72781">
        <f t="shared" ca="1" si="1137"/>
        <v>0.67170621987391677</v>
      </c>
    </row>
    <row r="72782" spans="1:1" x14ac:dyDescent="0.3">
      <c r="A72782">
        <f t="shared" ca="1" si="1137"/>
        <v>0.85502180177335696</v>
      </c>
    </row>
    <row r="72783" spans="1:1" x14ac:dyDescent="0.3">
      <c r="A72783">
        <f t="shared" ca="1" si="1137"/>
        <v>-6.5221600174274807E-2</v>
      </c>
    </row>
    <row r="72784" spans="1:1" x14ac:dyDescent="0.3">
      <c r="A72784">
        <f t="shared" ca="1" si="1137"/>
        <v>0.67315827431606845</v>
      </c>
    </row>
    <row r="72785" spans="1:1" x14ac:dyDescent="0.3">
      <c r="A72785">
        <f t="shared" ca="1" si="1137"/>
        <v>-1.4468682473218055</v>
      </c>
    </row>
    <row r="72786" spans="1:1" x14ac:dyDescent="0.3">
      <c r="A72786">
        <f t="shared" ca="1" si="1137"/>
        <v>-0.77615038593020336</v>
      </c>
    </row>
    <row r="72787" spans="1:1" x14ac:dyDescent="0.3">
      <c r="A72787">
        <f t="shared" ca="1" si="1137"/>
        <v>-0.13458037445214374</v>
      </c>
    </row>
    <row r="72788" spans="1:1" x14ac:dyDescent="0.3">
      <c r="A72788">
        <f t="shared" ca="1" si="1137"/>
        <v>0.13456908883211618</v>
      </c>
    </row>
    <row r="72789" spans="1:1" x14ac:dyDescent="0.3">
      <c r="A72789">
        <f t="shared" ca="1" si="1137"/>
        <v>-0.62869079554172524</v>
      </c>
    </row>
    <row r="72790" spans="1:1" x14ac:dyDescent="0.3">
      <c r="A72790">
        <f t="shared" ca="1" si="1137"/>
        <v>1.2619218239487953</v>
      </c>
    </row>
    <row r="72791" spans="1:1" x14ac:dyDescent="0.3">
      <c r="A72791">
        <f t="shared" ca="1" si="1137"/>
        <v>0.82443274344376971</v>
      </c>
    </row>
    <row r="72792" spans="1:1" x14ac:dyDescent="0.3">
      <c r="A72792">
        <f t="shared" ca="1" si="1137"/>
        <v>0.13440079845683423</v>
      </c>
    </row>
    <row r="72793" spans="1:1" x14ac:dyDescent="0.3">
      <c r="A72793">
        <f t="shared" ca="1" si="1137"/>
        <v>-0.86269132215141819</v>
      </c>
    </row>
    <row r="72794" spans="1:1" x14ac:dyDescent="0.3">
      <c r="A72794">
        <f t="shared" ca="1" si="1137"/>
        <v>1.1719393342015851</v>
      </c>
    </row>
    <row r="72795" spans="1:1" x14ac:dyDescent="0.3">
      <c r="A72795">
        <f t="shared" ca="1" si="1137"/>
        <v>-0.65476450088389682</v>
      </c>
    </row>
    <row r="72796" spans="1:1" x14ac:dyDescent="0.3">
      <c r="A72796">
        <f t="shared" ca="1" si="1137"/>
        <v>-2.9492063210773422E-2</v>
      </c>
    </row>
    <row r="72797" spans="1:1" x14ac:dyDescent="0.3">
      <c r="A72797">
        <f t="shared" ca="1" si="1137"/>
        <v>2.3178096061589968</v>
      </c>
    </row>
    <row r="72798" spans="1:1" x14ac:dyDescent="0.3">
      <c r="A72798">
        <f t="shared" ca="1" si="1137"/>
        <v>0.98628330386894669</v>
      </c>
    </row>
    <row r="72799" spans="1:1" x14ac:dyDescent="0.3">
      <c r="A72799">
        <f t="shared" ca="1" si="1137"/>
        <v>-1.2876419555427732</v>
      </c>
    </row>
    <row r="72800" spans="1:1" x14ac:dyDescent="0.3">
      <c r="A72800">
        <f t="shared" ca="1" si="1137"/>
        <v>-1.4835267764185211E-2</v>
      </c>
    </row>
    <row r="72801" spans="1:1" x14ac:dyDescent="0.3">
      <c r="A72801">
        <f t="shared" ca="1" si="1137"/>
        <v>-2.894344693369387</v>
      </c>
    </row>
    <row r="72802" spans="1:1" x14ac:dyDescent="0.3">
      <c r="A72802">
        <f t="shared" ca="1" si="1137"/>
        <v>1.4596622585428292</v>
      </c>
    </row>
    <row r="72803" spans="1:1" x14ac:dyDescent="0.3">
      <c r="A72803">
        <f t="shared" ca="1" si="1137"/>
        <v>0.84636279514803425</v>
      </c>
    </row>
    <row r="72804" spans="1:1" x14ac:dyDescent="0.3">
      <c r="A72804">
        <f t="shared" ca="1" si="1137"/>
        <v>-1.1454106238918751</v>
      </c>
    </row>
    <row r="72805" spans="1:1" x14ac:dyDescent="0.3">
      <c r="A72805">
        <f t="shared" ca="1" si="1137"/>
        <v>-0.62699894962681868</v>
      </c>
    </row>
    <row r="72806" spans="1:1" x14ac:dyDescent="0.3">
      <c r="A72806">
        <f t="shared" ca="1" si="1137"/>
        <v>0.20241111063154582</v>
      </c>
    </row>
    <row r="72807" spans="1:1" x14ac:dyDescent="0.3">
      <c r="A72807">
        <f t="shared" ca="1" si="1137"/>
        <v>0.87456881555473598</v>
      </c>
    </row>
    <row r="72808" spans="1:1" x14ac:dyDescent="0.3">
      <c r="A72808">
        <f t="shared" ca="1" si="1137"/>
        <v>-9.6002956381301671E-2</v>
      </c>
    </row>
    <row r="72809" spans="1:1" x14ac:dyDescent="0.3">
      <c r="A72809">
        <f t="shared" ca="1" si="1137"/>
        <v>-0.14991524859337996</v>
      </c>
    </row>
    <row r="72810" spans="1:1" x14ac:dyDescent="0.3">
      <c r="A72810">
        <f t="shared" ca="1" si="1137"/>
        <v>1.1650277598275076</v>
      </c>
    </row>
    <row r="72811" spans="1:1" x14ac:dyDescent="0.3">
      <c r="A72811">
        <f t="shared" ca="1" si="1137"/>
        <v>-1.1753179138270327</v>
      </c>
    </row>
    <row r="72812" spans="1:1" x14ac:dyDescent="0.3">
      <c r="A72812">
        <f t="shared" ca="1" si="1137"/>
        <v>-0.32901801089774763</v>
      </c>
    </row>
    <row r="72813" spans="1:1" x14ac:dyDescent="0.3">
      <c r="A72813">
        <f t="shared" ca="1" si="1137"/>
        <v>-0.4917864397375078</v>
      </c>
    </row>
    <row r="72814" spans="1:1" x14ac:dyDescent="0.3">
      <c r="A72814">
        <f t="shared" ca="1" si="1137"/>
        <v>0.80372398285380486</v>
      </c>
    </row>
    <row r="72815" spans="1:1" x14ac:dyDescent="0.3">
      <c r="A72815">
        <f t="shared" ca="1" si="1137"/>
        <v>0.84350860293092522</v>
      </c>
    </row>
    <row r="72816" spans="1:1" x14ac:dyDescent="0.3">
      <c r="A72816">
        <f t="shared" ca="1" si="1137"/>
        <v>0.43214284388112245</v>
      </c>
    </row>
    <row r="72817" spans="1:1" x14ac:dyDescent="0.3">
      <c r="A72817">
        <f t="shared" ca="1" si="1137"/>
        <v>1.0926137579221191</v>
      </c>
    </row>
    <row r="72818" spans="1:1" x14ac:dyDescent="0.3">
      <c r="A72818">
        <f t="shared" ca="1" si="1137"/>
        <v>1.5922463433706007</v>
      </c>
    </row>
    <row r="72819" spans="1:1" x14ac:dyDescent="0.3">
      <c r="A72819">
        <f t="shared" ca="1" si="1137"/>
        <v>0.48004171088133879</v>
      </c>
    </row>
    <row r="72820" spans="1:1" x14ac:dyDescent="0.3">
      <c r="A72820">
        <f t="shared" ca="1" si="1137"/>
        <v>-1.4711030555118603</v>
      </c>
    </row>
    <row r="72821" spans="1:1" x14ac:dyDescent="0.3">
      <c r="A72821">
        <f t="shared" ca="1" si="1137"/>
        <v>-0.23178091180851282</v>
      </c>
    </row>
    <row r="72822" spans="1:1" x14ac:dyDescent="0.3">
      <c r="A72822">
        <f t="shared" ca="1" si="1137"/>
        <v>1.0058491334845356</v>
      </c>
    </row>
    <row r="72823" spans="1:1" x14ac:dyDescent="0.3">
      <c r="A72823">
        <f t="shared" ca="1" si="1137"/>
        <v>0.19822451299320751</v>
      </c>
    </row>
    <row r="72824" spans="1:1" x14ac:dyDescent="0.3">
      <c r="A72824">
        <f t="shared" ca="1" si="1137"/>
        <v>0.1602803553326817</v>
      </c>
    </row>
    <row r="72825" spans="1:1" x14ac:dyDescent="0.3">
      <c r="A72825">
        <f t="shared" ca="1" si="1137"/>
        <v>-7.0833418288056116E-2</v>
      </c>
    </row>
    <row r="72826" spans="1:1" x14ac:dyDescent="0.3">
      <c r="A72826">
        <f t="shared" ca="1" si="1137"/>
        <v>-0.86477571845008028</v>
      </c>
    </row>
    <row r="72827" spans="1:1" x14ac:dyDescent="0.3">
      <c r="A72827">
        <f t="shared" ca="1" si="1137"/>
        <v>1.9307566954000979</v>
      </c>
    </row>
    <row r="72828" spans="1:1" x14ac:dyDescent="0.3">
      <c r="A72828">
        <f t="shared" ca="1" si="1137"/>
        <v>0.18545529955189294</v>
      </c>
    </row>
    <row r="72829" spans="1:1" x14ac:dyDescent="0.3">
      <c r="A72829">
        <f t="shared" ca="1" si="1137"/>
        <v>0.85133631609724159</v>
      </c>
    </row>
    <row r="72830" spans="1:1" x14ac:dyDescent="0.3">
      <c r="A72830">
        <f t="shared" ca="1" si="1137"/>
        <v>-0.15688859107898348</v>
      </c>
    </row>
    <row r="72831" spans="1:1" x14ac:dyDescent="0.3">
      <c r="A72831">
        <f t="shared" ca="1" si="1137"/>
        <v>0.26632643213501112</v>
      </c>
    </row>
    <row r="72832" spans="1:1" x14ac:dyDescent="0.3">
      <c r="A72832">
        <f t="shared" ca="1" si="1137"/>
        <v>-1.3075458280184389E-2</v>
      </c>
    </row>
    <row r="72833" spans="1:1" x14ac:dyDescent="0.3">
      <c r="A72833">
        <f t="shared" ca="1" si="1137"/>
        <v>1.014878198790657</v>
      </c>
    </row>
    <row r="72834" spans="1:1" x14ac:dyDescent="0.3">
      <c r="A72834">
        <f t="shared" ca="1" si="1137"/>
        <v>-1.0325434359415577</v>
      </c>
    </row>
    <row r="72835" spans="1:1" x14ac:dyDescent="0.3">
      <c r="A72835">
        <f t="shared" ref="A72835:A72898" ca="1" si="1138">_xlfn.NORM.INV(RAND(),0,1)</f>
        <v>-5.4666985383845694E-3</v>
      </c>
    </row>
    <row r="72836" spans="1:1" x14ac:dyDescent="0.3">
      <c r="A72836">
        <f t="shared" ca="1" si="1138"/>
        <v>-0.869308218591755</v>
      </c>
    </row>
    <row r="72837" spans="1:1" x14ac:dyDescent="0.3">
      <c r="A72837">
        <f t="shared" ca="1" si="1138"/>
        <v>-0.39151794361792919</v>
      </c>
    </row>
    <row r="72838" spans="1:1" x14ac:dyDescent="0.3">
      <c r="A72838">
        <f t="shared" ca="1" si="1138"/>
        <v>-0.2176832543484277</v>
      </c>
    </row>
    <row r="72839" spans="1:1" x14ac:dyDescent="0.3">
      <c r="A72839">
        <f t="shared" ca="1" si="1138"/>
        <v>-0.7521565072189802</v>
      </c>
    </row>
    <row r="72840" spans="1:1" x14ac:dyDescent="0.3">
      <c r="A72840">
        <f t="shared" ca="1" si="1138"/>
        <v>0.44922741643177072</v>
      </c>
    </row>
    <row r="72841" spans="1:1" x14ac:dyDescent="0.3">
      <c r="A72841">
        <f t="shared" ca="1" si="1138"/>
        <v>-2.3142539337239856</v>
      </c>
    </row>
    <row r="72842" spans="1:1" x14ac:dyDescent="0.3">
      <c r="A72842">
        <f t="shared" ca="1" si="1138"/>
        <v>0.55422618910841837</v>
      </c>
    </row>
    <row r="72843" spans="1:1" x14ac:dyDescent="0.3">
      <c r="A72843">
        <f t="shared" ca="1" si="1138"/>
        <v>-0.26569327622080502</v>
      </c>
    </row>
    <row r="72844" spans="1:1" x14ac:dyDescent="0.3">
      <c r="A72844">
        <f t="shared" ca="1" si="1138"/>
        <v>0.21552334465479964</v>
      </c>
    </row>
    <row r="72845" spans="1:1" x14ac:dyDescent="0.3">
      <c r="A72845">
        <f t="shared" ca="1" si="1138"/>
        <v>1.2294994863882656</v>
      </c>
    </row>
    <row r="72846" spans="1:1" x14ac:dyDescent="0.3">
      <c r="A72846">
        <f t="shared" ca="1" si="1138"/>
        <v>1.5517127054679294</v>
      </c>
    </row>
    <row r="72847" spans="1:1" x14ac:dyDescent="0.3">
      <c r="A72847">
        <f t="shared" ca="1" si="1138"/>
        <v>-1.0993185216395336</v>
      </c>
    </row>
    <row r="72848" spans="1:1" x14ac:dyDescent="0.3">
      <c r="A72848">
        <f t="shared" ca="1" si="1138"/>
        <v>0.67805094779075104</v>
      </c>
    </row>
    <row r="72849" spans="1:1" x14ac:dyDescent="0.3">
      <c r="A72849">
        <f t="shared" ca="1" si="1138"/>
        <v>1.7180607853527308</v>
      </c>
    </row>
    <row r="72850" spans="1:1" x14ac:dyDescent="0.3">
      <c r="A72850">
        <f t="shared" ca="1" si="1138"/>
        <v>1.7312408336330101</v>
      </c>
    </row>
    <row r="72851" spans="1:1" x14ac:dyDescent="0.3">
      <c r="A72851">
        <f t="shared" ca="1" si="1138"/>
        <v>2.1716628568453129</v>
      </c>
    </row>
    <row r="72852" spans="1:1" x14ac:dyDescent="0.3">
      <c r="A72852">
        <f t="shared" ca="1" si="1138"/>
        <v>-0.46308144636238063</v>
      </c>
    </row>
    <row r="72853" spans="1:1" x14ac:dyDescent="0.3">
      <c r="A72853">
        <f t="shared" ca="1" si="1138"/>
        <v>2.1811062957621332E-2</v>
      </c>
    </row>
    <row r="72854" spans="1:1" x14ac:dyDescent="0.3">
      <c r="A72854">
        <f t="shared" ca="1" si="1138"/>
        <v>-2.4493390322688753</v>
      </c>
    </row>
    <row r="72855" spans="1:1" x14ac:dyDescent="0.3">
      <c r="A72855">
        <f t="shared" ca="1" si="1138"/>
        <v>-6.2634653535134602E-2</v>
      </c>
    </row>
    <row r="72856" spans="1:1" x14ac:dyDescent="0.3">
      <c r="A72856">
        <f t="shared" ca="1" si="1138"/>
        <v>-3.2551339112679829E-2</v>
      </c>
    </row>
    <row r="72857" spans="1:1" x14ac:dyDescent="0.3">
      <c r="A72857">
        <f t="shared" ca="1" si="1138"/>
        <v>0.76710031933406864</v>
      </c>
    </row>
    <row r="72858" spans="1:1" x14ac:dyDescent="0.3">
      <c r="A72858">
        <f t="shared" ca="1" si="1138"/>
        <v>0.23443032138041156</v>
      </c>
    </row>
    <row r="72859" spans="1:1" x14ac:dyDescent="0.3">
      <c r="A72859">
        <f t="shared" ca="1" si="1138"/>
        <v>-1.0346593868197917</v>
      </c>
    </row>
    <row r="72860" spans="1:1" x14ac:dyDescent="0.3">
      <c r="A72860">
        <f t="shared" ca="1" si="1138"/>
        <v>0.85062652345832579</v>
      </c>
    </row>
    <row r="72861" spans="1:1" x14ac:dyDescent="0.3">
      <c r="A72861">
        <f t="shared" ca="1" si="1138"/>
        <v>-1.6242412472342271</v>
      </c>
    </row>
    <row r="72862" spans="1:1" x14ac:dyDescent="0.3">
      <c r="A72862">
        <f t="shared" ca="1" si="1138"/>
        <v>-0.57236135673094179</v>
      </c>
    </row>
    <row r="72863" spans="1:1" x14ac:dyDescent="0.3">
      <c r="A72863">
        <f t="shared" ca="1" si="1138"/>
        <v>0.26263279578652948</v>
      </c>
    </row>
    <row r="72864" spans="1:1" x14ac:dyDescent="0.3">
      <c r="A72864">
        <f t="shared" ca="1" si="1138"/>
        <v>1.0468733928619622</v>
      </c>
    </row>
    <row r="72865" spans="1:1" x14ac:dyDescent="0.3">
      <c r="A72865">
        <f t="shared" ca="1" si="1138"/>
        <v>0.55824310515779441</v>
      </c>
    </row>
    <row r="72866" spans="1:1" x14ac:dyDescent="0.3">
      <c r="A72866">
        <f t="shared" ca="1" si="1138"/>
        <v>0.84550430796959819</v>
      </c>
    </row>
    <row r="72867" spans="1:1" x14ac:dyDescent="0.3">
      <c r="A72867">
        <f t="shared" ca="1" si="1138"/>
        <v>0.41862185146168279</v>
      </c>
    </row>
    <row r="72868" spans="1:1" x14ac:dyDescent="0.3">
      <c r="A72868">
        <f t="shared" ca="1" si="1138"/>
        <v>-0.1624805038767024</v>
      </c>
    </row>
    <row r="72869" spans="1:1" x14ac:dyDescent="0.3">
      <c r="A72869">
        <f t="shared" ca="1" si="1138"/>
        <v>-0.75880240444620162</v>
      </c>
    </row>
    <row r="72870" spans="1:1" x14ac:dyDescent="0.3">
      <c r="A72870">
        <f t="shared" ca="1" si="1138"/>
        <v>0.19632730640313489</v>
      </c>
    </row>
    <row r="72871" spans="1:1" x14ac:dyDescent="0.3">
      <c r="A72871">
        <f t="shared" ca="1" si="1138"/>
        <v>0.47462402140686172</v>
      </c>
    </row>
    <row r="72872" spans="1:1" x14ac:dyDescent="0.3">
      <c r="A72872">
        <f t="shared" ca="1" si="1138"/>
        <v>-0.82110159808355232</v>
      </c>
    </row>
    <row r="72873" spans="1:1" x14ac:dyDescent="0.3">
      <c r="A72873">
        <f t="shared" ca="1" si="1138"/>
        <v>-0.88645590056992873</v>
      </c>
    </row>
    <row r="72874" spans="1:1" x14ac:dyDescent="0.3">
      <c r="A72874">
        <f t="shared" ca="1" si="1138"/>
        <v>-1.5719032242387925</v>
      </c>
    </row>
    <row r="72875" spans="1:1" x14ac:dyDescent="0.3">
      <c r="A72875">
        <f t="shared" ca="1" si="1138"/>
        <v>-7.8016995639425185E-2</v>
      </c>
    </row>
    <row r="72876" spans="1:1" x14ac:dyDescent="0.3">
      <c r="A72876">
        <f t="shared" ca="1" si="1138"/>
        <v>-0.9523329998119574</v>
      </c>
    </row>
    <row r="72877" spans="1:1" x14ac:dyDescent="0.3">
      <c r="A72877">
        <f t="shared" ca="1" si="1138"/>
        <v>-0.20528743721601614</v>
      </c>
    </row>
    <row r="72878" spans="1:1" x14ac:dyDescent="0.3">
      <c r="A72878">
        <f t="shared" ca="1" si="1138"/>
        <v>1.1262269211012217</v>
      </c>
    </row>
    <row r="72879" spans="1:1" x14ac:dyDescent="0.3">
      <c r="A72879">
        <f t="shared" ca="1" si="1138"/>
        <v>-1.2986104532496816</v>
      </c>
    </row>
    <row r="72880" spans="1:1" x14ac:dyDescent="0.3">
      <c r="A72880">
        <f t="shared" ca="1" si="1138"/>
        <v>-1.0474557058037652</v>
      </c>
    </row>
    <row r="72881" spans="1:1" x14ac:dyDescent="0.3">
      <c r="A72881">
        <f t="shared" ca="1" si="1138"/>
        <v>-1.2857661318075833</v>
      </c>
    </row>
    <row r="72882" spans="1:1" x14ac:dyDescent="0.3">
      <c r="A72882">
        <f t="shared" ca="1" si="1138"/>
        <v>-0.3133903509610656</v>
      </c>
    </row>
    <row r="72883" spans="1:1" x14ac:dyDescent="0.3">
      <c r="A72883">
        <f t="shared" ca="1" si="1138"/>
        <v>0.56972162436963258</v>
      </c>
    </row>
    <row r="72884" spans="1:1" x14ac:dyDescent="0.3">
      <c r="A72884">
        <f t="shared" ca="1" si="1138"/>
        <v>6.273328259147895E-2</v>
      </c>
    </row>
    <row r="72885" spans="1:1" x14ac:dyDescent="0.3">
      <c r="A72885">
        <f t="shared" ca="1" si="1138"/>
        <v>1.3499050482385675</v>
      </c>
    </row>
    <row r="72886" spans="1:1" x14ac:dyDescent="0.3">
      <c r="A72886">
        <f t="shared" ca="1" si="1138"/>
        <v>1.4672750494728286</v>
      </c>
    </row>
    <row r="72887" spans="1:1" x14ac:dyDescent="0.3">
      <c r="A72887">
        <f t="shared" ca="1" si="1138"/>
        <v>-0.83004526395331057</v>
      </c>
    </row>
    <row r="72888" spans="1:1" x14ac:dyDescent="0.3">
      <c r="A72888">
        <f t="shared" ca="1" si="1138"/>
        <v>0.61286451628889704</v>
      </c>
    </row>
    <row r="72889" spans="1:1" x14ac:dyDescent="0.3">
      <c r="A72889">
        <f t="shared" ca="1" si="1138"/>
        <v>1.0580150948705807</v>
      </c>
    </row>
    <row r="72890" spans="1:1" x14ac:dyDescent="0.3">
      <c r="A72890">
        <f t="shared" ca="1" si="1138"/>
        <v>-0.11244088879059581</v>
      </c>
    </row>
    <row r="72891" spans="1:1" x14ac:dyDescent="0.3">
      <c r="A72891">
        <f t="shared" ca="1" si="1138"/>
        <v>2.3088436025403984</v>
      </c>
    </row>
    <row r="72892" spans="1:1" x14ac:dyDescent="0.3">
      <c r="A72892">
        <f t="shared" ca="1" si="1138"/>
        <v>0.67057492517330997</v>
      </c>
    </row>
    <row r="72893" spans="1:1" x14ac:dyDescent="0.3">
      <c r="A72893">
        <f t="shared" ca="1" si="1138"/>
        <v>1.0059992115700762</v>
      </c>
    </row>
    <row r="72894" spans="1:1" x14ac:dyDescent="0.3">
      <c r="A72894">
        <f t="shared" ca="1" si="1138"/>
        <v>-0.61754647409329644</v>
      </c>
    </row>
    <row r="72895" spans="1:1" x14ac:dyDescent="0.3">
      <c r="A72895">
        <f t="shared" ca="1" si="1138"/>
        <v>-0.57260153857454965</v>
      </c>
    </row>
    <row r="72896" spans="1:1" x14ac:dyDescent="0.3">
      <c r="A72896">
        <f t="shared" ca="1" si="1138"/>
        <v>-2.6791648253274154</v>
      </c>
    </row>
    <row r="72897" spans="1:1" x14ac:dyDescent="0.3">
      <c r="A72897">
        <f t="shared" ca="1" si="1138"/>
        <v>-0.44516483738282658</v>
      </c>
    </row>
    <row r="72898" spans="1:1" x14ac:dyDescent="0.3">
      <c r="A72898">
        <f t="shared" ca="1" si="1138"/>
        <v>0.36502004269019073</v>
      </c>
    </row>
    <row r="72899" spans="1:1" x14ac:dyDescent="0.3">
      <c r="A72899">
        <f t="shared" ref="A72899:A72962" ca="1" si="1139">_xlfn.NORM.INV(RAND(),0,1)</f>
        <v>1.4932153409422242</v>
      </c>
    </row>
    <row r="72900" spans="1:1" x14ac:dyDescent="0.3">
      <c r="A72900">
        <f t="shared" ca="1" si="1139"/>
        <v>2.6474257696616594</v>
      </c>
    </row>
    <row r="72901" spans="1:1" x14ac:dyDescent="0.3">
      <c r="A72901">
        <f t="shared" ca="1" si="1139"/>
        <v>-0.88956936917322837</v>
      </c>
    </row>
    <row r="72902" spans="1:1" x14ac:dyDescent="0.3">
      <c r="A72902">
        <f t="shared" ca="1" si="1139"/>
        <v>-0.31684355039601908</v>
      </c>
    </row>
    <row r="72903" spans="1:1" x14ac:dyDescent="0.3">
      <c r="A72903">
        <f t="shared" ca="1" si="1139"/>
        <v>0.82112590784717276</v>
      </c>
    </row>
    <row r="72904" spans="1:1" x14ac:dyDescent="0.3">
      <c r="A72904">
        <f t="shared" ca="1" si="1139"/>
        <v>0.75025941360351245</v>
      </c>
    </row>
    <row r="72905" spans="1:1" x14ac:dyDescent="0.3">
      <c r="A72905">
        <f t="shared" ca="1" si="1139"/>
        <v>0.45279959334958331</v>
      </c>
    </row>
    <row r="72906" spans="1:1" x14ac:dyDescent="0.3">
      <c r="A72906">
        <f t="shared" ca="1" si="1139"/>
        <v>1.8833782524289466</v>
      </c>
    </row>
    <row r="72907" spans="1:1" x14ac:dyDescent="0.3">
      <c r="A72907">
        <f t="shared" ca="1" si="1139"/>
        <v>0.67274096220717083</v>
      </c>
    </row>
    <row r="72908" spans="1:1" x14ac:dyDescent="0.3">
      <c r="A72908">
        <f t="shared" ca="1" si="1139"/>
        <v>1.4165622853854773</v>
      </c>
    </row>
    <row r="72909" spans="1:1" x14ac:dyDescent="0.3">
      <c r="A72909">
        <f t="shared" ca="1" si="1139"/>
        <v>-1.5005713903259423</v>
      </c>
    </row>
    <row r="72910" spans="1:1" x14ac:dyDescent="0.3">
      <c r="A72910">
        <f t="shared" ca="1" si="1139"/>
        <v>0.67921530902438287</v>
      </c>
    </row>
    <row r="72911" spans="1:1" x14ac:dyDescent="0.3">
      <c r="A72911">
        <f t="shared" ca="1" si="1139"/>
        <v>0.3773744712866951</v>
      </c>
    </row>
    <row r="72912" spans="1:1" x14ac:dyDescent="0.3">
      <c r="A72912">
        <f t="shared" ca="1" si="1139"/>
        <v>-0.85730928650099381</v>
      </c>
    </row>
    <row r="72913" spans="1:1" x14ac:dyDescent="0.3">
      <c r="A72913">
        <f t="shared" ca="1" si="1139"/>
        <v>-1.9149233960451068E-2</v>
      </c>
    </row>
    <row r="72914" spans="1:1" x14ac:dyDescent="0.3">
      <c r="A72914">
        <f t="shared" ca="1" si="1139"/>
        <v>1.733335583504652</v>
      </c>
    </row>
    <row r="72915" spans="1:1" x14ac:dyDescent="0.3">
      <c r="A72915">
        <f t="shared" ca="1" si="1139"/>
        <v>0.18489504562160566</v>
      </c>
    </row>
    <row r="72916" spans="1:1" x14ac:dyDescent="0.3">
      <c r="A72916">
        <f t="shared" ca="1" si="1139"/>
        <v>-1.0585932708134471</v>
      </c>
    </row>
    <row r="72917" spans="1:1" x14ac:dyDescent="0.3">
      <c r="A72917">
        <f t="shared" ca="1" si="1139"/>
        <v>1.6385728715188697</v>
      </c>
    </row>
    <row r="72918" spans="1:1" x14ac:dyDescent="0.3">
      <c r="A72918">
        <f t="shared" ca="1" si="1139"/>
        <v>-0.35092373887408629</v>
      </c>
    </row>
    <row r="72919" spans="1:1" x14ac:dyDescent="0.3">
      <c r="A72919">
        <f t="shared" ca="1" si="1139"/>
        <v>4.9373854347011539E-2</v>
      </c>
    </row>
    <row r="72920" spans="1:1" x14ac:dyDescent="0.3">
      <c r="A72920">
        <f t="shared" ca="1" si="1139"/>
        <v>-0.3610038768301379</v>
      </c>
    </row>
    <row r="72921" spans="1:1" x14ac:dyDescent="0.3">
      <c r="A72921">
        <f t="shared" ca="1" si="1139"/>
        <v>-0.79300206368027915</v>
      </c>
    </row>
    <row r="72922" spans="1:1" x14ac:dyDescent="0.3">
      <c r="A72922">
        <f t="shared" ca="1" si="1139"/>
        <v>0.4562681383445138</v>
      </c>
    </row>
    <row r="72923" spans="1:1" x14ac:dyDescent="0.3">
      <c r="A72923">
        <f t="shared" ca="1" si="1139"/>
        <v>1.5252826130086217</v>
      </c>
    </row>
    <row r="72924" spans="1:1" x14ac:dyDescent="0.3">
      <c r="A72924">
        <f t="shared" ca="1" si="1139"/>
        <v>-4.7539312011703215E-2</v>
      </c>
    </row>
    <row r="72925" spans="1:1" x14ac:dyDescent="0.3">
      <c r="A72925">
        <f t="shared" ca="1" si="1139"/>
        <v>0.9008658957112865</v>
      </c>
    </row>
    <row r="72926" spans="1:1" x14ac:dyDescent="0.3">
      <c r="A72926">
        <f t="shared" ca="1" si="1139"/>
        <v>-0.20800342874396244</v>
      </c>
    </row>
    <row r="72927" spans="1:1" x14ac:dyDescent="0.3">
      <c r="A72927">
        <f t="shared" ca="1" si="1139"/>
        <v>1.5715812918428491</v>
      </c>
    </row>
    <row r="72928" spans="1:1" x14ac:dyDescent="0.3">
      <c r="A72928">
        <f t="shared" ca="1" si="1139"/>
        <v>0.26958688831575461</v>
      </c>
    </row>
    <row r="72929" spans="1:1" x14ac:dyDescent="0.3">
      <c r="A72929">
        <f t="shared" ca="1" si="1139"/>
        <v>0.41806232929158788</v>
      </c>
    </row>
    <row r="72930" spans="1:1" x14ac:dyDescent="0.3">
      <c r="A72930">
        <f t="shared" ca="1" si="1139"/>
        <v>-0.28615251999328051</v>
      </c>
    </row>
    <row r="72931" spans="1:1" x14ac:dyDescent="0.3">
      <c r="A72931">
        <f t="shared" ca="1" si="1139"/>
        <v>5.5844397114367533E-2</v>
      </c>
    </row>
    <row r="72932" spans="1:1" x14ac:dyDescent="0.3">
      <c r="A72932">
        <f t="shared" ca="1" si="1139"/>
        <v>-0.37922605483304822</v>
      </c>
    </row>
    <row r="72933" spans="1:1" x14ac:dyDescent="0.3">
      <c r="A72933">
        <f t="shared" ca="1" si="1139"/>
        <v>0.71286815643567636</v>
      </c>
    </row>
    <row r="72934" spans="1:1" x14ac:dyDescent="0.3">
      <c r="A72934">
        <f t="shared" ca="1" si="1139"/>
        <v>-3.7266602275670094E-2</v>
      </c>
    </row>
    <row r="72935" spans="1:1" x14ac:dyDescent="0.3">
      <c r="A72935">
        <f t="shared" ca="1" si="1139"/>
        <v>0.28797978175669092</v>
      </c>
    </row>
    <row r="72936" spans="1:1" x14ac:dyDescent="0.3">
      <c r="A72936">
        <f t="shared" ca="1" si="1139"/>
        <v>-0.69985083095196998</v>
      </c>
    </row>
    <row r="72937" spans="1:1" x14ac:dyDescent="0.3">
      <c r="A72937">
        <f t="shared" ca="1" si="1139"/>
        <v>1.1333290887920608</v>
      </c>
    </row>
    <row r="72938" spans="1:1" x14ac:dyDescent="0.3">
      <c r="A72938">
        <f t="shared" ca="1" si="1139"/>
        <v>-1.0365805483434145</v>
      </c>
    </row>
    <row r="72939" spans="1:1" x14ac:dyDescent="0.3">
      <c r="A72939">
        <f t="shared" ca="1" si="1139"/>
        <v>0.66033482215348516</v>
      </c>
    </row>
    <row r="72940" spans="1:1" x14ac:dyDescent="0.3">
      <c r="A72940">
        <f t="shared" ca="1" si="1139"/>
        <v>-0.58233265845681947</v>
      </c>
    </row>
    <row r="72941" spans="1:1" x14ac:dyDescent="0.3">
      <c r="A72941">
        <f t="shared" ca="1" si="1139"/>
        <v>0.51583917323876194</v>
      </c>
    </row>
    <row r="72942" spans="1:1" x14ac:dyDescent="0.3">
      <c r="A72942">
        <f t="shared" ca="1" si="1139"/>
        <v>-1.0552179612844368</v>
      </c>
    </row>
    <row r="72943" spans="1:1" x14ac:dyDescent="0.3">
      <c r="A72943">
        <f t="shared" ca="1" si="1139"/>
        <v>0.93108606168342556</v>
      </c>
    </row>
    <row r="72944" spans="1:1" x14ac:dyDescent="0.3">
      <c r="A72944">
        <f t="shared" ca="1" si="1139"/>
        <v>3.4140800913000688E-2</v>
      </c>
    </row>
    <row r="72945" spans="1:1" x14ac:dyDescent="0.3">
      <c r="A72945">
        <f t="shared" ca="1" si="1139"/>
        <v>0.45704092512995775</v>
      </c>
    </row>
    <row r="72946" spans="1:1" x14ac:dyDescent="0.3">
      <c r="A72946">
        <f t="shared" ca="1" si="1139"/>
        <v>-0.31857154370384638</v>
      </c>
    </row>
    <row r="72947" spans="1:1" x14ac:dyDescent="0.3">
      <c r="A72947">
        <f t="shared" ca="1" si="1139"/>
        <v>-0.48898769023609062</v>
      </c>
    </row>
    <row r="72948" spans="1:1" x14ac:dyDescent="0.3">
      <c r="A72948">
        <f t="shared" ca="1" si="1139"/>
        <v>-0.13104831102904391</v>
      </c>
    </row>
    <row r="72949" spans="1:1" x14ac:dyDescent="0.3">
      <c r="A72949">
        <f t="shared" ca="1" si="1139"/>
        <v>2.3760616256729583</v>
      </c>
    </row>
    <row r="72950" spans="1:1" x14ac:dyDescent="0.3">
      <c r="A72950">
        <f t="shared" ca="1" si="1139"/>
        <v>-0.91866205110206478</v>
      </c>
    </row>
    <row r="72951" spans="1:1" x14ac:dyDescent="0.3">
      <c r="A72951">
        <f t="shared" ca="1" si="1139"/>
        <v>0.25337142955106901</v>
      </c>
    </row>
    <row r="72952" spans="1:1" x14ac:dyDescent="0.3">
      <c r="A72952">
        <f t="shared" ca="1" si="1139"/>
        <v>1.4142373964512829</v>
      </c>
    </row>
    <row r="72953" spans="1:1" x14ac:dyDescent="0.3">
      <c r="A72953">
        <f t="shared" ca="1" si="1139"/>
        <v>0.73732044047396295</v>
      </c>
    </row>
    <row r="72954" spans="1:1" x14ac:dyDescent="0.3">
      <c r="A72954">
        <f t="shared" ca="1" si="1139"/>
        <v>1.5027015491444358</v>
      </c>
    </row>
    <row r="72955" spans="1:1" x14ac:dyDescent="0.3">
      <c r="A72955">
        <f t="shared" ca="1" si="1139"/>
        <v>0.3706184466807424</v>
      </c>
    </row>
    <row r="72956" spans="1:1" x14ac:dyDescent="0.3">
      <c r="A72956">
        <f t="shared" ca="1" si="1139"/>
        <v>5.1080784035954438E-2</v>
      </c>
    </row>
    <row r="72957" spans="1:1" x14ac:dyDescent="0.3">
      <c r="A72957">
        <f t="shared" ca="1" si="1139"/>
        <v>-0.44342546543364186</v>
      </c>
    </row>
    <row r="72958" spans="1:1" x14ac:dyDescent="0.3">
      <c r="A72958">
        <f t="shared" ca="1" si="1139"/>
        <v>0.8926324457611674</v>
      </c>
    </row>
    <row r="72959" spans="1:1" x14ac:dyDescent="0.3">
      <c r="A72959">
        <f t="shared" ca="1" si="1139"/>
        <v>-0.39980301959881409</v>
      </c>
    </row>
    <row r="72960" spans="1:1" x14ac:dyDescent="0.3">
      <c r="A72960">
        <f t="shared" ca="1" si="1139"/>
        <v>-0.20777057937489149</v>
      </c>
    </row>
    <row r="72961" spans="1:1" x14ac:dyDescent="0.3">
      <c r="A72961">
        <f t="shared" ca="1" si="1139"/>
        <v>-0.51766609326490254</v>
      </c>
    </row>
    <row r="72962" spans="1:1" x14ac:dyDescent="0.3">
      <c r="A72962">
        <f t="shared" ca="1" si="1139"/>
        <v>1.8740909710743134</v>
      </c>
    </row>
    <row r="72963" spans="1:1" x14ac:dyDescent="0.3">
      <c r="A72963">
        <f t="shared" ref="A72963:A73026" ca="1" si="1140">_xlfn.NORM.INV(RAND(),0,1)</f>
        <v>3.0435327964472479E-2</v>
      </c>
    </row>
    <row r="72964" spans="1:1" x14ac:dyDescent="0.3">
      <c r="A72964">
        <f t="shared" ca="1" si="1140"/>
        <v>-1.5510711991515771</v>
      </c>
    </row>
    <row r="72965" spans="1:1" x14ac:dyDescent="0.3">
      <c r="A72965">
        <f t="shared" ca="1" si="1140"/>
        <v>-0.90507270915387561</v>
      </c>
    </row>
    <row r="72966" spans="1:1" x14ac:dyDescent="0.3">
      <c r="A72966">
        <f t="shared" ca="1" si="1140"/>
        <v>1.6612129638477278</v>
      </c>
    </row>
    <row r="72967" spans="1:1" x14ac:dyDescent="0.3">
      <c r="A72967">
        <f t="shared" ca="1" si="1140"/>
        <v>-0.56780714626455975</v>
      </c>
    </row>
    <row r="72968" spans="1:1" x14ac:dyDescent="0.3">
      <c r="A72968">
        <f t="shared" ca="1" si="1140"/>
        <v>-0.27207971985598584</v>
      </c>
    </row>
    <row r="72969" spans="1:1" x14ac:dyDescent="0.3">
      <c r="A72969">
        <f t="shared" ca="1" si="1140"/>
        <v>1.3197098233621272</v>
      </c>
    </row>
    <row r="72970" spans="1:1" x14ac:dyDescent="0.3">
      <c r="A72970">
        <f t="shared" ca="1" si="1140"/>
        <v>-0.64374221983051838</v>
      </c>
    </row>
    <row r="72971" spans="1:1" x14ac:dyDescent="0.3">
      <c r="A72971">
        <f t="shared" ca="1" si="1140"/>
        <v>0.22782475066959859</v>
      </c>
    </row>
    <row r="72972" spans="1:1" x14ac:dyDescent="0.3">
      <c r="A72972">
        <f t="shared" ca="1" si="1140"/>
        <v>-0.47629883890870434</v>
      </c>
    </row>
    <row r="72973" spans="1:1" x14ac:dyDescent="0.3">
      <c r="A72973">
        <f t="shared" ca="1" si="1140"/>
        <v>-0.97464163481529009</v>
      </c>
    </row>
    <row r="72974" spans="1:1" x14ac:dyDescent="0.3">
      <c r="A72974">
        <f t="shared" ca="1" si="1140"/>
        <v>-0.52719727099306413</v>
      </c>
    </row>
    <row r="72975" spans="1:1" x14ac:dyDescent="0.3">
      <c r="A72975">
        <f t="shared" ca="1" si="1140"/>
        <v>1.1255902675172269</v>
      </c>
    </row>
    <row r="72976" spans="1:1" x14ac:dyDescent="0.3">
      <c r="A72976">
        <f t="shared" ca="1" si="1140"/>
        <v>-1.4958045165237248</v>
      </c>
    </row>
    <row r="72977" spans="1:1" x14ac:dyDescent="0.3">
      <c r="A72977">
        <f t="shared" ca="1" si="1140"/>
        <v>0.72018920572502443</v>
      </c>
    </row>
    <row r="72978" spans="1:1" x14ac:dyDescent="0.3">
      <c r="A72978">
        <f t="shared" ca="1" si="1140"/>
        <v>-0.54391244743260736</v>
      </c>
    </row>
    <row r="72979" spans="1:1" x14ac:dyDescent="0.3">
      <c r="A72979">
        <f t="shared" ca="1" si="1140"/>
        <v>0.98060565243961861</v>
      </c>
    </row>
    <row r="72980" spans="1:1" x14ac:dyDescent="0.3">
      <c r="A72980">
        <f t="shared" ca="1" si="1140"/>
        <v>-1.1245124122708781</v>
      </c>
    </row>
    <row r="72981" spans="1:1" x14ac:dyDescent="0.3">
      <c r="A72981">
        <f t="shared" ca="1" si="1140"/>
        <v>0.7576401877565434</v>
      </c>
    </row>
    <row r="72982" spans="1:1" x14ac:dyDescent="0.3">
      <c r="A72982">
        <f t="shared" ca="1" si="1140"/>
        <v>-0.89568783172358191</v>
      </c>
    </row>
    <row r="72983" spans="1:1" x14ac:dyDescent="0.3">
      <c r="A72983">
        <f t="shared" ca="1" si="1140"/>
        <v>0.22465075700030557</v>
      </c>
    </row>
    <row r="72984" spans="1:1" x14ac:dyDescent="0.3">
      <c r="A72984">
        <f t="shared" ca="1" si="1140"/>
        <v>-0.48805377054631793</v>
      </c>
    </row>
    <row r="72985" spans="1:1" x14ac:dyDescent="0.3">
      <c r="A72985">
        <f t="shared" ca="1" si="1140"/>
        <v>-6.7708479742259083E-3</v>
      </c>
    </row>
    <row r="72986" spans="1:1" x14ac:dyDescent="0.3">
      <c r="A72986">
        <f t="shared" ca="1" si="1140"/>
        <v>0.90341619798889972</v>
      </c>
    </row>
    <row r="72987" spans="1:1" x14ac:dyDescent="0.3">
      <c r="A72987">
        <f t="shared" ca="1" si="1140"/>
        <v>-0.17334573729098027</v>
      </c>
    </row>
    <row r="72988" spans="1:1" x14ac:dyDescent="0.3">
      <c r="A72988">
        <f t="shared" ca="1" si="1140"/>
        <v>-0.23869459333620116</v>
      </c>
    </row>
    <row r="72989" spans="1:1" x14ac:dyDescent="0.3">
      <c r="A72989">
        <f t="shared" ca="1" si="1140"/>
        <v>0.97907387291056225</v>
      </c>
    </row>
    <row r="72990" spans="1:1" x14ac:dyDescent="0.3">
      <c r="A72990">
        <f t="shared" ca="1" si="1140"/>
        <v>-0.23651288853723851</v>
      </c>
    </row>
    <row r="72991" spans="1:1" x14ac:dyDescent="0.3">
      <c r="A72991">
        <f t="shared" ca="1" si="1140"/>
        <v>-2.0381538414833198</v>
      </c>
    </row>
    <row r="72992" spans="1:1" x14ac:dyDescent="0.3">
      <c r="A72992">
        <f t="shared" ca="1" si="1140"/>
        <v>1.332914885250341</v>
      </c>
    </row>
    <row r="72993" spans="1:1" x14ac:dyDescent="0.3">
      <c r="A72993">
        <f t="shared" ca="1" si="1140"/>
        <v>1.0017362091459552</v>
      </c>
    </row>
    <row r="72994" spans="1:1" x14ac:dyDescent="0.3">
      <c r="A72994">
        <f t="shared" ca="1" si="1140"/>
        <v>1.4385033978510069</v>
      </c>
    </row>
    <row r="72995" spans="1:1" x14ac:dyDescent="0.3">
      <c r="A72995">
        <f t="shared" ca="1" si="1140"/>
        <v>-0.84735374998875534</v>
      </c>
    </row>
    <row r="72996" spans="1:1" x14ac:dyDescent="0.3">
      <c r="A72996">
        <f t="shared" ca="1" si="1140"/>
        <v>1.0410310714274904</v>
      </c>
    </row>
    <row r="72997" spans="1:1" x14ac:dyDescent="0.3">
      <c r="A72997">
        <f t="shared" ca="1" si="1140"/>
        <v>-1.1193237937550431</v>
      </c>
    </row>
    <row r="72998" spans="1:1" x14ac:dyDescent="0.3">
      <c r="A72998">
        <f t="shared" ca="1" si="1140"/>
        <v>1.9479577176545015</v>
      </c>
    </row>
    <row r="72999" spans="1:1" x14ac:dyDescent="0.3">
      <c r="A72999">
        <f t="shared" ca="1" si="1140"/>
        <v>4.9226203798735227E-2</v>
      </c>
    </row>
    <row r="73000" spans="1:1" x14ac:dyDescent="0.3">
      <c r="A73000">
        <f t="shared" ca="1" si="1140"/>
        <v>3.3644076582704824E-2</v>
      </c>
    </row>
    <row r="73001" spans="1:1" x14ac:dyDescent="0.3">
      <c r="A73001">
        <f t="shared" ca="1" si="1140"/>
        <v>-0.63324652525180725</v>
      </c>
    </row>
    <row r="73002" spans="1:1" x14ac:dyDescent="0.3">
      <c r="A73002">
        <f t="shared" ca="1" si="1140"/>
        <v>0.29991451685856463</v>
      </c>
    </row>
    <row r="73003" spans="1:1" x14ac:dyDescent="0.3">
      <c r="A73003">
        <f t="shared" ca="1" si="1140"/>
        <v>0.82580441610508037</v>
      </c>
    </row>
    <row r="73004" spans="1:1" x14ac:dyDescent="0.3">
      <c r="A73004">
        <f t="shared" ca="1" si="1140"/>
        <v>-3.9341854351073471E-2</v>
      </c>
    </row>
    <row r="73005" spans="1:1" x14ac:dyDescent="0.3">
      <c r="A73005">
        <f t="shared" ca="1" si="1140"/>
        <v>-0.45101675136420755</v>
      </c>
    </row>
    <row r="73006" spans="1:1" x14ac:dyDescent="0.3">
      <c r="A73006">
        <f t="shared" ca="1" si="1140"/>
        <v>-1.3371879664650554</v>
      </c>
    </row>
    <row r="73007" spans="1:1" x14ac:dyDescent="0.3">
      <c r="A73007">
        <f t="shared" ca="1" si="1140"/>
        <v>0.71893163790466319</v>
      </c>
    </row>
    <row r="73008" spans="1:1" x14ac:dyDescent="0.3">
      <c r="A73008">
        <f t="shared" ca="1" si="1140"/>
        <v>1.5669752063823881</v>
      </c>
    </row>
    <row r="73009" spans="1:1" x14ac:dyDescent="0.3">
      <c r="A73009">
        <f t="shared" ca="1" si="1140"/>
        <v>-0.1680530063883329</v>
      </c>
    </row>
    <row r="73010" spans="1:1" x14ac:dyDescent="0.3">
      <c r="A73010">
        <f t="shared" ca="1" si="1140"/>
        <v>-0.96061068924726245</v>
      </c>
    </row>
    <row r="73011" spans="1:1" x14ac:dyDescent="0.3">
      <c r="A73011">
        <f t="shared" ca="1" si="1140"/>
        <v>1.7916904345559541</v>
      </c>
    </row>
    <row r="73012" spans="1:1" x14ac:dyDescent="0.3">
      <c r="A73012">
        <f t="shared" ca="1" si="1140"/>
        <v>-0.88562416280088985</v>
      </c>
    </row>
    <row r="73013" spans="1:1" x14ac:dyDescent="0.3">
      <c r="A73013">
        <f t="shared" ca="1" si="1140"/>
        <v>3.236925414161386E-2</v>
      </c>
    </row>
    <row r="73014" spans="1:1" x14ac:dyDescent="0.3">
      <c r="A73014">
        <f t="shared" ca="1" si="1140"/>
        <v>-0.61861414046559893</v>
      </c>
    </row>
    <row r="73015" spans="1:1" x14ac:dyDescent="0.3">
      <c r="A73015">
        <f t="shared" ca="1" si="1140"/>
        <v>0.10559280034267196</v>
      </c>
    </row>
    <row r="73016" spans="1:1" x14ac:dyDescent="0.3">
      <c r="A73016">
        <f t="shared" ca="1" si="1140"/>
        <v>-0.73339694306141801</v>
      </c>
    </row>
    <row r="73017" spans="1:1" x14ac:dyDescent="0.3">
      <c r="A73017">
        <f t="shared" ca="1" si="1140"/>
        <v>1.3099364639466484</v>
      </c>
    </row>
    <row r="73018" spans="1:1" x14ac:dyDescent="0.3">
      <c r="A73018">
        <f t="shared" ca="1" si="1140"/>
        <v>0.7099684602769758</v>
      </c>
    </row>
    <row r="73019" spans="1:1" x14ac:dyDescent="0.3">
      <c r="A73019">
        <f t="shared" ca="1" si="1140"/>
        <v>1.1656172958633626</v>
      </c>
    </row>
    <row r="73020" spans="1:1" x14ac:dyDescent="0.3">
      <c r="A73020">
        <f t="shared" ca="1" si="1140"/>
        <v>2.7334020540960422</v>
      </c>
    </row>
    <row r="73021" spans="1:1" x14ac:dyDescent="0.3">
      <c r="A73021">
        <f t="shared" ca="1" si="1140"/>
        <v>-3.0999280002756532E-2</v>
      </c>
    </row>
    <row r="73022" spans="1:1" x14ac:dyDescent="0.3">
      <c r="A73022">
        <f t="shared" ca="1" si="1140"/>
        <v>0.90068886943795656</v>
      </c>
    </row>
    <row r="73023" spans="1:1" x14ac:dyDescent="0.3">
      <c r="A73023">
        <f t="shared" ca="1" si="1140"/>
        <v>1.7305896004926309</v>
      </c>
    </row>
    <row r="73024" spans="1:1" x14ac:dyDescent="0.3">
      <c r="A73024">
        <f t="shared" ca="1" si="1140"/>
        <v>-1.2533870555692399</v>
      </c>
    </row>
    <row r="73025" spans="1:1" x14ac:dyDescent="0.3">
      <c r="A73025">
        <f t="shared" ca="1" si="1140"/>
        <v>3.8805742529298172E-2</v>
      </c>
    </row>
    <row r="73026" spans="1:1" x14ac:dyDescent="0.3">
      <c r="A73026">
        <f t="shared" ca="1" si="1140"/>
        <v>-1.2572706231436623</v>
      </c>
    </row>
    <row r="73027" spans="1:1" x14ac:dyDescent="0.3">
      <c r="A73027">
        <f t="shared" ref="A73027:A73090" ca="1" si="1141">_xlfn.NORM.INV(RAND(),0,1)</f>
        <v>-0.26223396703828095</v>
      </c>
    </row>
    <row r="73028" spans="1:1" x14ac:dyDescent="0.3">
      <c r="A73028">
        <f t="shared" ca="1" si="1141"/>
        <v>0.54405609725002735</v>
      </c>
    </row>
    <row r="73029" spans="1:1" x14ac:dyDescent="0.3">
      <c r="A73029">
        <f t="shared" ca="1" si="1141"/>
        <v>0.60129838228526811</v>
      </c>
    </row>
    <row r="73030" spans="1:1" x14ac:dyDescent="0.3">
      <c r="A73030">
        <f t="shared" ca="1" si="1141"/>
        <v>6.9677922085647506E-2</v>
      </c>
    </row>
    <row r="73031" spans="1:1" x14ac:dyDescent="0.3">
      <c r="A73031">
        <f t="shared" ca="1" si="1141"/>
        <v>0.59935549839928082</v>
      </c>
    </row>
    <row r="73032" spans="1:1" x14ac:dyDescent="0.3">
      <c r="A73032">
        <f t="shared" ca="1" si="1141"/>
        <v>-0.36722263921140136</v>
      </c>
    </row>
    <row r="73033" spans="1:1" x14ac:dyDescent="0.3">
      <c r="A73033">
        <f t="shared" ca="1" si="1141"/>
        <v>-1.6226154941357793</v>
      </c>
    </row>
    <row r="73034" spans="1:1" x14ac:dyDescent="0.3">
      <c r="A73034">
        <f t="shared" ca="1" si="1141"/>
        <v>-0.77956152465216899</v>
      </c>
    </row>
    <row r="73035" spans="1:1" x14ac:dyDescent="0.3">
      <c r="A73035">
        <f t="shared" ca="1" si="1141"/>
        <v>-0.29664524346583371</v>
      </c>
    </row>
    <row r="73036" spans="1:1" x14ac:dyDescent="0.3">
      <c r="A73036">
        <f t="shared" ca="1" si="1141"/>
        <v>0.7314896888017407</v>
      </c>
    </row>
    <row r="73037" spans="1:1" x14ac:dyDescent="0.3">
      <c r="A73037">
        <f t="shared" ca="1" si="1141"/>
        <v>-0.50941377579051572</v>
      </c>
    </row>
    <row r="73038" spans="1:1" x14ac:dyDescent="0.3">
      <c r="A73038">
        <f t="shared" ca="1" si="1141"/>
        <v>2.05865432537751</v>
      </c>
    </row>
    <row r="73039" spans="1:1" x14ac:dyDescent="0.3">
      <c r="A73039">
        <f t="shared" ca="1" si="1141"/>
        <v>-1.1053669133786312</v>
      </c>
    </row>
    <row r="73040" spans="1:1" x14ac:dyDescent="0.3">
      <c r="A73040">
        <f t="shared" ca="1" si="1141"/>
        <v>0.61192443902815663</v>
      </c>
    </row>
    <row r="73041" spans="1:1" x14ac:dyDescent="0.3">
      <c r="A73041">
        <f t="shared" ca="1" si="1141"/>
        <v>-0.75030217652333842</v>
      </c>
    </row>
    <row r="73042" spans="1:1" x14ac:dyDescent="0.3">
      <c r="A73042">
        <f t="shared" ca="1" si="1141"/>
        <v>-0.14809181623548179</v>
      </c>
    </row>
    <row r="73043" spans="1:1" x14ac:dyDescent="0.3">
      <c r="A73043">
        <f t="shared" ca="1" si="1141"/>
        <v>1.6976604098655532</v>
      </c>
    </row>
    <row r="73044" spans="1:1" x14ac:dyDescent="0.3">
      <c r="A73044">
        <f t="shared" ca="1" si="1141"/>
        <v>-0.21098684579863855</v>
      </c>
    </row>
    <row r="73045" spans="1:1" x14ac:dyDescent="0.3">
      <c r="A73045">
        <f t="shared" ca="1" si="1141"/>
        <v>-8.1242877689855386E-2</v>
      </c>
    </row>
    <row r="73046" spans="1:1" x14ac:dyDescent="0.3">
      <c r="A73046">
        <f t="shared" ca="1" si="1141"/>
        <v>0.35773517153138873</v>
      </c>
    </row>
    <row r="73047" spans="1:1" x14ac:dyDescent="0.3">
      <c r="A73047">
        <f t="shared" ca="1" si="1141"/>
        <v>0.23157907488634524</v>
      </c>
    </row>
    <row r="73048" spans="1:1" x14ac:dyDescent="0.3">
      <c r="A73048">
        <f t="shared" ca="1" si="1141"/>
        <v>0.32520327392924059</v>
      </c>
    </row>
    <row r="73049" spans="1:1" x14ac:dyDescent="0.3">
      <c r="A73049">
        <f t="shared" ca="1" si="1141"/>
        <v>0.3153084992751311</v>
      </c>
    </row>
    <row r="73050" spans="1:1" x14ac:dyDescent="0.3">
      <c r="A73050">
        <f t="shared" ca="1" si="1141"/>
        <v>-0.59859603730573763</v>
      </c>
    </row>
    <row r="73051" spans="1:1" x14ac:dyDescent="0.3">
      <c r="A73051">
        <f t="shared" ca="1" si="1141"/>
        <v>-0.59206630311035413</v>
      </c>
    </row>
    <row r="73052" spans="1:1" x14ac:dyDescent="0.3">
      <c r="A73052">
        <f t="shared" ca="1" si="1141"/>
        <v>-1.8880240335244087</v>
      </c>
    </row>
    <row r="73053" spans="1:1" x14ac:dyDescent="0.3">
      <c r="A73053">
        <f t="shared" ca="1" si="1141"/>
        <v>0.2466725741889394</v>
      </c>
    </row>
    <row r="73054" spans="1:1" x14ac:dyDescent="0.3">
      <c r="A73054">
        <f t="shared" ca="1" si="1141"/>
        <v>-0.23032032671966526</v>
      </c>
    </row>
    <row r="73055" spans="1:1" x14ac:dyDescent="0.3">
      <c r="A73055">
        <f t="shared" ca="1" si="1141"/>
        <v>-0.58526507928741556</v>
      </c>
    </row>
    <row r="73056" spans="1:1" x14ac:dyDescent="0.3">
      <c r="A73056">
        <f t="shared" ca="1" si="1141"/>
        <v>-0.19741228897925833</v>
      </c>
    </row>
    <row r="73057" spans="1:1" x14ac:dyDescent="0.3">
      <c r="A73057">
        <f t="shared" ca="1" si="1141"/>
        <v>1.1513163010553344</v>
      </c>
    </row>
    <row r="73058" spans="1:1" x14ac:dyDescent="0.3">
      <c r="A73058">
        <f t="shared" ca="1" si="1141"/>
        <v>0.26802362438071997</v>
      </c>
    </row>
    <row r="73059" spans="1:1" x14ac:dyDescent="0.3">
      <c r="A73059">
        <f t="shared" ca="1" si="1141"/>
        <v>-1.1812500261080183</v>
      </c>
    </row>
    <row r="73060" spans="1:1" x14ac:dyDescent="0.3">
      <c r="A73060">
        <f t="shared" ca="1" si="1141"/>
        <v>-2.3044957864706617E-2</v>
      </c>
    </row>
    <row r="73061" spans="1:1" x14ac:dyDescent="0.3">
      <c r="A73061">
        <f t="shared" ca="1" si="1141"/>
        <v>-1.0073264617038786</v>
      </c>
    </row>
    <row r="73062" spans="1:1" x14ac:dyDescent="0.3">
      <c r="A73062">
        <f t="shared" ca="1" si="1141"/>
        <v>-1.0115726050378351</v>
      </c>
    </row>
    <row r="73063" spans="1:1" x14ac:dyDescent="0.3">
      <c r="A73063">
        <f t="shared" ca="1" si="1141"/>
        <v>1.4408555249042907</v>
      </c>
    </row>
    <row r="73064" spans="1:1" x14ac:dyDescent="0.3">
      <c r="A73064">
        <f t="shared" ca="1" si="1141"/>
        <v>-1.4828710859510739</v>
      </c>
    </row>
    <row r="73065" spans="1:1" x14ac:dyDescent="0.3">
      <c r="A73065">
        <f t="shared" ca="1" si="1141"/>
        <v>-0.54308943558644662</v>
      </c>
    </row>
    <row r="73066" spans="1:1" x14ac:dyDescent="0.3">
      <c r="A73066">
        <f t="shared" ca="1" si="1141"/>
        <v>-1.4096247282647276</v>
      </c>
    </row>
    <row r="73067" spans="1:1" x14ac:dyDescent="0.3">
      <c r="A73067">
        <f t="shared" ca="1" si="1141"/>
        <v>0.74085249845784629</v>
      </c>
    </row>
    <row r="73068" spans="1:1" x14ac:dyDescent="0.3">
      <c r="A73068">
        <f t="shared" ca="1" si="1141"/>
        <v>-1.0587724295448557</v>
      </c>
    </row>
    <row r="73069" spans="1:1" x14ac:dyDescent="0.3">
      <c r="A73069">
        <f t="shared" ca="1" si="1141"/>
        <v>-0.96620741225388584</v>
      </c>
    </row>
    <row r="73070" spans="1:1" x14ac:dyDescent="0.3">
      <c r="A73070">
        <f t="shared" ca="1" si="1141"/>
        <v>-0.57022181968700214</v>
      </c>
    </row>
    <row r="73071" spans="1:1" x14ac:dyDescent="0.3">
      <c r="A73071">
        <f t="shared" ca="1" si="1141"/>
        <v>2.2942723663408797</v>
      </c>
    </row>
    <row r="73072" spans="1:1" x14ac:dyDescent="0.3">
      <c r="A73072">
        <f t="shared" ca="1" si="1141"/>
        <v>-0.5479338939688142</v>
      </c>
    </row>
    <row r="73073" spans="1:1" x14ac:dyDescent="0.3">
      <c r="A73073">
        <f t="shared" ca="1" si="1141"/>
        <v>0.73825177147062271</v>
      </c>
    </row>
    <row r="73074" spans="1:1" x14ac:dyDescent="0.3">
      <c r="A73074">
        <f t="shared" ca="1" si="1141"/>
        <v>1.0157318487759033</v>
      </c>
    </row>
    <row r="73075" spans="1:1" x14ac:dyDescent="0.3">
      <c r="A73075">
        <f t="shared" ca="1" si="1141"/>
        <v>-1.9443658204125764</v>
      </c>
    </row>
    <row r="73076" spans="1:1" x14ac:dyDescent="0.3">
      <c r="A73076">
        <f t="shared" ca="1" si="1141"/>
        <v>-0.25078450913621719</v>
      </c>
    </row>
    <row r="73077" spans="1:1" x14ac:dyDescent="0.3">
      <c r="A73077">
        <f t="shared" ca="1" si="1141"/>
        <v>-0.19461710748789093</v>
      </c>
    </row>
    <row r="73078" spans="1:1" x14ac:dyDescent="0.3">
      <c r="A73078">
        <f t="shared" ca="1" si="1141"/>
        <v>-1.3749075298638267</v>
      </c>
    </row>
    <row r="73079" spans="1:1" x14ac:dyDescent="0.3">
      <c r="A73079">
        <f t="shared" ca="1" si="1141"/>
        <v>-1.1645508657849264</v>
      </c>
    </row>
    <row r="73080" spans="1:1" x14ac:dyDescent="0.3">
      <c r="A73080">
        <f t="shared" ca="1" si="1141"/>
        <v>0.16672051748015851</v>
      </c>
    </row>
    <row r="73081" spans="1:1" x14ac:dyDescent="0.3">
      <c r="A73081">
        <f t="shared" ca="1" si="1141"/>
        <v>-0.40789467652216316</v>
      </c>
    </row>
    <row r="73082" spans="1:1" x14ac:dyDescent="0.3">
      <c r="A73082">
        <f t="shared" ca="1" si="1141"/>
        <v>1.5647454929415943</v>
      </c>
    </row>
    <row r="73083" spans="1:1" x14ac:dyDescent="0.3">
      <c r="A73083">
        <f t="shared" ca="1" si="1141"/>
        <v>1.0037237808744057</v>
      </c>
    </row>
    <row r="73084" spans="1:1" x14ac:dyDescent="0.3">
      <c r="A73084">
        <f t="shared" ca="1" si="1141"/>
        <v>0.17097571268636225</v>
      </c>
    </row>
    <row r="73085" spans="1:1" x14ac:dyDescent="0.3">
      <c r="A73085">
        <f t="shared" ca="1" si="1141"/>
        <v>-0.66879501342227154</v>
      </c>
    </row>
    <row r="73086" spans="1:1" x14ac:dyDescent="0.3">
      <c r="A73086">
        <f t="shared" ca="1" si="1141"/>
        <v>0.27653529142918787</v>
      </c>
    </row>
    <row r="73087" spans="1:1" x14ac:dyDescent="0.3">
      <c r="A73087">
        <f t="shared" ca="1" si="1141"/>
        <v>1.1929858573613727</v>
      </c>
    </row>
    <row r="73088" spans="1:1" x14ac:dyDescent="0.3">
      <c r="A73088">
        <f t="shared" ca="1" si="1141"/>
        <v>-0.20641002104349812</v>
      </c>
    </row>
    <row r="73089" spans="1:1" x14ac:dyDescent="0.3">
      <c r="A73089">
        <f t="shared" ca="1" si="1141"/>
        <v>0.33544944430707685</v>
      </c>
    </row>
    <row r="73090" spans="1:1" x14ac:dyDescent="0.3">
      <c r="A73090">
        <f t="shared" ca="1" si="1141"/>
        <v>1.1351202016563009</v>
      </c>
    </row>
    <row r="73091" spans="1:1" x14ac:dyDescent="0.3">
      <c r="A73091">
        <f t="shared" ref="A73091:A73154" ca="1" si="1142">_xlfn.NORM.INV(RAND(),0,1)</f>
        <v>1.3579235186691114</v>
      </c>
    </row>
    <row r="73092" spans="1:1" x14ac:dyDescent="0.3">
      <c r="A73092">
        <f t="shared" ca="1" si="1142"/>
        <v>-0.72895522313143102</v>
      </c>
    </row>
    <row r="73093" spans="1:1" x14ac:dyDescent="0.3">
      <c r="A73093">
        <f t="shared" ca="1" si="1142"/>
        <v>0.80510306885048744</v>
      </c>
    </row>
    <row r="73094" spans="1:1" x14ac:dyDescent="0.3">
      <c r="A73094">
        <f t="shared" ca="1" si="1142"/>
        <v>0.12762729615454219</v>
      </c>
    </row>
    <row r="73095" spans="1:1" x14ac:dyDescent="0.3">
      <c r="A73095">
        <f t="shared" ca="1" si="1142"/>
        <v>0.34551732583949318</v>
      </c>
    </row>
    <row r="73096" spans="1:1" x14ac:dyDescent="0.3">
      <c r="A73096">
        <f t="shared" ca="1" si="1142"/>
        <v>0.64084154495287005</v>
      </c>
    </row>
    <row r="73097" spans="1:1" x14ac:dyDescent="0.3">
      <c r="A73097">
        <f t="shared" ca="1" si="1142"/>
        <v>1.433839767672032</v>
      </c>
    </row>
    <row r="73098" spans="1:1" x14ac:dyDescent="0.3">
      <c r="A73098">
        <f t="shared" ca="1" si="1142"/>
        <v>-0.37332614989738278</v>
      </c>
    </row>
    <row r="73099" spans="1:1" x14ac:dyDescent="0.3">
      <c r="A73099">
        <f t="shared" ca="1" si="1142"/>
        <v>-0.74020476437527494</v>
      </c>
    </row>
    <row r="73100" spans="1:1" x14ac:dyDescent="0.3">
      <c r="A73100">
        <f t="shared" ca="1" si="1142"/>
        <v>1.6861212051662642</v>
      </c>
    </row>
    <row r="73101" spans="1:1" x14ac:dyDescent="0.3">
      <c r="A73101">
        <f t="shared" ca="1" si="1142"/>
        <v>-0.3381139561774707</v>
      </c>
    </row>
    <row r="73102" spans="1:1" x14ac:dyDescent="0.3">
      <c r="A73102">
        <f t="shared" ca="1" si="1142"/>
        <v>-0.57398692977644794</v>
      </c>
    </row>
    <row r="73103" spans="1:1" x14ac:dyDescent="0.3">
      <c r="A73103">
        <f t="shared" ca="1" si="1142"/>
        <v>-1.7222038929987178</v>
      </c>
    </row>
    <row r="73104" spans="1:1" x14ac:dyDescent="0.3">
      <c r="A73104">
        <f t="shared" ca="1" si="1142"/>
        <v>0.15746498626667338</v>
      </c>
    </row>
    <row r="73105" spans="1:1" x14ac:dyDescent="0.3">
      <c r="A73105">
        <f t="shared" ca="1" si="1142"/>
        <v>0.22834009636728056</v>
      </c>
    </row>
    <row r="73106" spans="1:1" x14ac:dyDescent="0.3">
      <c r="A73106">
        <f t="shared" ca="1" si="1142"/>
        <v>1.5022122867579943</v>
      </c>
    </row>
    <row r="73107" spans="1:1" x14ac:dyDescent="0.3">
      <c r="A73107">
        <f t="shared" ca="1" si="1142"/>
        <v>0.59195956829527374</v>
      </c>
    </row>
    <row r="73108" spans="1:1" x14ac:dyDescent="0.3">
      <c r="A73108">
        <f t="shared" ca="1" si="1142"/>
        <v>-1.4936940231723319</v>
      </c>
    </row>
    <row r="73109" spans="1:1" x14ac:dyDescent="0.3">
      <c r="A73109">
        <f t="shared" ca="1" si="1142"/>
        <v>-1.2662864010686672</v>
      </c>
    </row>
    <row r="73110" spans="1:1" x14ac:dyDescent="0.3">
      <c r="A73110">
        <f t="shared" ca="1" si="1142"/>
        <v>-0.98112883582710231</v>
      </c>
    </row>
    <row r="73111" spans="1:1" x14ac:dyDescent="0.3">
      <c r="A73111">
        <f t="shared" ca="1" si="1142"/>
        <v>0.80270149833374749</v>
      </c>
    </row>
    <row r="73112" spans="1:1" x14ac:dyDescent="0.3">
      <c r="A73112">
        <f t="shared" ca="1" si="1142"/>
        <v>1.0948229516454675</v>
      </c>
    </row>
    <row r="73113" spans="1:1" x14ac:dyDescent="0.3">
      <c r="A73113">
        <f t="shared" ca="1" si="1142"/>
        <v>0.569688917352147</v>
      </c>
    </row>
    <row r="73114" spans="1:1" x14ac:dyDescent="0.3">
      <c r="A73114">
        <f t="shared" ca="1" si="1142"/>
        <v>0.12608057061078501</v>
      </c>
    </row>
    <row r="73115" spans="1:1" x14ac:dyDescent="0.3">
      <c r="A73115">
        <f t="shared" ca="1" si="1142"/>
        <v>0.49729768590453738</v>
      </c>
    </row>
    <row r="73116" spans="1:1" x14ac:dyDescent="0.3">
      <c r="A73116">
        <f t="shared" ca="1" si="1142"/>
        <v>-0.474681435319111</v>
      </c>
    </row>
    <row r="73117" spans="1:1" x14ac:dyDescent="0.3">
      <c r="A73117">
        <f t="shared" ca="1" si="1142"/>
        <v>-0.58022770044178174</v>
      </c>
    </row>
    <row r="73118" spans="1:1" x14ac:dyDescent="0.3">
      <c r="A73118">
        <f t="shared" ca="1" si="1142"/>
        <v>1.3534241389578379</v>
      </c>
    </row>
    <row r="73119" spans="1:1" x14ac:dyDescent="0.3">
      <c r="A73119">
        <f t="shared" ca="1" si="1142"/>
        <v>-1.954551070881497</v>
      </c>
    </row>
    <row r="73120" spans="1:1" x14ac:dyDescent="0.3">
      <c r="A73120">
        <f t="shared" ca="1" si="1142"/>
        <v>2.2673422493966737</v>
      </c>
    </row>
    <row r="73121" spans="1:1" x14ac:dyDescent="0.3">
      <c r="A73121">
        <f t="shared" ca="1" si="1142"/>
        <v>-1.2176328892859027</v>
      </c>
    </row>
    <row r="73122" spans="1:1" x14ac:dyDescent="0.3">
      <c r="A73122">
        <f t="shared" ca="1" si="1142"/>
        <v>-0.87358393435723769</v>
      </c>
    </row>
    <row r="73123" spans="1:1" x14ac:dyDescent="0.3">
      <c r="A73123">
        <f t="shared" ca="1" si="1142"/>
        <v>-0.79137940966526121</v>
      </c>
    </row>
    <row r="73124" spans="1:1" x14ac:dyDescent="0.3">
      <c r="A73124">
        <f t="shared" ca="1" si="1142"/>
        <v>-0.91761992691310434</v>
      </c>
    </row>
    <row r="73125" spans="1:1" x14ac:dyDescent="0.3">
      <c r="A73125">
        <f t="shared" ca="1" si="1142"/>
        <v>-1.4385148288989749E-2</v>
      </c>
    </row>
    <row r="73126" spans="1:1" x14ac:dyDescent="0.3">
      <c r="A73126">
        <f t="shared" ca="1" si="1142"/>
        <v>-0.63838316886222768</v>
      </c>
    </row>
    <row r="73127" spans="1:1" x14ac:dyDescent="0.3">
      <c r="A73127">
        <f t="shared" ca="1" si="1142"/>
        <v>1.0679253141074216</v>
      </c>
    </row>
    <row r="73128" spans="1:1" x14ac:dyDescent="0.3">
      <c r="A73128">
        <f t="shared" ca="1" si="1142"/>
        <v>0.70083711161704709</v>
      </c>
    </row>
    <row r="73129" spans="1:1" x14ac:dyDescent="0.3">
      <c r="A73129">
        <f t="shared" ca="1" si="1142"/>
        <v>-0.92800833166506314</v>
      </c>
    </row>
    <row r="73130" spans="1:1" x14ac:dyDescent="0.3">
      <c r="A73130">
        <f t="shared" ca="1" si="1142"/>
        <v>0.50988761716728204</v>
      </c>
    </row>
    <row r="73131" spans="1:1" x14ac:dyDescent="0.3">
      <c r="A73131">
        <f t="shared" ca="1" si="1142"/>
        <v>-0.15340370432576494</v>
      </c>
    </row>
    <row r="73132" spans="1:1" x14ac:dyDescent="0.3">
      <c r="A73132">
        <f t="shared" ca="1" si="1142"/>
        <v>0.80935073887252695</v>
      </c>
    </row>
    <row r="73133" spans="1:1" x14ac:dyDescent="0.3">
      <c r="A73133">
        <f t="shared" ca="1" si="1142"/>
        <v>1.1559669040225244</v>
      </c>
    </row>
    <row r="73134" spans="1:1" x14ac:dyDescent="0.3">
      <c r="A73134">
        <f t="shared" ca="1" si="1142"/>
        <v>-6.2251381665417105E-2</v>
      </c>
    </row>
    <row r="73135" spans="1:1" x14ac:dyDescent="0.3">
      <c r="A73135">
        <f t="shared" ca="1" si="1142"/>
        <v>-1.5076585329908485</v>
      </c>
    </row>
    <row r="73136" spans="1:1" x14ac:dyDescent="0.3">
      <c r="A73136">
        <f t="shared" ca="1" si="1142"/>
        <v>-0.42655073379296082</v>
      </c>
    </row>
    <row r="73137" spans="1:1" x14ac:dyDescent="0.3">
      <c r="A73137">
        <f t="shared" ca="1" si="1142"/>
        <v>1.7531320394597889</v>
      </c>
    </row>
    <row r="73138" spans="1:1" x14ac:dyDescent="0.3">
      <c r="A73138">
        <f t="shared" ca="1" si="1142"/>
        <v>-0.32086885739850945</v>
      </c>
    </row>
    <row r="73139" spans="1:1" x14ac:dyDescent="0.3">
      <c r="A73139">
        <f t="shared" ca="1" si="1142"/>
        <v>0.14498130729146433</v>
      </c>
    </row>
    <row r="73140" spans="1:1" x14ac:dyDescent="0.3">
      <c r="A73140">
        <f t="shared" ca="1" si="1142"/>
        <v>0.14110458634157269</v>
      </c>
    </row>
    <row r="73141" spans="1:1" x14ac:dyDescent="0.3">
      <c r="A73141">
        <f t="shared" ca="1" si="1142"/>
        <v>1.0551382481386768</v>
      </c>
    </row>
    <row r="73142" spans="1:1" x14ac:dyDescent="0.3">
      <c r="A73142">
        <f t="shared" ca="1" si="1142"/>
        <v>-1.7955883656810978</v>
      </c>
    </row>
    <row r="73143" spans="1:1" x14ac:dyDescent="0.3">
      <c r="A73143">
        <f t="shared" ca="1" si="1142"/>
        <v>-0.50885804912208288</v>
      </c>
    </row>
    <row r="73144" spans="1:1" x14ac:dyDescent="0.3">
      <c r="A73144">
        <f t="shared" ca="1" si="1142"/>
        <v>-1.2051676876521142</v>
      </c>
    </row>
    <row r="73145" spans="1:1" x14ac:dyDescent="0.3">
      <c r="A73145">
        <f t="shared" ca="1" si="1142"/>
        <v>0.42384478383702801</v>
      </c>
    </row>
    <row r="73146" spans="1:1" x14ac:dyDescent="0.3">
      <c r="A73146">
        <f t="shared" ca="1" si="1142"/>
        <v>0.99966235926880065</v>
      </c>
    </row>
    <row r="73147" spans="1:1" x14ac:dyDescent="0.3">
      <c r="A73147">
        <f t="shared" ca="1" si="1142"/>
        <v>-0.69117968391652906</v>
      </c>
    </row>
    <row r="73148" spans="1:1" x14ac:dyDescent="0.3">
      <c r="A73148">
        <f t="shared" ca="1" si="1142"/>
        <v>-0.99320855615673986</v>
      </c>
    </row>
    <row r="73149" spans="1:1" x14ac:dyDescent="0.3">
      <c r="A73149">
        <f t="shared" ca="1" si="1142"/>
        <v>0.46111540207611074</v>
      </c>
    </row>
    <row r="73150" spans="1:1" x14ac:dyDescent="0.3">
      <c r="A73150">
        <f t="shared" ca="1" si="1142"/>
        <v>-0.86381624405001523</v>
      </c>
    </row>
    <row r="73151" spans="1:1" x14ac:dyDescent="0.3">
      <c r="A73151">
        <f t="shared" ca="1" si="1142"/>
        <v>0.70332427202958381</v>
      </c>
    </row>
    <row r="73152" spans="1:1" x14ac:dyDescent="0.3">
      <c r="A73152">
        <f t="shared" ca="1" si="1142"/>
        <v>-1.6242462744369872</v>
      </c>
    </row>
    <row r="73153" spans="1:1" x14ac:dyDescent="0.3">
      <c r="A73153">
        <f t="shared" ca="1" si="1142"/>
        <v>-0.38537225953312859</v>
      </c>
    </row>
    <row r="73154" spans="1:1" x14ac:dyDescent="0.3">
      <c r="A73154">
        <f t="shared" ca="1" si="1142"/>
        <v>0.14921831661545837</v>
      </c>
    </row>
    <row r="73155" spans="1:1" x14ac:dyDescent="0.3">
      <c r="A73155">
        <f t="shared" ref="A73155:A73218" ca="1" si="1143">_xlfn.NORM.INV(RAND(),0,1)</f>
        <v>-0.45237138114971132</v>
      </c>
    </row>
    <row r="73156" spans="1:1" x14ac:dyDescent="0.3">
      <c r="A73156">
        <f t="shared" ca="1" si="1143"/>
        <v>-9.6037592316328579E-2</v>
      </c>
    </row>
    <row r="73157" spans="1:1" x14ac:dyDescent="0.3">
      <c r="A73157">
        <f t="shared" ca="1" si="1143"/>
        <v>1.804444342813228</v>
      </c>
    </row>
    <row r="73158" spans="1:1" x14ac:dyDescent="0.3">
      <c r="A73158">
        <f t="shared" ca="1" si="1143"/>
        <v>1.6128616460231098</v>
      </c>
    </row>
    <row r="73159" spans="1:1" x14ac:dyDescent="0.3">
      <c r="A73159">
        <f t="shared" ca="1" si="1143"/>
        <v>-1.3633026115507199</v>
      </c>
    </row>
    <row r="73160" spans="1:1" x14ac:dyDescent="0.3">
      <c r="A73160">
        <f t="shared" ca="1" si="1143"/>
        <v>-4.2337572653208637E-2</v>
      </c>
    </row>
    <row r="73161" spans="1:1" x14ac:dyDescent="0.3">
      <c r="A73161">
        <f t="shared" ca="1" si="1143"/>
        <v>7.4611794165863402E-3</v>
      </c>
    </row>
    <row r="73162" spans="1:1" x14ac:dyDescent="0.3">
      <c r="A73162">
        <f t="shared" ca="1" si="1143"/>
        <v>-0.79838116243895696</v>
      </c>
    </row>
    <row r="73163" spans="1:1" x14ac:dyDescent="0.3">
      <c r="A73163">
        <f t="shared" ca="1" si="1143"/>
        <v>-0.10450394736141304</v>
      </c>
    </row>
    <row r="73164" spans="1:1" x14ac:dyDescent="0.3">
      <c r="A73164">
        <f t="shared" ca="1" si="1143"/>
        <v>1.3369160412743952</v>
      </c>
    </row>
    <row r="73165" spans="1:1" x14ac:dyDescent="0.3">
      <c r="A73165">
        <f t="shared" ca="1" si="1143"/>
        <v>0.16154198671178321</v>
      </c>
    </row>
    <row r="73166" spans="1:1" x14ac:dyDescent="0.3">
      <c r="A73166">
        <f t="shared" ca="1" si="1143"/>
        <v>0.48936214334537737</v>
      </c>
    </row>
    <row r="73167" spans="1:1" x14ac:dyDescent="0.3">
      <c r="A73167">
        <f t="shared" ca="1" si="1143"/>
        <v>-0.26707902748183776</v>
      </c>
    </row>
    <row r="73168" spans="1:1" x14ac:dyDescent="0.3">
      <c r="A73168">
        <f t="shared" ca="1" si="1143"/>
        <v>8.1057710071182856E-2</v>
      </c>
    </row>
    <row r="73169" spans="1:1" x14ac:dyDescent="0.3">
      <c r="A73169">
        <f t="shared" ca="1" si="1143"/>
        <v>-0.47388376626130152</v>
      </c>
    </row>
    <row r="73170" spans="1:1" x14ac:dyDescent="0.3">
      <c r="A73170">
        <f t="shared" ca="1" si="1143"/>
        <v>0.18692498161161195</v>
      </c>
    </row>
    <row r="73171" spans="1:1" x14ac:dyDescent="0.3">
      <c r="A73171">
        <f t="shared" ca="1" si="1143"/>
        <v>-0.96761667134784712</v>
      </c>
    </row>
    <row r="73172" spans="1:1" x14ac:dyDescent="0.3">
      <c r="A73172">
        <f t="shared" ca="1" si="1143"/>
        <v>-1.2105194795584784</v>
      </c>
    </row>
    <row r="73173" spans="1:1" x14ac:dyDescent="0.3">
      <c r="A73173">
        <f t="shared" ca="1" si="1143"/>
        <v>-2.0250859791580114</v>
      </c>
    </row>
    <row r="73174" spans="1:1" x14ac:dyDescent="0.3">
      <c r="A73174">
        <f t="shared" ca="1" si="1143"/>
        <v>-0.37643757447105175</v>
      </c>
    </row>
    <row r="73175" spans="1:1" x14ac:dyDescent="0.3">
      <c r="A73175">
        <f t="shared" ca="1" si="1143"/>
        <v>-1.9775626744475217</v>
      </c>
    </row>
    <row r="73176" spans="1:1" x14ac:dyDescent="0.3">
      <c r="A73176">
        <f t="shared" ca="1" si="1143"/>
        <v>-0.42502074124663647</v>
      </c>
    </row>
    <row r="73177" spans="1:1" x14ac:dyDescent="0.3">
      <c r="A73177">
        <f t="shared" ca="1" si="1143"/>
        <v>0.58324221783068908</v>
      </c>
    </row>
    <row r="73178" spans="1:1" x14ac:dyDescent="0.3">
      <c r="A73178">
        <f t="shared" ca="1" si="1143"/>
        <v>0.82810327388127425</v>
      </c>
    </row>
    <row r="73179" spans="1:1" x14ac:dyDescent="0.3">
      <c r="A73179">
        <f t="shared" ca="1" si="1143"/>
        <v>-0.78619543030727657</v>
      </c>
    </row>
    <row r="73180" spans="1:1" x14ac:dyDescent="0.3">
      <c r="A73180">
        <f t="shared" ca="1" si="1143"/>
        <v>0.12189352613078176</v>
      </c>
    </row>
    <row r="73181" spans="1:1" x14ac:dyDescent="0.3">
      <c r="A73181">
        <f t="shared" ca="1" si="1143"/>
        <v>0.19728983027768349</v>
      </c>
    </row>
    <row r="73182" spans="1:1" x14ac:dyDescent="0.3">
      <c r="A73182">
        <f t="shared" ca="1" si="1143"/>
        <v>-1.1615205667195181</v>
      </c>
    </row>
    <row r="73183" spans="1:1" x14ac:dyDescent="0.3">
      <c r="A73183">
        <f t="shared" ca="1" si="1143"/>
        <v>3.1077207162401525E-2</v>
      </c>
    </row>
    <row r="73184" spans="1:1" x14ac:dyDescent="0.3">
      <c r="A73184">
        <f t="shared" ca="1" si="1143"/>
        <v>1.8804377878535339E-2</v>
      </c>
    </row>
    <row r="73185" spans="1:1" x14ac:dyDescent="0.3">
      <c r="A73185">
        <f t="shared" ca="1" si="1143"/>
        <v>-0.93318359498995895</v>
      </c>
    </row>
    <row r="73186" spans="1:1" x14ac:dyDescent="0.3">
      <c r="A73186">
        <f t="shared" ca="1" si="1143"/>
        <v>0.99946991127931195</v>
      </c>
    </row>
    <row r="73187" spans="1:1" x14ac:dyDescent="0.3">
      <c r="A73187">
        <f t="shared" ca="1" si="1143"/>
        <v>-0.92398962302967846</v>
      </c>
    </row>
    <row r="73188" spans="1:1" x14ac:dyDescent="0.3">
      <c r="A73188">
        <f t="shared" ca="1" si="1143"/>
        <v>0.46373831687307426</v>
      </c>
    </row>
    <row r="73189" spans="1:1" x14ac:dyDescent="0.3">
      <c r="A73189">
        <f t="shared" ca="1" si="1143"/>
        <v>-0.62613318685005726</v>
      </c>
    </row>
    <row r="73190" spans="1:1" x14ac:dyDescent="0.3">
      <c r="A73190">
        <f t="shared" ca="1" si="1143"/>
        <v>1.3771878783432787</v>
      </c>
    </row>
    <row r="73191" spans="1:1" x14ac:dyDescent="0.3">
      <c r="A73191">
        <f t="shared" ca="1" si="1143"/>
        <v>-0.89941516990165149</v>
      </c>
    </row>
    <row r="73192" spans="1:1" x14ac:dyDescent="0.3">
      <c r="A73192">
        <f t="shared" ca="1" si="1143"/>
        <v>-1.0047097190015717</v>
      </c>
    </row>
    <row r="73193" spans="1:1" x14ac:dyDescent="0.3">
      <c r="A73193">
        <f t="shared" ca="1" si="1143"/>
        <v>1.3337643499524672</v>
      </c>
    </row>
    <row r="73194" spans="1:1" x14ac:dyDescent="0.3">
      <c r="A73194">
        <f t="shared" ca="1" si="1143"/>
        <v>0.15044494683112825</v>
      </c>
    </row>
    <row r="73195" spans="1:1" x14ac:dyDescent="0.3">
      <c r="A73195">
        <f t="shared" ca="1" si="1143"/>
        <v>0.82216903492281646</v>
      </c>
    </row>
    <row r="73196" spans="1:1" x14ac:dyDescent="0.3">
      <c r="A73196">
        <f t="shared" ca="1" si="1143"/>
        <v>0.17582036881224544</v>
      </c>
    </row>
    <row r="73197" spans="1:1" x14ac:dyDescent="0.3">
      <c r="A73197">
        <f t="shared" ca="1" si="1143"/>
        <v>-0.83967174368978237</v>
      </c>
    </row>
    <row r="73198" spans="1:1" x14ac:dyDescent="0.3">
      <c r="A73198">
        <f t="shared" ca="1" si="1143"/>
        <v>1.6609963008813733</v>
      </c>
    </row>
    <row r="73199" spans="1:1" x14ac:dyDescent="0.3">
      <c r="A73199">
        <f t="shared" ca="1" si="1143"/>
        <v>-0.66306298851152745</v>
      </c>
    </row>
    <row r="73200" spans="1:1" x14ac:dyDescent="0.3">
      <c r="A73200">
        <f t="shared" ca="1" si="1143"/>
        <v>0.24002257760102338</v>
      </c>
    </row>
    <row r="73201" spans="1:1" x14ac:dyDescent="0.3">
      <c r="A73201">
        <f t="shared" ca="1" si="1143"/>
        <v>0.59637816618730455</v>
      </c>
    </row>
    <row r="73202" spans="1:1" x14ac:dyDescent="0.3">
      <c r="A73202">
        <f t="shared" ca="1" si="1143"/>
        <v>0.19777122178552101</v>
      </c>
    </row>
    <row r="73203" spans="1:1" x14ac:dyDescent="0.3">
      <c r="A73203">
        <f t="shared" ca="1" si="1143"/>
        <v>1.3284646077175288</v>
      </c>
    </row>
    <row r="73204" spans="1:1" x14ac:dyDescent="0.3">
      <c r="A73204">
        <f t="shared" ca="1" si="1143"/>
        <v>0.84326004862536907</v>
      </c>
    </row>
    <row r="73205" spans="1:1" x14ac:dyDescent="0.3">
      <c r="A73205">
        <f t="shared" ca="1" si="1143"/>
        <v>1.4435201845708934</v>
      </c>
    </row>
    <row r="73206" spans="1:1" x14ac:dyDescent="0.3">
      <c r="A73206">
        <f t="shared" ca="1" si="1143"/>
        <v>1.0374855741963225</v>
      </c>
    </row>
    <row r="73207" spans="1:1" x14ac:dyDescent="0.3">
      <c r="A73207">
        <f t="shared" ca="1" si="1143"/>
        <v>2.3479336252027903</v>
      </c>
    </row>
    <row r="73208" spans="1:1" x14ac:dyDescent="0.3">
      <c r="A73208">
        <f t="shared" ca="1" si="1143"/>
        <v>-0.84687165688831967</v>
      </c>
    </row>
    <row r="73209" spans="1:1" x14ac:dyDescent="0.3">
      <c r="A73209">
        <f t="shared" ca="1" si="1143"/>
        <v>0.76773276110770228</v>
      </c>
    </row>
    <row r="73210" spans="1:1" x14ac:dyDescent="0.3">
      <c r="A73210">
        <f t="shared" ca="1" si="1143"/>
        <v>0.11074593472691151</v>
      </c>
    </row>
    <row r="73211" spans="1:1" x14ac:dyDescent="0.3">
      <c r="A73211">
        <f t="shared" ca="1" si="1143"/>
        <v>0.11156726927399689</v>
      </c>
    </row>
    <row r="73212" spans="1:1" x14ac:dyDescent="0.3">
      <c r="A73212">
        <f t="shared" ca="1" si="1143"/>
        <v>-0.76953701131079311</v>
      </c>
    </row>
    <row r="73213" spans="1:1" x14ac:dyDescent="0.3">
      <c r="A73213">
        <f t="shared" ca="1" si="1143"/>
        <v>-2.1105562564221083</v>
      </c>
    </row>
    <row r="73214" spans="1:1" x14ac:dyDescent="0.3">
      <c r="A73214">
        <f t="shared" ca="1" si="1143"/>
        <v>1.1464870654095392</v>
      </c>
    </row>
    <row r="73215" spans="1:1" x14ac:dyDescent="0.3">
      <c r="A73215">
        <f t="shared" ca="1" si="1143"/>
        <v>0.43215980692187134</v>
      </c>
    </row>
    <row r="73216" spans="1:1" x14ac:dyDescent="0.3">
      <c r="A73216">
        <f t="shared" ca="1" si="1143"/>
        <v>1.5116063851454881E-2</v>
      </c>
    </row>
    <row r="73217" spans="1:1" x14ac:dyDescent="0.3">
      <c r="A73217">
        <f t="shared" ca="1" si="1143"/>
        <v>-4.216132250892298E-4</v>
      </c>
    </row>
    <row r="73218" spans="1:1" x14ac:dyDescent="0.3">
      <c r="A73218">
        <f t="shared" ca="1" si="1143"/>
        <v>0.10689227861167397</v>
      </c>
    </row>
    <row r="73219" spans="1:1" x14ac:dyDescent="0.3">
      <c r="A73219">
        <f t="shared" ref="A73219:A73282" ca="1" si="1144">_xlfn.NORM.INV(RAND(),0,1)</f>
        <v>-0.92783133303651721</v>
      </c>
    </row>
    <row r="73220" spans="1:1" x14ac:dyDescent="0.3">
      <c r="A73220">
        <f t="shared" ca="1" si="1144"/>
        <v>0.18686093572636051</v>
      </c>
    </row>
    <row r="73221" spans="1:1" x14ac:dyDescent="0.3">
      <c r="A73221">
        <f t="shared" ca="1" si="1144"/>
        <v>1.062975627614462</v>
      </c>
    </row>
    <row r="73222" spans="1:1" x14ac:dyDescent="0.3">
      <c r="A73222">
        <f t="shared" ca="1" si="1144"/>
        <v>0.75172472730592355</v>
      </c>
    </row>
    <row r="73223" spans="1:1" x14ac:dyDescent="0.3">
      <c r="A73223">
        <f t="shared" ca="1" si="1144"/>
        <v>-0.99517615478385135</v>
      </c>
    </row>
    <row r="73224" spans="1:1" x14ac:dyDescent="0.3">
      <c r="A73224">
        <f t="shared" ca="1" si="1144"/>
        <v>-0.87215423340366482</v>
      </c>
    </row>
    <row r="73225" spans="1:1" x14ac:dyDescent="0.3">
      <c r="A73225">
        <f t="shared" ca="1" si="1144"/>
        <v>1.2038917758607981</v>
      </c>
    </row>
    <row r="73226" spans="1:1" x14ac:dyDescent="0.3">
      <c r="A73226">
        <f t="shared" ca="1" si="1144"/>
        <v>-0.53939690390688189</v>
      </c>
    </row>
    <row r="73227" spans="1:1" x14ac:dyDescent="0.3">
      <c r="A73227">
        <f t="shared" ca="1" si="1144"/>
        <v>0.33682031953135932</v>
      </c>
    </row>
    <row r="73228" spans="1:1" x14ac:dyDescent="0.3">
      <c r="A73228">
        <f t="shared" ca="1" si="1144"/>
        <v>-0.24732555971349826</v>
      </c>
    </row>
    <row r="73229" spans="1:1" x14ac:dyDescent="0.3">
      <c r="A73229">
        <f t="shared" ca="1" si="1144"/>
        <v>0.63098894489951485</v>
      </c>
    </row>
    <row r="73230" spans="1:1" x14ac:dyDescent="0.3">
      <c r="A73230">
        <f t="shared" ca="1" si="1144"/>
        <v>-0.7583233067480798</v>
      </c>
    </row>
    <row r="73231" spans="1:1" x14ac:dyDescent="0.3">
      <c r="A73231">
        <f t="shared" ca="1" si="1144"/>
        <v>-0.51049184992246466</v>
      </c>
    </row>
    <row r="73232" spans="1:1" x14ac:dyDescent="0.3">
      <c r="A73232">
        <f t="shared" ca="1" si="1144"/>
        <v>-0.86756710867975984</v>
      </c>
    </row>
    <row r="73233" spans="1:1" x14ac:dyDescent="0.3">
      <c r="A73233">
        <f t="shared" ca="1" si="1144"/>
        <v>-8.1023725995643392E-2</v>
      </c>
    </row>
    <row r="73234" spans="1:1" x14ac:dyDescent="0.3">
      <c r="A73234">
        <f t="shared" ca="1" si="1144"/>
        <v>-0.78155606146793566</v>
      </c>
    </row>
    <row r="73235" spans="1:1" x14ac:dyDescent="0.3">
      <c r="A73235">
        <f t="shared" ca="1" si="1144"/>
        <v>-2.6010434287341337E-2</v>
      </c>
    </row>
    <row r="73236" spans="1:1" x14ac:dyDescent="0.3">
      <c r="A73236">
        <f t="shared" ca="1" si="1144"/>
        <v>-0.83259690713097323</v>
      </c>
    </row>
    <row r="73237" spans="1:1" x14ac:dyDescent="0.3">
      <c r="A73237">
        <f t="shared" ca="1" si="1144"/>
        <v>0.98245292954683405</v>
      </c>
    </row>
    <row r="73238" spans="1:1" x14ac:dyDescent="0.3">
      <c r="A73238">
        <f t="shared" ca="1" si="1144"/>
        <v>-1.9182161176156003</v>
      </c>
    </row>
    <row r="73239" spans="1:1" x14ac:dyDescent="0.3">
      <c r="A73239">
        <f t="shared" ca="1" si="1144"/>
        <v>-2.3164409367873966</v>
      </c>
    </row>
    <row r="73240" spans="1:1" x14ac:dyDescent="0.3">
      <c r="A73240">
        <f t="shared" ca="1" si="1144"/>
        <v>3.6645728772777908E-3</v>
      </c>
    </row>
    <row r="73241" spans="1:1" x14ac:dyDescent="0.3">
      <c r="A73241">
        <f t="shared" ca="1" si="1144"/>
        <v>1.4783783666109378</v>
      </c>
    </row>
    <row r="73242" spans="1:1" x14ac:dyDescent="0.3">
      <c r="A73242">
        <f t="shared" ca="1" si="1144"/>
        <v>0.1703500990679869</v>
      </c>
    </row>
    <row r="73243" spans="1:1" x14ac:dyDescent="0.3">
      <c r="A73243">
        <f t="shared" ca="1" si="1144"/>
        <v>0.36038320438060495</v>
      </c>
    </row>
    <row r="73244" spans="1:1" x14ac:dyDescent="0.3">
      <c r="A73244">
        <f t="shared" ca="1" si="1144"/>
        <v>0.67609218809765681</v>
      </c>
    </row>
    <row r="73245" spans="1:1" x14ac:dyDescent="0.3">
      <c r="A73245">
        <f t="shared" ca="1" si="1144"/>
        <v>1.5761944868525142</v>
      </c>
    </row>
    <row r="73246" spans="1:1" x14ac:dyDescent="0.3">
      <c r="A73246">
        <f t="shared" ca="1" si="1144"/>
        <v>0.59324874878028189</v>
      </c>
    </row>
    <row r="73247" spans="1:1" x14ac:dyDescent="0.3">
      <c r="A73247">
        <f t="shared" ca="1" si="1144"/>
        <v>0.60209666696047981</v>
      </c>
    </row>
    <row r="73248" spans="1:1" x14ac:dyDescent="0.3">
      <c r="A73248">
        <f t="shared" ca="1" si="1144"/>
        <v>-0.26178294456638423</v>
      </c>
    </row>
    <row r="73249" spans="1:1" x14ac:dyDescent="0.3">
      <c r="A73249">
        <f t="shared" ca="1" si="1144"/>
        <v>0.95313968484511347</v>
      </c>
    </row>
    <row r="73250" spans="1:1" x14ac:dyDescent="0.3">
      <c r="A73250">
        <f t="shared" ca="1" si="1144"/>
        <v>-0.31594400602001427</v>
      </c>
    </row>
    <row r="73251" spans="1:1" x14ac:dyDescent="0.3">
      <c r="A73251">
        <f t="shared" ca="1" si="1144"/>
        <v>-0.65613481756904646</v>
      </c>
    </row>
    <row r="73252" spans="1:1" x14ac:dyDescent="0.3">
      <c r="A73252">
        <f t="shared" ca="1" si="1144"/>
        <v>-0.24087363181893681</v>
      </c>
    </row>
    <row r="73253" spans="1:1" x14ac:dyDescent="0.3">
      <c r="A73253">
        <f t="shared" ca="1" si="1144"/>
        <v>0.60097225965580192</v>
      </c>
    </row>
    <row r="73254" spans="1:1" x14ac:dyDescent="0.3">
      <c r="A73254">
        <f t="shared" ca="1" si="1144"/>
        <v>-0.78400750660522789</v>
      </c>
    </row>
    <row r="73255" spans="1:1" x14ac:dyDescent="0.3">
      <c r="A73255">
        <f t="shared" ca="1" si="1144"/>
        <v>-1.4379665735701115</v>
      </c>
    </row>
    <row r="73256" spans="1:1" x14ac:dyDescent="0.3">
      <c r="A73256">
        <f t="shared" ca="1" si="1144"/>
        <v>-6.1777022069547022E-2</v>
      </c>
    </row>
    <row r="73257" spans="1:1" x14ac:dyDescent="0.3">
      <c r="A73257">
        <f t="shared" ca="1" si="1144"/>
        <v>-0.52020460827301085</v>
      </c>
    </row>
    <row r="73258" spans="1:1" x14ac:dyDescent="0.3">
      <c r="A73258">
        <f t="shared" ca="1" si="1144"/>
        <v>0.15260360466503425</v>
      </c>
    </row>
    <row r="73259" spans="1:1" x14ac:dyDescent="0.3">
      <c r="A73259">
        <f t="shared" ca="1" si="1144"/>
        <v>-0.79496204393472691</v>
      </c>
    </row>
    <row r="73260" spans="1:1" x14ac:dyDescent="0.3">
      <c r="A73260">
        <f t="shared" ca="1" si="1144"/>
        <v>-0.40008067075830678</v>
      </c>
    </row>
    <row r="73261" spans="1:1" x14ac:dyDescent="0.3">
      <c r="A73261">
        <f t="shared" ca="1" si="1144"/>
        <v>0.2806676186649012</v>
      </c>
    </row>
    <row r="73262" spans="1:1" x14ac:dyDescent="0.3">
      <c r="A73262">
        <f t="shared" ca="1" si="1144"/>
        <v>0.23384944595525597</v>
      </c>
    </row>
    <row r="73263" spans="1:1" x14ac:dyDescent="0.3">
      <c r="A73263">
        <f t="shared" ca="1" si="1144"/>
        <v>1.4022503397023076</v>
      </c>
    </row>
    <row r="73264" spans="1:1" x14ac:dyDescent="0.3">
      <c r="A73264">
        <f t="shared" ca="1" si="1144"/>
        <v>0.96979565815259439</v>
      </c>
    </row>
    <row r="73265" spans="1:1" x14ac:dyDescent="0.3">
      <c r="A73265">
        <f t="shared" ca="1" si="1144"/>
        <v>-0.45403617200456753</v>
      </c>
    </row>
    <row r="73266" spans="1:1" x14ac:dyDescent="0.3">
      <c r="A73266">
        <f t="shared" ca="1" si="1144"/>
        <v>-1.469539650841523</v>
      </c>
    </row>
    <row r="73267" spans="1:1" x14ac:dyDescent="0.3">
      <c r="A73267">
        <f t="shared" ca="1" si="1144"/>
        <v>-0.77167136550452897</v>
      </c>
    </row>
    <row r="73268" spans="1:1" x14ac:dyDescent="0.3">
      <c r="A73268">
        <f t="shared" ca="1" si="1144"/>
        <v>-0.3944774072159436</v>
      </c>
    </row>
    <row r="73269" spans="1:1" x14ac:dyDescent="0.3">
      <c r="A73269">
        <f t="shared" ca="1" si="1144"/>
        <v>-0.19852698563010665</v>
      </c>
    </row>
    <row r="73270" spans="1:1" x14ac:dyDescent="0.3">
      <c r="A73270">
        <f t="shared" ca="1" si="1144"/>
        <v>0.33872609275198978</v>
      </c>
    </row>
    <row r="73271" spans="1:1" x14ac:dyDescent="0.3">
      <c r="A73271">
        <f t="shared" ca="1" si="1144"/>
        <v>0.64596262452777853</v>
      </c>
    </row>
    <row r="73272" spans="1:1" x14ac:dyDescent="0.3">
      <c r="A73272">
        <f t="shared" ca="1" si="1144"/>
        <v>-0.73480150299415825</v>
      </c>
    </row>
    <row r="73273" spans="1:1" x14ac:dyDescent="0.3">
      <c r="A73273">
        <f t="shared" ca="1" si="1144"/>
        <v>0.26924167718106168</v>
      </c>
    </row>
    <row r="73274" spans="1:1" x14ac:dyDescent="0.3">
      <c r="A73274">
        <f t="shared" ca="1" si="1144"/>
        <v>0.44290742119073473</v>
      </c>
    </row>
    <row r="73275" spans="1:1" x14ac:dyDescent="0.3">
      <c r="A73275">
        <f t="shared" ca="1" si="1144"/>
        <v>0.63262313982801821</v>
      </c>
    </row>
    <row r="73276" spans="1:1" x14ac:dyDescent="0.3">
      <c r="A73276">
        <f t="shared" ca="1" si="1144"/>
        <v>-0.39971205270957522</v>
      </c>
    </row>
    <row r="73277" spans="1:1" x14ac:dyDescent="0.3">
      <c r="A73277">
        <f t="shared" ca="1" si="1144"/>
        <v>-7.3320375945119171E-2</v>
      </c>
    </row>
    <row r="73278" spans="1:1" x14ac:dyDescent="0.3">
      <c r="A73278">
        <f t="shared" ca="1" si="1144"/>
        <v>0.62639969577732701</v>
      </c>
    </row>
    <row r="73279" spans="1:1" x14ac:dyDescent="0.3">
      <c r="A73279">
        <f t="shared" ca="1" si="1144"/>
        <v>-0.359112948550322</v>
      </c>
    </row>
    <row r="73280" spans="1:1" x14ac:dyDescent="0.3">
      <c r="A73280">
        <f t="shared" ca="1" si="1144"/>
        <v>1.3765530024142727</v>
      </c>
    </row>
    <row r="73281" spans="1:1" x14ac:dyDescent="0.3">
      <c r="A73281">
        <f t="shared" ca="1" si="1144"/>
        <v>-0.46401582086574922</v>
      </c>
    </row>
    <row r="73282" spans="1:1" x14ac:dyDescent="0.3">
      <c r="A73282">
        <f t="shared" ca="1" si="1144"/>
        <v>-0.53396860328126194</v>
      </c>
    </row>
    <row r="73283" spans="1:1" x14ac:dyDescent="0.3">
      <c r="A73283">
        <f t="shared" ref="A73283:A73346" ca="1" si="1145">_xlfn.NORM.INV(RAND(),0,1)</f>
        <v>0.94091157384263291</v>
      </c>
    </row>
    <row r="73284" spans="1:1" x14ac:dyDescent="0.3">
      <c r="A73284">
        <f t="shared" ca="1" si="1145"/>
        <v>0.72606871880416235</v>
      </c>
    </row>
    <row r="73285" spans="1:1" x14ac:dyDescent="0.3">
      <c r="A73285">
        <f t="shared" ca="1" si="1145"/>
        <v>0.17443470231596922</v>
      </c>
    </row>
    <row r="73286" spans="1:1" x14ac:dyDescent="0.3">
      <c r="A73286">
        <f t="shared" ca="1" si="1145"/>
        <v>-0.31380266220966274</v>
      </c>
    </row>
    <row r="73287" spans="1:1" x14ac:dyDescent="0.3">
      <c r="A73287">
        <f t="shared" ca="1" si="1145"/>
        <v>-0.57901289824129454</v>
      </c>
    </row>
    <row r="73288" spans="1:1" x14ac:dyDescent="0.3">
      <c r="A73288">
        <f t="shared" ca="1" si="1145"/>
        <v>-0.51306273611480135</v>
      </c>
    </row>
    <row r="73289" spans="1:1" x14ac:dyDescent="0.3">
      <c r="A73289">
        <f t="shared" ca="1" si="1145"/>
        <v>-0.30649450559644181</v>
      </c>
    </row>
    <row r="73290" spans="1:1" x14ac:dyDescent="0.3">
      <c r="A73290">
        <f t="shared" ca="1" si="1145"/>
        <v>0.16686097180888126</v>
      </c>
    </row>
    <row r="73291" spans="1:1" x14ac:dyDescent="0.3">
      <c r="A73291">
        <f t="shared" ca="1" si="1145"/>
        <v>0.24996854330956345</v>
      </c>
    </row>
    <row r="73292" spans="1:1" x14ac:dyDescent="0.3">
      <c r="A73292">
        <f t="shared" ca="1" si="1145"/>
        <v>1.512619549004198</v>
      </c>
    </row>
    <row r="73293" spans="1:1" x14ac:dyDescent="0.3">
      <c r="A73293">
        <f t="shared" ca="1" si="1145"/>
        <v>-0.34617446842015731</v>
      </c>
    </row>
    <row r="73294" spans="1:1" x14ac:dyDescent="0.3">
      <c r="A73294">
        <f t="shared" ca="1" si="1145"/>
        <v>-1.7068859880521565</v>
      </c>
    </row>
    <row r="73295" spans="1:1" x14ac:dyDescent="0.3">
      <c r="A73295">
        <f t="shared" ca="1" si="1145"/>
        <v>0.63765610884687474</v>
      </c>
    </row>
    <row r="73296" spans="1:1" x14ac:dyDescent="0.3">
      <c r="A73296">
        <f t="shared" ca="1" si="1145"/>
        <v>-0.50397866605528419</v>
      </c>
    </row>
    <row r="73297" spans="1:1" x14ac:dyDescent="0.3">
      <c r="A73297">
        <f t="shared" ca="1" si="1145"/>
        <v>-0.90749904302008433</v>
      </c>
    </row>
    <row r="73298" spans="1:1" x14ac:dyDescent="0.3">
      <c r="A73298">
        <f t="shared" ca="1" si="1145"/>
        <v>-0.65584862039089542</v>
      </c>
    </row>
    <row r="73299" spans="1:1" x14ac:dyDescent="0.3">
      <c r="A73299">
        <f t="shared" ca="1" si="1145"/>
        <v>-0.56125109625747394</v>
      </c>
    </row>
    <row r="73300" spans="1:1" x14ac:dyDescent="0.3">
      <c r="A73300">
        <f t="shared" ca="1" si="1145"/>
        <v>0.6849174434851556</v>
      </c>
    </row>
    <row r="73301" spans="1:1" x14ac:dyDescent="0.3">
      <c r="A73301">
        <f t="shared" ca="1" si="1145"/>
        <v>-0.403316419091858</v>
      </c>
    </row>
    <row r="73302" spans="1:1" x14ac:dyDescent="0.3">
      <c r="A73302">
        <f t="shared" ca="1" si="1145"/>
        <v>0.38685028691406248</v>
      </c>
    </row>
    <row r="73303" spans="1:1" x14ac:dyDescent="0.3">
      <c r="A73303">
        <f t="shared" ca="1" si="1145"/>
        <v>0.34020046989067615</v>
      </c>
    </row>
    <row r="73304" spans="1:1" x14ac:dyDescent="0.3">
      <c r="A73304">
        <f t="shared" ca="1" si="1145"/>
        <v>-3.709444644968357E-3</v>
      </c>
    </row>
    <row r="73305" spans="1:1" x14ac:dyDescent="0.3">
      <c r="A73305">
        <f t="shared" ca="1" si="1145"/>
        <v>1.1841728990708111</v>
      </c>
    </row>
    <row r="73306" spans="1:1" x14ac:dyDescent="0.3">
      <c r="A73306">
        <f t="shared" ca="1" si="1145"/>
        <v>-0.95819300904856541</v>
      </c>
    </row>
    <row r="73307" spans="1:1" x14ac:dyDescent="0.3">
      <c r="A73307">
        <f t="shared" ca="1" si="1145"/>
        <v>-0.13870480823090997</v>
      </c>
    </row>
    <row r="73308" spans="1:1" x14ac:dyDescent="0.3">
      <c r="A73308">
        <f t="shared" ca="1" si="1145"/>
        <v>0.52597249427820481</v>
      </c>
    </row>
    <row r="73309" spans="1:1" x14ac:dyDescent="0.3">
      <c r="A73309">
        <f t="shared" ca="1" si="1145"/>
        <v>-0.53235435127682085</v>
      </c>
    </row>
    <row r="73310" spans="1:1" x14ac:dyDescent="0.3">
      <c r="A73310">
        <f t="shared" ca="1" si="1145"/>
        <v>0.34222250145671368</v>
      </c>
    </row>
    <row r="73311" spans="1:1" x14ac:dyDescent="0.3">
      <c r="A73311">
        <f t="shared" ca="1" si="1145"/>
        <v>-0.21092187108088556</v>
      </c>
    </row>
    <row r="73312" spans="1:1" x14ac:dyDescent="0.3">
      <c r="A73312">
        <f t="shared" ca="1" si="1145"/>
        <v>-1.7496141640343881</v>
      </c>
    </row>
    <row r="73313" spans="1:1" x14ac:dyDescent="0.3">
      <c r="A73313">
        <f t="shared" ca="1" si="1145"/>
        <v>-0.70489692084304645</v>
      </c>
    </row>
    <row r="73314" spans="1:1" x14ac:dyDescent="0.3">
      <c r="A73314">
        <f t="shared" ca="1" si="1145"/>
        <v>1.8615681897639484</v>
      </c>
    </row>
    <row r="73315" spans="1:1" x14ac:dyDescent="0.3">
      <c r="A73315">
        <f t="shared" ca="1" si="1145"/>
        <v>0.14898396948676548</v>
      </c>
    </row>
    <row r="73316" spans="1:1" x14ac:dyDescent="0.3">
      <c r="A73316">
        <f t="shared" ca="1" si="1145"/>
        <v>-0.32988057635654805</v>
      </c>
    </row>
    <row r="73317" spans="1:1" x14ac:dyDescent="0.3">
      <c r="A73317">
        <f t="shared" ca="1" si="1145"/>
        <v>-0.89025187296434838</v>
      </c>
    </row>
    <row r="73318" spans="1:1" x14ac:dyDescent="0.3">
      <c r="A73318">
        <f t="shared" ca="1" si="1145"/>
        <v>0.62954637345043696</v>
      </c>
    </row>
    <row r="73319" spans="1:1" x14ac:dyDescent="0.3">
      <c r="A73319">
        <f t="shared" ca="1" si="1145"/>
        <v>2.5143974685117868E-2</v>
      </c>
    </row>
    <row r="73320" spans="1:1" x14ac:dyDescent="0.3">
      <c r="A73320">
        <f t="shared" ca="1" si="1145"/>
        <v>-0.97188882955868938</v>
      </c>
    </row>
    <row r="73321" spans="1:1" x14ac:dyDescent="0.3">
      <c r="A73321">
        <f t="shared" ca="1" si="1145"/>
        <v>1.1903303128863465</v>
      </c>
    </row>
    <row r="73322" spans="1:1" x14ac:dyDescent="0.3">
      <c r="A73322">
        <f t="shared" ca="1" si="1145"/>
        <v>-0.32819953630771748</v>
      </c>
    </row>
    <row r="73323" spans="1:1" x14ac:dyDescent="0.3">
      <c r="A73323">
        <f t="shared" ca="1" si="1145"/>
        <v>1.4486528904276572</v>
      </c>
    </row>
    <row r="73324" spans="1:1" x14ac:dyDescent="0.3">
      <c r="A73324">
        <f t="shared" ca="1" si="1145"/>
        <v>-1.2086091370690675</v>
      </c>
    </row>
    <row r="73325" spans="1:1" x14ac:dyDescent="0.3">
      <c r="A73325">
        <f t="shared" ca="1" si="1145"/>
        <v>-1.3304065217220842</v>
      </c>
    </row>
    <row r="73326" spans="1:1" x14ac:dyDescent="0.3">
      <c r="A73326">
        <f t="shared" ca="1" si="1145"/>
        <v>-1.0138391077630073</v>
      </c>
    </row>
    <row r="73327" spans="1:1" x14ac:dyDescent="0.3">
      <c r="A73327">
        <f t="shared" ca="1" si="1145"/>
        <v>-0.53983694744507371</v>
      </c>
    </row>
    <row r="73328" spans="1:1" x14ac:dyDescent="0.3">
      <c r="A73328">
        <f t="shared" ca="1" si="1145"/>
        <v>-0.81934293062856556</v>
      </c>
    </row>
    <row r="73329" spans="1:1" x14ac:dyDescent="0.3">
      <c r="A73329">
        <f t="shared" ca="1" si="1145"/>
        <v>1.5922243825892199</v>
      </c>
    </row>
    <row r="73330" spans="1:1" x14ac:dyDescent="0.3">
      <c r="A73330">
        <f t="shared" ca="1" si="1145"/>
        <v>0.26341553748366997</v>
      </c>
    </row>
    <row r="73331" spans="1:1" x14ac:dyDescent="0.3">
      <c r="A73331">
        <f t="shared" ca="1" si="1145"/>
        <v>-9.2330731459076346E-2</v>
      </c>
    </row>
    <row r="73332" spans="1:1" x14ac:dyDescent="0.3">
      <c r="A73332">
        <f t="shared" ca="1" si="1145"/>
        <v>1.2699245077745784</v>
      </c>
    </row>
    <row r="73333" spans="1:1" x14ac:dyDescent="0.3">
      <c r="A73333">
        <f t="shared" ca="1" si="1145"/>
        <v>0.2406517554748821</v>
      </c>
    </row>
    <row r="73334" spans="1:1" x14ac:dyDescent="0.3">
      <c r="A73334">
        <f t="shared" ca="1" si="1145"/>
        <v>8.4686442965961773E-3</v>
      </c>
    </row>
    <row r="73335" spans="1:1" x14ac:dyDescent="0.3">
      <c r="A73335">
        <f t="shared" ca="1" si="1145"/>
        <v>-0.59358031235489406</v>
      </c>
    </row>
    <row r="73336" spans="1:1" x14ac:dyDescent="0.3">
      <c r="A73336">
        <f t="shared" ca="1" si="1145"/>
        <v>1.4939176442213871</v>
      </c>
    </row>
    <row r="73337" spans="1:1" x14ac:dyDescent="0.3">
      <c r="A73337">
        <f t="shared" ca="1" si="1145"/>
        <v>-1.1816593120180665</v>
      </c>
    </row>
    <row r="73338" spans="1:1" x14ac:dyDescent="0.3">
      <c r="A73338">
        <f t="shared" ca="1" si="1145"/>
        <v>-0.71091512199889628</v>
      </c>
    </row>
    <row r="73339" spans="1:1" x14ac:dyDescent="0.3">
      <c r="A73339">
        <f t="shared" ca="1" si="1145"/>
        <v>-0.17788965851588812</v>
      </c>
    </row>
    <row r="73340" spans="1:1" x14ac:dyDescent="0.3">
      <c r="A73340">
        <f t="shared" ca="1" si="1145"/>
        <v>2.1907024474185324</v>
      </c>
    </row>
    <row r="73341" spans="1:1" x14ac:dyDescent="0.3">
      <c r="A73341">
        <f t="shared" ca="1" si="1145"/>
        <v>0.48326561135706952</v>
      </c>
    </row>
    <row r="73342" spans="1:1" x14ac:dyDescent="0.3">
      <c r="A73342">
        <f t="shared" ca="1" si="1145"/>
        <v>2.0061666035659211</v>
      </c>
    </row>
    <row r="73343" spans="1:1" x14ac:dyDescent="0.3">
      <c r="A73343">
        <f t="shared" ca="1" si="1145"/>
        <v>1.6452304580296186</v>
      </c>
    </row>
    <row r="73344" spans="1:1" x14ac:dyDescent="0.3">
      <c r="A73344">
        <f t="shared" ca="1" si="1145"/>
        <v>-0.77768974328337781</v>
      </c>
    </row>
    <row r="73345" spans="1:1" x14ac:dyDescent="0.3">
      <c r="A73345">
        <f t="shared" ca="1" si="1145"/>
        <v>1.1591135947742031</v>
      </c>
    </row>
    <row r="73346" spans="1:1" x14ac:dyDescent="0.3">
      <c r="A73346">
        <f t="shared" ca="1" si="1145"/>
        <v>0.13696194502410516</v>
      </c>
    </row>
    <row r="73347" spans="1:1" x14ac:dyDescent="0.3">
      <c r="A73347">
        <f t="shared" ref="A73347:A73410" ca="1" si="1146">_xlfn.NORM.INV(RAND(),0,1)</f>
        <v>0.49390460752930082</v>
      </c>
    </row>
    <row r="73348" spans="1:1" x14ac:dyDescent="0.3">
      <c r="A73348">
        <f t="shared" ca="1" si="1146"/>
        <v>0.24460664099046395</v>
      </c>
    </row>
    <row r="73349" spans="1:1" x14ac:dyDescent="0.3">
      <c r="A73349">
        <f t="shared" ca="1" si="1146"/>
        <v>-0.16909175563112006</v>
      </c>
    </row>
    <row r="73350" spans="1:1" x14ac:dyDescent="0.3">
      <c r="A73350">
        <f t="shared" ca="1" si="1146"/>
        <v>-0.41350748818254496</v>
      </c>
    </row>
    <row r="73351" spans="1:1" x14ac:dyDescent="0.3">
      <c r="A73351">
        <f t="shared" ca="1" si="1146"/>
        <v>1.3973691404054884</v>
      </c>
    </row>
    <row r="73352" spans="1:1" x14ac:dyDescent="0.3">
      <c r="A73352">
        <f t="shared" ca="1" si="1146"/>
        <v>7.9997777060081487E-2</v>
      </c>
    </row>
    <row r="73353" spans="1:1" x14ac:dyDescent="0.3">
      <c r="A73353">
        <f t="shared" ca="1" si="1146"/>
        <v>-0.98717521428009036</v>
      </c>
    </row>
    <row r="73354" spans="1:1" x14ac:dyDescent="0.3">
      <c r="A73354">
        <f t="shared" ca="1" si="1146"/>
        <v>0.20836719392249775</v>
      </c>
    </row>
    <row r="73355" spans="1:1" x14ac:dyDescent="0.3">
      <c r="A73355">
        <f t="shared" ca="1" si="1146"/>
        <v>-1.2175839694108861</v>
      </c>
    </row>
    <row r="73356" spans="1:1" x14ac:dyDescent="0.3">
      <c r="A73356">
        <f t="shared" ca="1" si="1146"/>
        <v>-1.350106484182904</v>
      </c>
    </row>
    <row r="73357" spans="1:1" x14ac:dyDescent="0.3">
      <c r="A73357">
        <f t="shared" ca="1" si="1146"/>
        <v>-0.37202592124826767</v>
      </c>
    </row>
    <row r="73358" spans="1:1" x14ac:dyDescent="0.3">
      <c r="A73358">
        <f t="shared" ca="1" si="1146"/>
        <v>-1.2661697566274721</v>
      </c>
    </row>
    <row r="73359" spans="1:1" x14ac:dyDescent="0.3">
      <c r="A73359">
        <f t="shared" ca="1" si="1146"/>
        <v>0.23395034517936636</v>
      </c>
    </row>
    <row r="73360" spans="1:1" x14ac:dyDescent="0.3">
      <c r="A73360">
        <f t="shared" ca="1" si="1146"/>
        <v>0.26096843944511688</v>
      </c>
    </row>
    <row r="73361" spans="1:1" x14ac:dyDescent="0.3">
      <c r="A73361">
        <f t="shared" ca="1" si="1146"/>
        <v>0.21665803912912909</v>
      </c>
    </row>
    <row r="73362" spans="1:1" x14ac:dyDescent="0.3">
      <c r="A73362">
        <f t="shared" ca="1" si="1146"/>
        <v>-0.54011405575715343</v>
      </c>
    </row>
    <row r="73363" spans="1:1" x14ac:dyDescent="0.3">
      <c r="A73363">
        <f t="shared" ca="1" si="1146"/>
        <v>0.15926376497675271</v>
      </c>
    </row>
    <row r="73364" spans="1:1" x14ac:dyDescent="0.3">
      <c r="A73364">
        <f t="shared" ca="1" si="1146"/>
        <v>-1.1393596039128737</v>
      </c>
    </row>
    <row r="73365" spans="1:1" x14ac:dyDescent="0.3">
      <c r="A73365">
        <f t="shared" ca="1" si="1146"/>
        <v>-0.84298995194699944</v>
      </c>
    </row>
    <row r="73366" spans="1:1" x14ac:dyDescent="0.3">
      <c r="A73366">
        <f t="shared" ca="1" si="1146"/>
        <v>-0.24090896486040517</v>
      </c>
    </row>
    <row r="73367" spans="1:1" x14ac:dyDescent="0.3">
      <c r="A73367">
        <f t="shared" ca="1" si="1146"/>
        <v>0.730540157384029</v>
      </c>
    </row>
    <row r="73368" spans="1:1" x14ac:dyDescent="0.3">
      <c r="A73368">
        <f t="shared" ca="1" si="1146"/>
        <v>-0.61494459838197935</v>
      </c>
    </row>
    <row r="73369" spans="1:1" x14ac:dyDescent="0.3">
      <c r="A73369">
        <f t="shared" ca="1" si="1146"/>
        <v>-0.54409754095382057</v>
      </c>
    </row>
    <row r="73370" spans="1:1" x14ac:dyDescent="0.3">
      <c r="A73370">
        <f t="shared" ca="1" si="1146"/>
        <v>-0.73258408205234804</v>
      </c>
    </row>
    <row r="73371" spans="1:1" x14ac:dyDescent="0.3">
      <c r="A73371">
        <f t="shared" ca="1" si="1146"/>
        <v>0.57448785525520318</v>
      </c>
    </row>
    <row r="73372" spans="1:1" x14ac:dyDescent="0.3">
      <c r="A73372">
        <f t="shared" ca="1" si="1146"/>
        <v>1.4985465998089813</v>
      </c>
    </row>
    <row r="73373" spans="1:1" x14ac:dyDescent="0.3">
      <c r="A73373">
        <f t="shared" ca="1" si="1146"/>
        <v>-0.46719732520738516</v>
      </c>
    </row>
    <row r="73374" spans="1:1" x14ac:dyDescent="0.3">
      <c r="A73374">
        <f t="shared" ca="1" si="1146"/>
        <v>0.79854611541112575</v>
      </c>
    </row>
    <row r="73375" spans="1:1" x14ac:dyDescent="0.3">
      <c r="A73375">
        <f t="shared" ca="1" si="1146"/>
        <v>-1.2086396830836108</v>
      </c>
    </row>
    <row r="73376" spans="1:1" x14ac:dyDescent="0.3">
      <c r="A73376">
        <f t="shared" ca="1" si="1146"/>
        <v>0.50868185699734392</v>
      </c>
    </row>
    <row r="73377" spans="1:1" x14ac:dyDescent="0.3">
      <c r="A73377">
        <f t="shared" ca="1" si="1146"/>
        <v>0.67398110282702373</v>
      </c>
    </row>
    <row r="73378" spans="1:1" x14ac:dyDescent="0.3">
      <c r="A73378">
        <f t="shared" ca="1" si="1146"/>
        <v>0.88038093191896183</v>
      </c>
    </row>
    <row r="73379" spans="1:1" x14ac:dyDescent="0.3">
      <c r="A73379">
        <f t="shared" ca="1" si="1146"/>
        <v>-8.7015172651379702E-2</v>
      </c>
    </row>
    <row r="73380" spans="1:1" x14ac:dyDescent="0.3">
      <c r="A73380">
        <f t="shared" ca="1" si="1146"/>
        <v>-0.3859723559356581</v>
      </c>
    </row>
    <row r="73381" spans="1:1" x14ac:dyDescent="0.3">
      <c r="A73381">
        <f t="shared" ca="1" si="1146"/>
        <v>0.34199178042260459</v>
      </c>
    </row>
    <row r="73382" spans="1:1" x14ac:dyDescent="0.3">
      <c r="A73382">
        <f t="shared" ca="1" si="1146"/>
        <v>-0.5437315812795378</v>
      </c>
    </row>
    <row r="73383" spans="1:1" x14ac:dyDescent="0.3">
      <c r="A73383">
        <f t="shared" ca="1" si="1146"/>
        <v>-0.89882617370069895</v>
      </c>
    </row>
    <row r="73384" spans="1:1" x14ac:dyDescent="0.3">
      <c r="A73384">
        <f t="shared" ca="1" si="1146"/>
        <v>0.23881944240420644</v>
      </c>
    </row>
    <row r="73385" spans="1:1" x14ac:dyDescent="0.3">
      <c r="A73385">
        <f t="shared" ca="1" si="1146"/>
        <v>-0.24872187554863509</v>
      </c>
    </row>
    <row r="73386" spans="1:1" x14ac:dyDescent="0.3">
      <c r="A73386">
        <f t="shared" ca="1" si="1146"/>
        <v>0.98323532624697796</v>
      </c>
    </row>
    <row r="73387" spans="1:1" x14ac:dyDescent="0.3">
      <c r="A73387">
        <f t="shared" ca="1" si="1146"/>
        <v>0.35585315520186878</v>
      </c>
    </row>
    <row r="73388" spans="1:1" x14ac:dyDescent="0.3">
      <c r="A73388">
        <f t="shared" ca="1" si="1146"/>
        <v>-0.20515779918756055</v>
      </c>
    </row>
    <row r="73389" spans="1:1" x14ac:dyDescent="0.3">
      <c r="A73389">
        <f t="shared" ca="1" si="1146"/>
        <v>1.4816721181769392</v>
      </c>
    </row>
    <row r="73390" spans="1:1" x14ac:dyDescent="0.3">
      <c r="A73390">
        <f t="shared" ca="1" si="1146"/>
        <v>-1.0611763950888111</v>
      </c>
    </row>
    <row r="73391" spans="1:1" x14ac:dyDescent="0.3">
      <c r="A73391">
        <f t="shared" ca="1" si="1146"/>
        <v>0.19097269707229789</v>
      </c>
    </row>
    <row r="73392" spans="1:1" x14ac:dyDescent="0.3">
      <c r="A73392">
        <f t="shared" ca="1" si="1146"/>
        <v>-0.72228293268455102</v>
      </c>
    </row>
    <row r="73393" spans="1:1" x14ac:dyDescent="0.3">
      <c r="A73393">
        <f t="shared" ca="1" si="1146"/>
        <v>-0.23161114258892232</v>
      </c>
    </row>
    <row r="73394" spans="1:1" x14ac:dyDescent="0.3">
      <c r="A73394">
        <f t="shared" ca="1" si="1146"/>
        <v>0.25960177033117321</v>
      </c>
    </row>
    <row r="73395" spans="1:1" x14ac:dyDescent="0.3">
      <c r="A73395">
        <f t="shared" ca="1" si="1146"/>
        <v>-1.3422007247656402</v>
      </c>
    </row>
    <row r="73396" spans="1:1" x14ac:dyDescent="0.3">
      <c r="A73396">
        <f t="shared" ca="1" si="1146"/>
        <v>1.6163723990054741</v>
      </c>
    </row>
    <row r="73397" spans="1:1" x14ac:dyDescent="0.3">
      <c r="A73397">
        <f t="shared" ca="1" si="1146"/>
        <v>0.44023882112173107</v>
      </c>
    </row>
    <row r="73398" spans="1:1" x14ac:dyDescent="0.3">
      <c r="A73398">
        <f t="shared" ca="1" si="1146"/>
        <v>0.26451194729458216</v>
      </c>
    </row>
    <row r="73399" spans="1:1" x14ac:dyDescent="0.3">
      <c r="A73399">
        <f t="shared" ca="1" si="1146"/>
        <v>0.85723032244809794</v>
      </c>
    </row>
    <row r="73400" spans="1:1" x14ac:dyDescent="0.3">
      <c r="A73400">
        <f t="shared" ca="1" si="1146"/>
        <v>0.19511427946527163</v>
      </c>
    </row>
    <row r="73401" spans="1:1" x14ac:dyDescent="0.3">
      <c r="A73401">
        <f t="shared" ca="1" si="1146"/>
        <v>0.15180109132474798</v>
      </c>
    </row>
    <row r="73402" spans="1:1" x14ac:dyDescent="0.3">
      <c r="A73402">
        <f t="shared" ca="1" si="1146"/>
        <v>0.57748774553480964</v>
      </c>
    </row>
    <row r="73403" spans="1:1" x14ac:dyDescent="0.3">
      <c r="A73403">
        <f t="shared" ca="1" si="1146"/>
        <v>1.4382661038235738</v>
      </c>
    </row>
    <row r="73404" spans="1:1" x14ac:dyDescent="0.3">
      <c r="A73404">
        <f t="shared" ca="1" si="1146"/>
        <v>-0.90391380183690717</v>
      </c>
    </row>
    <row r="73405" spans="1:1" x14ac:dyDescent="0.3">
      <c r="A73405">
        <f t="shared" ca="1" si="1146"/>
        <v>1.1355465945084449</v>
      </c>
    </row>
    <row r="73406" spans="1:1" x14ac:dyDescent="0.3">
      <c r="A73406">
        <f t="shared" ca="1" si="1146"/>
        <v>1.2367796027431301</v>
      </c>
    </row>
    <row r="73407" spans="1:1" x14ac:dyDescent="0.3">
      <c r="A73407">
        <f t="shared" ca="1" si="1146"/>
        <v>-1.2065440055379537</v>
      </c>
    </row>
    <row r="73408" spans="1:1" x14ac:dyDescent="0.3">
      <c r="A73408">
        <f t="shared" ca="1" si="1146"/>
        <v>-2.4758131404947958</v>
      </c>
    </row>
    <row r="73409" spans="1:1" x14ac:dyDescent="0.3">
      <c r="A73409">
        <f t="shared" ca="1" si="1146"/>
        <v>-0.49036138001778168</v>
      </c>
    </row>
    <row r="73410" spans="1:1" x14ac:dyDescent="0.3">
      <c r="A73410">
        <f t="shared" ca="1" si="1146"/>
        <v>-1.4326336644591964</v>
      </c>
    </row>
    <row r="73411" spans="1:1" x14ac:dyDescent="0.3">
      <c r="A73411">
        <f t="shared" ref="A73411:A73474" ca="1" si="1147">_xlfn.NORM.INV(RAND(),0,1)</f>
        <v>-0.62592967182339088</v>
      </c>
    </row>
    <row r="73412" spans="1:1" x14ac:dyDescent="0.3">
      <c r="A73412">
        <f t="shared" ca="1" si="1147"/>
        <v>-0.58331064583809278</v>
      </c>
    </row>
    <row r="73413" spans="1:1" x14ac:dyDescent="0.3">
      <c r="A73413">
        <f t="shared" ca="1" si="1147"/>
        <v>-1.0365867183094586</v>
      </c>
    </row>
    <row r="73414" spans="1:1" x14ac:dyDescent="0.3">
      <c r="A73414">
        <f t="shared" ca="1" si="1147"/>
        <v>0.97094899199888629</v>
      </c>
    </row>
    <row r="73415" spans="1:1" x14ac:dyDescent="0.3">
      <c r="A73415">
        <f t="shared" ca="1" si="1147"/>
        <v>-0.55186859299561908</v>
      </c>
    </row>
    <row r="73416" spans="1:1" x14ac:dyDescent="0.3">
      <c r="A73416">
        <f t="shared" ca="1" si="1147"/>
        <v>-1.1853107817666133</v>
      </c>
    </row>
    <row r="73417" spans="1:1" x14ac:dyDescent="0.3">
      <c r="A73417">
        <f t="shared" ca="1" si="1147"/>
        <v>0.51333355848858486</v>
      </c>
    </row>
    <row r="73418" spans="1:1" x14ac:dyDescent="0.3">
      <c r="A73418">
        <f t="shared" ca="1" si="1147"/>
        <v>0.20361524684347493</v>
      </c>
    </row>
    <row r="73419" spans="1:1" x14ac:dyDescent="0.3">
      <c r="A73419">
        <f t="shared" ca="1" si="1147"/>
        <v>-0.61849896239372593</v>
      </c>
    </row>
    <row r="73420" spans="1:1" x14ac:dyDescent="0.3">
      <c r="A73420">
        <f t="shared" ca="1" si="1147"/>
        <v>1.1062510787097537</v>
      </c>
    </row>
    <row r="73421" spans="1:1" x14ac:dyDescent="0.3">
      <c r="A73421">
        <f t="shared" ca="1" si="1147"/>
        <v>2.6653693403979326</v>
      </c>
    </row>
    <row r="73422" spans="1:1" x14ac:dyDescent="0.3">
      <c r="A73422">
        <f t="shared" ca="1" si="1147"/>
        <v>0.81534671329421038</v>
      </c>
    </row>
    <row r="73423" spans="1:1" x14ac:dyDescent="0.3">
      <c r="A73423">
        <f t="shared" ca="1" si="1147"/>
        <v>-0.54797524758429683</v>
      </c>
    </row>
    <row r="73424" spans="1:1" x14ac:dyDescent="0.3">
      <c r="A73424">
        <f t="shared" ca="1" si="1147"/>
        <v>0.20481709826106631</v>
      </c>
    </row>
    <row r="73425" spans="1:1" x14ac:dyDescent="0.3">
      <c r="A73425">
        <f t="shared" ca="1" si="1147"/>
        <v>0.82447180963940869</v>
      </c>
    </row>
    <row r="73426" spans="1:1" x14ac:dyDescent="0.3">
      <c r="A73426">
        <f t="shared" ca="1" si="1147"/>
        <v>-1.8973344196033748E-2</v>
      </c>
    </row>
    <row r="73427" spans="1:1" x14ac:dyDescent="0.3">
      <c r="A73427">
        <f t="shared" ca="1" si="1147"/>
        <v>-0.15183079644999076</v>
      </c>
    </row>
    <row r="73428" spans="1:1" x14ac:dyDescent="0.3">
      <c r="A73428">
        <f t="shared" ca="1" si="1147"/>
        <v>0.6851180120173328</v>
      </c>
    </row>
    <row r="73429" spans="1:1" x14ac:dyDescent="0.3">
      <c r="A73429">
        <f t="shared" ca="1" si="1147"/>
        <v>-1.0409630839059487</v>
      </c>
    </row>
    <row r="73430" spans="1:1" x14ac:dyDescent="0.3">
      <c r="A73430">
        <f t="shared" ca="1" si="1147"/>
        <v>0.55980178590203289</v>
      </c>
    </row>
    <row r="73431" spans="1:1" x14ac:dyDescent="0.3">
      <c r="A73431">
        <f t="shared" ca="1" si="1147"/>
        <v>2.0049957022898508</v>
      </c>
    </row>
    <row r="73432" spans="1:1" x14ac:dyDescent="0.3">
      <c r="A73432">
        <f t="shared" ca="1" si="1147"/>
        <v>1.6256017647807393</v>
      </c>
    </row>
    <row r="73433" spans="1:1" x14ac:dyDescent="0.3">
      <c r="A73433">
        <f t="shared" ca="1" si="1147"/>
        <v>0.66635963693160627</v>
      </c>
    </row>
    <row r="73434" spans="1:1" x14ac:dyDescent="0.3">
      <c r="A73434">
        <f t="shared" ca="1" si="1147"/>
        <v>0.10490835025009156</v>
      </c>
    </row>
    <row r="73435" spans="1:1" x14ac:dyDescent="0.3">
      <c r="A73435">
        <f t="shared" ca="1" si="1147"/>
        <v>0.74526342315018046</v>
      </c>
    </row>
    <row r="73436" spans="1:1" x14ac:dyDescent="0.3">
      <c r="A73436">
        <f t="shared" ca="1" si="1147"/>
        <v>1.0953450434613432</v>
      </c>
    </row>
    <row r="73437" spans="1:1" x14ac:dyDescent="0.3">
      <c r="A73437">
        <f t="shared" ca="1" si="1147"/>
        <v>1.5427606055916139</v>
      </c>
    </row>
    <row r="73438" spans="1:1" x14ac:dyDescent="0.3">
      <c r="A73438">
        <f t="shared" ca="1" si="1147"/>
        <v>0.3204102493674289</v>
      </c>
    </row>
    <row r="73439" spans="1:1" x14ac:dyDescent="0.3">
      <c r="A73439">
        <f t="shared" ca="1" si="1147"/>
        <v>-0.53237158092680459</v>
      </c>
    </row>
    <row r="73440" spans="1:1" x14ac:dyDescent="0.3">
      <c r="A73440">
        <f t="shared" ca="1" si="1147"/>
        <v>0.51487323864805179</v>
      </c>
    </row>
    <row r="73441" spans="1:1" x14ac:dyDescent="0.3">
      <c r="A73441">
        <f t="shared" ca="1" si="1147"/>
        <v>-0.29098745155146927</v>
      </c>
    </row>
    <row r="73442" spans="1:1" x14ac:dyDescent="0.3">
      <c r="A73442">
        <f t="shared" ca="1" si="1147"/>
        <v>1.1443597541713428</v>
      </c>
    </row>
    <row r="73443" spans="1:1" x14ac:dyDescent="0.3">
      <c r="A73443">
        <f t="shared" ca="1" si="1147"/>
        <v>0.7273593159695696</v>
      </c>
    </row>
    <row r="73444" spans="1:1" x14ac:dyDescent="0.3">
      <c r="A73444">
        <f t="shared" ca="1" si="1147"/>
        <v>2.3543422877683608E-2</v>
      </c>
    </row>
    <row r="73445" spans="1:1" x14ac:dyDescent="0.3">
      <c r="A73445">
        <f t="shared" ca="1" si="1147"/>
        <v>-1.0848994528867302</v>
      </c>
    </row>
    <row r="73446" spans="1:1" x14ac:dyDescent="0.3">
      <c r="A73446">
        <f t="shared" ca="1" si="1147"/>
        <v>-0.94145926504357613</v>
      </c>
    </row>
    <row r="73447" spans="1:1" x14ac:dyDescent="0.3">
      <c r="A73447">
        <f t="shared" ca="1" si="1147"/>
        <v>-0.26332339512855396</v>
      </c>
    </row>
    <row r="73448" spans="1:1" x14ac:dyDescent="0.3">
      <c r="A73448">
        <f t="shared" ca="1" si="1147"/>
        <v>0.18458237429135343</v>
      </c>
    </row>
    <row r="73449" spans="1:1" x14ac:dyDescent="0.3">
      <c r="A73449">
        <f t="shared" ca="1" si="1147"/>
        <v>-0.34255011869562108</v>
      </c>
    </row>
    <row r="73450" spans="1:1" x14ac:dyDescent="0.3">
      <c r="A73450">
        <f t="shared" ca="1" si="1147"/>
        <v>-0.59478631361065704</v>
      </c>
    </row>
    <row r="73451" spans="1:1" x14ac:dyDescent="0.3">
      <c r="A73451">
        <f t="shared" ca="1" si="1147"/>
        <v>-0.2661287987375669</v>
      </c>
    </row>
    <row r="73452" spans="1:1" x14ac:dyDescent="0.3">
      <c r="A73452">
        <f t="shared" ca="1" si="1147"/>
        <v>0.23830176572446091</v>
      </c>
    </row>
    <row r="73453" spans="1:1" x14ac:dyDescent="0.3">
      <c r="A73453">
        <f t="shared" ca="1" si="1147"/>
        <v>-0.34084558107560853</v>
      </c>
    </row>
    <row r="73454" spans="1:1" x14ac:dyDescent="0.3">
      <c r="A73454">
        <f t="shared" ca="1" si="1147"/>
        <v>-2.1504546470698815</v>
      </c>
    </row>
    <row r="73455" spans="1:1" x14ac:dyDescent="0.3">
      <c r="A73455">
        <f t="shared" ca="1" si="1147"/>
        <v>1.5699667192818969</v>
      </c>
    </row>
    <row r="73456" spans="1:1" x14ac:dyDescent="0.3">
      <c r="A73456">
        <f t="shared" ca="1" si="1147"/>
        <v>0.36206754536588326</v>
      </c>
    </row>
    <row r="73457" spans="1:1" x14ac:dyDescent="0.3">
      <c r="A73457">
        <f t="shared" ca="1" si="1147"/>
        <v>-1.0408599341175468</v>
      </c>
    </row>
    <row r="73458" spans="1:1" x14ac:dyDescent="0.3">
      <c r="A73458">
        <f t="shared" ca="1" si="1147"/>
        <v>-7.9637723099096086E-2</v>
      </c>
    </row>
    <row r="73459" spans="1:1" x14ac:dyDescent="0.3">
      <c r="A73459">
        <f t="shared" ca="1" si="1147"/>
        <v>0.7080639760346763</v>
      </c>
    </row>
    <row r="73460" spans="1:1" x14ac:dyDescent="0.3">
      <c r="A73460">
        <f t="shared" ca="1" si="1147"/>
        <v>9.5280338004841755E-3</v>
      </c>
    </row>
    <row r="73461" spans="1:1" x14ac:dyDescent="0.3">
      <c r="A73461">
        <f t="shared" ca="1" si="1147"/>
        <v>-0.60757209662687139</v>
      </c>
    </row>
    <row r="73462" spans="1:1" x14ac:dyDescent="0.3">
      <c r="A73462">
        <f t="shared" ca="1" si="1147"/>
        <v>0.2660464456036728</v>
      </c>
    </row>
    <row r="73463" spans="1:1" x14ac:dyDescent="0.3">
      <c r="A73463">
        <f t="shared" ca="1" si="1147"/>
        <v>2.0257358792768905</v>
      </c>
    </row>
    <row r="73464" spans="1:1" x14ac:dyDescent="0.3">
      <c r="A73464">
        <f t="shared" ca="1" si="1147"/>
        <v>0.48522429389098415</v>
      </c>
    </row>
    <row r="73465" spans="1:1" x14ac:dyDescent="0.3">
      <c r="A73465">
        <f t="shared" ca="1" si="1147"/>
        <v>0.32187493580459176</v>
      </c>
    </row>
    <row r="73466" spans="1:1" x14ac:dyDescent="0.3">
      <c r="A73466">
        <f t="shared" ca="1" si="1147"/>
        <v>-0.71327566700790268</v>
      </c>
    </row>
    <row r="73467" spans="1:1" x14ac:dyDescent="0.3">
      <c r="A73467">
        <f t="shared" ca="1" si="1147"/>
        <v>-1.5759271443424663</v>
      </c>
    </row>
    <row r="73468" spans="1:1" x14ac:dyDescent="0.3">
      <c r="A73468">
        <f t="shared" ca="1" si="1147"/>
        <v>-1.7464345445192673</v>
      </c>
    </row>
    <row r="73469" spans="1:1" x14ac:dyDescent="0.3">
      <c r="A73469">
        <f t="shared" ca="1" si="1147"/>
        <v>2.112029924751909</v>
      </c>
    </row>
    <row r="73470" spans="1:1" x14ac:dyDescent="0.3">
      <c r="A73470">
        <f t="shared" ca="1" si="1147"/>
        <v>-0.4331651082531966</v>
      </c>
    </row>
    <row r="73471" spans="1:1" x14ac:dyDescent="0.3">
      <c r="A73471">
        <f t="shared" ca="1" si="1147"/>
        <v>-0.87761922145609506</v>
      </c>
    </row>
    <row r="73472" spans="1:1" x14ac:dyDescent="0.3">
      <c r="A73472">
        <f t="shared" ca="1" si="1147"/>
        <v>-6.5351862601538205E-2</v>
      </c>
    </row>
    <row r="73473" spans="1:1" x14ac:dyDescent="0.3">
      <c r="A73473">
        <f t="shared" ca="1" si="1147"/>
        <v>-0.38650514379376638</v>
      </c>
    </row>
    <row r="73474" spans="1:1" x14ac:dyDescent="0.3">
      <c r="A73474">
        <f t="shared" ca="1" si="1147"/>
        <v>-1.3182363179313525</v>
      </c>
    </row>
    <row r="73475" spans="1:1" x14ac:dyDescent="0.3">
      <c r="A73475">
        <f t="shared" ref="A73475:A73538" ca="1" si="1148">_xlfn.NORM.INV(RAND(),0,1)</f>
        <v>-0.64799558875271146</v>
      </c>
    </row>
    <row r="73476" spans="1:1" x14ac:dyDescent="0.3">
      <c r="A73476">
        <f t="shared" ca="1" si="1148"/>
        <v>0.18565293102667685</v>
      </c>
    </row>
    <row r="73477" spans="1:1" x14ac:dyDescent="0.3">
      <c r="A73477">
        <f t="shared" ca="1" si="1148"/>
        <v>-0.17959156719421374</v>
      </c>
    </row>
    <row r="73478" spans="1:1" x14ac:dyDescent="0.3">
      <c r="A73478">
        <f t="shared" ca="1" si="1148"/>
        <v>-0.56212326236463317</v>
      </c>
    </row>
    <row r="73479" spans="1:1" x14ac:dyDescent="0.3">
      <c r="A73479">
        <f t="shared" ca="1" si="1148"/>
        <v>-0.73948914532810861</v>
      </c>
    </row>
    <row r="73480" spans="1:1" x14ac:dyDescent="0.3">
      <c r="A73480">
        <f t="shared" ca="1" si="1148"/>
        <v>1.0271287790522579</v>
      </c>
    </row>
    <row r="73481" spans="1:1" x14ac:dyDescent="0.3">
      <c r="A73481">
        <f t="shared" ca="1" si="1148"/>
        <v>0.25962444633364973</v>
      </c>
    </row>
    <row r="73482" spans="1:1" x14ac:dyDescent="0.3">
      <c r="A73482">
        <f t="shared" ca="1" si="1148"/>
        <v>1.6033381313462616</v>
      </c>
    </row>
    <row r="73483" spans="1:1" x14ac:dyDescent="0.3">
      <c r="A73483">
        <f t="shared" ca="1" si="1148"/>
        <v>-1.7243995138536847</v>
      </c>
    </row>
    <row r="73484" spans="1:1" x14ac:dyDescent="0.3">
      <c r="A73484">
        <f t="shared" ca="1" si="1148"/>
        <v>-0.92969891923825587</v>
      </c>
    </row>
    <row r="73485" spans="1:1" x14ac:dyDescent="0.3">
      <c r="A73485">
        <f t="shared" ca="1" si="1148"/>
        <v>-1.4556912177730377</v>
      </c>
    </row>
    <row r="73486" spans="1:1" x14ac:dyDescent="0.3">
      <c r="A73486">
        <f t="shared" ca="1" si="1148"/>
        <v>1.4664476210568993</v>
      </c>
    </row>
    <row r="73487" spans="1:1" x14ac:dyDescent="0.3">
      <c r="A73487">
        <f t="shared" ca="1" si="1148"/>
        <v>0.13056555833776806</v>
      </c>
    </row>
    <row r="73488" spans="1:1" x14ac:dyDescent="0.3">
      <c r="A73488">
        <f t="shared" ca="1" si="1148"/>
        <v>-0.88514065264233999</v>
      </c>
    </row>
    <row r="73489" spans="1:1" x14ac:dyDescent="0.3">
      <c r="A73489">
        <f t="shared" ca="1" si="1148"/>
        <v>-0.33208207070186851</v>
      </c>
    </row>
    <row r="73490" spans="1:1" x14ac:dyDescent="0.3">
      <c r="A73490">
        <f t="shared" ca="1" si="1148"/>
        <v>-1.4239023573424772</v>
      </c>
    </row>
    <row r="73491" spans="1:1" x14ac:dyDescent="0.3">
      <c r="A73491">
        <f t="shared" ca="1" si="1148"/>
        <v>0.74188371457045987</v>
      </c>
    </row>
    <row r="73492" spans="1:1" x14ac:dyDescent="0.3">
      <c r="A73492">
        <f t="shared" ca="1" si="1148"/>
        <v>-0.51260231954803548</v>
      </c>
    </row>
    <row r="73493" spans="1:1" x14ac:dyDescent="0.3">
      <c r="A73493">
        <f t="shared" ca="1" si="1148"/>
        <v>-0.19216549162895008</v>
      </c>
    </row>
    <row r="73494" spans="1:1" x14ac:dyDescent="0.3">
      <c r="A73494">
        <f t="shared" ca="1" si="1148"/>
        <v>-1.3713682002152904E-2</v>
      </c>
    </row>
    <row r="73495" spans="1:1" x14ac:dyDescent="0.3">
      <c r="A73495">
        <f t="shared" ca="1" si="1148"/>
        <v>2.1478295955654723</v>
      </c>
    </row>
    <row r="73496" spans="1:1" x14ac:dyDescent="0.3">
      <c r="A73496">
        <f t="shared" ca="1" si="1148"/>
        <v>0.79697853179194134</v>
      </c>
    </row>
    <row r="73497" spans="1:1" x14ac:dyDescent="0.3">
      <c r="A73497">
        <f t="shared" ca="1" si="1148"/>
        <v>0.39609417407984326</v>
      </c>
    </row>
    <row r="73498" spans="1:1" x14ac:dyDescent="0.3">
      <c r="A73498">
        <f t="shared" ca="1" si="1148"/>
        <v>1.2704352596108988</v>
      </c>
    </row>
    <row r="73499" spans="1:1" x14ac:dyDescent="0.3">
      <c r="A73499">
        <f t="shared" ca="1" si="1148"/>
        <v>0.53750717489783006</v>
      </c>
    </row>
    <row r="73500" spans="1:1" x14ac:dyDescent="0.3">
      <c r="A73500">
        <f t="shared" ca="1" si="1148"/>
        <v>1.2737156644200585</v>
      </c>
    </row>
    <row r="73501" spans="1:1" x14ac:dyDescent="0.3">
      <c r="A73501">
        <f t="shared" ca="1" si="1148"/>
        <v>0.56744898891547779</v>
      </c>
    </row>
    <row r="73502" spans="1:1" x14ac:dyDescent="0.3">
      <c r="A73502">
        <f t="shared" ca="1" si="1148"/>
        <v>-0.77320990214325647</v>
      </c>
    </row>
    <row r="73503" spans="1:1" x14ac:dyDescent="0.3">
      <c r="A73503">
        <f t="shared" ca="1" si="1148"/>
        <v>-0.99228045084339001</v>
      </c>
    </row>
    <row r="73504" spans="1:1" x14ac:dyDescent="0.3">
      <c r="A73504">
        <f t="shared" ca="1" si="1148"/>
        <v>0.3395788717268664</v>
      </c>
    </row>
    <row r="73505" spans="1:1" x14ac:dyDescent="0.3">
      <c r="A73505">
        <f t="shared" ca="1" si="1148"/>
        <v>5.7575439755672773E-2</v>
      </c>
    </row>
    <row r="73506" spans="1:1" x14ac:dyDescent="0.3">
      <c r="A73506">
        <f t="shared" ca="1" si="1148"/>
        <v>-0.3614005838173503</v>
      </c>
    </row>
    <row r="73507" spans="1:1" x14ac:dyDescent="0.3">
      <c r="A73507">
        <f t="shared" ca="1" si="1148"/>
        <v>-1.1686822282896239</v>
      </c>
    </row>
    <row r="73508" spans="1:1" x14ac:dyDescent="0.3">
      <c r="A73508">
        <f t="shared" ca="1" si="1148"/>
        <v>-3.4142241205185088E-2</v>
      </c>
    </row>
    <row r="73509" spans="1:1" x14ac:dyDescent="0.3">
      <c r="A73509">
        <f t="shared" ca="1" si="1148"/>
        <v>1.0886166476370921E-2</v>
      </c>
    </row>
    <row r="73510" spans="1:1" x14ac:dyDescent="0.3">
      <c r="A73510">
        <f t="shared" ca="1" si="1148"/>
        <v>2.6493246334020958E-2</v>
      </c>
    </row>
    <row r="73511" spans="1:1" x14ac:dyDescent="0.3">
      <c r="A73511">
        <f t="shared" ca="1" si="1148"/>
        <v>1.6725719218125976</v>
      </c>
    </row>
    <row r="73512" spans="1:1" x14ac:dyDescent="0.3">
      <c r="A73512">
        <f t="shared" ca="1" si="1148"/>
        <v>-1.0382442078950116</v>
      </c>
    </row>
    <row r="73513" spans="1:1" x14ac:dyDescent="0.3">
      <c r="A73513">
        <f t="shared" ca="1" si="1148"/>
        <v>0.80895510747332278</v>
      </c>
    </row>
    <row r="73514" spans="1:1" x14ac:dyDescent="0.3">
      <c r="A73514">
        <f t="shared" ca="1" si="1148"/>
        <v>-3.6463127749975184E-2</v>
      </c>
    </row>
    <row r="73515" spans="1:1" x14ac:dyDescent="0.3">
      <c r="A73515">
        <f t="shared" ca="1" si="1148"/>
        <v>-1.5020098812022553</v>
      </c>
    </row>
    <row r="73516" spans="1:1" x14ac:dyDescent="0.3">
      <c r="A73516">
        <f t="shared" ca="1" si="1148"/>
        <v>-0.29612522371594502</v>
      </c>
    </row>
    <row r="73517" spans="1:1" x14ac:dyDescent="0.3">
      <c r="A73517">
        <f t="shared" ca="1" si="1148"/>
        <v>0.70393614107888025</v>
      </c>
    </row>
    <row r="73518" spans="1:1" x14ac:dyDescent="0.3">
      <c r="A73518">
        <f t="shared" ca="1" si="1148"/>
        <v>-0.49097238068460741</v>
      </c>
    </row>
    <row r="73519" spans="1:1" x14ac:dyDescent="0.3">
      <c r="A73519">
        <f t="shared" ca="1" si="1148"/>
        <v>0.55596112904784212</v>
      </c>
    </row>
    <row r="73520" spans="1:1" x14ac:dyDescent="0.3">
      <c r="A73520">
        <f t="shared" ca="1" si="1148"/>
        <v>-1.294338545466228</v>
      </c>
    </row>
    <row r="73521" spans="1:1" x14ac:dyDescent="0.3">
      <c r="A73521">
        <f t="shared" ca="1" si="1148"/>
        <v>1.2621035023445344</v>
      </c>
    </row>
    <row r="73522" spans="1:1" x14ac:dyDescent="0.3">
      <c r="A73522">
        <f t="shared" ca="1" si="1148"/>
        <v>-0.7682220734409192</v>
      </c>
    </row>
    <row r="73523" spans="1:1" x14ac:dyDescent="0.3">
      <c r="A73523">
        <f t="shared" ca="1" si="1148"/>
        <v>-1.0526756500541667</v>
      </c>
    </row>
    <row r="73524" spans="1:1" x14ac:dyDescent="0.3">
      <c r="A73524">
        <f t="shared" ca="1" si="1148"/>
        <v>0.93634566238026673</v>
      </c>
    </row>
    <row r="73525" spans="1:1" x14ac:dyDescent="0.3">
      <c r="A73525">
        <f t="shared" ca="1" si="1148"/>
        <v>-0.25200283215385233</v>
      </c>
    </row>
    <row r="73526" spans="1:1" x14ac:dyDescent="0.3">
      <c r="A73526">
        <f t="shared" ca="1" si="1148"/>
        <v>1.1529539233033874</v>
      </c>
    </row>
    <row r="73527" spans="1:1" x14ac:dyDescent="0.3">
      <c r="A73527">
        <f t="shared" ca="1" si="1148"/>
        <v>0.53080578660839994</v>
      </c>
    </row>
    <row r="73528" spans="1:1" x14ac:dyDescent="0.3">
      <c r="A73528">
        <f t="shared" ca="1" si="1148"/>
        <v>-0.68869702087402984</v>
      </c>
    </row>
    <row r="73529" spans="1:1" x14ac:dyDescent="0.3">
      <c r="A73529">
        <f t="shared" ca="1" si="1148"/>
        <v>1.6474260803241705</v>
      </c>
    </row>
    <row r="73530" spans="1:1" x14ac:dyDescent="0.3">
      <c r="A73530">
        <f t="shared" ca="1" si="1148"/>
        <v>-0.13739714948496748</v>
      </c>
    </row>
    <row r="73531" spans="1:1" x14ac:dyDescent="0.3">
      <c r="A73531">
        <f t="shared" ca="1" si="1148"/>
        <v>0.90231729195922583</v>
      </c>
    </row>
    <row r="73532" spans="1:1" x14ac:dyDescent="0.3">
      <c r="A73532">
        <f t="shared" ca="1" si="1148"/>
        <v>0.20953379261546809</v>
      </c>
    </row>
    <row r="73533" spans="1:1" x14ac:dyDescent="0.3">
      <c r="A73533">
        <f t="shared" ca="1" si="1148"/>
        <v>-3.2571554295256051E-2</v>
      </c>
    </row>
    <row r="73534" spans="1:1" x14ac:dyDescent="0.3">
      <c r="A73534">
        <f t="shared" ca="1" si="1148"/>
        <v>-0.56937428164350157</v>
      </c>
    </row>
    <row r="73535" spans="1:1" x14ac:dyDescent="0.3">
      <c r="A73535">
        <f t="shared" ca="1" si="1148"/>
        <v>0.73884273831662717</v>
      </c>
    </row>
    <row r="73536" spans="1:1" x14ac:dyDescent="0.3">
      <c r="A73536">
        <f t="shared" ca="1" si="1148"/>
        <v>0.62753542251698513</v>
      </c>
    </row>
    <row r="73537" spans="1:1" x14ac:dyDescent="0.3">
      <c r="A73537">
        <f t="shared" ca="1" si="1148"/>
        <v>0.58873724050676313</v>
      </c>
    </row>
    <row r="73538" spans="1:1" x14ac:dyDescent="0.3">
      <c r="A73538">
        <f t="shared" ca="1" si="1148"/>
        <v>-1.3137554687555251</v>
      </c>
    </row>
    <row r="73539" spans="1:1" x14ac:dyDescent="0.3">
      <c r="A73539">
        <f t="shared" ref="A73539:A73602" ca="1" si="1149">_xlfn.NORM.INV(RAND(),0,1)</f>
        <v>-0.48102025508072976</v>
      </c>
    </row>
    <row r="73540" spans="1:1" x14ac:dyDescent="0.3">
      <c r="A73540">
        <f t="shared" ca="1" si="1149"/>
        <v>-1.2039160084684135</v>
      </c>
    </row>
    <row r="73541" spans="1:1" x14ac:dyDescent="0.3">
      <c r="A73541">
        <f t="shared" ca="1" si="1149"/>
        <v>1.1961721737014999</v>
      </c>
    </row>
    <row r="73542" spans="1:1" x14ac:dyDescent="0.3">
      <c r="A73542">
        <f t="shared" ca="1" si="1149"/>
        <v>7.2773540451956595E-2</v>
      </c>
    </row>
    <row r="73543" spans="1:1" x14ac:dyDescent="0.3">
      <c r="A73543">
        <f t="shared" ca="1" si="1149"/>
        <v>-0.32997740227116495</v>
      </c>
    </row>
    <row r="73544" spans="1:1" x14ac:dyDescent="0.3">
      <c r="A73544">
        <f t="shared" ca="1" si="1149"/>
        <v>0.17172597389604907</v>
      </c>
    </row>
    <row r="73545" spans="1:1" x14ac:dyDescent="0.3">
      <c r="A73545">
        <f t="shared" ca="1" si="1149"/>
        <v>0.47706037429422971</v>
      </c>
    </row>
    <row r="73546" spans="1:1" x14ac:dyDescent="0.3">
      <c r="A73546">
        <f t="shared" ca="1" si="1149"/>
        <v>-1.5664540723051528</v>
      </c>
    </row>
    <row r="73547" spans="1:1" x14ac:dyDescent="0.3">
      <c r="A73547">
        <f t="shared" ca="1" si="1149"/>
        <v>-0.60526176190404668</v>
      </c>
    </row>
    <row r="73548" spans="1:1" x14ac:dyDescent="0.3">
      <c r="A73548">
        <f t="shared" ca="1" si="1149"/>
        <v>-0.61284606113728968</v>
      </c>
    </row>
    <row r="73549" spans="1:1" x14ac:dyDescent="0.3">
      <c r="A73549">
        <f t="shared" ca="1" si="1149"/>
        <v>0.37666858019011018</v>
      </c>
    </row>
    <row r="73550" spans="1:1" x14ac:dyDescent="0.3">
      <c r="A73550">
        <f t="shared" ca="1" si="1149"/>
        <v>-0.13732654153994964</v>
      </c>
    </row>
    <row r="73551" spans="1:1" x14ac:dyDescent="0.3">
      <c r="A73551">
        <f t="shared" ca="1" si="1149"/>
        <v>0.2651919797522907</v>
      </c>
    </row>
    <row r="73552" spans="1:1" x14ac:dyDescent="0.3">
      <c r="A73552">
        <f t="shared" ca="1" si="1149"/>
        <v>-0.58067584431800323</v>
      </c>
    </row>
    <row r="73553" spans="1:1" x14ac:dyDescent="0.3">
      <c r="A73553">
        <f t="shared" ca="1" si="1149"/>
        <v>-0.31358563463585432</v>
      </c>
    </row>
    <row r="73554" spans="1:1" x14ac:dyDescent="0.3">
      <c r="A73554">
        <f t="shared" ca="1" si="1149"/>
        <v>0.15131107781882</v>
      </c>
    </row>
    <row r="73555" spans="1:1" x14ac:dyDescent="0.3">
      <c r="A73555">
        <f t="shared" ca="1" si="1149"/>
        <v>0.72503437987619013</v>
      </c>
    </row>
    <row r="73556" spans="1:1" x14ac:dyDescent="0.3">
      <c r="A73556">
        <f t="shared" ca="1" si="1149"/>
        <v>-0.22164785708465948</v>
      </c>
    </row>
    <row r="73557" spans="1:1" x14ac:dyDescent="0.3">
      <c r="A73557">
        <f t="shared" ca="1" si="1149"/>
        <v>-0.4977242885014711</v>
      </c>
    </row>
    <row r="73558" spans="1:1" x14ac:dyDescent="0.3">
      <c r="A73558">
        <f t="shared" ca="1" si="1149"/>
        <v>0.76632820590958306</v>
      </c>
    </row>
    <row r="73559" spans="1:1" x14ac:dyDescent="0.3">
      <c r="A73559">
        <f t="shared" ca="1" si="1149"/>
        <v>-0.10394899190355752</v>
      </c>
    </row>
    <row r="73560" spans="1:1" x14ac:dyDescent="0.3">
      <c r="A73560">
        <f t="shared" ca="1" si="1149"/>
        <v>1.853925991516634</v>
      </c>
    </row>
    <row r="73561" spans="1:1" x14ac:dyDescent="0.3">
      <c r="A73561">
        <f t="shared" ca="1" si="1149"/>
        <v>0.32571154247428213</v>
      </c>
    </row>
    <row r="73562" spans="1:1" x14ac:dyDescent="0.3">
      <c r="A73562">
        <f t="shared" ca="1" si="1149"/>
        <v>0.15442867641196373</v>
      </c>
    </row>
    <row r="73563" spans="1:1" x14ac:dyDescent="0.3">
      <c r="A73563">
        <f t="shared" ca="1" si="1149"/>
        <v>2.197795874798306</v>
      </c>
    </row>
    <row r="73564" spans="1:1" x14ac:dyDescent="0.3">
      <c r="A73564">
        <f t="shared" ca="1" si="1149"/>
        <v>-0.80418616907987028</v>
      </c>
    </row>
    <row r="73565" spans="1:1" x14ac:dyDescent="0.3">
      <c r="A73565">
        <f t="shared" ca="1" si="1149"/>
        <v>0.65794465719272788</v>
      </c>
    </row>
    <row r="73566" spans="1:1" x14ac:dyDescent="0.3">
      <c r="A73566">
        <f t="shared" ca="1" si="1149"/>
        <v>1.1169234707926909</v>
      </c>
    </row>
    <row r="73567" spans="1:1" x14ac:dyDescent="0.3">
      <c r="A73567">
        <f t="shared" ca="1" si="1149"/>
        <v>-2.5688811069750113</v>
      </c>
    </row>
    <row r="73568" spans="1:1" x14ac:dyDescent="0.3">
      <c r="A73568">
        <f t="shared" ca="1" si="1149"/>
        <v>-1.0159335709080903</v>
      </c>
    </row>
    <row r="73569" spans="1:1" x14ac:dyDescent="0.3">
      <c r="A73569">
        <f t="shared" ca="1" si="1149"/>
        <v>-0.91780122509935802</v>
      </c>
    </row>
    <row r="73570" spans="1:1" x14ac:dyDescent="0.3">
      <c r="A73570">
        <f t="shared" ca="1" si="1149"/>
        <v>-0.28763002618648287</v>
      </c>
    </row>
    <row r="73571" spans="1:1" x14ac:dyDescent="0.3">
      <c r="A73571">
        <f t="shared" ca="1" si="1149"/>
        <v>-0.12005057438478185</v>
      </c>
    </row>
    <row r="73572" spans="1:1" x14ac:dyDescent="0.3">
      <c r="A73572">
        <f t="shared" ca="1" si="1149"/>
        <v>-0.78955947226015954</v>
      </c>
    </row>
    <row r="73573" spans="1:1" x14ac:dyDescent="0.3">
      <c r="A73573">
        <f t="shared" ca="1" si="1149"/>
        <v>0.40271834679694613</v>
      </c>
    </row>
    <row r="73574" spans="1:1" x14ac:dyDescent="0.3">
      <c r="A73574">
        <f t="shared" ca="1" si="1149"/>
        <v>-0.42788387799905747</v>
      </c>
    </row>
    <row r="73575" spans="1:1" x14ac:dyDescent="0.3">
      <c r="A73575">
        <f t="shared" ca="1" si="1149"/>
        <v>0.59244531417199908</v>
      </c>
    </row>
    <row r="73576" spans="1:1" x14ac:dyDescent="0.3">
      <c r="A73576">
        <f t="shared" ca="1" si="1149"/>
        <v>-1.1036499922537404</v>
      </c>
    </row>
    <row r="73577" spans="1:1" x14ac:dyDescent="0.3">
      <c r="A73577">
        <f t="shared" ca="1" si="1149"/>
        <v>-0.20485224047642728</v>
      </c>
    </row>
    <row r="73578" spans="1:1" x14ac:dyDescent="0.3">
      <c r="A73578">
        <f t="shared" ca="1" si="1149"/>
        <v>1.1563369221812996</v>
      </c>
    </row>
    <row r="73579" spans="1:1" x14ac:dyDescent="0.3">
      <c r="A73579">
        <f t="shared" ca="1" si="1149"/>
        <v>0.28156191160476723</v>
      </c>
    </row>
    <row r="73580" spans="1:1" x14ac:dyDescent="0.3">
      <c r="A73580">
        <f t="shared" ca="1" si="1149"/>
        <v>0.88488428296268118</v>
      </c>
    </row>
    <row r="73581" spans="1:1" x14ac:dyDescent="0.3">
      <c r="A73581">
        <f t="shared" ca="1" si="1149"/>
        <v>-1.1219456369159263E-2</v>
      </c>
    </row>
    <row r="73582" spans="1:1" x14ac:dyDescent="0.3">
      <c r="A73582">
        <f t="shared" ca="1" si="1149"/>
        <v>0.32196459347094591</v>
      </c>
    </row>
    <row r="73583" spans="1:1" x14ac:dyDescent="0.3">
      <c r="A73583">
        <f t="shared" ca="1" si="1149"/>
        <v>-2.2943673183875957</v>
      </c>
    </row>
    <row r="73584" spans="1:1" x14ac:dyDescent="0.3">
      <c r="A73584">
        <f t="shared" ca="1" si="1149"/>
        <v>0.79495918333619586</v>
      </c>
    </row>
    <row r="73585" spans="1:1" x14ac:dyDescent="0.3">
      <c r="A73585">
        <f t="shared" ca="1" si="1149"/>
        <v>-2.1070224961942814</v>
      </c>
    </row>
    <row r="73586" spans="1:1" x14ac:dyDescent="0.3">
      <c r="A73586">
        <f t="shared" ca="1" si="1149"/>
        <v>1.4861781267268908</v>
      </c>
    </row>
    <row r="73587" spans="1:1" x14ac:dyDescent="0.3">
      <c r="A73587">
        <f t="shared" ca="1" si="1149"/>
        <v>-0.19562193956333279</v>
      </c>
    </row>
    <row r="73588" spans="1:1" x14ac:dyDescent="0.3">
      <c r="A73588">
        <f t="shared" ca="1" si="1149"/>
        <v>-0.66098457767589658</v>
      </c>
    </row>
    <row r="73589" spans="1:1" x14ac:dyDescent="0.3">
      <c r="A73589">
        <f t="shared" ca="1" si="1149"/>
        <v>0.85942121715255515</v>
      </c>
    </row>
    <row r="73590" spans="1:1" x14ac:dyDescent="0.3">
      <c r="A73590">
        <f t="shared" ca="1" si="1149"/>
        <v>1.683369738827335</v>
      </c>
    </row>
    <row r="73591" spans="1:1" x14ac:dyDescent="0.3">
      <c r="A73591">
        <f t="shared" ca="1" si="1149"/>
        <v>0.1133151929558506</v>
      </c>
    </row>
    <row r="73592" spans="1:1" x14ac:dyDescent="0.3">
      <c r="A73592">
        <f t="shared" ca="1" si="1149"/>
        <v>-1.6790957326075728</v>
      </c>
    </row>
    <row r="73593" spans="1:1" x14ac:dyDescent="0.3">
      <c r="A73593">
        <f t="shared" ca="1" si="1149"/>
        <v>-0.78101669524458184</v>
      </c>
    </row>
    <row r="73594" spans="1:1" x14ac:dyDescent="0.3">
      <c r="A73594">
        <f t="shared" ca="1" si="1149"/>
        <v>-0.24227029373595557</v>
      </c>
    </row>
    <row r="73595" spans="1:1" x14ac:dyDescent="0.3">
      <c r="A73595">
        <f t="shared" ca="1" si="1149"/>
        <v>-0.59132431932265983</v>
      </c>
    </row>
    <row r="73596" spans="1:1" x14ac:dyDescent="0.3">
      <c r="A73596">
        <f t="shared" ca="1" si="1149"/>
        <v>1.0963677769189364</v>
      </c>
    </row>
    <row r="73597" spans="1:1" x14ac:dyDescent="0.3">
      <c r="A73597">
        <f t="shared" ca="1" si="1149"/>
        <v>-0.70464341487501836</v>
      </c>
    </row>
    <row r="73598" spans="1:1" x14ac:dyDescent="0.3">
      <c r="A73598">
        <f t="shared" ca="1" si="1149"/>
        <v>-1.1317676542406097</v>
      </c>
    </row>
    <row r="73599" spans="1:1" x14ac:dyDescent="0.3">
      <c r="A73599">
        <f t="shared" ca="1" si="1149"/>
        <v>-0.81327804228226663</v>
      </c>
    </row>
    <row r="73600" spans="1:1" x14ac:dyDescent="0.3">
      <c r="A73600">
        <f t="shared" ca="1" si="1149"/>
        <v>-1.4952861543211843E-2</v>
      </c>
    </row>
    <row r="73601" spans="1:1" x14ac:dyDescent="0.3">
      <c r="A73601">
        <f t="shared" ca="1" si="1149"/>
        <v>-0.10291674247719275</v>
      </c>
    </row>
    <row r="73602" spans="1:1" x14ac:dyDescent="0.3">
      <c r="A73602">
        <f t="shared" ca="1" si="1149"/>
        <v>-1.8546125361526238</v>
      </c>
    </row>
    <row r="73603" spans="1:1" x14ac:dyDescent="0.3">
      <c r="A73603">
        <f t="shared" ref="A73603:A73666" ca="1" si="1150">_xlfn.NORM.INV(RAND(),0,1)</f>
        <v>0.78157992385664621</v>
      </c>
    </row>
    <row r="73604" spans="1:1" x14ac:dyDescent="0.3">
      <c r="A73604">
        <f t="shared" ca="1" si="1150"/>
        <v>-2.3565813378849838</v>
      </c>
    </row>
    <row r="73605" spans="1:1" x14ac:dyDescent="0.3">
      <c r="A73605">
        <f t="shared" ca="1" si="1150"/>
        <v>-0.64537205392100117</v>
      </c>
    </row>
    <row r="73606" spans="1:1" x14ac:dyDescent="0.3">
      <c r="A73606">
        <f t="shared" ca="1" si="1150"/>
        <v>0.1067654154379325</v>
      </c>
    </row>
    <row r="73607" spans="1:1" x14ac:dyDescent="0.3">
      <c r="A73607">
        <f t="shared" ca="1" si="1150"/>
        <v>9.6511152407910417E-3</v>
      </c>
    </row>
    <row r="73608" spans="1:1" x14ac:dyDescent="0.3">
      <c r="A73608">
        <f t="shared" ca="1" si="1150"/>
        <v>0.91616411619894944</v>
      </c>
    </row>
    <row r="73609" spans="1:1" x14ac:dyDescent="0.3">
      <c r="A73609">
        <f t="shared" ca="1" si="1150"/>
        <v>0.49284301052641832</v>
      </c>
    </row>
    <row r="73610" spans="1:1" x14ac:dyDescent="0.3">
      <c r="A73610">
        <f t="shared" ca="1" si="1150"/>
        <v>-1.8929043820405664</v>
      </c>
    </row>
    <row r="73611" spans="1:1" x14ac:dyDescent="0.3">
      <c r="A73611">
        <f t="shared" ca="1" si="1150"/>
        <v>0.60502577996455098</v>
      </c>
    </row>
    <row r="73612" spans="1:1" x14ac:dyDescent="0.3">
      <c r="A73612">
        <f t="shared" ca="1" si="1150"/>
        <v>-1.0295317200989877</v>
      </c>
    </row>
    <row r="73613" spans="1:1" x14ac:dyDescent="0.3">
      <c r="A73613">
        <f t="shared" ca="1" si="1150"/>
        <v>2.5278672228460599</v>
      </c>
    </row>
    <row r="73614" spans="1:1" x14ac:dyDescent="0.3">
      <c r="A73614">
        <f t="shared" ca="1" si="1150"/>
        <v>-3.0732940490584202</v>
      </c>
    </row>
    <row r="73615" spans="1:1" x14ac:dyDescent="0.3">
      <c r="A73615">
        <f t="shared" ca="1" si="1150"/>
        <v>0.39750384719968718</v>
      </c>
    </row>
    <row r="73616" spans="1:1" x14ac:dyDescent="0.3">
      <c r="A73616">
        <f t="shared" ca="1" si="1150"/>
        <v>-1.3012560476398125</v>
      </c>
    </row>
    <row r="73617" spans="1:1" x14ac:dyDescent="0.3">
      <c r="A73617">
        <f t="shared" ca="1" si="1150"/>
        <v>-0.10736830721856133</v>
      </c>
    </row>
    <row r="73618" spans="1:1" x14ac:dyDescent="0.3">
      <c r="A73618">
        <f t="shared" ca="1" si="1150"/>
        <v>0.35249770092552218</v>
      </c>
    </row>
    <row r="73619" spans="1:1" x14ac:dyDescent="0.3">
      <c r="A73619">
        <f t="shared" ca="1" si="1150"/>
        <v>0.98240333518674583</v>
      </c>
    </row>
    <row r="73620" spans="1:1" x14ac:dyDescent="0.3">
      <c r="A73620">
        <f t="shared" ca="1" si="1150"/>
        <v>-0.44785973844446875</v>
      </c>
    </row>
    <row r="73621" spans="1:1" x14ac:dyDescent="0.3">
      <c r="A73621">
        <f t="shared" ca="1" si="1150"/>
        <v>-0.47911955724875249</v>
      </c>
    </row>
    <row r="73622" spans="1:1" x14ac:dyDescent="0.3">
      <c r="A73622">
        <f t="shared" ca="1" si="1150"/>
        <v>-0.27395354611606038</v>
      </c>
    </row>
    <row r="73623" spans="1:1" x14ac:dyDescent="0.3">
      <c r="A73623">
        <f t="shared" ca="1" si="1150"/>
        <v>2.3484122799190681</v>
      </c>
    </row>
    <row r="73624" spans="1:1" x14ac:dyDescent="0.3">
      <c r="A73624">
        <f t="shared" ca="1" si="1150"/>
        <v>1.5822243725476151</v>
      </c>
    </row>
    <row r="73625" spans="1:1" x14ac:dyDescent="0.3">
      <c r="A73625">
        <f t="shared" ca="1" si="1150"/>
        <v>-0.90222753626940833</v>
      </c>
    </row>
    <row r="73626" spans="1:1" x14ac:dyDescent="0.3">
      <c r="A73626">
        <f t="shared" ca="1" si="1150"/>
        <v>2.5708475220428699</v>
      </c>
    </row>
    <row r="73627" spans="1:1" x14ac:dyDescent="0.3">
      <c r="A73627">
        <f t="shared" ca="1" si="1150"/>
        <v>1.9579541112697103</v>
      </c>
    </row>
    <row r="73628" spans="1:1" x14ac:dyDescent="0.3">
      <c r="A73628">
        <f t="shared" ca="1" si="1150"/>
        <v>0.19285458666196756</v>
      </c>
    </row>
    <row r="73629" spans="1:1" x14ac:dyDescent="0.3">
      <c r="A73629">
        <f t="shared" ca="1" si="1150"/>
        <v>-0.59852312470467095</v>
      </c>
    </row>
    <row r="73630" spans="1:1" x14ac:dyDescent="0.3">
      <c r="A73630">
        <f t="shared" ca="1" si="1150"/>
        <v>-0.51848264660831345</v>
      </c>
    </row>
    <row r="73631" spans="1:1" x14ac:dyDescent="0.3">
      <c r="A73631">
        <f t="shared" ca="1" si="1150"/>
        <v>-0.40515208587413293</v>
      </c>
    </row>
    <row r="73632" spans="1:1" x14ac:dyDescent="0.3">
      <c r="A73632">
        <f t="shared" ca="1" si="1150"/>
        <v>-1.1985183000195929</v>
      </c>
    </row>
    <row r="73633" spans="1:1" x14ac:dyDescent="0.3">
      <c r="A73633">
        <f t="shared" ca="1" si="1150"/>
        <v>0.50847077751004011</v>
      </c>
    </row>
    <row r="73634" spans="1:1" x14ac:dyDescent="0.3">
      <c r="A73634">
        <f t="shared" ca="1" si="1150"/>
        <v>0.25425554988981952</v>
      </c>
    </row>
    <row r="73635" spans="1:1" x14ac:dyDescent="0.3">
      <c r="A73635">
        <f t="shared" ca="1" si="1150"/>
        <v>1.8065457229793851</v>
      </c>
    </row>
    <row r="73636" spans="1:1" x14ac:dyDescent="0.3">
      <c r="A73636">
        <f t="shared" ca="1" si="1150"/>
        <v>-1.1329950419776682</v>
      </c>
    </row>
    <row r="73637" spans="1:1" x14ac:dyDescent="0.3">
      <c r="A73637">
        <f t="shared" ca="1" si="1150"/>
        <v>0.79174195259628266</v>
      </c>
    </row>
    <row r="73638" spans="1:1" x14ac:dyDescent="0.3">
      <c r="A73638">
        <f t="shared" ca="1" si="1150"/>
        <v>0.31439243478074463</v>
      </c>
    </row>
    <row r="73639" spans="1:1" x14ac:dyDescent="0.3">
      <c r="A73639">
        <f t="shared" ca="1" si="1150"/>
        <v>1.0450633422638076</v>
      </c>
    </row>
    <row r="73640" spans="1:1" x14ac:dyDescent="0.3">
      <c r="A73640">
        <f t="shared" ca="1" si="1150"/>
        <v>-0.88856371852428584</v>
      </c>
    </row>
    <row r="73641" spans="1:1" x14ac:dyDescent="0.3">
      <c r="A73641">
        <f t="shared" ca="1" si="1150"/>
        <v>0.77653078919153185</v>
      </c>
    </row>
    <row r="73642" spans="1:1" x14ac:dyDescent="0.3">
      <c r="A73642">
        <f t="shared" ca="1" si="1150"/>
        <v>-0.26341935468405214</v>
      </c>
    </row>
    <row r="73643" spans="1:1" x14ac:dyDescent="0.3">
      <c r="A73643">
        <f t="shared" ca="1" si="1150"/>
        <v>1.9461529630269732</v>
      </c>
    </row>
    <row r="73644" spans="1:1" x14ac:dyDescent="0.3">
      <c r="A73644">
        <f t="shared" ca="1" si="1150"/>
        <v>0.61149806576452015</v>
      </c>
    </row>
    <row r="73645" spans="1:1" x14ac:dyDescent="0.3">
      <c r="A73645">
        <f t="shared" ca="1" si="1150"/>
        <v>-1.4882988773069357</v>
      </c>
    </row>
    <row r="73646" spans="1:1" x14ac:dyDescent="0.3">
      <c r="A73646">
        <f t="shared" ca="1" si="1150"/>
        <v>1.9970117021793738</v>
      </c>
    </row>
    <row r="73647" spans="1:1" x14ac:dyDescent="0.3">
      <c r="A73647">
        <f t="shared" ca="1" si="1150"/>
        <v>0.47792672876937586</v>
      </c>
    </row>
    <row r="73648" spans="1:1" x14ac:dyDescent="0.3">
      <c r="A73648">
        <f t="shared" ca="1" si="1150"/>
        <v>0.87244610675164513</v>
      </c>
    </row>
    <row r="73649" spans="1:1" x14ac:dyDescent="0.3">
      <c r="A73649">
        <f t="shared" ca="1" si="1150"/>
        <v>0.76402929216444593</v>
      </c>
    </row>
    <row r="73650" spans="1:1" x14ac:dyDescent="0.3">
      <c r="A73650">
        <f t="shared" ca="1" si="1150"/>
        <v>1.1708210596312028</v>
      </c>
    </row>
    <row r="73651" spans="1:1" x14ac:dyDescent="0.3">
      <c r="A73651">
        <f t="shared" ca="1" si="1150"/>
        <v>-0.58102732031451865</v>
      </c>
    </row>
    <row r="73652" spans="1:1" x14ac:dyDescent="0.3">
      <c r="A73652">
        <f t="shared" ca="1" si="1150"/>
        <v>-0.78036866872501709</v>
      </c>
    </row>
    <row r="73653" spans="1:1" x14ac:dyDescent="0.3">
      <c r="A73653">
        <f t="shared" ca="1" si="1150"/>
        <v>0.42082231644224199</v>
      </c>
    </row>
    <row r="73654" spans="1:1" x14ac:dyDescent="0.3">
      <c r="A73654">
        <f t="shared" ca="1" si="1150"/>
        <v>-0.87120400196745318</v>
      </c>
    </row>
    <row r="73655" spans="1:1" x14ac:dyDescent="0.3">
      <c r="A73655">
        <f t="shared" ca="1" si="1150"/>
        <v>-1.4978558470330468</v>
      </c>
    </row>
    <row r="73656" spans="1:1" x14ac:dyDescent="0.3">
      <c r="A73656">
        <f t="shared" ca="1" si="1150"/>
        <v>-1.6916998768280085</v>
      </c>
    </row>
    <row r="73657" spans="1:1" x14ac:dyDescent="0.3">
      <c r="A73657">
        <f t="shared" ca="1" si="1150"/>
        <v>-0.56485237368755481</v>
      </c>
    </row>
    <row r="73658" spans="1:1" x14ac:dyDescent="0.3">
      <c r="A73658">
        <f t="shared" ca="1" si="1150"/>
        <v>-0.99126704582089653</v>
      </c>
    </row>
    <row r="73659" spans="1:1" x14ac:dyDescent="0.3">
      <c r="A73659">
        <f t="shared" ca="1" si="1150"/>
        <v>-0.68301667878869543</v>
      </c>
    </row>
    <row r="73660" spans="1:1" x14ac:dyDescent="0.3">
      <c r="A73660">
        <f t="shared" ca="1" si="1150"/>
        <v>-2.0472005138829292</v>
      </c>
    </row>
    <row r="73661" spans="1:1" x14ac:dyDescent="0.3">
      <c r="A73661">
        <f t="shared" ca="1" si="1150"/>
        <v>0.64435237061197792</v>
      </c>
    </row>
    <row r="73662" spans="1:1" x14ac:dyDescent="0.3">
      <c r="A73662">
        <f t="shared" ca="1" si="1150"/>
        <v>-1.6340953133452765</v>
      </c>
    </row>
    <row r="73663" spans="1:1" x14ac:dyDescent="0.3">
      <c r="A73663">
        <f t="shared" ca="1" si="1150"/>
        <v>-1.5823619571975245</v>
      </c>
    </row>
    <row r="73664" spans="1:1" x14ac:dyDescent="0.3">
      <c r="A73664">
        <f t="shared" ca="1" si="1150"/>
        <v>0.77076426984493218</v>
      </c>
    </row>
    <row r="73665" spans="1:1" x14ac:dyDescent="0.3">
      <c r="A73665">
        <f t="shared" ca="1" si="1150"/>
        <v>1.1733504725830044</v>
      </c>
    </row>
    <row r="73666" spans="1:1" x14ac:dyDescent="0.3">
      <c r="A73666">
        <f t="shared" ca="1" si="1150"/>
        <v>-0.6111729824943154</v>
      </c>
    </row>
    <row r="73667" spans="1:1" x14ac:dyDescent="0.3">
      <c r="A73667">
        <f t="shared" ref="A73667:A73730" ca="1" si="1151">_xlfn.NORM.INV(RAND(),0,1)</f>
        <v>-2.0429625302867502</v>
      </c>
    </row>
    <row r="73668" spans="1:1" x14ac:dyDescent="0.3">
      <c r="A73668">
        <f t="shared" ca="1" si="1151"/>
        <v>0.66108447585634789</v>
      </c>
    </row>
    <row r="73669" spans="1:1" x14ac:dyDescent="0.3">
      <c r="A73669">
        <f t="shared" ca="1" si="1151"/>
        <v>1.6030548567646421</v>
      </c>
    </row>
    <row r="73670" spans="1:1" x14ac:dyDescent="0.3">
      <c r="A73670">
        <f t="shared" ca="1" si="1151"/>
        <v>0.45809752910426021</v>
      </c>
    </row>
    <row r="73671" spans="1:1" x14ac:dyDescent="0.3">
      <c r="A73671">
        <f t="shared" ca="1" si="1151"/>
        <v>-0.45037626714885237</v>
      </c>
    </row>
    <row r="73672" spans="1:1" x14ac:dyDescent="0.3">
      <c r="A73672">
        <f t="shared" ca="1" si="1151"/>
        <v>0.94238398135353163</v>
      </c>
    </row>
    <row r="73673" spans="1:1" x14ac:dyDescent="0.3">
      <c r="A73673">
        <f t="shared" ca="1" si="1151"/>
        <v>-0.92216940228104249</v>
      </c>
    </row>
    <row r="73674" spans="1:1" x14ac:dyDescent="0.3">
      <c r="A73674">
        <f t="shared" ca="1" si="1151"/>
        <v>-2.3189775144704428E-2</v>
      </c>
    </row>
    <row r="73675" spans="1:1" x14ac:dyDescent="0.3">
      <c r="A73675">
        <f t="shared" ca="1" si="1151"/>
        <v>-1.7262413630871352</v>
      </c>
    </row>
    <row r="73676" spans="1:1" x14ac:dyDescent="0.3">
      <c r="A73676">
        <f t="shared" ca="1" si="1151"/>
        <v>-0.64218634206026004</v>
      </c>
    </row>
    <row r="73677" spans="1:1" x14ac:dyDescent="0.3">
      <c r="A73677">
        <f t="shared" ca="1" si="1151"/>
        <v>0.86423439174489269</v>
      </c>
    </row>
    <row r="73678" spans="1:1" x14ac:dyDescent="0.3">
      <c r="A73678">
        <f t="shared" ca="1" si="1151"/>
        <v>-0.78554344135365406</v>
      </c>
    </row>
    <row r="73679" spans="1:1" x14ac:dyDescent="0.3">
      <c r="A73679">
        <f t="shared" ca="1" si="1151"/>
        <v>-0.1754492343820247</v>
      </c>
    </row>
    <row r="73680" spans="1:1" x14ac:dyDescent="0.3">
      <c r="A73680">
        <f t="shared" ca="1" si="1151"/>
        <v>-0.16835096726516854</v>
      </c>
    </row>
    <row r="73681" spans="1:1" x14ac:dyDescent="0.3">
      <c r="A73681">
        <f t="shared" ca="1" si="1151"/>
        <v>1.3650822223435977</v>
      </c>
    </row>
    <row r="73682" spans="1:1" x14ac:dyDescent="0.3">
      <c r="A73682">
        <f t="shared" ca="1" si="1151"/>
        <v>-1.7779196318219068</v>
      </c>
    </row>
    <row r="73683" spans="1:1" x14ac:dyDescent="0.3">
      <c r="A73683">
        <f t="shared" ca="1" si="1151"/>
        <v>-0.18169423078217525</v>
      </c>
    </row>
    <row r="73684" spans="1:1" x14ac:dyDescent="0.3">
      <c r="A73684">
        <f t="shared" ca="1" si="1151"/>
        <v>-0.18075251115411772</v>
      </c>
    </row>
    <row r="73685" spans="1:1" x14ac:dyDescent="0.3">
      <c r="A73685">
        <f t="shared" ca="1" si="1151"/>
        <v>-1.1921323910242194</v>
      </c>
    </row>
    <row r="73686" spans="1:1" x14ac:dyDescent="0.3">
      <c r="A73686">
        <f t="shared" ca="1" si="1151"/>
        <v>-0.39832926694733384</v>
      </c>
    </row>
    <row r="73687" spans="1:1" x14ac:dyDescent="0.3">
      <c r="A73687">
        <f t="shared" ca="1" si="1151"/>
        <v>0.55290503135467728</v>
      </c>
    </row>
    <row r="73688" spans="1:1" x14ac:dyDescent="0.3">
      <c r="A73688">
        <f t="shared" ca="1" si="1151"/>
        <v>0.91845307581580771</v>
      </c>
    </row>
    <row r="73689" spans="1:1" x14ac:dyDescent="0.3">
      <c r="A73689">
        <f t="shared" ca="1" si="1151"/>
        <v>-0.17828098232388842</v>
      </c>
    </row>
    <row r="73690" spans="1:1" x14ac:dyDescent="0.3">
      <c r="A73690">
        <f t="shared" ca="1" si="1151"/>
        <v>-0.11811114968037073</v>
      </c>
    </row>
    <row r="73691" spans="1:1" x14ac:dyDescent="0.3">
      <c r="A73691">
        <f t="shared" ca="1" si="1151"/>
        <v>-1.3273309907050295</v>
      </c>
    </row>
    <row r="73692" spans="1:1" x14ac:dyDescent="0.3">
      <c r="A73692">
        <f t="shared" ca="1" si="1151"/>
        <v>-1.1784867610299679</v>
      </c>
    </row>
    <row r="73693" spans="1:1" x14ac:dyDescent="0.3">
      <c r="A73693">
        <f t="shared" ca="1" si="1151"/>
        <v>0.13521085357809756</v>
      </c>
    </row>
    <row r="73694" spans="1:1" x14ac:dyDescent="0.3">
      <c r="A73694">
        <f t="shared" ca="1" si="1151"/>
        <v>-2.4756616926504247</v>
      </c>
    </row>
    <row r="73695" spans="1:1" x14ac:dyDescent="0.3">
      <c r="A73695">
        <f t="shared" ca="1" si="1151"/>
        <v>2.2106389749443109E-2</v>
      </c>
    </row>
    <row r="73696" spans="1:1" x14ac:dyDescent="0.3">
      <c r="A73696">
        <f t="shared" ca="1" si="1151"/>
        <v>0.59238773724269711</v>
      </c>
    </row>
    <row r="73697" spans="1:1" x14ac:dyDescent="0.3">
      <c r="A73697">
        <f t="shared" ca="1" si="1151"/>
        <v>0.42062619807984208</v>
      </c>
    </row>
    <row r="73698" spans="1:1" x14ac:dyDescent="0.3">
      <c r="A73698">
        <f t="shared" ca="1" si="1151"/>
        <v>-1.39710649187638</v>
      </c>
    </row>
    <row r="73699" spans="1:1" x14ac:dyDescent="0.3">
      <c r="A73699">
        <f t="shared" ca="1" si="1151"/>
        <v>-0.74263431599209662</v>
      </c>
    </row>
    <row r="73700" spans="1:1" x14ac:dyDescent="0.3">
      <c r="A73700">
        <f t="shared" ca="1" si="1151"/>
        <v>-0.98565753087463315</v>
      </c>
    </row>
    <row r="73701" spans="1:1" x14ac:dyDescent="0.3">
      <c r="A73701">
        <f t="shared" ca="1" si="1151"/>
        <v>0.6290416396164964</v>
      </c>
    </row>
    <row r="73702" spans="1:1" x14ac:dyDescent="0.3">
      <c r="A73702">
        <f t="shared" ca="1" si="1151"/>
        <v>-1.8676895240092266</v>
      </c>
    </row>
    <row r="73703" spans="1:1" x14ac:dyDescent="0.3">
      <c r="A73703">
        <f t="shared" ca="1" si="1151"/>
        <v>-0.69126570002494636</v>
      </c>
    </row>
    <row r="73704" spans="1:1" x14ac:dyDescent="0.3">
      <c r="A73704">
        <f t="shared" ca="1" si="1151"/>
        <v>0.12151700054476383</v>
      </c>
    </row>
    <row r="73705" spans="1:1" x14ac:dyDescent="0.3">
      <c r="A73705">
        <f t="shared" ca="1" si="1151"/>
        <v>-1.6785511075016932</v>
      </c>
    </row>
    <row r="73706" spans="1:1" x14ac:dyDescent="0.3">
      <c r="A73706">
        <f t="shared" ca="1" si="1151"/>
        <v>-2.0461465868631876</v>
      </c>
    </row>
    <row r="73707" spans="1:1" x14ac:dyDescent="0.3">
      <c r="A73707">
        <f t="shared" ca="1" si="1151"/>
        <v>-0.49661590191658234</v>
      </c>
    </row>
    <row r="73708" spans="1:1" x14ac:dyDescent="0.3">
      <c r="A73708">
        <f t="shared" ca="1" si="1151"/>
        <v>-0.43375343913647307</v>
      </c>
    </row>
    <row r="73709" spans="1:1" x14ac:dyDescent="0.3">
      <c r="A73709">
        <f t="shared" ca="1" si="1151"/>
        <v>-2.1331189049591801</v>
      </c>
    </row>
    <row r="73710" spans="1:1" x14ac:dyDescent="0.3">
      <c r="A73710">
        <f t="shared" ca="1" si="1151"/>
        <v>-0.33282069256647456</v>
      </c>
    </row>
    <row r="73711" spans="1:1" x14ac:dyDescent="0.3">
      <c r="A73711">
        <f t="shared" ca="1" si="1151"/>
        <v>-0.96385262189189935</v>
      </c>
    </row>
    <row r="73712" spans="1:1" x14ac:dyDescent="0.3">
      <c r="A73712">
        <f t="shared" ca="1" si="1151"/>
        <v>9.7904479763833208E-2</v>
      </c>
    </row>
    <row r="73713" spans="1:1" x14ac:dyDescent="0.3">
      <c r="A73713">
        <f t="shared" ca="1" si="1151"/>
        <v>-0.41585613207970468</v>
      </c>
    </row>
    <row r="73714" spans="1:1" x14ac:dyDescent="0.3">
      <c r="A73714">
        <f t="shared" ca="1" si="1151"/>
        <v>-0.95823861694949375</v>
      </c>
    </row>
    <row r="73715" spans="1:1" x14ac:dyDescent="0.3">
      <c r="A73715">
        <f t="shared" ca="1" si="1151"/>
        <v>-5.0947783934952107E-3</v>
      </c>
    </row>
    <row r="73716" spans="1:1" x14ac:dyDescent="0.3">
      <c r="A73716">
        <f t="shared" ca="1" si="1151"/>
        <v>-0.64615757850752031</v>
      </c>
    </row>
    <row r="73717" spans="1:1" x14ac:dyDescent="0.3">
      <c r="A73717">
        <f t="shared" ca="1" si="1151"/>
        <v>0.6695717539913556</v>
      </c>
    </row>
    <row r="73718" spans="1:1" x14ac:dyDescent="0.3">
      <c r="A73718">
        <f t="shared" ca="1" si="1151"/>
        <v>-0.28562635567146466</v>
      </c>
    </row>
    <row r="73719" spans="1:1" x14ac:dyDescent="0.3">
      <c r="A73719">
        <f t="shared" ca="1" si="1151"/>
        <v>0.48500291184240923</v>
      </c>
    </row>
    <row r="73720" spans="1:1" x14ac:dyDescent="0.3">
      <c r="A73720">
        <f t="shared" ca="1" si="1151"/>
        <v>1.9378448128850989</v>
      </c>
    </row>
    <row r="73721" spans="1:1" x14ac:dyDescent="0.3">
      <c r="A73721">
        <f t="shared" ca="1" si="1151"/>
        <v>0.72596950171598806</v>
      </c>
    </row>
    <row r="73722" spans="1:1" x14ac:dyDescent="0.3">
      <c r="A73722">
        <f t="shared" ca="1" si="1151"/>
        <v>0.20899030774051114</v>
      </c>
    </row>
    <row r="73723" spans="1:1" x14ac:dyDescent="0.3">
      <c r="A73723">
        <f t="shared" ca="1" si="1151"/>
        <v>1.2150283151305772</v>
      </c>
    </row>
    <row r="73724" spans="1:1" x14ac:dyDescent="0.3">
      <c r="A73724">
        <f t="shared" ca="1" si="1151"/>
        <v>1.1768876000451836</v>
      </c>
    </row>
    <row r="73725" spans="1:1" x14ac:dyDescent="0.3">
      <c r="A73725">
        <f t="shared" ca="1" si="1151"/>
        <v>-0.63826911505372508</v>
      </c>
    </row>
    <row r="73726" spans="1:1" x14ac:dyDescent="0.3">
      <c r="A73726">
        <f t="shared" ca="1" si="1151"/>
        <v>-1.6622901658447036</v>
      </c>
    </row>
    <row r="73727" spans="1:1" x14ac:dyDescent="0.3">
      <c r="A73727">
        <f t="shared" ca="1" si="1151"/>
        <v>-0.12068087363485679</v>
      </c>
    </row>
    <row r="73728" spans="1:1" x14ac:dyDescent="0.3">
      <c r="A73728">
        <f t="shared" ca="1" si="1151"/>
        <v>0.18763328544517896</v>
      </c>
    </row>
    <row r="73729" spans="1:1" x14ac:dyDescent="0.3">
      <c r="A73729">
        <f t="shared" ca="1" si="1151"/>
        <v>-0.44595912673471322</v>
      </c>
    </row>
    <row r="73730" spans="1:1" x14ac:dyDescent="0.3">
      <c r="A73730">
        <f t="shared" ca="1" si="1151"/>
        <v>-0.73284493494529868</v>
      </c>
    </row>
    <row r="73731" spans="1:1" x14ac:dyDescent="0.3">
      <c r="A73731">
        <f t="shared" ref="A73731:A73794" ca="1" si="1152">_xlfn.NORM.INV(RAND(),0,1)</f>
        <v>1.1812560182572365</v>
      </c>
    </row>
    <row r="73732" spans="1:1" x14ac:dyDescent="0.3">
      <c r="A73732">
        <f t="shared" ca="1" si="1152"/>
        <v>-1.8230503461412075</v>
      </c>
    </row>
    <row r="73733" spans="1:1" x14ac:dyDescent="0.3">
      <c r="A73733">
        <f t="shared" ca="1" si="1152"/>
        <v>2.5156535443729324</v>
      </c>
    </row>
    <row r="73734" spans="1:1" x14ac:dyDescent="0.3">
      <c r="A73734">
        <f t="shared" ca="1" si="1152"/>
        <v>1.6076134275862648</v>
      </c>
    </row>
    <row r="73735" spans="1:1" x14ac:dyDescent="0.3">
      <c r="A73735">
        <f t="shared" ca="1" si="1152"/>
        <v>2.0691931178594567</v>
      </c>
    </row>
    <row r="73736" spans="1:1" x14ac:dyDescent="0.3">
      <c r="A73736">
        <f t="shared" ca="1" si="1152"/>
        <v>0.83015153844651324</v>
      </c>
    </row>
    <row r="73737" spans="1:1" x14ac:dyDescent="0.3">
      <c r="A73737">
        <f t="shared" ca="1" si="1152"/>
        <v>0.41525000853607513</v>
      </c>
    </row>
    <row r="73738" spans="1:1" x14ac:dyDescent="0.3">
      <c r="A73738">
        <f t="shared" ca="1" si="1152"/>
        <v>-0.51488574775649243</v>
      </c>
    </row>
    <row r="73739" spans="1:1" x14ac:dyDescent="0.3">
      <c r="A73739">
        <f t="shared" ca="1" si="1152"/>
        <v>-1.3405643842484143</v>
      </c>
    </row>
    <row r="73740" spans="1:1" x14ac:dyDescent="0.3">
      <c r="A73740">
        <f t="shared" ca="1" si="1152"/>
        <v>-1.7210777177757879</v>
      </c>
    </row>
    <row r="73741" spans="1:1" x14ac:dyDescent="0.3">
      <c r="A73741">
        <f t="shared" ca="1" si="1152"/>
        <v>-0.60384709518601731</v>
      </c>
    </row>
    <row r="73742" spans="1:1" x14ac:dyDescent="0.3">
      <c r="A73742">
        <f t="shared" ca="1" si="1152"/>
        <v>0.96992470738674286</v>
      </c>
    </row>
    <row r="73743" spans="1:1" x14ac:dyDescent="0.3">
      <c r="A73743">
        <f t="shared" ca="1" si="1152"/>
        <v>-1.1376885501612464</v>
      </c>
    </row>
    <row r="73744" spans="1:1" x14ac:dyDescent="0.3">
      <c r="A73744">
        <f t="shared" ca="1" si="1152"/>
        <v>1.0127477341969371</v>
      </c>
    </row>
    <row r="73745" spans="1:1" x14ac:dyDescent="0.3">
      <c r="A73745">
        <f t="shared" ca="1" si="1152"/>
        <v>-0.32258905589670667</v>
      </c>
    </row>
    <row r="73746" spans="1:1" x14ac:dyDescent="0.3">
      <c r="A73746">
        <f t="shared" ca="1" si="1152"/>
        <v>-0.5792331272175264</v>
      </c>
    </row>
    <row r="73747" spans="1:1" x14ac:dyDescent="0.3">
      <c r="A73747">
        <f t="shared" ca="1" si="1152"/>
        <v>1.2177152690720754</v>
      </c>
    </row>
    <row r="73748" spans="1:1" x14ac:dyDescent="0.3">
      <c r="A73748">
        <f t="shared" ca="1" si="1152"/>
        <v>-0.10009748517186748</v>
      </c>
    </row>
    <row r="73749" spans="1:1" x14ac:dyDescent="0.3">
      <c r="A73749">
        <f t="shared" ca="1" si="1152"/>
        <v>0.79825374847330799</v>
      </c>
    </row>
    <row r="73750" spans="1:1" x14ac:dyDescent="0.3">
      <c r="A73750">
        <f t="shared" ca="1" si="1152"/>
        <v>-3.9123759533095492E-2</v>
      </c>
    </row>
    <row r="73751" spans="1:1" x14ac:dyDescent="0.3">
      <c r="A73751">
        <f t="shared" ca="1" si="1152"/>
        <v>-0.62169249609726673</v>
      </c>
    </row>
    <row r="73752" spans="1:1" x14ac:dyDescent="0.3">
      <c r="A73752">
        <f t="shared" ca="1" si="1152"/>
        <v>0.96733547916004803</v>
      </c>
    </row>
    <row r="73753" spans="1:1" x14ac:dyDescent="0.3">
      <c r="A73753">
        <f t="shared" ca="1" si="1152"/>
        <v>-2.5762813761739323</v>
      </c>
    </row>
    <row r="73754" spans="1:1" x14ac:dyDescent="0.3">
      <c r="A73754">
        <f t="shared" ca="1" si="1152"/>
        <v>1.4444063814871866</v>
      </c>
    </row>
    <row r="73755" spans="1:1" x14ac:dyDescent="0.3">
      <c r="A73755">
        <f t="shared" ca="1" si="1152"/>
        <v>-1.1972878477726845</v>
      </c>
    </row>
    <row r="73756" spans="1:1" x14ac:dyDescent="0.3">
      <c r="A73756">
        <f t="shared" ca="1" si="1152"/>
        <v>-0.25821014071630705</v>
      </c>
    </row>
    <row r="73757" spans="1:1" x14ac:dyDescent="0.3">
      <c r="A73757">
        <f t="shared" ca="1" si="1152"/>
        <v>0.34024680607279523</v>
      </c>
    </row>
    <row r="73758" spans="1:1" x14ac:dyDescent="0.3">
      <c r="A73758">
        <f t="shared" ca="1" si="1152"/>
        <v>-0.4104293666768607</v>
      </c>
    </row>
    <row r="73759" spans="1:1" x14ac:dyDescent="0.3">
      <c r="A73759">
        <f t="shared" ca="1" si="1152"/>
        <v>-1.7636831211418742</v>
      </c>
    </row>
    <row r="73760" spans="1:1" x14ac:dyDescent="0.3">
      <c r="A73760">
        <f t="shared" ca="1" si="1152"/>
        <v>1.9389236062210615</v>
      </c>
    </row>
    <row r="73761" spans="1:1" x14ac:dyDescent="0.3">
      <c r="A73761">
        <f t="shared" ca="1" si="1152"/>
        <v>-1.2994006948029728</v>
      </c>
    </row>
    <row r="73762" spans="1:1" x14ac:dyDescent="0.3">
      <c r="A73762">
        <f t="shared" ca="1" si="1152"/>
        <v>-0.78929158586104364</v>
      </c>
    </row>
    <row r="73763" spans="1:1" x14ac:dyDescent="0.3">
      <c r="A73763">
        <f t="shared" ca="1" si="1152"/>
        <v>2.0459719742145239E-2</v>
      </c>
    </row>
    <row r="73764" spans="1:1" x14ac:dyDescent="0.3">
      <c r="A73764">
        <f t="shared" ca="1" si="1152"/>
        <v>0.7350532524658242</v>
      </c>
    </row>
    <row r="73765" spans="1:1" x14ac:dyDescent="0.3">
      <c r="A73765">
        <f t="shared" ca="1" si="1152"/>
        <v>0.88268751100307485</v>
      </c>
    </row>
    <row r="73766" spans="1:1" x14ac:dyDescent="0.3">
      <c r="A73766">
        <f t="shared" ca="1" si="1152"/>
        <v>-0.32168539099457283</v>
      </c>
    </row>
    <row r="73767" spans="1:1" x14ac:dyDescent="0.3">
      <c r="A73767">
        <f t="shared" ca="1" si="1152"/>
        <v>-0.85737725061282655</v>
      </c>
    </row>
    <row r="73768" spans="1:1" x14ac:dyDescent="0.3">
      <c r="A73768">
        <f t="shared" ca="1" si="1152"/>
        <v>0.34699418898069889</v>
      </c>
    </row>
    <row r="73769" spans="1:1" x14ac:dyDescent="0.3">
      <c r="A73769">
        <f t="shared" ca="1" si="1152"/>
        <v>0.45788951910825282</v>
      </c>
    </row>
    <row r="73770" spans="1:1" x14ac:dyDescent="0.3">
      <c r="A73770">
        <f t="shared" ca="1" si="1152"/>
        <v>-0.33114797120203737</v>
      </c>
    </row>
    <row r="73771" spans="1:1" x14ac:dyDescent="0.3">
      <c r="A73771">
        <f t="shared" ca="1" si="1152"/>
        <v>-1.152793859914502</v>
      </c>
    </row>
    <row r="73772" spans="1:1" x14ac:dyDescent="0.3">
      <c r="A73772">
        <f t="shared" ca="1" si="1152"/>
        <v>1.7703917891893066</v>
      </c>
    </row>
    <row r="73773" spans="1:1" x14ac:dyDescent="0.3">
      <c r="A73773">
        <f t="shared" ca="1" si="1152"/>
        <v>6.2358704276455651E-2</v>
      </c>
    </row>
    <row r="73774" spans="1:1" x14ac:dyDescent="0.3">
      <c r="A73774">
        <f t="shared" ca="1" si="1152"/>
        <v>-1.6105759246045981</v>
      </c>
    </row>
    <row r="73775" spans="1:1" x14ac:dyDescent="0.3">
      <c r="A73775">
        <f t="shared" ca="1" si="1152"/>
        <v>0.84382514079447635</v>
      </c>
    </row>
    <row r="73776" spans="1:1" x14ac:dyDescent="0.3">
      <c r="A73776">
        <f t="shared" ca="1" si="1152"/>
        <v>2.0416574974974941</v>
      </c>
    </row>
    <row r="73777" spans="1:1" x14ac:dyDescent="0.3">
      <c r="A73777">
        <f t="shared" ca="1" si="1152"/>
        <v>0.16879158800568939</v>
      </c>
    </row>
    <row r="73778" spans="1:1" x14ac:dyDescent="0.3">
      <c r="A73778">
        <f t="shared" ca="1" si="1152"/>
        <v>0.23927547644705155</v>
      </c>
    </row>
    <row r="73779" spans="1:1" x14ac:dyDescent="0.3">
      <c r="A73779">
        <f t="shared" ca="1" si="1152"/>
        <v>-0.54208983891310702</v>
      </c>
    </row>
    <row r="73780" spans="1:1" x14ac:dyDescent="0.3">
      <c r="A73780">
        <f t="shared" ca="1" si="1152"/>
        <v>1.9905792211854443</v>
      </c>
    </row>
    <row r="73781" spans="1:1" x14ac:dyDescent="0.3">
      <c r="A73781">
        <f t="shared" ca="1" si="1152"/>
        <v>-0.44986707915454888</v>
      </c>
    </row>
    <row r="73782" spans="1:1" x14ac:dyDescent="0.3">
      <c r="A73782">
        <f t="shared" ca="1" si="1152"/>
        <v>-0.77842433007903833</v>
      </c>
    </row>
    <row r="73783" spans="1:1" x14ac:dyDescent="0.3">
      <c r="A73783">
        <f t="shared" ca="1" si="1152"/>
        <v>0.12420936248963214</v>
      </c>
    </row>
    <row r="73784" spans="1:1" x14ac:dyDescent="0.3">
      <c r="A73784">
        <f t="shared" ca="1" si="1152"/>
        <v>-0.45467463853737922</v>
      </c>
    </row>
    <row r="73785" spans="1:1" x14ac:dyDescent="0.3">
      <c r="A73785">
        <f t="shared" ca="1" si="1152"/>
        <v>0.23312272549976695</v>
      </c>
    </row>
    <row r="73786" spans="1:1" x14ac:dyDescent="0.3">
      <c r="A73786">
        <f t="shared" ca="1" si="1152"/>
        <v>-0.8490183665626525</v>
      </c>
    </row>
    <row r="73787" spans="1:1" x14ac:dyDescent="0.3">
      <c r="A73787">
        <f t="shared" ca="1" si="1152"/>
        <v>1.2156568522689715</v>
      </c>
    </row>
    <row r="73788" spans="1:1" x14ac:dyDescent="0.3">
      <c r="A73788">
        <f t="shared" ca="1" si="1152"/>
        <v>-0.28469638290330268</v>
      </c>
    </row>
    <row r="73789" spans="1:1" x14ac:dyDescent="0.3">
      <c r="A73789">
        <f t="shared" ca="1" si="1152"/>
        <v>-0.41974204996417491</v>
      </c>
    </row>
    <row r="73790" spans="1:1" x14ac:dyDescent="0.3">
      <c r="A73790">
        <f t="shared" ca="1" si="1152"/>
        <v>-0.57766593575554792</v>
      </c>
    </row>
    <row r="73791" spans="1:1" x14ac:dyDescent="0.3">
      <c r="A73791">
        <f t="shared" ca="1" si="1152"/>
        <v>0.25890433271867219</v>
      </c>
    </row>
    <row r="73792" spans="1:1" x14ac:dyDescent="0.3">
      <c r="A73792">
        <f t="shared" ca="1" si="1152"/>
        <v>0.19756236485248529</v>
      </c>
    </row>
    <row r="73793" spans="1:1" x14ac:dyDescent="0.3">
      <c r="A73793">
        <f t="shared" ca="1" si="1152"/>
        <v>-0.39187201650183023</v>
      </c>
    </row>
    <row r="73794" spans="1:1" x14ac:dyDescent="0.3">
      <c r="A73794">
        <f t="shared" ca="1" si="1152"/>
        <v>-0.93550945247279149</v>
      </c>
    </row>
    <row r="73795" spans="1:1" x14ac:dyDescent="0.3">
      <c r="A73795">
        <f t="shared" ref="A73795:A73858" ca="1" si="1153">_xlfn.NORM.INV(RAND(),0,1)</f>
        <v>-0.21506824484894799</v>
      </c>
    </row>
    <row r="73796" spans="1:1" x14ac:dyDescent="0.3">
      <c r="A73796">
        <f t="shared" ca="1" si="1153"/>
        <v>0.33840870012812924</v>
      </c>
    </row>
    <row r="73797" spans="1:1" x14ac:dyDescent="0.3">
      <c r="A73797">
        <f t="shared" ca="1" si="1153"/>
        <v>0.85047862179955191</v>
      </c>
    </row>
    <row r="73798" spans="1:1" x14ac:dyDescent="0.3">
      <c r="A73798">
        <f t="shared" ca="1" si="1153"/>
        <v>0.83293248406938836</v>
      </c>
    </row>
    <row r="73799" spans="1:1" x14ac:dyDescent="0.3">
      <c r="A73799">
        <f t="shared" ca="1" si="1153"/>
        <v>1.2130741537367</v>
      </c>
    </row>
    <row r="73800" spans="1:1" x14ac:dyDescent="0.3">
      <c r="A73800">
        <f t="shared" ca="1" si="1153"/>
        <v>0.41974018850174077</v>
      </c>
    </row>
    <row r="73801" spans="1:1" x14ac:dyDescent="0.3">
      <c r="A73801">
        <f t="shared" ca="1" si="1153"/>
        <v>-2.266160874779716</v>
      </c>
    </row>
    <row r="73802" spans="1:1" x14ac:dyDescent="0.3">
      <c r="A73802">
        <f t="shared" ca="1" si="1153"/>
        <v>0.29538498455485812</v>
      </c>
    </row>
    <row r="73803" spans="1:1" x14ac:dyDescent="0.3">
      <c r="A73803">
        <f t="shared" ca="1" si="1153"/>
        <v>-1.3545840073513276</v>
      </c>
    </row>
    <row r="73804" spans="1:1" x14ac:dyDescent="0.3">
      <c r="A73804">
        <f t="shared" ca="1" si="1153"/>
        <v>1.8827953482595419</v>
      </c>
    </row>
    <row r="73805" spans="1:1" x14ac:dyDescent="0.3">
      <c r="A73805">
        <f t="shared" ca="1" si="1153"/>
        <v>3.0320142074586335E-2</v>
      </c>
    </row>
    <row r="73806" spans="1:1" x14ac:dyDescent="0.3">
      <c r="A73806">
        <f t="shared" ca="1" si="1153"/>
        <v>-0.16942759823872122</v>
      </c>
    </row>
    <row r="73807" spans="1:1" x14ac:dyDescent="0.3">
      <c r="A73807">
        <f t="shared" ca="1" si="1153"/>
        <v>-1.3080827666256511</v>
      </c>
    </row>
    <row r="73808" spans="1:1" x14ac:dyDescent="0.3">
      <c r="A73808">
        <f t="shared" ca="1" si="1153"/>
        <v>-0.47623043560663969</v>
      </c>
    </row>
    <row r="73809" spans="1:1" x14ac:dyDescent="0.3">
      <c r="A73809">
        <f t="shared" ca="1" si="1153"/>
        <v>-1.0607186398289847</v>
      </c>
    </row>
    <row r="73810" spans="1:1" x14ac:dyDescent="0.3">
      <c r="A73810">
        <f t="shared" ca="1" si="1153"/>
        <v>0.64101334923640108</v>
      </c>
    </row>
    <row r="73811" spans="1:1" x14ac:dyDescent="0.3">
      <c r="A73811">
        <f t="shared" ca="1" si="1153"/>
        <v>0.1421954202767651</v>
      </c>
    </row>
    <row r="73812" spans="1:1" x14ac:dyDescent="0.3">
      <c r="A73812">
        <f t="shared" ca="1" si="1153"/>
        <v>0.30371355152282054</v>
      </c>
    </row>
    <row r="73813" spans="1:1" x14ac:dyDescent="0.3">
      <c r="A73813">
        <f t="shared" ca="1" si="1153"/>
        <v>0.78951068930469204</v>
      </c>
    </row>
    <row r="73814" spans="1:1" x14ac:dyDescent="0.3">
      <c r="A73814">
        <f t="shared" ca="1" si="1153"/>
        <v>0.5122579341377056</v>
      </c>
    </row>
    <row r="73815" spans="1:1" x14ac:dyDescent="0.3">
      <c r="A73815">
        <f t="shared" ca="1" si="1153"/>
        <v>0.41048814301663117</v>
      </c>
    </row>
    <row r="73816" spans="1:1" x14ac:dyDescent="0.3">
      <c r="A73816">
        <f t="shared" ca="1" si="1153"/>
        <v>0.64778216552495227</v>
      </c>
    </row>
    <row r="73817" spans="1:1" x14ac:dyDescent="0.3">
      <c r="A73817">
        <f t="shared" ca="1" si="1153"/>
        <v>-2.1226071639912538</v>
      </c>
    </row>
    <row r="73818" spans="1:1" x14ac:dyDescent="0.3">
      <c r="A73818">
        <f t="shared" ca="1" si="1153"/>
        <v>-0.65461363382157833</v>
      </c>
    </row>
    <row r="73819" spans="1:1" x14ac:dyDescent="0.3">
      <c r="A73819">
        <f t="shared" ca="1" si="1153"/>
        <v>0.16806606598299087</v>
      </c>
    </row>
    <row r="73820" spans="1:1" x14ac:dyDescent="0.3">
      <c r="A73820">
        <f t="shared" ca="1" si="1153"/>
        <v>0.17269078390976375</v>
      </c>
    </row>
    <row r="73821" spans="1:1" x14ac:dyDescent="0.3">
      <c r="A73821">
        <f t="shared" ca="1" si="1153"/>
        <v>-0.25492509443215533</v>
      </c>
    </row>
    <row r="73822" spans="1:1" x14ac:dyDescent="0.3">
      <c r="A73822">
        <f t="shared" ca="1" si="1153"/>
        <v>-0.18496614883329321</v>
      </c>
    </row>
    <row r="73823" spans="1:1" x14ac:dyDescent="0.3">
      <c r="A73823">
        <f t="shared" ca="1" si="1153"/>
        <v>-4.9392279980382273E-2</v>
      </c>
    </row>
    <row r="73824" spans="1:1" x14ac:dyDescent="0.3">
      <c r="A73824">
        <f t="shared" ca="1" si="1153"/>
        <v>1.5117415056295442</v>
      </c>
    </row>
    <row r="73825" spans="1:1" x14ac:dyDescent="0.3">
      <c r="A73825">
        <f t="shared" ca="1" si="1153"/>
        <v>0.7078124084940266</v>
      </c>
    </row>
    <row r="73826" spans="1:1" x14ac:dyDescent="0.3">
      <c r="A73826">
        <f t="shared" ca="1" si="1153"/>
        <v>1.0598493956335213E-2</v>
      </c>
    </row>
    <row r="73827" spans="1:1" x14ac:dyDescent="0.3">
      <c r="A73827">
        <f t="shared" ca="1" si="1153"/>
        <v>-0.84120899088084877</v>
      </c>
    </row>
    <row r="73828" spans="1:1" x14ac:dyDescent="0.3">
      <c r="A73828">
        <f t="shared" ca="1" si="1153"/>
        <v>0.24934647541476299</v>
      </c>
    </row>
    <row r="73829" spans="1:1" x14ac:dyDescent="0.3">
      <c r="A73829">
        <f t="shared" ca="1" si="1153"/>
        <v>3.711314957916264E-2</v>
      </c>
    </row>
    <row r="73830" spans="1:1" x14ac:dyDescent="0.3">
      <c r="A73830">
        <f t="shared" ca="1" si="1153"/>
        <v>0.1956641088384882</v>
      </c>
    </row>
    <row r="73831" spans="1:1" x14ac:dyDescent="0.3">
      <c r="A73831">
        <f t="shared" ca="1" si="1153"/>
        <v>0.65309519681175521</v>
      </c>
    </row>
    <row r="73832" spans="1:1" x14ac:dyDescent="0.3">
      <c r="A73832">
        <f t="shared" ca="1" si="1153"/>
        <v>-7.8853583536778987E-2</v>
      </c>
    </row>
    <row r="73833" spans="1:1" x14ac:dyDescent="0.3">
      <c r="A73833">
        <f t="shared" ca="1" si="1153"/>
        <v>0.78399015626204027</v>
      </c>
    </row>
    <row r="73834" spans="1:1" x14ac:dyDescent="0.3">
      <c r="A73834">
        <f t="shared" ca="1" si="1153"/>
        <v>0.20771900797919982</v>
      </c>
    </row>
    <row r="73835" spans="1:1" x14ac:dyDescent="0.3">
      <c r="A73835">
        <f t="shared" ca="1" si="1153"/>
        <v>-1.1086769135801089</v>
      </c>
    </row>
    <row r="73836" spans="1:1" x14ac:dyDescent="0.3">
      <c r="A73836">
        <f t="shared" ca="1" si="1153"/>
        <v>0.83432373770485557</v>
      </c>
    </row>
    <row r="73837" spans="1:1" x14ac:dyDescent="0.3">
      <c r="A73837">
        <f t="shared" ca="1" si="1153"/>
        <v>-0.55484153713651563</v>
      </c>
    </row>
    <row r="73838" spans="1:1" x14ac:dyDescent="0.3">
      <c r="A73838">
        <f t="shared" ca="1" si="1153"/>
        <v>0.8113821279670963</v>
      </c>
    </row>
    <row r="73839" spans="1:1" x14ac:dyDescent="0.3">
      <c r="A73839">
        <f t="shared" ca="1" si="1153"/>
        <v>-0.96561693475141874</v>
      </c>
    </row>
    <row r="73840" spans="1:1" x14ac:dyDescent="0.3">
      <c r="A73840">
        <f t="shared" ca="1" si="1153"/>
        <v>1.0675235758605746</v>
      </c>
    </row>
    <row r="73841" spans="1:1" x14ac:dyDescent="0.3">
      <c r="A73841">
        <f t="shared" ca="1" si="1153"/>
        <v>-1.6215158160661691</v>
      </c>
    </row>
    <row r="73842" spans="1:1" x14ac:dyDescent="0.3">
      <c r="A73842">
        <f t="shared" ca="1" si="1153"/>
        <v>-0.36712593667078258</v>
      </c>
    </row>
    <row r="73843" spans="1:1" x14ac:dyDescent="0.3">
      <c r="A73843">
        <f t="shared" ca="1" si="1153"/>
        <v>-0.22170232953236249</v>
      </c>
    </row>
    <row r="73844" spans="1:1" x14ac:dyDescent="0.3">
      <c r="A73844">
        <f t="shared" ca="1" si="1153"/>
        <v>-0.14541256153900065</v>
      </c>
    </row>
    <row r="73845" spans="1:1" x14ac:dyDescent="0.3">
      <c r="A73845">
        <f t="shared" ca="1" si="1153"/>
        <v>1.0087025851672382</v>
      </c>
    </row>
    <row r="73846" spans="1:1" x14ac:dyDescent="0.3">
      <c r="A73846">
        <f t="shared" ca="1" si="1153"/>
        <v>0.66259011692053693</v>
      </c>
    </row>
    <row r="73847" spans="1:1" x14ac:dyDescent="0.3">
      <c r="A73847">
        <f t="shared" ca="1" si="1153"/>
        <v>-1.2857365737150024E-2</v>
      </c>
    </row>
    <row r="73848" spans="1:1" x14ac:dyDescent="0.3">
      <c r="A73848">
        <f t="shared" ca="1" si="1153"/>
        <v>0.7163392907897318</v>
      </c>
    </row>
    <row r="73849" spans="1:1" x14ac:dyDescent="0.3">
      <c r="A73849">
        <f t="shared" ca="1" si="1153"/>
        <v>-0.80099566440262915</v>
      </c>
    </row>
    <row r="73850" spans="1:1" x14ac:dyDescent="0.3">
      <c r="A73850">
        <f t="shared" ca="1" si="1153"/>
        <v>-0.49116381875453419</v>
      </c>
    </row>
    <row r="73851" spans="1:1" x14ac:dyDescent="0.3">
      <c r="A73851">
        <f t="shared" ca="1" si="1153"/>
        <v>-0.54191384599164749</v>
      </c>
    </row>
    <row r="73852" spans="1:1" x14ac:dyDescent="0.3">
      <c r="A73852">
        <f t="shared" ca="1" si="1153"/>
        <v>-1.7007866011189248</v>
      </c>
    </row>
    <row r="73853" spans="1:1" x14ac:dyDescent="0.3">
      <c r="A73853">
        <f t="shared" ca="1" si="1153"/>
        <v>-1.3507458622662267</v>
      </c>
    </row>
    <row r="73854" spans="1:1" x14ac:dyDescent="0.3">
      <c r="A73854">
        <f t="shared" ca="1" si="1153"/>
        <v>0.78107255731362624</v>
      </c>
    </row>
    <row r="73855" spans="1:1" x14ac:dyDescent="0.3">
      <c r="A73855">
        <f t="shared" ca="1" si="1153"/>
        <v>-2.0778025591543843</v>
      </c>
    </row>
    <row r="73856" spans="1:1" x14ac:dyDescent="0.3">
      <c r="A73856">
        <f t="shared" ca="1" si="1153"/>
        <v>-0.22759271049021787</v>
      </c>
    </row>
    <row r="73857" spans="1:1" x14ac:dyDescent="0.3">
      <c r="A73857">
        <f t="shared" ca="1" si="1153"/>
        <v>1.7568851174456945</v>
      </c>
    </row>
    <row r="73858" spans="1:1" x14ac:dyDescent="0.3">
      <c r="A73858">
        <f t="shared" ca="1" si="1153"/>
        <v>1.0098383570437131</v>
      </c>
    </row>
    <row r="73859" spans="1:1" x14ac:dyDescent="0.3">
      <c r="A73859">
        <f t="shared" ref="A73859:A73922" ca="1" si="1154">_xlfn.NORM.INV(RAND(),0,1)</f>
        <v>-0.93498386425233149</v>
      </c>
    </row>
    <row r="73860" spans="1:1" x14ac:dyDescent="0.3">
      <c r="A73860">
        <f t="shared" ca="1" si="1154"/>
        <v>-1.5945181621212206</v>
      </c>
    </row>
    <row r="73861" spans="1:1" x14ac:dyDescent="0.3">
      <c r="A73861">
        <f t="shared" ca="1" si="1154"/>
        <v>-0.42208801434981591</v>
      </c>
    </row>
    <row r="73862" spans="1:1" x14ac:dyDescent="0.3">
      <c r="A73862">
        <f t="shared" ca="1" si="1154"/>
        <v>-0.5636671658427449</v>
      </c>
    </row>
    <row r="73863" spans="1:1" x14ac:dyDescent="0.3">
      <c r="A73863">
        <f t="shared" ca="1" si="1154"/>
        <v>1.0738907959482502</v>
      </c>
    </row>
    <row r="73864" spans="1:1" x14ac:dyDescent="0.3">
      <c r="A73864">
        <f t="shared" ca="1" si="1154"/>
        <v>-0.10848225416248888</v>
      </c>
    </row>
    <row r="73865" spans="1:1" x14ac:dyDescent="0.3">
      <c r="A73865">
        <f t="shared" ca="1" si="1154"/>
        <v>0.52353670507778027</v>
      </c>
    </row>
    <row r="73866" spans="1:1" x14ac:dyDescent="0.3">
      <c r="A73866">
        <f t="shared" ca="1" si="1154"/>
        <v>1.0129773310042691</v>
      </c>
    </row>
    <row r="73867" spans="1:1" x14ac:dyDescent="0.3">
      <c r="A73867">
        <f t="shared" ca="1" si="1154"/>
        <v>0.37517852194357837</v>
      </c>
    </row>
    <row r="73868" spans="1:1" x14ac:dyDescent="0.3">
      <c r="A73868">
        <f t="shared" ca="1" si="1154"/>
        <v>0.64282576797919744</v>
      </c>
    </row>
    <row r="73869" spans="1:1" x14ac:dyDescent="0.3">
      <c r="A73869">
        <f t="shared" ca="1" si="1154"/>
        <v>8.520062971430202E-2</v>
      </c>
    </row>
    <row r="73870" spans="1:1" x14ac:dyDescent="0.3">
      <c r="A73870">
        <f t="shared" ca="1" si="1154"/>
        <v>9.1590268377840817E-2</v>
      </c>
    </row>
    <row r="73871" spans="1:1" x14ac:dyDescent="0.3">
      <c r="A73871">
        <f t="shared" ca="1" si="1154"/>
        <v>-0.81710781565630752</v>
      </c>
    </row>
    <row r="73872" spans="1:1" x14ac:dyDescent="0.3">
      <c r="A73872">
        <f t="shared" ca="1" si="1154"/>
        <v>0.82072026799805942</v>
      </c>
    </row>
    <row r="73873" spans="1:1" x14ac:dyDescent="0.3">
      <c r="A73873">
        <f t="shared" ca="1" si="1154"/>
        <v>-1.6236126591986964</v>
      </c>
    </row>
    <row r="73874" spans="1:1" x14ac:dyDescent="0.3">
      <c r="A73874">
        <f t="shared" ca="1" si="1154"/>
        <v>0.20895103619004807</v>
      </c>
    </row>
    <row r="73875" spans="1:1" x14ac:dyDescent="0.3">
      <c r="A73875">
        <f t="shared" ca="1" si="1154"/>
        <v>0.40182162879752414</v>
      </c>
    </row>
    <row r="73876" spans="1:1" x14ac:dyDescent="0.3">
      <c r="A73876">
        <f t="shared" ca="1" si="1154"/>
        <v>-1.9074303896661375</v>
      </c>
    </row>
    <row r="73877" spans="1:1" x14ac:dyDescent="0.3">
      <c r="A73877">
        <f t="shared" ca="1" si="1154"/>
        <v>-0.23312080774563276</v>
      </c>
    </row>
    <row r="73878" spans="1:1" x14ac:dyDescent="0.3">
      <c r="A73878">
        <f t="shared" ca="1" si="1154"/>
        <v>0.27535637846210814</v>
      </c>
    </row>
    <row r="73879" spans="1:1" x14ac:dyDescent="0.3">
      <c r="A73879">
        <f t="shared" ca="1" si="1154"/>
        <v>0.41795174603862062</v>
      </c>
    </row>
    <row r="73880" spans="1:1" x14ac:dyDescent="0.3">
      <c r="A73880">
        <f t="shared" ca="1" si="1154"/>
        <v>9.7596994398955472E-2</v>
      </c>
    </row>
    <row r="73881" spans="1:1" x14ac:dyDescent="0.3">
      <c r="A73881">
        <f t="shared" ca="1" si="1154"/>
        <v>0.17086088435058974</v>
      </c>
    </row>
    <row r="73882" spans="1:1" x14ac:dyDescent="0.3">
      <c r="A73882">
        <f t="shared" ca="1" si="1154"/>
        <v>2.1587767476633295</v>
      </c>
    </row>
    <row r="73883" spans="1:1" x14ac:dyDescent="0.3">
      <c r="A73883">
        <f t="shared" ca="1" si="1154"/>
        <v>1.645470397095079</v>
      </c>
    </row>
    <row r="73884" spans="1:1" x14ac:dyDescent="0.3">
      <c r="A73884">
        <f t="shared" ca="1" si="1154"/>
        <v>0.48068445521141745</v>
      </c>
    </row>
    <row r="73885" spans="1:1" x14ac:dyDescent="0.3">
      <c r="A73885">
        <f t="shared" ca="1" si="1154"/>
        <v>0.4896197276229739</v>
      </c>
    </row>
    <row r="73886" spans="1:1" x14ac:dyDescent="0.3">
      <c r="A73886">
        <f t="shared" ca="1" si="1154"/>
        <v>0.4569739411693497</v>
      </c>
    </row>
    <row r="73887" spans="1:1" x14ac:dyDescent="0.3">
      <c r="A73887">
        <f t="shared" ca="1" si="1154"/>
        <v>3.0405518676814594</v>
      </c>
    </row>
    <row r="73888" spans="1:1" x14ac:dyDescent="0.3">
      <c r="A73888">
        <f t="shared" ca="1" si="1154"/>
        <v>1.1040293647359993</v>
      </c>
    </row>
    <row r="73889" spans="1:1" x14ac:dyDescent="0.3">
      <c r="A73889">
        <f t="shared" ca="1" si="1154"/>
        <v>-1.3389015528650123</v>
      </c>
    </row>
    <row r="73890" spans="1:1" x14ac:dyDescent="0.3">
      <c r="A73890">
        <f t="shared" ca="1" si="1154"/>
        <v>0.21798330929342669</v>
      </c>
    </row>
    <row r="73891" spans="1:1" x14ac:dyDescent="0.3">
      <c r="A73891">
        <f t="shared" ca="1" si="1154"/>
        <v>-1.2238728354871848</v>
      </c>
    </row>
    <row r="73892" spans="1:1" x14ac:dyDescent="0.3">
      <c r="A73892">
        <f t="shared" ca="1" si="1154"/>
        <v>-1.067888616636135</v>
      </c>
    </row>
    <row r="73893" spans="1:1" x14ac:dyDescent="0.3">
      <c r="A73893">
        <f t="shared" ca="1" si="1154"/>
        <v>1.2561106434792475</v>
      </c>
    </row>
    <row r="73894" spans="1:1" x14ac:dyDescent="0.3">
      <c r="A73894">
        <f t="shared" ca="1" si="1154"/>
        <v>0.46962076735407382</v>
      </c>
    </row>
    <row r="73895" spans="1:1" x14ac:dyDescent="0.3">
      <c r="A73895">
        <f t="shared" ca="1" si="1154"/>
        <v>1.1837851932760703</v>
      </c>
    </row>
    <row r="73896" spans="1:1" x14ac:dyDescent="0.3">
      <c r="A73896">
        <f t="shared" ca="1" si="1154"/>
        <v>1.7183612649384286</v>
      </c>
    </row>
    <row r="73897" spans="1:1" x14ac:dyDescent="0.3">
      <c r="A73897">
        <f t="shared" ca="1" si="1154"/>
        <v>-1.0322151214932551</v>
      </c>
    </row>
    <row r="73898" spans="1:1" x14ac:dyDescent="0.3">
      <c r="A73898">
        <f t="shared" ca="1" si="1154"/>
        <v>-0.53316701966850766</v>
      </c>
    </row>
    <row r="73899" spans="1:1" x14ac:dyDescent="0.3">
      <c r="A73899">
        <f t="shared" ca="1" si="1154"/>
        <v>1.7915494112164847</v>
      </c>
    </row>
    <row r="73900" spans="1:1" x14ac:dyDescent="0.3">
      <c r="A73900">
        <f t="shared" ca="1" si="1154"/>
        <v>0.20508564427258547</v>
      </c>
    </row>
    <row r="73901" spans="1:1" x14ac:dyDescent="0.3">
      <c r="A73901">
        <f t="shared" ca="1" si="1154"/>
        <v>5.9503601980253153E-2</v>
      </c>
    </row>
    <row r="73902" spans="1:1" x14ac:dyDescent="0.3">
      <c r="A73902">
        <f t="shared" ca="1" si="1154"/>
        <v>-0.39125759485127309</v>
      </c>
    </row>
    <row r="73903" spans="1:1" x14ac:dyDescent="0.3">
      <c r="A73903">
        <f t="shared" ca="1" si="1154"/>
        <v>0.74166475846815005</v>
      </c>
    </row>
    <row r="73904" spans="1:1" x14ac:dyDescent="0.3">
      <c r="A73904">
        <f t="shared" ca="1" si="1154"/>
        <v>-0.8210076874669664</v>
      </c>
    </row>
    <row r="73905" spans="1:1" x14ac:dyDescent="0.3">
      <c r="A73905">
        <f t="shared" ca="1" si="1154"/>
        <v>-1.8461218421601731</v>
      </c>
    </row>
    <row r="73906" spans="1:1" x14ac:dyDescent="0.3">
      <c r="A73906">
        <f t="shared" ca="1" si="1154"/>
        <v>-0.17214370958973396</v>
      </c>
    </row>
    <row r="73907" spans="1:1" x14ac:dyDescent="0.3">
      <c r="A73907">
        <f t="shared" ca="1" si="1154"/>
        <v>0.90014437032162642</v>
      </c>
    </row>
    <row r="73908" spans="1:1" x14ac:dyDescent="0.3">
      <c r="A73908">
        <f t="shared" ca="1" si="1154"/>
        <v>-0.19929735772553786</v>
      </c>
    </row>
    <row r="73909" spans="1:1" x14ac:dyDescent="0.3">
      <c r="A73909">
        <f t="shared" ca="1" si="1154"/>
        <v>-0.3812055569161053</v>
      </c>
    </row>
    <row r="73910" spans="1:1" x14ac:dyDescent="0.3">
      <c r="A73910">
        <f t="shared" ca="1" si="1154"/>
        <v>0.49576674904377288</v>
      </c>
    </row>
    <row r="73911" spans="1:1" x14ac:dyDescent="0.3">
      <c r="A73911">
        <f t="shared" ca="1" si="1154"/>
        <v>0.18465188690534015</v>
      </c>
    </row>
    <row r="73912" spans="1:1" x14ac:dyDescent="0.3">
      <c r="A73912">
        <f t="shared" ca="1" si="1154"/>
        <v>-0.72321013812236756</v>
      </c>
    </row>
    <row r="73913" spans="1:1" x14ac:dyDescent="0.3">
      <c r="A73913">
        <f t="shared" ca="1" si="1154"/>
        <v>-0.56158680666937577</v>
      </c>
    </row>
    <row r="73914" spans="1:1" x14ac:dyDescent="0.3">
      <c r="A73914">
        <f t="shared" ca="1" si="1154"/>
        <v>1.2411668394174324</v>
      </c>
    </row>
    <row r="73915" spans="1:1" x14ac:dyDescent="0.3">
      <c r="A73915">
        <f t="shared" ca="1" si="1154"/>
        <v>-2.8789865625826444E-2</v>
      </c>
    </row>
    <row r="73916" spans="1:1" x14ac:dyDescent="0.3">
      <c r="A73916">
        <f t="shared" ca="1" si="1154"/>
        <v>-0.74785255443860699</v>
      </c>
    </row>
    <row r="73917" spans="1:1" x14ac:dyDescent="0.3">
      <c r="A73917">
        <f t="shared" ca="1" si="1154"/>
        <v>-0.49659161187402406</v>
      </c>
    </row>
    <row r="73918" spans="1:1" x14ac:dyDescent="0.3">
      <c r="A73918">
        <f t="shared" ca="1" si="1154"/>
        <v>0.45265382251268055</v>
      </c>
    </row>
    <row r="73919" spans="1:1" x14ac:dyDescent="0.3">
      <c r="A73919">
        <f t="shared" ca="1" si="1154"/>
        <v>0.52682074453638061</v>
      </c>
    </row>
    <row r="73920" spans="1:1" x14ac:dyDescent="0.3">
      <c r="A73920">
        <f t="shared" ca="1" si="1154"/>
        <v>-1.8191224178356218</v>
      </c>
    </row>
    <row r="73921" spans="1:1" x14ac:dyDescent="0.3">
      <c r="A73921">
        <f t="shared" ca="1" si="1154"/>
        <v>2.7587179735398966</v>
      </c>
    </row>
    <row r="73922" spans="1:1" x14ac:dyDescent="0.3">
      <c r="A73922">
        <f t="shared" ca="1" si="1154"/>
        <v>-0.70008481271728207</v>
      </c>
    </row>
    <row r="73923" spans="1:1" x14ac:dyDescent="0.3">
      <c r="A73923">
        <f t="shared" ref="A73923:A73986" ca="1" si="1155">_xlfn.NORM.INV(RAND(),0,1)</f>
        <v>0.16319120071041904</v>
      </c>
    </row>
    <row r="73924" spans="1:1" x14ac:dyDescent="0.3">
      <c r="A73924">
        <f t="shared" ca="1" si="1155"/>
        <v>-0.46707683185733972</v>
      </c>
    </row>
    <row r="73925" spans="1:1" x14ac:dyDescent="0.3">
      <c r="A73925">
        <f t="shared" ca="1" si="1155"/>
        <v>-1.736020131597575</v>
      </c>
    </row>
    <row r="73926" spans="1:1" x14ac:dyDescent="0.3">
      <c r="A73926">
        <f t="shared" ca="1" si="1155"/>
        <v>2.5176559001687733</v>
      </c>
    </row>
    <row r="73927" spans="1:1" x14ac:dyDescent="0.3">
      <c r="A73927">
        <f t="shared" ca="1" si="1155"/>
        <v>-0.66172039475338129</v>
      </c>
    </row>
    <row r="73928" spans="1:1" x14ac:dyDescent="0.3">
      <c r="A73928">
        <f t="shared" ca="1" si="1155"/>
        <v>0.21045607130416766</v>
      </c>
    </row>
    <row r="73929" spans="1:1" x14ac:dyDescent="0.3">
      <c r="A73929">
        <f t="shared" ca="1" si="1155"/>
        <v>0.2901447503956715</v>
      </c>
    </row>
    <row r="73930" spans="1:1" x14ac:dyDescent="0.3">
      <c r="A73930">
        <f t="shared" ca="1" si="1155"/>
        <v>1.771006529531431</v>
      </c>
    </row>
    <row r="73931" spans="1:1" x14ac:dyDescent="0.3">
      <c r="A73931">
        <f t="shared" ca="1" si="1155"/>
        <v>8.0739227931321489E-2</v>
      </c>
    </row>
    <row r="73932" spans="1:1" x14ac:dyDescent="0.3">
      <c r="A73932">
        <f t="shared" ca="1" si="1155"/>
        <v>-0.20335295113136251</v>
      </c>
    </row>
    <row r="73933" spans="1:1" x14ac:dyDescent="0.3">
      <c r="A73933">
        <f t="shared" ca="1" si="1155"/>
        <v>-0.4057214778660464</v>
      </c>
    </row>
    <row r="73934" spans="1:1" x14ac:dyDescent="0.3">
      <c r="A73934">
        <f t="shared" ca="1" si="1155"/>
        <v>1.2802796989037473</v>
      </c>
    </row>
    <row r="73935" spans="1:1" x14ac:dyDescent="0.3">
      <c r="A73935">
        <f t="shared" ca="1" si="1155"/>
        <v>-1.233892481471857</v>
      </c>
    </row>
    <row r="73936" spans="1:1" x14ac:dyDescent="0.3">
      <c r="A73936">
        <f t="shared" ca="1" si="1155"/>
        <v>0.27484914388021792</v>
      </c>
    </row>
    <row r="73937" spans="1:1" x14ac:dyDescent="0.3">
      <c r="A73937">
        <f t="shared" ca="1" si="1155"/>
        <v>0.27760467314679887</v>
      </c>
    </row>
    <row r="73938" spans="1:1" x14ac:dyDescent="0.3">
      <c r="A73938">
        <f t="shared" ca="1" si="1155"/>
        <v>0.43539615281925104</v>
      </c>
    </row>
    <row r="73939" spans="1:1" x14ac:dyDescent="0.3">
      <c r="A73939">
        <f t="shared" ca="1" si="1155"/>
        <v>-2.1417668543880306</v>
      </c>
    </row>
    <row r="73940" spans="1:1" x14ac:dyDescent="0.3">
      <c r="A73940">
        <f t="shared" ca="1" si="1155"/>
        <v>-0.61021045856541556</v>
      </c>
    </row>
    <row r="73941" spans="1:1" x14ac:dyDescent="0.3">
      <c r="A73941">
        <f t="shared" ca="1" si="1155"/>
        <v>-0.32567520676117145</v>
      </c>
    </row>
    <row r="73942" spans="1:1" x14ac:dyDescent="0.3">
      <c r="A73942">
        <f t="shared" ca="1" si="1155"/>
        <v>-1.1411516942971165</v>
      </c>
    </row>
    <row r="73943" spans="1:1" x14ac:dyDescent="0.3">
      <c r="A73943">
        <f t="shared" ca="1" si="1155"/>
        <v>-1.2967995571035416</v>
      </c>
    </row>
    <row r="73944" spans="1:1" x14ac:dyDescent="0.3">
      <c r="A73944">
        <f t="shared" ca="1" si="1155"/>
        <v>-0.75871928734236316</v>
      </c>
    </row>
    <row r="73945" spans="1:1" x14ac:dyDescent="0.3">
      <c r="A73945">
        <f t="shared" ca="1" si="1155"/>
        <v>-0.17993773520334053</v>
      </c>
    </row>
    <row r="73946" spans="1:1" x14ac:dyDescent="0.3">
      <c r="A73946">
        <f t="shared" ca="1" si="1155"/>
        <v>-0.10289990740230417</v>
      </c>
    </row>
    <row r="73947" spans="1:1" x14ac:dyDescent="0.3">
      <c r="A73947">
        <f t="shared" ca="1" si="1155"/>
        <v>4.6691700400512182E-2</v>
      </c>
    </row>
    <row r="73948" spans="1:1" x14ac:dyDescent="0.3">
      <c r="A73948">
        <f t="shared" ca="1" si="1155"/>
        <v>0.26036929624867539</v>
      </c>
    </row>
    <row r="73949" spans="1:1" x14ac:dyDescent="0.3">
      <c r="A73949">
        <f t="shared" ca="1" si="1155"/>
        <v>0.89883083247493456</v>
      </c>
    </row>
    <row r="73950" spans="1:1" x14ac:dyDescent="0.3">
      <c r="A73950">
        <f t="shared" ca="1" si="1155"/>
        <v>-1.6906228080520369</v>
      </c>
    </row>
    <row r="73951" spans="1:1" x14ac:dyDescent="0.3">
      <c r="A73951">
        <f t="shared" ca="1" si="1155"/>
        <v>2.1442909956228076</v>
      </c>
    </row>
    <row r="73952" spans="1:1" x14ac:dyDescent="0.3">
      <c r="A73952">
        <f t="shared" ca="1" si="1155"/>
        <v>-0.61889271359960663</v>
      </c>
    </row>
    <row r="73953" spans="1:1" x14ac:dyDescent="0.3">
      <c r="A73953">
        <f t="shared" ca="1" si="1155"/>
        <v>0.32592025694728027</v>
      </c>
    </row>
    <row r="73954" spans="1:1" x14ac:dyDescent="0.3">
      <c r="A73954">
        <f t="shared" ca="1" si="1155"/>
        <v>-2.1226884746098924</v>
      </c>
    </row>
    <row r="73955" spans="1:1" x14ac:dyDescent="0.3">
      <c r="A73955">
        <f t="shared" ca="1" si="1155"/>
        <v>0.23593303590665562</v>
      </c>
    </row>
    <row r="73956" spans="1:1" x14ac:dyDescent="0.3">
      <c r="A73956">
        <f t="shared" ca="1" si="1155"/>
        <v>-0.96913166413670127</v>
      </c>
    </row>
    <row r="73957" spans="1:1" x14ac:dyDescent="0.3">
      <c r="A73957">
        <f t="shared" ca="1" si="1155"/>
        <v>-0.97609301381125735</v>
      </c>
    </row>
    <row r="73958" spans="1:1" x14ac:dyDescent="0.3">
      <c r="A73958">
        <f t="shared" ca="1" si="1155"/>
        <v>2.9368125674601411E-2</v>
      </c>
    </row>
    <row r="73959" spans="1:1" x14ac:dyDescent="0.3">
      <c r="A73959">
        <f t="shared" ca="1" si="1155"/>
        <v>-0.27373595912436166</v>
      </c>
    </row>
    <row r="73960" spans="1:1" x14ac:dyDescent="0.3">
      <c r="A73960">
        <f t="shared" ca="1" si="1155"/>
        <v>0.48112292642726812</v>
      </c>
    </row>
    <row r="73961" spans="1:1" x14ac:dyDescent="0.3">
      <c r="A73961">
        <f t="shared" ca="1" si="1155"/>
        <v>0.82922926043435408</v>
      </c>
    </row>
    <row r="73962" spans="1:1" x14ac:dyDescent="0.3">
      <c r="A73962">
        <f t="shared" ca="1" si="1155"/>
        <v>-0.54278432680196365</v>
      </c>
    </row>
    <row r="73963" spans="1:1" x14ac:dyDescent="0.3">
      <c r="A73963">
        <f t="shared" ca="1" si="1155"/>
        <v>1.7014317723648078</v>
      </c>
    </row>
    <row r="73964" spans="1:1" x14ac:dyDescent="0.3">
      <c r="A73964">
        <f t="shared" ca="1" si="1155"/>
        <v>-0.70176549430085489</v>
      </c>
    </row>
    <row r="73965" spans="1:1" x14ac:dyDescent="0.3">
      <c r="A73965">
        <f t="shared" ca="1" si="1155"/>
        <v>-0.53615822528337909</v>
      </c>
    </row>
    <row r="73966" spans="1:1" x14ac:dyDescent="0.3">
      <c r="A73966">
        <f t="shared" ca="1" si="1155"/>
        <v>0.2865340255573387</v>
      </c>
    </row>
    <row r="73967" spans="1:1" x14ac:dyDescent="0.3">
      <c r="A73967">
        <f t="shared" ca="1" si="1155"/>
        <v>-0.75750293397645119</v>
      </c>
    </row>
    <row r="73968" spans="1:1" x14ac:dyDescent="0.3">
      <c r="A73968">
        <f t="shared" ca="1" si="1155"/>
        <v>-0.21731397498327579</v>
      </c>
    </row>
    <row r="73969" spans="1:1" x14ac:dyDescent="0.3">
      <c r="A73969">
        <f t="shared" ca="1" si="1155"/>
        <v>1.1731846778053572</v>
      </c>
    </row>
    <row r="73970" spans="1:1" x14ac:dyDescent="0.3">
      <c r="A73970">
        <f t="shared" ca="1" si="1155"/>
        <v>0.93066519854835639</v>
      </c>
    </row>
    <row r="73971" spans="1:1" x14ac:dyDescent="0.3">
      <c r="A73971">
        <f t="shared" ca="1" si="1155"/>
        <v>-0.5282285190934326</v>
      </c>
    </row>
    <row r="73972" spans="1:1" x14ac:dyDescent="0.3">
      <c r="A73972">
        <f t="shared" ca="1" si="1155"/>
        <v>-1.1538144059530104</v>
      </c>
    </row>
    <row r="73973" spans="1:1" x14ac:dyDescent="0.3">
      <c r="A73973">
        <f t="shared" ca="1" si="1155"/>
        <v>-1.8019668157921105</v>
      </c>
    </row>
    <row r="73974" spans="1:1" x14ac:dyDescent="0.3">
      <c r="A73974">
        <f t="shared" ca="1" si="1155"/>
        <v>-0.81586913854674248</v>
      </c>
    </row>
    <row r="73975" spans="1:1" x14ac:dyDescent="0.3">
      <c r="A73975">
        <f t="shared" ca="1" si="1155"/>
        <v>-1.5198517991670599</v>
      </c>
    </row>
    <row r="73976" spans="1:1" x14ac:dyDescent="0.3">
      <c r="A73976">
        <f t="shared" ca="1" si="1155"/>
        <v>-1.1031427674806591</v>
      </c>
    </row>
    <row r="73977" spans="1:1" x14ac:dyDescent="0.3">
      <c r="A73977">
        <f t="shared" ca="1" si="1155"/>
        <v>-0.83129623161860788</v>
      </c>
    </row>
    <row r="73978" spans="1:1" x14ac:dyDescent="0.3">
      <c r="A73978">
        <f t="shared" ca="1" si="1155"/>
        <v>0.99489279583872847</v>
      </c>
    </row>
    <row r="73979" spans="1:1" x14ac:dyDescent="0.3">
      <c r="A73979">
        <f t="shared" ca="1" si="1155"/>
        <v>-0.92900781442439562</v>
      </c>
    </row>
    <row r="73980" spans="1:1" x14ac:dyDescent="0.3">
      <c r="A73980">
        <f t="shared" ca="1" si="1155"/>
        <v>0.34639683116965381</v>
      </c>
    </row>
    <row r="73981" spans="1:1" x14ac:dyDescent="0.3">
      <c r="A73981">
        <f t="shared" ca="1" si="1155"/>
        <v>-0.40430957868464329</v>
      </c>
    </row>
    <row r="73982" spans="1:1" x14ac:dyDescent="0.3">
      <c r="A73982">
        <f t="shared" ca="1" si="1155"/>
        <v>-0.41200805578814964</v>
      </c>
    </row>
    <row r="73983" spans="1:1" x14ac:dyDescent="0.3">
      <c r="A73983">
        <f t="shared" ca="1" si="1155"/>
        <v>1.1569975059903523</v>
      </c>
    </row>
    <row r="73984" spans="1:1" x14ac:dyDescent="0.3">
      <c r="A73984">
        <f t="shared" ca="1" si="1155"/>
        <v>-0.28723255487171356</v>
      </c>
    </row>
    <row r="73985" spans="1:1" x14ac:dyDescent="0.3">
      <c r="A73985">
        <f t="shared" ca="1" si="1155"/>
        <v>-1.9191692133562739</v>
      </c>
    </row>
    <row r="73986" spans="1:1" x14ac:dyDescent="0.3">
      <c r="A73986">
        <f t="shared" ca="1" si="1155"/>
        <v>1.2508907966879623</v>
      </c>
    </row>
    <row r="73987" spans="1:1" x14ac:dyDescent="0.3">
      <c r="A73987">
        <f t="shared" ref="A73987:A74050" ca="1" si="1156">_xlfn.NORM.INV(RAND(),0,1)</f>
        <v>-0.53098198548014408</v>
      </c>
    </row>
    <row r="73988" spans="1:1" x14ac:dyDescent="0.3">
      <c r="A73988">
        <f t="shared" ca="1" si="1156"/>
        <v>7.6496383980051014E-2</v>
      </c>
    </row>
    <row r="73989" spans="1:1" x14ac:dyDescent="0.3">
      <c r="A73989">
        <f t="shared" ca="1" si="1156"/>
        <v>-0.72671080606462413</v>
      </c>
    </row>
    <row r="73990" spans="1:1" x14ac:dyDescent="0.3">
      <c r="A73990">
        <f t="shared" ca="1" si="1156"/>
        <v>-0.87271655629209344</v>
      </c>
    </row>
    <row r="73991" spans="1:1" x14ac:dyDescent="0.3">
      <c r="A73991">
        <f t="shared" ca="1" si="1156"/>
        <v>0.71378187388377756</v>
      </c>
    </row>
    <row r="73992" spans="1:1" x14ac:dyDescent="0.3">
      <c r="A73992">
        <f t="shared" ca="1" si="1156"/>
        <v>1.8146041719799202</v>
      </c>
    </row>
    <row r="73993" spans="1:1" x14ac:dyDescent="0.3">
      <c r="A73993">
        <f t="shared" ca="1" si="1156"/>
        <v>0.63524020622552013</v>
      </c>
    </row>
    <row r="73994" spans="1:1" x14ac:dyDescent="0.3">
      <c r="A73994">
        <f t="shared" ca="1" si="1156"/>
        <v>-0.87840686114319599</v>
      </c>
    </row>
    <row r="73995" spans="1:1" x14ac:dyDescent="0.3">
      <c r="A73995">
        <f t="shared" ca="1" si="1156"/>
        <v>6.9705447313116158E-3</v>
      </c>
    </row>
    <row r="73996" spans="1:1" x14ac:dyDescent="0.3">
      <c r="A73996">
        <f t="shared" ca="1" si="1156"/>
        <v>-0.918078734242181</v>
      </c>
    </row>
    <row r="73997" spans="1:1" x14ac:dyDescent="0.3">
      <c r="A73997">
        <f t="shared" ca="1" si="1156"/>
        <v>-0.40258488682953886</v>
      </c>
    </row>
    <row r="73998" spans="1:1" x14ac:dyDescent="0.3">
      <c r="A73998">
        <f t="shared" ca="1" si="1156"/>
        <v>0.62767935768489935</v>
      </c>
    </row>
    <row r="73999" spans="1:1" x14ac:dyDescent="0.3">
      <c r="A73999">
        <f t="shared" ca="1" si="1156"/>
        <v>1.1873959671862682</v>
      </c>
    </row>
    <row r="74000" spans="1:1" x14ac:dyDescent="0.3">
      <c r="A74000">
        <f t="shared" ca="1" si="1156"/>
        <v>-2.3621666039851448E-2</v>
      </c>
    </row>
    <row r="74001" spans="1:1" x14ac:dyDescent="0.3">
      <c r="A74001">
        <f t="shared" ca="1" si="1156"/>
        <v>0.41685523111322642</v>
      </c>
    </row>
    <row r="74002" spans="1:1" x14ac:dyDescent="0.3">
      <c r="A74002">
        <f t="shared" ca="1" si="1156"/>
        <v>0.73943954234214626</v>
      </c>
    </row>
    <row r="74003" spans="1:1" x14ac:dyDescent="0.3">
      <c r="A74003">
        <f t="shared" ca="1" si="1156"/>
        <v>-1.6455432481768548</v>
      </c>
    </row>
    <row r="74004" spans="1:1" x14ac:dyDescent="0.3">
      <c r="A74004">
        <f t="shared" ca="1" si="1156"/>
        <v>0.52724711420990045</v>
      </c>
    </row>
    <row r="74005" spans="1:1" x14ac:dyDescent="0.3">
      <c r="A74005">
        <f t="shared" ca="1" si="1156"/>
        <v>-0.24539392727319809</v>
      </c>
    </row>
    <row r="74006" spans="1:1" x14ac:dyDescent="0.3">
      <c r="A74006">
        <f t="shared" ca="1" si="1156"/>
        <v>-0.98722253520930969</v>
      </c>
    </row>
    <row r="74007" spans="1:1" x14ac:dyDescent="0.3">
      <c r="A74007">
        <f t="shared" ca="1" si="1156"/>
        <v>0.15966454039566805</v>
      </c>
    </row>
    <row r="74008" spans="1:1" x14ac:dyDescent="0.3">
      <c r="A74008">
        <f t="shared" ca="1" si="1156"/>
        <v>0.14776435197953003</v>
      </c>
    </row>
    <row r="74009" spans="1:1" x14ac:dyDescent="0.3">
      <c r="A74009">
        <f t="shared" ca="1" si="1156"/>
        <v>1.236626683480031</v>
      </c>
    </row>
    <row r="74010" spans="1:1" x14ac:dyDescent="0.3">
      <c r="A74010">
        <f t="shared" ca="1" si="1156"/>
        <v>-1.4562907092358413</v>
      </c>
    </row>
    <row r="74011" spans="1:1" x14ac:dyDescent="0.3">
      <c r="A74011">
        <f t="shared" ca="1" si="1156"/>
        <v>0.16174121033618957</v>
      </c>
    </row>
    <row r="74012" spans="1:1" x14ac:dyDescent="0.3">
      <c r="A74012">
        <f t="shared" ca="1" si="1156"/>
        <v>-0.90075037317706874</v>
      </c>
    </row>
    <row r="74013" spans="1:1" x14ac:dyDescent="0.3">
      <c r="A74013">
        <f t="shared" ca="1" si="1156"/>
        <v>-0.72091518532433785</v>
      </c>
    </row>
    <row r="74014" spans="1:1" x14ac:dyDescent="0.3">
      <c r="A74014">
        <f t="shared" ca="1" si="1156"/>
        <v>1.4978202573860497</v>
      </c>
    </row>
    <row r="74015" spans="1:1" x14ac:dyDescent="0.3">
      <c r="A74015">
        <f t="shared" ca="1" si="1156"/>
        <v>0.1670738032691525</v>
      </c>
    </row>
    <row r="74016" spans="1:1" x14ac:dyDescent="0.3">
      <c r="A74016">
        <f t="shared" ca="1" si="1156"/>
        <v>-0.5616320859831927</v>
      </c>
    </row>
    <row r="74017" spans="1:1" x14ac:dyDescent="0.3">
      <c r="A74017">
        <f t="shared" ca="1" si="1156"/>
        <v>-0.79989045431150896</v>
      </c>
    </row>
    <row r="74018" spans="1:1" x14ac:dyDescent="0.3">
      <c r="A74018">
        <f t="shared" ca="1" si="1156"/>
        <v>1.3631407191333482</v>
      </c>
    </row>
    <row r="74019" spans="1:1" x14ac:dyDescent="0.3">
      <c r="A74019">
        <f t="shared" ca="1" si="1156"/>
        <v>3.3154060646543124E-2</v>
      </c>
    </row>
    <row r="74020" spans="1:1" x14ac:dyDescent="0.3">
      <c r="A74020">
        <f t="shared" ca="1" si="1156"/>
        <v>0.68246847448072501</v>
      </c>
    </row>
    <row r="74021" spans="1:1" x14ac:dyDescent="0.3">
      <c r="A74021">
        <f t="shared" ca="1" si="1156"/>
        <v>0.28553449263491237</v>
      </c>
    </row>
    <row r="74022" spans="1:1" x14ac:dyDescent="0.3">
      <c r="A74022">
        <f t="shared" ca="1" si="1156"/>
        <v>0.68050885527401062</v>
      </c>
    </row>
    <row r="74023" spans="1:1" x14ac:dyDescent="0.3">
      <c r="A74023">
        <f t="shared" ca="1" si="1156"/>
        <v>0.10755099598847045</v>
      </c>
    </row>
    <row r="74024" spans="1:1" x14ac:dyDescent="0.3">
      <c r="A74024">
        <f t="shared" ca="1" si="1156"/>
        <v>-0.73815335837568652</v>
      </c>
    </row>
    <row r="74025" spans="1:1" x14ac:dyDescent="0.3">
      <c r="A74025">
        <f t="shared" ca="1" si="1156"/>
        <v>-1.0337274666089415</v>
      </c>
    </row>
    <row r="74026" spans="1:1" x14ac:dyDescent="0.3">
      <c r="A74026">
        <f t="shared" ca="1" si="1156"/>
        <v>-2.1804628040292808</v>
      </c>
    </row>
    <row r="74027" spans="1:1" x14ac:dyDescent="0.3">
      <c r="A74027">
        <f t="shared" ca="1" si="1156"/>
        <v>-1.6569198593382561</v>
      </c>
    </row>
    <row r="74028" spans="1:1" x14ac:dyDescent="0.3">
      <c r="A74028">
        <f t="shared" ca="1" si="1156"/>
        <v>0.90855727789696572</v>
      </c>
    </row>
    <row r="74029" spans="1:1" x14ac:dyDescent="0.3">
      <c r="A74029">
        <f t="shared" ca="1" si="1156"/>
        <v>1.6704684306973419</v>
      </c>
    </row>
    <row r="74030" spans="1:1" x14ac:dyDescent="0.3">
      <c r="A74030">
        <f t="shared" ca="1" si="1156"/>
        <v>0.83051202953004322</v>
      </c>
    </row>
    <row r="74031" spans="1:1" x14ac:dyDescent="0.3">
      <c r="A74031">
        <f t="shared" ca="1" si="1156"/>
        <v>0.46037120328967995</v>
      </c>
    </row>
    <row r="74032" spans="1:1" x14ac:dyDescent="0.3">
      <c r="A74032">
        <f t="shared" ca="1" si="1156"/>
        <v>1.3665639846993591</v>
      </c>
    </row>
    <row r="74033" spans="1:1" x14ac:dyDescent="0.3">
      <c r="A74033">
        <f t="shared" ca="1" si="1156"/>
        <v>-0.16927427178412996</v>
      </c>
    </row>
    <row r="74034" spans="1:1" x14ac:dyDescent="0.3">
      <c r="A74034">
        <f t="shared" ca="1" si="1156"/>
        <v>7.9908657649599577E-2</v>
      </c>
    </row>
    <row r="74035" spans="1:1" x14ac:dyDescent="0.3">
      <c r="A74035">
        <f t="shared" ca="1" si="1156"/>
        <v>0.15329411717900218</v>
      </c>
    </row>
    <row r="74036" spans="1:1" x14ac:dyDescent="0.3">
      <c r="A74036">
        <f t="shared" ca="1" si="1156"/>
        <v>0.80474658324147175</v>
      </c>
    </row>
    <row r="74037" spans="1:1" x14ac:dyDescent="0.3">
      <c r="A74037">
        <f t="shared" ca="1" si="1156"/>
        <v>0.31852415735352374</v>
      </c>
    </row>
    <row r="74038" spans="1:1" x14ac:dyDescent="0.3">
      <c r="A74038">
        <f t="shared" ca="1" si="1156"/>
        <v>1.1569254997009819</v>
      </c>
    </row>
    <row r="74039" spans="1:1" x14ac:dyDescent="0.3">
      <c r="A74039">
        <f t="shared" ca="1" si="1156"/>
        <v>-0.49567635991695408</v>
      </c>
    </row>
    <row r="74040" spans="1:1" x14ac:dyDescent="0.3">
      <c r="A74040">
        <f t="shared" ca="1" si="1156"/>
        <v>-1.1612815668009746</v>
      </c>
    </row>
    <row r="74041" spans="1:1" x14ac:dyDescent="0.3">
      <c r="A74041">
        <f t="shared" ca="1" si="1156"/>
        <v>1.0875678277511152</v>
      </c>
    </row>
    <row r="74042" spans="1:1" x14ac:dyDescent="0.3">
      <c r="A74042">
        <f t="shared" ca="1" si="1156"/>
        <v>0.81474610095539668</v>
      </c>
    </row>
    <row r="74043" spans="1:1" x14ac:dyDescent="0.3">
      <c r="A74043">
        <f t="shared" ca="1" si="1156"/>
        <v>-1.3328275634882387</v>
      </c>
    </row>
    <row r="74044" spans="1:1" x14ac:dyDescent="0.3">
      <c r="A74044">
        <f t="shared" ca="1" si="1156"/>
        <v>0.34267901009853385</v>
      </c>
    </row>
    <row r="74045" spans="1:1" x14ac:dyDescent="0.3">
      <c r="A74045">
        <f t="shared" ca="1" si="1156"/>
        <v>0.46232080946678328</v>
      </c>
    </row>
    <row r="74046" spans="1:1" x14ac:dyDescent="0.3">
      <c r="A74046">
        <f t="shared" ca="1" si="1156"/>
        <v>-0.13661989678964154</v>
      </c>
    </row>
    <row r="74047" spans="1:1" x14ac:dyDescent="0.3">
      <c r="A74047">
        <f t="shared" ca="1" si="1156"/>
        <v>2.0110282436702418</v>
      </c>
    </row>
    <row r="74048" spans="1:1" x14ac:dyDescent="0.3">
      <c r="A74048">
        <f t="shared" ca="1" si="1156"/>
        <v>-1.2676919526626282</v>
      </c>
    </row>
    <row r="74049" spans="1:1" x14ac:dyDescent="0.3">
      <c r="A74049">
        <f t="shared" ca="1" si="1156"/>
        <v>-0.76890838826589403</v>
      </c>
    </row>
    <row r="74050" spans="1:1" x14ac:dyDescent="0.3">
      <c r="A74050">
        <f t="shared" ca="1" si="1156"/>
        <v>-1.4544834828408251</v>
      </c>
    </row>
    <row r="74051" spans="1:1" x14ac:dyDescent="0.3">
      <c r="A74051">
        <f t="shared" ref="A74051:A74114" ca="1" si="1157">_xlfn.NORM.INV(RAND(),0,1)</f>
        <v>-1.1115179351137094</v>
      </c>
    </row>
    <row r="74052" spans="1:1" x14ac:dyDescent="0.3">
      <c r="A74052">
        <f t="shared" ca="1" si="1157"/>
        <v>-1.0800892332515435</v>
      </c>
    </row>
    <row r="74053" spans="1:1" x14ac:dyDescent="0.3">
      <c r="A74053">
        <f t="shared" ca="1" si="1157"/>
        <v>0.45812508004803615</v>
      </c>
    </row>
    <row r="74054" spans="1:1" x14ac:dyDescent="0.3">
      <c r="A74054">
        <f t="shared" ca="1" si="1157"/>
        <v>0.63478668571469843</v>
      </c>
    </row>
    <row r="74055" spans="1:1" x14ac:dyDescent="0.3">
      <c r="A74055">
        <f t="shared" ca="1" si="1157"/>
        <v>-0.28087208750975484</v>
      </c>
    </row>
    <row r="74056" spans="1:1" x14ac:dyDescent="0.3">
      <c r="A74056">
        <f t="shared" ca="1" si="1157"/>
        <v>0.19550773317205536</v>
      </c>
    </row>
    <row r="74057" spans="1:1" x14ac:dyDescent="0.3">
      <c r="A74057">
        <f t="shared" ca="1" si="1157"/>
        <v>-0.5660679716424114</v>
      </c>
    </row>
    <row r="74058" spans="1:1" x14ac:dyDescent="0.3">
      <c r="A74058">
        <f t="shared" ca="1" si="1157"/>
        <v>-1.7608531326246559</v>
      </c>
    </row>
    <row r="74059" spans="1:1" x14ac:dyDescent="0.3">
      <c r="A74059">
        <f t="shared" ca="1" si="1157"/>
        <v>-0.7516855640297585</v>
      </c>
    </row>
    <row r="74060" spans="1:1" x14ac:dyDescent="0.3">
      <c r="A74060">
        <f t="shared" ca="1" si="1157"/>
        <v>-0.22700705067009122</v>
      </c>
    </row>
    <row r="74061" spans="1:1" x14ac:dyDescent="0.3">
      <c r="A74061">
        <f t="shared" ca="1" si="1157"/>
        <v>1.09944435065924</v>
      </c>
    </row>
    <row r="74062" spans="1:1" x14ac:dyDescent="0.3">
      <c r="A74062">
        <f t="shared" ca="1" si="1157"/>
        <v>-0.97225585700038275</v>
      </c>
    </row>
    <row r="74063" spans="1:1" x14ac:dyDescent="0.3">
      <c r="A74063">
        <f t="shared" ca="1" si="1157"/>
        <v>0.4681247118221285</v>
      </c>
    </row>
    <row r="74064" spans="1:1" x14ac:dyDescent="0.3">
      <c r="A74064">
        <f t="shared" ca="1" si="1157"/>
        <v>0.71000037578507846</v>
      </c>
    </row>
    <row r="74065" spans="1:1" x14ac:dyDescent="0.3">
      <c r="A74065">
        <f t="shared" ca="1" si="1157"/>
        <v>-2.0280695019731958</v>
      </c>
    </row>
    <row r="74066" spans="1:1" x14ac:dyDescent="0.3">
      <c r="A74066">
        <f t="shared" ca="1" si="1157"/>
        <v>-0.67429865556959567</v>
      </c>
    </row>
    <row r="74067" spans="1:1" x14ac:dyDescent="0.3">
      <c r="A74067">
        <f t="shared" ca="1" si="1157"/>
        <v>-0.86968912233980844</v>
      </c>
    </row>
    <row r="74068" spans="1:1" x14ac:dyDescent="0.3">
      <c r="A74068">
        <f t="shared" ca="1" si="1157"/>
        <v>0.61006244067737303</v>
      </c>
    </row>
    <row r="74069" spans="1:1" x14ac:dyDescent="0.3">
      <c r="A74069">
        <f t="shared" ca="1" si="1157"/>
        <v>4.9661167520982452E-3</v>
      </c>
    </row>
    <row r="74070" spans="1:1" x14ac:dyDescent="0.3">
      <c r="A74070">
        <f t="shared" ca="1" si="1157"/>
        <v>-0.93982609837737419</v>
      </c>
    </row>
    <row r="74071" spans="1:1" x14ac:dyDescent="0.3">
      <c r="A74071">
        <f t="shared" ca="1" si="1157"/>
        <v>0.62348166845946074</v>
      </c>
    </row>
    <row r="74072" spans="1:1" x14ac:dyDescent="0.3">
      <c r="A74072">
        <f t="shared" ca="1" si="1157"/>
        <v>-0.18247265932875054</v>
      </c>
    </row>
    <row r="74073" spans="1:1" x14ac:dyDescent="0.3">
      <c r="A74073">
        <f t="shared" ca="1" si="1157"/>
        <v>0.4134164669498126</v>
      </c>
    </row>
    <row r="74074" spans="1:1" x14ac:dyDescent="0.3">
      <c r="A74074">
        <f t="shared" ca="1" si="1157"/>
        <v>1.1594889323927409</v>
      </c>
    </row>
    <row r="74075" spans="1:1" x14ac:dyDescent="0.3">
      <c r="A74075">
        <f t="shared" ca="1" si="1157"/>
        <v>0.22358731106910867</v>
      </c>
    </row>
    <row r="74076" spans="1:1" x14ac:dyDescent="0.3">
      <c r="A74076">
        <f t="shared" ca="1" si="1157"/>
        <v>0.25816946667874158</v>
      </c>
    </row>
    <row r="74077" spans="1:1" x14ac:dyDescent="0.3">
      <c r="A74077">
        <f t="shared" ca="1" si="1157"/>
        <v>5.2729289157447796E-2</v>
      </c>
    </row>
    <row r="74078" spans="1:1" x14ac:dyDescent="0.3">
      <c r="A74078">
        <f t="shared" ca="1" si="1157"/>
        <v>1.147647002341561</v>
      </c>
    </row>
    <row r="74079" spans="1:1" x14ac:dyDescent="0.3">
      <c r="A74079">
        <f t="shared" ca="1" si="1157"/>
        <v>-1.3436615334020803</v>
      </c>
    </row>
    <row r="74080" spans="1:1" x14ac:dyDescent="0.3">
      <c r="A74080">
        <f t="shared" ca="1" si="1157"/>
        <v>2.0753986664796176</v>
      </c>
    </row>
    <row r="74081" spans="1:1" x14ac:dyDescent="0.3">
      <c r="A74081">
        <f t="shared" ca="1" si="1157"/>
        <v>-0.79037168480195796</v>
      </c>
    </row>
    <row r="74082" spans="1:1" x14ac:dyDescent="0.3">
      <c r="A74082">
        <f t="shared" ca="1" si="1157"/>
        <v>-1.86486426923354</v>
      </c>
    </row>
    <row r="74083" spans="1:1" x14ac:dyDescent="0.3">
      <c r="A74083">
        <f t="shared" ca="1" si="1157"/>
        <v>-1.062455390346692</v>
      </c>
    </row>
    <row r="74084" spans="1:1" x14ac:dyDescent="0.3">
      <c r="A74084">
        <f t="shared" ca="1" si="1157"/>
        <v>-0.51408086923773022</v>
      </c>
    </row>
    <row r="74085" spans="1:1" x14ac:dyDescent="0.3">
      <c r="A74085">
        <f t="shared" ca="1" si="1157"/>
        <v>-0.10996411761016373</v>
      </c>
    </row>
    <row r="74086" spans="1:1" x14ac:dyDescent="0.3">
      <c r="A74086">
        <f t="shared" ca="1" si="1157"/>
        <v>-0.23697630697651367</v>
      </c>
    </row>
    <row r="74087" spans="1:1" x14ac:dyDescent="0.3">
      <c r="A74087">
        <f t="shared" ca="1" si="1157"/>
        <v>-0.44264375742375384</v>
      </c>
    </row>
    <row r="74088" spans="1:1" x14ac:dyDescent="0.3">
      <c r="A74088">
        <f t="shared" ca="1" si="1157"/>
        <v>-0.60287445521598693</v>
      </c>
    </row>
    <row r="74089" spans="1:1" x14ac:dyDescent="0.3">
      <c r="A74089">
        <f t="shared" ca="1" si="1157"/>
        <v>-0.56485332206387007</v>
      </c>
    </row>
    <row r="74090" spans="1:1" x14ac:dyDescent="0.3">
      <c r="A74090">
        <f t="shared" ca="1" si="1157"/>
        <v>-1.9101064005305826E-2</v>
      </c>
    </row>
    <row r="74091" spans="1:1" x14ac:dyDescent="0.3">
      <c r="A74091">
        <f t="shared" ca="1" si="1157"/>
        <v>0.43200680802231184</v>
      </c>
    </row>
    <row r="74092" spans="1:1" x14ac:dyDescent="0.3">
      <c r="A74092">
        <f t="shared" ca="1" si="1157"/>
        <v>-2.0361957255009058</v>
      </c>
    </row>
    <row r="74093" spans="1:1" x14ac:dyDescent="0.3">
      <c r="A74093">
        <f t="shared" ca="1" si="1157"/>
        <v>-0.65087751910494152</v>
      </c>
    </row>
    <row r="74094" spans="1:1" x14ac:dyDescent="0.3">
      <c r="A74094">
        <f t="shared" ca="1" si="1157"/>
        <v>-0.91137197325751496</v>
      </c>
    </row>
    <row r="74095" spans="1:1" x14ac:dyDescent="0.3">
      <c r="A74095">
        <f t="shared" ca="1" si="1157"/>
        <v>-0.40393957865410929</v>
      </c>
    </row>
    <row r="74096" spans="1:1" x14ac:dyDescent="0.3">
      <c r="A74096">
        <f t="shared" ca="1" si="1157"/>
        <v>-0.21749061454747853</v>
      </c>
    </row>
    <row r="74097" spans="1:1" x14ac:dyDescent="0.3">
      <c r="A74097">
        <f t="shared" ca="1" si="1157"/>
        <v>-0.42246144598379665</v>
      </c>
    </row>
    <row r="74098" spans="1:1" x14ac:dyDescent="0.3">
      <c r="A74098">
        <f t="shared" ca="1" si="1157"/>
        <v>0.27762674408078952</v>
      </c>
    </row>
    <row r="74099" spans="1:1" x14ac:dyDescent="0.3">
      <c r="A74099">
        <f t="shared" ca="1" si="1157"/>
        <v>-9.4660016565295171E-2</v>
      </c>
    </row>
    <row r="74100" spans="1:1" x14ac:dyDescent="0.3">
      <c r="A74100">
        <f t="shared" ca="1" si="1157"/>
        <v>0.15623153821278601</v>
      </c>
    </row>
    <row r="74101" spans="1:1" x14ac:dyDescent="0.3">
      <c r="A74101">
        <f t="shared" ca="1" si="1157"/>
        <v>0.51815066056662529</v>
      </c>
    </row>
    <row r="74102" spans="1:1" x14ac:dyDescent="0.3">
      <c r="A74102">
        <f t="shared" ca="1" si="1157"/>
        <v>-0.54413937720940975</v>
      </c>
    </row>
    <row r="74103" spans="1:1" x14ac:dyDescent="0.3">
      <c r="A74103">
        <f t="shared" ca="1" si="1157"/>
        <v>2.8178061824920908</v>
      </c>
    </row>
    <row r="74104" spans="1:1" x14ac:dyDescent="0.3">
      <c r="A74104">
        <f t="shared" ca="1" si="1157"/>
        <v>-1.9038220230649994</v>
      </c>
    </row>
    <row r="74105" spans="1:1" x14ac:dyDescent="0.3">
      <c r="A74105">
        <f t="shared" ca="1" si="1157"/>
        <v>-0.15557684655216508</v>
      </c>
    </row>
    <row r="74106" spans="1:1" x14ac:dyDescent="0.3">
      <c r="A74106">
        <f t="shared" ca="1" si="1157"/>
        <v>-0.1231311298820234</v>
      </c>
    </row>
    <row r="74107" spans="1:1" x14ac:dyDescent="0.3">
      <c r="A74107">
        <f t="shared" ca="1" si="1157"/>
        <v>0.64643289145699778</v>
      </c>
    </row>
    <row r="74108" spans="1:1" x14ac:dyDescent="0.3">
      <c r="A74108">
        <f t="shared" ca="1" si="1157"/>
        <v>1.5726658800166011</v>
      </c>
    </row>
    <row r="74109" spans="1:1" x14ac:dyDescent="0.3">
      <c r="A74109">
        <f t="shared" ca="1" si="1157"/>
        <v>0.60741119489739059</v>
      </c>
    </row>
    <row r="74110" spans="1:1" x14ac:dyDescent="0.3">
      <c r="A74110">
        <f t="shared" ca="1" si="1157"/>
        <v>0.13445356460379312</v>
      </c>
    </row>
    <row r="74111" spans="1:1" x14ac:dyDescent="0.3">
      <c r="A74111">
        <f t="shared" ca="1" si="1157"/>
        <v>-1.8521128920126919</v>
      </c>
    </row>
    <row r="74112" spans="1:1" x14ac:dyDescent="0.3">
      <c r="A74112">
        <f t="shared" ca="1" si="1157"/>
        <v>0.93587478713931249</v>
      </c>
    </row>
    <row r="74113" spans="1:1" x14ac:dyDescent="0.3">
      <c r="A74113">
        <f t="shared" ca="1" si="1157"/>
        <v>-0.15329284021595216</v>
      </c>
    </row>
    <row r="74114" spans="1:1" x14ac:dyDescent="0.3">
      <c r="A74114">
        <f t="shared" ca="1" si="1157"/>
        <v>-0.64441187604734085</v>
      </c>
    </row>
    <row r="74115" spans="1:1" x14ac:dyDescent="0.3">
      <c r="A74115">
        <f t="shared" ref="A74115:A74178" ca="1" si="1158">_xlfn.NORM.INV(RAND(),0,1)</f>
        <v>0.19451602513347502</v>
      </c>
    </row>
    <row r="74116" spans="1:1" x14ac:dyDescent="0.3">
      <c r="A74116">
        <f t="shared" ca="1" si="1158"/>
        <v>-1.9167940704678366</v>
      </c>
    </row>
    <row r="74117" spans="1:1" x14ac:dyDescent="0.3">
      <c r="A74117">
        <f t="shared" ca="1" si="1158"/>
        <v>-1.2127482884798491</v>
      </c>
    </row>
    <row r="74118" spans="1:1" x14ac:dyDescent="0.3">
      <c r="A74118">
        <f t="shared" ca="1" si="1158"/>
        <v>-1.4665026705126492</v>
      </c>
    </row>
    <row r="74119" spans="1:1" x14ac:dyDescent="0.3">
      <c r="A74119">
        <f t="shared" ca="1" si="1158"/>
        <v>1.8750495174675521</v>
      </c>
    </row>
    <row r="74120" spans="1:1" x14ac:dyDescent="0.3">
      <c r="A74120">
        <f t="shared" ca="1" si="1158"/>
        <v>-0.48300722986409556</v>
      </c>
    </row>
    <row r="74121" spans="1:1" x14ac:dyDescent="0.3">
      <c r="A74121">
        <f t="shared" ca="1" si="1158"/>
        <v>0.51180246127160611</v>
      </c>
    </row>
    <row r="74122" spans="1:1" x14ac:dyDescent="0.3">
      <c r="A74122">
        <f t="shared" ca="1" si="1158"/>
        <v>1.039618874483174</v>
      </c>
    </row>
    <row r="74123" spans="1:1" x14ac:dyDescent="0.3">
      <c r="A74123">
        <f t="shared" ca="1" si="1158"/>
        <v>-1.422114410304758</v>
      </c>
    </row>
    <row r="74124" spans="1:1" x14ac:dyDescent="0.3">
      <c r="A74124">
        <f t="shared" ca="1" si="1158"/>
        <v>2.1591795375186527</v>
      </c>
    </row>
    <row r="74125" spans="1:1" x14ac:dyDescent="0.3">
      <c r="A74125">
        <f t="shared" ca="1" si="1158"/>
        <v>0.67345048294356424</v>
      </c>
    </row>
    <row r="74126" spans="1:1" x14ac:dyDescent="0.3">
      <c r="A74126">
        <f t="shared" ca="1" si="1158"/>
        <v>-0.11810618987583843</v>
      </c>
    </row>
    <row r="74127" spans="1:1" x14ac:dyDescent="0.3">
      <c r="A74127">
        <f t="shared" ca="1" si="1158"/>
        <v>0.90397873464381551</v>
      </c>
    </row>
    <row r="74128" spans="1:1" x14ac:dyDescent="0.3">
      <c r="A74128">
        <f t="shared" ca="1" si="1158"/>
        <v>-0.13980490335142068</v>
      </c>
    </row>
    <row r="74129" spans="1:1" x14ac:dyDescent="0.3">
      <c r="A74129">
        <f t="shared" ca="1" si="1158"/>
        <v>1.6712831006713076</v>
      </c>
    </row>
    <row r="74130" spans="1:1" x14ac:dyDescent="0.3">
      <c r="A74130">
        <f t="shared" ca="1" si="1158"/>
        <v>-1.6807711233342262</v>
      </c>
    </row>
    <row r="74131" spans="1:1" x14ac:dyDescent="0.3">
      <c r="A74131">
        <f t="shared" ca="1" si="1158"/>
        <v>8.9369904301990696E-2</v>
      </c>
    </row>
    <row r="74132" spans="1:1" x14ac:dyDescent="0.3">
      <c r="A74132">
        <f t="shared" ca="1" si="1158"/>
        <v>-0.96877507132040375</v>
      </c>
    </row>
    <row r="74133" spans="1:1" x14ac:dyDescent="0.3">
      <c r="A74133">
        <f t="shared" ca="1" si="1158"/>
        <v>1.3986812880665733</v>
      </c>
    </row>
    <row r="74134" spans="1:1" x14ac:dyDescent="0.3">
      <c r="A74134">
        <f t="shared" ca="1" si="1158"/>
        <v>0.98030311501483602</v>
      </c>
    </row>
    <row r="74135" spans="1:1" x14ac:dyDescent="0.3">
      <c r="A74135">
        <f t="shared" ca="1" si="1158"/>
        <v>0.97005284246474444</v>
      </c>
    </row>
    <row r="74136" spans="1:1" x14ac:dyDescent="0.3">
      <c r="A74136">
        <f t="shared" ca="1" si="1158"/>
        <v>-0.14911858737863179</v>
      </c>
    </row>
    <row r="74137" spans="1:1" x14ac:dyDescent="0.3">
      <c r="A74137">
        <f t="shared" ca="1" si="1158"/>
        <v>-0.60007850578573296</v>
      </c>
    </row>
    <row r="74138" spans="1:1" x14ac:dyDescent="0.3">
      <c r="A74138">
        <f t="shared" ca="1" si="1158"/>
        <v>-0.12729790841921676</v>
      </c>
    </row>
    <row r="74139" spans="1:1" x14ac:dyDescent="0.3">
      <c r="A74139">
        <f t="shared" ca="1" si="1158"/>
        <v>0.36501933235179124</v>
      </c>
    </row>
    <row r="74140" spans="1:1" x14ac:dyDescent="0.3">
      <c r="A74140">
        <f t="shared" ca="1" si="1158"/>
        <v>-0.4404253282714104</v>
      </c>
    </row>
    <row r="74141" spans="1:1" x14ac:dyDescent="0.3">
      <c r="A74141">
        <f t="shared" ca="1" si="1158"/>
        <v>0.9241355792986089</v>
      </c>
    </row>
    <row r="74142" spans="1:1" x14ac:dyDescent="0.3">
      <c r="A74142">
        <f t="shared" ca="1" si="1158"/>
        <v>-0.45679648803102013</v>
      </c>
    </row>
    <row r="74143" spans="1:1" x14ac:dyDescent="0.3">
      <c r="A74143">
        <f t="shared" ca="1" si="1158"/>
        <v>-0.15454386269669634</v>
      </c>
    </row>
    <row r="74144" spans="1:1" x14ac:dyDescent="0.3">
      <c r="A74144">
        <f t="shared" ca="1" si="1158"/>
        <v>-1.0391166687524902</v>
      </c>
    </row>
    <row r="74145" spans="1:1" x14ac:dyDescent="0.3">
      <c r="A74145">
        <f t="shared" ca="1" si="1158"/>
        <v>-0.62762690089910633</v>
      </c>
    </row>
    <row r="74146" spans="1:1" x14ac:dyDescent="0.3">
      <c r="A74146">
        <f t="shared" ca="1" si="1158"/>
        <v>-1.3945626461221461</v>
      </c>
    </row>
    <row r="74147" spans="1:1" x14ac:dyDescent="0.3">
      <c r="A74147">
        <f t="shared" ca="1" si="1158"/>
        <v>0.52738788129719105</v>
      </c>
    </row>
    <row r="74148" spans="1:1" x14ac:dyDescent="0.3">
      <c r="A74148">
        <f t="shared" ca="1" si="1158"/>
        <v>-2.1940108194063122</v>
      </c>
    </row>
    <row r="74149" spans="1:1" x14ac:dyDescent="0.3">
      <c r="A74149">
        <f t="shared" ca="1" si="1158"/>
        <v>6.6918180665726607E-2</v>
      </c>
    </row>
    <row r="74150" spans="1:1" x14ac:dyDescent="0.3">
      <c r="A74150">
        <f t="shared" ca="1" si="1158"/>
        <v>-1.8996267908989166E-3</v>
      </c>
    </row>
    <row r="74151" spans="1:1" x14ac:dyDescent="0.3">
      <c r="A74151">
        <f t="shared" ca="1" si="1158"/>
        <v>-1.5240530655958144</v>
      </c>
    </row>
    <row r="74152" spans="1:1" x14ac:dyDescent="0.3">
      <c r="A74152">
        <f t="shared" ca="1" si="1158"/>
        <v>-0.45558082170116898</v>
      </c>
    </row>
    <row r="74153" spans="1:1" x14ac:dyDescent="0.3">
      <c r="A74153">
        <f t="shared" ca="1" si="1158"/>
        <v>2.088960553372488</v>
      </c>
    </row>
    <row r="74154" spans="1:1" x14ac:dyDescent="0.3">
      <c r="A74154">
        <f t="shared" ca="1" si="1158"/>
        <v>0.99629631704226829</v>
      </c>
    </row>
    <row r="74155" spans="1:1" x14ac:dyDescent="0.3">
      <c r="A74155">
        <f t="shared" ca="1" si="1158"/>
        <v>-1.4354591931340985</v>
      </c>
    </row>
    <row r="74156" spans="1:1" x14ac:dyDescent="0.3">
      <c r="A74156">
        <f t="shared" ca="1" si="1158"/>
        <v>-1.5111244491102234</v>
      </c>
    </row>
    <row r="74157" spans="1:1" x14ac:dyDescent="0.3">
      <c r="A74157">
        <f t="shared" ca="1" si="1158"/>
        <v>-0.36468109241825741</v>
      </c>
    </row>
    <row r="74158" spans="1:1" x14ac:dyDescent="0.3">
      <c r="A74158">
        <f t="shared" ca="1" si="1158"/>
        <v>1.4689146530905934</v>
      </c>
    </row>
    <row r="74159" spans="1:1" x14ac:dyDescent="0.3">
      <c r="A74159">
        <f t="shared" ca="1" si="1158"/>
        <v>-0.17447706301286653</v>
      </c>
    </row>
    <row r="74160" spans="1:1" x14ac:dyDescent="0.3">
      <c r="A74160">
        <f t="shared" ca="1" si="1158"/>
        <v>0.29780538278262242</v>
      </c>
    </row>
    <row r="74161" spans="1:1" x14ac:dyDescent="0.3">
      <c r="A74161">
        <f t="shared" ca="1" si="1158"/>
        <v>-0.73620046472030309</v>
      </c>
    </row>
    <row r="74162" spans="1:1" x14ac:dyDescent="0.3">
      <c r="A74162">
        <f t="shared" ca="1" si="1158"/>
        <v>0.20070538158116352</v>
      </c>
    </row>
    <row r="74163" spans="1:1" x14ac:dyDescent="0.3">
      <c r="A74163">
        <f t="shared" ca="1" si="1158"/>
        <v>0.34927039216103545</v>
      </c>
    </row>
    <row r="74164" spans="1:1" x14ac:dyDescent="0.3">
      <c r="A74164">
        <f t="shared" ca="1" si="1158"/>
        <v>0.44783633415795682</v>
      </c>
    </row>
    <row r="74165" spans="1:1" x14ac:dyDescent="0.3">
      <c r="A74165">
        <f t="shared" ca="1" si="1158"/>
        <v>-2.1720540094240892</v>
      </c>
    </row>
    <row r="74166" spans="1:1" x14ac:dyDescent="0.3">
      <c r="A74166">
        <f t="shared" ca="1" si="1158"/>
        <v>-0.23113058436017364</v>
      </c>
    </row>
    <row r="74167" spans="1:1" x14ac:dyDescent="0.3">
      <c r="A74167">
        <f t="shared" ca="1" si="1158"/>
        <v>0.30109599321980435</v>
      </c>
    </row>
    <row r="74168" spans="1:1" x14ac:dyDescent="0.3">
      <c r="A74168">
        <f t="shared" ca="1" si="1158"/>
        <v>0.37197096137157193</v>
      </c>
    </row>
    <row r="74169" spans="1:1" x14ac:dyDescent="0.3">
      <c r="A74169">
        <f t="shared" ca="1" si="1158"/>
        <v>-1.5684193478754453</v>
      </c>
    </row>
    <row r="74170" spans="1:1" x14ac:dyDescent="0.3">
      <c r="A74170">
        <f t="shared" ca="1" si="1158"/>
        <v>0.73414813290554715</v>
      </c>
    </row>
    <row r="74171" spans="1:1" x14ac:dyDescent="0.3">
      <c r="A74171">
        <f t="shared" ca="1" si="1158"/>
        <v>1.5510863220418722</v>
      </c>
    </row>
    <row r="74172" spans="1:1" x14ac:dyDescent="0.3">
      <c r="A74172">
        <f t="shared" ca="1" si="1158"/>
        <v>0.62052851714140178</v>
      </c>
    </row>
    <row r="74173" spans="1:1" x14ac:dyDescent="0.3">
      <c r="A74173">
        <f t="shared" ca="1" si="1158"/>
        <v>1.0037663152777594</v>
      </c>
    </row>
    <row r="74174" spans="1:1" x14ac:dyDescent="0.3">
      <c r="A74174">
        <f t="shared" ca="1" si="1158"/>
        <v>-0.42440233795769006</v>
      </c>
    </row>
    <row r="74175" spans="1:1" x14ac:dyDescent="0.3">
      <c r="A74175">
        <f t="shared" ca="1" si="1158"/>
        <v>-1.3354267019250465</v>
      </c>
    </row>
    <row r="74176" spans="1:1" x14ac:dyDescent="0.3">
      <c r="A74176">
        <f t="shared" ca="1" si="1158"/>
        <v>-0.93510774697725241</v>
      </c>
    </row>
    <row r="74177" spans="1:1" x14ac:dyDescent="0.3">
      <c r="A74177">
        <f t="shared" ca="1" si="1158"/>
        <v>0.27651595979398913</v>
      </c>
    </row>
    <row r="74178" spans="1:1" x14ac:dyDescent="0.3">
      <c r="A74178">
        <f t="shared" ca="1" si="1158"/>
        <v>-0.27173621579232465</v>
      </c>
    </row>
    <row r="74179" spans="1:1" x14ac:dyDescent="0.3">
      <c r="A74179">
        <f t="shared" ref="A74179:A74242" ca="1" si="1159">_xlfn.NORM.INV(RAND(),0,1)</f>
        <v>-0.59180104168861314</v>
      </c>
    </row>
    <row r="74180" spans="1:1" x14ac:dyDescent="0.3">
      <c r="A74180">
        <f t="shared" ca="1" si="1159"/>
        <v>1.2828131933275979</v>
      </c>
    </row>
    <row r="74181" spans="1:1" x14ac:dyDescent="0.3">
      <c r="A74181">
        <f t="shared" ca="1" si="1159"/>
        <v>1.2446274289807431</v>
      </c>
    </row>
    <row r="74182" spans="1:1" x14ac:dyDescent="0.3">
      <c r="A74182">
        <f t="shared" ca="1" si="1159"/>
        <v>0.79605193202222702</v>
      </c>
    </row>
    <row r="74183" spans="1:1" x14ac:dyDescent="0.3">
      <c r="A74183">
        <f t="shared" ca="1" si="1159"/>
        <v>-2.2060560099434223</v>
      </c>
    </row>
    <row r="74184" spans="1:1" x14ac:dyDescent="0.3">
      <c r="A74184">
        <f t="shared" ca="1" si="1159"/>
        <v>0.38988184160113709</v>
      </c>
    </row>
    <row r="74185" spans="1:1" x14ac:dyDescent="0.3">
      <c r="A74185">
        <f t="shared" ca="1" si="1159"/>
        <v>0.80996484154505355</v>
      </c>
    </row>
    <row r="74186" spans="1:1" x14ac:dyDescent="0.3">
      <c r="A74186">
        <f t="shared" ca="1" si="1159"/>
        <v>-0.59747148234316738</v>
      </c>
    </row>
    <row r="74187" spans="1:1" x14ac:dyDescent="0.3">
      <c r="A74187">
        <f t="shared" ca="1" si="1159"/>
        <v>-1.0447105610527763</v>
      </c>
    </row>
    <row r="74188" spans="1:1" x14ac:dyDescent="0.3">
      <c r="A74188">
        <f t="shared" ca="1" si="1159"/>
        <v>-1.2929774757209704</v>
      </c>
    </row>
    <row r="74189" spans="1:1" x14ac:dyDescent="0.3">
      <c r="A74189">
        <f t="shared" ca="1" si="1159"/>
        <v>1.3554306761084802</v>
      </c>
    </row>
    <row r="74190" spans="1:1" x14ac:dyDescent="0.3">
      <c r="A74190">
        <f t="shared" ca="1" si="1159"/>
        <v>0.86292175852015729</v>
      </c>
    </row>
    <row r="74191" spans="1:1" x14ac:dyDescent="0.3">
      <c r="A74191">
        <f t="shared" ca="1" si="1159"/>
        <v>0.96295712195404248</v>
      </c>
    </row>
    <row r="74192" spans="1:1" x14ac:dyDescent="0.3">
      <c r="A74192">
        <f t="shared" ca="1" si="1159"/>
        <v>-2.4253787495473151</v>
      </c>
    </row>
    <row r="74193" spans="1:1" x14ac:dyDescent="0.3">
      <c r="A74193">
        <f t="shared" ca="1" si="1159"/>
        <v>0.71258152348109138</v>
      </c>
    </row>
    <row r="74194" spans="1:1" x14ac:dyDescent="0.3">
      <c r="A74194">
        <f t="shared" ca="1" si="1159"/>
        <v>-1.400003068993652</v>
      </c>
    </row>
    <row r="74195" spans="1:1" x14ac:dyDescent="0.3">
      <c r="A74195">
        <f t="shared" ca="1" si="1159"/>
        <v>-1.413599418595004</v>
      </c>
    </row>
    <row r="74196" spans="1:1" x14ac:dyDescent="0.3">
      <c r="A74196">
        <f t="shared" ca="1" si="1159"/>
        <v>-0.33886166890717523</v>
      </c>
    </row>
    <row r="74197" spans="1:1" x14ac:dyDescent="0.3">
      <c r="A74197">
        <f t="shared" ca="1" si="1159"/>
        <v>0.39956265056853491</v>
      </c>
    </row>
    <row r="74198" spans="1:1" x14ac:dyDescent="0.3">
      <c r="A74198">
        <f t="shared" ca="1" si="1159"/>
        <v>0.72353742242555563</v>
      </c>
    </row>
    <row r="74199" spans="1:1" x14ac:dyDescent="0.3">
      <c r="A74199">
        <f t="shared" ca="1" si="1159"/>
        <v>1.2265875070914569</v>
      </c>
    </row>
    <row r="74200" spans="1:1" x14ac:dyDescent="0.3">
      <c r="A74200">
        <f t="shared" ca="1" si="1159"/>
        <v>-0.17239334036223228</v>
      </c>
    </row>
    <row r="74201" spans="1:1" x14ac:dyDescent="0.3">
      <c r="A74201">
        <f t="shared" ca="1" si="1159"/>
        <v>-1.1354808926067652</v>
      </c>
    </row>
    <row r="74202" spans="1:1" x14ac:dyDescent="0.3">
      <c r="A74202">
        <f t="shared" ca="1" si="1159"/>
        <v>-1.1135708648403104</v>
      </c>
    </row>
    <row r="74203" spans="1:1" x14ac:dyDescent="0.3">
      <c r="A74203">
        <f t="shared" ca="1" si="1159"/>
        <v>2.1129502735960304</v>
      </c>
    </row>
    <row r="74204" spans="1:1" x14ac:dyDescent="0.3">
      <c r="A74204">
        <f t="shared" ca="1" si="1159"/>
        <v>-0.41405600436233159</v>
      </c>
    </row>
    <row r="74205" spans="1:1" x14ac:dyDescent="0.3">
      <c r="A74205">
        <f t="shared" ca="1" si="1159"/>
        <v>0.24273437181089227</v>
      </c>
    </row>
    <row r="74206" spans="1:1" x14ac:dyDescent="0.3">
      <c r="A74206">
        <f t="shared" ca="1" si="1159"/>
        <v>-1.0499242422124362</v>
      </c>
    </row>
    <row r="74207" spans="1:1" x14ac:dyDescent="0.3">
      <c r="A74207">
        <f t="shared" ca="1" si="1159"/>
        <v>0.20679084877160553</v>
      </c>
    </row>
    <row r="74208" spans="1:1" x14ac:dyDescent="0.3">
      <c r="A74208">
        <f t="shared" ca="1" si="1159"/>
        <v>0.14393707886196525</v>
      </c>
    </row>
    <row r="74209" spans="1:1" x14ac:dyDescent="0.3">
      <c r="A74209">
        <f t="shared" ca="1" si="1159"/>
        <v>0.13713704620534931</v>
      </c>
    </row>
    <row r="74210" spans="1:1" x14ac:dyDescent="0.3">
      <c r="A74210">
        <f t="shared" ca="1" si="1159"/>
        <v>-2.6621120741837379</v>
      </c>
    </row>
    <row r="74211" spans="1:1" x14ac:dyDescent="0.3">
      <c r="A74211">
        <f t="shared" ca="1" si="1159"/>
        <v>1.1074831832144969</v>
      </c>
    </row>
    <row r="74212" spans="1:1" x14ac:dyDescent="0.3">
      <c r="A74212">
        <f t="shared" ca="1" si="1159"/>
        <v>-1.6950955219067778</v>
      </c>
    </row>
    <row r="74213" spans="1:1" x14ac:dyDescent="0.3">
      <c r="A74213">
        <f t="shared" ca="1" si="1159"/>
        <v>-1.0417161644315243</v>
      </c>
    </row>
    <row r="74214" spans="1:1" x14ac:dyDescent="0.3">
      <c r="A74214">
        <f t="shared" ca="1" si="1159"/>
        <v>-0.2296650908254784</v>
      </c>
    </row>
    <row r="74215" spans="1:1" x14ac:dyDescent="0.3">
      <c r="A74215">
        <f t="shared" ca="1" si="1159"/>
        <v>-0.56877560227655777</v>
      </c>
    </row>
    <row r="74216" spans="1:1" x14ac:dyDescent="0.3">
      <c r="A74216">
        <f t="shared" ca="1" si="1159"/>
        <v>0.79532424173384797</v>
      </c>
    </row>
    <row r="74217" spans="1:1" x14ac:dyDescent="0.3">
      <c r="A74217">
        <f t="shared" ca="1" si="1159"/>
        <v>0.16256607157740144</v>
      </c>
    </row>
    <row r="74218" spans="1:1" x14ac:dyDescent="0.3">
      <c r="A74218">
        <f t="shared" ca="1" si="1159"/>
        <v>0.81868759686697778</v>
      </c>
    </row>
    <row r="74219" spans="1:1" x14ac:dyDescent="0.3">
      <c r="A74219">
        <f t="shared" ca="1" si="1159"/>
        <v>-0.73831626986393251</v>
      </c>
    </row>
    <row r="74220" spans="1:1" x14ac:dyDescent="0.3">
      <c r="A74220">
        <f t="shared" ca="1" si="1159"/>
        <v>-0.32063902867268396</v>
      </c>
    </row>
    <row r="74221" spans="1:1" x14ac:dyDescent="0.3">
      <c r="A74221">
        <f t="shared" ca="1" si="1159"/>
        <v>-8.1248315536242594E-2</v>
      </c>
    </row>
    <row r="74222" spans="1:1" x14ac:dyDescent="0.3">
      <c r="A74222">
        <f t="shared" ca="1" si="1159"/>
        <v>-0.72174647378661627</v>
      </c>
    </row>
    <row r="74223" spans="1:1" x14ac:dyDescent="0.3">
      <c r="A74223">
        <f t="shared" ca="1" si="1159"/>
        <v>-9.3343803824109534E-2</v>
      </c>
    </row>
    <row r="74224" spans="1:1" x14ac:dyDescent="0.3">
      <c r="A74224">
        <f t="shared" ca="1" si="1159"/>
        <v>0.186123518819786</v>
      </c>
    </row>
    <row r="74225" spans="1:1" x14ac:dyDescent="0.3">
      <c r="A74225">
        <f t="shared" ca="1" si="1159"/>
        <v>0.62322267615639804</v>
      </c>
    </row>
    <row r="74226" spans="1:1" x14ac:dyDescent="0.3">
      <c r="A74226">
        <f t="shared" ca="1" si="1159"/>
        <v>-1.881358535386501</v>
      </c>
    </row>
    <row r="74227" spans="1:1" x14ac:dyDescent="0.3">
      <c r="A74227">
        <f t="shared" ca="1" si="1159"/>
        <v>-2.705975879071339E-2</v>
      </c>
    </row>
    <row r="74228" spans="1:1" x14ac:dyDescent="0.3">
      <c r="A74228">
        <f t="shared" ca="1" si="1159"/>
        <v>-0.14619823127725545</v>
      </c>
    </row>
    <row r="74229" spans="1:1" x14ac:dyDescent="0.3">
      <c r="A74229">
        <f t="shared" ca="1" si="1159"/>
        <v>6.7788194540763569E-2</v>
      </c>
    </row>
    <row r="74230" spans="1:1" x14ac:dyDescent="0.3">
      <c r="A74230">
        <f t="shared" ca="1" si="1159"/>
        <v>0.26639247242153913</v>
      </c>
    </row>
    <row r="74231" spans="1:1" x14ac:dyDescent="0.3">
      <c r="A74231">
        <f t="shared" ca="1" si="1159"/>
        <v>1.5354042812257529</v>
      </c>
    </row>
    <row r="74232" spans="1:1" x14ac:dyDescent="0.3">
      <c r="A74232">
        <f t="shared" ca="1" si="1159"/>
        <v>1.946458941226726E-3</v>
      </c>
    </row>
    <row r="74233" spans="1:1" x14ac:dyDescent="0.3">
      <c r="A74233">
        <f t="shared" ca="1" si="1159"/>
        <v>0.48312511266252328</v>
      </c>
    </row>
    <row r="74234" spans="1:1" x14ac:dyDescent="0.3">
      <c r="A74234">
        <f t="shared" ca="1" si="1159"/>
        <v>-1.9334223030068491</v>
      </c>
    </row>
    <row r="74235" spans="1:1" x14ac:dyDescent="0.3">
      <c r="A74235">
        <f t="shared" ca="1" si="1159"/>
        <v>0.34509174338881632</v>
      </c>
    </row>
    <row r="74236" spans="1:1" x14ac:dyDescent="0.3">
      <c r="A74236">
        <f t="shared" ca="1" si="1159"/>
        <v>-0.74597997440597408</v>
      </c>
    </row>
    <row r="74237" spans="1:1" x14ac:dyDescent="0.3">
      <c r="A74237">
        <f t="shared" ca="1" si="1159"/>
        <v>-0.76043149576200897</v>
      </c>
    </row>
    <row r="74238" spans="1:1" x14ac:dyDescent="0.3">
      <c r="A74238">
        <f t="shared" ca="1" si="1159"/>
        <v>0.27423690383799598</v>
      </c>
    </row>
    <row r="74239" spans="1:1" x14ac:dyDescent="0.3">
      <c r="A74239">
        <f t="shared" ca="1" si="1159"/>
        <v>-0.10429289382901064</v>
      </c>
    </row>
    <row r="74240" spans="1:1" x14ac:dyDescent="0.3">
      <c r="A74240">
        <f t="shared" ca="1" si="1159"/>
        <v>0.64566739485175872</v>
      </c>
    </row>
    <row r="74241" spans="1:1" x14ac:dyDescent="0.3">
      <c r="A74241">
        <f t="shared" ca="1" si="1159"/>
        <v>-0.84217081750386924</v>
      </c>
    </row>
    <row r="74242" spans="1:1" x14ac:dyDescent="0.3">
      <c r="A74242">
        <f t="shared" ca="1" si="1159"/>
        <v>-0.65170819001210389</v>
      </c>
    </row>
    <row r="74243" spans="1:1" x14ac:dyDescent="0.3">
      <c r="A74243">
        <f t="shared" ref="A74243:A74306" ca="1" si="1160">_xlfn.NORM.INV(RAND(),0,1)</f>
        <v>2.078716303635595E-2</v>
      </c>
    </row>
    <row r="74244" spans="1:1" x14ac:dyDescent="0.3">
      <c r="A74244">
        <f t="shared" ca="1" si="1160"/>
        <v>-1.0985153825926992</v>
      </c>
    </row>
    <row r="74245" spans="1:1" x14ac:dyDescent="0.3">
      <c r="A74245">
        <f t="shared" ca="1" si="1160"/>
        <v>0.44368290551563294</v>
      </c>
    </row>
    <row r="74246" spans="1:1" x14ac:dyDescent="0.3">
      <c r="A74246">
        <f t="shared" ca="1" si="1160"/>
        <v>0.40407371987748436</v>
      </c>
    </row>
    <row r="74247" spans="1:1" x14ac:dyDescent="0.3">
      <c r="A74247">
        <f t="shared" ca="1" si="1160"/>
        <v>0.51633333770169487</v>
      </c>
    </row>
    <row r="74248" spans="1:1" x14ac:dyDescent="0.3">
      <c r="A74248">
        <f t="shared" ca="1" si="1160"/>
        <v>-0.42554948065352011</v>
      </c>
    </row>
    <row r="74249" spans="1:1" x14ac:dyDescent="0.3">
      <c r="A74249">
        <f t="shared" ca="1" si="1160"/>
        <v>0.16885035540706075</v>
      </c>
    </row>
    <row r="74250" spans="1:1" x14ac:dyDescent="0.3">
      <c r="A74250">
        <f t="shared" ca="1" si="1160"/>
        <v>-0.43312245632105051</v>
      </c>
    </row>
    <row r="74251" spans="1:1" x14ac:dyDescent="0.3">
      <c r="A74251">
        <f t="shared" ca="1" si="1160"/>
        <v>-8.5099419028883988E-2</v>
      </c>
    </row>
    <row r="74252" spans="1:1" x14ac:dyDescent="0.3">
      <c r="A74252">
        <f t="shared" ca="1" si="1160"/>
        <v>-0.62766062906292053</v>
      </c>
    </row>
    <row r="74253" spans="1:1" x14ac:dyDescent="0.3">
      <c r="A74253">
        <f t="shared" ca="1" si="1160"/>
        <v>-0.14587130725689226</v>
      </c>
    </row>
    <row r="74254" spans="1:1" x14ac:dyDescent="0.3">
      <c r="A74254">
        <f t="shared" ca="1" si="1160"/>
        <v>-0.73796768107137078</v>
      </c>
    </row>
    <row r="74255" spans="1:1" x14ac:dyDescent="0.3">
      <c r="A74255">
        <f t="shared" ca="1" si="1160"/>
        <v>-1.0382846926711036</v>
      </c>
    </row>
    <row r="74256" spans="1:1" x14ac:dyDescent="0.3">
      <c r="A74256">
        <f t="shared" ca="1" si="1160"/>
        <v>-1.8376647610872845</v>
      </c>
    </row>
    <row r="74257" spans="1:1" x14ac:dyDescent="0.3">
      <c r="A74257">
        <f t="shared" ca="1" si="1160"/>
        <v>0.93131476240364053</v>
      </c>
    </row>
    <row r="74258" spans="1:1" x14ac:dyDescent="0.3">
      <c r="A74258">
        <f t="shared" ca="1" si="1160"/>
        <v>0.12989796378617063</v>
      </c>
    </row>
    <row r="74259" spans="1:1" x14ac:dyDescent="0.3">
      <c r="A74259">
        <f t="shared" ca="1" si="1160"/>
        <v>-1.036472835482376</v>
      </c>
    </row>
    <row r="74260" spans="1:1" x14ac:dyDescent="0.3">
      <c r="A74260">
        <f t="shared" ca="1" si="1160"/>
        <v>-1.1169239925405809</v>
      </c>
    </row>
    <row r="74261" spans="1:1" x14ac:dyDescent="0.3">
      <c r="A74261">
        <f t="shared" ca="1" si="1160"/>
        <v>-1.8281537973125468</v>
      </c>
    </row>
    <row r="74262" spans="1:1" x14ac:dyDescent="0.3">
      <c r="A74262">
        <f t="shared" ca="1" si="1160"/>
        <v>0.23304271865274717</v>
      </c>
    </row>
    <row r="74263" spans="1:1" x14ac:dyDescent="0.3">
      <c r="A74263">
        <f t="shared" ca="1" si="1160"/>
        <v>-0.22165511704501789</v>
      </c>
    </row>
    <row r="74264" spans="1:1" x14ac:dyDescent="0.3">
      <c r="A74264">
        <f t="shared" ca="1" si="1160"/>
        <v>1.566637719884616</v>
      </c>
    </row>
    <row r="74265" spans="1:1" x14ac:dyDescent="0.3">
      <c r="A74265">
        <f t="shared" ca="1" si="1160"/>
        <v>0.33507631817476596</v>
      </c>
    </row>
    <row r="74266" spans="1:1" x14ac:dyDescent="0.3">
      <c r="A74266">
        <f t="shared" ca="1" si="1160"/>
        <v>-0.58000101242655855</v>
      </c>
    </row>
    <row r="74267" spans="1:1" x14ac:dyDescent="0.3">
      <c r="A74267">
        <f t="shared" ca="1" si="1160"/>
        <v>-1.6270942867876066E-2</v>
      </c>
    </row>
    <row r="74268" spans="1:1" x14ac:dyDescent="0.3">
      <c r="A74268">
        <f t="shared" ca="1" si="1160"/>
        <v>1.1548465271242352</v>
      </c>
    </row>
    <row r="74269" spans="1:1" x14ac:dyDescent="0.3">
      <c r="A74269">
        <f t="shared" ca="1" si="1160"/>
        <v>-1.1701255123365382</v>
      </c>
    </row>
    <row r="74270" spans="1:1" x14ac:dyDescent="0.3">
      <c r="A74270">
        <f t="shared" ca="1" si="1160"/>
        <v>-0.10428740469203411</v>
      </c>
    </row>
    <row r="74271" spans="1:1" x14ac:dyDescent="0.3">
      <c r="A74271">
        <f t="shared" ca="1" si="1160"/>
        <v>2.2836038665783719E-2</v>
      </c>
    </row>
    <row r="74272" spans="1:1" x14ac:dyDescent="0.3">
      <c r="A74272">
        <f t="shared" ca="1" si="1160"/>
        <v>-0.19869147802648626</v>
      </c>
    </row>
    <row r="74273" spans="1:1" x14ac:dyDescent="0.3">
      <c r="A74273">
        <f t="shared" ca="1" si="1160"/>
        <v>-0.8539964764579262</v>
      </c>
    </row>
    <row r="74274" spans="1:1" x14ac:dyDescent="0.3">
      <c r="A74274">
        <f t="shared" ca="1" si="1160"/>
        <v>-1.7600479923677235</v>
      </c>
    </row>
    <row r="74275" spans="1:1" x14ac:dyDescent="0.3">
      <c r="A74275">
        <f t="shared" ca="1" si="1160"/>
        <v>-1.2977095773789324</v>
      </c>
    </row>
    <row r="74276" spans="1:1" x14ac:dyDescent="0.3">
      <c r="A74276">
        <f t="shared" ca="1" si="1160"/>
        <v>0.8954692833070913</v>
      </c>
    </row>
    <row r="74277" spans="1:1" x14ac:dyDescent="0.3">
      <c r="A74277">
        <f t="shared" ca="1" si="1160"/>
        <v>-1.6049165198147131</v>
      </c>
    </row>
    <row r="74278" spans="1:1" x14ac:dyDescent="0.3">
      <c r="A74278">
        <f t="shared" ca="1" si="1160"/>
        <v>-0.25700076827840018</v>
      </c>
    </row>
    <row r="74279" spans="1:1" x14ac:dyDescent="0.3">
      <c r="A74279">
        <f t="shared" ca="1" si="1160"/>
        <v>0.89880001153485978</v>
      </c>
    </row>
    <row r="74280" spans="1:1" x14ac:dyDescent="0.3">
      <c r="A74280">
        <f t="shared" ca="1" si="1160"/>
        <v>1.4261716431415639</v>
      </c>
    </row>
    <row r="74281" spans="1:1" x14ac:dyDescent="0.3">
      <c r="A74281">
        <f t="shared" ca="1" si="1160"/>
        <v>-0.18985565328515949</v>
      </c>
    </row>
    <row r="74282" spans="1:1" x14ac:dyDescent="0.3">
      <c r="A74282">
        <f t="shared" ca="1" si="1160"/>
        <v>-1.6807416309339818</v>
      </c>
    </row>
    <row r="74283" spans="1:1" x14ac:dyDescent="0.3">
      <c r="A74283">
        <f t="shared" ca="1" si="1160"/>
        <v>0.33587902366022582</v>
      </c>
    </row>
    <row r="74284" spans="1:1" x14ac:dyDescent="0.3">
      <c r="A74284">
        <f t="shared" ca="1" si="1160"/>
        <v>0.10152883036129098</v>
      </c>
    </row>
    <row r="74285" spans="1:1" x14ac:dyDescent="0.3">
      <c r="A74285">
        <f t="shared" ca="1" si="1160"/>
        <v>-0.70594193441134234</v>
      </c>
    </row>
    <row r="74286" spans="1:1" x14ac:dyDescent="0.3">
      <c r="A74286">
        <f t="shared" ca="1" si="1160"/>
        <v>-4.8591490401050999E-2</v>
      </c>
    </row>
    <row r="74287" spans="1:1" x14ac:dyDescent="0.3">
      <c r="A74287">
        <f t="shared" ca="1" si="1160"/>
        <v>-0.49801508871989453</v>
      </c>
    </row>
    <row r="74288" spans="1:1" x14ac:dyDescent="0.3">
      <c r="A74288">
        <f t="shared" ca="1" si="1160"/>
        <v>0.57607479972690478</v>
      </c>
    </row>
    <row r="74289" spans="1:1" x14ac:dyDescent="0.3">
      <c r="A74289">
        <f t="shared" ca="1" si="1160"/>
        <v>-0.27205214908574016</v>
      </c>
    </row>
    <row r="74290" spans="1:1" x14ac:dyDescent="0.3">
      <c r="A74290">
        <f t="shared" ca="1" si="1160"/>
        <v>-0.3476549147633512</v>
      </c>
    </row>
    <row r="74291" spans="1:1" x14ac:dyDescent="0.3">
      <c r="A74291">
        <f t="shared" ca="1" si="1160"/>
        <v>-2.1266633378689099</v>
      </c>
    </row>
    <row r="74292" spans="1:1" x14ac:dyDescent="0.3">
      <c r="A74292">
        <f t="shared" ca="1" si="1160"/>
        <v>0.86234492820160391</v>
      </c>
    </row>
    <row r="74293" spans="1:1" x14ac:dyDescent="0.3">
      <c r="A74293">
        <f t="shared" ca="1" si="1160"/>
        <v>-0.63369703446930836</v>
      </c>
    </row>
    <row r="74294" spans="1:1" x14ac:dyDescent="0.3">
      <c r="A74294">
        <f t="shared" ca="1" si="1160"/>
        <v>1.7960967772882837</v>
      </c>
    </row>
    <row r="74295" spans="1:1" x14ac:dyDescent="0.3">
      <c r="A74295">
        <f t="shared" ca="1" si="1160"/>
        <v>0.41180496779999454</v>
      </c>
    </row>
    <row r="74296" spans="1:1" x14ac:dyDescent="0.3">
      <c r="A74296">
        <f t="shared" ca="1" si="1160"/>
        <v>0.70921737829266884</v>
      </c>
    </row>
    <row r="74297" spans="1:1" x14ac:dyDescent="0.3">
      <c r="A74297">
        <f t="shared" ca="1" si="1160"/>
        <v>-0.54453223545577201</v>
      </c>
    </row>
    <row r="74298" spans="1:1" x14ac:dyDescent="0.3">
      <c r="A74298">
        <f t="shared" ca="1" si="1160"/>
        <v>-1.074551009863455</v>
      </c>
    </row>
    <row r="74299" spans="1:1" x14ac:dyDescent="0.3">
      <c r="A74299">
        <f t="shared" ca="1" si="1160"/>
        <v>1.3058791711727846</v>
      </c>
    </row>
    <row r="74300" spans="1:1" x14ac:dyDescent="0.3">
      <c r="A74300">
        <f t="shared" ca="1" si="1160"/>
        <v>0.25952860989768639</v>
      </c>
    </row>
    <row r="74301" spans="1:1" x14ac:dyDescent="0.3">
      <c r="A74301">
        <f t="shared" ca="1" si="1160"/>
        <v>-0.41474190818209133</v>
      </c>
    </row>
    <row r="74302" spans="1:1" x14ac:dyDescent="0.3">
      <c r="A74302">
        <f t="shared" ca="1" si="1160"/>
        <v>-0.84437922486807415</v>
      </c>
    </row>
    <row r="74303" spans="1:1" x14ac:dyDescent="0.3">
      <c r="A74303">
        <f t="shared" ca="1" si="1160"/>
        <v>-0.36598636002572554</v>
      </c>
    </row>
    <row r="74304" spans="1:1" x14ac:dyDescent="0.3">
      <c r="A74304">
        <f t="shared" ca="1" si="1160"/>
        <v>0.16184583464419477</v>
      </c>
    </row>
    <row r="74305" spans="1:1" x14ac:dyDescent="0.3">
      <c r="A74305">
        <f t="shared" ca="1" si="1160"/>
        <v>0.70045921088765473</v>
      </c>
    </row>
    <row r="74306" spans="1:1" x14ac:dyDescent="0.3">
      <c r="A74306">
        <f t="shared" ca="1" si="1160"/>
        <v>-0.10259928572025731</v>
      </c>
    </row>
    <row r="74307" spans="1:1" x14ac:dyDescent="0.3">
      <c r="A74307">
        <f t="shared" ref="A74307:A74370" ca="1" si="1161">_xlfn.NORM.INV(RAND(),0,1)</f>
        <v>-0.97321611767770611</v>
      </c>
    </row>
    <row r="74308" spans="1:1" x14ac:dyDescent="0.3">
      <c r="A74308">
        <f t="shared" ca="1" si="1161"/>
        <v>0.18411307184205225</v>
      </c>
    </row>
    <row r="74309" spans="1:1" x14ac:dyDescent="0.3">
      <c r="A74309">
        <f t="shared" ca="1" si="1161"/>
        <v>0.64465542990237201</v>
      </c>
    </row>
    <row r="74310" spans="1:1" x14ac:dyDescent="0.3">
      <c r="A74310">
        <f t="shared" ca="1" si="1161"/>
        <v>-1.0477070860373616</v>
      </c>
    </row>
    <row r="74311" spans="1:1" x14ac:dyDescent="0.3">
      <c r="A74311">
        <f t="shared" ca="1" si="1161"/>
        <v>4.5100885139101508E-2</v>
      </c>
    </row>
    <row r="74312" spans="1:1" x14ac:dyDescent="0.3">
      <c r="A74312">
        <f t="shared" ca="1" si="1161"/>
        <v>-1.3345034065404426</v>
      </c>
    </row>
    <row r="74313" spans="1:1" x14ac:dyDescent="0.3">
      <c r="A74313">
        <f t="shared" ca="1" si="1161"/>
        <v>0.65349133353141764</v>
      </c>
    </row>
    <row r="74314" spans="1:1" x14ac:dyDescent="0.3">
      <c r="A74314">
        <f t="shared" ca="1" si="1161"/>
        <v>-2.5687637318827536</v>
      </c>
    </row>
    <row r="74315" spans="1:1" x14ac:dyDescent="0.3">
      <c r="A74315">
        <f t="shared" ca="1" si="1161"/>
        <v>0.19415751384887739</v>
      </c>
    </row>
    <row r="74316" spans="1:1" x14ac:dyDescent="0.3">
      <c r="A74316">
        <f t="shared" ca="1" si="1161"/>
        <v>1.2379649454641908</v>
      </c>
    </row>
    <row r="74317" spans="1:1" x14ac:dyDescent="0.3">
      <c r="A74317">
        <f t="shared" ca="1" si="1161"/>
        <v>-0.61609396329613064</v>
      </c>
    </row>
    <row r="74318" spans="1:1" x14ac:dyDescent="0.3">
      <c r="A74318">
        <f t="shared" ca="1" si="1161"/>
        <v>0.39849741561967833</v>
      </c>
    </row>
    <row r="74319" spans="1:1" x14ac:dyDescent="0.3">
      <c r="A74319">
        <f t="shared" ca="1" si="1161"/>
        <v>-2.4196857639613795E-2</v>
      </c>
    </row>
    <row r="74320" spans="1:1" x14ac:dyDescent="0.3">
      <c r="A74320">
        <f t="shared" ca="1" si="1161"/>
        <v>0.82116378704615367</v>
      </c>
    </row>
    <row r="74321" spans="1:1" x14ac:dyDescent="0.3">
      <c r="A74321">
        <f t="shared" ca="1" si="1161"/>
        <v>-0.41814759964777626</v>
      </c>
    </row>
    <row r="74322" spans="1:1" x14ac:dyDescent="0.3">
      <c r="A74322">
        <f t="shared" ca="1" si="1161"/>
        <v>1.9644264361830772</v>
      </c>
    </row>
    <row r="74323" spans="1:1" x14ac:dyDescent="0.3">
      <c r="A74323">
        <f t="shared" ca="1" si="1161"/>
        <v>1.4432244610671572</v>
      </c>
    </row>
    <row r="74324" spans="1:1" x14ac:dyDescent="0.3">
      <c r="A74324">
        <f t="shared" ca="1" si="1161"/>
        <v>-0.48050628545831969</v>
      </c>
    </row>
    <row r="74325" spans="1:1" x14ac:dyDescent="0.3">
      <c r="A74325">
        <f t="shared" ca="1" si="1161"/>
        <v>1.6528058763866078</v>
      </c>
    </row>
    <row r="74326" spans="1:1" x14ac:dyDescent="0.3">
      <c r="A74326">
        <f t="shared" ca="1" si="1161"/>
        <v>-0.39359285310315029</v>
      </c>
    </row>
    <row r="74327" spans="1:1" x14ac:dyDescent="0.3">
      <c r="A74327">
        <f t="shared" ca="1" si="1161"/>
        <v>3.1779314764982614</v>
      </c>
    </row>
    <row r="74328" spans="1:1" x14ac:dyDescent="0.3">
      <c r="A74328">
        <f t="shared" ca="1" si="1161"/>
        <v>-1.311497899635327</v>
      </c>
    </row>
    <row r="74329" spans="1:1" x14ac:dyDescent="0.3">
      <c r="A74329">
        <f t="shared" ca="1" si="1161"/>
        <v>-2.0700474600216841E-2</v>
      </c>
    </row>
    <row r="74330" spans="1:1" x14ac:dyDescent="0.3">
      <c r="A74330">
        <f t="shared" ca="1" si="1161"/>
        <v>-0.46837180369399856</v>
      </c>
    </row>
    <row r="74331" spans="1:1" x14ac:dyDescent="0.3">
      <c r="A74331">
        <f t="shared" ca="1" si="1161"/>
        <v>-1.2782703718114656</v>
      </c>
    </row>
    <row r="74332" spans="1:1" x14ac:dyDescent="0.3">
      <c r="A74332">
        <f t="shared" ca="1" si="1161"/>
        <v>-1.1690327454557092</v>
      </c>
    </row>
    <row r="74333" spans="1:1" x14ac:dyDescent="0.3">
      <c r="A74333">
        <f t="shared" ca="1" si="1161"/>
        <v>-1.3586810828425295</v>
      </c>
    </row>
    <row r="74334" spans="1:1" x14ac:dyDescent="0.3">
      <c r="A74334">
        <f t="shared" ca="1" si="1161"/>
        <v>-0.92895434124703069</v>
      </c>
    </row>
    <row r="74335" spans="1:1" x14ac:dyDescent="0.3">
      <c r="A74335">
        <f t="shared" ca="1" si="1161"/>
        <v>0.76164550490661787</v>
      </c>
    </row>
    <row r="74336" spans="1:1" x14ac:dyDescent="0.3">
      <c r="A74336">
        <f t="shared" ca="1" si="1161"/>
        <v>0.19189841290643367</v>
      </c>
    </row>
    <row r="74337" spans="1:1" x14ac:dyDescent="0.3">
      <c r="A74337">
        <f t="shared" ca="1" si="1161"/>
        <v>-0.28050032210685016</v>
      </c>
    </row>
    <row r="74338" spans="1:1" x14ac:dyDescent="0.3">
      <c r="A74338">
        <f t="shared" ca="1" si="1161"/>
        <v>0.4460661727087496</v>
      </c>
    </row>
    <row r="74339" spans="1:1" x14ac:dyDescent="0.3">
      <c r="A74339">
        <f t="shared" ca="1" si="1161"/>
        <v>-1.6791418451595124</v>
      </c>
    </row>
    <row r="74340" spans="1:1" x14ac:dyDescent="0.3">
      <c r="A74340">
        <f t="shared" ca="1" si="1161"/>
        <v>-0.16858799692268764</v>
      </c>
    </row>
    <row r="74341" spans="1:1" x14ac:dyDescent="0.3">
      <c r="A74341">
        <f t="shared" ca="1" si="1161"/>
        <v>0.63998452560233576</v>
      </c>
    </row>
    <row r="74342" spans="1:1" x14ac:dyDescent="0.3">
      <c r="A74342">
        <f t="shared" ca="1" si="1161"/>
        <v>-1.1782927615465937</v>
      </c>
    </row>
    <row r="74343" spans="1:1" x14ac:dyDescent="0.3">
      <c r="A74343">
        <f t="shared" ca="1" si="1161"/>
        <v>-0.19623387714340654</v>
      </c>
    </row>
    <row r="74344" spans="1:1" x14ac:dyDescent="0.3">
      <c r="A74344">
        <f t="shared" ca="1" si="1161"/>
        <v>-0.86173273238629222</v>
      </c>
    </row>
    <row r="74345" spans="1:1" x14ac:dyDescent="0.3">
      <c r="A74345">
        <f t="shared" ca="1" si="1161"/>
        <v>-0.27376321418518007</v>
      </c>
    </row>
    <row r="74346" spans="1:1" x14ac:dyDescent="0.3">
      <c r="A74346">
        <f t="shared" ca="1" si="1161"/>
        <v>0.4884461557744823</v>
      </c>
    </row>
    <row r="74347" spans="1:1" x14ac:dyDescent="0.3">
      <c r="A74347">
        <f t="shared" ca="1" si="1161"/>
        <v>1.6136672263033904</v>
      </c>
    </row>
    <row r="74348" spans="1:1" x14ac:dyDescent="0.3">
      <c r="A74348">
        <f t="shared" ca="1" si="1161"/>
        <v>-0.81685506294943155</v>
      </c>
    </row>
    <row r="74349" spans="1:1" x14ac:dyDescent="0.3">
      <c r="A74349">
        <f t="shared" ca="1" si="1161"/>
        <v>0.50043641929000449</v>
      </c>
    </row>
    <row r="74350" spans="1:1" x14ac:dyDescent="0.3">
      <c r="A74350">
        <f t="shared" ca="1" si="1161"/>
        <v>-0.15954082134471828</v>
      </c>
    </row>
    <row r="74351" spans="1:1" x14ac:dyDescent="0.3">
      <c r="A74351">
        <f t="shared" ca="1" si="1161"/>
        <v>-0.11653107820915536</v>
      </c>
    </row>
    <row r="74352" spans="1:1" x14ac:dyDescent="0.3">
      <c r="A74352">
        <f t="shared" ca="1" si="1161"/>
        <v>-0.80280282571394224</v>
      </c>
    </row>
    <row r="74353" spans="1:1" x14ac:dyDescent="0.3">
      <c r="A74353">
        <f t="shared" ca="1" si="1161"/>
        <v>-1.3154350259380969</v>
      </c>
    </row>
    <row r="74354" spans="1:1" x14ac:dyDescent="0.3">
      <c r="A74354">
        <f t="shared" ca="1" si="1161"/>
        <v>-0.62245980756097574</v>
      </c>
    </row>
    <row r="74355" spans="1:1" x14ac:dyDescent="0.3">
      <c r="A74355">
        <f t="shared" ca="1" si="1161"/>
        <v>7.3373991127316129E-2</v>
      </c>
    </row>
    <row r="74356" spans="1:1" x14ac:dyDescent="0.3">
      <c r="A74356">
        <f t="shared" ca="1" si="1161"/>
        <v>-2.3520626446214981E-2</v>
      </c>
    </row>
    <row r="74357" spans="1:1" x14ac:dyDescent="0.3">
      <c r="A74357">
        <f t="shared" ca="1" si="1161"/>
        <v>0.2461071763428046</v>
      </c>
    </row>
    <row r="74358" spans="1:1" x14ac:dyDescent="0.3">
      <c r="A74358">
        <f t="shared" ca="1" si="1161"/>
        <v>1.314307971762253</v>
      </c>
    </row>
    <row r="74359" spans="1:1" x14ac:dyDescent="0.3">
      <c r="A74359">
        <f t="shared" ca="1" si="1161"/>
        <v>1.2703993025131406</v>
      </c>
    </row>
    <row r="74360" spans="1:1" x14ac:dyDescent="0.3">
      <c r="A74360">
        <f t="shared" ca="1" si="1161"/>
        <v>0.24623599670323876</v>
      </c>
    </row>
    <row r="74361" spans="1:1" x14ac:dyDescent="0.3">
      <c r="A74361">
        <f t="shared" ca="1" si="1161"/>
        <v>-0.98650445561067301</v>
      </c>
    </row>
    <row r="74362" spans="1:1" x14ac:dyDescent="0.3">
      <c r="A74362">
        <f t="shared" ca="1" si="1161"/>
        <v>1.7130192727848235</v>
      </c>
    </row>
    <row r="74363" spans="1:1" x14ac:dyDescent="0.3">
      <c r="A74363">
        <f t="shared" ca="1" si="1161"/>
        <v>-0.53611195742004691</v>
      </c>
    </row>
    <row r="74364" spans="1:1" x14ac:dyDescent="0.3">
      <c r="A74364">
        <f t="shared" ca="1" si="1161"/>
        <v>0.37600044856320441</v>
      </c>
    </row>
    <row r="74365" spans="1:1" x14ac:dyDescent="0.3">
      <c r="A74365">
        <f t="shared" ca="1" si="1161"/>
        <v>0.39182275636277597</v>
      </c>
    </row>
    <row r="74366" spans="1:1" x14ac:dyDescent="0.3">
      <c r="A74366">
        <f t="shared" ca="1" si="1161"/>
        <v>1.0501532502882789</v>
      </c>
    </row>
    <row r="74367" spans="1:1" x14ac:dyDescent="0.3">
      <c r="A74367">
        <f t="shared" ca="1" si="1161"/>
        <v>-0.60708328328871586</v>
      </c>
    </row>
    <row r="74368" spans="1:1" x14ac:dyDescent="0.3">
      <c r="A74368">
        <f t="shared" ca="1" si="1161"/>
        <v>-2.4821563321470004</v>
      </c>
    </row>
    <row r="74369" spans="1:1" x14ac:dyDescent="0.3">
      <c r="A74369">
        <f t="shared" ca="1" si="1161"/>
        <v>-2.3052284300934818</v>
      </c>
    </row>
    <row r="74370" spans="1:1" x14ac:dyDescent="0.3">
      <c r="A74370">
        <f t="shared" ca="1" si="1161"/>
        <v>-0.5980236387730582</v>
      </c>
    </row>
    <row r="74371" spans="1:1" x14ac:dyDescent="0.3">
      <c r="A74371">
        <f t="shared" ref="A74371:A74434" ca="1" si="1162">_xlfn.NORM.INV(RAND(),0,1)</f>
        <v>1.2124192333569337</v>
      </c>
    </row>
    <row r="74372" spans="1:1" x14ac:dyDescent="0.3">
      <c r="A74372">
        <f t="shared" ca="1" si="1162"/>
        <v>-0.61087557827328343</v>
      </c>
    </row>
    <row r="74373" spans="1:1" x14ac:dyDescent="0.3">
      <c r="A74373">
        <f t="shared" ca="1" si="1162"/>
        <v>-0.63098556455804322</v>
      </c>
    </row>
    <row r="74374" spans="1:1" x14ac:dyDescent="0.3">
      <c r="A74374">
        <f t="shared" ca="1" si="1162"/>
        <v>0.90063694110666159</v>
      </c>
    </row>
    <row r="74375" spans="1:1" x14ac:dyDescent="0.3">
      <c r="A74375">
        <f t="shared" ca="1" si="1162"/>
        <v>-1.2457198552149726</v>
      </c>
    </row>
    <row r="74376" spans="1:1" x14ac:dyDescent="0.3">
      <c r="A74376">
        <f t="shared" ca="1" si="1162"/>
        <v>-1.2935212185021088</v>
      </c>
    </row>
    <row r="74377" spans="1:1" x14ac:dyDescent="0.3">
      <c r="A74377">
        <f t="shared" ca="1" si="1162"/>
        <v>-0.18364998164308116</v>
      </c>
    </row>
    <row r="74378" spans="1:1" x14ac:dyDescent="0.3">
      <c r="A74378">
        <f t="shared" ca="1" si="1162"/>
        <v>0.79431843183328554</v>
      </c>
    </row>
    <row r="74379" spans="1:1" x14ac:dyDescent="0.3">
      <c r="A74379">
        <f t="shared" ca="1" si="1162"/>
        <v>1.6019140806010368</v>
      </c>
    </row>
    <row r="74380" spans="1:1" x14ac:dyDescent="0.3">
      <c r="A74380">
        <f t="shared" ca="1" si="1162"/>
        <v>0.64939997199744315</v>
      </c>
    </row>
    <row r="74381" spans="1:1" x14ac:dyDescent="0.3">
      <c r="A74381">
        <f t="shared" ca="1" si="1162"/>
        <v>0.72562386064891127</v>
      </c>
    </row>
    <row r="74382" spans="1:1" x14ac:dyDescent="0.3">
      <c r="A74382">
        <f t="shared" ca="1" si="1162"/>
        <v>9.5081029066221897E-3</v>
      </c>
    </row>
    <row r="74383" spans="1:1" x14ac:dyDescent="0.3">
      <c r="A74383">
        <f t="shared" ca="1" si="1162"/>
        <v>0.68795681056717517</v>
      </c>
    </row>
    <row r="74384" spans="1:1" x14ac:dyDescent="0.3">
      <c r="A74384">
        <f t="shared" ca="1" si="1162"/>
        <v>-0.88556904016303162</v>
      </c>
    </row>
    <row r="74385" spans="1:1" x14ac:dyDescent="0.3">
      <c r="A74385">
        <f t="shared" ca="1" si="1162"/>
        <v>0.57969835158816474</v>
      </c>
    </row>
    <row r="74386" spans="1:1" x14ac:dyDescent="0.3">
      <c r="A74386">
        <f t="shared" ca="1" si="1162"/>
        <v>0.68301081989378298</v>
      </c>
    </row>
    <row r="74387" spans="1:1" x14ac:dyDescent="0.3">
      <c r="A74387">
        <f t="shared" ca="1" si="1162"/>
        <v>1.812770416653795</v>
      </c>
    </row>
    <row r="74388" spans="1:1" x14ac:dyDescent="0.3">
      <c r="A74388">
        <f t="shared" ca="1" si="1162"/>
        <v>0.5505148266219928</v>
      </c>
    </row>
    <row r="74389" spans="1:1" x14ac:dyDescent="0.3">
      <c r="A74389">
        <f t="shared" ca="1" si="1162"/>
        <v>0.91114662570995286</v>
      </c>
    </row>
    <row r="74390" spans="1:1" x14ac:dyDescent="0.3">
      <c r="A74390">
        <f t="shared" ca="1" si="1162"/>
        <v>-0.73677567804983457</v>
      </c>
    </row>
    <row r="74391" spans="1:1" x14ac:dyDescent="0.3">
      <c r="A74391">
        <f t="shared" ca="1" si="1162"/>
        <v>-0.13258805669801971</v>
      </c>
    </row>
    <row r="74392" spans="1:1" x14ac:dyDescent="0.3">
      <c r="A74392">
        <f t="shared" ca="1" si="1162"/>
        <v>-0.23571736568131368</v>
      </c>
    </row>
    <row r="74393" spans="1:1" x14ac:dyDescent="0.3">
      <c r="A74393">
        <f t="shared" ca="1" si="1162"/>
        <v>0.4511828247413423</v>
      </c>
    </row>
    <row r="74394" spans="1:1" x14ac:dyDescent="0.3">
      <c r="A74394">
        <f t="shared" ca="1" si="1162"/>
        <v>-0.75640463909951061</v>
      </c>
    </row>
    <row r="74395" spans="1:1" x14ac:dyDescent="0.3">
      <c r="A74395">
        <f t="shared" ca="1" si="1162"/>
        <v>-0.60417873196073857</v>
      </c>
    </row>
    <row r="74396" spans="1:1" x14ac:dyDescent="0.3">
      <c r="A74396">
        <f t="shared" ca="1" si="1162"/>
        <v>-1.5804258015098642</v>
      </c>
    </row>
    <row r="74397" spans="1:1" x14ac:dyDescent="0.3">
      <c r="A74397">
        <f t="shared" ca="1" si="1162"/>
        <v>0.53362259779398202</v>
      </c>
    </row>
    <row r="74398" spans="1:1" x14ac:dyDescent="0.3">
      <c r="A74398">
        <f t="shared" ca="1" si="1162"/>
        <v>-0.58354231726204964</v>
      </c>
    </row>
    <row r="74399" spans="1:1" x14ac:dyDescent="0.3">
      <c r="A74399">
        <f t="shared" ca="1" si="1162"/>
        <v>0.82031603417658283</v>
      </c>
    </row>
    <row r="74400" spans="1:1" x14ac:dyDescent="0.3">
      <c r="A74400">
        <f t="shared" ca="1" si="1162"/>
        <v>-0.56189242409736417</v>
      </c>
    </row>
    <row r="74401" spans="1:1" x14ac:dyDescent="0.3">
      <c r="A74401">
        <f t="shared" ca="1" si="1162"/>
        <v>0.83490108723056966</v>
      </c>
    </row>
    <row r="74402" spans="1:1" x14ac:dyDescent="0.3">
      <c r="A74402">
        <f t="shared" ca="1" si="1162"/>
        <v>0.40233454906915633</v>
      </c>
    </row>
    <row r="74403" spans="1:1" x14ac:dyDescent="0.3">
      <c r="A74403">
        <f t="shared" ca="1" si="1162"/>
        <v>0.23985986175774476</v>
      </c>
    </row>
    <row r="74404" spans="1:1" x14ac:dyDescent="0.3">
      <c r="A74404">
        <f t="shared" ca="1" si="1162"/>
        <v>1.0015451644013491</v>
      </c>
    </row>
    <row r="74405" spans="1:1" x14ac:dyDescent="0.3">
      <c r="A74405">
        <f t="shared" ca="1" si="1162"/>
        <v>1.7665561903951816</v>
      </c>
    </row>
    <row r="74406" spans="1:1" x14ac:dyDescent="0.3">
      <c r="A74406">
        <f t="shared" ca="1" si="1162"/>
        <v>1.3336345161661746E-2</v>
      </c>
    </row>
    <row r="74407" spans="1:1" x14ac:dyDescent="0.3">
      <c r="A74407">
        <f t="shared" ca="1" si="1162"/>
        <v>-1.3279739303375899</v>
      </c>
    </row>
    <row r="74408" spans="1:1" x14ac:dyDescent="0.3">
      <c r="A74408">
        <f t="shared" ca="1" si="1162"/>
        <v>-0.54540621306265136</v>
      </c>
    </row>
    <row r="74409" spans="1:1" x14ac:dyDescent="0.3">
      <c r="A74409">
        <f t="shared" ca="1" si="1162"/>
        <v>0.17028408100458495</v>
      </c>
    </row>
    <row r="74410" spans="1:1" x14ac:dyDescent="0.3">
      <c r="A74410">
        <f t="shared" ca="1" si="1162"/>
        <v>-0.41509543329319998</v>
      </c>
    </row>
    <row r="74411" spans="1:1" x14ac:dyDescent="0.3">
      <c r="A74411">
        <f t="shared" ca="1" si="1162"/>
        <v>-0.25641261074201482</v>
      </c>
    </row>
    <row r="74412" spans="1:1" x14ac:dyDescent="0.3">
      <c r="A74412">
        <f t="shared" ca="1" si="1162"/>
        <v>-1.1478379859155301</v>
      </c>
    </row>
    <row r="74413" spans="1:1" x14ac:dyDescent="0.3">
      <c r="A74413">
        <f t="shared" ca="1" si="1162"/>
        <v>0.6510874934600035</v>
      </c>
    </row>
    <row r="74414" spans="1:1" x14ac:dyDescent="0.3">
      <c r="A74414">
        <f t="shared" ca="1" si="1162"/>
        <v>-0.39342021114273612</v>
      </c>
    </row>
    <row r="74415" spans="1:1" x14ac:dyDescent="0.3">
      <c r="A74415">
        <f t="shared" ca="1" si="1162"/>
        <v>-9.0109712966258512E-2</v>
      </c>
    </row>
    <row r="74416" spans="1:1" x14ac:dyDescent="0.3">
      <c r="A74416">
        <f t="shared" ca="1" si="1162"/>
        <v>-0.11235843168951939</v>
      </c>
    </row>
    <row r="74417" spans="1:1" x14ac:dyDescent="0.3">
      <c r="A74417">
        <f t="shared" ca="1" si="1162"/>
        <v>-0.5157848568668606</v>
      </c>
    </row>
    <row r="74418" spans="1:1" x14ac:dyDescent="0.3">
      <c r="A74418">
        <f t="shared" ca="1" si="1162"/>
        <v>0.48710207797675309</v>
      </c>
    </row>
    <row r="74419" spans="1:1" x14ac:dyDescent="0.3">
      <c r="A74419">
        <f t="shared" ca="1" si="1162"/>
        <v>1.6679540792259027</v>
      </c>
    </row>
    <row r="74420" spans="1:1" x14ac:dyDescent="0.3">
      <c r="A74420">
        <f t="shared" ca="1" si="1162"/>
        <v>0.50792266947175502</v>
      </c>
    </row>
    <row r="74421" spans="1:1" x14ac:dyDescent="0.3">
      <c r="A74421">
        <f t="shared" ca="1" si="1162"/>
        <v>0.97470898174581744</v>
      </c>
    </row>
    <row r="74422" spans="1:1" x14ac:dyDescent="0.3">
      <c r="A74422">
        <f t="shared" ca="1" si="1162"/>
        <v>-0.30853580723667889</v>
      </c>
    </row>
    <row r="74423" spans="1:1" x14ac:dyDescent="0.3">
      <c r="A74423">
        <f t="shared" ca="1" si="1162"/>
        <v>0.20649540257637533</v>
      </c>
    </row>
    <row r="74424" spans="1:1" x14ac:dyDescent="0.3">
      <c r="A74424">
        <f t="shared" ca="1" si="1162"/>
        <v>0.36579565389186619</v>
      </c>
    </row>
    <row r="74425" spans="1:1" x14ac:dyDescent="0.3">
      <c r="A74425">
        <f t="shared" ca="1" si="1162"/>
        <v>0.66350918072226994</v>
      </c>
    </row>
    <row r="74426" spans="1:1" x14ac:dyDescent="0.3">
      <c r="A74426">
        <f t="shared" ca="1" si="1162"/>
        <v>-0.47685609759602515</v>
      </c>
    </row>
    <row r="74427" spans="1:1" x14ac:dyDescent="0.3">
      <c r="A74427">
        <f t="shared" ca="1" si="1162"/>
        <v>-0.62529459929805664</v>
      </c>
    </row>
    <row r="74428" spans="1:1" x14ac:dyDescent="0.3">
      <c r="A74428">
        <f t="shared" ca="1" si="1162"/>
        <v>0.1842167798601648</v>
      </c>
    </row>
    <row r="74429" spans="1:1" x14ac:dyDescent="0.3">
      <c r="A74429">
        <f t="shared" ca="1" si="1162"/>
        <v>-0.19577194632088848</v>
      </c>
    </row>
    <row r="74430" spans="1:1" x14ac:dyDescent="0.3">
      <c r="A74430">
        <f t="shared" ca="1" si="1162"/>
        <v>0.13793497067451677</v>
      </c>
    </row>
    <row r="74431" spans="1:1" x14ac:dyDescent="0.3">
      <c r="A74431">
        <f t="shared" ca="1" si="1162"/>
        <v>-0.89789484264982089</v>
      </c>
    </row>
    <row r="74432" spans="1:1" x14ac:dyDescent="0.3">
      <c r="A74432">
        <f t="shared" ca="1" si="1162"/>
        <v>-1.6691224028601099</v>
      </c>
    </row>
    <row r="74433" spans="1:1" x14ac:dyDescent="0.3">
      <c r="A74433">
        <f t="shared" ca="1" si="1162"/>
        <v>1.5606113467035549</v>
      </c>
    </row>
    <row r="74434" spans="1:1" x14ac:dyDescent="0.3">
      <c r="A74434">
        <f t="shared" ca="1" si="1162"/>
        <v>-1.5797811349563156</v>
      </c>
    </row>
    <row r="74435" spans="1:1" x14ac:dyDescent="0.3">
      <c r="A74435">
        <f t="shared" ref="A74435:A74498" ca="1" si="1163">_xlfn.NORM.INV(RAND(),0,1)</f>
        <v>0.89811244032276905</v>
      </c>
    </row>
    <row r="74436" spans="1:1" x14ac:dyDescent="0.3">
      <c r="A74436">
        <f t="shared" ca="1" si="1163"/>
        <v>0.25238226748197379</v>
      </c>
    </row>
    <row r="74437" spans="1:1" x14ac:dyDescent="0.3">
      <c r="A74437">
        <f t="shared" ca="1" si="1163"/>
        <v>-0.27625255912579305</v>
      </c>
    </row>
    <row r="74438" spans="1:1" x14ac:dyDescent="0.3">
      <c r="A74438">
        <f t="shared" ca="1" si="1163"/>
        <v>0.10596484296207799</v>
      </c>
    </row>
    <row r="74439" spans="1:1" x14ac:dyDescent="0.3">
      <c r="A74439">
        <f t="shared" ca="1" si="1163"/>
        <v>0.8614605497590011</v>
      </c>
    </row>
    <row r="74440" spans="1:1" x14ac:dyDescent="0.3">
      <c r="A74440">
        <f t="shared" ca="1" si="1163"/>
        <v>0.41008333771816352</v>
      </c>
    </row>
    <row r="74441" spans="1:1" x14ac:dyDescent="0.3">
      <c r="A74441">
        <f t="shared" ca="1" si="1163"/>
        <v>-0.91076759615655234</v>
      </c>
    </row>
    <row r="74442" spans="1:1" x14ac:dyDescent="0.3">
      <c r="A74442">
        <f t="shared" ca="1" si="1163"/>
        <v>-0.4960217590006672</v>
      </c>
    </row>
    <row r="74443" spans="1:1" x14ac:dyDescent="0.3">
      <c r="A74443">
        <f t="shared" ca="1" si="1163"/>
        <v>-1.2098104577434234</v>
      </c>
    </row>
    <row r="74444" spans="1:1" x14ac:dyDescent="0.3">
      <c r="A74444">
        <f t="shared" ca="1" si="1163"/>
        <v>-1.9326415006596639E-2</v>
      </c>
    </row>
    <row r="74445" spans="1:1" x14ac:dyDescent="0.3">
      <c r="A74445">
        <f t="shared" ca="1" si="1163"/>
        <v>-0.77052316178698566</v>
      </c>
    </row>
    <row r="74446" spans="1:1" x14ac:dyDescent="0.3">
      <c r="A74446">
        <f t="shared" ca="1" si="1163"/>
        <v>-0.41290862966909136</v>
      </c>
    </row>
    <row r="74447" spans="1:1" x14ac:dyDescent="0.3">
      <c r="A74447">
        <f t="shared" ca="1" si="1163"/>
        <v>-0.89145465865458129</v>
      </c>
    </row>
    <row r="74448" spans="1:1" x14ac:dyDescent="0.3">
      <c r="A74448">
        <f t="shared" ca="1" si="1163"/>
        <v>1.5194586411882509</v>
      </c>
    </row>
    <row r="74449" spans="1:1" x14ac:dyDescent="0.3">
      <c r="A74449">
        <f t="shared" ca="1" si="1163"/>
        <v>-1.6777513309434111</v>
      </c>
    </row>
    <row r="74450" spans="1:1" x14ac:dyDescent="0.3">
      <c r="A74450">
        <f t="shared" ca="1" si="1163"/>
        <v>-1.1222178599864467</v>
      </c>
    </row>
    <row r="74451" spans="1:1" x14ac:dyDescent="0.3">
      <c r="A74451">
        <f t="shared" ca="1" si="1163"/>
        <v>0.2168932832071353</v>
      </c>
    </row>
    <row r="74452" spans="1:1" x14ac:dyDescent="0.3">
      <c r="A74452">
        <f t="shared" ca="1" si="1163"/>
        <v>0.22115243984457719</v>
      </c>
    </row>
    <row r="74453" spans="1:1" x14ac:dyDescent="0.3">
      <c r="A74453">
        <f t="shared" ca="1" si="1163"/>
        <v>0.15885505483682574</v>
      </c>
    </row>
    <row r="74454" spans="1:1" x14ac:dyDescent="0.3">
      <c r="A74454">
        <f t="shared" ca="1" si="1163"/>
        <v>0.48303779825084314</v>
      </c>
    </row>
    <row r="74455" spans="1:1" x14ac:dyDescent="0.3">
      <c r="A74455">
        <f t="shared" ca="1" si="1163"/>
        <v>-6.4625091504032284E-2</v>
      </c>
    </row>
    <row r="74456" spans="1:1" x14ac:dyDescent="0.3">
      <c r="A74456">
        <f t="shared" ca="1" si="1163"/>
        <v>-0.93148436479084062</v>
      </c>
    </row>
    <row r="74457" spans="1:1" x14ac:dyDescent="0.3">
      <c r="A74457">
        <f t="shared" ca="1" si="1163"/>
        <v>-0.15271677779972331</v>
      </c>
    </row>
    <row r="74458" spans="1:1" x14ac:dyDescent="0.3">
      <c r="A74458">
        <f t="shared" ca="1" si="1163"/>
        <v>-0.71437808850503637</v>
      </c>
    </row>
    <row r="74459" spans="1:1" x14ac:dyDescent="0.3">
      <c r="A74459">
        <f t="shared" ca="1" si="1163"/>
        <v>0.37872436179203356</v>
      </c>
    </row>
    <row r="74460" spans="1:1" x14ac:dyDescent="0.3">
      <c r="A74460">
        <f t="shared" ca="1" si="1163"/>
        <v>1.4092381085068746</v>
      </c>
    </row>
    <row r="74461" spans="1:1" x14ac:dyDescent="0.3">
      <c r="A74461">
        <f t="shared" ca="1" si="1163"/>
        <v>0.93334287515803538</v>
      </c>
    </row>
    <row r="74462" spans="1:1" x14ac:dyDescent="0.3">
      <c r="A74462">
        <f t="shared" ca="1" si="1163"/>
        <v>0.84257060988027699</v>
      </c>
    </row>
    <row r="74463" spans="1:1" x14ac:dyDescent="0.3">
      <c r="A74463">
        <f t="shared" ca="1" si="1163"/>
        <v>-0.26207168966434979</v>
      </c>
    </row>
    <row r="74464" spans="1:1" x14ac:dyDescent="0.3">
      <c r="A74464">
        <f t="shared" ca="1" si="1163"/>
        <v>-1.4412558263882891</v>
      </c>
    </row>
    <row r="74465" spans="1:1" x14ac:dyDescent="0.3">
      <c r="A74465">
        <f t="shared" ca="1" si="1163"/>
        <v>0.66728895077307882</v>
      </c>
    </row>
    <row r="74466" spans="1:1" x14ac:dyDescent="0.3">
      <c r="A74466">
        <f t="shared" ca="1" si="1163"/>
        <v>-1.1940879619413072</v>
      </c>
    </row>
    <row r="74467" spans="1:1" x14ac:dyDescent="0.3">
      <c r="A74467">
        <f t="shared" ca="1" si="1163"/>
        <v>-2.142882912419076</v>
      </c>
    </row>
    <row r="74468" spans="1:1" x14ac:dyDescent="0.3">
      <c r="A74468">
        <f t="shared" ca="1" si="1163"/>
        <v>-1.7612221252659483</v>
      </c>
    </row>
    <row r="74469" spans="1:1" x14ac:dyDescent="0.3">
      <c r="A74469">
        <f t="shared" ca="1" si="1163"/>
        <v>1.0876763423074471</v>
      </c>
    </row>
    <row r="74470" spans="1:1" x14ac:dyDescent="0.3">
      <c r="A74470">
        <f t="shared" ca="1" si="1163"/>
        <v>-0.62581097322452639</v>
      </c>
    </row>
    <row r="74471" spans="1:1" x14ac:dyDescent="0.3">
      <c r="A74471">
        <f t="shared" ca="1" si="1163"/>
        <v>-1.1056836247625215</v>
      </c>
    </row>
    <row r="74472" spans="1:1" x14ac:dyDescent="0.3">
      <c r="A74472">
        <f t="shared" ca="1" si="1163"/>
        <v>3.6449531837171464E-2</v>
      </c>
    </row>
    <row r="74473" spans="1:1" x14ac:dyDescent="0.3">
      <c r="A74473">
        <f t="shared" ca="1" si="1163"/>
        <v>-0.27569195944160702</v>
      </c>
    </row>
    <row r="74474" spans="1:1" x14ac:dyDescent="0.3">
      <c r="A74474">
        <f t="shared" ca="1" si="1163"/>
        <v>-1.5198597764593871</v>
      </c>
    </row>
    <row r="74475" spans="1:1" x14ac:dyDescent="0.3">
      <c r="A74475">
        <f t="shared" ca="1" si="1163"/>
        <v>0.88611401552113234</v>
      </c>
    </row>
    <row r="74476" spans="1:1" x14ac:dyDescent="0.3">
      <c r="A74476">
        <f t="shared" ca="1" si="1163"/>
        <v>0.12445401024914905</v>
      </c>
    </row>
    <row r="74477" spans="1:1" x14ac:dyDescent="0.3">
      <c r="A74477">
        <f t="shared" ca="1" si="1163"/>
        <v>-0.44273759478734498</v>
      </c>
    </row>
    <row r="74478" spans="1:1" x14ac:dyDescent="0.3">
      <c r="A74478">
        <f t="shared" ca="1" si="1163"/>
        <v>-0.57408463882490413</v>
      </c>
    </row>
    <row r="74479" spans="1:1" x14ac:dyDescent="0.3">
      <c r="A74479">
        <f t="shared" ca="1" si="1163"/>
        <v>-7.5077243105094463E-2</v>
      </c>
    </row>
    <row r="74480" spans="1:1" x14ac:dyDescent="0.3">
      <c r="A74480">
        <f t="shared" ca="1" si="1163"/>
        <v>-8.842008101278892E-2</v>
      </c>
    </row>
    <row r="74481" spans="1:1" x14ac:dyDescent="0.3">
      <c r="A74481">
        <f t="shared" ca="1" si="1163"/>
        <v>-8.9623962160598536E-2</v>
      </c>
    </row>
    <row r="74482" spans="1:1" x14ac:dyDescent="0.3">
      <c r="A74482">
        <f t="shared" ca="1" si="1163"/>
        <v>0.68964035393057932</v>
      </c>
    </row>
    <row r="74483" spans="1:1" x14ac:dyDescent="0.3">
      <c r="A74483">
        <f t="shared" ca="1" si="1163"/>
        <v>1.1995850751831492</v>
      </c>
    </row>
    <row r="74484" spans="1:1" x14ac:dyDescent="0.3">
      <c r="A74484">
        <f t="shared" ca="1" si="1163"/>
        <v>0.90946019502477438</v>
      </c>
    </row>
    <row r="74485" spans="1:1" x14ac:dyDescent="0.3">
      <c r="A74485">
        <f t="shared" ca="1" si="1163"/>
        <v>1.4635205394865114</v>
      </c>
    </row>
    <row r="74486" spans="1:1" x14ac:dyDescent="0.3">
      <c r="A74486">
        <f t="shared" ca="1" si="1163"/>
        <v>0.47258294534446554</v>
      </c>
    </row>
    <row r="74487" spans="1:1" x14ac:dyDescent="0.3">
      <c r="A74487">
        <f t="shared" ca="1" si="1163"/>
        <v>0.79080938363997455</v>
      </c>
    </row>
    <row r="74488" spans="1:1" x14ac:dyDescent="0.3">
      <c r="A74488">
        <f t="shared" ca="1" si="1163"/>
        <v>-0.16342291820613264</v>
      </c>
    </row>
    <row r="74489" spans="1:1" x14ac:dyDescent="0.3">
      <c r="A74489">
        <f t="shared" ca="1" si="1163"/>
        <v>0.96896457042315132</v>
      </c>
    </row>
    <row r="74490" spans="1:1" x14ac:dyDescent="0.3">
      <c r="A74490">
        <f t="shared" ca="1" si="1163"/>
        <v>-1.7186723861510356</v>
      </c>
    </row>
    <row r="74491" spans="1:1" x14ac:dyDescent="0.3">
      <c r="A74491">
        <f t="shared" ca="1" si="1163"/>
        <v>0.8675802888969385</v>
      </c>
    </row>
    <row r="74492" spans="1:1" x14ac:dyDescent="0.3">
      <c r="A74492">
        <f t="shared" ca="1" si="1163"/>
        <v>0.28199204866767208</v>
      </c>
    </row>
    <row r="74493" spans="1:1" x14ac:dyDescent="0.3">
      <c r="A74493">
        <f t="shared" ca="1" si="1163"/>
        <v>0.55871139218032495</v>
      </c>
    </row>
    <row r="74494" spans="1:1" x14ac:dyDescent="0.3">
      <c r="A74494">
        <f t="shared" ca="1" si="1163"/>
        <v>-1.5662869195623941</v>
      </c>
    </row>
    <row r="74495" spans="1:1" x14ac:dyDescent="0.3">
      <c r="A74495">
        <f t="shared" ca="1" si="1163"/>
        <v>-0.55804247311700994</v>
      </c>
    </row>
    <row r="74496" spans="1:1" x14ac:dyDescent="0.3">
      <c r="A74496">
        <f t="shared" ca="1" si="1163"/>
        <v>1.9051615327886586</v>
      </c>
    </row>
    <row r="74497" spans="1:1" x14ac:dyDescent="0.3">
      <c r="A74497">
        <f t="shared" ca="1" si="1163"/>
        <v>-1.5053493080556715</v>
      </c>
    </row>
    <row r="74498" spans="1:1" x14ac:dyDescent="0.3">
      <c r="A74498">
        <f t="shared" ca="1" si="1163"/>
        <v>-2.7040817002432691</v>
      </c>
    </row>
    <row r="74499" spans="1:1" x14ac:dyDescent="0.3">
      <c r="A74499">
        <f t="shared" ref="A74499:A74562" ca="1" si="1164">_xlfn.NORM.INV(RAND(),0,1)</f>
        <v>3.9053875284782613E-3</v>
      </c>
    </row>
    <row r="74500" spans="1:1" x14ac:dyDescent="0.3">
      <c r="A74500">
        <f t="shared" ca="1" si="1164"/>
        <v>0.66606300547620634</v>
      </c>
    </row>
    <row r="74501" spans="1:1" x14ac:dyDescent="0.3">
      <c r="A74501">
        <f t="shared" ca="1" si="1164"/>
        <v>1.2806665773017396</v>
      </c>
    </row>
    <row r="74502" spans="1:1" x14ac:dyDescent="0.3">
      <c r="A74502">
        <f t="shared" ca="1" si="1164"/>
        <v>1.1110965023831625</v>
      </c>
    </row>
    <row r="74503" spans="1:1" x14ac:dyDescent="0.3">
      <c r="A74503">
        <f t="shared" ca="1" si="1164"/>
        <v>-1.3251650434894473</v>
      </c>
    </row>
    <row r="74504" spans="1:1" x14ac:dyDescent="0.3">
      <c r="A74504">
        <f t="shared" ca="1" si="1164"/>
        <v>-0.38348669390916945</v>
      </c>
    </row>
    <row r="74505" spans="1:1" x14ac:dyDescent="0.3">
      <c r="A74505">
        <f t="shared" ca="1" si="1164"/>
        <v>0.30242892284049078</v>
      </c>
    </row>
    <row r="74506" spans="1:1" x14ac:dyDescent="0.3">
      <c r="A74506">
        <f t="shared" ca="1" si="1164"/>
        <v>0.1731102629261467</v>
      </c>
    </row>
    <row r="74507" spans="1:1" x14ac:dyDescent="0.3">
      <c r="A74507">
        <f t="shared" ca="1" si="1164"/>
        <v>0.9568806049038534</v>
      </c>
    </row>
    <row r="74508" spans="1:1" x14ac:dyDescent="0.3">
      <c r="A74508">
        <f t="shared" ca="1" si="1164"/>
        <v>0.34905725514245095</v>
      </c>
    </row>
    <row r="74509" spans="1:1" x14ac:dyDescent="0.3">
      <c r="A74509">
        <f t="shared" ca="1" si="1164"/>
        <v>2.0896181022175835</v>
      </c>
    </row>
    <row r="74510" spans="1:1" x14ac:dyDescent="0.3">
      <c r="A74510">
        <f t="shared" ca="1" si="1164"/>
        <v>6.7203248551332126E-2</v>
      </c>
    </row>
    <row r="74511" spans="1:1" x14ac:dyDescent="0.3">
      <c r="A74511">
        <f t="shared" ca="1" si="1164"/>
        <v>0.59916263794835256</v>
      </c>
    </row>
    <row r="74512" spans="1:1" x14ac:dyDescent="0.3">
      <c r="A74512">
        <f t="shared" ca="1" si="1164"/>
        <v>-1.4773592117515439</v>
      </c>
    </row>
    <row r="74513" spans="1:1" x14ac:dyDescent="0.3">
      <c r="A74513">
        <f t="shared" ca="1" si="1164"/>
        <v>-1.0940153481970485</v>
      </c>
    </row>
    <row r="74514" spans="1:1" x14ac:dyDescent="0.3">
      <c r="A74514">
        <f t="shared" ca="1" si="1164"/>
        <v>0.481455924579474</v>
      </c>
    </row>
    <row r="74515" spans="1:1" x14ac:dyDescent="0.3">
      <c r="A74515">
        <f t="shared" ca="1" si="1164"/>
        <v>9.8806407521797243E-2</v>
      </c>
    </row>
    <row r="74516" spans="1:1" x14ac:dyDescent="0.3">
      <c r="A74516">
        <f t="shared" ca="1" si="1164"/>
        <v>0.40942360094471275</v>
      </c>
    </row>
    <row r="74517" spans="1:1" x14ac:dyDescent="0.3">
      <c r="A74517">
        <f t="shared" ca="1" si="1164"/>
        <v>1.5985811934066703</v>
      </c>
    </row>
    <row r="74518" spans="1:1" x14ac:dyDescent="0.3">
      <c r="A74518">
        <f t="shared" ca="1" si="1164"/>
        <v>0.22819232203267772</v>
      </c>
    </row>
    <row r="74519" spans="1:1" x14ac:dyDescent="0.3">
      <c r="A74519">
        <f t="shared" ca="1" si="1164"/>
        <v>-0.50097208917377134</v>
      </c>
    </row>
    <row r="74520" spans="1:1" x14ac:dyDescent="0.3">
      <c r="A74520">
        <f t="shared" ca="1" si="1164"/>
        <v>0.29498252270362535</v>
      </c>
    </row>
    <row r="74521" spans="1:1" x14ac:dyDescent="0.3">
      <c r="A74521">
        <f t="shared" ca="1" si="1164"/>
        <v>1.2210854750566891</v>
      </c>
    </row>
    <row r="74522" spans="1:1" x14ac:dyDescent="0.3">
      <c r="A74522">
        <f t="shared" ca="1" si="1164"/>
        <v>-0.86545057380939228</v>
      </c>
    </row>
    <row r="74523" spans="1:1" x14ac:dyDescent="0.3">
      <c r="A74523">
        <f t="shared" ca="1" si="1164"/>
        <v>0.89769356435121916</v>
      </c>
    </row>
    <row r="74524" spans="1:1" x14ac:dyDescent="0.3">
      <c r="A74524">
        <f t="shared" ca="1" si="1164"/>
        <v>0.27617319344041552</v>
      </c>
    </row>
    <row r="74525" spans="1:1" x14ac:dyDescent="0.3">
      <c r="A74525">
        <f t="shared" ca="1" si="1164"/>
        <v>0.2778998813300998</v>
      </c>
    </row>
    <row r="74526" spans="1:1" x14ac:dyDescent="0.3">
      <c r="A74526">
        <f t="shared" ca="1" si="1164"/>
        <v>0.29854227590758969</v>
      </c>
    </row>
    <row r="74527" spans="1:1" x14ac:dyDescent="0.3">
      <c r="A74527">
        <f t="shared" ca="1" si="1164"/>
        <v>0.89547785632144916</v>
      </c>
    </row>
    <row r="74528" spans="1:1" x14ac:dyDescent="0.3">
      <c r="A74528">
        <f t="shared" ca="1" si="1164"/>
        <v>-1.3797773697382125</v>
      </c>
    </row>
    <row r="74529" spans="1:1" x14ac:dyDescent="0.3">
      <c r="A74529">
        <f t="shared" ca="1" si="1164"/>
        <v>1.4508257875274186</v>
      </c>
    </row>
    <row r="74530" spans="1:1" x14ac:dyDescent="0.3">
      <c r="A74530">
        <f t="shared" ca="1" si="1164"/>
        <v>0.35795718870548676</v>
      </c>
    </row>
    <row r="74531" spans="1:1" x14ac:dyDescent="0.3">
      <c r="A74531">
        <f t="shared" ca="1" si="1164"/>
        <v>1.9605103379908364</v>
      </c>
    </row>
    <row r="74532" spans="1:1" x14ac:dyDescent="0.3">
      <c r="A74532">
        <f t="shared" ca="1" si="1164"/>
        <v>-1.6035694678223207</v>
      </c>
    </row>
    <row r="74533" spans="1:1" x14ac:dyDescent="0.3">
      <c r="A74533">
        <f t="shared" ca="1" si="1164"/>
        <v>0.82710699420534928</v>
      </c>
    </row>
    <row r="74534" spans="1:1" x14ac:dyDescent="0.3">
      <c r="A74534">
        <f t="shared" ca="1" si="1164"/>
        <v>2.1176183387936889</v>
      </c>
    </row>
    <row r="74535" spans="1:1" x14ac:dyDescent="0.3">
      <c r="A74535">
        <f t="shared" ca="1" si="1164"/>
        <v>0.54680514920795797</v>
      </c>
    </row>
    <row r="74536" spans="1:1" x14ac:dyDescent="0.3">
      <c r="A74536">
        <f t="shared" ca="1" si="1164"/>
        <v>1.4740832006201476</v>
      </c>
    </row>
    <row r="74537" spans="1:1" x14ac:dyDescent="0.3">
      <c r="A74537">
        <f t="shared" ca="1" si="1164"/>
        <v>1.2162665039632896</v>
      </c>
    </row>
    <row r="74538" spans="1:1" x14ac:dyDescent="0.3">
      <c r="A74538">
        <f t="shared" ca="1" si="1164"/>
        <v>0.38345768124893642</v>
      </c>
    </row>
    <row r="74539" spans="1:1" x14ac:dyDescent="0.3">
      <c r="A74539">
        <f t="shared" ca="1" si="1164"/>
        <v>0.32715907381489967</v>
      </c>
    </row>
    <row r="74540" spans="1:1" x14ac:dyDescent="0.3">
      <c r="A74540">
        <f t="shared" ca="1" si="1164"/>
        <v>-0.63820117891205574</v>
      </c>
    </row>
    <row r="74541" spans="1:1" x14ac:dyDescent="0.3">
      <c r="A74541">
        <f t="shared" ca="1" si="1164"/>
        <v>1.6597705194140266</v>
      </c>
    </row>
    <row r="74542" spans="1:1" x14ac:dyDescent="0.3">
      <c r="A74542">
        <f t="shared" ca="1" si="1164"/>
        <v>-1.2392827434387377</v>
      </c>
    </row>
    <row r="74543" spans="1:1" x14ac:dyDescent="0.3">
      <c r="A74543">
        <f t="shared" ca="1" si="1164"/>
        <v>0.82465405685955451</v>
      </c>
    </row>
    <row r="74544" spans="1:1" x14ac:dyDescent="0.3">
      <c r="A74544">
        <f t="shared" ca="1" si="1164"/>
        <v>1.6316457843371113</v>
      </c>
    </row>
    <row r="74545" spans="1:1" x14ac:dyDescent="0.3">
      <c r="A74545">
        <f t="shared" ca="1" si="1164"/>
        <v>0.3918648851709331</v>
      </c>
    </row>
    <row r="74546" spans="1:1" x14ac:dyDescent="0.3">
      <c r="A74546">
        <f t="shared" ca="1" si="1164"/>
        <v>8.8937464100704994E-2</v>
      </c>
    </row>
    <row r="74547" spans="1:1" x14ac:dyDescent="0.3">
      <c r="A74547">
        <f t="shared" ca="1" si="1164"/>
        <v>-1.3468901603680667</v>
      </c>
    </row>
    <row r="74548" spans="1:1" x14ac:dyDescent="0.3">
      <c r="A74548">
        <f t="shared" ca="1" si="1164"/>
        <v>1.2434377642960326</v>
      </c>
    </row>
    <row r="74549" spans="1:1" x14ac:dyDescent="0.3">
      <c r="A74549">
        <f t="shared" ca="1" si="1164"/>
        <v>-0.3303896170029742</v>
      </c>
    </row>
    <row r="74550" spans="1:1" x14ac:dyDescent="0.3">
      <c r="A74550">
        <f t="shared" ca="1" si="1164"/>
        <v>-1.8081975619760942</v>
      </c>
    </row>
    <row r="74551" spans="1:1" x14ac:dyDescent="0.3">
      <c r="A74551">
        <f t="shared" ca="1" si="1164"/>
        <v>0.35564014875781219</v>
      </c>
    </row>
    <row r="74552" spans="1:1" x14ac:dyDescent="0.3">
      <c r="A74552">
        <f t="shared" ca="1" si="1164"/>
        <v>-1.4411286427682479</v>
      </c>
    </row>
    <row r="74553" spans="1:1" x14ac:dyDescent="0.3">
      <c r="A74553">
        <f t="shared" ca="1" si="1164"/>
        <v>-0.28031364590491692</v>
      </c>
    </row>
    <row r="74554" spans="1:1" x14ac:dyDescent="0.3">
      <c r="A74554">
        <f t="shared" ca="1" si="1164"/>
        <v>1.3839078881490825</v>
      </c>
    </row>
    <row r="74555" spans="1:1" x14ac:dyDescent="0.3">
      <c r="A74555">
        <f t="shared" ca="1" si="1164"/>
        <v>-0.78278554454143623</v>
      </c>
    </row>
    <row r="74556" spans="1:1" x14ac:dyDescent="0.3">
      <c r="A74556">
        <f t="shared" ca="1" si="1164"/>
        <v>0.78456788313130377</v>
      </c>
    </row>
    <row r="74557" spans="1:1" x14ac:dyDescent="0.3">
      <c r="A74557">
        <f t="shared" ca="1" si="1164"/>
        <v>-1.622958327786626</v>
      </c>
    </row>
    <row r="74558" spans="1:1" x14ac:dyDescent="0.3">
      <c r="A74558">
        <f t="shared" ca="1" si="1164"/>
        <v>0.50739858101691127</v>
      </c>
    </row>
    <row r="74559" spans="1:1" x14ac:dyDescent="0.3">
      <c r="A74559">
        <f t="shared" ca="1" si="1164"/>
        <v>0.3932003253732933</v>
      </c>
    </row>
    <row r="74560" spans="1:1" x14ac:dyDescent="0.3">
      <c r="A74560">
        <f t="shared" ca="1" si="1164"/>
        <v>-1.2362905583518486</v>
      </c>
    </row>
    <row r="74561" spans="1:1" x14ac:dyDescent="0.3">
      <c r="A74561">
        <f t="shared" ca="1" si="1164"/>
        <v>-0.44855390992120991</v>
      </c>
    </row>
    <row r="74562" spans="1:1" x14ac:dyDescent="0.3">
      <c r="A74562">
        <f t="shared" ca="1" si="1164"/>
        <v>1.2101443649241146</v>
      </c>
    </row>
    <row r="74563" spans="1:1" x14ac:dyDescent="0.3">
      <c r="A74563">
        <f t="shared" ref="A74563:A74626" ca="1" si="1165">_xlfn.NORM.INV(RAND(),0,1)</f>
        <v>-1.8515157668544908</v>
      </c>
    </row>
    <row r="74564" spans="1:1" x14ac:dyDescent="0.3">
      <c r="A74564">
        <f t="shared" ca="1" si="1165"/>
        <v>-0.81365340505415118</v>
      </c>
    </row>
    <row r="74565" spans="1:1" x14ac:dyDescent="0.3">
      <c r="A74565">
        <f t="shared" ca="1" si="1165"/>
        <v>0.88718096992070139</v>
      </c>
    </row>
    <row r="74566" spans="1:1" x14ac:dyDescent="0.3">
      <c r="A74566">
        <f t="shared" ca="1" si="1165"/>
        <v>1.3811738776176459</v>
      </c>
    </row>
    <row r="74567" spans="1:1" x14ac:dyDescent="0.3">
      <c r="A74567">
        <f t="shared" ca="1" si="1165"/>
        <v>-0.68089735444726629</v>
      </c>
    </row>
    <row r="74568" spans="1:1" x14ac:dyDescent="0.3">
      <c r="A74568">
        <f t="shared" ca="1" si="1165"/>
        <v>-0.69073788407254832</v>
      </c>
    </row>
    <row r="74569" spans="1:1" x14ac:dyDescent="0.3">
      <c r="A74569">
        <f t="shared" ca="1" si="1165"/>
        <v>-0.293126666920069</v>
      </c>
    </row>
    <row r="74570" spans="1:1" x14ac:dyDescent="0.3">
      <c r="A74570">
        <f t="shared" ca="1" si="1165"/>
        <v>1.6914580838084111E-2</v>
      </c>
    </row>
    <row r="74571" spans="1:1" x14ac:dyDescent="0.3">
      <c r="A74571">
        <f t="shared" ca="1" si="1165"/>
        <v>-2.1759559875164194</v>
      </c>
    </row>
    <row r="74572" spans="1:1" x14ac:dyDescent="0.3">
      <c r="A74572">
        <f t="shared" ca="1" si="1165"/>
        <v>-0.34969805371448914</v>
      </c>
    </row>
    <row r="74573" spans="1:1" x14ac:dyDescent="0.3">
      <c r="A74573">
        <f t="shared" ca="1" si="1165"/>
        <v>-0.54544206826105124</v>
      </c>
    </row>
    <row r="74574" spans="1:1" x14ac:dyDescent="0.3">
      <c r="A74574">
        <f t="shared" ca="1" si="1165"/>
        <v>-1.6679650747631301</v>
      </c>
    </row>
    <row r="74575" spans="1:1" x14ac:dyDescent="0.3">
      <c r="A74575">
        <f t="shared" ca="1" si="1165"/>
        <v>1.9214630212386148</v>
      </c>
    </row>
    <row r="74576" spans="1:1" x14ac:dyDescent="0.3">
      <c r="A74576">
        <f t="shared" ca="1" si="1165"/>
        <v>0.32991967442483605</v>
      </c>
    </row>
    <row r="74577" spans="1:1" x14ac:dyDescent="0.3">
      <c r="A74577">
        <f t="shared" ca="1" si="1165"/>
        <v>0.46077254886014596</v>
      </c>
    </row>
    <row r="74578" spans="1:1" x14ac:dyDescent="0.3">
      <c r="A74578">
        <f t="shared" ca="1" si="1165"/>
        <v>-1.0197984660951032</v>
      </c>
    </row>
    <row r="74579" spans="1:1" x14ac:dyDescent="0.3">
      <c r="A74579">
        <f t="shared" ca="1" si="1165"/>
        <v>-1.0436771192858139</v>
      </c>
    </row>
    <row r="74580" spans="1:1" x14ac:dyDescent="0.3">
      <c r="A74580">
        <f t="shared" ca="1" si="1165"/>
        <v>1.1795266790626018</v>
      </c>
    </row>
    <row r="74581" spans="1:1" x14ac:dyDescent="0.3">
      <c r="A74581">
        <f t="shared" ca="1" si="1165"/>
        <v>0.2382433180432745</v>
      </c>
    </row>
    <row r="74582" spans="1:1" x14ac:dyDescent="0.3">
      <c r="A74582">
        <f t="shared" ca="1" si="1165"/>
        <v>-4.2723548601625777E-2</v>
      </c>
    </row>
    <row r="74583" spans="1:1" x14ac:dyDescent="0.3">
      <c r="A74583">
        <f t="shared" ca="1" si="1165"/>
        <v>0.95039415172577413</v>
      </c>
    </row>
    <row r="74584" spans="1:1" x14ac:dyDescent="0.3">
      <c r="A74584">
        <f t="shared" ca="1" si="1165"/>
        <v>2.2436133067564481</v>
      </c>
    </row>
    <row r="74585" spans="1:1" x14ac:dyDescent="0.3">
      <c r="A74585">
        <f t="shared" ca="1" si="1165"/>
        <v>-6.4569761765362818E-2</v>
      </c>
    </row>
    <row r="74586" spans="1:1" x14ac:dyDescent="0.3">
      <c r="A74586">
        <f t="shared" ca="1" si="1165"/>
        <v>-0.7051993147154717</v>
      </c>
    </row>
    <row r="74587" spans="1:1" x14ac:dyDescent="0.3">
      <c r="A74587">
        <f t="shared" ca="1" si="1165"/>
        <v>0.15547643594535346</v>
      </c>
    </row>
    <row r="74588" spans="1:1" x14ac:dyDescent="0.3">
      <c r="A74588">
        <f t="shared" ca="1" si="1165"/>
        <v>0.74341557000161085</v>
      </c>
    </row>
    <row r="74589" spans="1:1" x14ac:dyDescent="0.3">
      <c r="A74589">
        <f t="shared" ca="1" si="1165"/>
        <v>-1.6160828170704884</v>
      </c>
    </row>
    <row r="74590" spans="1:1" x14ac:dyDescent="0.3">
      <c r="A74590">
        <f t="shared" ca="1" si="1165"/>
        <v>2.6162248217533796E-2</v>
      </c>
    </row>
    <row r="74591" spans="1:1" x14ac:dyDescent="0.3">
      <c r="A74591">
        <f t="shared" ca="1" si="1165"/>
        <v>0.5696205355588696</v>
      </c>
    </row>
    <row r="74592" spans="1:1" x14ac:dyDescent="0.3">
      <c r="A74592">
        <f t="shared" ca="1" si="1165"/>
        <v>-0.91265942830998692</v>
      </c>
    </row>
    <row r="74593" spans="1:1" x14ac:dyDescent="0.3">
      <c r="A74593">
        <f t="shared" ca="1" si="1165"/>
        <v>0.19259353912497379</v>
      </c>
    </row>
    <row r="74594" spans="1:1" x14ac:dyDescent="0.3">
      <c r="A74594">
        <f t="shared" ca="1" si="1165"/>
        <v>1.0590431557517905</v>
      </c>
    </row>
    <row r="74595" spans="1:1" x14ac:dyDescent="0.3">
      <c r="A74595">
        <f t="shared" ca="1" si="1165"/>
        <v>-0.42337416816569323</v>
      </c>
    </row>
    <row r="74596" spans="1:1" x14ac:dyDescent="0.3">
      <c r="A74596">
        <f t="shared" ca="1" si="1165"/>
        <v>-0.57266572781591218</v>
      </c>
    </row>
    <row r="74597" spans="1:1" x14ac:dyDescent="0.3">
      <c r="A74597">
        <f t="shared" ca="1" si="1165"/>
        <v>-1.8781647053158079</v>
      </c>
    </row>
    <row r="74598" spans="1:1" x14ac:dyDescent="0.3">
      <c r="A74598">
        <f t="shared" ca="1" si="1165"/>
        <v>0.4865024663738215</v>
      </c>
    </row>
    <row r="74599" spans="1:1" x14ac:dyDescent="0.3">
      <c r="A74599">
        <f t="shared" ca="1" si="1165"/>
        <v>1.1943135257605215</v>
      </c>
    </row>
    <row r="74600" spans="1:1" x14ac:dyDescent="0.3">
      <c r="A74600">
        <f t="shared" ca="1" si="1165"/>
        <v>-1.8168750924311257</v>
      </c>
    </row>
    <row r="74601" spans="1:1" x14ac:dyDescent="0.3">
      <c r="A74601">
        <f t="shared" ca="1" si="1165"/>
        <v>-1.6917970564525604</v>
      </c>
    </row>
    <row r="74602" spans="1:1" x14ac:dyDescent="0.3">
      <c r="A74602">
        <f t="shared" ca="1" si="1165"/>
        <v>0.92742119113166255</v>
      </c>
    </row>
    <row r="74603" spans="1:1" x14ac:dyDescent="0.3">
      <c r="A74603">
        <f t="shared" ca="1" si="1165"/>
        <v>0.49799650830652092</v>
      </c>
    </row>
    <row r="74604" spans="1:1" x14ac:dyDescent="0.3">
      <c r="A74604">
        <f t="shared" ca="1" si="1165"/>
        <v>0.80037714948376648</v>
      </c>
    </row>
    <row r="74605" spans="1:1" x14ac:dyDescent="0.3">
      <c r="A74605">
        <f t="shared" ca="1" si="1165"/>
        <v>0.77406040110660368</v>
      </c>
    </row>
    <row r="74606" spans="1:1" x14ac:dyDescent="0.3">
      <c r="A74606">
        <f t="shared" ca="1" si="1165"/>
        <v>0.47303451968440091</v>
      </c>
    </row>
    <row r="74607" spans="1:1" x14ac:dyDescent="0.3">
      <c r="A74607">
        <f t="shared" ca="1" si="1165"/>
        <v>0.33310064236876541</v>
      </c>
    </row>
    <row r="74608" spans="1:1" x14ac:dyDescent="0.3">
      <c r="A74608">
        <f t="shared" ca="1" si="1165"/>
        <v>0.26443576096308152</v>
      </c>
    </row>
    <row r="74609" spans="1:1" x14ac:dyDescent="0.3">
      <c r="A74609">
        <f t="shared" ca="1" si="1165"/>
        <v>1.1247814440940087</v>
      </c>
    </row>
    <row r="74610" spans="1:1" x14ac:dyDescent="0.3">
      <c r="A74610">
        <f t="shared" ca="1" si="1165"/>
        <v>0.36917725792725586</v>
      </c>
    </row>
    <row r="74611" spans="1:1" x14ac:dyDescent="0.3">
      <c r="A74611">
        <f t="shared" ca="1" si="1165"/>
        <v>0.75702136403395859</v>
      </c>
    </row>
    <row r="74612" spans="1:1" x14ac:dyDescent="0.3">
      <c r="A74612">
        <f t="shared" ca="1" si="1165"/>
        <v>0.27256983996604567</v>
      </c>
    </row>
    <row r="74613" spans="1:1" x14ac:dyDescent="0.3">
      <c r="A74613">
        <f t="shared" ca="1" si="1165"/>
        <v>1.0729508843983557</v>
      </c>
    </row>
    <row r="74614" spans="1:1" x14ac:dyDescent="0.3">
      <c r="A74614">
        <f t="shared" ca="1" si="1165"/>
        <v>-2.5631352418410018E-2</v>
      </c>
    </row>
    <row r="74615" spans="1:1" x14ac:dyDescent="0.3">
      <c r="A74615">
        <f t="shared" ca="1" si="1165"/>
        <v>-0.36106096263010584</v>
      </c>
    </row>
    <row r="74616" spans="1:1" x14ac:dyDescent="0.3">
      <c r="A74616">
        <f t="shared" ca="1" si="1165"/>
        <v>0.15025756738524745</v>
      </c>
    </row>
    <row r="74617" spans="1:1" x14ac:dyDescent="0.3">
      <c r="A74617">
        <f t="shared" ca="1" si="1165"/>
        <v>0.47239582073700698</v>
      </c>
    </row>
    <row r="74618" spans="1:1" x14ac:dyDescent="0.3">
      <c r="A74618">
        <f t="shared" ca="1" si="1165"/>
        <v>0.47510937766013744</v>
      </c>
    </row>
    <row r="74619" spans="1:1" x14ac:dyDescent="0.3">
      <c r="A74619">
        <f t="shared" ca="1" si="1165"/>
        <v>-0.94547637038505605</v>
      </c>
    </row>
    <row r="74620" spans="1:1" x14ac:dyDescent="0.3">
      <c r="A74620">
        <f t="shared" ca="1" si="1165"/>
        <v>0.59194866303850613</v>
      </c>
    </row>
    <row r="74621" spans="1:1" x14ac:dyDescent="0.3">
      <c r="A74621">
        <f t="shared" ca="1" si="1165"/>
        <v>-0.67742301834164287</v>
      </c>
    </row>
    <row r="74622" spans="1:1" x14ac:dyDescent="0.3">
      <c r="A74622">
        <f t="shared" ca="1" si="1165"/>
        <v>-1.043881211328932</v>
      </c>
    </row>
    <row r="74623" spans="1:1" x14ac:dyDescent="0.3">
      <c r="A74623">
        <f t="shared" ca="1" si="1165"/>
        <v>-1.2710629014694994</v>
      </c>
    </row>
    <row r="74624" spans="1:1" x14ac:dyDescent="0.3">
      <c r="A74624">
        <f t="shared" ca="1" si="1165"/>
        <v>0.51462265234576354</v>
      </c>
    </row>
    <row r="74625" spans="1:1" x14ac:dyDescent="0.3">
      <c r="A74625">
        <f t="shared" ca="1" si="1165"/>
        <v>0.31915172416259652</v>
      </c>
    </row>
    <row r="74626" spans="1:1" x14ac:dyDescent="0.3">
      <c r="A74626">
        <f t="shared" ca="1" si="1165"/>
        <v>-2.5755419172481375E-2</v>
      </c>
    </row>
    <row r="74627" spans="1:1" x14ac:dyDescent="0.3">
      <c r="A74627">
        <f t="shared" ref="A74627:A74690" ca="1" si="1166">_xlfn.NORM.INV(RAND(),0,1)</f>
        <v>-0.77698562636825774</v>
      </c>
    </row>
    <row r="74628" spans="1:1" x14ac:dyDescent="0.3">
      <c r="A74628">
        <f t="shared" ca="1" si="1166"/>
        <v>1.173093206476971</v>
      </c>
    </row>
    <row r="74629" spans="1:1" x14ac:dyDescent="0.3">
      <c r="A74629">
        <f t="shared" ca="1" si="1166"/>
        <v>1.3636195468889849</v>
      </c>
    </row>
    <row r="74630" spans="1:1" x14ac:dyDescent="0.3">
      <c r="A74630">
        <f t="shared" ca="1" si="1166"/>
        <v>1.0343863305876853</v>
      </c>
    </row>
    <row r="74631" spans="1:1" x14ac:dyDescent="0.3">
      <c r="A74631">
        <f t="shared" ca="1" si="1166"/>
        <v>0.1099207834250738</v>
      </c>
    </row>
    <row r="74632" spans="1:1" x14ac:dyDescent="0.3">
      <c r="A74632">
        <f t="shared" ca="1" si="1166"/>
        <v>0.46483887860150686</v>
      </c>
    </row>
    <row r="74633" spans="1:1" x14ac:dyDescent="0.3">
      <c r="A74633">
        <f t="shared" ca="1" si="1166"/>
        <v>1.9432194291620088</v>
      </c>
    </row>
    <row r="74634" spans="1:1" x14ac:dyDescent="0.3">
      <c r="A74634">
        <f t="shared" ca="1" si="1166"/>
        <v>0.28512897533349368</v>
      </c>
    </row>
    <row r="74635" spans="1:1" x14ac:dyDescent="0.3">
      <c r="A74635">
        <f t="shared" ca="1" si="1166"/>
        <v>-0.67409509742231666</v>
      </c>
    </row>
    <row r="74636" spans="1:1" x14ac:dyDescent="0.3">
      <c r="A74636">
        <f t="shared" ca="1" si="1166"/>
        <v>1.4298087540233995</v>
      </c>
    </row>
    <row r="74637" spans="1:1" x14ac:dyDescent="0.3">
      <c r="A74637">
        <f t="shared" ca="1" si="1166"/>
        <v>1.6628005496541545</v>
      </c>
    </row>
    <row r="74638" spans="1:1" x14ac:dyDescent="0.3">
      <c r="A74638">
        <f t="shared" ca="1" si="1166"/>
        <v>-4.5070157399128966E-2</v>
      </c>
    </row>
    <row r="74639" spans="1:1" x14ac:dyDescent="0.3">
      <c r="A74639">
        <f t="shared" ca="1" si="1166"/>
        <v>-0.26536542428609</v>
      </c>
    </row>
    <row r="74640" spans="1:1" x14ac:dyDescent="0.3">
      <c r="A74640">
        <f t="shared" ca="1" si="1166"/>
        <v>-0.5711125398648037</v>
      </c>
    </row>
    <row r="74641" spans="1:1" x14ac:dyDescent="0.3">
      <c r="A74641">
        <f t="shared" ca="1" si="1166"/>
        <v>-0.216917993445429</v>
      </c>
    </row>
    <row r="74642" spans="1:1" x14ac:dyDescent="0.3">
      <c r="A74642">
        <f t="shared" ca="1" si="1166"/>
        <v>-1.5139286295301657</v>
      </c>
    </row>
    <row r="74643" spans="1:1" x14ac:dyDescent="0.3">
      <c r="A74643">
        <f t="shared" ca="1" si="1166"/>
        <v>1.000878569570206</v>
      </c>
    </row>
    <row r="74644" spans="1:1" x14ac:dyDescent="0.3">
      <c r="A74644">
        <f t="shared" ca="1" si="1166"/>
        <v>-0.18619768738914586</v>
      </c>
    </row>
    <row r="74645" spans="1:1" x14ac:dyDescent="0.3">
      <c r="A74645">
        <f t="shared" ca="1" si="1166"/>
        <v>0.6019927319283177</v>
      </c>
    </row>
    <row r="74646" spans="1:1" x14ac:dyDescent="0.3">
      <c r="A74646">
        <f t="shared" ca="1" si="1166"/>
        <v>0.54603983975153769</v>
      </c>
    </row>
    <row r="74647" spans="1:1" x14ac:dyDescent="0.3">
      <c r="A74647">
        <f t="shared" ca="1" si="1166"/>
        <v>-0.25514910295825471</v>
      </c>
    </row>
    <row r="74648" spans="1:1" x14ac:dyDescent="0.3">
      <c r="A74648">
        <f t="shared" ca="1" si="1166"/>
        <v>0.48542197118910368</v>
      </c>
    </row>
    <row r="74649" spans="1:1" x14ac:dyDescent="0.3">
      <c r="A74649">
        <f t="shared" ca="1" si="1166"/>
        <v>1.4557282360351165</v>
      </c>
    </row>
    <row r="74650" spans="1:1" x14ac:dyDescent="0.3">
      <c r="A74650">
        <f t="shared" ca="1" si="1166"/>
        <v>-0.88822289476015259</v>
      </c>
    </row>
    <row r="74651" spans="1:1" x14ac:dyDescent="0.3">
      <c r="A74651">
        <f t="shared" ca="1" si="1166"/>
        <v>1.5675394672120664</v>
      </c>
    </row>
    <row r="74652" spans="1:1" x14ac:dyDescent="0.3">
      <c r="A74652">
        <f t="shared" ca="1" si="1166"/>
        <v>1.490303143663321</v>
      </c>
    </row>
    <row r="74653" spans="1:1" x14ac:dyDescent="0.3">
      <c r="A74653">
        <f t="shared" ca="1" si="1166"/>
        <v>0.34637086490413244</v>
      </c>
    </row>
    <row r="74654" spans="1:1" x14ac:dyDescent="0.3">
      <c r="A74654">
        <f t="shared" ca="1" si="1166"/>
        <v>0.35912329034708662</v>
      </c>
    </row>
    <row r="74655" spans="1:1" x14ac:dyDescent="0.3">
      <c r="A74655">
        <f t="shared" ca="1" si="1166"/>
        <v>-1.3047637740710767</v>
      </c>
    </row>
    <row r="74656" spans="1:1" x14ac:dyDescent="0.3">
      <c r="A74656">
        <f t="shared" ca="1" si="1166"/>
        <v>-0.34774230401461081</v>
      </c>
    </row>
    <row r="74657" spans="1:1" x14ac:dyDescent="0.3">
      <c r="A74657">
        <f t="shared" ca="1" si="1166"/>
        <v>-0.12817825045603445</v>
      </c>
    </row>
    <row r="74658" spans="1:1" x14ac:dyDescent="0.3">
      <c r="A74658">
        <f t="shared" ca="1" si="1166"/>
        <v>1.1556526048055737</v>
      </c>
    </row>
    <row r="74659" spans="1:1" x14ac:dyDescent="0.3">
      <c r="A74659">
        <f t="shared" ca="1" si="1166"/>
        <v>-1.2425157886599194</v>
      </c>
    </row>
    <row r="74660" spans="1:1" x14ac:dyDescent="0.3">
      <c r="A74660">
        <f t="shared" ca="1" si="1166"/>
        <v>0.56357398946586945</v>
      </c>
    </row>
    <row r="74661" spans="1:1" x14ac:dyDescent="0.3">
      <c r="A74661">
        <f t="shared" ca="1" si="1166"/>
        <v>-1.9249521735670563</v>
      </c>
    </row>
    <row r="74662" spans="1:1" x14ac:dyDescent="0.3">
      <c r="A74662">
        <f t="shared" ca="1" si="1166"/>
        <v>-1.156432240673245</v>
      </c>
    </row>
    <row r="74663" spans="1:1" x14ac:dyDescent="0.3">
      <c r="A74663">
        <f t="shared" ca="1" si="1166"/>
        <v>-0.65885260301334669</v>
      </c>
    </row>
    <row r="74664" spans="1:1" x14ac:dyDescent="0.3">
      <c r="A74664">
        <f t="shared" ca="1" si="1166"/>
        <v>-0.41232301473262173</v>
      </c>
    </row>
    <row r="74665" spans="1:1" x14ac:dyDescent="0.3">
      <c r="A74665">
        <f t="shared" ca="1" si="1166"/>
        <v>0.92239081049775284</v>
      </c>
    </row>
    <row r="74666" spans="1:1" x14ac:dyDescent="0.3">
      <c r="A74666">
        <f t="shared" ca="1" si="1166"/>
        <v>1.2349396773974068</v>
      </c>
    </row>
    <row r="74667" spans="1:1" x14ac:dyDescent="0.3">
      <c r="A74667">
        <f t="shared" ca="1" si="1166"/>
        <v>-0.2209294123895203</v>
      </c>
    </row>
    <row r="74668" spans="1:1" x14ac:dyDescent="0.3">
      <c r="A74668">
        <f t="shared" ca="1" si="1166"/>
        <v>-0.96524706152473272</v>
      </c>
    </row>
    <row r="74669" spans="1:1" x14ac:dyDescent="0.3">
      <c r="A74669">
        <f t="shared" ca="1" si="1166"/>
        <v>0.28365428250904001</v>
      </c>
    </row>
    <row r="74670" spans="1:1" x14ac:dyDescent="0.3">
      <c r="A74670">
        <f t="shared" ca="1" si="1166"/>
        <v>-1.8180010683915084</v>
      </c>
    </row>
    <row r="74671" spans="1:1" x14ac:dyDescent="0.3">
      <c r="A74671">
        <f t="shared" ca="1" si="1166"/>
        <v>0.20059799224492403</v>
      </c>
    </row>
    <row r="74672" spans="1:1" x14ac:dyDescent="0.3">
      <c r="A74672">
        <f t="shared" ca="1" si="1166"/>
        <v>-1.6112691249018563</v>
      </c>
    </row>
    <row r="74673" spans="1:1" x14ac:dyDescent="0.3">
      <c r="A74673">
        <f t="shared" ca="1" si="1166"/>
        <v>-1.0382551734838814</v>
      </c>
    </row>
    <row r="74674" spans="1:1" x14ac:dyDescent="0.3">
      <c r="A74674">
        <f t="shared" ca="1" si="1166"/>
        <v>-0.52770408650326861</v>
      </c>
    </row>
    <row r="74675" spans="1:1" x14ac:dyDescent="0.3">
      <c r="A74675">
        <f t="shared" ca="1" si="1166"/>
        <v>-0.45337236419343641</v>
      </c>
    </row>
    <row r="74676" spans="1:1" x14ac:dyDescent="0.3">
      <c r="A74676">
        <f t="shared" ca="1" si="1166"/>
        <v>9.0259915853600561E-2</v>
      </c>
    </row>
    <row r="74677" spans="1:1" x14ac:dyDescent="0.3">
      <c r="A74677">
        <f t="shared" ca="1" si="1166"/>
        <v>0.55583468210016029</v>
      </c>
    </row>
    <row r="74678" spans="1:1" x14ac:dyDescent="0.3">
      <c r="A74678">
        <f t="shared" ca="1" si="1166"/>
        <v>1.092461741033093E-2</v>
      </c>
    </row>
    <row r="74679" spans="1:1" x14ac:dyDescent="0.3">
      <c r="A74679">
        <f t="shared" ca="1" si="1166"/>
        <v>0.2361436990967648</v>
      </c>
    </row>
    <row r="74680" spans="1:1" x14ac:dyDescent="0.3">
      <c r="A74680">
        <f t="shared" ca="1" si="1166"/>
        <v>-0.25359936227823049</v>
      </c>
    </row>
    <row r="74681" spans="1:1" x14ac:dyDescent="0.3">
      <c r="A74681">
        <f t="shared" ca="1" si="1166"/>
        <v>1.6997537766301987</v>
      </c>
    </row>
    <row r="74682" spans="1:1" x14ac:dyDescent="0.3">
      <c r="A74682">
        <f t="shared" ca="1" si="1166"/>
        <v>1.4606206391795893</v>
      </c>
    </row>
    <row r="74683" spans="1:1" x14ac:dyDescent="0.3">
      <c r="A74683">
        <f t="shared" ca="1" si="1166"/>
        <v>-3.3275254763995439</v>
      </c>
    </row>
    <row r="74684" spans="1:1" x14ac:dyDescent="0.3">
      <c r="A74684">
        <f t="shared" ca="1" si="1166"/>
        <v>0.13642516544230288</v>
      </c>
    </row>
    <row r="74685" spans="1:1" x14ac:dyDescent="0.3">
      <c r="A74685">
        <f t="shared" ca="1" si="1166"/>
        <v>0.74050801410298084</v>
      </c>
    </row>
    <row r="74686" spans="1:1" x14ac:dyDescent="0.3">
      <c r="A74686">
        <f t="shared" ca="1" si="1166"/>
        <v>-1.0741278088715178</v>
      </c>
    </row>
    <row r="74687" spans="1:1" x14ac:dyDescent="0.3">
      <c r="A74687">
        <f t="shared" ca="1" si="1166"/>
        <v>-0.3576832054808175</v>
      </c>
    </row>
    <row r="74688" spans="1:1" x14ac:dyDescent="0.3">
      <c r="A74688">
        <f t="shared" ca="1" si="1166"/>
        <v>-1.9571131187021397E-2</v>
      </c>
    </row>
    <row r="74689" spans="1:1" x14ac:dyDescent="0.3">
      <c r="A74689">
        <f t="shared" ca="1" si="1166"/>
        <v>1.0927100127801415</v>
      </c>
    </row>
    <row r="74690" spans="1:1" x14ac:dyDescent="0.3">
      <c r="A74690">
        <f t="shared" ca="1" si="1166"/>
        <v>1.501160010537341</v>
      </c>
    </row>
    <row r="74691" spans="1:1" x14ac:dyDescent="0.3">
      <c r="A74691">
        <f t="shared" ref="A74691:A74754" ca="1" si="1167">_xlfn.NORM.INV(RAND(),0,1)</f>
        <v>0.65940088877558556</v>
      </c>
    </row>
    <row r="74692" spans="1:1" x14ac:dyDescent="0.3">
      <c r="A74692">
        <f t="shared" ca="1" si="1167"/>
        <v>0.25226261757672669</v>
      </c>
    </row>
    <row r="74693" spans="1:1" x14ac:dyDescent="0.3">
      <c r="A74693">
        <f t="shared" ca="1" si="1167"/>
        <v>1.0484429941289126</v>
      </c>
    </row>
    <row r="74694" spans="1:1" x14ac:dyDescent="0.3">
      <c r="A74694">
        <f t="shared" ca="1" si="1167"/>
        <v>0.91864404483071582</v>
      </c>
    </row>
    <row r="74695" spans="1:1" x14ac:dyDescent="0.3">
      <c r="A74695">
        <f t="shared" ca="1" si="1167"/>
        <v>-0.55269975527581161</v>
      </c>
    </row>
    <row r="74696" spans="1:1" x14ac:dyDescent="0.3">
      <c r="A74696">
        <f t="shared" ca="1" si="1167"/>
        <v>1.121757626030409</v>
      </c>
    </row>
    <row r="74697" spans="1:1" x14ac:dyDescent="0.3">
      <c r="A74697">
        <f t="shared" ca="1" si="1167"/>
        <v>0.16433699391889858</v>
      </c>
    </row>
    <row r="74698" spans="1:1" x14ac:dyDescent="0.3">
      <c r="A74698">
        <f t="shared" ca="1" si="1167"/>
        <v>-1.0519124119537533</v>
      </c>
    </row>
    <row r="74699" spans="1:1" x14ac:dyDescent="0.3">
      <c r="A74699">
        <f t="shared" ca="1" si="1167"/>
        <v>-0.64096273809160531</v>
      </c>
    </row>
    <row r="74700" spans="1:1" x14ac:dyDescent="0.3">
      <c r="A74700">
        <f t="shared" ca="1" si="1167"/>
        <v>0.72858822982322313</v>
      </c>
    </row>
    <row r="74701" spans="1:1" x14ac:dyDescent="0.3">
      <c r="A74701">
        <f t="shared" ca="1" si="1167"/>
        <v>1.5450078294212657</v>
      </c>
    </row>
    <row r="74702" spans="1:1" x14ac:dyDescent="0.3">
      <c r="A74702">
        <f t="shared" ca="1" si="1167"/>
        <v>0.3300911184346576</v>
      </c>
    </row>
    <row r="74703" spans="1:1" x14ac:dyDescent="0.3">
      <c r="A74703">
        <f t="shared" ca="1" si="1167"/>
        <v>1.5930948400996567</v>
      </c>
    </row>
    <row r="74704" spans="1:1" x14ac:dyDescent="0.3">
      <c r="A74704">
        <f t="shared" ca="1" si="1167"/>
        <v>0.62253000890067201</v>
      </c>
    </row>
    <row r="74705" spans="1:1" x14ac:dyDescent="0.3">
      <c r="A74705">
        <f t="shared" ca="1" si="1167"/>
        <v>1.6637819043687236</v>
      </c>
    </row>
    <row r="74706" spans="1:1" x14ac:dyDescent="0.3">
      <c r="A74706">
        <f t="shared" ca="1" si="1167"/>
        <v>-1.3373001059018088</v>
      </c>
    </row>
    <row r="74707" spans="1:1" x14ac:dyDescent="0.3">
      <c r="A74707">
        <f t="shared" ca="1" si="1167"/>
        <v>-0.18802682314326813</v>
      </c>
    </row>
    <row r="74708" spans="1:1" x14ac:dyDescent="0.3">
      <c r="A74708">
        <f t="shared" ca="1" si="1167"/>
        <v>-0.47868263350302148</v>
      </c>
    </row>
    <row r="74709" spans="1:1" x14ac:dyDescent="0.3">
      <c r="A74709">
        <f t="shared" ca="1" si="1167"/>
        <v>-0.85062520604993908</v>
      </c>
    </row>
    <row r="74710" spans="1:1" x14ac:dyDescent="0.3">
      <c r="A74710">
        <f t="shared" ca="1" si="1167"/>
        <v>0.45452893929021188</v>
      </c>
    </row>
    <row r="74711" spans="1:1" x14ac:dyDescent="0.3">
      <c r="A74711">
        <f t="shared" ca="1" si="1167"/>
        <v>-0.19581148292734682</v>
      </c>
    </row>
    <row r="74712" spans="1:1" x14ac:dyDescent="0.3">
      <c r="A74712">
        <f t="shared" ca="1" si="1167"/>
        <v>-1.1493018559619881</v>
      </c>
    </row>
    <row r="74713" spans="1:1" x14ac:dyDescent="0.3">
      <c r="A74713">
        <f t="shared" ca="1" si="1167"/>
        <v>1.3134221980729475</v>
      </c>
    </row>
    <row r="74714" spans="1:1" x14ac:dyDescent="0.3">
      <c r="A74714">
        <f t="shared" ca="1" si="1167"/>
        <v>0.94454096181115721</v>
      </c>
    </row>
    <row r="74715" spans="1:1" x14ac:dyDescent="0.3">
      <c r="A74715">
        <f t="shared" ca="1" si="1167"/>
        <v>-7.6210079196458932E-2</v>
      </c>
    </row>
    <row r="74716" spans="1:1" x14ac:dyDescent="0.3">
      <c r="A74716">
        <f t="shared" ca="1" si="1167"/>
        <v>1.0317738558185401</v>
      </c>
    </row>
    <row r="74717" spans="1:1" x14ac:dyDescent="0.3">
      <c r="A74717">
        <f t="shared" ca="1" si="1167"/>
        <v>-1.5240272708782239</v>
      </c>
    </row>
    <row r="74718" spans="1:1" x14ac:dyDescent="0.3">
      <c r="A74718">
        <f t="shared" ca="1" si="1167"/>
        <v>-0.57544596835455253</v>
      </c>
    </row>
    <row r="74719" spans="1:1" x14ac:dyDescent="0.3">
      <c r="A74719">
        <f t="shared" ca="1" si="1167"/>
        <v>0.20245761308778978</v>
      </c>
    </row>
    <row r="74720" spans="1:1" x14ac:dyDescent="0.3">
      <c r="A74720">
        <f t="shared" ca="1" si="1167"/>
        <v>-6.0612321823467673E-2</v>
      </c>
    </row>
    <row r="74721" spans="1:1" x14ac:dyDescent="0.3">
      <c r="A74721">
        <f t="shared" ca="1" si="1167"/>
        <v>-2.4387929958390124</v>
      </c>
    </row>
    <row r="74722" spans="1:1" x14ac:dyDescent="0.3">
      <c r="A74722">
        <f t="shared" ca="1" si="1167"/>
        <v>-1.0032993905928602</v>
      </c>
    </row>
    <row r="74723" spans="1:1" x14ac:dyDescent="0.3">
      <c r="A74723">
        <f t="shared" ca="1" si="1167"/>
        <v>-1.3776185305814765</v>
      </c>
    </row>
    <row r="74724" spans="1:1" x14ac:dyDescent="0.3">
      <c r="A74724">
        <f t="shared" ca="1" si="1167"/>
        <v>0.44452233073582892</v>
      </c>
    </row>
    <row r="74725" spans="1:1" x14ac:dyDescent="0.3">
      <c r="A74725">
        <f t="shared" ca="1" si="1167"/>
        <v>0.36097613952950125</v>
      </c>
    </row>
    <row r="74726" spans="1:1" x14ac:dyDescent="0.3">
      <c r="A74726">
        <f t="shared" ca="1" si="1167"/>
        <v>0.695601122198929</v>
      </c>
    </row>
    <row r="74727" spans="1:1" x14ac:dyDescent="0.3">
      <c r="A74727">
        <f t="shared" ca="1" si="1167"/>
        <v>0.25679889369417547</v>
      </c>
    </row>
    <row r="74728" spans="1:1" x14ac:dyDescent="0.3">
      <c r="A74728">
        <f t="shared" ca="1" si="1167"/>
        <v>1.43710981412089</v>
      </c>
    </row>
    <row r="74729" spans="1:1" x14ac:dyDescent="0.3">
      <c r="A74729">
        <f t="shared" ca="1" si="1167"/>
        <v>-0.25417841752947196</v>
      </c>
    </row>
    <row r="74730" spans="1:1" x14ac:dyDescent="0.3">
      <c r="A74730">
        <f t="shared" ca="1" si="1167"/>
        <v>-0.18058537497179394</v>
      </c>
    </row>
    <row r="74731" spans="1:1" x14ac:dyDescent="0.3">
      <c r="A74731">
        <f t="shared" ca="1" si="1167"/>
        <v>2.1998508883172838</v>
      </c>
    </row>
    <row r="74732" spans="1:1" x14ac:dyDescent="0.3">
      <c r="A74732">
        <f t="shared" ca="1" si="1167"/>
        <v>-0.53871063022768817</v>
      </c>
    </row>
    <row r="74733" spans="1:1" x14ac:dyDescent="0.3">
      <c r="A74733">
        <f t="shared" ca="1" si="1167"/>
        <v>-1.4557179245917049</v>
      </c>
    </row>
    <row r="74734" spans="1:1" x14ac:dyDescent="0.3">
      <c r="A74734">
        <f t="shared" ca="1" si="1167"/>
        <v>-1.5917246081321166</v>
      </c>
    </row>
    <row r="74735" spans="1:1" x14ac:dyDescent="0.3">
      <c r="A74735">
        <f t="shared" ca="1" si="1167"/>
        <v>-2.6988274465583148E-2</v>
      </c>
    </row>
    <row r="74736" spans="1:1" x14ac:dyDescent="0.3">
      <c r="A74736">
        <f t="shared" ca="1" si="1167"/>
        <v>0.42736553823396145</v>
      </c>
    </row>
    <row r="74737" spans="1:1" x14ac:dyDescent="0.3">
      <c r="A74737">
        <f t="shared" ca="1" si="1167"/>
        <v>-1.3292367407248513</v>
      </c>
    </row>
    <row r="74738" spans="1:1" x14ac:dyDescent="0.3">
      <c r="A74738">
        <f t="shared" ca="1" si="1167"/>
        <v>-9.3401932895444489E-2</v>
      </c>
    </row>
    <row r="74739" spans="1:1" x14ac:dyDescent="0.3">
      <c r="A74739">
        <f t="shared" ca="1" si="1167"/>
        <v>-0.6666093869325348</v>
      </c>
    </row>
    <row r="74740" spans="1:1" x14ac:dyDescent="0.3">
      <c r="A74740">
        <f t="shared" ca="1" si="1167"/>
        <v>0.49589469507660133</v>
      </c>
    </row>
    <row r="74741" spans="1:1" x14ac:dyDescent="0.3">
      <c r="A74741">
        <f t="shared" ca="1" si="1167"/>
        <v>0.96044751319210986</v>
      </c>
    </row>
    <row r="74742" spans="1:1" x14ac:dyDescent="0.3">
      <c r="A74742">
        <f t="shared" ca="1" si="1167"/>
        <v>0.38499735530926904</v>
      </c>
    </row>
    <row r="74743" spans="1:1" x14ac:dyDescent="0.3">
      <c r="A74743">
        <f t="shared" ca="1" si="1167"/>
        <v>0.12336771579772898</v>
      </c>
    </row>
    <row r="74744" spans="1:1" x14ac:dyDescent="0.3">
      <c r="A74744">
        <f t="shared" ca="1" si="1167"/>
        <v>-1.7203637104485241</v>
      </c>
    </row>
    <row r="74745" spans="1:1" x14ac:dyDescent="0.3">
      <c r="A74745">
        <f t="shared" ca="1" si="1167"/>
        <v>-0.61925290593321058</v>
      </c>
    </row>
    <row r="74746" spans="1:1" x14ac:dyDescent="0.3">
      <c r="A74746">
        <f t="shared" ca="1" si="1167"/>
        <v>-0.58197017478729152</v>
      </c>
    </row>
    <row r="74747" spans="1:1" x14ac:dyDescent="0.3">
      <c r="A74747">
        <f t="shared" ca="1" si="1167"/>
        <v>2.0428166600822819</v>
      </c>
    </row>
    <row r="74748" spans="1:1" x14ac:dyDescent="0.3">
      <c r="A74748">
        <f t="shared" ca="1" si="1167"/>
        <v>-0.73197101148026433</v>
      </c>
    </row>
    <row r="74749" spans="1:1" x14ac:dyDescent="0.3">
      <c r="A74749">
        <f t="shared" ca="1" si="1167"/>
        <v>-1.2826102496309095</v>
      </c>
    </row>
    <row r="74750" spans="1:1" x14ac:dyDescent="0.3">
      <c r="A74750">
        <f t="shared" ca="1" si="1167"/>
        <v>0.76069080281043244</v>
      </c>
    </row>
    <row r="74751" spans="1:1" x14ac:dyDescent="0.3">
      <c r="A74751">
        <f t="shared" ca="1" si="1167"/>
        <v>0.47554449216231676</v>
      </c>
    </row>
    <row r="74752" spans="1:1" x14ac:dyDescent="0.3">
      <c r="A74752">
        <f t="shared" ca="1" si="1167"/>
        <v>-0.48170198128222608</v>
      </c>
    </row>
    <row r="74753" spans="1:1" x14ac:dyDescent="0.3">
      <c r="A74753">
        <f t="shared" ca="1" si="1167"/>
        <v>-0.62134445865639143</v>
      </c>
    </row>
    <row r="74754" spans="1:1" x14ac:dyDescent="0.3">
      <c r="A74754">
        <f t="shared" ca="1" si="1167"/>
        <v>0.16618866702192001</v>
      </c>
    </row>
    <row r="74755" spans="1:1" x14ac:dyDescent="0.3">
      <c r="A74755">
        <f t="shared" ref="A74755:A74818" ca="1" si="1168">_xlfn.NORM.INV(RAND(),0,1)</f>
        <v>0.35309891532594967</v>
      </c>
    </row>
    <row r="74756" spans="1:1" x14ac:dyDescent="0.3">
      <c r="A74756">
        <f t="shared" ca="1" si="1168"/>
        <v>-1.0543252782639336</v>
      </c>
    </row>
    <row r="74757" spans="1:1" x14ac:dyDescent="0.3">
      <c r="A74757">
        <f t="shared" ca="1" si="1168"/>
        <v>-0.87853763076544111</v>
      </c>
    </row>
    <row r="74758" spans="1:1" x14ac:dyDescent="0.3">
      <c r="A74758">
        <f t="shared" ca="1" si="1168"/>
        <v>2.0366330003909616</v>
      </c>
    </row>
    <row r="74759" spans="1:1" x14ac:dyDescent="0.3">
      <c r="A74759">
        <f t="shared" ca="1" si="1168"/>
        <v>0.45968493630769575</v>
      </c>
    </row>
    <row r="74760" spans="1:1" x14ac:dyDescent="0.3">
      <c r="A74760">
        <f t="shared" ca="1" si="1168"/>
        <v>1.0540728911599686</v>
      </c>
    </row>
    <row r="74761" spans="1:1" x14ac:dyDescent="0.3">
      <c r="A74761">
        <f t="shared" ca="1" si="1168"/>
        <v>-1.1958172069157806</v>
      </c>
    </row>
    <row r="74762" spans="1:1" x14ac:dyDescent="0.3">
      <c r="A74762">
        <f t="shared" ca="1" si="1168"/>
        <v>-0.98943443341015747</v>
      </c>
    </row>
    <row r="74763" spans="1:1" x14ac:dyDescent="0.3">
      <c r="A74763">
        <f t="shared" ca="1" si="1168"/>
        <v>-1.3990722872202084</v>
      </c>
    </row>
    <row r="74764" spans="1:1" x14ac:dyDescent="0.3">
      <c r="A74764">
        <f t="shared" ca="1" si="1168"/>
        <v>1.4318114862533911</v>
      </c>
    </row>
    <row r="74765" spans="1:1" x14ac:dyDescent="0.3">
      <c r="A74765">
        <f t="shared" ca="1" si="1168"/>
        <v>8.3855454919327457E-2</v>
      </c>
    </row>
    <row r="74766" spans="1:1" x14ac:dyDescent="0.3">
      <c r="A74766">
        <f t="shared" ca="1" si="1168"/>
        <v>-1.1122882381243955</v>
      </c>
    </row>
    <row r="74767" spans="1:1" x14ac:dyDescent="0.3">
      <c r="A74767">
        <f t="shared" ca="1" si="1168"/>
        <v>0.47515190174164651</v>
      </c>
    </row>
    <row r="74768" spans="1:1" x14ac:dyDescent="0.3">
      <c r="A74768">
        <f t="shared" ca="1" si="1168"/>
        <v>0.88457971251803369</v>
      </c>
    </row>
    <row r="74769" spans="1:1" x14ac:dyDescent="0.3">
      <c r="A74769">
        <f t="shared" ca="1" si="1168"/>
        <v>-0.24817562343279256</v>
      </c>
    </row>
    <row r="74770" spans="1:1" x14ac:dyDescent="0.3">
      <c r="A74770">
        <f t="shared" ca="1" si="1168"/>
        <v>-0.73696764543167004</v>
      </c>
    </row>
    <row r="74771" spans="1:1" x14ac:dyDescent="0.3">
      <c r="A74771">
        <f t="shared" ca="1" si="1168"/>
        <v>3.0313531586492664</v>
      </c>
    </row>
    <row r="74772" spans="1:1" x14ac:dyDescent="0.3">
      <c r="A74772">
        <f t="shared" ca="1" si="1168"/>
        <v>1.5601447399642925</v>
      </c>
    </row>
    <row r="74773" spans="1:1" x14ac:dyDescent="0.3">
      <c r="A74773">
        <f t="shared" ca="1" si="1168"/>
        <v>-0.93667882914101086</v>
      </c>
    </row>
    <row r="74774" spans="1:1" x14ac:dyDescent="0.3">
      <c r="A74774">
        <f t="shared" ca="1" si="1168"/>
        <v>-0.50912918661178264</v>
      </c>
    </row>
    <row r="74775" spans="1:1" x14ac:dyDescent="0.3">
      <c r="A74775">
        <f t="shared" ca="1" si="1168"/>
        <v>7.4581208861035911E-3</v>
      </c>
    </row>
    <row r="74776" spans="1:1" x14ac:dyDescent="0.3">
      <c r="A74776">
        <f t="shared" ca="1" si="1168"/>
        <v>0.42239363168959548</v>
      </c>
    </row>
    <row r="74777" spans="1:1" x14ac:dyDescent="0.3">
      <c r="A74777">
        <f t="shared" ca="1" si="1168"/>
        <v>0.22662436859052598</v>
      </c>
    </row>
    <row r="74778" spans="1:1" x14ac:dyDescent="0.3">
      <c r="A74778">
        <f t="shared" ca="1" si="1168"/>
        <v>-0.55430574891124995</v>
      </c>
    </row>
    <row r="74779" spans="1:1" x14ac:dyDescent="0.3">
      <c r="A74779">
        <f t="shared" ca="1" si="1168"/>
        <v>-2.5697279812713592</v>
      </c>
    </row>
    <row r="74780" spans="1:1" x14ac:dyDescent="0.3">
      <c r="A74780">
        <f t="shared" ca="1" si="1168"/>
        <v>-0.12542143124070029</v>
      </c>
    </row>
    <row r="74781" spans="1:1" x14ac:dyDescent="0.3">
      <c r="A74781">
        <f t="shared" ca="1" si="1168"/>
        <v>0.43985457574617709</v>
      </c>
    </row>
    <row r="74782" spans="1:1" x14ac:dyDescent="0.3">
      <c r="A74782">
        <f t="shared" ca="1" si="1168"/>
        <v>-1.8352899938546754</v>
      </c>
    </row>
    <row r="74783" spans="1:1" x14ac:dyDescent="0.3">
      <c r="A74783">
        <f t="shared" ca="1" si="1168"/>
        <v>0.80365421945430282</v>
      </c>
    </row>
    <row r="74784" spans="1:1" x14ac:dyDescent="0.3">
      <c r="A74784">
        <f t="shared" ca="1" si="1168"/>
        <v>-1.094384447023941</v>
      </c>
    </row>
    <row r="74785" spans="1:1" x14ac:dyDescent="0.3">
      <c r="A74785">
        <f t="shared" ca="1" si="1168"/>
        <v>-1.5353530828209454</v>
      </c>
    </row>
    <row r="74786" spans="1:1" x14ac:dyDescent="0.3">
      <c r="A74786">
        <f t="shared" ca="1" si="1168"/>
        <v>-0.33706170229210836</v>
      </c>
    </row>
    <row r="74787" spans="1:1" x14ac:dyDescent="0.3">
      <c r="A74787">
        <f t="shared" ca="1" si="1168"/>
        <v>0.13950537857273246</v>
      </c>
    </row>
    <row r="74788" spans="1:1" x14ac:dyDescent="0.3">
      <c r="A74788">
        <f t="shared" ca="1" si="1168"/>
        <v>-0.90657520574496908</v>
      </c>
    </row>
    <row r="74789" spans="1:1" x14ac:dyDescent="0.3">
      <c r="A74789">
        <f t="shared" ca="1" si="1168"/>
        <v>-0.62277656086037081</v>
      </c>
    </row>
    <row r="74790" spans="1:1" x14ac:dyDescent="0.3">
      <c r="A74790">
        <f t="shared" ca="1" si="1168"/>
        <v>0.31718349841423765</v>
      </c>
    </row>
    <row r="74791" spans="1:1" x14ac:dyDescent="0.3">
      <c r="A74791">
        <f t="shared" ca="1" si="1168"/>
        <v>-0.29281819474185172</v>
      </c>
    </row>
    <row r="74792" spans="1:1" x14ac:dyDescent="0.3">
      <c r="A74792">
        <f t="shared" ca="1" si="1168"/>
        <v>0.43371823343147253</v>
      </c>
    </row>
    <row r="74793" spans="1:1" x14ac:dyDescent="0.3">
      <c r="A74793">
        <f t="shared" ca="1" si="1168"/>
        <v>-0.95667335615133042</v>
      </c>
    </row>
    <row r="74794" spans="1:1" x14ac:dyDescent="0.3">
      <c r="A74794">
        <f t="shared" ca="1" si="1168"/>
        <v>-5.443710316916562E-2</v>
      </c>
    </row>
    <row r="74795" spans="1:1" x14ac:dyDescent="0.3">
      <c r="A74795">
        <f t="shared" ca="1" si="1168"/>
        <v>-0.91834993021957922</v>
      </c>
    </row>
    <row r="74796" spans="1:1" x14ac:dyDescent="0.3">
      <c r="A74796">
        <f t="shared" ca="1" si="1168"/>
        <v>1.3099181079986626</v>
      </c>
    </row>
    <row r="74797" spans="1:1" x14ac:dyDescent="0.3">
      <c r="A74797">
        <f t="shared" ca="1" si="1168"/>
        <v>0.70370800950934209</v>
      </c>
    </row>
    <row r="74798" spans="1:1" x14ac:dyDescent="0.3">
      <c r="A74798">
        <f t="shared" ca="1" si="1168"/>
        <v>-0.3030550469314775</v>
      </c>
    </row>
    <row r="74799" spans="1:1" x14ac:dyDescent="0.3">
      <c r="A74799">
        <f t="shared" ca="1" si="1168"/>
        <v>-2.8832015399953604E-2</v>
      </c>
    </row>
    <row r="74800" spans="1:1" x14ac:dyDescent="0.3">
      <c r="A74800">
        <f t="shared" ca="1" si="1168"/>
        <v>-5.8077741164432678E-2</v>
      </c>
    </row>
    <row r="74801" spans="1:1" x14ac:dyDescent="0.3">
      <c r="A74801">
        <f t="shared" ca="1" si="1168"/>
        <v>0.24272463059157329</v>
      </c>
    </row>
    <row r="74802" spans="1:1" x14ac:dyDescent="0.3">
      <c r="A74802">
        <f t="shared" ca="1" si="1168"/>
        <v>-1.4465291863833518</v>
      </c>
    </row>
    <row r="74803" spans="1:1" x14ac:dyDescent="0.3">
      <c r="A74803">
        <f t="shared" ca="1" si="1168"/>
        <v>-0.2721168162434045</v>
      </c>
    </row>
    <row r="74804" spans="1:1" x14ac:dyDescent="0.3">
      <c r="A74804">
        <f t="shared" ca="1" si="1168"/>
        <v>-0.44199431334201489</v>
      </c>
    </row>
    <row r="74805" spans="1:1" x14ac:dyDescent="0.3">
      <c r="A74805">
        <f t="shared" ca="1" si="1168"/>
        <v>-1.0669188679956898</v>
      </c>
    </row>
    <row r="74806" spans="1:1" x14ac:dyDescent="0.3">
      <c r="A74806">
        <f t="shared" ca="1" si="1168"/>
        <v>0.55415715244660035</v>
      </c>
    </row>
    <row r="74807" spans="1:1" x14ac:dyDescent="0.3">
      <c r="A74807">
        <f t="shared" ca="1" si="1168"/>
        <v>0.51626892215248266</v>
      </c>
    </row>
    <row r="74808" spans="1:1" x14ac:dyDescent="0.3">
      <c r="A74808">
        <f t="shared" ca="1" si="1168"/>
        <v>-0.83549325273676178</v>
      </c>
    </row>
    <row r="74809" spans="1:1" x14ac:dyDescent="0.3">
      <c r="A74809">
        <f t="shared" ca="1" si="1168"/>
        <v>-0.22981588490716059</v>
      </c>
    </row>
    <row r="74810" spans="1:1" x14ac:dyDescent="0.3">
      <c r="A74810">
        <f t="shared" ca="1" si="1168"/>
        <v>0.84216978976704626</v>
      </c>
    </row>
    <row r="74811" spans="1:1" x14ac:dyDescent="0.3">
      <c r="A74811">
        <f t="shared" ca="1" si="1168"/>
        <v>0.30104870276880097</v>
      </c>
    </row>
    <row r="74812" spans="1:1" x14ac:dyDescent="0.3">
      <c r="A74812">
        <f t="shared" ca="1" si="1168"/>
        <v>7.0916329689959645E-2</v>
      </c>
    </row>
    <row r="74813" spans="1:1" x14ac:dyDescent="0.3">
      <c r="A74813">
        <f t="shared" ca="1" si="1168"/>
        <v>-0.11382122153410332</v>
      </c>
    </row>
    <row r="74814" spans="1:1" x14ac:dyDescent="0.3">
      <c r="A74814">
        <f t="shared" ca="1" si="1168"/>
        <v>0.30528159166795005</v>
      </c>
    </row>
    <row r="74815" spans="1:1" x14ac:dyDescent="0.3">
      <c r="A74815">
        <f t="shared" ca="1" si="1168"/>
        <v>0.27888325327458069</v>
      </c>
    </row>
    <row r="74816" spans="1:1" x14ac:dyDescent="0.3">
      <c r="A74816">
        <f t="shared" ca="1" si="1168"/>
        <v>-1.7493078038284151</v>
      </c>
    </row>
    <row r="74817" spans="1:1" x14ac:dyDescent="0.3">
      <c r="A74817">
        <f t="shared" ca="1" si="1168"/>
        <v>-0.68165366609349687</v>
      </c>
    </row>
    <row r="74818" spans="1:1" x14ac:dyDescent="0.3">
      <c r="A74818">
        <f t="shared" ca="1" si="1168"/>
        <v>-1.0165125253687088</v>
      </c>
    </row>
    <row r="74819" spans="1:1" x14ac:dyDescent="0.3">
      <c r="A74819">
        <f t="shared" ref="A74819:A74882" ca="1" si="1169">_xlfn.NORM.INV(RAND(),0,1)</f>
        <v>1.8505036104450319</v>
      </c>
    </row>
    <row r="74820" spans="1:1" x14ac:dyDescent="0.3">
      <c r="A74820">
        <f t="shared" ca="1" si="1169"/>
        <v>-0.9837471448172217</v>
      </c>
    </row>
    <row r="74821" spans="1:1" x14ac:dyDescent="0.3">
      <c r="A74821">
        <f t="shared" ca="1" si="1169"/>
        <v>0.66538532432049247</v>
      </c>
    </row>
    <row r="74822" spans="1:1" x14ac:dyDescent="0.3">
      <c r="A74822">
        <f t="shared" ca="1" si="1169"/>
        <v>-0.94946011931701935</v>
      </c>
    </row>
    <row r="74823" spans="1:1" x14ac:dyDescent="0.3">
      <c r="A74823">
        <f t="shared" ca="1" si="1169"/>
        <v>-6.884096549991287E-3</v>
      </c>
    </row>
    <row r="74824" spans="1:1" x14ac:dyDescent="0.3">
      <c r="A74824">
        <f t="shared" ca="1" si="1169"/>
        <v>0.33012979952048038</v>
      </c>
    </row>
    <row r="74825" spans="1:1" x14ac:dyDescent="0.3">
      <c r="A74825">
        <f t="shared" ca="1" si="1169"/>
        <v>6.1893047913891545E-2</v>
      </c>
    </row>
    <row r="74826" spans="1:1" x14ac:dyDescent="0.3">
      <c r="A74826">
        <f t="shared" ca="1" si="1169"/>
        <v>-0.65383115962745952</v>
      </c>
    </row>
    <row r="74827" spans="1:1" x14ac:dyDescent="0.3">
      <c r="A74827">
        <f t="shared" ca="1" si="1169"/>
        <v>0.74008286174154958</v>
      </c>
    </row>
    <row r="74828" spans="1:1" x14ac:dyDescent="0.3">
      <c r="A74828">
        <f t="shared" ca="1" si="1169"/>
        <v>-1.4579445267567122</v>
      </c>
    </row>
    <row r="74829" spans="1:1" x14ac:dyDescent="0.3">
      <c r="A74829">
        <f t="shared" ca="1" si="1169"/>
        <v>0.5022935746158792</v>
      </c>
    </row>
    <row r="74830" spans="1:1" x14ac:dyDescent="0.3">
      <c r="A74830">
        <f t="shared" ca="1" si="1169"/>
        <v>-0.43195654770913589</v>
      </c>
    </row>
    <row r="74831" spans="1:1" x14ac:dyDescent="0.3">
      <c r="A74831">
        <f t="shared" ca="1" si="1169"/>
        <v>1.3717538389220294</v>
      </c>
    </row>
    <row r="74832" spans="1:1" x14ac:dyDescent="0.3">
      <c r="A74832">
        <f t="shared" ca="1" si="1169"/>
        <v>2.0048513244745492E-2</v>
      </c>
    </row>
    <row r="74833" spans="1:1" x14ac:dyDescent="0.3">
      <c r="A74833">
        <f t="shared" ca="1" si="1169"/>
        <v>0.36248719228626025</v>
      </c>
    </row>
    <row r="74834" spans="1:1" x14ac:dyDescent="0.3">
      <c r="A74834">
        <f t="shared" ca="1" si="1169"/>
        <v>0.56879926261696956</v>
      </c>
    </row>
    <row r="74835" spans="1:1" x14ac:dyDescent="0.3">
      <c r="A74835">
        <f t="shared" ca="1" si="1169"/>
        <v>5.8667780406390153E-2</v>
      </c>
    </row>
    <row r="74836" spans="1:1" x14ac:dyDescent="0.3">
      <c r="A74836">
        <f t="shared" ca="1" si="1169"/>
        <v>9.4287662447795184E-2</v>
      </c>
    </row>
    <row r="74837" spans="1:1" x14ac:dyDescent="0.3">
      <c r="A74837">
        <f t="shared" ca="1" si="1169"/>
        <v>1.1077706818497925</v>
      </c>
    </row>
    <row r="74838" spans="1:1" x14ac:dyDescent="0.3">
      <c r="A74838">
        <f t="shared" ca="1" si="1169"/>
        <v>-4.9415748968522639E-2</v>
      </c>
    </row>
    <row r="74839" spans="1:1" x14ac:dyDescent="0.3">
      <c r="A74839">
        <f t="shared" ca="1" si="1169"/>
        <v>-0.59923161199478481</v>
      </c>
    </row>
    <row r="74840" spans="1:1" x14ac:dyDescent="0.3">
      <c r="A74840">
        <f t="shared" ca="1" si="1169"/>
        <v>0.68317422029862984</v>
      </c>
    </row>
    <row r="74841" spans="1:1" x14ac:dyDescent="0.3">
      <c r="A74841">
        <f t="shared" ca="1" si="1169"/>
        <v>-0.8458282377465739</v>
      </c>
    </row>
    <row r="74842" spans="1:1" x14ac:dyDescent="0.3">
      <c r="A74842">
        <f t="shared" ca="1" si="1169"/>
        <v>-0.82447972740797593</v>
      </c>
    </row>
    <row r="74843" spans="1:1" x14ac:dyDescent="0.3">
      <c r="A74843">
        <f t="shared" ca="1" si="1169"/>
        <v>-0.97188203512952509</v>
      </c>
    </row>
    <row r="74844" spans="1:1" x14ac:dyDescent="0.3">
      <c r="A74844">
        <f t="shared" ca="1" si="1169"/>
        <v>-0.11648320646355438</v>
      </c>
    </row>
    <row r="74845" spans="1:1" x14ac:dyDescent="0.3">
      <c r="A74845">
        <f t="shared" ca="1" si="1169"/>
        <v>0.44847591621909538</v>
      </c>
    </row>
    <row r="74846" spans="1:1" x14ac:dyDescent="0.3">
      <c r="A74846">
        <f t="shared" ca="1" si="1169"/>
        <v>-0.52156066463425133</v>
      </c>
    </row>
    <row r="74847" spans="1:1" x14ac:dyDescent="0.3">
      <c r="A74847">
        <f t="shared" ca="1" si="1169"/>
        <v>1.2615660282255623</v>
      </c>
    </row>
    <row r="74848" spans="1:1" x14ac:dyDescent="0.3">
      <c r="A74848">
        <f t="shared" ca="1" si="1169"/>
        <v>-2.3369552452198064</v>
      </c>
    </row>
    <row r="74849" spans="1:1" x14ac:dyDescent="0.3">
      <c r="A74849">
        <f t="shared" ca="1" si="1169"/>
        <v>2.3265254402218649</v>
      </c>
    </row>
    <row r="74850" spans="1:1" x14ac:dyDescent="0.3">
      <c r="A74850">
        <f t="shared" ca="1" si="1169"/>
        <v>0.12489933791930267</v>
      </c>
    </row>
    <row r="74851" spans="1:1" x14ac:dyDescent="0.3">
      <c r="A74851">
        <f t="shared" ca="1" si="1169"/>
        <v>0.26913233814332505</v>
      </c>
    </row>
    <row r="74852" spans="1:1" x14ac:dyDescent="0.3">
      <c r="A74852">
        <f t="shared" ca="1" si="1169"/>
        <v>0.77907285126668258</v>
      </c>
    </row>
    <row r="74853" spans="1:1" x14ac:dyDescent="0.3">
      <c r="A74853">
        <f t="shared" ca="1" si="1169"/>
        <v>0.30036755192493597</v>
      </c>
    </row>
    <row r="74854" spans="1:1" x14ac:dyDescent="0.3">
      <c r="A74854">
        <f t="shared" ca="1" si="1169"/>
        <v>-5.6254933604809156E-3</v>
      </c>
    </row>
    <row r="74855" spans="1:1" x14ac:dyDescent="0.3">
      <c r="A74855">
        <f t="shared" ca="1" si="1169"/>
        <v>1.6899982210947815</v>
      </c>
    </row>
    <row r="74856" spans="1:1" x14ac:dyDescent="0.3">
      <c r="A74856">
        <f t="shared" ca="1" si="1169"/>
        <v>6.1359733930758463E-2</v>
      </c>
    </row>
    <row r="74857" spans="1:1" x14ac:dyDescent="0.3">
      <c r="A74857">
        <f t="shared" ca="1" si="1169"/>
        <v>0.33625452559707786</v>
      </c>
    </row>
    <row r="74858" spans="1:1" x14ac:dyDescent="0.3">
      <c r="A74858">
        <f t="shared" ca="1" si="1169"/>
        <v>-0.62873191970213615</v>
      </c>
    </row>
    <row r="74859" spans="1:1" x14ac:dyDescent="0.3">
      <c r="A74859">
        <f t="shared" ca="1" si="1169"/>
        <v>-2.4013743305715218</v>
      </c>
    </row>
    <row r="74860" spans="1:1" x14ac:dyDescent="0.3">
      <c r="A74860">
        <f t="shared" ca="1" si="1169"/>
        <v>-0.99150109041353229</v>
      </c>
    </row>
    <row r="74861" spans="1:1" x14ac:dyDescent="0.3">
      <c r="A74861">
        <f t="shared" ca="1" si="1169"/>
        <v>-0.70257911273855178</v>
      </c>
    </row>
    <row r="74862" spans="1:1" x14ac:dyDescent="0.3">
      <c r="A74862">
        <f t="shared" ca="1" si="1169"/>
        <v>-0.85042619711304446</v>
      </c>
    </row>
    <row r="74863" spans="1:1" x14ac:dyDescent="0.3">
      <c r="A74863">
        <f t="shared" ca="1" si="1169"/>
        <v>-0.48259953694208868</v>
      </c>
    </row>
    <row r="74864" spans="1:1" x14ac:dyDescent="0.3">
      <c r="A74864">
        <f t="shared" ca="1" si="1169"/>
        <v>-0.40544607369460328</v>
      </c>
    </row>
    <row r="74865" spans="1:1" x14ac:dyDescent="0.3">
      <c r="A74865">
        <f t="shared" ca="1" si="1169"/>
        <v>0.30322858215663873</v>
      </c>
    </row>
    <row r="74866" spans="1:1" x14ac:dyDescent="0.3">
      <c r="A74866">
        <f t="shared" ca="1" si="1169"/>
        <v>0.43083888414258259</v>
      </c>
    </row>
    <row r="74867" spans="1:1" x14ac:dyDescent="0.3">
      <c r="A74867">
        <f t="shared" ca="1" si="1169"/>
        <v>-0.41788274809191617</v>
      </c>
    </row>
    <row r="74868" spans="1:1" x14ac:dyDescent="0.3">
      <c r="A74868">
        <f t="shared" ca="1" si="1169"/>
        <v>0.34771075663458406</v>
      </c>
    </row>
    <row r="74869" spans="1:1" x14ac:dyDescent="0.3">
      <c r="A74869">
        <f t="shared" ca="1" si="1169"/>
        <v>-1.2610263884568875</v>
      </c>
    </row>
    <row r="74870" spans="1:1" x14ac:dyDescent="0.3">
      <c r="A74870">
        <f t="shared" ca="1" si="1169"/>
        <v>0.28195751573299099</v>
      </c>
    </row>
    <row r="74871" spans="1:1" x14ac:dyDescent="0.3">
      <c r="A74871">
        <f t="shared" ca="1" si="1169"/>
        <v>-0.57159953886176806</v>
      </c>
    </row>
    <row r="74872" spans="1:1" x14ac:dyDescent="0.3">
      <c r="A74872">
        <f t="shared" ca="1" si="1169"/>
        <v>-1.20427131576532</v>
      </c>
    </row>
    <row r="74873" spans="1:1" x14ac:dyDescent="0.3">
      <c r="A74873">
        <f t="shared" ca="1" si="1169"/>
        <v>0.70909562332834486</v>
      </c>
    </row>
    <row r="74874" spans="1:1" x14ac:dyDescent="0.3">
      <c r="A74874">
        <f t="shared" ca="1" si="1169"/>
        <v>-0.44106521422141859</v>
      </c>
    </row>
    <row r="74875" spans="1:1" x14ac:dyDescent="0.3">
      <c r="A74875">
        <f t="shared" ca="1" si="1169"/>
        <v>-8.6030471259617589E-2</v>
      </c>
    </row>
    <row r="74876" spans="1:1" x14ac:dyDescent="0.3">
      <c r="A74876">
        <f t="shared" ca="1" si="1169"/>
        <v>-0.54714092777411161</v>
      </c>
    </row>
    <row r="74877" spans="1:1" x14ac:dyDescent="0.3">
      <c r="A74877">
        <f t="shared" ca="1" si="1169"/>
        <v>-0.23322550861005917</v>
      </c>
    </row>
    <row r="74878" spans="1:1" x14ac:dyDescent="0.3">
      <c r="A74878">
        <f t="shared" ca="1" si="1169"/>
        <v>-0.63534608910114965</v>
      </c>
    </row>
    <row r="74879" spans="1:1" x14ac:dyDescent="0.3">
      <c r="A74879">
        <f t="shared" ca="1" si="1169"/>
        <v>5.1511899250293293E-2</v>
      </c>
    </row>
    <row r="74880" spans="1:1" x14ac:dyDescent="0.3">
      <c r="A74880">
        <f t="shared" ca="1" si="1169"/>
        <v>-2.0185749924199543</v>
      </c>
    </row>
    <row r="74881" spans="1:1" x14ac:dyDescent="0.3">
      <c r="A74881">
        <f t="shared" ca="1" si="1169"/>
        <v>-0.91838897553830057</v>
      </c>
    </row>
    <row r="74882" spans="1:1" x14ac:dyDescent="0.3">
      <c r="A74882">
        <f t="shared" ca="1" si="1169"/>
        <v>0.21479368245809388</v>
      </c>
    </row>
    <row r="74883" spans="1:1" x14ac:dyDescent="0.3">
      <c r="A74883">
        <f t="shared" ref="A74883:A74946" ca="1" si="1170">_xlfn.NORM.INV(RAND(),0,1)</f>
        <v>-0.20945053463382149</v>
      </c>
    </row>
    <row r="74884" spans="1:1" x14ac:dyDescent="0.3">
      <c r="A74884">
        <f t="shared" ca="1" si="1170"/>
        <v>-0.31126709588407153</v>
      </c>
    </row>
    <row r="74885" spans="1:1" x14ac:dyDescent="0.3">
      <c r="A74885">
        <f t="shared" ca="1" si="1170"/>
        <v>1.5642192965540038</v>
      </c>
    </row>
    <row r="74886" spans="1:1" x14ac:dyDescent="0.3">
      <c r="A74886">
        <f t="shared" ca="1" si="1170"/>
        <v>1.147586086771047</v>
      </c>
    </row>
    <row r="74887" spans="1:1" x14ac:dyDescent="0.3">
      <c r="A74887">
        <f t="shared" ca="1" si="1170"/>
        <v>0.24190355953153372</v>
      </c>
    </row>
    <row r="74888" spans="1:1" x14ac:dyDescent="0.3">
      <c r="A74888">
        <f t="shared" ca="1" si="1170"/>
        <v>-0.65283583865701</v>
      </c>
    </row>
    <row r="74889" spans="1:1" x14ac:dyDescent="0.3">
      <c r="A74889">
        <f t="shared" ca="1" si="1170"/>
        <v>-0.8543012754081345</v>
      </c>
    </row>
    <row r="74890" spans="1:1" x14ac:dyDescent="0.3">
      <c r="A74890">
        <f t="shared" ca="1" si="1170"/>
        <v>-1.3568355040295186</v>
      </c>
    </row>
    <row r="74891" spans="1:1" x14ac:dyDescent="0.3">
      <c r="A74891">
        <f t="shared" ca="1" si="1170"/>
        <v>0.39317821917479212</v>
      </c>
    </row>
    <row r="74892" spans="1:1" x14ac:dyDescent="0.3">
      <c r="A74892">
        <f t="shared" ca="1" si="1170"/>
        <v>0.91108352095552403</v>
      </c>
    </row>
    <row r="74893" spans="1:1" x14ac:dyDescent="0.3">
      <c r="A74893">
        <f t="shared" ca="1" si="1170"/>
        <v>1.0304236085726943</v>
      </c>
    </row>
    <row r="74894" spans="1:1" x14ac:dyDescent="0.3">
      <c r="A74894">
        <f t="shared" ca="1" si="1170"/>
        <v>0.61337395493856817</v>
      </c>
    </row>
    <row r="74895" spans="1:1" x14ac:dyDescent="0.3">
      <c r="A74895">
        <f t="shared" ca="1" si="1170"/>
        <v>0.29819153798781084</v>
      </c>
    </row>
    <row r="74896" spans="1:1" x14ac:dyDescent="0.3">
      <c r="A74896">
        <f t="shared" ca="1" si="1170"/>
        <v>1.1020791188679964</v>
      </c>
    </row>
    <row r="74897" spans="1:1" x14ac:dyDescent="0.3">
      <c r="A74897">
        <f t="shared" ca="1" si="1170"/>
        <v>-0.14265302084151391</v>
      </c>
    </row>
    <row r="74898" spans="1:1" x14ac:dyDescent="0.3">
      <c r="A74898">
        <f t="shared" ca="1" si="1170"/>
        <v>-0.35867354566185444</v>
      </c>
    </row>
    <row r="74899" spans="1:1" x14ac:dyDescent="0.3">
      <c r="A74899">
        <f t="shared" ca="1" si="1170"/>
        <v>-1.2363862440424709</v>
      </c>
    </row>
    <row r="74900" spans="1:1" x14ac:dyDescent="0.3">
      <c r="A74900">
        <f t="shared" ca="1" si="1170"/>
        <v>1.362984007577857</v>
      </c>
    </row>
    <row r="74901" spans="1:1" x14ac:dyDescent="0.3">
      <c r="A74901">
        <f t="shared" ca="1" si="1170"/>
        <v>-0.7577809961239671</v>
      </c>
    </row>
    <row r="74902" spans="1:1" x14ac:dyDescent="0.3">
      <c r="A74902">
        <f t="shared" ca="1" si="1170"/>
        <v>1.1150587184487641</v>
      </c>
    </row>
    <row r="74903" spans="1:1" x14ac:dyDescent="0.3">
      <c r="A74903">
        <f t="shared" ca="1" si="1170"/>
        <v>0.72588290145632628</v>
      </c>
    </row>
    <row r="74904" spans="1:1" x14ac:dyDescent="0.3">
      <c r="A74904">
        <f t="shared" ca="1" si="1170"/>
        <v>1.2094391223218144</v>
      </c>
    </row>
    <row r="74905" spans="1:1" x14ac:dyDescent="0.3">
      <c r="A74905">
        <f t="shared" ca="1" si="1170"/>
        <v>-2.5350346766617617</v>
      </c>
    </row>
    <row r="74906" spans="1:1" x14ac:dyDescent="0.3">
      <c r="A74906">
        <f t="shared" ca="1" si="1170"/>
        <v>0.42607374613745469</v>
      </c>
    </row>
    <row r="74907" spans="1:1" x14ac:dyDescent="0.3">
      <c r="A74907">
        <f t="shared" ca="1" si="1170"/>
        <v>-0.5794212547516997</v>
      </c>
    </row>
    <row r="74908" spans="1:1" x14ac:dyDescent="0.3">
      <c r="A74908">
        <f t="shared" ca="1" si="1170"/>
        <v>0.39621326042629679</v>
      </c>
    </row>
    <row r="74909" spans="1:1" x14ac:dyDescent="0.3">
      <c r="A74909">
        <f t="shared" ca="1" si="1170"/>
        <v>0.57523782456186723</v>
      </c>
    </row>
    <row r="74910" spans="1:1" x14ac:dyDescent="0.3">
      <c r="A74910">
        <f t="shared" ca="1" si="1170"/>
        <v>0.10111175192640685</v>
      </c>
    </row>
    <row r="74911" spans="1:1" x14ac:dyDescent="0.3">
      <c r="A74911">
        <f t="shared" ca="1" si="1170"/>
        <v>0.91593089072286915</v>
      </c>
    </row>
    <row r="74912" spans="1:1" x14ac:dyDescent="0.3">
      <c r="A74912">
        <f t="shared" ca="1" si="1170"/>
        <v>-0.18948114150082826</v>
      </c>
    </row>
    <row r="74913" spans="1:1" x14ac:dyDescent="0.3">
      <c r="A74913">
        <f t="shared" ca="1" si="1170"/>
        <v>0.34373809080547385</v>
      </c>
    </row>
    <row r="74914" spans="1:1" x14ac:dyDescent="0.3">
      <c r="A74914">
        <f t="shared" ca="1" si="1170"/>
        <v>4.6631620811881311E-2</v>
      </c>
    </row>
    <row r="74915" spans="1:1" x14ac:dyDescent="0.3">
      <c r="A74915">
        <f t="shared" ca="1" si="1170"/>
        <v>4.7061102058136912E-2</v>
      </c>
    </row>
    <row r="74916" spans="1:1" x14ac:dyDescent="0.3">
      <c r="A74916">
        <f t="shared" ca="1" si="1170"/>
        <v>-1.1395485464726538</v>
      </c>
    </row>
    <row r="74917" spans="1:1" x14ac:dyDescent="0.3">
      <c r="A74917">
        <f t="shared" ca="1" si="1170"/>
        <v>-0.97992303424640259</v>
      </c>
    </row>
    <row r="74918" spans="1:1" x14ac:dyDescent="0.3">
      <c r="A74918">
        <f t="shared" ca="1" si="1170"/>
        <v>-0.39893990557893105</v>
      </c>
    </row>
    <row r="74919" spans="1:1" x14ac:dyDescent="0.3">
      <c r="A74919">
        <f t="shared" ca="1" si="1170"/>
        <v>-1.1915810190906968</v>
      </c>
    </row>
    <row r="74920" spans="1:1" x14ac:dyDescent="0.3">
      <c r="A74920">
        <f t="shared" ca="1" si="1170"/>
        <v>1.8178074645893116</v>
      </c>
    </row>
    <row r="74921" spans="1:1" x14ac:dyDescent="0.3">
      <c r="A74921">
        <f t="shared" ca="1" si="1170"/>
        <v>-1.2099799369277742</v>
      </c>
    </row>
    <row r="74922" spans="1:1" x14ac:dyDescent="0.3">
      <c r="A74922">
        <f t="shared" ca="1" si="1170"/>
        <v>-1.5136861861165829</v>
      </c>
    </row>
    <row r="74923" spans="1:1" x14ac:dyDescent="0.3">
      <c r="A74923">
        <f t="shared" ca="1" si="1170"/>
        <v>2.1654094182458117</v>
      </c>
    </row>
    <row r="74924" spans="1:1" x14ac:dyDescent="0.3">
      <c r="A74924">
        <f t="shared" ca="1" si="1170"/>
        <v>-0.15448562323670775</v>
      </c>
    </row>
    <row r="74925" spans="1:1" x14ac:dyDescent="0.3">
      <c r="A74925">
        <f t="shared" ca="1" si="1170"/>
        <v>0.37703732993299521</v>
      </c>
    </row>
    <row r="74926" spans="1:1" x14ac:dyDescent="0.3">
      <c r="A74926">
        <f t="shared" ca="1" si="1170"/>
        <v>-0.89703969887734258</v>
      </c>
    </row>
    <row r="74927" spans="1:1" x14ac:dyDescent="0.3">
      <c r="A74927">
        <f t="shared" ca="1" si="1170"/>
        <v>0.67488835239599976</v>
      </c>
    </row>
    <row r="74928" spans="1:1" x14ac:dyDescent="0.3">
      <c r="A74928">
        <f t="shared" ca="1" si="1170"/>
        <v>0.73508768535964475</v>
      </c>
    </row>
    <row r="74929" spans="1:1" x14ac:dyDescent="0.3">
      <c r="A74929">
        <f t="shared" ca="1" si="1170"/>
        <v>-0.32197417097616626</v>
      </c>
    </row>
    <row r="74930" spans="1:1" x14ac:dyDescent="0.3">
      <c r="A74930">
        <f t="shared" ca="1" si="1170"/>
        <v>0.4518715206780578</v>
      </c>
    </row>
    <row r="74931" spans="1:1" x14ac:dyDescent="0.3">
      <c r="A74931">
        <f t="shared" ca="1" si="1170"/>
        <v>-0.74332645575672707</v>
      </c>
    </row>
    <row r="74932" spans="1:1" x14ac:dyDescent="0.3">
      <c r="A74932">
        <f t="shared" ca="1" si="1170"/>
        <v>-1.5482676743936001</v>
      </c>
    </row>
    <row r="74933" spans="1:1" x14ac:dyDescent="0.3">
      <c r="A74933">
        <f t="shared" ca="1" si="1170"/>
        <v>0.68935574141459088</v>
      </c>
    </row>
    <row r="74934" spans="1:1" x14ac:dyDescent="0.3">
      <c r="A74934">
        <f t="shared" ca="1" si="1170"/>
        <v>-0.28351500714081967</v>
      </c>
    </row>
    <row r="74935" spans="1:1" x14ac:dyDescent="0.3">
      <c r="A74935">
        <f t="shared" ca="1" si="1170"/>
        <v>-1.020527920040909</v>
      </c>
    </row>
    <row r="74936" spans="1:1" x14ac:dyDescent="0.3">
      <c r="A74936">
        <f t="shared" ca="1" si="1170"/>
        <v>-1.0552032428788307</v>
      </c>
    </row>
    <row r="74937" spans="1:1" x14ac:dyDescent="0.3">
      <c r="A74937">
        <f t="shared" ca="1" si="1170"/>
        <v>-7.8457958182960044E-2</v>
      </c>
    </row>
    <row r="74938" spans="1:1" x14ac:dyDescent="0.3">
      <c r="A74938">
        <f t="shared" ca="1" si="1170"/>
        <v>-1.2824700910427183</v>
      </c>
    </row>
    <row r="74939" spans="1:1" x14ac:dyDescent="0.3">
      <c r="A74939">
        <f t="shared" ca="1" si="1170"/>
        <v>-1.0337778784101574</v>
      </c>
    </row>
    <row r="74940" spans="1:1" x14ac:dyDescent="0.3">
      <c r="A74940">
        <f t="shared" ca="1" si="1170"/>
        <v>2.8021245836096633E-2</v>
      </c>
    </row>
    <row r="74941" spans="1:1" x14ac:dyDescent="0.3">
      <c r="A74941">
        <f t="shared" ca="1" si="1170"/>
        <v>0.59398786567255857</v>
      </c>
    </row>
    <row r="74942" spans="1:1" x14ac:dyDescent="0.3">
      <c r="A74942">
        <f t="shared" ca="1" si="1170"/>
        <v>0.4623768110722411</v>
      </c>
    </row>
    <row r="74943" spans="1:1" x14ac:dyDescent="0.3">
      <c r="A74943">
        <f t="shared" ca="1" si="1170"/>
        <v>1.6773317668220167</v>
      </c>
    </row>
    <row r="74944" spans="1:1" x14ac:dyDescent="0.3">
      <c r="A74944">
        <f t="shared" ca="1" si="1170"/>
        <v>-1.4949387659422251</v>
      </c>
    </row>
    <row r="74945" spans="1:1" x14ac:dyDescent="0.3">
      <c r="A74945">
        <f t="shared" ca="1" si="1170"/>
        <v>0.57021501142790387</v>
      </c>
    </row>
    <row r="74946" spans="1:1" x14ac:dyDescent="0.3">
      <c r="A74946">
        <f t="shared" ca="1" si="1170"/>
        <v>0.56853916868270304</v>
      </c>
    </row>
    <row r="74947" spans="1:1" x14ac:dyDescent="0.3">
      <c r="A74947">
        <f t="shared" ref="A74947:A75010" ca="1" si="1171">_xlfn.NORM.INV(RAND(),0,1)</f>
        <v>-0.53799879810260376</v>
      </c>
    </row>
    <row r="74948" spans="1:1" x14ac:dyDescent="0.3">
      <c r="A74948">
        <f t="shared" ca="1" si="1171"/>
        <v>-0.49286968741037518</v>
      </c>
    </row>
    <row r="74949" spans="1:1" x14ac:dyDescent="0.3">
      <c r="A74949">
        <f t="shared" ca="1" si="1171"/>
        <v>7.7447498838915232E-2</v>
      </c>
    </row>
    <row r="74950" spans="1:1" x14ac:dyDescent="0.3">
      <c r="A74950">
        <f t="shared" ca="1" si="1171"/>
        <v>-1.1350333826712908</v>
      </c>
    </row>
    <row r="74951" spans="1:1" x14ac:dyDescent="0.3">
      <c r="A74951">
        <f t="shared" ca="1" si="1171"/>
        <v>-7.4924432939645652E-2</v>
      </c>
    </row>
    <row r="74952" spans="1:1" x14ac:dyDescent="0.3">
      <c r="A74952">
        <f t="shared" ca="1" si="1171"/>
        <v>-0.64430543499539561</v>
      </c>
    </row>
    <row r="74953" spans="1:1" x14ac:dyDescent="0.3">
      <c r="A74953">
        <f t="shared" ca="1" si="1171"/>
        <v>-0.84124290842013705</v>
      </c>
    </row>
    <row r="74954" spans="1:1" x14ac:dyDescent="0.3">
      <c r="A74954">
        <f t="shared" ca="1" si="1171"/>
        <v>0.83127274700769893</v>
      </c>
    </row>
    <row r="74955" spans="1:1" x14ac:dyDescent="0.3">
      <c r="A74955">
        <f t="shared" ca="1" si="1171"/>
        <v>0.92821430567816865</v>
      </c>
    </row>
    <row r="74956" spans="1:1" x14ac:dyDescent="0.3">
      <c r="A74956">
        <f t="shared" ca="1" si="1171"/>
        <v>1.5997762624206307E-2</v>
      </c>
    </row>
    <row r="74957" spans="1:1" x14ac:dyDescent="0.3">
      <c r="A74957">
        <f t="shared" ca="1" si="1171"/>
        <v>-0.32225450970716357</v>
      </c>
    </row>
    <row r="74958" spans="1:1" x14ac:dyDescent="0.3">
      <c r="A74958">
        <f t="shared" ca="1" si="1171"/>
        <v>2.3808712909801684</v>
      </c>
    </row>
    <row r="74959" spans="1:1" x14ac:dyDescent="0.3">
      <c r="A74959">
        <f t="shared" ca="1" si="1171"/>
        <v>1.3603686634062746</v>
      </c>
    </row>
    <row r="74960" spans="1:1" x14ac:dyDescent="0.3">
      <c r="A74960">
        <f t="shared" ca="1" si="1171"/>
        <v>-1.3864559259071114</v>
      </c>
    </row>
    <row r="74961" spans="1:1" x14ac:dyDescent="0.3">
      <c r="A74961">
        <f t="shared" ca="1" si="1171"/>
        <v>1.08422790544512</v>
      </c>
    </row>
    <row r="74962" spans="1:1" x14ac:dyDescent="0.3">
      <c r="A74962">
        <f t="shared" ca="1" si="1171"/>
        <v>-2.0960852119430178</v>
      </c>
    </row>
    <row r="74963" spans="1:1" x14ac:dyDescent="0.3">
      <c r="A74963">
        <f t="shared" ca="1" si="1171"/>
        <v>0.40659957817099757</v>
      </c>
    </row>
    <row r="74964" spans="1:1" x14ac:dyDescent="0.3">
      <c r="A74964">
        <f t="shared" ca="1" si="1171"/>
        <v>-0.38611513668626973</v>
      </c>
    </row>
    <row r="74965" spans="1:1" x14ac:dyDescent="0.3">
      <c r="A74965">
        <f t="shared" ca="1" si="1171"/>
        <v>-1.0186086587451444</v>
      </c>
    </row>
    <row r="74966" spans="1:1" x14ac:dyDescent="0.3">
      <c r="A74966">
        <f t="shared" ca="1" si="1171"/>
        <v>-6.0204378781318266E-4</v>
      </c>
    </row>
    <row r="74967" spans="1:1" x14ac:dyDescent="0.3">
      <c r="A74967">
        <f t="shared" ca="1" si="1171"/>
        <v>2.0657873888799037</v>
      </c>
    </row>
    <row r="74968" spans="1:1" x14ac:dyDescent="0.3">
      <c r="A74968">
        <f t="shared" ca="1" si="1171"/>
        <v>-0.2774998174505286</v>
      </c>
    </row>
    <row r="74969" spans="1:1" x14ac:dyDescent="0.3">
      <c r="A74969">
        <f t="shared" ca="1" si="1171"/>
        <v>-0.46476805327183457</v>
      </c>
    </row>
    <row r="74970" spans="1:1" x14ac:dyDescent="0.3">
      <c r="A74970">
        <f t="shared" ca="1" si="1171"/>
        <v>0.50072830275796321</v>
      </c>
    </row>
    <row r="74971" spans="1:1" x14ac:dyDescent="0.3">
      <c r="A74971">
        <f t="shared" ca="1" si="1171"/>
        <v>0.86775233713100153</v>
      </c>
    </row>
    <row r="74972" spans="1:1" x14ac:dyDescent="0.3">
      <c r="A74972">
        <f t="shared" ca="1" si="1171"/>
        <v>0.43237000387342012</v>
      </c>
    </row>
    <row r="74973" spans="1:1" x14ac:dyDescent="0.3">
      <c r="A74973">
        <f t="shared" ca="1" si="1171"/>
        <v>-0.313961746145691</v>
      </c>
    </row>
    <row r="74974" spans="1:1" x14ac:dyDescent="0.3">
      <c r="A74974">
        <f t="shared" ca="1" si="1171"/>
        <v>-0.44643733638214605</v>
      </c>
    </row>
    <row r="74975" spans="1:1" x14ac:dyDescent="0.3">
      <c r="A74975">
        <f t="shared" ca="1" si="1171"/>
        <v>-1.1476884039327395</v>
      </c>
    </row>
    <row r="74976" spans="1:1" x14ac:dyDescent="0.3">
      <c r="A74976">
        <f t="shared" ca="1" si="1171"/>
        <v>-0.48950511886905052</v>
      </c>
    </row>
    <row r="74977" spans="1:1" x14ac:dyDescent="0.3">
      <c r="A74977">
        <f t="shared" ca="1" si="1171"/>
        <v>-3.9645720284763028E-2</v>
      </c>
    </row>
    <row r="74978" spans="1:1" x14ac:dyDescent="0.3">
      <c r="A74978">
        <f t="shared" ca="1" si="1171"/>
        <v>0.24917131001373793</v>
      </c>
    </row>
    <row r="74979" spans="1:1" x14ac:dyDescent="0.3">
      <c r="A74979">
        <f t="shared" ca="1" si="1171"/>
        <v>0.15438599343042009</v>
      </c>
    </row>
    <row r="74980" spans="1:1" x14ac:dyDescent="0.3">
      <c r="A74980">
        <f t="shared" ca="1" si="1171"/>
        <v>-0.37087612344325438</v>
      </c>
    </row>
    <row r="74981" spans="1:1" x14ac:dyDescent="0.3">
      <c r="A74981">
        <f t="shared" ca="1" si="1171"/>
        <v>-1.0971941182694409</v>
      </c>
    </row>
    <row r="74982" spans="1:1" x14ac:dyDescent="0.3">
      <c r="A74982">
        <f t="shared" ca="1" si="1171"/>
        <v>-1.0805045082167812</v>
      </c>
    </row>
    <row r="74983" spans="1:1" x14ac:dyDescent="0.3">
      <c r="A74983">
        <f t="shared" ca="1" si="1171"/>
        <v>0.93906720794028886</v>
      </c>
    </row>
    <row r="74984" spans="1:1" x14ac:dyDescent="0.3">
      <c r="A74984">
        <f t="shared" ca="1" si="1171"/>
        <v>0.2568669771052367</v>
      </c>
    </row>
    <row r="74985" spans="1:1" x14ac:dyDescent="0.3">
      <c r="A74985">
        <f t="shared" ca="1" si="1171"/>
        <v>-0.67636821572054984</v>
      </c>
    </row>
    <row r="74986" spans="1:1" x14ac:dyDescent="0.3">
      <c r="A74986">
        <f t="shared" ca="1" si="1171"/>
        <v>-1.1681549999949352</v>
      </c>
    </row>
    <row r="74987" spans="1:1" x14ac:dyDescent="0.3">
      <c r="A74987">
        <f t="shared" ca="1" si="1171"/>
        <v>1.1892902755535906</v>
      </c>
    </row>
    <row r="74988" spans="1:1" x14ac:dyDescent="0.3">
      <c r="A74988">
        <f t="shared" ca="1" si="1171"/>
        <v>-1.5450096855886968</v>
      </c>
    </row>
    <row r="74989" spans="1:1" x14ac:dyDescent="0.3">
      <c r="A74989">
        <f t="shared" ca="1" si="1171"/>
        <v>-0.72735142755764959</v>
      </c>
    </row>
    <row r="74990" spans="1:1" x14ac:dyDescent="0.3">
      <c r="A74990">
        <f t="shared" ca="1" si="1171"/>
        <v>0.75440159020595554</v>
      </c>
    </row>
    <row r="74991" spans="1:1" x14ac:dyDescent="0.3">
      <c r="A74991">
        <f t="shared" ca="1" si="1171"/>
        <v>1.0893604121134139</v>
      </c>
    </row>
    <row r="74992" spans="1:1" x14ac:dyDescent="0.3">
      <c r="A74992">
        <f t="shared" ca="1" si="1171"/>
        <v>0.5497907342760161</v>
      </c>
    </row>
    <row r="74993" spans="1:1" x14ac:dyDescent="0.3">
      <c r="A74993">
        <f t="shared" ca="1" si="1171"/>
        <v>-0.93342200144469656</v>
      </c>
    </row>
    <row r="74994" spans="1:1" x14ac:dyDescent="0.3">
      <c r="A74994">
        <f t="shared" ca="1" si="1171"/>
        <v>-0.27183422386188721</v>
      </c>
    </row>
    <row r="74995" spans="1:1" x14ac:dyDescent="0.3">
      <c r="A74995">
        <f t="shared" ca="1" si="1171"/>
        <v>0.32163305834802408</v>
      </c>
    </row>
    <row r="74996" spans="1:1" x14ac:dyDescent="0.3">
      <c r="A74996">
        <f t="shared" ca="1" si="1171"/>
        <v>5.6027563554969829E-3</v>
      </c>
    </row>
    <row r="74997" spans="1:1" x14ac:dyDescent="0.3">
      <c r="A74997">
        <f t="shared" ca="1" si="1171"/>
        <v>0.65011507728036699</v>
      </c>
    </row>
    <row r="74998" spans="1:1" x14ac:dyDescent="0.3">
      <c r="A74998">
        <f t="shared" ca="1" si="1171"/>
        <v>-0.44044168412000051</v>
      </c>
    </row>
    <row r="74999" spans="1:1" x14ac:dyDescent="0.3">
      <c r="A74999">
        <f t="shared" ca="1" si="1171"/>
        <v>-0.31211489250114061</v>
      </c>
    </row>
    <row r="75000" spans="1:1" x14ac:dyDescent="0.3">
      <c r="A75000">
        <f t="shared" ca="1" si="1171"/>
        <v>1.4284276677051497</v>
      </c>
    </row>
    <row r="75001" spans="1:1" x14ac:dyDescent="0.3">
      <c r="A75001">
        <f t="shared" ca="1" si="1171"/>
        <v>0.9823400121366852</v>
      </c>
    </row>
    <row r="75002" spans="1:1" x14ac:dyDescent="0.3">
      <c r="A75002">
        <f t="shared" ca="1" si="1171"/>
        <v>-1.1072927787578679</v>
      </c>
    </row>
    <row r="75003" spans="1:1" x14ac:dyDescent="0.3">
      <c r="A75003">
        <f t="shared" ca="1" si="1171"/>
        <v>1.1024360357100653</v>
      </c>
    </row>
    <row r="75004" spans="1:1" x14ac:dyDescent="0.3">
      <c r="A75004">
        <f t="shared" ca="1" si="1171"/>
        <v>0.71532010813733282</v>
      </c>
    </row>
    <row r="75005" spans="1:1" x14ac:dyDescent="0.3">
      <c r="A75005">
        <f t="shared" ca="1" si="1171"/>
        <v>-0.77455083701371918</v>
      </c>
    </row>
    <row r="75006" spans="1:1" x14ac:dyDescent="0.3">
      <c r="A75006">
        <f t="shared" ca="1" si="1171"/>
        <v>0.64315460652157097</v>
      </c>
    </row>
    <row r="75007" spans="1:1" x14ac:dyDescent="0.3">
      <c r="A75007">
        <f t="shared" ca="1" si="1171"/>
        <v>-1.4698372961331376</v>
      </c>
    </row>
    <row r="75008" spans="1:1" x14ac:dyDescent="0.3">
      <c r="A75008">
        <f t="shared" ca="1" si="1171"/>
        <v>0.36556906738850792</v>
      </c>
    </row>
    <row r="75009" spans="1:1" x14ac:dyDescent="0.3">
      <c r="A75009">
        <f t="shared" ca="1" si="1171"/>
        <v>-1.588410703998516</v>
      </c>
    </row>
    <row r="75010" spans="1:1" x14ac:dyDescent="0.3">
      <c r="A75010">
        <f t="shared" ca="1" si="1171"/>
        <v>0.60320117728894529</v>
      </c>
    </row>
    <row r="75011" spans="1:1" x14ac:dyDescent="0.3">
      <c r="A75011">
        <f t="shared" ref="A75011:A75074" ca="1" si="1172">_xlfn.NORM.INV(RAND(),0,1)</f>
        <v>-1.412007556699223</v>
      </c>
    </row>
    <row r="75012" spans="1:1" x14ac:dyDescent="0.3">
      <c r="A75012">
        <f t="shared" ca="1" si="1172"/>
        <v>2.3013309938137674</v>
      </c>
    </row>
    <row r="75013" spans="1:1" x14ac:dyDescent="0.3">
      <c r="A75013">
        <f t="shared" ca="1" si="1172"/>
        <v>-0.53466851411170635</v>
      </c>
    </row>
    <row r="75014" spans="1:1" x14ac:dyDescent="0.3">
      <c r="A75014">
        <f t="shared" ca="1" si="1172"/>
        <v>1.0944507991691144</v>
      </c>
    </row>
    <row r="75015" spans="1:1" x14ac:dyDescent="0.3">
      <c r="A75015">
        <f t="shared" ca="1" si="1172"/>
        <v>0.33889085937175212</v>
      </c>
    </row>
    <row r="75016" spans="1:1" x14ac:dyDescent="0.3">
      <c r="A75016">
        <f t="shared" ca="1" si="1172"/>
        <v>1.0420607458233007</v>
      </c>
    </row>
    <row r="75017" spans="1:1" x14ac:dyDescent="0.3">
      <c r="A75017">
        <f t="shared" ca="1" si="1172"/>
        <v>-1.0406505586865051</v>
      </c>
    </row>
    <row r="75018" spans="1:1" x14ac:dyDescent="0.3">
      <c r="A75018">
        <f t="shared" ca="1" si="1172"/>
        <v>-0.98106876493001316</v>
      </c>
    </row>
    <row r="75019" spans="1:1" x14ac:dyDescent="0.3">
      <c r="A75019">
        <f t="shared" ca="1" si="1172"/>
        <v>-0.54729870520881696</v>
      </c>
    </row>
    <row r="75020" spans="1:1" x14ac:dyDescent="0.3">
      <c r="A75020">
        <f t="shared" ca="1" si="1172"/>
        <v>0.22963143064805469</v>
      </c>
    </row>
    <row r="75021" spans="1:1" x14ac:dyDescent="0.3">
      <c r="A75021">
        <f t="shared" ca="1" si="1172"/>
        <v>-2.2897462276375067</v>
      </c>
    </row>
    <row r="75022" spans="1:1" x14ac:dyDescent="0.3">
      <c r="A75022">
        <f t="shared" ca="1" si="1172"/>
        <v>-1.0413821887704384</v>
      </c>
    </row>
    <row r="75023" spans="1:1" x14ac:dyDescent="0.3">
      <c r="A75023">
        <f t="shared" ca="1" si="1172"/>
        <v>-0.42727857032816985</v>
      </c>
    </row>
    <row r="75024" spans="1:1" x14ac:dyDescent="0.3">
      <c r="A75024">
        <f t="shared" ca="1" si="1172"/>
        <v>-1.4950911131767244</v>
      </c>
    </row>
    <row r="75025" spans="1:1" x14ac:dyDescent="0.3">
      <c r="A75025">
        <f t="shared" ca="1" si="1172"/>
        <v>0.3874840290530307</v>
      </c>
    </row>
    <row r="75026" spans="1:1" x14ac:dyDescent="0.3">
      <c r="A75026">
        <f t="shared" ca="1" si="1172"/>
        <v>-0.93808936153257871</v>
      </c>
    </row>
    <row r="75027" spans="1:1" x14ac:dyDescent="0.3">
      <c r="A75027">
        <f t="shared" ca="1" si="1172"/>
        <v>-3.0802500151753509E-2</v>
      </c>
    </row>
    <row r="75028" spans="1:1" x14ac:dyDescent="0.3">
      <c r="A75028">
        <f t="shared" ca="1" si="1172"/>
        <v>-1.4060845679107057</v>
      </c>
    </row>
    <row r="75029" spans="1:1" x14ac:dyDescent="0.3">
      <c r="A75029">
        <f t="shared" ca="1" si="1172"/>
        <v>-0.63255695731990813</v>
      </c>
    </row>
    <row r="75030" spans="1:1" x14ac:dyDescent="0.3">
      <c r="A75030">
        <f t="shared" ca="1" si="1172"/>
        <v>-0.1390309380611319</v>
      </c>
    </row>
    <row r="75031" spans="1:1" x14ac:dyDescent="0.3">
      <c r="A75031">
        <f t="shared" ca="1" si="1172"/>
        <v>2.2532967303197067</v>
      </c>
    </row>
    <row r="75032" spans="1:1" x14ac:dyDescent="0.3">
      <c r="A75032">
        <f t="shared" ca="1" si="1172"/>
        <v>-0.12858646483925779</v>
      </c>
    </row>
    <row r="75033" spans="1:1" x14ac:dyDescent="0.3">
      <c r="A75033">
        <f t="shared" ca="1" si="1172"/>
        <v>0.12993312665385762</v>
      </c>
    </row>
    <row r="75034" spans="1:1" x14ac:dyDescent="0.3">
      <c r="A75034">
        <f t="shared" ca="1" si="1172"/>
        <v>-0.40701130745919756</v>
      </c>
    </row>
    <row r="75035" spans="1:1" x14ac:dyDescent="0.3">
      <c r="A75035">
        <f t="shared" ca="1" si="1172"/>
        <v>1.7500083840870315</v>
      </c>
    </row>
    <row r="75036" spans="1:1" x14ac:dyDescent="0.3">
      <c r="A75036">
        <f t="shared" ca="1" si="1172"/>
        <v>-1.1566837000475747</v>
      </c>
    </row>
    <row r="75037" spans="1:1" x14ac:dyDescent="0.3">
      <c r="A75037">
        <f t="shared" ca="1" si="1172"/>
        <v>0.61783764955971721</v>
      </c>
    </row>
    <row r="75038" spans="1:1" x14ac:dyDescent="0.3">
      <c r="A75038">
        <f t="shared" ca="1" si="1172"/>
        <v>-1.4868311463207879</v>
      </c>
    </row>
    <row r="75039" spans="1:1" x14ac:dyDescent="0.3">
      <c r="A75039">
        <f t="shared" ca="1" si="1172"/>
        <v>1.4094092674099183</v>
      </c>
    </row>
    <row r="75040" spans="1:1" x14ac:dyDescent="0.3">
      <c r="A75040">
        <f t="shared" ca="1" si="1172"/>
        <v>2.5685935198788923E-2</v>
      </c>
    </row>
    <row r="75041" spans="1:1" x14ac:dyDescent="0.3">
      <c r="A75041">
        <f t="shared" ca="1" si="1172"/>
        <v>-0.40009977406147729</v>
      </c>
    </row>
    <row r="75042" spans="1:1" x14ac:dyDescent="0.3">
      <c r="A75042">
        <f t="shared" ca="1" si="1172"/>
        <v>0.13006287390633606</v>
      </c>
    </row>
    <row r="75043" spans="1:1" x14ac:dyDescent="0.3">
      <c r="A75043">
        <f t="shared" ca="1" si="1172"/>
        <v>1.894832296462345</v>
      </c>
    </row>
    <row r="75044" spans="1:1" x14ac:dyDescent="0.3">
      <c r="A75044">
        <f t="shared" ca="1" si="1172"/>
        <v>-0.53677081282473005</v>
      </c>
    </row>
    <row r="75045" spans="1:1" x14ac:dyDescent="0.3">
      <c r="A75045">
        <f t="shared" ca="1" si="1172"/>
        <v>1.878751913938151</v>
      </c>
    </row>
    <row r="75046" spans="1:1" x14ac:dyDescent="0.3">
      <c r="A75046">
        <f t="shared" ca="1" si="1172"/>
        <v>-1.7436857935512831</v>
      </c>
    </row>
    <row r="75047" spans="1:1" x14ac:dyDescent="0.3">
      <c r="A75047">
        <f t="shared" ca="1" si="1172"/>
        <v>0.11250566745552676</v>
      </c>
    </row>
    <row r="75048" spans="1:1" x14ac:dyDescent="0.3">
      <c r="A75048">
        <f t="shared" ca="1" si="1172"/>
        <v>0.33734899902892201</v>
      </c>
    </row>
    <row r="75049" spans="1:1" x14ac:dyDescent="0.3">
      <c r="A75049">
        <f t="shared" ca="1" si="1172"/>
        <v>-0.27633387554955441</v>
      </c>
    </row>
    <row r="75050" spans="1:1" x14ac:dyDescent="0.3">
      <c r="A75050">
        <f t="shared" ca="1" si="1172"/>
        <v>-1.0136322667408888</v>
      </c>
    </row>
    <row r="75051" spans="1:1" x14ac:dyDescent="0.3">
      <c r="A75051">
        <f t="shared" ca="1" si="1172"/>
        <v>-0.39552515799800664</v>
      </c>
    </row>
    <row r="75052" spans="1:1" x14ac:dyDescent="0.3">
      <c r="A75052">
        <f t="shared" ca="1" si="1172"/>
        <v>0.80723809933621837</v>
      </c>
    </row>
    <row r="75053" spans="1:1" x14ac:dyDescent="0.3">
      <c r="A75053">
        <f t="shared" ca="1" si="1172"/>
        <v>-2.206097796544511</v>
      </c>
    </row>
    <row r="75054" spans="1:1" x14ac:dyDescent="0.3">
      <c r="A75054">
        <f t="shared" ca="1" si="1172"/>
        <v>-0.17290436728139405</v>
      </c>
    </row>
    <row r="75055" spans="1:1" x14ac:dyDescent="0.3">
      <c r="A75055">
        <f t="shared" ca="1" si="1172"/>
        <v>0.25610642283800544</v>
      </c>
    </row>
    <row r="75056" spans="1:1" x14ac:dyDescent="0.3">
      <c r="A75056">
        <f t="shared" ca="1" si="1172"/>
        <v>0.11770463297184071</v>
      </c>
    </row>
    <row r="75057" spans="1:1" x14ac:dyDescent="0.3">
      <c r="A75057">
        <f t="shared" ca="1" si="1172"/>
        <v>-0.90152921936358033</v>
      </c>
    </row>
    <row r="75058" spans="1:1" x14ac:dyDescent="0.3">
      <c r="A75058">
        <f t="shared" ca="1" si="1172"/>
        <v>-1.3648049416917705</v>
      </c>
    </row>
    <row r="75059" spans="1:1" x14ac:dyDescent="0.3">
      <c r="A75059">
        <f t="shared" ca="1" si="1172"/>
        <v>0.38277700537314796</v>
      </c>
    </row>
    <row r="75060" spans="1:1" x14ac:dyDescent="0.3">
      <c r="A75060">
        <f t="shared" ca="1" si="1172"/>
        <v>-1.523618676762706</v>
      </c>
    </row>
    <row r="75061" spans="1:1" x14ac:dyDescent="0.3">
      <c r="A75061">
        <f t="shared" ca="1" si="1172"/>
        <v>0.47600405067821283</v>
      </c>
    </row>
    <row r="75062" spans="1:1" x14ac:dyDescent="0.3">
      <c r="A75062">
        <f t="shared" ca="1" si="1172"/>
        <v>-0.60031854837685672</v>
      </c>
    </row>
    <row r="75063" spans="1:1" x14ac:dyDescent="0.3">
      <c r="A75063">
        <f t="shared" ca="1" si="1172"/>
        <v>-9.8161395446517655E-2</v>
      </c>
    </row>
    <row r="75064" spans="1:1" x14ac:dyDescent="0.3">
      <c r="A75064">
        <f t="shared" ca="1" si="1172"/>
        <v>0.84934711725159884</v>
      </c>
    </row>
    <row r="75065" spans="1:1" x14ac:dyDescent="0.3">
      <c r="A75065">
        <f t="shared" ca="1" si="1172"/>
        <v>1.0168697832059728</v>
      </c>
    </row>
    <row r="75066" spans="1:1" x14ac:dyDescent="0.3">
      <c r="A75066">
        <f t="shared" ca="1" si="1172"/>
        <v>-1.0582922942267925</v>
      </c>
    </row>
    <row r="75067" spans="1:1" x14ac:dyDescent="0.3">
      <c r="A75067">
        <f t="shared" ca="1" si="1172"/>
        <v>0.31466011995688686</v>
      </c>
    </row>
    <row r="75068" spans="1:1" x14ac:dyDescent="0.3">
      <c r="A75068">
        <f t="shared" ca="1" si="1172"/>
        <v>0.44054849077243563</v>
      </c>
    </row>
    <row r="75069" spans="1:1" x14ac:dyDescent="0.3">
      <c r="A75069">
        <f t="shared" ca="1" si="1172"/>
        <v>8.7951611892811782E-2</v>
      </c>
    </row>
    <row r="75070" spans="1:1" x14ac:dyDescent="0.3">
      <c r="A75070">
        <f t="shared" ca="1" si="1172"/>
        <v>1.0588703215097006</v>
      </c>
    </row>
    <row r="75071" spans="1:1" x14ac:dyDescent="0.3">
      <c r="A75071">
        <f t="shared" ca="1" si="1172"/>
        <v>-1.2228476571760762</v>
      </c>
    </row>
    <row r="75072" spans="1:1" x14ac:dyDescent="0.3">
      <c r="A75072">
        <f t="shared" ca="1" si="1172"/>
        <v>-0.78151502847831111</v>
      </c>
    </row>
    <row r="75073" spans="1:1" x14ac:dyDescent="0.3">
      <c r="A75073">
        <f t="shared" ca="1" si="1172"/>
        <v>-0.16998888084595687</v>
      </c>
    </row>
    <row r="75074" spans="1:1" x14ac:dyDescent="0.3">
      <c r="A75074">
        <f t="shared" ca="1" si="1172"/>
        <v>-0.58853707749975825</v>
      </c>
    </row>
    <row r="75075" spans="1:1" x14ac:dyDescent="0.3">
      <c r="A75075">
        <f t="shared" ref="A75075:A75138" ca="1" si="1173">_xlfn.NORM.INV(RAND(),0,1)</f>
        <v>1.026177059342827</v>
      </c>
    </row>
    <row r="75076" spans="1:1" x14ac:dyDescent="0.3">
      <c r="A75076">
        <f t="shared" ca="1" si="1173"/>
        <v>-0.72675255023562724</v>
      </c>
    </row>
    <row r="75077" spans="1:1" x14ac:dyDescent="0.3">
      <c r="A75077">
        <f t="shared" ca="1" si="1173"/>
        <v>0.31071991384831366</v>
      </c>
    </row>
    <row r="75078" spans="1:1" x14ac:dyDescent="0.3">
      <c r="A75078">
        <f t="shared" ca="1" si="1173"/>
        <v>-1.7911349155928269</v>
      </c>
    </row>
    <row r="75079" spans="1:1" x14ac:dyDescent="0.3">
      <c r="A75079">
        <f t="shared" ca="1" si="1173"/>
        <v>2.872886183751389</v>
      </c>
    </row>
    <row r="75080" spans="1:1" x14ac:dyDescent="0.3">
      <c r="A75080">
        <f t="shared" ca="1" si="1173"/>
        <v>-0.38409712660151085</v>
      </c>
    </row>
    <row r="75081" spans="1:1" x14ac:dyDescent="0.3">
      <c r="A75081">
        <f t="shared" ca="1" si="1173"/>
        <v>0.27608608570267312</v>
      </c>
    </row>
    <row r="75082" spans="1:1" x14ac:dyDescent="0.3">
      <c r="A75082">
        <f t="shared" ca="1" si="1173"/>
        <v>-1.2356676162705849</v>
      </c>
    </row>
    <row r="75083" spans="1:1" x14ac:dyDescent="0.3">
      <c r="A75083">
        <f t="shared" ca="1" si="1173"/>
        <v>-2.179953710458058</v>
      </c>
    </row>
    <row r="75084" spans="1:1" x14ac:dyDescent="0.3">
      <c r="A75084">
        <f t="shared" ca="1" si="1173"/>
        <v>-1.2676286565121571</v>
      </c>
    </row>
    <row r="75085" spans="1:1" x14ac:dyDescent="0.3">
      <c r="A75085">
        <f t="shared" ca="1" si="1173"/>
        <v>0.2911955039437214</v>
      </c>
    </row>
    <row r="75086" spans="1:1" x14ac:dyDescent="0.3">
      <c r="A75086">
        <f t="shared" ca="1" si="1173"/>
        <v>-6.129458311094297E-2</v>
      </c>
    </row>
    <row r="75087" spans="1:1" x14ac:dyDescent="0.3">
      <c r="A75087">
        <f t="shared" ca="1" si="1173"/>
        <v>0.46945555061374233</v>
      </c>
    </row>
    <row r="75088" spans="1:1" x14ac:dyDescent="0.3">
      <c r="A75088">
        <f t="shared" ca="1" si="1173"/>
        <v>0.17760176387186657</v>
      </c>
    </row>
    <row r="75089" spans="1:1" x14ac:dyDescent="0.3">
      <c r="A75089">
        <f t="shared" ca="1" si="1173"/>
        <v>0.72037459072904275</v>
      </c>
    </row>
    <row r="75090" spans="1:1" x14ac:dyDescent="0.3">
      <c r="A75090">
        <f t="shared" ca="1" si="1173"/>
        <v>-2.0237860600185852E-2</v>
      </c>
    </row>
    <row r="75091" spans="1:1" x14ac:dyDescent="0.3">
      <c r="A75091">
        <f t="shared" ca="1" si="1173"/>
        <v>-1.3761454078405231</v>
      </c>
    </row>
    <row r="75092" spans="1:1" x14ac:dyDescent="0.3">
      <c r="A75092">
        <f t="shared" ca="1" si="1173"/>
        <v>-1.2079530450037248</v>
      </c>
    </row>
    <row r="75093" spans="1:1" x14ac:dyDescent="0.3">
      <c r="A75093">
        <f t="shared" ca="1" si="1173"/>
        <v>-6.7160093770674703E-3</v>
      </c>
    </row>
    <row r="75094" spans="1:1" x14ac:dyDescent="0.3">
      <c r="A75094">
        <f t="shared" ca="1" si="1173"/>
        <v>0.77967041377333623</v>
      </c>
    </row>
    <row r="75095" spans="1:1" x14ac:dyDescent="0.3">
      <c r="A75095">
        <f t="shared" ca="1" si="1173"/>
        <v>3.7873913653031221E-2</v>
      </c>
    </row>
    <row r="75096" spans="1:1" x14ac:dyDescent="0.3">
      <c r="A75096">
        <f t="shared" ca="1" si="1173"/>
        <v>-1.1359829791190215</v>
      </c>
    </row>
    <row r="75097" spans="1:1" x14ac:dyDescent="0.3">
      <c r="A75097">
        <f t="shared" ca="1" si="1173"/>
        <v>0.27545341676979995</v>
      </c>
    </row>
    <row r="75098" spans="1:1" x14ac:dyDescent="0.3">
      <c r="A75098">
        <f t="shared" ca="1" si="1173"/>
        <v>-0.60307351998762704</v>
      </c>
    </row>
    <row r="75099" spans="1:1" x14ac:dyDescent="0.3">
      <c r="A75099">
        <f t="shared" ca="1" si="1173"/>
        <v>-0.90953866707499886</v>
      </c>
    </row>
    <row r="75100" spans="1:1" x14ac:dyDescent="0.3">
      <c r="A75100">
        <f t="shared" ca="1" si="1173"/>
        <v>2.8280997041410414</v>
      </c>
    </row>
    <row r="75101" spans="1:1" x14ac:dyDescent="0.3">
      <c r="A75101">
        <f t="shared" ca="1" si="1173"/>
        <v>-0.22704570073126951</v>
      </c>
    </row>
    <row r="75102" spans="1:1" x14ac:dyDescent="0.3">
      <c r="A75102">
        <f t="shared" ca="1" si="1173"/>
        <v>0.31383378894981762</v>
      </c>
    </row>
    <row r="75103" spans="1:1" x14ac:dyDescent="0.3">
      <c r="A75103">
        <f t="shared" ca="1" si="1173"/>
        <v>-0.30173839684194836</v>
      </c>
    </row>
    <row r="75104" spans="1:1" x14ac:dyDescent="0.3">
      <c r="A75104">
        <f t="shared" ca="1" si="1173"/>
        <v>-0.3430493759690294</v>
      </c>
    </row>
    <row r="75105" spans="1:1" x14ac:dyDescent="0.3">
      <c r="A75105">
        <f t="shared" ca="1" si="1173"/>
        <v>-1.2443026329550551</v>
      </c>
    </row>
    <row r="75106" spans="1:1" x14ac:dyDescent="0.3">
      <c r="A75106">
        <f t="shared" ca="1" si="1173"/>
        <v>0.51126101625503728</v>
      </c>
    </row>
    <row r="75107" spans="1:1" x14ac:dyDescent="0.3">
      <c r="A75107">
        <f t="shared" ca="1" si="1173"/>
        <v>0.14640889527014558</v>
      </c>
    </row>
    <row r="75108" spans="1:1" x14ac:dyDescent="0.3">
      <c r="A75108">
        <f t="shared" ca="1" si="1173"/>
        <v>-0.39635965463793699</v>
      </c>
    </row>
    <row r="75109" spans="1:1" x14ac:dyDescent="0.3">
      <c r="A75109">
        <f t="shared" ca="1" si="1173"/>
        <v>-1.7406676485747314</v>
      </c>
    </row>
    <row r="75110" spans="1:1" x14ac:dyDescent="0.3">
      <c r="A75110">
        <f t="shared" ca="1" si="1173"/>
        <v>-1.0949256916994199</v>
      </c>
    </row>
    <row r="75111" spans="1:1" x14ac:dyDescent="0.3">
      <c r="A75111">
        <f t="shared" ca="1" si="1173"/>
        <v>-1.1988249115299052</v>
      </c>
    </row>
    <row r="75112" spans="1:1" x14ac:dyDescent="0.3">
      <c r="A75112">
        <f t="shared" ca="1" si="1173"/>
        <v>-0.42432793986399764</v>
      </c>
    </row>
    <row r="75113" spans="1:1" x14ac:dyDescent="0.3">
      <c r="A75113">
        <f t="shared" ca="1" si="1173"/>
        <v>-0.21997787511942921</v>
      </c>
    </row>
    <row r="75114" spans="1:1" x14ac:dyDescent="0.3">
      <c r="A75114">
        <f t="shared" ca="1" si="1173"/>
        <v>0.89386896136348393</v>
      </c>
    </row>
    <row r="75115" spans="1:1" x14ac:dyDescent="0.3">
      <c r="A75115">
        <f t="shared" ca="1" si="1173"/>
        <v>-0.27101158710696688</v>
      </c>
    </row>
    <row r="75116" spans="1:1" x14ac:dyDescent="0.3">
      <c r="A75116">
        <f t="shared" ca="1" si="1173"/>
        <v>0.8487220598986821</v>
      </c>
    </row>
    <row r="75117" spans="1:1" x14ac:dyDescent="0.3">
      <c r="A75117">
        <f t="shared" ca="1" si="1173"/>
        <v>-0.55277763184700346</v>
      </c>
    </row>
    <row r="75118" spans="1:1" x14ac:dyDescent="0.3">
      <c r="A75118">
        <f t="shared" ca="1" si="1173"/>
        <v>0.11830762225904719</v>
      </c>
    </row>
    <row r="75119" spans="1:1" x14ac:dyDescent="0.3">
      <c r="A75119">
        <f t="shared" ca="1" si="1173"/>
        <v>0.35041414724911002</v>
      </c>
    </row>
    <row r="75120" spans="1:1" x14ac:dyDescent="0.3">
      <c r="A75120">
        <f t="shared" ca="1" si="1173"/>
        <v>1.292475380501775</v>
      </c>
    </row>
    <row r="75121" spans="1:1" x14ac:dyDescent="0.3">
      <c r="A75121">
        <f t="shared" ca="1" si="1173"/>
        <v>0.56592267352068282</v>
      </c>
    </row>
    <row r="75122" spans="1:1" x14ac:dyDescent="0.3">
      <c r="A75122">
        <f t="shared" ca="1" si="1173"/>
        <v>2.6691485542402159E-2</v>
      </c>
    </row>
    <row r="75123" spans="1:1" x14ac:dyDescent="0.3">
      <c r="A75123">
        <f t="shared" ca="1" si="1173"/>
        <v>-1.0902226176020413E-2</v>
      </c>
    </row>
    <row r="75124" spans="1:1" x14ac:dyDescent="0.3">
      <c r="A75124">
        <f t="shared" ca="1" si="1173"/>
        <v>0.99939382137873578</v>
      </c>
    </row>
    <row r="75125" spans="1:1" x14ac:dyDescent="0.3">
      <c r="A75125">
        <f t="shared" ca="1" si="1173"/>
        <v>0.90468164946812157</v>
      </c>
    </row>
    <row r="75126" spans="1:1" x14ac:dyDescent="0.3">
      <c r="A75126">
        <f t="shared" ca="1" si="1173"/>
        <v>0.48092389215358272</v>
      </c>
    </row>
    <row r="75127" spans="1:1" x14ac:dyDescent="0.3">
      <c r="A75127">
        <f t="shared" ca="1" si="1173"/>
        <v>0.65902538245185915</v>
      </c>
    </row>
    <row r="75128" spans="1:1" x14ac:dyDescent="0.3">
      <c r="A75128">
        <f t="shared" ca="1" si="1173"/>
        <v>-0.52327492430881994</v>
      </c>
    </row>
    <row r="75129" spans="1:1" x14ac:dyDescent="0.3">
      <c r="A75129">
        <f t="shared" ca="1" si="1173"/>
        <v>0.18261548711201531</v>
      </c>
    </row>
    <row r="75130" spans="1:1" x14ac:dyDescent="0.3">
      <c r="A75130">
        <f t="shared" ca="1" si="1173"/>
        <v>-0.25633919382118497</v>
      </c>
    </row>
    <row r="75131" spans="1:1" x14ac:dyDescent="0.3">
      <c r="A75131">
        <f t="shared" ca="1" si="1173"/>
        <v>-0.88684788374323575</v>
      </c>
    </row>
    <row r="75132" spans="1:1" x14ac:dyDescent="0.3">
      <c r="A75132">
        <f t="shared" ca="1" si="1173"/>
        <v>1.0543385055880201</v>
      </c>
    </row>
    <row r="75133" spans="1:1" x14ac:dyDescent="0.3">
      <c r="A75133">
        <f t="shared" ca="1" si="1173"/>
        <v>-0.22420129827074159</v>
      </c>
    </row>
    <row r="75134" spans="1:1" x14ac:dyDescent="0.3">
      <c r="A75134">
        <f t="shared" ca="1" si="1173"/>
        <v>-1.286906772190975</v>
      </c>
    </row>
    <row r="75135" spans="1:1" x14ac:dyDescent="0.3">
      <c r="A75135">
        <f t="shared" ca="1" si="1173"/>
        <v>-0.79640578797186323</v>
      </c>
    </row>
    <row r="75136" spans="1:1" x14ac:dyDescent="0.3">
      <c r="A75136">
        <f t="shared" ca="1" si="1173"/>
        <v>-0.16313403580290253</v>
      </c>
    </row>
    <row r="75137" spans="1:1" x14ac:dyDescent="0.3">
      <c r="A75137">
        <f t="shared" ca="1" si="1173"/>
        <v>-0.20038814303861288</v>
      </c>
    </row>
    <row r="75138" spans="1:1" x14ac:dyDescent="0.3">
      <c r="A75138">
        <f t="shared" ca="1" si="1173"/>
        <v>-1.7091092307504805</v>
      </c>
    </row>
    <row r="75139" spans="1:1" x14ac:dyDescent="0.3">
      <c r="A75139">
        <f t="shared" ref="A75139:A75202" ca="1" si="1174">_xlfn.NORM.INV(RAND(),0,1)</f>
        <v>-0.91517884966117036</v>
      </c>
    </row>
    <row r="75140" spans="1:1" x14ac:dyDescent="0.3">
      <c r="A75140">
        <f t="shared" ca="1" si="1174"/>
        <v>-6.8650989651254407E-2</v>
      </c>
    </row>
    <row r="75141" spans="1:1" x14ac:dyDescent="0.3">
      <c r="A75141">
        <f t="shared" ca="1" si="1174"/>
        <v>-0.41610437964446984</v>
      </c>
    </row>
    <row r="75142" spans="1:1" x14ac:dyDescent="0.3">
      <c r="A75142">
        <f t="shared" ca="1" si="1174"/>
        <v>0.80007693848342043</v>
      </c>
    </row>
    <row r="75143" spans="1:1" x14ac:dyDescent="0.3">
      <c r="A75143">
        <f t="shared" ca="1" si="1174"/>
        <v>2.2146810136359369</v>
      </c>
    </row>
    <row r="75144" spans="1:1" x14ac:dyDescent="0.3">
      <c r="A75144">
        <f t="shared" ca="1" si="1174"/>
        <v>-1.3052071728252217</v>
      </c>
    </row>
    <row r="75145" spans="1:1" x14ac:dyDescent="0.3">
      <c r="A75145">
        <f t="shared" ca="1" si="1174"/>
        <v>0.73060489232500414</v>
      </c>
    </row>
    <row r="75146" spans="1:1" x14ac:dyDescent="0.3">
      <c r="A75146">
        <f t="shared" ca="1" si="1174"/>
        <v>-0.13055053193848679</v>
      </c>
    </row>
    <row r="75147" spans="1:1" x14ac:dyDescent="0.3">
      <c r="A75147">
        <f t="shared" ca="1" si="1174"/>
        <v>1.2421838729107764</v>
      </c>
    </row>
    <row r="75148" spans="1:1" x14ac:dyDescent="0.3">
      <c r="A75148">
        <f t="shared" ca="1" si="1174"/>
        <v>1.3627938764352754</v>
      </c>
    </row>
    <row r="75149" spans="1:1" x14ac:dyDescent="0.3">
      <c r="A75149">
        <f t="shared" ca="1" si="1174"/>
        <v>-0.19086426353697722</v>
      </c>
    </row>
    <row r="75150" spans="1:1" x14ac:dyDescent="0.3">
      <c r="A75150">
        <f t="shared" ca="1" si="1174"/>
        <v>-1.7466329746163782</v>
      </c>
    </row>
    <row r="75151" spans="1:1" x14ac:dyDescent="0.3">
      <c r="A75151">
        <f t="shared" ca="1" si="1174"/>
        <v>4.6799360929860468E-3</v>
      </c>
    </row>
    <row r="75152" spans="1:1" x14ac:dyDescent="0.3">
      <c r="A75152">
        <f t="shared" ca="1" si="1174"/>
        <v>0.39366917697620563</v>
      </c>
    </row>
    <row r="75153" spans="1:1" x14ac:dyDescent="0.3">
      <c r="A75153">
        <f t="shared" ca="1" si="1174"/>
        <v>0.56069203583319971</v>
      </c>
    </row>
    <row r="75154" spans="1:1" x14ac:dyDescent="0.3">
      <c r="A75154">
        <f t="shared" ca="1" si="1174"/>
        <v>0.57387261481781715</v>
      </c>
    </row>
    <row r="75155" spans="1:1" x14ac:dyDescent="0.3">
      <c r="A75155">
        <f t="shared" ca="1" si="1174"/>
        <v>-1.1682956062674199</v>
      </c>
    </row>
    <row r="75156" spans="1:1" x14ac:dyDescent="0.3">
      <c r="A75156">
        <f t="shared" ca="1" si="1174"/>
        <v>-2.5630850793472675</v>
      </c>
    </row>
    <row r="75157" spans="1:1" x14ac:dyDescent="0.3">
      <c r="A75157">
        <f t="shared" ca="1" si="1174"/>
        <v>-0.7696036174904004</v>
      </c>
    </row>
    <row r="75158" spans="1:1" x14ac:dyDescent="0.3">
      <c r="A75158">
        <f t="shared" ca="1" si="1174"/>
        <v>0.50759603147955612</v>
      </c>
    </row>
    <row r="75159" spans="1:1" x14ac:dyDescent="0.3">
      <c r="A75159">
        <f t="shared" ca="1" si="1174"/>
        <v>0.8523347500926407</v>
      </c>
    </row>
    <row r="75160" spans="1:1" x14ac:dyDescent="0.3">
      <c r="A75160">
        <f t="shared" ca="1" si="1174"/>
        <v>0.68674300196557791</v>
      </c>
    </row>
    <row r="75161" spans="1:1" x14ac:dyDescent="0.3">
      <c r="A75161">
        <f t="shared" ca="1" si="1174"/>
        <v>1.9087116918631764</v>
      </c>
    </row>
    <row r="75162" spans="1:1" x14ac:dyDescent="0.3">
      <c r="A75162">
        <f t="shared" ca="1" si="1174"/>
        <v>1.4581448263815029</v>
      </c>
    </row>
    <row r="75163" spans="1:1" x14ac:dyDescent="0.3">
      <c r="A75163">
        <f t="shared" ca="1" si="1174"/>
        <v>0.62162735750380782</v>
      </c>
    </row>
    <row r="75164" spans="1:1" x14ac:dyDescent="0.3">
      <c r="A75164">
        <f t="shared" ca="1" si="1174"/>
        <v>-1.2948402203326608</v>
      </c>
    </row>
    <row r="75165" spans="1:1" x14ac:dyDescent="0.3">
      <c r="A75165">
        <f t="shared" ca="1" si="1174"/>
        <v>-0.75904654434737873</v>
      </c>
    </row>
    <row r="75166" spans="1:1" x14ac:dyDescent="0.3">
      <c r="A75166">
        <f t="shared" ca="1" si="1174"/>
        <v>-0.48646001570422154</v>
      </c>
    </row>
    <row r="75167" spans="1:1" x14ac:dyDescent="0.3">
      <c r="A75167">
        <f t="shared" ca="1" si="1174"/>
        <v>-0.74210258483553138</v>
      </c>
    </row>
    <row r="75168" spans="1:1" x14ac:dyDescent="0.3">
      <c r="A75168">
        <f t="shared" ca="1" si="1174"/>
        <v>-0.62754969891868284</v>
      </c>
    </row>
    <row r="75169" spans="1:1" x14ac:dyDescent="0.3">
      <c r="A75169">
        <f t="shared" ca="1" si="1174"/>
        <v>-0.54172273610653454</v>
      </c>
    </row>
    <row r="75170" spans="1:1" x14ac:dyDescent="0.3">
      <c r="A75170">
        <f t="shared" ca="1" si="1174"/>
        <v>0.67873127448385495</v>
      </c>
    </row>
    <row r="75171" spans="1:1" x14ac:dyDescent="0.3">
      <c r="A75171">
        <f t="shared" ca="1" si="1174"/>
        <v>1.0231125683600257</v>
      </c>
    </row>
    <row r="75172" spans="1:1" x14ac:dyDescent="0.3">
      <c r="A75172">
        <f t="shared" ca="1" si="1174"/>
        <v>-0.54160253795687652</v>
      </c>
    </row>
    <row r="75173" spans="1:1" x14ac:dyDescent="0.3">
      <c r="A75173">
        <f t="shared" ca="1" si="1174"/>
        <v>1.7430739715936363</v>
      </c>
    </row>
    <row r="75174" spans="1:1" x14ac:dyDescent="0.3">
      <c r="A75174">
        <f t="shared" ca="1" si="1174"/>
        <v>1.7338404663418943</v>
      </c>
    </row>
    <row r="75175" spans="1:1" x14ac:dyDescent="0.3">
      <c r="A75175">
        <f t="shared" ca="1" si="1174"/>
        <v>-0.92176923722506965</v>
      </c>
    </row>
    <row r="75176" spans="1:1" x14ac:dyDescent="0.3">
      <c r="A75176">
        <f t="shared" ca="1" si="1174"/>
        <v>-3.2448951493058376E-2</v>
      </c>
    </row>
    <row r="75177" spans="1:1" x14ac:dyDescent="0.3">
      <c r="A75177">
        <f t="shared" ca="1" si="1174"/>
        <v>2.1032281449941403</v>
      </c>
    </row>
    <row r="75178" spans="1:1" x14ac:dyDescent="0.3">
      <c r="A75178">
        <f t="shared" ca="1" si="1174"/>
        <v>-0.96810492008611926</v>
      </c>
    </row>
    <row r="75179" spans="1:1" x14ac:dyDescent="0.3">
      <c r="A75179">
        <f t="shared" ca="1" si="1174"/>
        <v>0.29369529241742737</v>
      </c>
    </row>
    <row r="75180" spans="1:1" x14ac:dyDescent="0.3">
      <c r="A75180">
        <f t="shared" ca="1" si="1174"/>
        <v>-1.1619080766407341</v>
      </c>
    </row>
    <row r="75181" spans="1:1" x14ac:dyDescent="0.3">
      <c r="A75181">
        <f t="shared" ca="1" si="1174"/>
        <v>0.70715710242520791</v>
      </c>
    </row>
    <row r="75182" spans="1:1" x14ac:dyDescent="0.3">
      <c r="A75182">
        <f t="shared" ca="1" si="1174"/>
        <v>4.2997525578974481E-2</v>
      </c>
    </row>
    <row r="75183" spans="1:1" x14ac:dyDescent="0.3">
      <c r="A75183">
        <f t="shared" ca="1" si="1174"/>
        <v>-1.0903378621385731</v>
      </c>
    </row>
    <row r="75184" spans="1:1" x14ac:dyDescent="0.3">
      <c r="A75184">
        <f t="shared" ca="1" si="1174"/>
        <v>-0.59895668948451575</v>
      </c>
    </row>
    <row r="75185" spans="1:1" x14ac:dyDescent="0.3">
      <c r="A75185">
        <f t="shared" ca="1" si="1174"/>
        <v>-8.5870099836599503E-2</v>
      </c>
    </row>
    <row r="75186" spans="1:1" x14ac:dyDescent="0.3">
      <c r="A75186">
        <f t="shared" ca="1" si="1174"/>
        <v>0.94389736321885376</v>
      </c>
    </row>
    <row r="75187" spans="1:1" x14ac:dyDescent="0.3">
      <c r="A75187">
        <f t="shared" ca="1" si="1174"/>
        <v>-0.25450099488962169</v>
      </c>
    </row>
    <row r="75188" spans="1:1" x14ac:dyDescent="0.3">
      <c r="A75188">
        <f t="shared" ca="1" si="1174"/>
        <v>-1.2700016302630608</v>
      </c>
    </row>
    <row r="75189" spans="1:1" x14ac:dyDescent="0.3">
      <c r="A75189">
        <f t="shared" ca="1" si="1174"/>
        <v>0.27569019602113748</v>
      </c>
    </row>
    <row r="75190" spans="1:1" x14ac:dyDescent="0.3">
      <c r="A75190">
        <f t="shared" ca="1" si="1174"/>
        <v>0.73025530546100526</v>
      </c>
    </row>
    <row r="75191" spans="1:1" x14ac:dyDescent="0.3">
      <c r="A75191">
        <f t="shared" ca="1" si="1174"/>
        <v>-0.18495723823090912</v>
      </c>
    </row>
    <row r="75192" spans="1:1" x14ac:dyDescent="0.3">
      <c r="A75192">
        <f t="shared" ca="1" si="1174"/>
        <v>-1.47532413087924</v>
      </c>
    </row>
    <row r="75193" spans="1:1" x14ac:dyDescent="0.3">
      <c r="A75193">
        <f t="shared" ca="1" si="1174"/>
        <v>-0.89700144833106099</v>
      </c>
    </row>
    <row r="75194" spans="1:1" x14ac:dyDescent="0.3">
      <c r="A75194">
        <f t="shared" ca="1" si="1174"/>
        <v>0.78538541075239987</v>
      </c>
    </row>
    <row r="75195" spans="1:1" x14ac:dyDescent="0.3">
      <c r="A75195">
        <f t="shared" ca="1" si="1174"/>
        <v>-0.19528843323468212</v>
      </c>
    </row>
    <row r="75196" spans="1:1" x14ac:dyDescent="0.3">
      <c r="A75196">
        <f t="shared" ca="1" si="1174"/>
        <v>0.37327171812149262</v>
      </c>
    </row>
    <row r="75197" spans="1:1" x14ac:dyDescent="0.3">
      <c r="A75197">
        <f t="shared" ca="1" si="1174"/>
        <v>1.0821949510891481E-2</v>
      </c>
    </row>
    <row r="75198" spans="1:1" x14ac:dyDescent="0.3">
      <c r="A75198">
        <f t="shared" ca="1" si="1174"/>
        <v>-1.1054887382039158</v>
      </c>
    </row>
    <row r="75199" spans="1:1" x14ac:dyDescent="0.3">
      <c r="A75199">
        <f t="shared" ca="1" si="1174"/>
        <v>1.9829023975710793</v>
      </c>
    </row>
    <row r="75200" spans="1:1" x14ac:dyDescent="0.3">
      <c r="A75200">
        <f t="shared" ca="1" si="1174"/>
        <v>-1.0727518303558898</v>
      </c>
    </row>
    <row r="75201" spans="1:1" x14ac:dyDescent="0.3">
      <c r="A75201">
        <f t="shared" ca="1" si="1174"/>
        <v>-0.25668806691710983</v>
      </c>
    </row>
    <row r="75202" spans="1:1" x14ac:dyDescent="0.3">
      <c r="A75202">
        <f t="shared" ca="1" si="1174"/>
        <v>0.33447759011614098</v>
      </c>
    </row>
    <row r="75203" spans="1:1" x14ac:dyDescent="0.3">
      <c r="A75203">
        <f t="shared" ref="A75203:A75266" ca="1" si="1175">_xlfn.NORM.INV(RAND(),0,1)</f>
        <v>-0.17737997407219852</v>
      </c>
    </row>
    <row r="75204" spans="1:1" x14ac:dyDescent="0.3">
      <c r="A75204">
        <f t="shared" ca="1" si="1175"/>
        <v>-0.64086415924052675</v>
      </c>
    </row>
    <row r="75205" spans="1:1" x14ac:dyDescent="0.3">
      <c r="A75205">
        <f t="shared" ca="1" si="1175"/>
        <v>0.33725924704442978</v>
      </c>
    </row>
    <row r="75206" spans="1:1" x14ac:dyDescent="0.3">
      <c r="A75206">
        <f t="shared" ca="1" si="1175"/>
        <v>-0.85417476556523464</v>
      </c>
    </row>
    <row r="75207" spans="1:1" x14ac:dyDescent="0.3">
      <c r="A75207">
        <f t="shared" ca="1" si="1175"/>
        <v>-0.28148113356080168</v>
      </c>
    </row>
    <row r="75208" spans="1:1" x14ac:dyDescent="0.3">
      <c r="A75208">
        <f t="shared" ca="1" si="1175"/>
        <v>1.1123038804811016</v>
      </c>
    </row>
    <row r="75209" spans="1:1" x14ac:dyDescent="0.3">
      <c r="A75209">
        <f t="shared" ca="1" si="1175"/>
        <v>1.3005634292661341</v>
      </c>
    </row>
    <row r="75210" spans="1:1" x14ac:dyDescent="0.3">
      <c r="A75210">
        <f t="shared" ca="1" si="1175"/>
        <v>-1.0239149212147793</v>
      </c>
    </row>
    <row r="75211" spans="1:1" x14ac:dyDescent="0.3">
      <c r="A75211">
        <f t="shared" ca="1" si="1175"/>
        <v>-0.90107872722943561</v>
      </c>
    </row>
    <row r="75212" spans="1:1" x14ac:dyDescent="0.3">
      <c r="A75212">
        <f t="shared" ca="1" si="1175"/>
        <v>0.39537773805526832</v>
      </c>
    </row>
    <row r="75213" spans="1:1" x14ac:dyDescent="0.3">
      <c r="A75213">
        <f t="shared" ca="1" si="1175"/>
        <v>-0.58065462654332334</v>
      </c>
    </row>
    <row r="75214" spans="1:1" x14ac:dyDescent="0.3">
      <c r="A75214">
        <f t="shared" ca="1" si="1175"/>
        <v>-0.48321517745813181</v>
      </c>
    </row>
    <row r="75215" spans="1:1" x14ac:dyDescent="0.3">
      <c r="A75215">
        <f t="shared" ca="1" si="1175"/>
        <v>1.2542874710062624</v>
      </c>
    </row>
    <row r="75216" spans="1:1" x14ac:dyDescent="0.3">
      <c r="A75216">
        <f t="shared" ca="1" si="1175"/>
        <v>-1.332835572797181</v>
      </c>
    </row>
    <row r="75217" spans="1:1" x14ac:dyDescent="0.3">
      <c r="A75217">
        <f t="shared" ca="1" si="1175"/>
        <v>-0.31644424857159709</v>
      </c>
    </row>
    <row r="75218" spans="1:1" x14ac:dyDescent="0.3">
      <c r="A75218">
        <f t="shared" ca="1" si="1175"/>
        <v>0.18159755047149495</v>
      </c>
    </row>
    <row r="75219" spans="1:1" x14ac:dyDescent="0.3">
      <c r="A75219">
        <f t="shared" ca="1" si="1175"/>
        <v>1.1020868927607343</v>
      </c>
    </row>
    <row r="75220" spans="1:1" x14ac:dyDescent="0.3">
      <c r="A75220">
        <f t="shared" ca="1" si="1175"/>
        <v>-0.72323782468579578</v>
      </c>
    </row>
    <row r="75221" spans="1:1" x14ac:dyDescent="0.3">
      <c r="A75221">
        <f t="shared" ca="1" si="1175"/>
        <v>1.5308164483388564</v>
      </c>
    </row>
    <row r="75222" spans="1:1" x14ac:dyDescent="0.3">
      <c r="A75222">
        <f t="shared" ca="1" si="1175"/>
        <v>0.27470425430739531</v>
      </c>
    </row>
    <row r="75223" spans="1:1" x14ac:dyDescent="0.3">
      <c r="A75223">
        <f t="shared" ca="1" si="1175"/>
        <v>0.1104590409153053</v>
      </c>
    </row>
    <row r="75224" spans="1:1" x14ac:dyDescent="0.3">
      <c r="A75224">
        <f t="shared" ca="1" si="1175"/>
        <v>-1.76886739257027</v>
      </c>
    </row>
    <row r="75225" spans="1:1" x14ac:dyDescent="0.3">
      <c r="A75225">
        <f t="shared" ca="1" si="1175"/>
        <v>3.0872523792640592</v>
      </c>
    </row>
    <row r="75226" spans="1:1" x14ac:dyDescent="0.3">
      <c r="A75226">
        <f t="shared" ca="1" si="1175"/>
        <v>0.50601387666097275</v>
      </c>
    </row>
    <row r="75227" spans="1:1" x14ac:dyDescent="0.3">
      <c r="A75227">
        <f t="shared" ca="1" si="1175"/>
        <v>-0.28062343991155281</v>
      </c>
    </row>
    <row r="75228" spans="1:1" x14ac:dyDescent="0.3">
      <c r="A75228">
        <f t="shared" ca="1" si="1175"/>
        <v>0.43212547255790468</v>
      </c>
    </row>
    <row r="75229" spans="1:1" x14ac:dyDescent="0.3">
      <c r="A75229">
        <f t="shared" ca="1" si="1175"/>
        <v>-0.50815670910830968</v>
      </c>
    </row>
    <row r="75230" spans="1:1" x14ac:dyDescent="0.3">
      <c r="A75230">
        <f t="shared" ca="1" si="1175"/>
        <v>-0.56722559369565795</v>
      </c>
    </row>
    <row r="75231" spans="1:1" x14ac:dyDescent="0.3">
      <c r="A75231">
        <f t="shared" ca="1" si="1175"/>
        <v>0.27610244710663667</v>
      </c>
    </row>
    <row r="75232" spans="1:1" x14ac:dyDescent="0.3">
      <c r="A75232">
        <f t="shared" ca="1" si="1175"/>
        <v>1.0312893510129628</v>
      </c>
    </row>
    <row r="75233" spans="1:1" x14ac:dyDescent="0.3">
      <c r="A75233">
        <f t="shared" ca="1" si="1175"/>
        <v>0.48445367000410761</v>
      </c>
    </row>
    <row r="75234" spans="1:1" x14ac:dyDescent="0.3">
      <c r="A75234">
        <f t="shared" ca="1" si="1175"/>
        <v>1.0652812584036133</v>
      </c>
    </row>
    <row r="75235" spans="1:1" x14ac:dyDescent="0.3">
      <c r="A75235">
        <f t="shared" ca="1" si="1175"/>
        <v>-0.35265074623350012</v>
      </c>
    </row>
    <row r="75236" spans="1:1" x14ac:dyDescent="0.3">
      <c r="A75236">
        <f t="shared" ca="1" si="1175"/>
        <v>-3.3442722397788618</v>
      </c>
    </row>
    <row r="75237" spans="1:1" x14ac:dyDescent="0.3">
      <c r="A75237">
        <f t="shared" ca="1" si="1175"/>
        <v>0.33836275133449945</v>
      </c>
    </row>
    <row r="75238" spans="1:1" x14ac:dyDescent="0.3">
      <c r="A75238">
        <f t="shared" ca="1" si="1175"/>
        <v>0.26803711788741374</v>
      </c>
    </row>
    <row r="75239" spans="1:1" x14ac:dyDescent="0.3">
      <c r="A75239">
        <f t="shared" ca="1" si="1175"/>
        <v>1.0697821515239438</v>
      </c>
    </row>
    <row r="75240" spans="1:1" x14ac:dyDescent="0.3">
      <c r="A75240">
        <f t="shared" ca="1" si="1175"/>
        <v>1.3772133535638715</v>
      </c>
    </row>
    <row r="75241" spans="1:1" x14ac:dyDescent="0.3">
      <c r="A75241">
        <f t="shared" ca="1" si="1175"/>
        <v>0.28355469881410478</v>
      </c>
    </row>
    <row r="75242" spans="1:1" x14ac:dyDescent="0.3">
      <c r="A75242">
        <f t="shared" ca="1" si="1175"/>
        <v>-1.3991024380220505</v>
      </c>
    </row>
    <row r="75243" spans="1:1" x14ac:dyDescent="0.3">
      <c r="A75243">
        <f t="shared" ca="1" si="1175"/>
        <v>-0.46381800795872669</v>
      </c>
    </row>
    <row r="75244" spans="1:1" x14ac:dyDescent="0.3">
      <c r="A75244">
        <f t="shared" ca="1" si="1175"/>
        <v>1.4540830540745755</v>
      </c>
    </row>
    <row r="75245" spans="1:1" x14ac:dyDescent="0.3">
      <c r="A75245">
        <f t="shared" ca="1" si="1175"/>
        <v>0.3344891165043789</v>
      </c>
    </row>
    <row r="75246" spans="1:1" x14ac:dyDescent="0.3">
      <c r="A75246">
        <f t="shared" ca="1" si="1175"/>
        <v>-0.42646665229307612</v>
      </c>
    </row>
    <row r="75247" spans="1:1" x14ac:dyDescent="0.3">
      <c r="A75247">
        <f t="shared" ca="1" si="1175"/>
        <v>0.87160846522512203</v>
      </c>
    </row>
    <row r="75248" spans="1:1" x14ac:dyDescent="0.3">
      <c r="A75248">
        <f t="shared" ca="1" si="1175"/>
        <v>1.5175242133576905</v>
      </c>
    </row>
    <row r="75249" spans="1:1" x14ac:dyDescent="0.3">
      <c r="A75249">
        <f t="shared" ca="1" si="1175"/>
        <v>-0.12704160785877133</v>
      </c>
    </row>
    <row r="75250" spans="1:1" x14ac:dyDescent="0.3">
      <c r="A75250">
        <f t="shared" ca="1" si="1175"/>
        <v>-0.30952247695681884</v>
      </c>
    </row>
    <row r="75251" spans="1:1" x14ac:dyDescent="0.3">
      <c r="A75251">
        <f t="shared" ca="1" si="1175"/>
        <v>2.9147328518670895E-2</v>
      </c>
    </row>
    <row r="75252" spans="1:1" x14ac:dyDescent="0.3">
      <c r="A75252">
        <f t="shared" ca="1" si="1175"/>
        <v>-9.1547381253912749E-2</v>
      </c>
    </row>
    <row r="75253" spans="1:1" x14ac:dyDescent="0.3">
      <c r="A75253">
        <f t="shared" ca="1" si="1175"/>
        <v>0.99282350115869578</v>
      </c>
    </row>
    <row r="75254" spans="1:1" x14ac:dyDescent="0.3">
      <c r="A75254">
        <f t="shared" ca="1" si="1175"/>
        <v>0.28326397998831077</v>
      </c>
    </row>
    <row r="75255" spans="1:1" x14ac:dyDescent="0.3">
      <c r="A75255">
        <f t="shared" ca="1" si="1175"/>
        <v>1.6803056689667002</v>
      </c>
    </row>
    <row r="75256" spans="1:1" x14ac:dyDescent="0.3">
      <c r="A75256">
        <f t="shared" ca="1" si="1175"/>
        <v>-1.5590409119360524</v>
      </c>
    </row>
    <row r="75257" spans="1:1" x14ac:dyDescent="0.3">
      <c r="A75257">
        <f t="shared" ca="1" si="1175"/>
        <v>0.56328854635130565</v>
      </c>
    </row>
    <row r="75258" spans="1:1" x14ac:dyDescent="0.3">
      <c r="A75258">
        <f t="shared" ca="1" si="1175"/>
        <v>-3.4323091639278181E-3</v>
      </c>
    </row>
    <row r="75259" spans="1:1" x14ac:dyDescent="0.3">
      <c r="A75259">
        <f t="shared" ca="1" si="1175"/>
        <v>0.18598246899753287</v>
      </c>
    </row>
    <row r="75260" spans="1:1" x14ac:dyDescent="0.3">
      <c r="A75260">
        <f t="shared" ca="1" si="1175"/>
        <v>-0.84903100827356992</v>
      </c>
    </row>
    <row r="75261" spans="1:1" x14ac:dyDescent="0.3">
      <c r="A75261">
        <f t="shared" ca="1" si="1175"/>
        <v>0.49008704047183177</v>
      </c>
    </row>
    <row r="75262" spans="1:1" x14ac:dyDescent="0.3">
      <c r="A75262">
        <f t="shared" ca="1" si="1175"/>
        <v>-2.0920578873755007</v>
      </c>
    </row>
    <row r="75263" spans="1:1" x14ac:dyDescent="0.3">
      <c r="A75263">
        <f t="shared" ca="1" si="1175"/>
        <v>0.37490095115686084</v>
      </c>
    </row>
    <row r="75264" spans="1:1" x14ac:dyDescent="0.3">
      <c r="A75264">
        <f t="shared" ca="1" si="1175"/>
        <v>-0.98547436883085793</v>
      </c>
    </row>
    <row r="75265" spans="1:1" x14ac:dyDescent="0.3">
      <c r="A75265">
        <f t="shared" ca="1" si="1175"/>
        <v>-0.9534185202171277</v>
      </c>
    </row>
    <row r="75266" spans="1:1" x14ac:dyDescent="0.3">
      <c r="A75266">
        <f t="shared" ca="1" si="1175"/>
        <v>-0.70033845867152167</v>
      </c>
    </row>
    <row r="75267" spans="1:1" x14ac:dyDescent="0.3">
      <c r="A75267">
        <f t="shared" ref="A75267:A75330" ca="1" si="1176">_xlfn.NORM.INV(RAND(),0,1)</f>
        <v>0.20807416553733205</v>
      </c>
    </row>
    <row r="75268" spans="1:1" x14ac:dyDescent="0.3">
      <c r="A75268">
        <f t="shared" ca="1" si="1176"/>
        <v>2.3340895092478204</v>
      </c>
    </row>
    <row r="75269" spans="1:1" x14ac:dyDescent="0.3">
      <c r="A75269">
        <f t="shared" ca="1" si="1176"/>
        <v>-1.2265891129764568</v>
      </c>
    </row>
    <row r="75270" spans="1:1" x14ac:dyDescent="0.3">
      <c r="A75270">
        <f t="shared" ca="1" si="1176"/>
        <v>0.81803035602031293</v>
      </c>
    </row>
    <row r="75271" spans="1:1" x14ac:dyDescent="0.3">
      <c r="A75271">
        <f t="shared" ca="1" si="1176"/>
        <v>1.2275084286902735</v>
      </c>
    </row>
    <row r="75272" spans="1:1" x14ac:dyDescent="0.3">
      <c r="A75272">
        <f t="shared" ca="1" si="1176"/>
        <v>-1.1582912111670085</v>
      </c>
    </row>
    <row r="75273" spans="1:1" x14ac:dyDescent="0.3">
      <c r="A75273">
        <f t="shared" ca="1" si="1176"/>
        <v>-0.83873936864125886</v>
      </c>
    </row>
    <row r="75274" spans="1:1" x14ac:dyDescent="0.3">
      <c r="A75274">
        <f t="shared" ca="1" si="1176"/>
        <v>-0.49466541702840267</v>
      </c>
    </row>
    <row r="75275" spans="1:1" x14ac:dyDescent="0.3">
      <c r="A75275">
        <f t="shared" ca="1" si="1176"/>
        <v>1.1323894518249733</v>
      </c>
    </row>
    <row r="75276" spans="1:1" x14ac:dyDescent="0.3">
      <c r="A75276">
        <f t="shared" ca="1" si="1176"/>
        <v>-1.4456688168919449</v>
      </c>
    </row>
    <row r="75277" spans="1:1" x14ac:dyDescent="0.3">
      <c r="A75277">
        <f t="shared" ca="1" si="1176"/>
        <v>1.9835347371444998</v>
      </c>
    </row>
    <row r="75278" spans="1:1" x14ac:dyDescent="0.3">
      <c r="A75278">
        <f t="shared" ca="1" si="1176"/>
        <v>0.47353306033564496</v>
      </c>
    </row>
    <row r="75279" spans="1:1" x14ac:dyDescent="0.3">
      <c r="A75279">
        <f t="shared" ca="1" si="1176"/>
        <v>0.29400213999328123</v>
      </c>
    </row>
    <row r="75280" spans="1:1" x14ac:dyDescent="0.3">
      <c r="A75280">
        <f t="shared" ca="1" si="1176"/>
        <v>1.1688202394013243</v>
      </c>
    </row>
    <row r="75281" spans="1:1" x14ac:dyDescent="0.3">
      <c r="A75281">
        <f t="shared" ca="1" si="1176"/>
        <v>-1.3826587575323235</v>
      </c>
    </row>
    <row r="75282" spans="1:1" x14ac:dyDescent="0.3">
      <c r="A75282">
        <f t="shared" ca="1" si="1176"/>
        <v>0.11238245402480852</v>
      </c>
    </row>
    <row r="75283" spans="1:1" x14ac:dyDescent="0.3">
      <c r="A75283">
        <f t="shared" ca="1" si="1176"/>
        <v>-1.0525914091889346E-2</v>
      </c>
    </row>
    <row r="75284" spans="1:1" x14ac:dyDescent="0.3">
      <c r="A75284">
        <f t="shared" ca="1" si="1176"/>
        <v>0.67952661911932477</v>
      </c>
    </row>
    <row r="75285" spans="1:1" x14ac:dyDescent="0.3">
      <c r="A75285">
        <f t="shared" ca="1" si="1176"/>
        <v>2.2594299820438919</v>
      </c>
    </row>
    <row r="75286" spans="1:1" x14ac:dyDescent="0.3">
      <c r="A75286">
        <f t="shared" ca="1" si="1176"/>
        <v>-0.77973492392778188</v>
      </c>
    </row>
    <row r="75287" spans="1:1" x14ac:dyDescent="0.3">
      <c r="A75287">
        <f t="shared" ca="1" si="1176"/>
        <v>-0.93140871957304938</v>
      </c>
    </row>
    <row r="75288" spans="1:1" x14ac:dyDescent="0.3">
      <c r="A75288">
        <f t="shared" ca="1" si="1176"/>
        <v>-0.23607489553417654</v>
      </c>
    </row>
    <row r="75289" spans="1:1" x14ac:dyDescent="0.3">
      <c r="A75289">
        <f t="shared" ca="1" si="1176"/>
        <v>-0.50899525187023642</v>
      </c>
    </row>
    <row r="75290" spans="1:1" x14ac:dyDescent="0.3">
      <c r="A75290">
        <f t="shared" ca="1" si="1176"/>
        <v>0.90570503339100894</v>
      </c>
    </row>
    <row r="75291" spans="1:1" x14ac:dyDescent="0.3">
      <c r="A75291">
        <f t="shared" ca="1" si="1176"/>
        <v>0.23210400442223453</v>
      </c>
    </row>
    <row r="75292" spans="1:1" x14ac:dyDescent="0.3">
      <c r="A75292">
        <f t="shared" ca="1" si="1176"/>
        <v>1.2797735402255479</v>
      </c>
    </row>
    <row r="75293" spans="1:1" x14ac:dyDescent="0.3">
      <c r="A75293">
        <f t="shared" ca="1" si="1176"/>
        <v>-1.739561151160461</v>
      </c>
    </row>
    <row r="75294" spans="1:1" x14ac:dyDescent="0.3">
      <c r="A75294">
        <f t="shared" ca="1" si="1176"/>
        <v>4.1192109019428458E-3</v>
      </c>
    </row>
    <row r="75295" spans="1:1" x14ac:dyDescent="0.3">
      <c r="A75295">
        <f t="shared" ca="1" si="1176"/>
        <v>0.35383793963670929</v>
      </c>
    </row>
    <row r="75296" spans="1:1" x14ac:dyDescent="0.3">
      <c r="A75296">
        <f t="shared" ca="1" si="1176"/>
        <v>1.076188087513227</v>
      </c>
    </row>
    <row r="75297" spans="1:1" x14ac:dyDescent="0.3">
      <c r="A75297">
        <f t="shared" ca="1" si="1176"/>
        <v>2.3734288971020054E-4</v>
      </c>
    </row>
    <row r="75298" spans="1:1" x14ac:dyDescent="0.3">
      <c r="A75298">
        <f t="shared" ca="1" si="1176"/>
        <v>-0.43506202012354384</v>
      </c>
    </row>
    <row r="75299" spans="1:1" x14ac:dyDescent="0.3">
      <c r="A75299">
        <f t="shared" ca="1" si="1176"/>
        <v>-0.22424171062737375</v>
      </c>
    </row>
    <row r="75300" spans="1:1" x14ac:dyDescent="0.3">
      <c r="A75300">
        <f t="shared" ca="1" si="1176"/>
        <v>-0.9609349214531766</v>
      </c>
    </row>
    <row r="75301" spans="1:1" x14ac:dyDescent="0.3">
      <c r="A75301">
        <f t="shared" ca="1" si="1176"/>
        <v>-0.7873069014652595</v>
      </c>
    </row>
    <row r="75302" spans="1:1" x14ac:dyDescent="0.3">
      <c r="A75302">
        <f t="shared" ca="1" si="1176"/>
        <v>0.31567445153370649</v>
      </c>
    </row>
    <row r="75303" spans="1:1" x14ac:dyDescent="0.3">
      <c r="A75303">
        <f t="shared" ca="1" si="1176"/>
        <v>8.292650400684301E-2</v>
      </c>
    </row>
    <row r="75304" spans="1:1" x14ac:dyDescent="0.3">
      <c r="A75304">
        <f t="shared" ca="1" si="1176"/>
        <v>0.26800833207713082</v>
      </c>
    </row>
    <row r="75305" spans="1:1" x14ac:dyDescent="0.3">
      <c r="A75305">
        <f t="shared" ca="1" si="1176"/>
        <v>-0.6057533029647153</v>
      </c>
    </row>
    <row r="75306" spans="1:1" x14ac:dyDescent="0.3">
      <c r="A75306">
        <f t="shared" ca="1" si="1176"/>
        <v>-0.12133857302691606</v>
      </c>
    </row>
    <row r="75307" spans="1:1" x14ac:dyDescent="0.3">
      <c r="A75307">
        <f t="shared" ca="1" si="1176"/>
        <v>-1.8679833231160208</v>
      </c>
    </row>
    <row r="75308" spans="1:1" x14ac:dyDescent="0.3">
      <c r="A75308">
        <f t="shared" ca="1" si="1176"/>
        <v>-0.24696001559915701</v>
      </c>
    </row>
    <row r="75309" spans="1:1" x14ac:dyDescent="0.3">
      <c r="A75309">
        <f t="shared" ca="1" si="1176"/>
        <v>-1.2076457881724589</v>
      </c>
    </row>
    <row r="75310" spans="1:1" x14ac:dyDescent="0.3">
      <c r="A75310">
        <f t="shared" ca="1" si="1176"/>
        <v>-0.28942184771147661</v>
      </c>
    </row>
    <row r="75311" spans="1:1" x14ac:dyDescent="0.3">
      <c r="A75311">
        <f t="shared" ca="1" si="1176"/>
        <v>-2.0063948460222871</v>
      </c>
    </row>
    <row r="75312" spans="1:1" x14ac:dyDescent="0.3">
      <c r="A75312">
        <f t="shared" ca="1" si="1176"/>
        <v>-1.485440872018519</v>
      </c>
    </row>
    <row r="75313" spans="1:1" x14ac:dyDescent="0.3">
      <c r="A75313">
        <f t="shared" ca="1" si="1176"/>
        <v>2.4213568483102161</v>
      </c>
    </row>
    <row r="75314" spans="1:1" x14ac:dyDescent="0.3">
      <c r="A75314">
        <f t="shared" ca="1" si="1176"/>
        <v>-0.254672447524601</v>
      </c>
    </row>
    <row r="75315" spans="1:1" x14ac:dyDescent="0.3">
      <c r="A75315">
        <f t="shared" ca="1" si="1176"/>
        <v>-0.52888470872630067</v>
      </c>
    </row>
    <row r="75316" spans="1:1" x14ac:dyDescent="0.3">
      <c r="A75316">
        <f t="shared" ca="1" si="1176"/>
        <v>-1.3670803354196188</v>
      </c>
    </row>
    <row r="75317" spans="1:1" x14ac:dyDescent="0.3">
      <c r="A75317">
        <f t="shared" ca="1" si="1176"/>
        <v>-0.44532110811620396</v>
      </c>
    </row>
    <row r="75318" spans="1:1" x14ac:dyDescent="0.3">
      <c r="A75318">
        <f t="shared" ca="1" si="1176"/>
        <v>-0.51929060001490901</v>
      </c>
    </row>
    <row r="75319" spans="1:1" x14ac:dyDescent="0.3">
      <c r="A75319">
        <f t="shared" ca="1" si="1176"/>
        <v>-0.64138298816121986</v>
      </c>
    </row>
    <row r="75320" spans="1:1" x14ac:dyDescent="0.3">
      <c r="A75320">
        <f t="shared" ca="1" si="1176"/>
        <v>0.22362756506017589</v>
      </c>
    </row>
    <row r="75321" spans="1:1" x14ac:dyDescent="0.3">
      <c r="A75321">
        <f t="shared" ca="1" si="1176"/>
        <v>1.2890882490420152</v>
      </c>
    </row>
    <row r="75322" spans="1:1" x14ac:dyDescent="0.3">
      <c r="A75322">
        <f t="shared" ca="1" si="1176"/>
        <v>0.10381349654112224</v>
      </c>
    </row>
    <row r="75323" spans="1:1" x14ac:dyDescent="0.3">
      <c r="A75323">
        <f t="shared" ca="1" si="1176"/>
        <v>1.5924379952338557</v>
      </c>
    </row>
    <row r="75324" spans="1:1" x14ac:dyDescent="0.3">
      <c r="A75324">
        <f t="shared" ca="1" si="1176"/>
        <v>1.3898808728292262</v>
      </c>
    </row>
    <row r="75325" spans="1:1" x14ac:dyDescent="0.3">
      <c r="A75325">
        <f t="shared" ca="1" si="1176"/>
        <v>-5.908672974779745E-3</v>
      </c>
    </row>
    <row r="75326" spans="1:1" x14ac:dyDescent="0.3">
      <c r="A75326">
        <f t="shared" ca="1" si="1176"/>
        <v>0.63653277779766515</v>
      </c>
    </row>
    <row r="75327" spans="1:1" x14ac:dyDescent="0.3">
      <c r="A75327">
        <f t="shared" ca="1" si="1176"/>
        <v>1.0136478832559992</v>
      </c>
    </row>
    <row r="75328" spans="1:1" x14ac:dyDescent="0.3">
      <c r="A75328">
        <f t="shared" ca="1" si="1176"/>
        <v>-0.10377083285089675</v>
      </c>
    </row>
    <row r="75329" spans="1:1" x14ac:dyDescent="0.3">
      <c r="A75329">
        <f t="shared" ca="1" si="1176"/>
        <v>-0.1923930796482628</v>
      </c>
    </row>
    <row r="75330" spans="1:1" x14ac:dyDescent="0.3">
      <c r="A75330">
        <f t="shared" ca="1" si="1176"/>
        <v>0.82357709521777733</v>
      </c>
    </row>
    <row r="75331" spans="1:1" x14ac:dyDescent="0.3">
      <c r="A75331">
        <f t="shared" ref="A75331:A75394" ca="1" si="1177">_xlfn.NORM.INV(RAND(),0,1)</f>
        <v>0.47533511098088743</v>
      </c>
    </row>
    <row r="75332" spans="1:1" x14ac:dyDescent="0.3">
      <c r="A75332">
        <f t="shared" ca="1" si="1177"/>
        <v>-1.5382609135620731</v>
      </c>
    </row>
    <row r="75333" spans="1:1" x14ac:dyDescent="0.3">
      <c r="A75333">
        <f t="shared" ca="1" si="1177"/>
        <v>-1.038479015598271</v>
      </c>
    </row>
    <row r="75334" spans="1:1" x14ac:dyDescent="0.3">
      <c r="A75334">
        <f t="shared" ca="1" si="1177"/>
        <v>-0.8226644024085038</v>
      </c>
    </row>
    <row r="75335" spans="1:1" x14ac:dyDescent="0.3">
      <c r="A75335">
        <f t="shared" ca="1" si="1177"/>
        <v>0.44846840117664599</v>
      </c>
    </row>
    <row r="75336" spans="1:1" x14ac:dyDescent="0.3">
      <c r="A75336">
        <f t="shared" ca="1" si="1177"/>
        <v>0.6490173016971672</v>
      </c>
    </row>
    <row r="75337" spans="1:1" x14ac:dyDescent="0.3">
      <c r="A75337">
        <f t="shared" ca="1" si="1177"/>
        <v>1.5972931120235792</v>
      </c>
    </row>
    <row r="75338" spans="1:1" x14ac:dyDescent="0.3">
      <c r="A75338">
        <f t="shared" ca="1" si="1177"/>
        <v>0.79543082329481196</v>
      </c>
    </row>
    <row r="75339" spans="1:1" x14ac:dyDescent="0.3">
      <c r="A75339">
        <f t="shared" ca="1" si="1177"/>
        <v>0.20655313826934577</v>
      </c>
    </row>
    <row r="75340" spans="1:1" x14ac:dyDescent="0.3">
      <c r="A75340">
        <f t="shared" ca="1" si="1177"/>
        <v>1.0791115989405504</v>
      </c>
    </row>
    <row r="75341" spans="1:1" x14ac:dyDescent="0.3">
      <c r="A75341">
        <f t="shared" ca="1" si="1177"/>
        <v>1.8460304450672611</v>
      </c>
    </row>
    <row r="75342" spans="1:1" x14ac:dyDescent="0.3">
      <c r="A75342">
        <f t="shared" ca="1" si="1177"/>
        <v>0.17000070125946651</v>
      </c>
    </row>
    <row r="75343" spans="1:1" x14ac:dyDescent="0.3">
      <c r="A75343">
        <f t="shared" ca="1" si="1177"/>
        <v>-0.22875063839862542</v>
      </c>
    </row>
    <row r="75344" spans="1:1" x14ac:dyDescent="0.3">
      <c r="A75344">
        <f t="shared" ca="1" si="1177"/>
        <v>-2.5691019783824474</v>
      </c>
    </row>
    <row r="75345" spans="1:1" x14ac:dyDescent="0.3">
      <c r="A75345">
        <f t="shared" ca="1" si="1177"/>
        <v>0.58815496738078266</v>
      </c>
    </row>
    <row r="75346" spans="1:1" x14ac:dyDescent="0.3">
      <c r="A75346">
        <f t="shared" ca="1" si="1177"/>
        <v>-1.1904421113112491</v>
      </c>
    </row>
    <row r="75347" spans="1:1" x14ac:dyDescent="0.3">
      <c r="A75347">
        <f t="shared" ca="1" si="1177"/>
        <v>-1.1076269390875992</v>
      </c>
    </row>
    <row r="75348" spans="1:1" x14ac:dyDescent="0.3">
      <c r="A75348">
        <f t="shared" ca="1" si="1177"/>
        <v>0.9910041150334179</v>
      </c>
    </row>
    <row r="75349" spans="1:1" x14ac:dyDescent="0.3">
      <c r="A75349">
        <f t="shared" ca="1" si="1177"/>
        <v>1.1298862870416007</v>
      </c>
    </row>
    <row r="75350" spans="1:1" x14ac:dyDescent="0.3">
      <c r="A75350">
        <f t="shared" ca="1" si="1177"/>
        <v>-0.57764110463914253</v>
      </c>
    </row>
    <row r="75351" spans="1:1" x14ac:dyDescent="0.3">
      <c r="A75351">
        <f t="shared" ca="1" si="1177"/>
        <v>0.1951021488063969</v>
      </c>
    </row>
    <row r="75352" spans="1:1" x14ac:dyDescent="0.3">
      <c r="A75352">
        <f t="shared" ca="1" si="1177"/>
        <v>-0.89890638759895514</v>
      </c>
    </row>
    <row r="75353" spans="1:1" x14ac:dyDescent="0.3">
      <c r="A75353">
        <f t="shared" ca="1" si="1177"/>
        <v>1.6317872966187186</v>
      </c>
    </row>
    <row r="75354" spans="1:1" x14ac:dyDescent="0.3">
      <c r="A75354">
        <f t="shared" ca="1" si="1177"/>
        <v>1.6753472700650891</v>
      </c>
    </row>
    <row r="75355" spans="1:1" x14ac:dyDescent="0.3">
      <c r="A75355">
        <f t="shared" ca="1" si="1177"/>
        <v>-1.0184309303870718</v>
      </c>
    </row>
    <row r="75356" spans="1:1" x14ac:dyDescent="0.3">
      <c r="A75356">
        <f t="shared" ca="1" si="1177"/>
        <v>0.70002344246588044</v>
      </c>
    </row>
    <row r="75357" spans="1:1" x14ac:dyDescent="0.3">
      <c r="A75357">
        <f t="shared" ca="1" si="1177"/>
        <v>7.2200241535534532E-2</v>
      </c>
    </row>
    <row r="75358" spans="1:1" x14ac:dyDescent="0.3">
      <c r="A75358">
        <f t="shared" ca="1" si="1177"/>
        <v>0.12460505841237794</v>
      </c>
    </row>
    <row r="75359" spans="1:1" x14ac:dyDescent="0.3">
      <c r="A75359">
        <f t="shared" ca="1" si="1177"/>
        <v>1.4753879948160533</v>
      </c>
    </row>
    <row r="75360" spans="1:1" x14ac:dyDescent="0.3">
      <c r="A75360">
        <f t="shared" ca="1" si="1177"/>
        <v>-4.0291067759801909E-3</v>
      </c>
    </row>
    <row r="75361" spans="1:1" x14ac:dyDescent="0.3">
      <c r="A75361">
        <f t="shared" ca="1" si="1177"/>
        <v>-0.12841625293398282</v>
      </c>
    </row>
    <row r="75362" spans="1:1" x14ac:dyDescent="0.3">
      <c r="A75362">
        <f t="shared" ca="1" si="1177"/>
        <v>0.33541050399358258</v>
      </c>
    </row>
    <row r="75363" spans="1:1" x14ac:dyDescent="0.3">
      <c r="A75363">
        <f t="shared" ca="1" si="1177"/>
        <v>-0.10136745050703728</v>
      </c>
    </row>
    <row r="75364" spans="1:1" x14ac:dyDescent="0.3">
      <c r="A75364">
        <f t="shared" ca="1" si="1177"/>
        <v>-0.77697087238009477</v>
      </c>
    </row>
    <row r="75365" spans="1:1" x14ac:dyDescent="0.3">
      <c r="A75365">
        <f t="shared" ca="1" si="1177"/>
        <v>-0.11066179383158094</v>
      </c>
    </row>
    <row r="75366" spans="1:1" x14ac:dyDescent="0.3">
      <c r="A75366">
        <f t="shared" ca="1" si="1177"/>
        <v>-0.21304731544940281</v>
      </c>
    </row>
    <row r="75367" spans="1:1" x14ac:dyDescent="0.3">
      <c r="A75367">
        <f t="shared" ca="1" si="1177"/>
        <v>0.42547300292329165</v>
      </c>
    </row>
    <row r="75368" spans="1:1" x14ac:dyDescent="0.3">
      <c r="A75368">
        <f t="shared" ca="1" si="1177"/>
        <v>-1.1461670554070909</v>
      </c>
    </row>
    <row r="75369" spans="1:1" x14ac:dyDescent="0.3">
      <c r="A75369">
        <f t="shared" ca="1" si="1177"/>
        <v>-1.2162656265591953</v>
      </c>
    </row>
    <row r="75370" spans="1:1" x14ac:dyDescent="0.3">
      <c r="A75370">
        <f t="shared" ca="1" si="1177"/>
        <v>0.77128883305722051</v>
      </c>
    </row>
    <row r="75371" spans="1:1" x14ac:dyDescent="0.3">
      <c r="A75371">
        <f t="shared" ca="1" si="1177"/>
        <v>-1.2948780703928517</v>
      </c>
    </row>
    <row r="75372" spans="1:1" x14ac:dyDescent="0.3">
      <c r="A75372">
        <f t="shared" ca="1" si="1177"/>
        <v>2.5012143313096376</v>
      </c>
    </row>
    <row r="75373" spans="1:1" x14ac:dyDescent="0.3">
      <c r="A75373">
        <f t="shared" ca="1" si="1177"/>
        <v>-0.44610890320564367</v>
      </c>
    </row>
    <row r="75374" spans="1:1" x14ac:dyDescent="0.3">
      <c r="A75374">
        <f t="shared" ca="1" si="1177"/>
        <v>0.48212151967447475</v>
      </c>
    </row>
    <row r="75375" spans="1:1" x14ac:dyDescent="0.3">
      <c r="A75375">
        <f t="shared" ca="1" si="1177"/>
        <v>-0.17886906495614746</v>
      </c>
    </row>
    <row r="75376" spans="1:1" x14ac:dyDescent="0.3">
      <c r="A75376">
        <f t="shared" ca="1" si="1177"/>
        <v>-0.12460798786333535</v>
      </c>
    </row>
    <row r="75377" spans="1:1" x14ac:dyDescent="0.3">
      <c r="A75377">
        <f t="shared" ca="1" si="1177"/>
        <v>0.83536764462125046</v>
      </c>
    </row>
    <row r="75378" spans="1:1" x14ac:dyDescent="0.3">
      <c r="A75378">
        <f t="shared" ca="1" si="1177"/>
        <v>1.4361720140477878</v>
      </c>
    </row>
    <row r="75379" spans="1:1" x14ac:dyDescent="0.3">
      <c r="A75379">
        <f t="shared" ca="1" si="1177"/>
        <v>-0.74654846564129052</v>
      </c>
    </row>
    <row r="75380" spans="1:1" x14ac:dyDescent="0.3">
      <c r="A75380">
        <f t="shared" ca="1" si="1177"/>
        <v>1.3308209405907638</v>
      </c>
    </row>
    <row r="75381" spans="1:1" x14ac:dyDescent="0.3">
      <c r="A75381">
        <f t="shared" ca="1" si="1177"/>
        <v>-0.77838510125654492</v>
      </c>
    </row>
    <row r="75382" spans="1:1" x14ac:dyDescent="0.3">
      <c r="A75382">
        <f t="shared" ca="1" si="1177"/>
        <v>-1.668503968604532</v>
      </c>
    </row>
    <row r="75383" spans="1:1" x14ac:dyDescent="0.3">
      <c r="A75383">
        <f t="shared" ca="1" si="1177"/>
        <v>1.3484467911453255</v>
      </c>
    </row>
    <row r="75384" spans="1:1" x14ac:dyDescent="0.3">
      <c r="A75384">
        <f t="shared" ca="1" si="1177"/>
        <v>-0.18242127611189352</v>
      </c>
    </row>
    <row r="75385" spans="1:1" x14ac:dyDescent="0.3">
      <c r="A75385">
        <f t="shared" ca="1" si="1177"/>
        <v>7.9953868931795E-2</v>
      </c>
    </row>
    <row r="75386" spans="1:1" x14ac:dyDescent="0.3">
      <c r="A75386">
        <f t="shared" ca="1" si="1177"/>
        <v>0.43384246191324216</v>
      </c>
    </row>
    <row r="75387" spans="1:1" x14ac:dyDescent="0.3">
      <c r="A75387">
        <f t="shared" ca="1" si="1177"/>
        <v>1.3031556143901064</v>
      </c>
    </row>
    <row r="75388" spans="1:1" x14ac:dyDescent="0.3">
      <c r="A75388">
        <f t="shared" ca="1" si="1177"/>
        <v>-0.86865479746190821</v>
      </c>
    </row>
    <row r="75389" spans="1:1" x14ac:dyDescent="0.3">
      <c r="A75389">
        <f t="shared" ca="1" si="1177"/>
        <v>1.1210804972562924</v>
      </c>
    </row>
    <row r="75390" spans="1:1" x14ac:dyDescent="0.3">
      <c r="A75390">
        <f t="shared" ca="1" si="1177"/>
        <v>1.9981054732578025</v>
      </c>
    </row>
    <row r="75391" spans="1:1" x14ac:dyDescent="0.3">
      <c r="A75391">
        <f t="shared" ca="1" si="1177"/>
        <v>1.3921006948354058</v>
      </c>
    </row>
    <row r="75392" spans="1:1" x14ac:dyDescent="0.3">
      <c r="A75392">
        <f t="shared" ca="1" si="1177"/>
        <v>0.77912599238222346</v>
      </c>
    </row>
    <row r="75393" spans="1:1" x14ac:dyDescent="0.3">
      <c r="A75393">
        <f t="shared" ca="1" si="1177"/>
        <v>0.5179483138264086</v>
      </c>
    </row>
    <row r="75394" spans="1:1" x14ac:dyDescent="0.3">
      <c r="A75394">
        <f t="shared" ca="1" si="1177"/>
        <v>0.20431771577723384</v>
      </c>
    </row>
    <row r="75395" spans="1:1" x14ac:dyDescent="0.3">
      <c r="A75395">
        <f t="shared" ref="A75395:A75458" ca="1" si="1178">_xlfn.NORM.INV(RAND(),0,1)</f>
        <v>-0.759050934943859</v>
      </c>
    </row>
    <row r="75396" spans="1:1" x14ac:dyDescent="0.3">
      <c r="A75396">
        <f t="shared" ca="1" si="1178"/>
        <v>-0.52115907418346963</v>
      </c>
    </row>
    <row r="75397" spans="1:1" x14ac:dyDescent="0.3">
      <c r="A75397">
        <f t="shared" ca="1" si="1178"/>
        <v>-0.60187384225689677</v>
      </c>
    </row>
    <row r="75398" spans="1:1" x14ac:dyDescent="0.3">
      <c r="A75398">
        <f t="shared" ca="1" si="1178"/>
        <v>0.2694944025532694</v>
      </c>
    </row>
    <row r="75399" spans="1:1" x14ac:dyDescent="0.3">
      <c r="A75399">
        <f t="shared" ca="1" si="1178"/>
        <v>-5.1596970481272195E-2</v>
      </c>
    </row>
    <row r="75400" spans="1:1" x14ac:dyDescent="0.3">
      <c r="A75400">
        <f t="shared" ca="1" si="1178"/>
        <v>-1.4086933639834123</v>
      </c>
    </row>
    <row r="75401" spans="1:1" x14ac:dyDescent="0.3">
      <c r="A75401">
        <f t="shared" ca="1" si="1178"/>
        <v>-0.85848016639000257</v>
      </c>
    </row>
    <row r="75402" spans="1:1" x14ac:dyDescent="0.3">
      <c r="A75402">
        <f t="shared" ca="1" si="1178"/>
        <v>-1.1882677738736012</v>
      </c>
    </row>
    <row r="75403" spans="1:1" x14ac:dyDescent="0.3">
      <c r="A75403">
        <f t="shared" ca="1" si="1178"/>
        <v>-0.37394947234767789</v>
      </c>
    </row>
    <row r="75404" spans="1:1" x14ac:dyDescent="0.3">
      <c r="A75404">
        <f t="shared" ca="1" si="1178"/>
        <v>0.15704310195910381</v>
      </c>
    </row>
    <row r="75405" spans="1:1" x14ac:dyDescent="0.3">
      <c r="A75405">
        <f t="shared" ca="1" si="1178"/>
        <v>0.74828345494735948</v>
      </c>
    </row>
    <row r="75406" spans="1:1" x14ac:dyDescent="0.3">
      <c r="A75406">
        <f t="shared" ca="1" si="1178"/>
        <v>2.2124018270732035</v>
      </c>
    </row>
    <row r="75407" spans="1:1" x14ac:dyDescent="0.3">
      <c r="A75407">
        <f t="shared" ca="1" si="1178"/>
        <v>-1.1598369231925956</v>
      </c>
    </row>
    <row r="75408" spans="1:1" x14ac:dyDescent="0.3">
      <c r="A75408">
        <f t="shared" ca="1" si="1178"/>
        <v>0.93392959311513601</v>
      </c>
    </row>
    <row r="75409" spans="1:1" x14ac:dyDescent="0.3">
      <c r="A75409">
        <f t="shared" ca="1" si="1178"/>
        <v>2.3622169499150316</v>
      </c>
    </row>
    <row r="75410" spans="1:1" x14ac:dyDescent="0.3">
      <c r="A75410">
        <f t="shared" ca="1" si="1178"/>
        <v>0.70847992191683762</v>
      </c>
    </row>
    <row r="75411" spans="1:1" x14ac:dyDescent="0.3">
      <c r="A75411">
        <f t="shared" ca="1" si="1178"/>
        <v>0.41583150302628841</v>
      </c>
    </row>
    <row r="75412" spans="1:1" x14ac:dyDescent="0.3">
      <c r="A75412">
        <f t="shared" ca="1" si="1178"/>
        <v>1.062565555767643</v>
      </c>
    </row>
    <row r="75413" spans="1:1" x14ac:dyDescent="0.3">
      <c r="A75413">
        <f t="shared" ca="1" si="1178"/>
        <v>-0.34574367475504586</v>
      </c>
    </row>
    <row r="75414" spans="1:1" x14ac:dyDescent="0.3">
      <c r="A75414">
        <f t="shared" ca="1" si="1178"/>
        <v>-6.745807705687526E-2</v>
      </c>
    </row>
    <row r="75415" spans="1:1" x14ac:dyDescent="0.3">
      <c r="A75415">
        <f t="shared" ca="1" si="1178"/>
        <v>-0.4193011524268927</v>
      </c>
    </row>
    <row r="75416" spans="1:1" x14ac:dyDescent="0.3">
      <c r="A75416">
        <f t="shared" ca="1" si="1178"/>
        <v>1.3990538748645465</v>
      </c>
    </row>
    <row r="75417" spans="1:1" x14ac:dyDescent="0.3">
      <c r="A75417">
        <f t="shared" ca="1" si="1178"/>
        <v>-5.878577310825376E-2</v>
      </c>
    </row>
    <row r="75418" spans="1:1" x14ac:dyDescent="0.3">
      <c r="A75418">
        <f t="shared" ca="1" si="1178"/>
        <v>1.077877976555595</v>
      </c>
    </row>
    <row r="75419" spans="1:1" x14ac:dyDescent="0.3">
      <c r="A75419">
        <f t="shared" ca="1" si="1178"/>
        <v>-2.9146030228100988</v>
      </c>
    </row>
    <row r="75420" spans="1:1" x14ac:dyDescent="0.3">
      <c r="A75420">
        <f t="shared" ca="1" si="1178"/>
        <v>9.351478113285383E-2</v>
      </c>
    </row>
    <row r="75421" spans="1:1" x14ac:dyDescent="0.3">
      <c r="A75421">
        <f t="shared" ca="1" si="1178"/>
        <v>0.55299304353161516</v>
      </c>
    </row>
    <row r="75422" spans="1:1" x14ac:dyDescent="0.3">
      <c r="A75422">
        <f t="shared" ca="1" si="1178"/>
        <v>0.75944654259025068</v>
      </c>
    </row>
    <row r="75423" spans="1:1" x14ac:dyDescent="0.3">
      <c r="A75423">
        <f t="shared" ca="1" si="1178"/>
        <v>1.213955038382192</v>
      </c>
    </row>
    <row r="75424" spans="1:1" x14ac:dyDescent="0.3">
      <c r="A75424">
        <f t="shared" ca="1" si="1178"/>
        <v>-1.0804087829514399</v>
      </c>
    </row>
    <row r="75425" spans="1:1" x14ac:dyDescent="0.3">
      <c r="A75425">
        <f t="shared" ca="1" si="1178"/>
        <v>0.13124682786350256</v>
      </c>
    </row>
    <row r="75426" spans="1:1" x14ac:dyDescent="0.3">
      <c r="A75426">
        <f t="shared" ca="1" si="1178"/>
        <v>0.15497869796071981</v>
      </c>
    </row>
    <row r="75427" spans="1:1" x14ac:dyDescent="0.3">
      <c r="A75427">
        <f t="shared" ca="1" si="1178"/>
        <v>0.19369457238604929</v>
      </c>
    </row>
    <row r="75428" spans="1:1" x14ac:dyDescent="0.3">
      <c r="A75428">
        <f t="shared" ca="1" si="1178"/>
        <v>-2.2220369111212102</v>
      </c>
    </row>
    <row r="75429" spans="1:1" x14ac:dyDescent="0.3">
      <c r="A75429">
        <f t="shared" ca="1" si="1178"/>
        <v>-0.4786275916760927</v>
      </c>
    </row>
    <row r="75430" spans="1:1" x14ac:dyDescent="0.3">
      <c r="A75430">
        <f t="shared" ca="1" si="1178"/>
        <v>1.0741321426053418</v>
      </c>
    </row>
    <row r="75431" spans="1:1" x14ac:dyDescent="0.3">
      <c r="A75431">
        <f t="shared" ca="1" si="1178"/>
        <v>-1.0221835638895556</v>
      </c>
    </row>
    <row r="75432" spans="1:1" x14ac:dyDescent="0.3">
      <c r="A75432">
        <f t="shared" ca="1" si="1178"/>
        <v>0.97785475786684761</v>
      </c>
    </row>
    <row r="75433" spans="1:1" x14ac:dyDescent="0.3">
      <c r="A75433">
        <f t="shared" ca="1" si="1178"/>
        <v>0.40952505552503432</v>
      </c>
    </row>
    <row r="75434" spans="1:1" x14ac:dyDescent="0.3">
      <c r="A75434">
        <f t="shared" ca="1" si="1178"/>
        <v>-1.1893495552543467</v>
      </c>
    </row>
    <row r="75435" spans="1:1" x14ac:dyDescent="0.3">
      <c r="A75435">
        <f t="shared" ca="1" si="1178"/>
        <v>-0.11807405358762312</v>
      </c>
    </row>
    <row r="75436" spans="1:1" x14ac:dyDescent="0.3">
      <c r="A75436">
        <f t="shared" ca="1" si="1178"/>
        <v>-0.35233720308503413</v>
      </c>
    </row>
    <row r="75437" spans="1:1" x14ac:dyDescent="0.3">
      <c r="A75437">
        <f t="shared" ca="1" si="1178"/>
        <v>1.6209743723065377</v>
      </c>
    </row>
    <row r="75438" spans="1:1" x14ac:dyDescent="0.3">
      <c r="A75438">
        <f t="shared" ca="1" si="1178"/>
        <v>-0.43894011751564244</v>
      </c>
    </row>
    <row r="75439" spans="1:1" x14ac:dyDescent="0.3">
      <c r="A75439">
        <f t="shared" ca="1" si="1178"/>
        <v>1.7186569278830652</v>
      </c>
    </row>
    <row r="75440" spans="1:1" x14ac:dyDescent="0.3">
      <c r="A75440">
        <f t="shared" ca="1" si="1178"/>
        <v>3.8032798086597444E-2</v>
      </c>
    </row>
    <row r="75441" spans="1:1" x14ac:dyDescent="0.3">
      <c r="A75441">
        <f t="shared" ca="1" si="1178"/>
        <v>-0.48687232641758793</v>
      </c>
    </row>
    <row r="75442" spans="1:1" x14ac:dyDescent="0.3">
      <c r="A75442">
        <f t="shared" ca="1" si="1178"/>
        <v>0.19055653637457143</v>
      </c>
    </row>
    <row r="75443" spans="1:1" x14ac:dyDescent="0.3">
      <c r="A75443">
        <f t="shared" ca="1" si="1178"/>
        <v>0.28952776020991428</v>
      </c>
    </row>
    <row r="75444" spans="1:1" x14ac:dyDescent="0.3">
      <c r="A75444">
        <f t="shared" ca="1" si="1178"/>
        <v>-1.8031254864048769</v>
      </c>
    </row>
    <row r="75445" spans="1:1" x14ac:dyDescent="0.3">
      <c r="A75445">
        <f t="shared" ca="1" si="1178"/>
        <v>2.5988040307921536</v>
      </c>
    </row>
    <row r="75446" spans="1:1" x14ac:dyDescent="0.3">
      <c r="A75446">
        <f t="shared" ca="1" si="1178"/>
        <v>1.3337727791562008</v>
      </c>
    </row>
    <row r="75447" spans="1:1" x14ac:dyDescent="0.3">
      <c r="A75447">
        <f t="shared" ca="1" si="1178"/>
        <v>0.73329426242925511</v>
      </c>
    </row>
    <row r="75448" spans="1:1" x14ac:dyDescent="0.3">
      <c r="A75448">
        <f t="shared" ca="1" si="1178"/>
        <v>-0.79464175296233641</v>
      </c>
    </row>
    <row r="75449" spans="1:1" x14ac:dyDescent="0.3">
      <c r="A75449">
        <f t="shared" ca="1" si="1178"/>
        <v>-1.5866311971759193</v>
      </c>
    </row>
    <row r="75450" spans="1:1" x14ac:dyDescent="0.3">
      <c r="A75450">
        <f t="shared" ca="1" si="1178"/>
        <v>-3.3336240624352947E-2</v>
      </c>
    </row>
    <row r="75451" spans="1:1" x14ac:dyDescent="0.3">
      <c r="A75451">
        <f t="shared" ca="1" si="1178"/>
        <v>0.71808362344570043</v>
      </c>
    </row>
    <row r="75452" spans="1:1" x14ac:dyDescent="0.3">
      <c r="A75452">
        <f t="shared" ca="1" si="1178"/>
        <v>1.8133257142845919E-2</v>
      </c>
    </row>
    <row r="75453" spans="1:1" x14ac:dyDescent="0.3">
      <c r="A75453">
        <f t="shared" ca="1" si="1178"/>
        <v>-0.10234594517050297</v>
      </c>
    </row>
    <row r="75454" spans="1:1" x14ac:dyDescent="0.3">
      <c r="A75454">
        <f t="shared" ca="1" si="1178"/>
        <v>-1.449555720752026</v>
      </c>
    </row>
    <row r="75455" spans="1:1" x14ac:dyDescent="0.3">
      <c r="A75455">
        <f t="shared" ca="1" si="1178"/>
        <v>0.26254856342136873</v>
      </c>
    </row>
    <row r="75456" spans="1:1" x14ac:dyDescent="0.3">
      <c r="A75456">
        <f t="shared" ca="1" si="1178"/>
        <v>-0.60700530435346534</v>
      </c>
    </row>
    <row r="75457" spans="1:1" x14ac:dyDescent="0.3">
      <c r="A75457">
        <f t="shared" ca="1" si="1178"/>
        <v>-0.35543222370285743</v>
      </c>
    </row>
    <row r="75458" spans="1:1" x14ac:dyDescent="0.3">
      <c r="A75458">
        <f t="shared" ca="1" si="1178"/>
        <v>-0.33648963539289733</v>
      </c>
    </row>
    <row r="75459" spans="1:1" x14ac:dyDescent="0.3">
      <c r="A75459">
        <f t="shared" ref="A75459:A75522" ca="1" si="1179">_xlfn.NORM.INV(RAND(),0,1)</f>
        <v>-0.34445022960594501</v>
      </c>
    </row>
    <row r="75460" spans="1:1" x14ac:dyDescent="0.3">
      <c r="A75460">
        <f t="shared" ca="1" si="1179"/>
        <v>0.9977243784756602</v>
      </c>
    </row>
    <row r="75461" spans="1:1" x14ac:dyDescent="0.3">
      <c r="A75461">
        <f t="shared" ca="1" si="1179"/>
        <v>1.3259219480805429</v>
      </c>
    </row>
    <row r="75462" spans="1:1" x14ac:dyDescent="0.3">
      <c r="A75462">
        <f t="shared" ca="1" si="1179"/>
        <v>-0.32204670301591515</v>
      </c>
    </row>
    <row r="75463" spans="1:1" x14ac:dyDescent="0.3">
      <c r="A75463">
        <f t="shared" ca="1" si="1179"/>
        <v>0.27303014044475843</v>
      </c>
    </row>
    <row r="75464" spans="1:1" x14ac:dyDescent="0.3">
      <c r="A75464">
        <f t="shared" ca="1" si="1179"/>
        <v>1.3836100541739029</v>
      </c>
    </row>
    <row r="75465" spans="1:1" x14ac:dyDescent="0.3">
      <c r="A75465">
        <f t="shared" ca="1" si="1179"/>
        <v>-0.28278931238060551</v>
      </c>
    </row>
    <row r="75466" spans="1:1" x14ac:dyDescent="0.3">
      <c r="A75466">
        <f t="shared" ca="1" si="1179"/>
        <v>0.58228982936819673</v>
      </c>
    </row>
    <row r="75467" spans="1:1" x14ac:dyDescent="0.3">
      <c r="A75467">
        <f t="shared" ca="1" si="1179"/>
        <v>-0.69526467159872329</v>
      </c>
    </row>
    <row r="75468" spans="1:1" x14ac:dyDescent="0.3">
      <c r="A75468">
        <f t="shared" ca="1" si="1179"/>
        <v>1.1270447729495627</v>
      </c>
    </row>
    <row r="75469" spans="1:1" x14ac:dyDescent="0.3">
      <c r="A75469">
        <f t="shared" ca="1" si="1179"/>
        <v>0.56999597685247194</v>
      </c>
    </row>
    <row r="75470" spans="1:1" x14ac:dyDescent="0.3">
      <c r="A75470">
        <f t="shared" ca="1" si="1179"/>
        <v>-1.678490919304646</v>
      </c>
    </row>
    <row r="75471" spans="1:1" x14ac:dyDescent="0.3">
      <c r="A75471">
        <f t="shared" ca="1" si="1179"/>
        <v>-0.22066388234483247</v>
      </c>
    </row>
    <row r="75472" spans="1:1" x14ac:dyDescent="0.3">
      <c r="A75472">
        <f t="shared" ca="1" si="1179"/>
        <v>1.0247435528071529</v>
      </c>
    </row>
    <row r="75473" spans="1:1" x14ac:dyDescent="0.3">
      <c r="A75473">
        <f t="shared" ca="1" si="1179"/>
        <v>0.90104238165121031</v>
      </c>
    </row>
    <row r="75474" spans="1:1" x14ac:dyDescent="0.3">
      <c r="A75474">
        <f t="shared" ca="1" si="1179"/>
        <v>0.27616865607309671</v>
      </c>
    </row>
    <row r="75475" spans="1:1" x14ac:dyDescent="0.3">
      <c r="A75475">
        <f t="shared" ca="1" si="1179"/>
        <v>-0.49100485473044525</v>
      </c>
    </row>
    <row r="75476" spans="1:1" x14ac:dyDescent="0.3">
      <c r="A75476">
        <f t="shared" ca="1" si="1179"/>
        <v>0.50188581182839842</v>
      </c>
    </row>
    <row r="75477" spans="1:1" x14ac:dyDescent="0.3">
      <c r="A75477">
        <f t="shared" ca="1" si="1179"/>
        <v>9.4604540832340628E-2</v>
      </c>
    </row>
    <row r="75478" spans="1:1" x14ac:dyDescent="0.3">
      <c r="A75478">
        <f t="shared" ca="1" si="1179"/>
        <v>0.3194818883916587</v>
      </c>
    </row>
    <row r="75479" spans="1:1" x14ac:dyDescent="0.3">
      <c r="A75479">
        <f t="shared" ca="1" si="1179"/>
        <v>-0.4415332589051657</v>
      </c>
    </row>
    <row r="75480" spans="1:1" x14ac:dyDescent="0.3">
      <c r="A75480">
        <f t="shared" ca="1" si="1179"/>
        <v>0.72722615584006822</v>
      </c>
    </row>
    <row r="75481" spans="1:1" x14ac:dyDescent="0.3">
      <c r="A75481">
        <f t="shared" ca="1" si="1179"/>
        <v>-0.88459271824618235</v>
      </c>
    </row>
    <row r="75482" spans="1:1" x14ac:dyDescent="0.3">
      <c r="A75482">
        <f t="shared" ca="1" si="1179"/>
        <v>0.81269886375695954</v>
      </c>
    </row>
    <row r="75483" spans="1:1" x14ac:dyDescent="0.3">
      <c r="A75483">
        <f t="shared" ca="1" si="1179"/>
        <v>0.51582614659238957</v>
      </c>
    </row>
    <row r="75484" spans="1:1" x14ac:dyDescent="0.3">
      <c r="A75484">
        <f t="shared" ca="1" si="1179"/>
        <v>0.83982714197272734</v>
      </c>
    </row>
    <row r="75485" spans="1:1" x14ac:dyDescent="0.3">
      <c r="A75485">
        <f t="shared" ca="1" si="1179"/>
        <v>1.0594394545534522</v>
      </c>
    </row>
    <row r="75486" spans="1:1" x14ac:dyDescent="0.3">
      <c r="A75486">
        <f t="shared" ca="1" si="1179"/>
        <v>-6.4578515310467169E-2</v>
      </c>
    </row>
    <row r="75487" spans="1:1" x14ac:dyDescent="0.3">
      <c r="A75487">
        <f t="shared" ca="1" si="1179"/>
        <v>3.9239682065475217</v>
      </c>
    </row>
    <row r="75488" spans="1:1" x14ac:dyDescent="0.3">
      <c r="A75488">
        <f t="shared" ca="1" si="1179"/>
        <v>2.0095618909497806E-2</v>
      </c>
    </row>
    <row r="75489" spans="1:1" x14ac:dyDescent="0.3">
      <c r="A75489">
        <f t="shared" ca="1" si="1179"/>
        <v>1.3858369133023547</v>
      </c>
    </row>
    <row r="75490" spans="1:1" x14ac:dyDescent="0.3">
      <c r="A75490">
        <f t="shared" ca="1" si="1179"/>
        <v>-0.87788799703132947</v>
      </c>
    </row>
    <row r="75491" spans="1:1" x14ac:dyDescent="0.3">
      <c r="A75491">
        <f t="shared" ca="1" si="1179"/>
        <v>-0.2846653442070724</v>
      </c>
    </row>
    <row r="75492" spans="1:1" x14ac:dyDescent="0.3">
      <c r="A75492">
        <f t="shared" ca="1" si="1179"/>
        <v>0.79944256379740752</v>
      </c>
    </row>
    <row r="75493" spans="1:1" x14ac:dyDescent="0.3">
      <c r="A75493">
        <f t="shared" ca="1" si="1179"/>
        <v>-0.27421435404357852</v>
      </c>
    </row>
    <row r="75494" spans="1:1" x14ac:dyDescent="0.3">
      <c r="A75494">
        <f t="shared" ca="1" si="1179"/>
        <v>0.40482567232267047</v>
      </c>
    </row>
    <row r="75495" spans="1:1" x14ac:dyDescent="0.3">
      <c r="A75495">
        <f t="shared" ca="1" si="1179"/>
        <v>-1.2166843662129623</v>
      </c>
    </row>
    <row r="75496" spans="1:1" x14ac:dyDescent="0.3">
      <c r="A75496">
        <f t="shared" ca="1" si="1179"/>
        <v>-0.79166660179869663</v>
      </c>
    </row>
    <row r="75497" spans="1:1" x14ac:dyDescent="0.3">
      <c r="A75497">
        <f t="shared" ca="1" si="1179"/>
        <v>0.15835123634634932</v>
      </c>
    </row>
    <row r="75498" spans="1:1" x14ac:dyDescent="0.3">
      <c r="A75498">
        <f t="shared" ca="1" si="1179"/>
        <v>-0.83495383365833831</v>
      </c>
    </row>
    <row r="75499" spans="1:1" x14ac:dyDescent="0.3">
      <c r="A75499">
        <f t="shared" ca="1" si="1179"/>
        <v>0.16290319087322314</v>
      </c>
    </row>
    <row r="75500" spans="1:1" x14ac:dyDescent="0.3">
      <c r="A75500">
        <f t="shared" ca="1" si="1179"/>
        <v>0.25118239386899371</v>
      </c>
    </row>
    <row r="75501" spans="1:1" x14ac:dyDescent="0.3">
      <c r="A75501">
        <f t="shared" ca="1" si="1179"/>
        <v>5.8574897563699539E-2</v>
      </c>
    </row>
    <row r="75502" spans="1:1" x14ac:dyDescent="0.3">
      <c r="A75502">
        <f t="shared" ca="1" si="1179"/>
        <v>-0.13595623058782236</v>
      </c>
    </row>
    <row r="75503" spans="1:1" x14ac:dyDescent="0.3">
      <c r="A75503">
        <f t="shared" ca="1" si="1179"/>
        <v>-5.0720062808237508E-2</v>
      </c>
    </row>
    <row r="75504" spans="1:1" x14ac:dyDescent="0.3">
      <c r="A75504">
        <f t="shared" ca="1" si="1179"/>
        <v>-1.5779379259516608</v>
      </c>
    </row>
    <row r="75505" spans="1:1" x14ac:dyDescent="0.3">
      <c r="A75505">
        <f t="shared" ca="1" si="1179"/>
        <v>1.3132931299338462</v>
      </c>
    </row>
    <row r="75506" spans="1:1" x14ac:dyDescent="0.3">
      <c r="A75506">
        <f t="shared" ca="1" si="1179"/>
        <v>0.76597167554706869</v>
      </c>
    </row>
    <row r="75507" spans="1:1" x14ac:dyDescent="0.3">
      <c r="A75507">
        <f t="shared" ca="1" si="1179"/>
        <v>-0.64907584140177144</v>
      </c>
    </row>
    <row r="75508" spans="1:1" x14ac:dyDescent="0.3">
      <c r="A75508">
        <f t="shared" ca="1" si="1179"/>
        <v>1.8443872706040407</v>
      </c>
    </row>
    <row r="75509" spans="1:1" x14ac:dyDescent="0.3">
      <c r="A75509">
        <f t="shared" ca="1" si="1179"/>
        <v>-9.4994339263501287E-2</v>
      </c>
    </row>
    <row r="75510" spans="1:1" x14ac:dyDescent="0.3">
      <c r="A75510">
        <f t="shared" ca="1" si="1179"/>
        <v>1.317058213468743E-2</v>
      </c>
    </row>
    <row r="75511" spans="1:1" x14ac:dyDescent="0.3">
      <c r="A75511">
        <f t="shared" ca="1" si="1179"/>
        <v>0.19046576050511208</v>
      </c>
    </row>
    <row r="75512" spans="1:1" x14ac:dyDescent="0.3">
      <c r="A75512">
        <f t="shared" ca="1" si="1179"/>
        <v>-1.2884258001618314</v>
      </c>
    </row>
    <row r="75513" spans="1:1" x14ac:dyDescent="0.3">
      <c r="A75513">
        <f t="shared" ca="1" si="1179"/>
        <v>-1.4367106063636244</v>
      </c>
    </row>
    <row r="75514" spans="1:1" x14ac:dyDescent="0.3">
      <c r="A75514">
        <f t="shared" ca="1" si="1179"/>
        <v>-1.498052465013731</v>
      </c>
    </row>
    <row r="75515" spans="1:1" x14ac:dyDescent="0.3">
      <c r="A75515">
        <f t="shared" ca="1" si="1179"/>
        <v>0.47791746623712983</v>
      </c>
    </row>
    <row r="75516" spans="1:1" x14ac:dyDescent="0.3">
      <c r="A75516">
        <f t="shared" ca="1" si="1179"/>
        <v>0.35029587500664133</v>
      </c>
    </row>
    <row r="75517" spans="1:1" x14ac:dyDescent="0.3">
      <c r="A75517">
        <f t="shared" ca="1" si="1179"/>
        <v>-1.4191897351049014</v>
      </c>
    </row>
    <row r="75518" spans="1:1" x14ac:dyDescent="0.3">
      <c r="A75518">
        <f t="shared" ca="1" si="1179"/>
        <v>-1.7189170880855567</v>
      </c>
    </row>
    <row r="75519" spans="1:1" x14ac:dyDescent="0.3">
      <c r="A75519">
        <f t="shared" ca="1" si="1179"/>
        <v>-3.9268530518076411E-2</v>
      </c>
    </row>
    <row r="75520" spans="1:1" x14ac:dyDescent="0.3">
      <c r="A75520">
        <f t="shared" ca="1" si="1179"/>
        <v>-1.5813537104291029</v>
      </c>
    </row>
    <row r="75521" spans="1:1" x14ac:dyDescent="0.3">
      <c r="A75521">
        <f t="shared" ca="1" si="1179"/>
        <v>1.0038527717296153E-2</v>
      </c>
    </row>
    <row r="75522" spans="1:1" x14ac:dyDescent="0.3">
      <c r="A75522">
        <f t="shared" ca="1" si="1179"/>
        <v>-0.42003106552851488</v>
      </c>
    </row>
    <row r="75523" spans="1:1" x14ac:dyDescent="0.3">
      <c r="A75523">
        <f t="shared" ref="A75523:A75586" ca="1" si="1180">_xlfn.NORM.INV(RAND(),0,1)</f>
        <v>-0.37757713127571074</v>
      </c>
    </row>
    <row r="75524" spans="1:1" x14ac:dyDescent="0.3">
      <c r="A75524">
        <f t="shared" ca="1" si="1180"/>
        <v>0.99913964191399796</v>
      </c>
    </row>
    <row r="75525" spans="1:1" x14ac:dyDescent="0.3">
      <c r="A75525">
        <f t="shared" ca="1" si="1180"/>
        <v>1.1783931067298528</v>
      </c>
    </row>
    <row r="75526" spans="1:1" x14ac:dyDescent="0.3">
      <c r="A75526">
        <f t="shared" ca="1" si="1180"/>
        <v>1.6824700948984461</v>
      </c>
    </row>
    <row r="75527" spans="1:1" x14ac:dyDescent="0.3">
      <c r="A75527">
        <f t="shared" ca="1" si="1180"/>
        <v>1.606742962747306</v>
      </c>
    </row>
    <row r="75528" spans="1:1" x14ac:dyDescent="0.3">
      <c r="A75528">
        <f t="shared" ca="1" si="1180"/>
        <v>1.023925273170897</v>
      </c>
    </row>
    <row r="75529" spans="1:1" x14ac:dyDescent="0.3">
      <c r="A75529">
        <f t="shared" ca="1" si="1180"/>
        <v>-1.3002320995444043</v>
      </c>
    </row>
    <row r="75530" spans="1:1" x14ac:dyDescent="0.3">
      <c r="A75530">
        <f t="shared" ca="1" si="1180"/>
        <v>1.341688268356368</v>
      </c>
    </row>
    <row r="75531" spans="1:1" x14ac:dyDescent="0.3">
      <c r="A75531">
        <f t="shared" ca="1" si="1180"/>
        <v>2.1307042395590896</v>
      </c>
    </row>
    <row r="75532" spans="1:1" x14ac:dyDescent="0.3">
      <c r="A75532">
        <f t="shared" ca="1" si="1180"/>
        <v>-0.33361022444005439</v>
      </c>
    </row>
    <row r="75533" spans="1:1" x14ac:dyDescent="0.3">
      <c r="A75533">
        <f t="shared" ca="1" si="1180"/>
        <v>0.55850237637495992</v>
      </c>
    </row>
    <row r="75534" spans="1:1" x14ac:dyDescent="0.3">
      <c r="A75534">
        <f t="shared" ca="1" si="1180"/>
        <v>0.85496367964167586</v>
      </c>
    </row>
    <row r="75535" spans="1:1" x14ac:dyDescent="0.3">
      <c r="A75535">
        <f t="shared" ca="1" si="1180"/>
        <v>2.2076665768411425</v>
      </c>
    </row>
    <row r="75536" spans="1:1" x14ac:dyDescent="0.3">
      <c r="A75536">
        <f t="shared" ca="1" si="1180"/>
        <v>0.1937131713232472</v>
      </c>
    </row>
    <row r="75537" spans="1:1" x14ac:dyDescent="0.3">
      <c r="A75537">
        <f t="shared" ca="1" si="1180"/>
        <v>1.0728660783374728</v>
      </c>
    </row>
    <row r="75538" spans="1:1" x14ac:dyDescent="0.3">
      <c r="A75538">
        <f t="shared" ca="1" si="1180"/>
        <v>0.33320980908327513</v>
      </c>
    </row>
    <row r="75539" spans="1:1" x14ac:dyDescent="0.3">
      <c r="A75539">
        <f t="shared" ca="1" si="1180"/>
        <v>0.19531313382561941</v>
      </c>
    </row>
    <row r="75540" spans="1:1" x14ac:dyDescent="0.3">
      <c r="A75540">
        <f t="shared" ca="1" si="1180"/>
        <v>0.52397184669262886</v>
      </c>
    </row>
    <row r="75541" spans="1:1" x14ac:dyDescent="0.3">
      <c r="A75541">
        <f t="shared" ca="1" si="1180"/>
        <v>-0.5270712607395166</v>
      </c>
    </row>
    <row r="75542" spans="1:1" x14ac:dyDescent="0.3">
      <c r="A75542">
        <f t="shared" ca="1" si="1180"/>
        <v>1.312205396903267</v>
      </c>
    </row>
    <row r="75543" spans="1:1" x14ac:dyDescent="0.3">
      <c r="A75543">
        <f t="shared" ca="1" si="1180"/>
        <v>-0.70566860066934756</v>
      </c>
    </row>
    <row r="75544" spans="1:1" x14ac:dyDescent="0.3">
      <c r="A75544">
        <f t="shared" ca="1" si="1180"/>
        <v>-1.7503446388173851</v>
      </c>
    </row>
    <row r="75545" spans="1:1" x14ac:dyDescent="0.3">
      <c r="A75545">
        <f t="shared" ca="1" si="1180"/>
        <v>1.1624307128887603</v>
      </c>
    </row>
    <row r="75546" spans="1:1" x14ac:dyDescent="0.3">
      <c r="A75546">
        <f t="shared" ca="1" si="1180"/>
        <v>-0.37920378810203059</v>
      </c>
    </row>
    <row r="75547" spans="1:1" x14ac:dyDescent="0.3">
      <c r="A75547">
        <f t="shared" ca="1" si="1180"/>
        <v>1.4222826676031259</v>
      </c>
    </row>
    <row r="75548" spans="1:1" x14ac:dyDescent="0.3">
      <c r="A75548">
        <f t="shared" ca="1" si="1180"/>
        <v>1.1674791300142984</v>
      </c>
    </row>
    <row r="75549" spans="1:1" x14ac:dyDescent="0.3">
      <c r="A75549">
        <f t="shared" ca="1" si="1180"/>
        <v>0.56230735375245433</v>
      </c>
    </row>
    <row r="75550" spans="1:1" x14ac:dyDescent="0.3">
      <c r="A75550">
        <f t="shared" ca="1" si="1180"/>
        <v>1.1311803892070607</v>
      </c>
    </row>
    <row r="75551" spans="1:1" x14ac:dyDescent="0.3">
      <c r="A75551">
        <f t="shared" ca="1" si="1180"/>
        <v>0.15971711743390049</v>
      </c>
    </row>
    <row r="75552" spans="1:1" x14ac:dyDescent="0.3">
      <c r="A75552">
        <f t="shared" ca="1" si="1180"/>
        <v>0.27894212973551019</v>
      </c>
    </row>
    <row r="75553" spans="1:1" x14ac:dyDescent="0.3">
      <c r="A75553">
        <f t="shared" ca="1" si="1180"/>
        <v>-0.52107556180883741</v>
      </c>
    </row>
    <row r="75554" spans="1:1" x14ac:dyDescent="0.3">
      <c r="A75554">
        <f t="shared" ca="1" si="1180"/>
        <v>-0.38769887959508159</v>
      </c>
    </row>
    <row r="75555" spans="1:1" x14ac:dyDescent="0.3">
      <c r="A75555">
        <f t="shared" ca="1" si="1180"/>
        <v>0.18067011751902928</v>
      </c>
    </row>
    <row r="75556" spans="1:1" x14ac:dyDescent="0.3">
      <c r="A75556">
        <f t="shared" ca="1" si="1180"/>
        <v>-0.54700841667645583</v>
      </c>
    </row>
    <row r="75557" spans="1:1" x14ac:dyDescent="0.3">
      <c r="A75557">
        <f t="shared" ca="1" si="1180"/>
        <v>0.5712138391481234</v>
      </c>
    </row>
    <row r="75558" spans="1:1" x14ac:dyDescent="0.3">
      <c r="A75558">
        <f t="shared" ca="1" si="1180"/>
        <v>0.64154071509764587</v>
      </c>
    </row>
    <row r="75559" spans="1:1" x14ac:dyDescent="0.3">
      <c r="A75559">
        <f t="shared" ca="1" si="1180"/>
        <v>0.67131241502497185</v>
      </c>
    </row>
    <row r="75560" spans="1:1" x14ac:dyDescent="0.3">
      <c r="A75560">
        <f t="shared" ca="1" si="1180"/>
        <v>0.29738421388957559</v>
      </c>
    </row>
    <row r="75561" spans="1:1" x14ac:dyDescent="0.3">
      <c r="A75561">
        <f t="shared" ca="1" si="1180"/>
        <v>0.12670646403802555</v>
      </c>
    </row>
    <row r="75562" spans="1:1" x14ac:dyDescent="0.3">
      <c r="A75562">
        <f t="shared" ca="1" si="1180"/>
        <v>-2.8576045328516155</v>
      </c>
    </row>
    <row r="75563" spans="1:1" x14ac:dyDescent="0.3">
      <c r="A75563">
        <f t="shared" ca="1" si="1180"/>
        <v>-0.32791329264293856</v>
      </c>
    </row>
    <row r="75564" spans="1:1" x14ac:dyDescent="0.3">
      <c r="A75564">
        <f t="shared" ca="1" si="1180"/>
        <v>-1.6772797323675652</v>
      </c>
    </row>
    <row r="75565" spans="1:1" x14ac:dyDescent="0.3">
      <c r="A75565">
        <f t="shared" ca="1" si="1180"/>
        <v>-1.4537338390973715</v>
      </c>
    </row>
    <row r="75566" spans="1:1" x14ac:dyDescent="0.3">
      <c r="A75566">
        <f t="shared" ca="1" si="1180"/>
        <v>-1.0824456848938033</v>
      </c>
    </row>
    <row r="75567" spans="1:1" x14ac:dyDescent="0.3">
      <c r="A75567">
        <f t="shared" ca="1" si="1180"/>
        <v>0.72382214048543658</v>
      </c>
    </row>
    <row r="75568" spans="1:1" x14ac:dyDescent="0.3">
      <c r="A75568">
        <f t="shared" ca="1" si="1180"/>
        <v>0.38609582713006763</v>
      </c>
    </row>
    <row r="75569" spans="1:1" x14ac:dyDescent="0.3">
      <c r="A75569">
        <f t="shared" ca="1" si="1180"/>
        <v>0.47334015465799245</v>
      </c>
    </row>
    <row r="75570" spans="1:1" x14ac:dyDescent="0.3">
      <c r="A75570">
        <f t="shared" ca="1" si="1180"/>
        <v>-2.4936602076253846E-2</v>
      </c>
    </row>
    <row r="75571" spans="1:1" x14ac:dyDescent="0.3">
      <c r="A75571">
        <f t="shared" ca="1" si="1180"/>
        <v>0.30615234474963293</v>
      </c>
    </row>
    <row r="75572" spans="1:1" x14ac:dyDescent="0.3">
      <c r="A75572">
        <f t="shared" ca="1" si="1180"/>
        <v>0.2671938855888672</v>
      </c>
    </row>
    <row r="75573" spans="1:1" x14ac:dyDescent="0.3">
      <c r="A75573">
        <f t="shared" ca="1" si="1180"/>
        <v>-0.61805733338689461</v>
      </c>
    </row>
    <row r="75574" spans="1:1" x14ac:dyDescent="0.3">
      <c r="A75574">
        <f t="shared" ca="1" si="1180"/>
        <v>1.429340569595523</v>
      </c>
    </row>
    <row r="75575" spans="1:1" x14ac:dyDescent="0.3">
      <c r="A75575">
        <f t="shared" ca="1" si="1180"/>
        <v>-0.66405025727791311</v>
      </c>
    </row>
    <row r="75576" spans="1:1" x14ac:dyDescent="0.3">
      <c r="A75576">
        <f t="shared" ca="1" si="1180"/>
        <v>-0.43805925619732988</v>
      </c>
    </row>
    <row r="75577" spans="1:1" x14ac:dyDescent="0.3">
      <c r="A75577">
        <f t="shared" ca="1" si="1180"/>
        <v>-2.7185901512848036</v>
      </c>
    </row>
    <row r="75578" spans="1:1" x14ac:dyDescent="0.3">
      <c r="A75578">
        <f t="shared" ca="1" si="1180"/>
        <v>0.37431905398693971</v>
      </c>
    </row>
    <row r="75579" spans="1:1" x14ac:dyDescent="0.3">
      <c r="A75579">
        <f t="shared" ca="1" si="1180"/>
        <v>0.72333105169898493</v>
      </c>
    </row>
    <row r="75580" spans="1:1" x14ac:dyDescent="0.3">
      <c r="A75580">
        <f t="shared" ca="1" si="1180"/>
        <v>-0.26563964349319913</v>
      </c>
    </row>
    <row r="75581" spans="1:1" x14ac:dyDescent="0.3">
      <c r="A75581">
        <f t="shared" ca="1" si="1180"/>
        <v>0.69662822543635128</v>
      </c>
    </row>
    <row r="75582" spans="1:1" x14ac:dyDescent="0.3">
      <c r="A75582">
        <f t="shared" ca="1" si="1180"/>
        <v>-0.97368099928959762</v>
      </c>
    </row>
    <row r="75583" spans="1:1" x14ac:dyDescent="0.3">
      <c r="A75583">
        <f t="shared" ca="1" si="1180"/>
        <v>2.2170990672720645</v>
      </c>
    </row>
    <row r="75584" spans="1:1" x14ac:dyDescent="0.3">
      <c r="A75584">
        <f t="shared" ca="1" si="1180"/>
        <v>-0.51017318993528427</v>
      </c>
    </row>
    <row r="75585" spans="1:1" x14ac:dyDescent="0.3">
      <c r="A75585">
        <f t="shared" ca="1" si="1180"/>
        <v>-9.5456754465850585E-2</v>
      </c>
    </row>
    <row r="75586" spans="1:1" x14ac:dyDescent="0.3">
      <c r="A75586">
        <f t="shared" ca="1" si="1180"/>
        <v>1.0141706662621701</v>
      </c>
    </row>
    <row r="75587" spans="1:1" x14ac:dyDescent="0.3">
      <c r="A75587">
        <f t="shared" ref="A75587:A75650" ca="1" si="1181">_xlfn.NORM.INV(RAND(),0,1)</f>
        <v>0.92381066477520413</v>
      </c>
    </row>
    <row r="75588" spans="1:1" x14ac:dyDescent="0.3">
      <c r="A75588">
        <f t="shared" ca="1" si="1181"/>
        <v>-1.1629766002454636</v>
      </c>
    </row>
    <row r="75589" spans="1:1" x14ac:dyDescent="0.3">
      <c r="A75589">
        <f t="shared" ca="1" si="1181"/>
        <v>-0.1507298926927573</v>
      </c>
    </row>
    <row r="75590" spans="1:1" x14ac:dyDescent="0.3">
      <c r="A75590">
        <f t="shared" ca="1" si="1181"/>
        <v>0.41566125267550785</v>
      </c>
    </row>
    <row r="75591" spans="1:1" x14ac:dyDescent="0.3">
      <c r="A75591">
        <f t="shared" ca="1" si="1181"/>
        <v>0.69641648112714893</v>
      </c>
    </row>
    <row r="75592" spans="1:1" x14ac:dyDescent="0.3">
      <c r="A75592">
        <f t="shared" ca="1" si="1181"/>
        <v>-0.92451329152625839</v>
      </c>
    </row>
    <row r="75593" spans="1:1" x14ac:dyDescent="0.3">
      <c r="A75593">
        <f t="shared" ca="1" si="1181"/>
        <v>1.6258828494688602</v>
      </c>
    </row>
    <row r="75594" spans="1:1" x14ac:dyDescent="0.3">
      <c r="A75594">
        <f t="shared" ca="1" si="1181"/>
        <v>1.2287155175938893</v>
      </c>
    </row>
    <row r="75595" spans="1:1" x14ac:dyDescent="0.3">
      <c r="A75595">
        <f t="shared" ca="1" si="1181"/>
        <v>0.58507554659791972</v>
      </c>
    </row>
    <row r="75596" spans="1:1" x14ac:dyDescent="0.3">
      <c r="A75596">
        <f t="shared" ca="1" si="1181"/>
        <v>0.2796651509206054</v>
      </c>
    </row>
    <row r="75597" spans="1:1" x14ac:dyDescent="0.3">
      <c r="A75597">
        <f t="shared" ca="1" si="1181"/>
        <v>-2.6611233424789655</v>
      </c>
    </row>
    <row r="75598" spans="1:1" x14ac:dyDescent="0.3">
      <c r="A75598">
        <f t="shared" ca="1" si="1181"/>
        <v>1.9573742298593604</v>
      </c>
    </row>
    <row r="75599" spans="1:1" x14ac:dyDescent="0.3">
      <c r="A75599">
        <f t="shared" ca="1" si="1181"/>
        <v>2.3311192207131102</v>
      </c>
    </row>
    <row r="75600" spans="1:1" x14ac:dyDescent="0.3">
      <c r="A75600">
        <f t="shared" ca="1" si="1181"/>
        <v>0.55384729891020834</v>
      </c>
    </row>
    <row r="75601" spans="1:1" x14ac:dyDescent="0.3">
      <c r="A75601">
        <f t="shared" ca="1" si="1181"/>
        <v>1.6333730148361656</v>
      </c>
    </row>
    <row r="75602" spans="1:1" x14ac:dyDescent="0.3">
      <c r="A75602">
        <f t="shared" ca="1" si="1181"/>
        <v>5.6550896574879383E-2</v>
      </c>
    </row>
    <row r="75603" spans="1:1" x14ac:dyDescent="0.3">
      <c r="A75603">
        <f t="shared" ca="1" si="1181"/>
        <v>0.23758829252222724</v>
      </c>
    </row>
    <row r="75604" spans="1:1" x14ac:dyDescent="0.3">
      <c r="A75604">
        <f t="shared" ca="1" si="1181"/>
        <v>6.169743731171045E-2</v>
      </c>
    </row>
    <row r="75605" spans="1:1" x14ac:dyDescent="0.3">
      <c r="A75605">
        <f t="shared" ca="1" si="1181"/>
        <v>0.84643930309229931</v>
      </c>
    </row>
    <row r="75606" spans="1:1" x14ac:dyDescent="0.3">
      <c r="A75606">
        <f t="shared" ca="1" si="1181"/>
        <v>-0.69830529870451219</v>
      </c>
    </row>
    <row r="75607" spans="1:1" x14ac:dyDescent="0.3">
      <c r="A75607">
        <f t="shared" ca="1" si="1181"/>
        <v>1.2451711115552238</v>
      </c>
    </row>
    <row r="75608" spans="1:1" x14ac:dyDescent="0.3">
      <c r="A75608">
        <f t="shared" ca="1" si="1181"/>
        <v>-2.3561322519970589</v>
      </c>
    </row>
    <row r="75609" spans="1:1" x14ac:dyDescent="0.3">
      <c r="A75609">
        <f t="shared" ca="1" si="1181"/>
        <v>-0.86671596886382407</v>
      </c>
    </row>
    <row r="75610" spans="1:1" x14ac:dyDescent="0.3">
      <c r="A75610">
        <f t="shared" ca="1" si="1181"/>
        <v>1.8776143408427213</v>
      </c>
    </row>
    <row r="75611" spans="1:1" x14ac:dyDescent="0.3">
      <c r="A75611">
        <f t="shared" ca="1" si="1181"/>
        <v>0.20730151571285915</v>
      </c>
    </row>
    <row r="75612" spans="1:1" x14ac:dyDescent="0.3">
      <c r="A75612">
        <f t="shared" ca="1" si="1181"/>
        <v>-0.44702114923874192</v>
      </c>
    </row>
    <row r="75613" spans="1:1" x14ac:dyDescent="0.3">
      <c r="A75613">
        <f t="shared" ca="1" si="1181"/>
        <v>1.4137482526785865</v>
      </c>
    </row>
    <row r="75614" spans="1:1" x14ac:dyDescent="0.3">
      <c r="A75614">
        <f t="shared" ca="1" si="1181"/>
        <v>0.69069461416884304</v>
      </c>
    </row>
    <row r="75615" spans="1:1" x14ac:dyDescent="0.3">
      <c r="A75615">
        <f t="shared" ca="1" si="1181"/>
        <v>-1.7415407249474328</v>
      </c>
    </row>
    <row r="75616" spans="1:1" x14ac:dyDescent="0.3">
      <c r="A75616">
        <f t="shared" ca="1" si="1181"/>
        <v>0.89345830100165002</v>
      </c>
    </row>
    <row r="75617" spans="1:1" x14ac:dyDescent="0.3">
      <c r="A75617">
        <f t="shared" ca="1" si="1181"/>
        <v>-0.10343578852205716</v>
      </c>
    </row>
    <row r="75618" spans="1:1" x14ac:dyDescent="0.3">
      <c r="A75618">
        <f t="shared" ca="1" si="1181"/>
        <v>5.8378327129820572E-2</v>
      </c>
    </row>
    <row r="75619" spans="1:1" x14ac:dyDescent="0.3">
      <c r="A75619">
        <f t="shared" ca="1" si="1181"/>
        <v>-0.68211734461379292</v>
      </c>
    </row>
    <row r="75620" spans="1:1" x14ac:dyDescent="0.3">
      <c r="A75620">
        <f t="shared" ca="1" si="1181"/>
        <v>0.51108238792320571</v>
      </c>
    </row>
    <row r="75621" spans="1:1" x14ac:dyDescent="0.3">
      <c r="A75621">
        <f t="shared" ca="1" si="1181"/>
        <v>-0.1830001476537714</v>
      </c>
    </row>
    <row r="75622" spans="1:1" x14ac:dyDescent="0.3">
      <c r="A75622">
        <f t="shared" ca="1" si="1181"/>
        <v>1.0190515552001502</v>
      </c>
    </row>
    <row r="75623" spans="1:1" x14ac:dyDescent="0.3">
      <c r="A75623">
        <f t="shared" ca="1" si="1181"/>
        <v>0.22892192632217359</v>
      </c>
    </row>
    <row r="75624" spans="1:1" x14ac:dyDescent="0.3">
      <c r="A75624">
        <f t="shared" ca="1" si="1181"/>
        <v>-0.71937526848670097</v>
      </c>
    </row>
    <row r="75625" spans="1:1" x14ac:dyDescent="0.3">
      <c r="A75625">
        <f t="shared" ca="1" si="1181"/>
        <v>0.63633392493484675</v>
      </c>
    </row>
    <row r="75626" spans="1:1" x14ac:dyDescent="0.3">
      <c r="A75626">
        <f t="shared" ca="1" si="1181"/>
        <v>1.3829376719273174</v>
      </c>
    </row>
    <row r="75627" spans="1:1" x14ac:dyDescent="0.3">
      <c r="A75627">
        <f t="shared" ca="1" si="1181"/>
        <v>-0.44130578345909266</v>
      </c>
    </row>
    <row r="75628" spans="1:1" x14ac:dyDescent="0.3">
      <c r="A75628">
        <f t="shared" ca="1" si="1181"/>
        <v>0.32946310518712063</v>
      </c>
    </row>
    <row r="75629" spans="1:1" x14ac:dyDescent="0.3">
      <c r="A75629">
        <f t="shared" ca="1" si="1181"/>
        <v>-0.10355167486003412</v>
      </c>
    </row>
    <row r="75630" spans="1:1" x14ac:dyDescent="0.3">
      <c r="A75630">
        <f t="shared" ca="1" si="1181"/>
        <v>-1.0135131546166598</v>
      </c>
    </row>
    <row r="75631" spans="1:1" x14ac:dyDescent="0.3">
      <c r="A75631">
        <f t="shared" ca="1" si="1181"/>
        <v>0.67150233649373248</v>
      </c>
    </row>
    <row r="75632" spans="1:1" x14ac:dyDescent="0.3">
      <c r="A75632">
        <f t="shared" ca="1" si="1181"/>
        <v>0.96438525008142417</v>
      </c>
    </row>
    <row r="75633" spans="1:1" x14ac:dyDescent="0.3">
      <c r="A75633">
        <f t="shared" ca="1" si="1181"/>
        <v>0.15041452271377764</v>
      </c>
    </row>
    <row r="75634" spans="1:1" x14ac:dyDescent="0.3">
      <c r="A75634">
        <f t="shared" ca="1" si="1181"/>
        <v>-0.44080961986194805</v>
      </c>
    </row>
    <row r="75635" spans="1:1" x14ac:dyDescent="0.3">
      <c r="A75635">
        <f t="shared" ca="1" si="1181"/>
        <v>0.16853320025928004</v>
      </c>
    </row>
    <row r="75636" spans="1:1" x14ac:dyDescent="0.3">
      <c r="A75636">
        <f t="shared" ca="1" si="1181"/>
        <v>6.7972881713140518E-2</v>
      </c>
    </row>
    <row r="75637" spans="1:1" x14ac:dyDescent="0.3">
      <c r="A75637">
        <f t="shared" ca="1" si="1181"/>
        <v>7.9221824856928413E-2</v>
      </c>
    </row>
    <row r="75638" spans="1:1" x14ac:dyDescent="0.3">
      <c r="A75638">
        <f t="shared" ca="1" si="1181"/>
        <v>0.67897621614473569</v>
      </c>
    </row>
    <row r="75639" spans="1:1" x14ac:dyDescent="0.3">
      <c r="A75639">
        <f t="shared" ca="1" si="1181"/>
        <v>0.93593859837217974</v>
      </c>
    </row>
    <row r="75640" spans="1:1" x14ac:dyDescent="0.3">
      <c r="A75640">
        <f t="shared" ca="1" si="1181"/>
        <v>-1.1897694211198067</v>
      </c>
    </row>
    <row r="75641" spans="1:1" x14ac:dyDescent="0.3">
      <c r="A75641">
        <f t="shared" ca="1" si="1181"/>
        <v>-0.38780725147742195</v>
      </c>
    </row>
    <row r="75642" spans="1:1" x14ac:dyDescent="0.3">
      <c r="A75642">
        <f t="shared" ca="1" si="1181"/>
        <v>6.4558384829406734E-2</v>
      </c>
    </row>
    <row r="75643" spans="1:1" x14ac:dyDescent="0.3">
      <c r="A75643">
        <f t="shared" ca="1" si="1181"/>
        <v>-1.176321127201281</v>
      </c>
    </row>
    <row r="75644" spans="1:1" x14ac:dyDescent="0.3">
      <c r="A75644">
        <f t="shared" ca="1" si="1181"/>
        <v>0.6825618502304257</v>
      </c>
    </row>
    <row r="75645" spans="1:1" x14ac:dyDescent="0.3">
      <c r="A75645">
        <f t="shared" ca="1" si="1181"/>
        <v>0.17586041938980132</v>
      </c>
    </row>
    <row r="75646" spans="1:1" x14ac:dyDescent="0.3">
      <c r="A75646">
        <f t="shared" ca="1" si="1181"/>
        <v>0.17660132775524154</v>
      </c>
    </row>
    <row r="75647" spans="1:1" x14ac:dyDescent="0.3">
      <c r="A75647">
        <f t="shared" ca="1" si="1181"/>
        <v>-4.0057754740882509E-2</v>
      </c>
    </row>
    <row r="75648" spans="1:1" x14ac:dyDescent="0.3">
      <c r="A75648">
        <f t="shared" ca="1" si="1181"/>
        <v>7.2330682242548447E-2</v>
      </c>
    </row>
    <row r="75649" spans="1:1" x14ac:dyDescent="0.3">
      <c r="A75649">
        <f t="shared" ca="1" si="1181"/>
        <v>-0.90310827015114814</v>
      </c>
    </row>
    <row r="75650" spans="1:1" x14ac:dyDescent="0.3">
      <c r="A75650">
        <f t="shared" ca="1" si="1181"/>
        <v>-1.0750117234278691</v>
      </c>
    </row>
    <row r="75651" spans="1:1" x14ac:dyDescent="0.3">
      <c r="A75651">
        <f t="shared" ref="A75651:A75714" ca="1" si="1182">_xlfn.NORM.INV(RAND(),0,1)</f>
        <v>0.13368939307092517</v>
      </c>
    </row>
    <row r="75652" spans="1:1" x14ac:dyDescent="0.3">
      <c r="A75652">
        <f t="shared" ca="1" si="1182"/>
        <v>-1.2447640606001031</v>
      </c>
    </row>
    <row r="75653" spans="1:1" x14ac:dyDescent="0.3">
      <c r="A75653">
        <f t="shared" ca="1" si="1182"/>
        <v>-0.40623119803173907</v>
      </c>
    </row>
    <row r="75654" spans="1:1" x14ac:dyDescent="0.3">
      <c r="A75654">
        <f t="shared" ca="1" si="1182"/>
        <v>-0.14785650519822308</v>
      </c>
    </row>
    <row r="75655" spans="1:1" x14ac:dyDescent="0.3">
      <c r="A75655">
        <f t="shared" ca="1" si="1182"/>
        <v>7.1722665621517301E-2</v>
      </c>
    </row>
    <row r="75656" spans="1:1" x14ac:dyDescent="0.3">
      <c r="A75656">
        <f t="shared" ca="1" si="1182"/>
        <v>-1.9511323146623301</v>
      </c>
    </row>
    <row r="75657" spans="1:1" x14ac:dyDescent="0.3">
      <c r="A75657">
        <f t="shared" ca="1" si="1182"/>
        <v>1.9394931792435899</v>
      </c>
    </row>
    <row r="75658" spans="1:1" x14ac:dyDescent="0.3">
      <c r="A75658">
        <f t="shared" ca="1" si="1182"/>
        <v>5.5834463156496761E-2</v>
      </c>
    </row>
    <row r="75659" spans="1:1" x14ac:dyDescent="0.3">
      <c r="A75659">
        <f t="shared" ca="1" si="1182"/>
        <v>0.68168855013471885</v>
      </c>
    </row>
    <row r="75660" spans="1:1" x14ac:dyDescent="0.3">
      <c r="A75660">
        <f t="shared" ca="1" si="1182"/>
        <v>-0.58808213390133834</v>
      </c>
    </row>
    <row r="75661" spans="1:1" x14ac:dyDescent="0.3">
      <c r="A75661">
        <f t="shared" ca="1" si="1182"/>
        <v>-0.53801467788764834</v>
      </c>
    </row>
    <row r="75662" spans="1:1" x14ac:dyDescent="0.3">
      <c r="A75662">
        <f t="shared" ca="1" si="1182"/>
        <v>1.5890358598249417</v>
      </c>
    </row>
    <row r="75663" spans="1:1" x14ac:dyDescent="0.3">
      <c r="A75663">
        <f t="shared" ca="1" si="1182"/>
        <v>0.69307005910632791</v>
      </c>
    </row>
    <row r="75664" spans="1:1" x14ac:dyDescent="0.3">
      <c r="A75664">
        <f t="shared" ca="1" si="1182"/>
        <v>-1.5087115282623389</v>
      </c>
    </row>
    <row r="75665" spans="1:1" x14ac:dyDescent="0.3">
      <c r="A75665">
        <f t="shared" ca="1" si="1182"/>
        <v>0.4452724009091405</v>
      </c>
    </row>
    <row r="75666" spans="1:1" x14ac:dyDescent="0.3">
      <c r="A75666">
        <f t="shared" ca="1" si="1182"/>
        <v>-0.90381567142440966</v>
      </c>
    </row>
    <row r="75667" spans="1:1" x14ac:dyDescent="0.3">
      <c r="A75667">
        <f t="shared" ca="1" si="1182"/>
        <v>7.155761036066066E-3</v>
      </c>
    </row>
    <row r="75668" spans="1:1" x14ac:dyDescent="0.3">
      <c r="A75668">
        <f t="shared" ca="1" si="1182"/>
        <v>-1.9095907967737052E-2</v>
      </c>
    </row>
    <row r="75669" spans="1:1" x14ac:dyDescent="0.3">
      <c r="A75669">
        <f t="shared" ca="1" si="1182"/>
        <v>0.54991880343740362</v>
      </c>
    </row>
    <row r="75670" spans="1:1" x14ac:dyDescent="0.3">
      <c r="A75670">
        <f t="shared" ca="1" si="1182"/>
        <v>-1.5078814247737604</v>
      </c>
    </row>
    <row r="75671" spans="1:1" x14ac:dyDescent="0.3">
      <c r="A75671">
        <f t="shared" ca="1" si="1182"/>
        <v>1.0616999809904901</v>
      </c>
    </row>
    <row r="75672" spans="1:1" x14ac:dyDescent="0.3">
      <c r="A75672">
        <f t="shared" ca="1" si="1182"/>
        <v>-0.34040653629776041</v>
      </c>
    </row>
    <row r="75673" spans="1:1" x14ac:dyDescent="0.3">
      <c r="A75673">
        <f t="shared" ca="1" si="1182"/>
        <v>2.1878912842996203</v>
      </c>
    </row>
    <row r="75674" spans="1:1" x14ac:dyDescent="0.3">
      <c r="A75674">
        <f t="shared" ca="1" si="1182"/>
        <v>0.23223914109290408</v>
      </c>
    </row>
    <row r="75675" spans="1:1" x14ac:dyDescent="0.3">
      <c r="A75675">
        <f t="shared" ca="1" si="1182"/>
        <v>-1.6146029264367294</v>
      </c>
    </row>
    <row r="75676" spans="1:1" x14ac:dyDescent="0.3">
      <c r="A75676">
        <f t="shared" ca="1" si="1182"/>
        <v>-0.755097143359586</v>
      </c>
    </row>
    <row r="75677" spans="1:1" x14ac:dyDescent="0.3">
      <c r="A75677">
        <f t="shared" ca="1" si="1182"/>
        <v>0.40121941291744317</v>
      </c>
    </row>
    <row r="75678" spans="1:1" x14ac:dyDescent="0.3">
      <c r="A75678">
        <f t="shared" ca="1" si="1182"/>
        <v>0.15670241671565996</v>
      </c>
    </row>
    <row r="75679" spans="1:1" x14ac:dyDescent="0.3">
      <c r="A75679">
        <f t="shared" ca="1" si="1182"/>
        <v>-1.9820901156672515</v>
      </c>
    </row>
    <row r="75680" spans="1:1" x14ac:dyDescent="0.3">
      <c r="A75680">
        <f t="shared" ca="1" si="1182"/>
        <v>7.4186536280265877E-2</v>
      </c>
    </row>
    <row r="75681" spans="1:1" x14ac:dyDescent="0.3">
      <c r="A75681">
        <f t="shared" ca="1" si="1182"/>
        <v>0.83673517480674142</v>
      </c>
    </row>
    <row r="75682" spans="1:1" x14ac:dyDescent="0.3">
      <c r="A75682">
        <f t="shared" ca="1" si="1182"/>
        <v>-1.548759138508204</v>
      </c>
    </row>
    <row r="75683" spans="1:1" x14ac:dyDescent="0.3">
      <c r="A75683">
        <f t="shared" ca="1" si="1182"/>
        <v>3.1469792710045352E-2</v>
      </c>
    </row>
    <row r="75684" spans="1:1" x14ac:dyDescent="0.3">
      <c r="A75684">
        <f t="shared" ca="1" si="1182"/>
        <v>1.8951626018795309</v>
      </c>
    </row>
    <row r="75685" spans="1:1" x14ac:dyDescent="0.3">
      <c r="A75685">
        <f t="shared" ca="1" si="1182"/>
        <v>-1.1024354845673763</v>
      </c>
    </row>
    <row r="75686" spans="1:1" x14ac:dyDescent="0.3">
      <c r="A75686">
        <f t="shared" ca="1" si="1182"/>
        <v>3.199454666561892E-2</v>
      </c>
    </row>
    <row r="75687" spans="1:1" x14ac:dyDescent="0.3">
      <c r="A75687">
        <f t="shared" ca="1" si="1182"/>
        <v>0.27848590389305167</v>
      </c>
    </row>
    <row r="75688" spans="1:1" x14ac:dyDescent="0.3">
      <c r="A75688">
        <f t="shared" ca="1" si="1182"/>
        <v>0.79608514777437178</v>
      </c>
    </row>
    <row r="75689" spans="1:1" x14ac:dyDescent="0.3">
      <c r="A75689">
        <f t="shared" ca="1" si="1182"/>
        <v>-0.90011991596949392</v>
      </c>
    </row>
    <row r="75690" spans="1:1" x14ac:dyDescent="0.3">
      <c r="A75690">
        <f t="shared" ca="1" si="1182"/>
        <v>-9.1985151040173685E-2</v>
      </c>
    </row>
    <row r="75691" spans="1:1" x14ac:dyDescent="0.3">
      <c r="A75691">
        <f t="shared" ca="1" si="1182"/>
        <v>0.84884254225105515</v>
      </c>
    </row>
    <row r="75692" spans="1:1" x14ac:dyDescent="0.3">
      <c r="A75692">
        <f t="shared" ca="1" si="1182"/>
        <v>0.1751523984144466</v>
      </c>
    </row>
    <row r="75693" spans="1:1" x14ac:dyDescent="0.3">
      <c r="A75693">
        <f t="shared" ca="1" si="1182"/>
        <v>-0.6318481063785919</v>
      </c>
    </row>
    <row r="75694" spans="1:1" x14ac:dyDescent="0.3">
      <c r="A75694">
        <f t="shared" ca="1" si="1182"/>
        <v>0.17738007347535903</v>
      </c>
    </row>
    <row r="75695" spans="1:1" x14ac:dyDescent="0.3">
      <c r="A75695">
        <f t="shared" ca="1" si="1182"/>
        <v>-1.684669068170551</v>
      </c>
    </row>
    <row r="75696" spans="1:1" x14ac:dyDescent="0.3">
      <c r="A75696">
        <f t="shared" ca="1" si="1182"/>
        <v>1.3723442875084282</v>
      </c>
    </row>
    <row r="75697" spans="1:1" x14ac:dyDescent="0.3">
      <c r="A75697">
        <f t="shared" ca="1" si="1182"/>
        <v>-1.9563120978240331</v>
      </c>
    </row>
    <row r="75698" spans="1:1" x14ac:dyDescent="0.3">
      <c r="A75698">
        <f t="shared" ca="1" si="1182"/>
        <v>0.95575243526899389</v>
      </c>
    </row>
    <row r="75699" spans="1:1" x14ac:dyDescent="0.3">
      <c r="A75699">
        <f t="shared" ca="1" si="1182"/>
        <v>-0.75397679815883345</v>
      </c>
    </row>
    <row r="75700" spans="1:1" x14ac:dyDescent="0.3">
      <c r="A75700">
        <f t="shared" ca="1" si="1182"/>
        <v>-0.76782981483931667</v>
      </c>
    </row>
    <row r="75701" spans="1:1" x14ac:dyDescent="0.3">
      <c r="A75701">
        <f t="shared" ca="1" si="1182"/>
        <v>-1.3346246298767999</v>
      </c>
    </row>
    <row r="75702" spans="1:1" x14ac:dyDescent="0.3">
      <c r="A75702">
        <f t="shared" ca="1" si="1182"/>
        <v>-0.83526086848804904</v>
      </c>
    </row>
    <row r="75703" spans="1:1" x14ac:dyDescent="0.3">
      <c r="A75703">
        <f t="shared" ca="1" si="1182"/>
        <v>-0.33548669891502431</v>
      </c>
    </row>
    <row r="75704" spans="1:1" x14ac:dyDescent="0.3">
      <c r="A75704">
        <f t="shared" ca="1" si="1182"/>
        <v>1.5343189506243962</v>
      </c>
    </row>
    <row r="75705" spans="1:1" x14ac:dyDescent="0.3">
      <c r="A75705">
        <f t="shared" ca="1" si="1182"/>
        <v>-0.35841748293876835</v>
      </c>
    </row>
    <row r="75706" spans="1:1" x14ac:dyDescent="0.3">
      <c r="A75706">
        <f t="shared" ca="1" si="1182"/>
        <v>0.67222690747220304</v>
      </c>
    </row>
    <row r="75707" spans="1:1" x14ac:dyDescent="0.3">
      <c r="A75707">
        <f t="shared" ca="1" si="1182"/>
        <v>-0.16262391742620361</v>
      </c>
    </row>
    <row r="75708" spans="1:1" x14ac:dyDescent="0.3">
      <c r="A75708">
        <f t="shared" ca="1" si="1182"/>
        <v>6.8943928904503848E-2</v>
      </c>
    </row>
    <row r="75709" spans="1:1" x14ac:dyDescent="0.3">
      <c r="A75709">
        <f t="shared" ca="1" si="1182"/>
        <v>-0.33980331964451777</v>
      </c>
    </row>
    <row r="75710" spans="1:1" x14ac:dyDescent="0.3">
      <c r="A75710">
        <f t="shared" ca="1" si="1182"/>
        <v>2.0554826343115975</v>
      </c>
    </row>
    <row r="75711" spans="1:1" x14ac:dyDescent="0.3">
      <c r="A75711">
        <f t="shared" ca="1" si="1182"/>
        <v>1.2162446239905158</v>
      </c>
    </row>
    <row r="75712" spans="1:1" x14ac:dyDescent="0.3">
      <c r="A75712">
        <f t="shared" ca="1" si="1182"/>
        <v>-0.36182119165006782</v>
      </c>
    </row>
    <row r="75713" spans="1:1" x14ac:dyDescent="0.3">
      <c r="A75713">
        <f t="shared" ca="1" si="1182"/>
        <v>-0.71007382009375242</v>
      </c>
    </row>
    <row r="75714" spans="1:1" x14ac:dyDescent="0.3">
      <c r="A75714">
        <f t="shared" ca="1" si="1182"/>
        <v>-0.44677645237338481</v>
      </c>
    </row>
    <row r="75715" spans="1:1" x14ac:dyDescent="0.3">
      <c r="A75715">
        <f t="shared" ref="A75715:A75778" ca="1" si="1183">_xlfn.NORM.INV(RAND(),0,1)</f>
        <v>-0.21406516083222263</v>
      </c>
    </row>
    <row r="75716" spans="1:1" x14ac:dyDescent="0.3">
      <c r="A75716">
        <f t="shared" ca="1" si="1183"/>
        <v>-1.976391474919865</v>
      </c>
    </row>
    <row r="75717" spans="1:1" x14ac:dyDescent="0.3">
      <c r="A75717">
        <f t="shared" ca="1" si="1183"/>
        <v>0.92180235320503423</v>
      </c>
    </row>
    <row r="75718" spans="1:1" x14ac:dyDescent="0.3">
      <c r="A75718">
        <f t="shared" ca="1" si="1183"/>
        <v>0.39224802970454875</v>
      </c>
    </row>
    <row r="75719" spans="1:1" x14ac:dyDescent="0.3">
      <c r="A75719">
        <f t="shared" ca="1" si="1183"/>
        <v>1.3058542216339786</v>
      </c>
    </row>
    <row r="75720" spans="1:1" x14ac:dyDescent="0.3">
      <c r="A75720">
        <f t="shared" ca="1" si="1183"/>
        <v>0.52692735627867837</v>
      </c>
    </row>
    <row r="75721" spans="1:1" x14ac:dyDescent="0.3">
      <c r="A75721">
        <f t="shared" ca="1" si="1183"/>
        <v>1.3285859227507726</v>
      </c>
    </row>
    <row r="75722" spans="1:1" x14ac:dyDescent="0.3">
      <c r="A75722">
        <f t="shared" ca="1" si="1183"/>
        <v>1.0314828749676122</v>
      </c>
    </row>
    <row r="75723" spans="1:1" x14ac:dyDescent="0.3">
      <c r="A75723">
        <f t="shared" ca="1" si="1183"/>
        <v>0.77124208260738203</v>
      </c>
    </row>
    <row r="75724" spans="1:1" x14ac:dyDescent="0.3">
      <c r="A75724">
        <f t="shared" ca="1" si="1183"/>
        <v>-1.4301334877840017</v>
      </c>
    </row>
    <row r="75725" spans="1:1" x14ac:dyDescent="0.3">
      <c r="A75725">
        <f t="shared" ca="1" si="1183"/>
        <v>1.4911032333390939</v>
      </c>
    </row>
    <row r="75726" spans="1:1" x14ac:dyDescent="0.3">
      <c r="A75726">
        <f t="shared" ca="1" si="1183"/>
        <v>-0.81887381764794342</v>
      </c>
    </row>
    <row r="75727" spans="1:1" x14ac:dyDescent="0.3">
      <c r="A75727">
        <f t="shared" ca="1" si="1183"/>
        <v>-1.1736119503129738</v>
      </c>
    </row>
    <row r="75728" spans="1:1" x14ac:dyDescent="0.3">
      <c r="A75728">
        <f t="shared" ca="1" si="1183"/>
        <v>-0.23898192182815794</v>
      </c>
    </row>
    <row r="75729" spans="1:1" x14ac:dyDescent="0.3">
      <c r="A75729">
        <f t="shared" ca="1" si="1183"/>
        <v>1.2235967422083036</v>
      </c>
    </row>
    <row r="75730" spans="1:1" x14ac:dyDescent="0.3">
      <c r="A75730">
        <f t="shared" ca="1" si="1183"/>
        <v>0.70434540777462662</v>
      </c>
    </row>
    <row r="75731" spans="1:1" x14ac:dyDescent="0.3">
      <c r="A75731">
        <f t="shared" ca="1" si="1183"/>
        <v>-0.16520004564852778</v>
      </c>
    </row>
    <row r="75732" spans="1:1" x14ac:dyDescent="0.3">
      <c r="A75732">
        <f t="shared" ca="1" si="1183"/>
        <v>0.2335773478623715</v>
      </c>
    </row>
    <row r="75733" spans="1:1" x14ac:dyDescent="0.3">
      <c r="A75733">
        <f t="shared" ca="1" si="1183"/>
        <v>-0.44069916000293657</v>
      </c>
    </row>
    <row r="75734" spans="1:1" x14ac:dyDescent="0.3">
      <c r="A75734">
        <f t="shared" ca="1" si="1183"/>
        <v>0.13089221633034301</v>
      </c>
    </row>
    <row r="75735" spans="1:1" x14ac:dyDescent="0.3">
      <c r="A75735">
        <f t="shared" ca="1" si="1183"/>
        <v>-0.7675809892512141</v>
      </c>
    </row>
    <row r="75736" spans="1:1" x14ac:dyDescent="0.3">
      <c r="A75736">
        <f t="shared" ca="1" si="1183"/>
        <v>-0.80451520517817809</v>
      </c>
    </row>
    <row r="75737" spans="1:1" x14ac:dyDescent="0.3">
      <c r="A75737">
        <f t="shared" ca="1" si="1183"/>
        <v>-0.87885256357069197</v>
      </c>
    </row>
    <row r="75738" spans="1:1" x14ac:dyDescent="0.3">
      <c r="A75738">
        <f t="shared" ca="1" si="1183"/>
        <v>0.55287213149866077</v>
      </c>
    </row>
    <row r="75739" spans="1:1" x14ac:dyDescent="0.3">
      <c r="A75739">
        <f t="shared" ca="1" si="1183"/>
        <v>1.1966078418289103</v>
      </c>
    </row>
    <row r="75740" spans="1:1" x14ac:dyDescent="0.3">
      <c r="A75740">
        <f t="shared" ca="1" si="1183"/>
        <v>-1.2799448355662779</v>
      </c>
    </row>
    <row r="75741" spans="1:1" x14ac:dyDescent="0.3">
      <c r="A75741">
        <f t="shared" ca="1" si="1183"/>
        <v>6.5134857022065604E-2</v>
      </c>
    </row>
    <row r="75742" spans="1:1" x14ac:dyDescent="0.3">
      <c r="A75742">
        <f t="shared" ca="1" si="1183"/>
        <v>1.6699569821442093</v>
      </c>
    </row>
    <row r="75743" spans="1:1" x14ac:dyDescent="0.3">
      <c r="A75743">
        <f t="shared" ca="1" si="1183"/>
        <v>5.027405381324266E-2</v>
      </c>
    </row>
    <row r="75744" spans="1:1" x14ac:dyDescent="0.3">
      <c r="A75744">
        <f t="shared" ca="1" si="1183"/>
        <v>-0.4778910871205313</v>
      </c>
    </row>
    <row r="75745" spans="1:1" x14ac:dyDescent="0.3">
      <c r="A75745">
        <f t="shared" ca="1" si="1183"/>
        <v>0.51361868757972906</v>
      </c>
    </row>
    <row r="75746" spans="1:1" x14ac:dyDescent="0.3">
      <c r="A75746">
        <f t="shared" ca="1" si="1183"/>
        <v>1.1386933168540454</v>
      </c>
    </row>
    <row r="75747" spans="1:1" x14ac:dyDescent="0.3">
      <c r="A75747">
        <f t="shared" ca="1" si="1183"/>
        <v>1.1348545003136645</v>
      </c>
    </row>
    <row r="75748" spans="1:1" x14ac:dyDescent="0.3">
      <c r="A75748">
        <f t="shared" ca="1" si="1183"/>
        <v>-0.16923233131200321</v>
      </c>
    </row>
    <row r="75749" spans="1:1" x14ac:dyDescent="0.3">
      <c r="A75749">
        <f t="shared" ca="1" si="1183"/>
        <v>0.59445164281312479</v>
      </c>
    </row>
    <row r="75750" spans="1:1" x14ac:dyDescent="0.3">
      <c r="A75750">
        <f t="shared" ca="1" si="1183"/>
        <v>1.4789520116739654</v>
      </c>
    </row>
    <row r="75751" spans="1:1" x14ac:dyDescent="0.3">
      <c r="A75751">
        <f t="shared" ca="1" si="1183"/>
        <v>1.6456513352693989</v>
      </c>
    </row>
    <row r="75752" spans="1:1" x14ac:dyDescent="0.3">
      <c r="A75752">
        <f t="shared" ca="1" si="1183"/>
        <v>0.50451047252828807</v>
      </c>
    </row>
    <row r="75753" spans="1:1" x14ac:dyDescent="0.3">
      <c r="A75753">
        <f t="shared" ca="1" si="1183"/>
        <v>-0.53628364076692869</v>
      </c>
    </row>
    <row r="75754" spans="1:1" x14ac:dyDescent="0.3">
      <c r="A75754">
        <f t="shared" ca="1" si="1183"/>
        <v>-1.8292215806429726E-2</v>
      </c>
    </row>
    <row r="75755" spans="1:1" x14ac:dyDescent="0.3">
      <c r="A75755">
        <f t="shared" ca="1" si="1183"/>
        <v>-0.58944183672449002</v>
      </c>
    </row>
    <row r="75756" spans="1:1" x14ac:dyDescent="0.3">
      <c r="A75756">
        <f t="shared" ca="1" si="1183"/>
        <v>-0.86416092141213618</v>
      </c>
    </row>
    <row r="75757" spans="1:1" x14ac:dyDescent="0.3">
      <c r="A75757">
        <f t="shared" ca="1" si="1183"/>
        <v>-1.2590992045514806</v>
      </c>
    </row>
    <row r="75758" spans="1:1" x14ac:dyDescent="0.3">
      <c r="A75758">
        <f t="shared" ca="1" si="1183"/>
        <v>1.0634012295771953</v>
      </c>
    </row>
    <row r="75759" spans="1:1" x14ac:dyDescent="0.3">
      <c r="A75759">
        <f t="shared" ca="1" si="1183"/>
        <v>1.0906599706688094</v>
      </c>
    </row>
    <row r="75760" spans="1:1" x14ac:dyDescent="0.3">
      <c r="A75760">
        <f t="shared" ca="1" si="1183"/>
        <v>-0.33632034129741761</v>
      </c>
    </row>
    <row r="75761" spans="1:1" x14ac:dyDescent="0.3">
      <c r="A75761">
        <f t="shared" ca="1" si="1183"/>
        <v>-0.29940350402595295</v>
      </c>
    </row>
    <row r="75762" spans="1:1" x14ac:dyDescent="0.3">
      <c r="A75762">
        <f t="shared" ca="1" si="1183"/>
        <v>-0.31514108411114661</v>
      </c>
    </row>
    <row r="75763" spans="1:1" x14ac:dyDescent="0.3">
      <c r="A75763">
        <f t="shared" ca="1" si="1183"/>
        <v>-0.15387935339600492</v>
      </c>
    </row>
    <row r="75764" spans="1:1" x14ac:dyDescent="0.3">
      <c r="A75764">
        <f t="shared" ca="1" si="1183"/>
        <v>0.19058060527377457</v>
      </c>
    </row>
    <row r="75765" spans="1:1" x14ac:dyDescent="0.3">
      <c r="A75765">
        <f t="shared" ca="1" si="1183"/>
        <v>-0.68865961847172918</v>
      </c>
    </row>
    <row r="75766" spans="1:1" x14ac:dyDescent="0.3">
      <c r="A75766">
        <f t="shared" ca="1" si="1183"/>
        <v>-0.25748292471963019</v>
      </c>
    </row>
    <row r="75767" spans="1:1" x14ac:dyDescent="0.3">
      <c r="A75767">
        <f t="shared" ca="1" si="1183"/>
        <v>3.0858307487824841</v>
      </c>
    </row>
    <row r="75768" spans="1:1" x14ac:dyDescent="0.3">
      <c r="A75768">
        <f t="shared" ca="1" si="1183"/>
        <v>-4.6067207685749996E-3</v>
      </c>
    </row>
    <row r="75769" spans="1:1" x14ac:dyDescent="0.3">
      <c r="A75769">
        <f t="shared" ca="1" si="1183"/>
        <v>-1.1094553297399508</v>
      </c>
    </row>
    <row r="75770" spans="1:1" x14ac:dyDescent="0.3">
      <c r="A75770">
        <f t="shared" ca="1" si="1183"/>
        <v>-6.9420910039027631E-2</v>
      </c>
    </row>
    <row r="75771" spans="1:1" x14ac:dyDescent="0.3">
      <c r="A75771">
        <f t="shared" ca="1" si="1183"/>
        <v>-1.0186204612665815</v>
      </c>
    </row>
    <row r="75772" spans="1:1" x14ac:dyDescent="0.3">
      <c r="A75772">
        <f t="shared" ca="1" si="1183"/>
        <v>0.71966778763665662</v>
      </c>
    </row>
    <row r="75773" spans="1:1" x14ac:dyDescent="0.3">
      <c r="A75773">
        <f t="shared" ca="1" si="1183"/>
        <v>2.0030555504906649</v>
      </c>
    </row>
    <row r="75774" spans="1:1" x14ac:dyDescent="0.3">
      <c r="A75774">
        <f t="shared" ca="1" si="1183"/>
        <v>-0.63873593425936637</v>
      </c>
    </row>
    <row r="75775" spans="1:1" x14ac:dyDescent="0.3">
      <c r="A75775">
        <f t="shared" ca="1" si="1183"/>
        <v>0.32706276157344416</v>
      </c>
    </row>
    <row r="75776" spans="1:1" x14ac:dyDescent="0.3">
      <c r="A75776">
        <f t="shared" ca="1" si="1183"/>
        <v>1.5064342199037533</v>
      </c>
    </row>
    <row r="75777" spans="1:1" x14ac:dyDescent="0.3">
      <c r="A75777">
        <f t="shared" ca="1" si="1183"/>
        <v>2.5770044059538066</v>
      </c>
    </row>
    <row r="75778" spans="1:1" x14ac:dyDescent="0.3">
      <c r="A75778">
        <f t="shared" ca="1" si="1183"/>
        <v>8.2409459077459085E-2</v>
      </c>
    </row>
    <row r="75779" spans="1:1" x14ac:dyDescent="0.3">
      <c r="A75779">
        <f t="shared" ref="A75779:A75842" ca="1" si="1184">_xlfn.NORM.INV(RAND(),0,1)</f>
        <v>7.8530281365218321E-2</v>
      </c>
    </row>
    <row r="75780" spans="1:1" x14ac:dyDescent="0.3">
      <c r="A75780">
        <f t="shared" ca="1" si="1184"/>
        <v>1.2103997491514917</v>
      </c>
    </row>
    <row r="75781" spans="1:1" x14ac:dyDescent="0.3">
      <c r="A75781">
        <f t="shared" ca="1" si="1184"/>
        <v>-0.64439464985503325</v>
      </c>
    </row>
    <row r="75782" spans="1:1" x14ac:dyDescent="0.3">
      <c r="A75782">
        <f t="shared" ca="1" si="1184"/>
        <v>1.2590760531656151</v>
      </c>
    </row>
    <row r="75783" spans="1:1" x14ac:dyDescent="0.3">
      <c r="A75783">
        <f t="shared" ca="1" si="1184"/>
        <v>-0.31673713469046033</v>
      </c>
    </row>
    <row r="75784" spans="1:1" x14ac:dyDescent="0.3">
      <c r="A75784">
        <f t="shared" ca="1" si="1184"/>
        <v>3.5280776504371295E-2</v>
      </c>
    </row>
    <row r="75785" spans="1:1" x14ac:dyDescent="0.3">
      <c r="A75785">
        <f t="shared" ca="1" si="1184"/>
        <v>-1.0180879566259005</v>
      </c>
    </row>
    <row r="75786" spans="1:1" x14ac:dyDescent="0.3">
      <c r="A75786">
        <f t="shared" ca="1" si="1184"/>
        <v>-0.46965896149820913</v>
      </c>
    </row>
    <row r="75787" spans="1:1" x14ac:dyDescent="0.3">
      <c r="A75787">
        <f t="shared" ca="1" si="1184"/>
        <v>-1.542505523130925</v>
      </c>
    </row>
    <row r="75788" spans="1:1" x14ac:dyDescent="0.3">
      <c r="A75788">
        <f t="shared" ca="1" si="1184"/>
        <v>0.25644924558142523</v>
      </c>
    </row>
    <row r="75789" spans="1:1" x14ac:dyDescent="0.3">
      <c r="A75789">
        <f t="shared" ca="1" si="1184"/>
        <v>-1.3369236549527947</v>
      </c>
    </row>
    <row r="75790" spans="1:1" x14ac:dyDescent="0.3">
      <c r="A75790">
        <f t="shared" ca="1" si="1184"/>
        <v>-0.15773058294037517</v>
      </c>
    </row>
    <row r="75791" spans="1:1" x14ac:dyDescent="0.3">
      <c r="A75791">
        <f t="shared" ca="1" si="1184"/>
        <v>-0.19337324238607442</v>
      </c>
    </row>
    <row r="75792" spans="1:1" x14ac:dyDescent="0.3">
      <c r="A75792">
        <f t="shared" ca="1" si="1184"/>
        <v>-1.100839099882629</v>
      </c>
    </row>
    <row r="75793" spans="1:1" x14ac:dyDescent="0.3">
      <c r="A75793">
        <f t="shared" ca="1" si="1184"/>
        <v>-0.68863800359197935</v>
      </c>
    </row>
    <row r="75794" spans="1:1" x14ac:dyDescent="0.3">
      <c r="A75794">
        <f t="shared" ca="1" si="1184"/>
        <v>-2.1042937945835081</v>
      </c>
    </row>
    <row r="75795" spans="1:1" x14ac:dyDescent="0.3">
      <c r="A75795">
        <f t="shared" ca="1" si="1184"/>
        <v>0.39440663838099532</v>
      </c>
    </row>
    <row r="75796" spans="1:1" x14ac:dyDescent="0.3">
      <c r="A75796">
        <f t="shared" ca="1" si="1184"/>
        <v>0.18601334939730155</v>
      </c>
    </row>
    <row r="75797" spans="1:1" x14ac:dyDescent="0.3">
      <c r="A75797">
        <f t="shared" ca="1" si="1184"/>
        <v>-1.7907554112846276</v>
      </c>
    </row>
    <row r="75798" spans="1:1" x14ac:dyDescent="0.3">
      <c r="A75798">
        <f t="shared" ca="1" si="1184"/>
        <v>0.32022070706388678</v>
      </c>
    </row>
    <row r="75799" spans="1:1" x14ac:dyDescent="0.3">
      <c r="A75799">
        <f t="shared" ca="1" si="1184"/>
        <v>-0.56549425484710059</v>
      </c>
    </row>
    <row r="75800" spans="1:1" x14ac:dyDescent="0.3">
      <c r="A75800">
        <f t="shared" ca="1" si="1184"/>
        <v>1.4546941544123764</v>
      </c>
    </row>
    <row r="75801" spans="1:1" x14ac:dyDescent="0.3">
      <c r="A75801">
        <f t="shared" ca="1" si="1184"/>
        <v>1.1544723284589888</v>
      </c>
    </row>
    <row r="75802" spans="1:1" x14ac:dyDescent="0.3">
      <c r="A75802">
        <f t="shared" ca="1" si="1184"/>
        <v>-0.82660702197998637</v>
      </c>
    </row>
    <row r="75803" spans="1:1" x14ac:dyDescent="0.3">
      <c r="A75803">
        <f t="shared" ca="1" si="1184"/>
        <v>-5.6325314174603548E-2</v>
      </c>
    </row>
    <row r="75804" spans="1:1" x14ac:dyDescent="0.3">
      <c r="A75804">
        <f t="shared" ca="1" si="1184"/>
        <v>3.1573660926712668</v>
      </c>
    </row>
    <row r="75805" spans="1:1" x14ac:dyDescent="0.3">
      <c r="A75805">
        <f t="shared" ca="1" si="1184"/>
        <v>-1.7357453185110339</v>
      </c>
    </row>
    <row r="75806" spans="1:1" x14ac:dyDescent="0.3">
      <c r="A75806">
        <f t="shared" ca="1" si="1184"/>
        <v>-0.14014723376403662</v>
      </c>
    </row>
    <row r="75807" spans="1:1" x14ac:dyDescent="0.3">
      <c r="A75807">
        <f t="shared" ca="1" si="1184"/>
        <v>0.21652143565436363</v>
      </c>
    </row>
    <row r="75808" spans="1:1" x14ac:dyDescent="0.3">
      <c r="A75808">
        <f t="shared" ca="1" si="1184"/>
        <v>-1.3274887849711505</v>
      </c>
    </row>
    <row r="75809" spans="1:1" x14ac:dyDescent="0.3">
      <c r="A75809">
        <f t="shared" ca="1" si="1184"/>
        <v>1.0705057773000084</v>
      </c>
    </row>
    <row r="75810" spans="1:1" x14ac:dyDescent="0.3">
      <c r="A75810">
        <f t="shared" ca="1" si="1184"/>
        <v>-1.6543215611169488</v>
      </c>
    </row>
    <row r="75811" spans="1:1" x14ac:dyDescent="0.3">
      <c r="A75811">
        <f t="shared" ca="1" si="1184"/>
        <v>0.57385672557458101</v>
      </c>
    </row>
    <row r="75812" spans="1:1" x14ac:dyDescent="0.3">
      <c r="A75812">
        <f t="shared" ca="1" si="1184"/>
        <v>-1.340412294982575</v>
      </c>
    </row>
    <row r="75813" spans="1:1" x14ac:dyDescent="0.3">
      <c r="A75813">
        <f t="shared" ca="1" si="1184"/>
        <v>1.6483548547467495</v>
      </c>
    </row>
    <row r="75814" spans="1:1" x14ac:dyDescent="0.3">
      <c r="A75814">
        <f t="shared" ca="1" si="1184"/>
        <v>-2.4592095416350457</v>
      </c>
    </row>
    <row r="75815" spans="1:1" x14ac:dyDescent="0.3">
      <c r="A75815">
        <f t="shared" ca="1" si="1184"/>
        <v>2.0421907043230147</v>
      </c>
    </row>
    <row r="75816" spans="1:1" x14ac:dyDescent="0.3">
      <c r="A75816">
        <f t="shared" ca="1" si="1184"/>
        <v>-0.3911386158607727</v>
      </c>
    </row>
    <row r="75817" spans="1:1" x14ac:dyDescent="0.3">
      <c r="A75817">
        <f t="shared" ca="1" si="1184"/>
        <v>-0.80140320486838079</v>
      </c>
    </row>
    <row r="75818" spans="1:1" x14ac:dyDescent="0.3">
      <c r="A75818">
        <f t="shared" ca="1" si="1184"/>
        <v>-0.53422441181716407</v>
      </c>
    </row>
    <row r="75819" spans="1:1" x14ac:dyDescent="0.3">
      <c r="A75819">
        <f t="shared" ca="1" si="1184"/>
        <v>3.6701829414016632E-2</v>
      </c>
    </row>
    <row r="75820" spans="1:1" x14ac:dyDescent="0.3">
      <c r="A75820">
        <f t="shared" ca="1" si="1184"/>
        <v>-0.69602979031700019</v>
      </c>
    </row>
    <row r="75821" spans="1:1" x14ac:dyDescent="0.3">
      <c r="A75821">
        <f t="shared" ca="1" si="1184"/>
        <v>1.9576841712981445</v>
      </c>
    </row>
    <row r="75822" spans="1:1" x14ac:dyDescent="0.3">
      <c r="A75822">
        <f t="shared" ca="1" si="1184"/>
        <v>0.47488317255912715</v>
      </c>
    </row>
    <row r="75823" spans="1:1" x14ac:dyDescent="0.3">
      <c r="A75823">
        <f t="shared" ca="1" si="1184"/>
        <v>0.28501331897526549</v>
      </c>
    </row>
    <row r="75824" spans="1:1" x14ac:dyDescent="0.3">
      <c r="A75824">
        <f t="shared" ca="1" si="1184"/>
        <v>1.306548602461796</v>
      </c>
    </row>
    <row r="75825" spans="1:1" x14ac:dyDescent="0.3">
      <c r="A75825">
        <f t="shared" ca="1" si="1184"/>
        <v>-7.0021467844913129E-2</v>
      </c>
    </row>
    <row r="75826" spans="1:1" x14ac:dyDescent="0.3">
      <c r="A75826">
        <f t="shared" ca="1" si="1184"/>
        <v>-0.67021449001899924</v>
      </c>
    </row>
    <row r="75827" spans="1:1" x14ac:dyDescent="0.3">
      <c r="A75827">
        <f t="shared" ca="1" si="1184"/>
        <v>0.13122103317747646</v>
      </c>
    </row>
    <row r="75828" spans="1:1" x14ac:dyDescent="0.3">
      <c r="A75828">
        <f t="shared" ca="1" si="1184"/>
        <v>0.49152829188441211</v>
      </c>
    </row>
    <row r="75829" spans="1:1" x14ac:dyDescent="0.3">
      <c r="A75829">
        <f t="shared" ca="1" si="1184"/>
        <v>0.51252518945889569</v>
      </c>
    </row>
    <row r="75830" spans="1:1" x14ac:dyDescent="0.3">
      <c r="A75830">
        <f t="shared" ca="1" si="1184"/>
        <v>0.76560801670437817</v>
      </c>
    </row>
    <row r="75831" spans="1:1" x14ac:dyDescent="0.3">
      <c r="A75831">
        <f t="shared" ca="1" si="1184"/>
        <v>0.14936234043913202</v>
      </c>
    </row>
    <row r="75832" spans="1:1" x14ac:dyDescent="0.3">
      <c r="A75832">
        <f t="shared" ca="1" si="1184"/>
        <v>0.64719239093711456</v>
      </c>
    </row>
    <row r="75833" spans="1:1" x14ac:dyDescent="0.3">
      <c r="A75833">
        <f t="shared" ca="1" si="1184"/>
        <v>-0.14998807820334578</v>
      </c>
    </row>
    <row r="75834" spans="1:1" x14ac:dyDescent="0.3">
      <c r="A75834">
        <f t="shared" ca="1" si="1184"/>
        <v>0.76796429076231454</v>
      </c>
    </row>
    <row r="75835" spans="1:1" x14ac:dyDescent="0.3">
      <c r="A75835">
        <f t="shared" ca="1" si="1184"/>
        <v>-0.42224040751751069</v>
      </c>
    </row>
    <row r="75836" spans="1:1" x14ac:dyDescent="0.3">
      <c r="A75836">
        <f t="shared" ca="1" si="1184"/>
        <v>0.6034220228774374</v>
      </c>
    </row>
    <row r="75837" spans="1:1" x14ac:dyDescent="0.3">
      <c r="A75837">
        <f t="shared" ca="1" si="1184"/>
        <v>1.2822469795427349</v>
      </c>
    </row>
    <row r="75838" spans="1:1" x14ac:dyDescent="0.3">
      <c r="A75838">
        <f t="shared" ca="1" si="1184"/>
        <v>-2.768542724297911</v>
      </c>
    </row>
    <row r="75839" spans="1:1" x14ac:dyDescent="0.3">
      <c r="A75839">
        <f t="shared" ca="1" si="1184"/>
        <v>-1.2445947001461497</v>
      </c>
    </row>
    <row r="75840" spans="1:1" x14ac:dyDescent="0.3">
      <c r="A75840">
        <f t="shared" ca="1" si="1184"/>
        <v>-0.34718769222700102</v>
      </c>
    </row>
    <row r="75841" spans="1:1" x14ac:dyDescent="0.3">
      <c r="A75841">
        <f t="shared" ca="1" si="1184"/>
        <v>1.3651381499967641</v>
      </c>
    </row>
    <row r="75842" spans="1:1" x14ac:dyDescent="0.3">
      <c r="A75842">
        <f t="shared" ca="1" si="1184"/>
        <v>-0.78140425780549616</v>
      </c>
    </row>
    <row r="75843" spans="1:1" x14ac:dyDescent="0.3">
      <c r="A75843">
        <f t="shared" ref="A75843:A75906" ca="1" si="1185">_xlfn.NORM.INV(RAND(),0,1)</f>
        <v>-1.5080214292084508</v>
      </c>
    </row>
    <row r="75844" spans="1:1" x14ac:dyDescent="0.3">
      <c r="A75844">
        <f t="shared" ca="1" si="1185"/>
        <v>0.81542361920119555</v>
      </c>
    </row>
    <row r="75845" spans="1:1" x14ac:dyDescent="0.3">
      <c r="A75845">
        <f t="shared" ca="1" si="1185"/>
        <v>0.33446379129260884</v>
      </c>
    </row>
    <row r="75846" spans="1:1" x14ac:dyDescent="0.3">
      <c r="A75846">
        <f t="shared" ca="1" si="1185"/>
        <v>0.12078713384116296</v>
      </c>
    </row>
    <row r="75847" spans="1:1" x14ac:dyDescent="0.3">
      <c r="A75847">
        <f t="shared" ca="1" si="1185"/>
        <v>0.6700724007502189</v>
      </c>
    </row>
    <row r="75848" spans="1:1" x14ac:dyDescent="0.3">
      <c r="A75848">
        <f t="shared" ca="1" si="1185"/>
        <v>1.2014537561025129</v>
      </c>
    </row>
    <row r="75849" spans="1:1" x14ac:dyDescent="0.3">
      <c r="A75849">
        <f t="shared" ca="1" si="1185"/>
        <v>-0.51857022392152352</v>
      </c>
    </row>
    <row r="75850" spans="1:1" x14ac:dyDescent="0.3">
      <c r="A75850">
        <f t="shared" ca="1" si="1185"/>
        <v>1.4121071337087054</v>
      </c>
    </row>
    <row r="75851" spans="1:1" x14ac:dyDescent="0.3">
      <c r="A75851">
        <f t="shared" ca="1" si="1185"/>
        <v>1.5491540217909723</v>
      </c>
    </row>
    <row r="75852" spans="1:1" x14ac:dyDescent="0.3">
      <c r="A75852">
        <f t="shared" ca="1" si="1185"/>
        <v>0.79557338043635806</v>
      </c>
    </row>
    <row r="75853" spans="1:1" x14ac:dyDescent="0.3">
      <c r="A75853">
        <f t="shared" ca="1" si="1185"/>
        <v>2.1124017540834497</v>
      </c>
    </row>
    <row r="75854" spans="1:1" x14ac:dyDescent="0.3">
      <c r="A75854">
        <f t="shared" ca="1" si="1185"/>
        <v>-1.2969455568279935</v>
      </c>
    </row>
    <row r="75855" spans="1:1" x14ac:dyDescent="0.3">
      <c r="A75855">
        <f t="shared" ca="1" si="1185"/>
        <v>-1.7898183919657271</v>
      </c>
    </row>
    <row r="75856" spans="1:1" x14ac:dyDescent="0.3">
      <c r="A75856">
        <f t="shared" ca="1" si="1185"/>
        <v>-1.1759403820980194</v>
      </c>
    </row>
    <row r="75857" spans="1:1" x14ac:dyDescent="0.3">
      <c r="A75857">
        <f t="shared" ca="1" si="1185"/>
        <v>-0.61554136719244468</v>
      </c>
    </row>
    <row r="75858" spans="1:1" x14ac:dyDescent="0.3">
      <c r="A75858">
        <f t="shared" ca="1" si="1185"/>
        <v>0.10815751088860279</v>
      </c>
    </row>
    <row r="75859" spans="1:1" x14ac:dyDescent="0.3">
      <c r="A75859">
        <f t="shared" ca="1" si="1185"/>
        <v>-1.8751873970568611</v>
      </c>
    </row>
    <row r="75860" spans="1:1" x14ac:dyDescent="0.3">
      <c r="A75860">
        <f t="shared" ca="1" si="1185"/>
        <v>-0.18410041249406939</v>
      </c>
    </row>
    <row r="75861" spans="1:1" x14ac:dyDescent="0.3">
      <c r="A75861">
        <f t="shared" ca="1" si="1185"/>
        <v>1.6518297313690313</v>
      </c>
    </row>
    <row r="75862" spans="1:1" x14ac:dyDescent="0.3">
      <c r="A75862">
        <f t="shared" ca="1" si="1185"/>
        <v>0.62274433602381474</v>
      </c>
    </row>
    <row r="75863" spans="1:1" x14ac:dyDescent="0.3">
      <c r="A75863">
        <f t="shared" ca="1" si="1185"/>
        <v>-0.76104480846348754</v>
      </c>
    </row>
    <row r="75864" spans="1:1" x14ac:dyDescent="0.3">
      <c r="A75864">
        <f t="shared" ca="1" si="1185"/>
        <v>0.14756148961621435</v>
      </c>
    </row>
    <row r="75865" spans="1:1" x14ac:dyDescent="0.3">
      <c r="A75865">
        <f t="shared" ca="1" si="1185"/>
        <v>-2.0488968315554663</v>
      </c>
    </row>
    <row r="75866" spans="1:1" x14ac:dyDescent="0.3">
      <c r="A75866">
        <f t="shared" ca="1" si="1185"/>
        <v>-0.14420773336881493</v>
      </c>
    </row>
    <row r="75867" spans="1:1" x14ac:dyDescent="0.3">
      <c r="A75867">
        <f t="shared" ca="1" si="1185"/>
        <v>-0.66388559124236624</v>
      </c>
    </row>
    <row r="75868" spans="1:1" x14ac:dyDescent="0.3">
      <c r="A75868">
        <f t="shared" ca="1" si="1185"/>
        <v>6.5929193655050941E-2</v>
      </c>
    </row>
    <row r="75869" spans="1:1" x14ac:dyDescent="0.3">
      <c r="A75869">
        <f t="shared" ca="1" si="1185"/>
        <v>0.64005957391847168</v>
      </c>
    </row>
    <row r="75870" spans="1:1" x14ac:dyDescent="0.3">
      <c r="A75870">
        <f t="shared" ca="1" si="1185"/>
        <v>-1.3128418676408014</v>
      </c>
    </row>
    <row r="75871" spans="1:1" x14ac:dyDescent="0.3">
      <c r="A75871">
        <f t="shared" ca="1" si="1185"/>
        <v>-0.64379801885447974</v>
      </c>
    </row>
    <row r="75872" spans="1:1" x14ac:dyDescent="0.3">
      <c r="A75872">
        <f t="shared" ca="1" si="1185"/>
        <v>0.13814203070585387</v>
      </c>
    </row>
    <row r="75873" spans="1:1" x14ac:dyDescent="0.3">
      <c r="A75873">
        <f t="shared" ca="1" si="1185"/>
        <v>-0.936719212836568</v>
      </c>
    </row>
    <row r="75874" spans="1:1" x14ac:dyDescent="0.3">
      <c r="A75874">
        <f t="shared" ca="1" si="1185"/>
        <v>0.79795896681882761</v>
      </c>
    </row>
    <row r="75875" spans="1:1" x14ac:dyDescent="0.3">
      <c r="A75875">
        <f t="shared" ca="1" si="1185"/>
        <v>-2.8442140087259631</v>
      </c>
    </row>
    <row r="75876" spans="1:1" x14ac:dyDescent="0.3">
      <c r="A75876">
        <f t="shared" ca="1" si="1185"/>
        <v>0.64521538359339903</v>
      </c>
    </row>
    <row r="75877" spans="1:1" x14ac:dyDescent="0.3">
      <c r="A75877">
        <f t="shared" ca="1" si="1185"/>
        <v>-0.87216682957808411</v>
      </c>
    </row>
    <row r="75878" spans="1:1" x14ac:dyDescent="0.3">
      <c r="A75878">
        <f t="shared" ca="1" si="1185"/>
        <v>1.9461030666817085</v>
      </c>
    </row>
    <row r="75879" spans="1:1" x14ac:dyDescent="0.3">
      <c r="A75879">
        <f t="shared" ca="1" si="1185"/>
        <v>-1.6992320021899487</v>
      </c>
    </row>
    <row r="75880" spans="1:1" x14ac:dyDescent="0.3">
      <c r="A75880">
        <f t="shared" ca="1" si="1185"/>
        <v>1.4161686417743149</v>
      </c>
    </row>
    <row r="75881" spans="1:1" x14ac:dyDescent="0.3">
      <c r="A75881">
        <f t="shared" ca="1" si="1185"/>
        <v>-2.1498242533660754</v>
      </c>
    </row>
    <row r="75882" spans="1:1" x14ac:dyDescent="0.3">
      <c r="A75882">
        <f t="shared" ca="1" si="1185"/>
        <v>0.4137287128866981</v>
      </c>
    </row>
    <row r="75883" spans="1:1" x14ac:dyDescent="0.3">
      <c r="A75883">
        <f t="shared" ca="1" si="1185"/>
        <v>-7.8083741835155734E-2</v>
      </c>
    </row>
    <row r="75884" spans="1:1" x14ac:dyDescent="0.3">
      <c r="A75884">
        <f t="shared" ca="1" si="1185"/>
        <v>-1.2345477631616397</v>
      </c>
    </row>
    <row r="75885" spans="1:1" x14ac:dyDescent="0.3">
      <c r="A75885">
        <f t="shared" ca="1" si="1185"/>
        <v>-1.3315536517238968</v>
      </c>
    </row>
    <row r="75886" spans="1:1" x14ac:dyDescent="0.3">
      <c r="A75886">
        <f t="shared" ca="1" si="1185"/>
        <v>-0.71266713660483672</v>
      </c>
    </row>
    <row r="75887" spans="1:1" x14ac:dyDescent="0.3">
      <c r="A75887">
        <f t="shared" ca="1" si="1185"/>
        <v>-1.5817818748495536</v>
      </c>
    </row>
    <row r="75888" spans="1:1" x14ac:dyDescent="0.3">
      <c r="A75888">
        <f t="shared" ca="1" si="1185"/>
        <v>-1.2220873490734474</v>
      </c>
    </row>
    <row r="75889" spans="1:1" x14ac:dyDescent="0.3">
      <c r="A75889">
        <f t="shared" ca="1" si="1185"/>
        <v>-0.75142070474028755</v>
      </c>
    </row>
    <row r="75890" spans="1:1" x14ac:dyDescent="0.3">
      <c r="A75890">
        <f t="shared" ca="1" si="1185"/>
        <v>0.44784345053004471</v>
      </c>
    </row>
    <row r="75891" spans="1:1" x14ac:dyDescent="0.3">
      <c r="A75891">
        <f t="shared" ca="1" si="1185"/>
        <v>1.1689772783168535</v>
      </c>
    </row>
    <row r="75892" spans="1:1" x14ac:dyDescent="0.3">
      <c r="A75892">
        <f t="shared" ca="1" si="1185"/>
        <v>6.5860028010135324E-2</v>
      </c>
    </row>
    <row r="75893" spans="1:1" x14ac:dyDescent="0.3">
      <c r="A75893">
        <f t="shared" ca="1" si="1185"/>
        <v>-1.5259933304821793E-2</v>
      </c>
    </row>
    <row r="75894" spans="1:1" x14ac:dyDescent="0.3">
      <c r="A75894">
        <f t="shared" ca="1" si="1185"/>
        <v>-0.29251199000445494</v>
      </c>
    </row>
    <row r="75895" spans="1:1" x14ac:dyDescent="0.3">
      <c r="A75895">
        <f t="shared" ca="1" si="1185"/>
        <v>0.17245220725327737</v>
      </c>
    </row>
    <row r="75896" spans="1:1" x14ac:dyDescent="0.3">
      <c r="A75896">
        <f t="shared" ca="1" si="1185"/>
        <v>-2.6027389912316625</v>
      </c>
    </row>
    <row r="75897" spans="1:1" x14ac:dyDescent="0.3">
      <c r="A75897">
        <f t="shared" ca="1" si="1185"/>
        <v>-1.2595054629738651</v>
      </c>
    </row>
    <row r="75898" spans="1:1" x14ac:dyDescent="0.3">
      <c r="A75898">
        <f t="shared" ca="1" si="1185"/>
        <v>0.58682514171975664</v>
      </c>
    </row>
    <row r="75899" spans="1:1" x14ac:dyDescent="0.3">
      <c r="A75899">
        <f t="shared" ca="1" si="1185"/>
        <v>-0.86150747860314292</v>
      </c>
    </row>
    <row r="75900" spans="1:1" x14ac:dyDescent="0.3">
      <c r="A75900">
        <f t="shared" ca="1" si="1185"/>
        <v>0.6927191439849264</v>
      </c>
    </row>
    <row r="75901" spans="1:1" x14ac:dyDescent="0.3">
      <c r="A75901">
        <f t="shared" ca="1" si="1185"/>
        <v>2.5718254792119524</v>
      </c>
    </row>
    <row r="75902" spans="1:1" x14ac:dyDescent="0.3">
      <c r="A75902">
        <f t="shared" ca="1" si="1185"/>
        <v>2.3027927650674318</v>
      </c>
    </row>
    <row r="75903" spans="1:1" x14ac:dyDescent="0.3">
      <c r="A75903">
        <f t="shared" ca="1" si="1185"/>
        <v>0.3753256561354259</v>
      </c>
    </row>
    <row r="75904" spans="1:1" x14ac:dyDescent="0.3">
      <c r="A75904">
        <f t="shared" ca="1" si="1185"/>
        <v>0.50607143517277187</v>
      </c>
    </row>
    <row r="75905" spans="1:1" x14ac:dyDescent="0.3">
      <c r="A75905">
        <f t="shared" ca="1" si="1185"/>
        <v>-0.87075143019686885</v>
      </c>
    </row>
    <row r="75906" spans="1:1" x14ac:dyDescent="0.3">
      <c r="A75906">
        <f t="shared" ca="1" si="1185"/>
        <v>-2.2032928701862171</v>
      </c>
    </row>
    <row r="75907" spans="1:1" x14ac:dyDescent="0.3">
      <c r="A75907">
        <f t="shared" ref="A75907:A75970" ca="1" si="1186">_xlfn.NORM.INV(RAND(),0,1)</f>
        <v>-1.2114288568773959</v>
      </c>
    </row>
    <row r="75908" spans="1:1" x14ac:dyDescent="0.3">
      <c r="A75908">
        <f t="shared" ca="1" si="1186"/>
        <v>0.42345527213459833</v>
      </c>
    </row>
    <row r="75909" spans="1:1" x14ac:dyDescent="0.3">
      <c r="A75909">
        <f t="shared" ca="1" si="1186"/>
        <v>-0.68536132308317399</v>
      </c>
    </row>
    <row r="75910" spans="1:1" x14ac:dyDescent="0.3">
      <c r="A75910">
        <f t="shared" ca="1" si="1186"/>
        <v>1.1627130004931381</v>
      </c>
    </row>
    <row r="75911" spans="1:1" x14ac:dyDescent="0.3">
      <c r="A75911">
        <f t="shared" ca="1" si="1186"/>
        <v>-0.3640086388912086</v>
      </c>
    </row>
    <row r="75912" spans="1:1" x14ac:dyDescent="0.3">
      <c r="A75912">
        <f t="shared" ca="1" si="1186"/>
        <v>-0.89943645931083971</v>
      </c>
    </row>
    <row r="75913" spans="1:1" x14ac:dyDescent="0.3">
      <c r="A75913">
        <f t="shared" ca="1" si="1186"/>
        <v>-0.89854564667078096</v>
      </c>
    </row>
    <row r="75914" spans="1:1" x14ac:dyDescent="0.3">
      <c r="A75914">
        <f t="shared" ca="1" si="1186"/>
        <v>-0.45806920852897298</v>
      </c>
    </row>
    <row r="75915" spans="1:1" x14ac:dyDescent="0.3">
      <c r="A75915">
        <f t="shared" ca="1" si="1186"/>
        <v>1.2051554844342089</v>
      </c>
    </row>
    <row r="75916" spans="1:1" x14ac:dyDescent="0.3">
      <c r="A75916">
        <f t="shared" ca="1" si="1186"/>
        <v>0.21516517629195062</v>
      </c>
    </row>
    <row r="75917" spans="1:1" x14ac:dyDescent="0.3">
      <c r="A75917">
        <f t="shared" ca="1" si="1186"/>
        <v>0.91047194502358564</v>
      </c>
    </row>
    <row r="75918" spans="1:1" x14ac:dyDescent="0.3">
      <c r="A75918">
        <f t="shared" ca="1" si="1186"/>
        <v>-0.91946538459921678</v>
      </c>
    </row>
    <row r="75919" spans="1:1" x14ac:dyDescent="0.3">
      <c r="A75919">
        <f t="shared" ca="1" si="1186"/>
        <v>0.4626394600447849</v>
      </c>
    </row>
    <row r="75920" spans="1:1" x14ac:dyDescent="0.3">
      <c r="A75920">
        <f t="shared" ca="1" si="1186"/>
        <v>0.43854291597857481</v>
      </c>
    </row>
    <row r="75921" spans="1:1" x14ac:dyDescent="0.3">
      <c r="A75921">
        <f t="shared" ca="1" si="1186"/>
        <v>0.22108826256671474</v>
      </c>
    </row>
    <row r="75922" spans="1:1" x14ac:dyDescent="0.3">
      <c r="A75922">
        <f t="shared" ca="1" si="1186"/>
        <v>0.42569852315170731</v>
      </c>
    </row>
    <row r="75923" spans="1:1" x14ac:dyDescent="0.3">
      <c r="A75923">
        <f t="shared" ca="1" si="1186"/>
        <v>0.63137975039041216</v>
      </c>
    </row>
    <row r="75924" spans="1:1" x14ac:dyDescent="0.3">
      <c r="A75924">
        <f t="shared" ca="1" si="1186"/>
        <v>1.3027436571679119</v>
      </c>
    </row>
    <row r="75925" spans="1:1" x14ac:dyDescent="0.3">
      <c r="A75925">
        <f t="shared" ca="1" si="1186"/>
        <v>9.5653469332811422E-2</v>
      </c>
    </row>
    <row r="75926" spans="1:1" x14ac:dyDescent="0.3">
      <c r="A75926">
        <f t="shared" ca="1" si="1186"/>
        <v>0.10748591159695475</v>
      </c>
    </row>
    <row r="75927" spans="1:1" x14ac:dyDescent="0.3">
      <c r="A75927">
        <f t="shared" ca="1" si="1186"/>
        <v>-1.2043421478689702</v>
      </c>
    </row>
    <row r="75928" spans="1:1" x14ac:dyDescent="0.3">
      <c r="A75928">
        <f t="shared" ca="1" si="1186"/>
        <v>-1.2762342811670437</v>
      </c>
    </row>
    <row r="75929" spans="1:1" x14ac:dyDescent="0.3">
      <c r="A75929">
        <f t="shared" ca="1" si="1186"/>
        <v>1.5969168683416854</v>
      </c>
    </row>
    <row r="75930" spans="1:1" x14ac:dyDescent="0.3">
      <c r="A75930">
        <f t="shared" ca="1" si="1186"/>
        <v>-2.2801512968564315</v>
      </c>
    </row>
    <row r="75931" spans="1:1" x14ac:dyDescent="0.3">
      <c r="A75931">
        <f t="shared" ca="1" si="1186"/>
        <v>-0.62734208045021767</v>
      </c>
    </row>
    <row r="75932" spans="1:1" x14ac:dyDescent="0.3">
      <c r="A75932">
        <f t="shared" ca="1" si="1186"/>
        <v>-1.3269543773709338</v>
      </c>
    </row>
    <row r="75933" spans="1:1" x14ac:dyDescent="0.3">
      <c r="A75933">
        <f t="shared" ca="1" si="1186"/>
        <v>0.6220540266799246</v>
      </c>
    </row>
    <row r="75934" spans="1:1" x14ac:dyDescent="0.3">
      <c r="A75934">
        <f t="shared" ca="1" si="1186"/>
        <v>0.17530966411129789</v>
      </c>
    </row>
    <row r="75935" spans="1:1" x14ac:dyDescent="0.3">
      <c r="A75935">
        <f t="shared" ca="1" si="1186"/>
        <v>7.1028631751798077E-2</v>
      </c>
    </row>
    <row r="75936" spans="1:1" x14ac:dyDescent="0.3">
      <c r="A75936">
        <f t="shared" ca="1" si="1186"/>
        <v>-5.1093610590717976E-3</v>
      </c>
    </row>
    <row r="75937" spans="1:1" x14ac:dyDescent="0.3">
      <c r="A75937">
        <f t="shared" ca="1" si="1186"/>
        <v>0.29462863015082363</v>
      </c>
    </row>
    <row r="75938" spans="1:1" x14ac:dyDescent="0.3">
      <c r="A75938">
        <f t="shared" ca="1" si="1186"/>
        <v>-2.5180377980464712</v>
      </c>
    </row>
    <row r="75939" spans="1:1" x14ac:dyDescent="0.3">
      <c r="A75939">
        <f t="shared" ca="1" si="1186"/>
        <v>0.59841123855422884</v>
      </c>
    </row>
    <row r="75940" spans="1:1" x14ac:dyDescent="0.3">
      <c r="A75940">
        <f t="shared" ca="1" si="1186"/>
        <v>-1.7642590931875666</v>
      </c>
    </row>
    <row r="75941" spans="1:1" x14ac:dyDescent="0.3">
      <c r="A75941">
        <f t="shared" ca="1" si="1186"/>
        <v>1.498529927464699</v>
      </c>
    </row>
    <row r="75942" spans="1:1" x14ac:dyDescent="0.3">
      <c r="A75942">
        <f t="shared" ca="1" si="1186"/>
        <v>0.24137621054008998</v>
      </c>
    </row>
    <row r="75943" spans="1:1" x14ac:dyDescent="0.3">
      <c r="A75943">
        <f t="shared" ca="1" si="1186"/>
        <v>2.5538561204766878E-2</v>
      </c>
    </row>
    <row r="75944" spans="1:1" x14ac:dyDescent="0.3">
      <c r="A75944">
        <f t="shared" ca="1" si="1186"/>
        <v>-0.18561960314857667</v>
      </c>
    </row>
    <row r="75945" spans="1:1" x14ac:dyDescent="0.3">
      <c r="A75945">
        <f t="shared" ca="1" si="1186"/>
        <v>0.35493458557737595</v>
      </c>
    </row>
    <row r="75946" spans="1:1" x14ac:dyDescent="0.3">
      <c r="A75946">
        <f t="shared" ca="1" si="1186"/>
        <v>-1.2721684428504172</v>
      </c>
    </row>
    <row r="75947" spans="1:1" x14ac:dyDescent="0.3">
      <c r="A75947">
        <f t="shared" ca="1" si="1186"/>
        <v>-0.67065772323280193</v>
      </c>
    </row>
    <row r="75948" spans="1:1" x14ac:dyDescent="0.3">
      <c r="A75948">
        <f t="shared" ca="1" si="1186"/>
        <v>0.44753554159244979</v>
      </c>
    </row>
    <row r="75949" spans="1:1" x14ac:dyDescent="0.3">
      <c r="A75949">
        <f t="shared" ca="1" si="1186"/>
        <v>-0.12845486114496332</v>
      </c>
    </row>
    <row r="75950" spans="1:1" x14ac:dyDescent="0.3">
      <c r="A75950">
        <f t="shared" ca="1" si="1186"/>
        <v>-0.70403793400325076</v>
      </c>
    </row>
    <row r="75951" spans="1:1" x14ac:dyDescent="0.3">
      <c r="A75951">
        <f t="shared" ca="1" si="1186"/>
        <v>2.2837498073291229</v>
      </c>
    </row>
    <row r="75952" spans="1:1" x14ac:dyDescent="0.3">
      <c r="A75952">
        <f t="shared" ca="1" si="1186"/>
        <v>0.64358370535345666</v>
      </c>
    </row>
    <row r="75953" spans="1:1" x14ac:dyDescent="0.3">
      <c r="A75953">
        <f t="shared" ca="1" si="1186"/>
        <v>-1.346410372636142</v>
      </c>
    </row>
    <row r="75954" spans="1:1" x14ac:dyDescent="0.3">
      <c r="A75954">
        <f t="shared" ca="1" si="1186"/>
        <v>1.1561811960694397</v>
      </c>
    </row>
    <row r="75955" spans="1:1" x14ac:dyDescent="0.3">
      <c r="A75955">
        <f t="shared" ca="1" si="1186"/>
        <v>-1.2285564431127944</v>
      </c>
    </row>
    <row r="75956" spans="1:1" x14ac:dyDescent="0.3">
      <c r="A75956">
        <f t="shared" ca="1" si="1186"/>
        <v>0.65893653590489187</v>
      </c>
    </row>
    <row r="75957" spans="1:1" x14ac:dyDescent="0.3">
      <c r="A75957">
        <f t="shared" ca="1" si="1186"/>
        <v>0.58171377219544551</v>
      </c>
    </row>
    <row r="75958" spans="1:1" x14ac:dyDescent="0.3">
      <c r="A75958">
        <f t="shared" ca="1" si="1186"/>
        <v>-0.47177973412475699</v>
      </c>
    </row>
    <row r="75959" spans="1:1" x14ac:dyDescent="0.3">
      <c r="A75959">
        <f t="shared" ca="1" si="1186"/>
        <v>-0.615240652606038</v>
      </c>
    </row>
    <row r="75960" spans="1:1" x14ac:dyDescent="0.3">
      <c r="A75960">
        <f t="shared" ca="1" si="1186"/>
        <v>0.6162389279683349</v>
      </c>
    </row>
    <row r="75961" spans="1:1" x14ac:dyDescent="0.3">
      <c r="A75961">
        <f t="shared" ca="1" si="1186"/>
        <v>0.14966132820192557</v>
      </c>
    </row>
    <row r="75962" spans="1:1" x14ac:dyDescent="0.3">
      <c r="A75962">
        <f t="shared" ca="1" si="1186"/>
        <v>1.0394591918768075</v>
      </c>
    </row>
    <row r="75963" spans="1:1" x14ac:dyDescent="0.3">
      <c r="A75963">
        <f t="shared" ca="1" si="1186"/>
        <v>-0.39237312859107554</v>
      </c>
    </row>
    <row r="75964" spans="1:1" x14ac:dyDescent="0.3">
      <c r="A75964">
        <f t="shared" ca="1" si="1186"/>
        <v>0.69091823367489591</v>
      </c>
    </row>
    <row r="75965" spans="1:1" x14ac:dyDescent="0.3">
      <c r="A75965">
        <f t="shared" ca="1" si="1186"/>
        <v>1.7932638935489233</v>
      </c>
    </row>
    <row r="75966" spans="1:1" x14ac:dyDescent="0.3">
      <c r="A75966">
        <f t="shared" ca="1" si="1186"/>
        <v>-2.618295683469916</v>
      </c>
    </row>
    <row r="75967" spans="1:1" x14ac:dyDescent="0.3">
      <c r="A75967">
        <f t="shared" ca="1" si="1186"/>
        <v>0.91796858596138919</v>
      </c>
    </row>
    <row r="75968" spans="1:1" x14ac:dyDescent="0.3">
      <c r="A75968">
        <f t="shared" ca="1" si="1186"/>
        <v>0.43005925528519723</v>
      </c>
    </row>
    <row r="75969" spans="1:1" x14ac:dyDescent="0.3">
      <c r="A75969">
        <f t="shared" ca="1" si="1186"/>
        <v>0.2382449954326159</v>
      </c>
    </row>
    <row r="75970" spans="1:1" x14ac:dyDescent="0.3">
      <c r="A75970">
        <f t="shared" ca="1" si="1186"/>
        <v>0.91092509645827802</v>
      </c>
    </row>
    <row r="75971" spans="1:1" x14ac:dyDescent="0.3">
      <c r="A75971">
        <f t="shared" ref="A75971:A76034" ca="1" si="1187">_xlfn.NORM.INV(RAND(),0,1)</f>
        <v>1.3532569673526189</v>
      </c>
    </row>
    <row r="75972" spans="1:1" x14ac:dyDescent="0.3">
      <c r="A75972">
        <f t="shared" ca="1" si="1187"/>
        <v>0.18743149007235857</v>
      </c>
    </row>
    <row r="75973" spans="1:1" x14ac:dyDescent="0.3">
      <c r="A75973">
        <f t="shared" ca="1" si="1187"/>
        <v>-2.0251044742063931</v>
      </c>
    </row>
    <row r="75974" spans="1:1" x14ac:dyDescent="0.3">
      <c r="A75974">
        <f t="shared" ca="1" si="1187"/>
        <v>-0.16088204545039389</v>
      </c>
    </row>
    <row r="75975" spans="1:1" x14ac:dyDescent="0.3">
      <c r="A75975">
        <f t="shared" ca="1" si="1187"/>
        <v>0.97346649887194081</v>
      </c>
    </row>
    <row r="75976" spans="1:1" x14ac:dyDescent="0.3">
      <c r="A75976">
        <f t="shared" ca="1" si="1187"/>
        <v>-0.63327337018727103</v>
      </c>
    </row>
    <row r="75977" spans="1:1" x14ac:dyDescent="0.3">
      <c r="A75977">
        <f t="shared" ca="1" si="1187"/>
        <v>-0.90783949059113811</v>
      </c>
    </row>
    <row r="75978" spans="1:1" x14ac:dyDescent="0.3">
      <c r="A75978">
        <f t="shared" ca="1" si="1187"/>
        <v>0.78520595868145082</v>
      </c>
    </row>
    <row r="75979" spans="1:1" x14ac:dyDescent="0.3">
      <c r="A75979">
        <f t="shared" ca="1" si="1187"/>
        <v>0.47298978789401108</v>
      </c>
    </row>
    <row r="75980" spans="1:1" x14ac:dyDescent="0.3">
      <c r="A75980">
        <f t="shared" ca="1" si="1187"/>
        <v>1.3268385716376456</v>
      </c>
    </row>
    <row r="75981" spans="1:1" x14ac:dyDescent="0.3">
      <c r="A75981">
        <f t="shared" ca="1" si="1187"/>
        <v>0.18202042827552325</v>
      </c>
    </row>
    <row r="75982" spans="1:1" x14ac:dyDescent="0.3">
      <c r="A75982">
        <f t="shared" ca="1" si="1187"/>
        <v>-0.19656240995853683</v>
      </c>
    </row>
    <row r="75983" spans="1:1" x14ac:dyDescent="0.3">
      <c r="A75983">
        <f t="shared" ca="1" si="1187"/>
        <v>-7.8108458892758E-3</v>
      </c>
    </row>
    <row r="75984" spans="1:1" x14ac:dyDescent="0.3">
      <c r="A75984">
        <f t="shared" ca="1" si="1187"/>
        <v>0.40469474501377167</v>
      </c>
    </row>
    <row r="75985" spans="1:1" x14ac:dyDescent="0.3">
      <c r="A75985">
        <f t="shared" ca="1" si="1187"/>
        <v>-0.22497288322581296</v>
      </c>
    </row>
    <row r="75986" spans="1:1" x14ac:dyDescent="0.3">
      <c r="A75986">
        <f t="shared" ca="1" si="1187"/>
        <v>-1.5940092525707268</v>
      </c>
    </row>
    <row r="75987" spans="1:1" x14ac:dyDescent="0.3">
      <c r="A75987">
        <f t="shared" ca="1" si="1187"/>
        <v>0.56161712536394071</v>
      </c>
    </row>
    <row r="75988" spans="1:1" x14ac:dyDescent="0.3">
      <c r="A75988">
        <f t="shared" ca="1" si="1187"/>
        <v>-0.89799306282358016</v>
      </c>
    </row>
    <row r="75989" spans="1:1" x14ac:dyDescent="0.3">
      <c r="A75989">
        <f t="shared" ca="1" si="1187"/>
        <v>2.269850564144865</v>
      </c>
    </row>
    <row r="75990" spans="1:1" x14ac:dyDescent="0.3">
      <c r="A75990">
        <f t="shared" ca="1" si="1187"/>
        <v>-0.45773881825776336</v>
      </c>
    </row>
    <row r="75991" spans="1:1" x14ac:dyDescent="0.3">
      <c r="A75991">
        <f t="shared" ca="1" si="1187"/>
        <v>-1.0553535870659558</v>
      </c>
    </row>
    <row r="75992" spans="1:1" x14ac:dyDescent="0.3">
      <c r="A75992">
        <f t="shared" ca="1" si="1187"/>
        <v>-0.49091464271977597</v>
      </c>
    </row>
    <row r="75993" spans="1:1" x14ac:dyDescent="0.3">
      <c r="A75993">
        <f t="shared" ca="1" si="1187"/>
        <v>-1.6497848025580457</v>
      </c>
    </row>
    <row r="75994" spans="1:1" x14ac:dyDescent="0.3">
      <c r="A75994">
        <f t="shared" ca="1" si="1187"/>
        <v>-0.10489845890657483</v>
      </c>
    </row>
    <row r="75995" spans="1:1" x14ac:dyDescent="0.3">
      <c r="A75995">
        <f t="shared" ca="1" si="1187"/>
        <v>-0.97934448118179029</v>
      </c>
    </row>
    <row r="75996" spans="1:1" x14ac:dyDescent="0.3">
      <c r="A75996">
        <f t="shared" ca="1" si="1187"/>
        <v>-1.7408003977224404</v>
      </c>
    </row>
    <row r="75997" spans="1:1" x14ac:dyDescent="0.3">
      <c r="A75997">
        <f t="shared" ca="1" si="1187"/>
        <v>-0.90097421859766458</v>
      </c>
    </row>
    <row r="75998" spans="1:1" x14ac:dyDescent="0.3">
      <c r="A75998">
        <f t="shared" ca="1" si="1187"/>
        <v>1.4320020959999034</v>
      </c>
    </row>
    <row r="75999" spans="1:1" x14ac:dyDescent="0.3">
      <c r="A75999">
        <f t="shared" ca="1" si="1187"/>
        <v>-0.11019855928697528</v>
      </c>
    </row>
    <row r="76000" spans="1:1" x14ac:dyDescent="0.3">
      <c r="A76000">
        <f t="shared" ca="1" si="1187"/>
        <v>-1.0334410121434918</v>
      </c>
    </row>
    <row r="76001" spans="1:1" x14ac:dyDescent="0.3">
      <c r="A76001">
        <f t="shared" ca="1" si="1187"/>
        <v>-0.12823973045961728</v>
      </c>
    </row>
    <row r="76002" spans="1:1" x14ac:dyDescent="0.3">
      <c r="A76002">
        <f t="shared" ca="1" si="1187"/>
        <v>-1.9825443101076905</v>
      </c>
    </row>
    <row r="76003" spans="1:1" x14ac:dyDescent="0.3">
      <c r="A76003">
        <f t="shared" ca="1" si="1187"/>
        <v>-1.683402997359529</v>
      </c>
    </row>
    <row r="76004" spans="1:1" x14ac:dyDescent="0.3">
      <c r="A76004">
        <f t="shared" ca="1" si="1187"/>
        <v>0.25005923901246008</v>
      </c>
    </row>
    <row r="76005" spans="1:1" x14ac:dyDescent="0.3">
      <c r="A76005">
        <f t="shared" ca="1" si="1187"/>
        <v>0.35013983799759757</v>
      </c>
    </row>
    <row r="76006" spans="1:1" x14ac:dyDescent="0.3">
      <c r="A76006">
        <f t="shared" ca="1" si="1187"/>
        <v>0.6211127535042078</v>
      </c>
    </row>
    <row r="76007" spans="1:1" x14ac:dyDescent="0.3">
      <c r="A76007">
        <f t="shared" ca="1" si="1187"/>
        <v>-0.91065589541673253</v>
      </c>
    </row>
    <row r="76008" spans="1:1" x14ac:dyDescent="0.3">
      <c r="A76008">
        <f t="shared" ca="1" si="1187"/>
        <v>1.3864178433693166</v>
      </c>
    </row>
    <row r="76009" spans="1:1" x14ac:dyDescent="0.3">
      <c r="A76009">
        <f t="shared" ca="1" si="1187"/>
        <v>0.89179931554607095</v>
      </c>
    </row>
    <row r="76010" spans="1:1" x14ac:dyDescent="0.3">
      <c r="A76010">
        <f t="shared" ca="1" si="1187"/>
        <v>0.14910986148910171</v>
      </c>
    </row>
    <row r="76011" spans="1:1" x14ac:dyDescent="0.3">
      <c r="A76011">
        <f t="shared" ca="1" si="1187"/>
        <v>0.1884257821084763</v>
      </c>
    </row>
    <row r="76012" spans="1:1" x14ac:dyDescent="0.3">
      <c r="A76012">
        <f t="shared" ca="1" si="1187"/>
        <v>1.3960254932663709</v>
      </c>
    </row>
    <row r="76013" spans="1:1" x14ac:dyDescent="0.3">
      <c r="A76013">
        <f t="shared" ca="1" si="1187"/>
        <v>0.45928787582266256</v>
      </c>
    </row>
    <row r="76014" spans="1:1" x14ac:dyDescent="0.3">
      <c r="A76014">
        <f t="shared" ca="1" si="1187"/>
        <v>1.4809549268468376</v>
      </c>
    </row>
    <row r="76015" spans="1:1" x14ac:dyDescent="0.3">
      <c r="A76015">
        <f t="shared" ca="1" si="1187"/>
        <v>0.46971209259410873</v>
      </c>
    </row>
    <row r="76016" spans="1:1" x14ac:dyDescent="0.3">
      <c r="A76016">
        <f t="shared" ca="1" si="1187"/>
        <v>-0.17128497090714642</v>
      </c>
    </row>
    <row r="76017" spans="1:1" x14ac:dyDescent="0.3">
      <c r="A76017">
        <f t="shared" ca="1" si="1187"/>
        <v>0.5356686686261416</v>
      </c>
    </row>
    <row r="76018" spans="1:1" x14ac:dyDescent="0.3">
      <c r="A76018">
        <f t="shared" ca="1" si="1187"/>
        <v>-0.77330582892974975</v>
      </c>
    </row>
    <row r="76019" spans="1:1" x14ac:dyDescent="0.3">
      <c r="A76019">
        <f t="shared" ca="1" si="1187"/>
        <v>2.3249213477415172</v>
      </c>
    </row>
    <row r="76020" spans="1:1" x14ac:dyDescent="0.3">
      <c r="A76020">
        <f t="shared" ca="1" si="1187"/>
        <v>-0.12493389350315737</v>
      </c>
    </row>
    <row r="76021" spans="1:1" x14ac:dyDescent="0.3">
      <c r="A76021">
        <f t="shared" ca="1" si="1187"/>
        <v>1.0967735249740675</v>
      </c>
    </row>
    <row r="76022" spans="1:1" x14ac:dyDescent="0.3">
      <c r="A76022">
        <f t="shared" ca="1" si="1187"/>
        <v>-1.6583667274333345</v>
      </c>
    </row>
    <row r="76023" spans="1:1" x14ac:dyDescent="0.3">
      <c r="A76023">
        <f t="shared" ca="1" si="1187"/>
        <v>-0.46452271072535656</v>
      </c>
    </row>
    <row r="76024" spans="1:1" x14ac:dyDescent="0.3">
      <c r="A76024">
        <f t="shared" ca="1" si="1187"/>
        <v>0.42561181603085008</v>
      </c>
    </row>
    <row r="76025" spans="1:1" x14ac:dyDescent="0.3">
      <c r="A76025">
        <f t="shared" ca="1" si="1187"/>
        <v>0.45115348879377015</v>
      </c>
    </row>
    <row r="76026" spans="1:1" x14ac:dyDescent="0.3">
      <c r="A76026">
        <f t="shared" ca="1" si="1187"/>
        <v>0.42291890567698742</v>
      </c>
    </row>
    <row r="76027" spans="1:1" x14ac:dyDescent="0.3">
      <c r="A76027">
        <f t="shared" ca="1" si="1187"/>
        <v>-1.3958476690576993</v>
      </c>
    </row>
    <row r="76028" spans="1:1" x14ac:dyDescent="0.3">
      <c r="A76028">
        <f t="shared" ca="1" si="1187"/>
        <v>-0.26566829438705536</v>
      </c>
    </row>
    <row r="76029" spans="1:1" x14ac:dyDescent="0.3">
      <c r="A76029">
        <f t="shared" ca="1" si="1187"/>
        <v>1.4982827775043812</v>
      </c>
    </row>
    <row r="76030" spans="1:1" x14ac:dyDescent="0.3">
      <c r="A76030">
        <f t="shared" ca="1" si="1187"/>
        <v>0.71759485819741187</v>
      </c>
    </row>
    <row r="76031" spans="1:1" x14ac:dyDescent="0.3">
      <c r="A76031">
        <f t="shared" ca="1" si="1187"/>
        <v>1.6849350892064423</v>
      </c>
    </row>
    <row r="76032" spans="1:1" x14ac:dyDescent="0.3">
      <c r="A76032">
        <f t="shared" ca="1" si="1187"/>
        <v>0.52463064568040352</v>
      </c>
    </row>
    <row r="76033" spans="1:1" x14ac:dyDescent="0.3">
      <c r="A76033">
        <f t="shared" ca="1" si="1187"/>
        <v>0.63923158965116778</v>
      </c>
    </row>
    <row r="76034" spans="1:1" x14ac:dyDescent="0.3">
      <c r="A76034">
        <f t="shared" ca="1" si="1187"/>
        <v>-0.8298775929883031</v>
      </c>
    </row>
    <row r="76035" spans="1:1" x14ac:dyDescent="0.3">
      <c r="A76035">
        <f t="shared" ref="A76035:A76098" ca="1" si="1188">_xlfn.NORM.INV(RAND(),0,1)</f>
        <v>0.655721788267978</v>
      </c>
    </row>
    <row r="76036" spans="1:1" x14ac:dyDescent="0.3">
      <c r="A76036">
        <f t="shared" ca="1" si="1188"/>
        <v>1.133170985488563</v>
      </c>
    </row>
    <row r="76037" spans="1:1" x14ac:dyDescent="0.3">
      <c r="A76037">
        <f t="shared" ca="1" si="1188"/>
        <v>0.89251403733418477</v>
      </c>
    </row>
    <row r="76038" spans="1:1" x14ac:dyDescent="0.3">
      <c r="A76038">
        <f t="shared" ca="1" si="1188"/>
        <v>2.0610767980900886</v>
      </c>
    </row>
    <row r="76039" spans="1:1" x14ac:dyDescent="0.3">
      <c r="A76039">
        <f t="shared" ca="1" si="1188"/>
        <v>0.20761707021500489</v>
      </c>
    </row>
    <row r="76040" spans="1:1" x14ac:dyDescent="0.3">
      <c r="A76040">
        <f t="shared" ca="1" si="1188"/>
        <v>0.62517508221654938</v>
      </c>
    </row>
    <row r="76041" spans="1:1" x14ac:dyDescent="0.3">
      <c r="A76041">
        <f t="shared" ca="1" si="1188"/>
        <v>0.63432159852643777</v>
      </c>
    </row>
    <row r="76042" spans="1:1" x14ac:dyDescent="0.3">
      <c r="A76042">
        <f t="shared" ca="1" si="1188"/>
        <v>0.45776402075647743</v>
      </c>
    </row>
    <row r="76043" spans="1:1" x14ac:dyDescent="0.3">
      <c r="A76043">
        <f t="shared" ca="1" si="1188"/>
        <v>-0.44523309553378526</v>
      </c>
    </row>
    <row r="76044" spans="1:1" x14ac:dyDescent="0.3">
      <c r="A76044">
        <f t="shared" ca="1" si="1188"/>
        <v>-1.8208779802408295</v>
      </c>
    </row>
    <row r="76045" spans="1:1" x14ac:dyDescent="0.3">
      <c r="A76045">
        <f t="shared" ca="1" si="1188"/>
        <v>0.97416225680533175</v>
      </c>
    </row>
    <row r="76046" spans="1:1" x14ac:dyDescent="0.3">
      <c r="A76046">
        <f t="shared" ca="1" si="1188"/>
        <v>0.11099682041875833</v>
      </c>
    </row>
    <row r="76047" spans="1:1" x14ac:dyDescent="0.3">
      <c r="A76047">
        <f t="shared" ca="1" si="1188"/>
        <v>1.0405294787619319</v>
      </c>
    </row>
    <row r="76048" spans="1:1" x14ac:dyDescent="0.3">
      <c r="A76048">
        <f t="shared" ca="1" si="1188"/>
        <v>-1.0971204263179464</v>
      </c>
    </row>
    <row r="76049" spans="1:1" x14ac:dyDescent="0.3">
      <c r="A76049">
        <f t="shared" ca="1" si="1188"/>
        <v>0.93301220299283294</v>
      </c>
    </row>
    <row r="76050" spans="1:1" x14ac:dyDescent="0.3">
      <c r="A76050">
        <f t="shared" ca="1" si="1188"/>
        <v>-0.73368497545178257</v>
      </c>
    </row>
    <row r="76051" spans="1:1" x14ac:dyDescent="0.3">
      <c r="A76051">
        <f t="shared" ca="1" si="1188"/>
        <v>-1.451941216821784</v>
      </c>
    </row>
    <row r="76052" spans="1:1" x14ac:dyDescent="0.3">
      <c r="A76052">
        <f t="shared" ca="1" si="1188"/>
        <v>-0.13030353490892721</v>
      </c>
    </row>
    <row r="76053" spans="1:1" x14ac:dyDescent="0.3">
      <c r="A76053">
        <f t="shared" ca="1" si="1188"/>
        <v>0.27664208311584898</v>
      </c>
    </row>
    <row r="76054" spans="1:1" x14ac:dyDescent="0.3">
      <c r="A76054">
        <f t="shared" ca="1" si="1188"/>
        <v>0.36287514251237163</v>
      </c>
    </row>
    <row r="76055" spans="1:1" x14ac:dyDescent="0.3">
      <c r="A76055">
        <f t="shared" ca="1" si="1188"/>
        <v>-1.5772877331342789</v>
      </c>
    </row>
    <row r="76056" spans="1:1" x14ac:dyDescent="0.3">
      <c r="A76056">
        <f t="shared" ca="1" si="1188"/>
        <v>-0.4279956568722954</v>
      </c>
    </row>
    <row r="76057" spans="1:1" x14ac:dyDescent="0.3">
      <c r="A76057">
        <f t="shared" ca="1" si="1188"/>
        <v>0.82205380441692111</v>
      </c>
    </row>
    <row r="76058" spans="1:1" x14ac:dyDescent="0.3">
      <c r="A76058">
        <f t="shared" ca="1" si="1188"/>
        <v>0.42957248350259936</v>
      </c>
    </row>
    <row r="76059" spans="1:1" x14ac:dyDescent="0.3">
      <c r="A76059">
        <f t="shared" ca="1" si="1188"/>
        <v>1.7271465867122708</v>
      </c>
    </row>
    <row r="76060" spans="1:1" x14ac:dyDescent="0.3">
      <c r="A76060">
        <f t="shared" ca="1" si="1188"/>
        <v>1.7737749666732947</v>
      </c>
    </row>
    <row r="76061" spans="1:1" x14ac:dyDescent="0.3">
      <c r="A76061">
        <f t="shared" ca="1" si="1188"/>
        <v>2.1153093097482225</v>
      </c>
    </row>
    <row r="76062" spans="1:1" x14ac:dyDescent="0.3">
      <c r="A76062">
        <f t="shared" ca="1" si="1188"/>
        <v>-0.22702255315244402</v>
      </c>
    </row>
    <row r="76063" spans="1:1" x14ac:dyDescent="0.3">
      <c r="A76063">
        <f t="shared" ca="1" si="1188"/>
        <v>0.36804382251319756</v>
      </c>
    </row>
    <row r="76064" spans="1:1" x14ac:dyDescent="0.3">
      <c r="A76064">
        <f t="shared" ca="1" si="1188"/>
        <v>-1.5492446728710429</v>
      </c>
    </row>
    <row r="76065" spans="1:1" x14ac:dyDescent="0.3">
      <c r="A76065">
        <f t="shared" ca="1" si="1188"/>
        <v>7.136199838561387E-2</v>
      </c>
    </row>
    <row r="76066" spans="1:1" x14ac:dyDescent="0.3">
      <c r="A76066">
        <f t="shared" ca="1" si="1188"/>
        <v>-0.95398846334386178</v>
      </c>
    </row>
    <row r="76067" spans="1:1" x14ac:dyDescent="0.3">
      <c r="A76067">
        <f t="shared" ca="1" si="1188"/>
        <v>0.72543088150264357</v>
      </c>
    </row>
    <row r="76068" spans="1:1" x14ac:dyDescent="0.3">
      <c r="A76068">
        <f t="shared" ca="1" si="1188"/>
        <v>-0.71290398347642669</v>
      </c>
    </row>
    <row r="76069" spans="1:1" x14ac:dyDescent="0.3">
      <c r="A76069">
        <f t="shared" ca="1" si="1188"/>
        <v>-2.9153476577724748</v>
      </c>
    </row>
    <row r="76070" spans="1:1" x14ac:dyDescent="0.3">
      <c r="A76070">
        <f t="shared" ca="1" si="1188"/>
        <v>-0.60268349252245501</v>
      </c>
    </row>
    <row r="76071" spans="1:1" x14ac:dyDescent="0.3">
      <c r="A76071">
        <f t="shared" ca="1" si="1188"/>
        <v>-0.68029881993999475</v>
      </c>
    </row>
    <row r="76072" spans="1:1" x14ac:dyDescent="0.3">
      <c r="A76072">
        <f t="shared" ca="1" si="1188"/>
        <v>8.759495140397823E-2</v>
      </c>
    </row>
    <row r="76073" spans="1:1" x14ac:dyDescent="0.3">
      <c r="A76073">
        <f t="shared" ca="1" si="1188"/>
        <v>0.2859500972762094</v>
      </c>
    </row>
    <row r="76074" spans="1:1" x14ac:dyDescent="0.3">
      <c r="A76074">
        <f t="shared" ca="1" si="1188"/>
        <v>-1.3222496365681793</v>
      </c>
    </row>
    <row r="76075" spans="1:1" x14ac:dyDescent="0.3">
      <c r="A76075">
        <f t="shared" ca="1" si="1188"/>
        <v>-1.9595419177239246</v>
      </c>
    </row>
    <row r="76076" spans="1:1" x14ac:dyDescent="0.3">
      <c r="A76076">
        <f t="shared" ca="1" si="1188"/>
        <v>-1.0830616787835334</v>
      </c>
    </row>
    <row r="76077" spans="1:1" x14ac:dyDescent="0.3">
      <c r="A76077">
        <f t="shared" ca="1" si="1188"/>
        <v>-0.92775486131160978</v>
      </c>
    </row>
    <row r="76078" spans="1:1" x14ac:dyDescent="0.3">
      <c r="A76078">
        <f t="shared" ca="1" si="1188"/>
        <v>-0.18278928967252397</v>
      </c>
    </row>
    <row r="76079" spans="1:1" x14ac:dyDescent="0.3">
      <c r="A76079">
        <f t="shared" ca="1" si="1188"/>
        <v>1.7614839445712273E-2</v>
      </c>
    </row>
    <row r="76080" spans="1:1" x14ac:dyDescent="0.3">
      <c r="A76080">
        <f t="shared" ca="1" si="1188"/>
        <v>1.1117336809690945</v>
      </c>
    </row>
    <row r="76081" spans="1:1" x14ac:dyDescent="0.3">
      <c r="A76081">
        <f t="shared" ca="1" si="1188"/>
        <v>1.3486665517836836</v>
      </c>
    </row>
    <row r="76082" spans="1:1" x14ac:dyDescent="0.3">
      <c r="A76082">
        <f t="shared" ca="1" si="1188"/>
        <v>-2.1503170537234637</v>
      </c>
    </row>
    <row r="76083" spans="1:1" x14ac:dyDescent="0.3">
      <c r="A76083">
        <f t="shared" ca="1" si="1188"/>
        <v>1.9724647940071141</v>
      </c>
    </row>
    <row r="76084" spans="1:1" x14ac:dyDescent="0.3">
      <c r="A76084">
        <f t="shared" ca="1" si="1188"/>
        <v>6.9996187634606879E-3</v>
      </c>
    </row>
    <row r="76085" spans="1:1" x14ac:dyDescent="0.3">
      <c r="A76085">
        <f t="shared" ca="1" si="1188"/>
        <v>0.67945854426236996</v>
      </c>
    </row>
    <row r="76086" spans="1:1" x14ac:dyDescent="0.3">
      <c r="A76086">
        <f t="shared" ca="1" si="1188"/>
        <v>-0.83686558150212242</v>
      </c>
    </row>
    <row r="76087" spans="1:1" x14ac:dyDescent="0.3">
      <c r="A76087">
        <f t="shared" ca="1" si="1188"/>
        <v>0.99819618635166507</v>
      </c>
    </row>
    <row r="76088" spans="1:1" x14ac:dyDescent="0.3">
      <c r="A76088">
        <f t="shared" ca="1" si="1188"/>
        <v>-0.66452556283409436</v>
      </c>
    </row>
    <row r="76089" spans="1:1" x14ac:dyDescent="0.3">
      <c r="A76089">
        <f t="shared" ca="1" si="1188"/>
        <v>-0.54151336700504771</v>
      </c>
    </row>
    <row r="76090" spans="1:1" x14ac:dyDescent="0.3">
      <c r="A76090">
        <f t="shared" ca="1" si="1188"/>
        <v>0.26813916617946387</v>
      </c>
    </row>
    <row r="76091" spans="1:1" x14ac:dyDescent="0.3">
      <c r="A76091">
        <f t="shared" ca="1" si="1188"/>
        <v>-1.0643780128700584</v>
      </c>
    </row>
    <row r="76092" spans="1:1" x14ac:dyDescent="0.3">
      <c r="A76092">
        <f t="shared" ca="1" si="1188"/>
        <v>-0.11337686741984501</v>
      </c>
    </row>
    <row r="76093" spans="1:1" x14ac:dyDescent="0.3">
      <c r="A76093">
        <f t="shared" ca="1" si="1188"/>
        <v>-1.6692908980318264</v>
      </c>
    </row>
    <row r="76094" spans="1:1" x14ac:dyDescent="0.3">
      <c r="A76094">
        <f t="shared" ca="1" si="1188"/>
        <v>1.0815728677047676</v>
      </c>
    </row>
    <row r="76095" spans="1:1" x14ac:dyDescent="0.3">
      <c r="A76095">
        <f t="shared" ca="1" si="1188"/>
        <v>2.3110020229478732</v>
      </c>
    </row>
    <row r="76096" spans="1:1" x14ac:dyDescent="0.3">
      <c r="A76096">
        <f t="shared" ca="1" si="1188"/>
        <v>-0.13742301263821646</v>
      </c>
    </row>
    <row r="76097" spans="1:1" x14ac:dyDescent="0.3">
      <c r="A76097">
        <f t="shared" ca="1" si="1188"/>
        <v>0.96186542479912451</v>
      </c>
    </row>
    <row r="76098" spans="1:1" x14ac:dyDescent="0.3">
      <c r="A76098">
        <f t="shared" ca="1" si="1188"/>
        <v>-0.50206894707304983</v>
      </c>
    </row>
    <row r="76099" spans="1:1" x14ac:dyDescent="0.3">
      <c r="A76099">
        <f t="shared" ref="A76099:A76162" ca="1" si="1189">_xlfn.NORM.INV(RAND(),0,1)</f>
        <v>0.29966997709914206</v>
      </c>
    </row>
    <row r="76100" spans="1:1" x14ac:dyDescent="0.3">
      <c r="A76100">
        <f t="shared" ca="1" si="1189"/>
        <v>-0.35785561448735576</v>
      </c>
    </row>
    <row r="76101" spans="1:1" x14ac:dyDescent="0.3">
      <c r="A76101">
        <f t="shared" ca="1" si="1189"/>
        <v>-8.7159959394638858E-3</v>
      </c>
    </row>
    <row r="76102" spans="1:1" x14ac:dyDescent="0.3">
      <c r="A76102">
        <f t="shared" ca="1" si="1189"/>
        <v>1.8338161597515186</v>
      </c>
    </row>
    <row r="76103" spans="1:1" x14ac:dyDescent="0.3">
      <c r="A76103">
        <f t="shared" ca="1" si="1189"/>
        <v>0.62308315926029578</v>
      </c>
    </row>
    <row r="76104" spans="1:1" x14ac:dyDescent="0.3">
      <c r="A76104">
        <f t="shared" ca="1" si="1189"/>
        <v>0.22526403258070202</v>
      </c>
    </row>
    <row r="76105" spans="1:1" x14ac:dyDescent="0.3">
      <c r="A76105">
        <f t="shared" ca="1" si="1189"/>
        <v>4.2282874733082093E-2</v>
      </c>
    </row>
    <row r="76106" spans="1:1" x14ac:dyDescent="0.3">
      <c r="A76106">
        <f t="shared" ca="1" si="1189"/>
        <v>-1.5958647753407513</v>
      </c>
    </row>
    <row r="76107" spans="1:1" x14ac:dyDescent="0.3">
      <c r="A76107">
        <f t="shared" ca="1" si="1189"/>
        <v>7.1089010865060059E-2</v>
      </c>
    </row>
    <row r="76108" spans="1:1" x14ac:dyDescent="0.3">
      <c r="A76108">
        <f t="shared" ca="1" si="1189"/>
        <v>-7.9244341681168021E-2</v>
      </c>
    </row>
    <row r="76109" spans="1:1" x14ac:dyDescent="0.3">
      <c r="A76109">
        <f t="shared" ca="1" si="1189"/>
        <v>-0.18582156286045773</v>
      </c>
    </row>
    <row r="76110" spans="1:1" x14ac:dyDescent="0.3">
      <c r="A76110">
        <f t="shared" ca="1" si="1189"/>
        <v>0.54315841598997483</v>
      </c>
    </row>
    <row r="76111" spans="1:1" x14ac:dyDescent="0.3">
      <c r="A76111">
        <f t="shared" ca="1" si="1189"/>
        <v>-0.41635915006951468</v>
      </c>
    </row>
    <row r="76112" spans="1:1" x14ac:dyDescent="0.3">
      <c r="A76112">
        <f t="shared" ca="1" si="1189"/>
        <v>-1.3218916904785096</v>
      </c>
    </row>
    <row r="76113" spans="1:1" x14ac:dyDescent="0.3">
      <c r="A76113">
        <f t="shared" ca="1" si="1189"/>
        <v>-1.4997244182840104</v>
      </c>
    </row>
    <row r="76114" spans="1:1" x14ac:dyDescent="0.3">
      <c r="A76114">
        <f t="shared" ca="1" si="1189"/>
        <v>0.5090873098124884</v>
      </c>
    </row>
    <row r="76115" spans="1:1" x14ac:dyDescent="0.3">
      <c r="A76115">
        <f t="shared" ca="1" si="1189"/>
        <v>-0.32352292488627271</v>
      </c>
    </row>
    <row r="76116" spans="1:1" x14ac:dyDescent="0.3">
      <c r="A76116">
        <f t="shared" ca="1" si="1189"/>
        <v>-1.792178337780408E-2</v>
      </c>
    </row>
    <row r="76117" spans="1:1" x14ac:dyDescent="0.3">
      <c r="A76117">
        <f t="shared" ca="1" si="1189"/>
        <v>1.3175547002663812</v>
      </c>
    </row>
    <row r="76118" spans="1:1" x14ac:dyDescent="0.3">
      <c r="A76118">
        <f t="shared" ca="1" si="1189"/>
        <v>0.71499332911450075</v>
      </c>
    </row>
    <row r="76119" spans="1:1" x14ac:dyDescent="0.3">
      <c r="A76119">
        <f t="shared" ca="1" si="1189"/>
        <v>-0.70875494979810483</v>
      </c>
    </row>
    <row r="76120" spans="1:1" x14ac:dyDescent="0.3">
      <c r="A76120">
        <f t="shared" ca="1" si="1189"/>
        <v>0.96007028024249308</v>
      </c>
    </row>
    <row r="76121" spans="1:1" x14ac:dyDescent="0.3">
      <c r="A76121">
        <f t="shared" ca="1" si="1189"/>
        <v>0.16088743870423131</v>
      </c>
    </row>
    <row r="76122" spans="1:1" x14ac:dyDescent="0.3">
      <c r="A76122">
        <f t="shared" ca="1" si="1189"/>
        <v>0.23172218223520497</v>
      </c>
    </row>
    <row r="76123" spans="1:1" x14ac:dyDescent="0.3">
      <c r="A76123">
        <f t="shared" ca="1" si="1189"/>
        <v>1.1808558605020349</v>
      </c>
    </row>
    <row r="76124" spans="1:1" x14ac:dyDescent="0.3">
      <c r="A76124">
        <f t="shared" ca="1" si="1189"/>
        <v>6.1066205847031714E-2</v>
      </c>
    </row>
    <row r="76125" spans="1:1" x14ac:dyDescent="0.3">
      <c r="A76125">
        <f t="shared" ca="1" si="1189"/>
        <v>0.39123611366634048</v>
      </c>
    </row>
    <row r="76126" spans="1:1" x14ac:dyDescent="0.3">
      <c r="A76126">
        <f t="shared" ca="1" si="1189"/>
        <v>-0.34465737061479657</v>
      </c>
    </row>
    <row r="76127" spans="1:1" x14ac:dyDescent="0.3">
      <c r="A76127">
        <f t="shared" ca="1" si="1189"/>
        <v>0.28534838979414023</v>
      </c>
    </row>
    <row r="76128" spans="1:1" x14ac:dyDescent="0.3">
      <c r="A76128">
        <f t="shared" ca="1" si="1189"/>
        <v>1.3029096692779678</v>
      </c>
    </row>
    <row r="76129" spans="1:1" x14ac:dyDescent="0.3">
      <c r="A76129">
        <f t="shared" ca="1" si="1189"/>
        <v>-0.3750396962323041</v>
      </c>
    </row>
    <row r="76130" spans="1:1" x14ac:dyDescent="0.3">
      <c r="A76130">
        <f t="shared" ca="1" si="1189"/>
        <v>0.48330147550585612</v>
      </c>
    </row>
    <row r="76131" spans="1:1" x14ac:dyDescent="0.3">
      <c r="A76131">
        <f t="shared" ca="1" si="1189"/>
        <v>-0.62024501346094829</v>
      </c>
    </row>
    <row r="76132" spans="1:1" x14ac:dyDescent="0.3">
      <c r="A76132">
        <f t="shared" ca="1" si="1189"/>
        <v>1.0817151300860233</v>
      </c>
    </row>
    <row r="76133" spans="1:1" x14ac:dyDescent="0.3">
      <c r="A76133">
        <f t="shared" ca="1" si="1189"/>
        <v>1.4576447450301631</v>
      </c>
    </row>
    <row r="76134" spans="1:1" x14ac:dyDescent="0.3">
      <c r="A76134">
        <f t="shared" ca="1" si="1189"/>
        <v>1.3814180963770423E-2</v>
      </c>
    </row>
    <row r="76135" spans="1:1" x14ac:dyDescent="0.3">
      <c r="A76135">
        <f t="shared" ca="1" si="1189"/>
        <v>-2.0307217247643452</v>
      </c>
    </row>
    <row r="76136" spans="1:1" x14ac:dyDescent="0.3">
      <c r="A76136">
        <f t="shared" ca="1" si="1189"/>
        <v>0.30637791225936778</v>
      </c>
    </row>
    <row r="76137" spans="1:1" x14ac:dyDescent="0.3">
      <c r="A76137">
        <f t="shared" ca="1" si="1189"/>
        <v>-0.37416230564153841</v>
      </c>
    </row>
    <row r="76138" spans="1:1" x14ac:dyDescent="0.3">
      <c r="A76138">
        <f t="shared" ca="1" si="1189"/>
        <v>0.21488818869198806</v>
      </c>
    </row>
    <row r="76139" spans="1:1" x14ac:dyDescent="0.3">
      <c r="A76139">
        <f t="shared" ca="1" si="1189"/>
        <v>1.3011481724228271</v>
      </c>
    </row>
    <row r="76140" spans="1:1" x14ac:dyDescent="0.3">
      <c r="A76140">
        <f t="shared" ca="1" si="1189"/>
        <v>-0.35931594059808458</v>
      </c>
    </row>
    <row r="76141" spans="1:1" x14ac:dyDescent="0.3">
      <c r="A76141">
        <f t="shared" ca="1" si="1189"/>
        <v>-0.64138247408859539</v>
      </c>
    </row>
    <row r="76142" spans="1:1" x14ac:dyDescent="0.3">
      <c r="A76142">
        <f t="shared" ca="1" si="1189"/>
        <v>0.19135619782133323</v>
      </c>
    </row>
    <row r="76143" spans="1:1" x14ac:dyDescent="0.3">
      <c r="A76143">
        <f t="shared" ca="1" si="1189"/>
        <v>-0.43574053944939029</v>
      </c>
    </row>
    <row r="76144" spans="1:1" x14ac:dyDescent="0.3">
      <c r="A76144">
        <f t="shared" ca="1" si="1189"/>
        <v>-0.51027316517705501</v>
      </c>
    </row>
    <row r="76145" spans="1:1" x14ac:dyDescent="0.3">
      <c r="A76145">
        <f t="shared" ca="1" si="1189"/>
        <v>-1.4355515488672146</v>
      </c>
    </row>
    <row r="76146" spans="1:1" x14ac:dyDescent="0.3">
      <c r="A76146">
        <f t="shared" ca="1" si="1189"/>
        <v>1.1858015148166561</v>
      </c>
    </row>
    <row r="76147" spans="1:1" x14ac:dyDescent="0.3">
      <c r="A76147">
        <f t="shared" ca="1" si="1189"/>
        <v>0.32634949343771036</v>
      </c>
    </row>
    <row r="76148" spans="1:1" x14ac:dyDescent="0.3">
      <c r="A76148">
        <f t="shared" ca="1" si="1189"/>
        <v>-0.44717142801842458</v>
      </c>
    </row>
    <row r="76149" spans="1:1" x14ac:dyDescent="0.3">
      <c r="A76149">
        <f t="shared" ca="1" si="1189"/>
        <v>7.1550160137524632E-2</v>
      </c>
    </row>
    <row r="76150" spans="1:1" x14ac:dyDescent="0.3">
      <c r="A76150">
        <f t="shared" ca="1" si="1189"/>
        <v>1.0212004862328763</v>
      </c>
    </row>
    <row r="76151" spans="1:1" x14ac:dyDescent="0.3">
      <c r="A76151">
        <f t="shared" ca="1" si="1189"/>
        <v>0.53133641141926435</v>
      </c>
    </row>
    <row r="76152" spans="1:1" x14ac:dyDescent="0.3">
      <c r="A76152">
        <f t="shared" ca="1" si="1189"/>
        <v>1.0770883627153542</v>
      </c>
    </row>
    <row r="76153" spans="1:1" x14ac:dyDescent="0.3">
      <c r="A76153">
        <f t="shared" ca="1" si="1189"/>
        <v>-1.3454503226644468</v>
      </c>
    </row>
    <row r="76154" spans="1:1" x14ac:dyDescent="0.3">
      <c r="A76154">
        <f t="shared" ca="1" si="1189"/>
        <v>1.0010777782561289</v>
      </c>
    </row>
    <row r="76155" spans="1:1" x14ac:dyDescent="0.3">
      <c r="A76155">
        <f t="shared" ca="1" si="1189"/>
        <v>-0.26827338102970016</v>
      </c>
    </row>
    <row r="76156" spans="1:1" x14ac:dyDescent="0.3">
      <c r="A76156">
        <f t="shared" ca="1" si="1189"/>
        <v>1.0121646514383069</v>
      </c>
    </row>
    <row r="76157" spans="1:1" x14ac:dyDescent="0.3">
      <c r="A76157">
        <f t="shared" ca="1" si="1189"/>
        <v>0.30714626476983514</v>
      </c>
    </row>
    <row r="76158" spans="1:1" x14ac:dyDescent="0.3">
      <c r="A76158">
        <f t="shared" ca="1" si="1189"/>
        <v>1.0230704977090794</v>
      </c>
    </row>
    <row r="76159" spans="1:1" x14ac:dyDescent="0.3">
      <c r="A76159">
        <f t="shared" ca="1" si="1189"/>
        <v>-0.87970235082362813</v>
      </c>
    </row>
    <row r="76160" spans="1:1" x14ac:dyDescent="0.3">
      <c r="A76160">
        <f t="shared" ca="1" si="1189"/>
        <v>0.53089335594496623</v>
      </c>
    </row>
    <row r="76161" spans="1:1" x14ac:dyDescent="0.3">
      <c r="A76161">
        <f t="shared" ca="1" si="1189"/>
        <v>0.62369366680541072</v>
      </c>
    </row>
    <row r="76162" spans="1:1" x14ac:dyDescent="0.3">
      <c r="A76162">
        <f t="shared" ca="1" si="1189"/>
        <v>1.1943295781645078</v>
      </c>
    </row>
    <row r="76163" spans="1:1" x14ac:dyDescent="0.3">
      <c r="A76163">
        <f t="shared" ref="A76163:A76226" ca="1" si="1190">_xlfn.NORM.INV(RAND(),0,1)</f>
        <v>-0.42576803994426582</v>
      </c>
    </row>
    <row r="76164" spans="1:1" x14ac:dyDescent="0.3">
      <c r="A76164">
        <f t="shared" ca="1" si="1190"/>
        <v>-0.16259999291295341</v>
      </c>
    </row>
    <row r="76165" spans="1:1" x14ac:dyDescent="0.3">
      <c r="A76165">
        <f t="shared" ca="1" si="1190"/>
        <v>-0.61554181184901102</v>
      </c>
    </row>
    <row r="76166" spans="1:1" x14ac:dyDescent="0.3">
      <c r="A76166">
        <f t="shared" ca="1" si="1190"/>
        <v>2.0830715608807813</v>
      </c>
    </row>
    <row r="76167" spans="1:1" x14ac:dyDescent="0.3">
      <c r="A76167">
        <f t="shared" ca="1" si="1190"/>
        <v>1.2845063235587106</v>
      </c>
    </row>
    <row r="76168" spans="1:1" x14ac:dyDescent="0.3">
      <c r="A76168">
        <f t="shared" ca="1" si="1190"/>
        <v>-6.1391714911529838E-2</v>
      </c>
    </row>
    <row r="76169" spans="1:1" x14ac:dyDescent="0.3">
      <c r="A76169">
        <f t="shared" ca="1" si="1190"/>
        <v>-0.70186748609110705</v>
      </c>
    </row>
    <row r="76170" spans="1:1" x14ac:dyDescent="0.3">
      <c r="A76170">
        <f t="shared" ca="1" si="1190"/>
        <v>-1.3620456083243697</v>
      </c>
    </row>
    <row r="76171" spans="1:1" x14ac:dyDescent="0.3">
      <c r="A76171">
        <f t="shared" ca="1" si="1190"/>
        <v>1.7113625411172257</v>
      </c>
    </row>
    <row r="76172" spans="1:1" x14ac:dyDescent="0.3">
      <c r="A76172">
        <f t="shared" ca="1" si="1190"/>
        <v>-0.9024949606827769</v>
      </c>
    </row>
    <row r="76173" spans="1:1" x14ac:dyDescent="0.3">
      <c r="A76173">
        <f t="shared" ca="1" si="1190"/>
        <v>-1.03855699646459</v>
      </c>
    </row>
    <row r="76174" spans="1:1" x14ac:dyDescent="0.3">
      <c r="A76174">
        <f t="shared" ca="1" si="1190"/>
        <v>-3.4812728789543015E-2</v>
      </c>
    </row>
    <row r="76175" spans="1:1" x14ac:dyDescent="0.3">
      <c r="A76175">
        <f t="shared" ca="1" si="1190"/>
        <v>1.7343370742418671</v>
      </c>
    </row>
    <row r="76176" spans="1:1" x14ac:dyDescent="0.3">
      <c r="A76176">
        <f t="shared" ca="1" si="1190"/>
        <v>0.85728356744495671</v>
      </c>
    </row>
    <row r="76177" spans="1:1" x14ac:dyDescent="0.3">
      <c r="A76177">
        <f t="shared" ca="1" si="1190"/>
        <v>-0.55667770440402076</v>
      </c>
    </row>
    <row r="76178" spans="1:1" x14ac:dyDescent="0.3">
      <c r="A76178">
        <f t="shared" ca="1" si="1190"/>
        <v>0.64020610322772487</v>
      </c>
    </row>
    <row r="76179" spans="1:1" x14ac:dyDescent="0.3">
      <c r="A76179">
        <f t="shared" ca="1" si="1190"/>
        <v>-0.23458593874125272</v>
      </c>
    </row>
    <row r="76180" spans="1:1" x14ac:dyDescent="0.3">
      <c r="A76180">
        <f t="shared" ca="1" si="1190"/>
        <v>-0.7864037935371504</v>
      </c>
    </row>
    <row r="76181" spans="1:1" x14ac:dyDescent="0.3">
      <c r="A76181">
        <f t="shared" ca="1" si="1190"/>
        <v>-0.50005397834997189</v>
      </c>
    </row>
    <row r="76182" spans="1:1" x14ac:dyDescent="0.3">
      <c r="A76182">
        <f t="shared" ca="1" si="1190"/>
        <v>-0.27147733412387526</v>
      </c>
    </row>
    <row r="76183" spans="1:1" x14ac:dyDescent="0.3">
      <c r="A76183">
        <f t="shared" ca="1" si="1190"/>
        <v>0.52370566792749351</v>
      </c>
    </row>
    <row r="76184" spans="1:1" x14ac:dyDescent="0.3">
      <c r="A76184">
        <f t="shared" ca="1" si="1190"/>
        <v>-0.47272531287977998</v>
      </c>
    </row>
    <row r="76185" spans="1:1" x14ac:dyDescent="0.3">
      <c r="A76185">
        <f t="shared" ca="1" si="1190"/>
        <v>-0.96220434257265308</v>
      </c>
    </row>
    <row r="76186" spans="1:1" x14ac:dyDescent="0.3">
      <c r="A76186">
        <f t="shared" ca="1" si="1190"/>
        <v>-1.4877506463240777</v>
      </c>
    </row>
    <row r="76187" spans="1:1" x14ac:dyDescent="0.3">
      <c r="A76187">
        <f t="shared" ca="1" si="1190"/>
        <v>-0.67442407628162038</v>
      </c>
    </row>
    <row r="76188" spans="1:1" x14ac:dyDescent="0.3">
      <c r="A76188">
        <f t="shared" ca="1" si="1190"/>
        <v>-1.0297050101800205</v>
      </c>
    </row>
    <row r="76189" spans="1:1" x14ac:dyDescent="0.3">
      <c r="A76189">
        <f t="shared" ca="1" si="1190"/>
        <v>0.26455770117664379</v>
      </c>
    </row>
    <row r="76190" spans="1:1" x14ac:dyDescent="0.3">
      <c r="A76190">
        <f t="shared" ca="1" si="1190"/>
        <v>-1.9905160745358004</v>
      </c>
    </row>
    <row r="76191" spans="1:1" x14ac:dyDescent="0.3">
      <c r="A76191">
        <f t="shared" ca="1" si="1190"/>
        <v>0.34702080847775774</v>
      </c>
    </row>
    <row r="76192" spans="1:1" x14ac:dyDescent="0.3">
      <c r="A76192">
        <f t="shared" ca="1" si="1190"/>
        <v>0.85687225798055799</v>
      </c>
    </row>
    <row r="76193" spans="1:1" x14ac:dyDescent="0.3">
      <c r="A76193">
        <f t="shared" ca="1" si="1190"/>
        <v>0.17923320914700611</v>
      </c>
    </row>
    <row r="76194" spans="1:1" x14ac:dyDescent="0.3">
      <c r="A76194">
        <f t="shared" ca="1" si="1190"/>
        <v>0.93484015722063485</v>
      </c>
    </row>
    <row r="76195" spans="1:1" x14ac:dyDescent="0.3">
      <c r="A76195">
        <f t="shared" ca="1" si="1190"/>
        <v>-2.9788027495374785E-2</v>
      </c>
    </row>
    <row r="76196" spans="1:1" x14ac:dyDescent="0.3">
      <c r="A76196">
        <f t="shared" ca="1" si="1190"/>
        <v>0.24261049152602085</v>
      </c>
    </row>
    <row r="76197" spans="1:1" x14ac:dyDescent="0.3">
      <c r="A76197">
        <f t="shared" ca="1" si="1190"/>
        <v>0.94197871026479352</v>
      </c>
    </row>
    <row r="76198" spans="1:1" x14ac:dyDescent="0.3">
      <c r="A76198">
        <f t="shared" ca="1" si="1190"/>
        <v>0.72717579163953439</v>
      </c>
    </row>
    <row r="76199" spans="1:1" x14ac:dyDescent="0.3">
      <c r="A76199">
        <f t="shared" ca="1" si="1190"/>
        <v>0.76639124057225816</v>
      </c>
    </row>
    <row r="76200" spans="1:1" x14ac:dyDescent="0.3">
      <c r="A76200">
        <f t="shared" ca="1" si="1190"/>
        <v>-1.0702804262064149</v>
      </c>
    </row>
    <row r="76201" spans="1:1" x14ac:dyDescent="0.3">
      <c r="A76201">
        <f t="shared" ca="1" si="1190"/>
        <v>-0.93746815981641218</v>
      </c>
    </row>
    <row r="76202" spans="1:1" x14ac:dyDescent="0.3">
      <c r="A76202">
        <f t="shared" ca="1" si="1190"/>
        <v>0.4853478883924946</v>
      </c>
    </row>
    <row r="76203" spans="1:1" x14ac:dyDescent="0.3">
      <c r="A76203">
        <f t="shared" ca="1" si="1190"/>
        <v>0.61830268336281857</v>
      </c>
    </row>
    <row r="76204" spans="1:1" x14ac:dyDescent="0.3">
      <c r="A76204">
        <f t="shared" ca="1" si="1190"/>
        <v>0.78317734207834799</v>
      </c>
    </row>
    <row r="76205" spans="1:1" x14ac:dyDescent="0.3">
      <c r="A76205">
        <f t="shared" ca="1" si="1190"/>
        <v>-1.965981172467087</v>
      </c>
    </row>
    <row r="76206" spans="1:1" x14ac:dyDescent="0.3">
      <c r="A76206">
        <f t="shared" ca="1" si="1190"/>
        <v>0.73632775590496491</v>
      </c>
    </row>
    <row r="76207" spans="1:1" x14ac:dyDescent="0.3">
      <c r="A76207">
        <f t="shared" ca="1" si="1190"/>
        <v>0.1352426514427498</v>
      </c>
    </row>
    <row r="76208" spans="1:1" x14ac:dyDescent="0.3">
      <c r="A76208">
        <f t="shared" ca="1" si="1190"/>
        <v>9.7554734228561132E-2</v>
      </c>
    </row>
    <row r="76209" spans="1:1" x14ac:dyDescent="0.3">
      <c r="A76209">
        <f t="shared" ca="1" si="1190"/>
        <v>0.72676861340165799</v>
      </c>
    </row>
    <row r="76210" spans="1:1" x14ac:dyDescent="0.3">
      <c r="A76210">
        <f t="shared" ca="1" si="1190"/>
        <v>-1.114152061245399</v>
      </c>
    </row>
    <row r="76211" spans="1:1" x14ac:dyDescent="0.3">
      <c r="A76211">
        <f t="shared" ca="1" si="1190"/>
        <v>0.40659706531566048</v>
      </c>
    </row>
    <row r="76212" spans="1:1" x14ac:dyDescent="0.3">
      <c r="A76212">
        <f t="shared" ca="1" si="1190"/>
        <v>0.4036678860029223</v>
      </c>
    </row>
    <row r="76213" spans="1:1" x14ac:dyDescent="0.3">
      <c r="A76213">
        <f t="shared" ca="1" si="1190"/>
        <v>0.43538057051405582</v>
      </c>
    </row>
    <row r="76214" spans="1:1" x14ac:dyDescent="0.3">
      <c r="A76214">
        <f t="shared" ca="1" si="1190"/>
        <v>-1.0384599908524199</v>
      </c>
    </row>
    <row r="76215" spans="1:1" x14ac:dyDescent="0.3">
      <c r="A76215">
        <f t="shared" ca="1" si="1190"/>
        <v>0.15136456108434221</v>
      </c>
    </row>
    <row r="76216" spans="1:1" x14ac:dyDescent="0.3">
      <c r="A76216">
        <f t="shared" ca="1" si="1190"/>
        <v>0.25838038869074242</v>
      </c>
    </row>
    <row r="76217" spans="1:1" x14ac:dyDescent="0.3">
      <c r="A76217">
        <f t="shared" ca="1" si="1190"/>
        <v>2.2415570141591674</v>
      </c>
    </row>
    <row r="76218" spans="1:1" x14ac:dyDescent="0.3">
      <c r="A76218">
        <f t="shared" ca="1" si="1190"/>
        <v>-1.4491392909714518</v>
      </c>
    </row>
    <row r="76219" spans="1:1" x14ac:dyDescent="0.3">
      <c r="A76219">
        <f t="shared" ca="1" si="1190"/>
        <v>-2.2041077025868341</v>
      </c>
    </row>
    <row r="76220" spans="1:1" x14ac:dyDescent="0.3">
      <c r="A76220">
        <f t="shared" ca="1" si="1190"/>
        <v>1.2470466655109582</v>
      </c>
    </row>
    <row r="76221" spans="1:1" x14ac:dyDescent="0.3">
      <c r="A76221">
        <f t="shared" ca="1" si="1190"/>
        <v>0.54322711766282994</v>
      </c>
    </row>
    <row r="76222" spans="1:1" x14ac:dyDescent="0.3">
      <c r="A76222">
        <f t="shared" ca="1" si="1190"/>
        <v>0.74902786594332216</v>
      </c>
    </row>
    <row r="76223" spans="1:1" x14ac:dyDescent="0.3">
      <c r="A76223">
        <f t="shared" ca="1" si="1190"/>
        <v>1.4181974179711605</v>
      </c>
    </row>
    <row r="76224" spans="1:1" x14ac:dyDescent="0.3">
      <c r="A76224">
        <f t="shared" ca="1" si="1190"/>
        <v>-4.7131130752326458E-2</v>
      </c>
    </row>
    <row r="76225" spans="1:1" x14ac:dyDescent="0.3">
      <c r="A76225">
        <f t="shared" ca="1" si="1190"/>
        <v>0.16049125518895671</v>
      </c>
    </row>
    <row r="76226" spans="1:1" x14ac:dyDescent="0.3">
      <c r="A76226">
        <f t="shared" ca="1" si="1190"/>
        <v>1.5970775237208101</v>
      </c>
    </row>
    <row r="76227" spans="1:1" x14ac:dyDescent="0.3">
      <c r="A76227">
        <f t="shared" ref="A76227:A76290" ca="1" si="1191">_xlfn.NORM.INV(RAND(),0,1)</f>
        <v>-0.84125631766984055</v>
      </c>
    </row>
    <row r="76228" spans="1:1" x14ac:dyDescent="0.3">
      <c r="A76228">
        <f t="shared" ca="1" si="1191"/>
        <v>1.1411034464281231</v>
      </c>
    </row>
    <row r="76229" spans="1:1" x14ac:dyDescent="0.3">
      <c r="A76229">
        <f t="shared" ca="1" si="1191"/>
        <v>0.22177774868534827</v>
      </c>
    </row>
    <row r="76230" spans="1:1" x14ac:dyDescent="0.3">
      <c r="A76230">
        <f t="shared" ca="1" si="1191"/>
        <v>-0.61393286380242651</v>
      </c>
    </row>
    <row r="76231" spans="1:1" x14ac:dyDescent="0.3">
      <c r="A76231">
        <f t="shared" ca="1" si="1191"/>
        <v>-0.74137305839575307</v>
      </c>
    </row>
    <row r="76232" spans="1:1" x14ac:dyDescent="0.3">
      <c r="A76232">
        <f t="shared" ca="1" si="1191"/>
        <v>2.1829948764829772</v>
      </c>
    </row>
    <row r="76233" spans="1:1" x14ac:dyDescent="0.3">
      <c r="A76233">
        <f t="shared" ca="1" si="1191"/>
        <v>0.88966375528742558</v>
      </c>
    </row>
    <row r="76234" spans="1:1" x14ac:dyDescent="0.3">
      <c r="A76234">
        <f t="shared" ca="1" si="1191"/>
        <v>-1.6770450990487762</v>
      </c>
    </row>
    <row r="76235" spans="1:1" x14ac:dyDescent="0.3">
      <c r="A76235">
        <f t="shared" ca="1" si="1191"/>
        <v>-1.5649181212132868</v>
      </c>
    </row>
    <row r="76236" spans="1:1" x14ac:dyDescent="0.3">
      <c r="A76236">
        <f t="shared" ca="1" si="1191"/>
        <v>-1.7492732776743893</v>
      </c>
    </row>
    <row r="76237" spans="1:1" x14ac:dyDescent="0.3">
      <c r="A76237">
        <f t="shared" ca="1" si="1191"/>
        <v>2.5849591671387353</v>
      </c>
    </row>
    <row r="76238" spans="1:1" x14ac:dyDescent="0.3">
      <c r="A76238">
        <f t="shared" ca="1" si="1191"/>
        <v>0.71061039217043898</v>
      </c>
    </row>
    <row r="76239" spans="1:1" x14ac:dyDescent="0.3">
      <c r="A76239">
        <f t="shared" ca="1" si="1191"/>
        <v>-0.42750085017487977</v>
      </c>
    </row>
    <row r="76240" spans="1:1" x14ac:dyDescent="0.3">
      <c r="A76240">
        <f t="shared" ca="1" si="1191"/>
        <v>0.59828452084736372</v>
      </c>
    </row>
    <row r="76241" spans="1:1" x14ac:dyDescent="0.3">
      <c r="A76241">
        <f t="shared" ca="1" si="1191"/>
        <v>0.57789540674859396</v>
      </c>
    </row>
    <row r="76242" spans="1:1" x14ac:dyDescent="0.3">
      <c r="A76242">
        <f t="shared" ca="1" si="1191"/>
        <v>0.76275605769891741</v>
      </c>
    </row>
    <row r="76243" spans="1:1" x14ac:dyDescent="0.3">
      <c r="A76243">
        <f t="shared" ca="1" si="1191"/>
        <v>-0.10806556755065579</v>
      </c>
    </row>
    <row r="76244" spans="1:1" x14ac:dyDescent="0.3">
      <c r="A76244">
        <f t="shared" ca="1" si="1191"/>
        <v>0.34047884629403768</v>
      </c>
    </row>
    <row r="76245" spans="1:1" x14ac:dyDescent="0.3">
      <c r="A76245">
        <f t="shared" ca="1" si="1191"/>
        <v>-2.0487553463070394</v>
      </c>
    </row>
    <row r="76246" spans="1:1" x14ac:dyDescent="0.3">
      <c r="A76246">
        <f t="shared" ca="1" si="1191"/>
        <v>0.34206162264960549</v>
      </c>
    </row>
    <row r="76247" spans="1:1" x14ac:dyDescent="0.3">
      <c r="A76247">
        <f t="shared" ca="1" si="1191"/>
        <v>-0.7202819710864109</v>
      </c>
    </row>
    <row r="76248" spans="1:1" x14ac:dyDescent="0.3">
      <c r="A76248">
        <f t="shared" ca="1" si="1191"/>
        <v>-0.13743506963624583</v>
      </c>
    </row>
    <row r="76249" spans="1:1" x14ac:dyDescent="0.3">
      <c r="A76249">
        <f t="shared" ca="1" si="1191"/>
        <v>-0.47675558425990122</v>
      </c>
    </row>
    <row r="76250" spans="1:1" x14ac:dyDescent="0.3">
      <c r="A76250">
        <f t="shared" ca="1" si="1191"/>
        <v>0.17240685890069499</v>
      </c>
    </row>
    <row r="76251" spans="1:1" x14ac:dyDescent="0.3">
      <c r="A76251">
        <f t="shared" ca="1" si="1191"/>
        <v>-2.8819291012879336</v>
      </c>
    </row>
    <row r="76252" spans="1:1" x14ac:dyDescent="0.3">
      <c r="A76252">
        <f t="shared" ca="1" si="1191"/>
        <v>-0.35265277747115403</v>
      </c>
    </row>
    <row r="76253" spans="1:1" x14ac:dyDescent="0.3">
      <c r="A76253">
        <f t="shared" ca="1" si="1191"/>
        <v>0.62326729692029292</v>
      </c>
    </row>
    <row r="76254" spans="1:1" x14ac:dyDescent="0.3">
      <c r="A76254">
        <f t="shared" ca="1" si="1191"/>
        <v>-1.0682013553343963</v>
      </c>
    </row>
    <row r="76255" spans="1:1" x14ac:dyDescent="0.3">
      <c r="A76255">
        <f t="shared" ca="1" si="1191"/>
        <v>0.47716940871257035</v>
      </c>
    </row>
    <row r="76256" spans="1:1" x14ac:dyDescent="0.3">
      <c r="A76256">
        <f t="shared" ca="1" si="1191"/>
        <v>-3.5525737085074269E-2</v>
      </c>
    </row>
    <row r="76257" spans="1:1" x14ac:dyDescent="0.3">
      <c r="A76257">
        <f t="shared" ca="1" si="1191"/>
        <v>0.68265748226985634</v>
      </c>
    </row>
    <row r="76258" spans="1:1" x14ac:dyDescent="0.3">
      <c r="A76258">
        <f t="shared" ca="1" si="1191"/>
        <v>0.97394688340007851</v>
      </c>
    </row>
    <row r="76259" spans="1:1" x14ac:dyDescent="0.3">
      <c r="A76259">
        <f t="shared" ca="1" si="1191"/>
        <v>0.81180789134910158</v>
      </c>
    </row>
    <row r="76260" spans="1:1" x14ac:dyDescent="0.3">
      <c r="A76260">
        <f t="shared" ca="1" si="1191"/>
        <v>0.71964385847020418</v>
      </c>
    </row>
    <row r="76261" spans="1:1" x14ac:dyDescent="0.3">
      <c r="A76261">
        <f t="shared" ca="1" si="1191"/>
        <v>1.1534734148933647</v>
      </c>
    </row>
    <row r="76262" spans="1:1" x14ac:dyDescent="0.3">
      <c r="A76262">
        <f t="shared" ca="1" si="1191"/>
        <v>1.2841794279715149</v>
      </c>
    </row>
    <row r="76263" spans="1:1" x14ac:dyDescent="0.3">
      <c r="A76263">
        <f t="shared" ca="1" si="1191"/>
        <v>0.67810852866955051</v>
      </c>
    </row>
    <row r="76264" spans="1:1" x14ac:dyDescent="0.3">
      <c r="A76264">
        <f t="shared" ca="1" si="1191"/>
        <v>-3.9544390580330588E-2</v>
      </c>
    </row>
    <row r="76265" spans="1:1" x14ac:dyDescent="0.3">
      <c r="A76265">
        <f t="shared" ca="1" si="1191"/>
        <v>1.6498316347088611</v>
      </c>
    </row>
    <row r="76266" spans="1:1" x14ac:dyDescent="0.3">
      <c r="A76266">
        <f t="shared" ca="1" si="1191"/>
        <v>-0.22092558034935447</v>
      </c>
    </row>
    <row r="76267" spans="1:1" x14ac:dyDescent="0.3">
      <c r="A76267">
        <f t="shared" ca="1" si="1191"/>
        <v>-0.11477250716232275</v>
      </c>
    </row>
    <row r="76268" spans="1:1" x14ac:dyDescent="0.3">
      <c r="A76268">
        <f t="shared" ca="1" si="1191"/>
        <v>0.23723337040711232</v>
      </c>
    </row>
    <row r="76269" spans="1:1" x14ac:dyDescent="0.3">
      <c r="A76269">
        <f t="shared" ca="1" si="1191"/>
        <v>7.4402846457537544E-2</v>
      </c>
    </row>
    <row r="76270" spans="1:1" x14ac:dyDescent="0.3">
      <c r="A76270">
        <f t="shared" ca="1" si="1191"/>
        <v>-1.8721208192405148</v>
      </c>
    </row>
    <row r="76271" spans="1:1" x14ac:dyDescent="0.3">
      <c r="A76271">
        <f t="shared" ca="1" si="1191"/>
        <v>-1.9569130949705185</v>
      </c>
    </row>
    <row r="76272" spans="1:1" x14ac:dyDescent="0.3">
      <c r="A76272">
        <f t="shared" ca="1" si="1191"/>
        <v>-0.28862083313874598</v>
      </c>
    </row>
    <row r="76273" spans="1:1" x14ac:dyDescent="0.3">
      <c r="A76273">
        <f t="shared" ca="1" si="1191"/>
        <v>-1.1182758531330115</v>
      </c>
    </row>
    <row r="76274" spans="1:1" x14ac:dyDescent="0.3">
      <c r="A76274">
        <f t="shared" ca="1" si="1191"/>
        <v>-0.82441680930301575</v>
      </c>
    </row>
    <row r="76275" spans="1:1" x14ac:dyDescent="0.3">
      <c r="A76275">
        <f t="shared" ca="1" si="1191"/>
        <v>0.38081319516185447</v>
      </c>
    </row>
    <row r="76276" spans="1:1" x14ac:dyDescent="0.3">
      <c r="A76276">
        <f t="shared" ca="1" si="1191"/>
        <v>1.1641437173260061</v>
      </c>
    </row>
    <row r="76277" spans="1:1" x14ac:dyDescent="0.3">
      <c r="A76277">
        <f t="shared" ca="1" si="1191"/>
        <v>-0.51991412689418504</v>
      </c>
    </row>
    <row r="76278" spans="1:1" x14ac:dyDescent="0.3">
      <c r="A76278">
        <f t="shared" ca="1" si="1191"/>
        <v>1.3592091174322232</v>
      </c>
    </row>
    <row r="76279" spans="1:1" x14ac:dyDescent="0.3">
      <c r="A76279">
        <f t="shared" ca="1" si="1191"/>
        <v>7.6504783725857381E-2</v>
      </c>
    </row>
    <row r="76280" spans="1:1" x14ac:dyDescent="0.3">
      <c r="A76280">
        <f t="shared" ca="1" si="1191"/>
        <v>-1.2105484785880567</v>
      </c>
    </row>
    <row r="76281" spans="1:1" x14ac:dyDescent="0.3">
      <c r="A76281">
        <f t="shared" ca="1" si="1191"/>
        <v>-0.86306587085416298</v>
      </c>
    </row>
    <row r="76282" spans="1:1" x14ac:dyDescent="0.3">
      <c r="A76282">
        <f t="shared" ca="1" si="1191"/>
        <v>0.53649262376869145</v>
      </c>
    </row>
    <row r="76283" spans="1:1" x14ac:dyDescent="0.3">
      <c r="A76283">
        <f t="shared" ca="1" si="1191"/>
        <v>-1.3471921811240364</v>
      </c>
    </row>
    <row r="76284" spans="1:1" x14ac:dyDescent="0.3">
      <c r="A76284">
        <f t="shared" ca="1" si="1191"/>
        <v>-1.1919808417387749</v>
      </c>
    </row>
    <row r="76285" spans="1:1" x14ac:dyDescent="0.3">
      <c r="A76285">
        <f t="shared" ca="1" si="1191"/>
        <v>0.41149948479651971</v>
      </c>
    </row>
    <row r="76286" spans="1:1" x14ac:dyDescent="0.3">
      <c r="A76286">
        <f t="shared" ca="1" si="1191"/>
        <v>1.2388164369605414</v>
      </c>
    </row>
    <row r="76287" spans="1:1" x14ac:dyDescent="0.3">
      <c r="A76287">
        <f t="shared" ca="1" si="1191"/>
        <v>-0.12753186423468044</v>
      </c>
    </row>
    <row r="76288" spans="1:1" x14ac:dyDescent="0.3">
      <c r="A76288">
        <f t="shared" ca="1" si="1191"/>
        <v>0.3089729726638874</v>
      </c>
    </row>
    <row r="76289" spans="1:1" x14ac:dyDescent="0.3">
      <c r="A76289">
        <f t="shared" ca="1" si="1191"/>
        <v>0.4327337263192102</v>
      </c>
    </row>
    <row r="76290" spans="1:1" x14ac:dyDescent="0.3">
      <c r="A76290">
        <f t="shared" ca="1" si="1191"/>
        <v>-0.57343180229936441</v>
      </c>
    </row>
    <row r="76291" spans="1:1" x14ac:dyDescent="0.3">
      <c r="A76291">
        <f t="shared" ref="A76291:A76354" ca="1" si="1192">_xlfn.NORM.INV(RAND(),0,1)</f>
        <v>-0.39679097830877952</v>
      </c>
    </row>
    <row r="76292" spans="1:1" x14ac:dyDescent="0.3">
      <c r="A76292">
        <f t="shared" ca="1" si="1192"/>
        <v>-0.34292384142929477</v>
      </c>
    </row>
    <row r="76293" spans="1:1" x14ac:dyDescent="0.3">
      <c r="A76293">
        <f t="shared" ca="1" si="1192"/>
        <v>-1.9879476022150377</v>
      </c>
    </row>
    <row r="76294" spans="1:1" x14ac:dyDescent="0.3">
      <c r="A76294">
        <f t="shared" ca="1" si="1192"/>
        <v>-1.2413656735018455</v>
      </c>
    </row>
    <row r="76295" spans="1:1" x14ac:dyDescent="0.3">
      <c r="A76295">
        <f t="shared" ca="1" si="1192"/>
        <v>-1.7844474985315115</v>
      </c>
    </row>
    <row r="76296" spans="1:1" x14ac:dyDescent="0.3">
      <c r="A76296">
        <f t="shared" ca="1" si="1192"/>
        <v>-0.87646559633109</v>
      </c>
    </row>
    <row r="76297" spans="1:1" x14ac:dyDescent="0.3">
      <c r="A76297">
        <f t="shared" ca="1" si="1192"/>
        <v>-0.64290164247948611</v>
      </c>
    </row>
    <row r="76298" spans="1:1" x14ac:dyDescent="0.3">
      <c r="A76298">
        <f t="shared" ca="1" si="1192"/>
        <v>-1.0903300931255933</v>
      </c>
    </row>
    <row r="76299" spans="1:1" x14ac:dyDescent="0.3">
      <c r="A76299">
        <f t="shared" ca="1" si="1192"/>
        <v>1.8344620283819426</v>
      </c>
    </row>
    <row r="76300" spans="1:1" x14ac:dyDescent="0.3">
      <c r="A76300">
        <f t="shared" ca="1" si="1192"/>
        <v>-0.72565484507299138</v>
      </c>
    </row>
    <row r="76301" spans="1:1" x14ac:dyDescent="0.3">
      <c r="A76301">
        <f t="shared" ca="1" si="1192"/>
        <v>0.22225044836153288</v>
      </c>
    </row>
    <row r="76302" spans="1:1" x14ac:dyDescent="0.3">
      <c r="A76302">
        <f t="shared" ca="1" si="1192"/>
        <v>0.21111178607835546</v>
      </c>
    </row>
    <row r="76303" spans="1:1" x14ac:dyDescent="0.3">
      <c r="A76303">
        <f t="shared" ca="1" si="1192"/>
        <v>0.26746695336240134</v>
      </c>
    </row>
    <row r="76304" spans="1:1" x14ac:dyDescent="0.3">
      <c r="A76304">
        <f t="shared" ca="1" si="1192"/>
        <v>-0.75047195368320663</v>
      </c>
    </row>
    <row r="76305" spans="1:1" x14ac:dyDescent="0.3">
      <c r="A76305">
        <f t="shared" ca="1" si="1192"/>
        <v>-1.766964866113375</v>
      </c>
    </row>
    <row r="76306" spans="1:1" x14ac:dyDescent="0.3">
      <c r="A76306">
        <f t="shared" ca="1" si="1192"/>
        <v>1.2622890889276981</v>
      </c>
    </row>
    <row r="76307" spans="1:1" x14ac:dyDescent="0.3">
      <c r="A76307">
        <f t="shared" ca="1" si="1192"/>
        <v>-2.7460798685228918</v>
      </c>
    </row>
    <row r="76308" spans="1:1" x14ac:dyDescent="0.3">
      <c r="A76308">
        <f t="shared" ca="1" si="1192"/>
        <v>-0.39364941413214249</v>
      </c>
    </row>
    <row r="76309" spans="1:1" x14ac:dyDescent="0.3">
      <c r="A76309">
        <f t="shared" ca="1" si="1192"/>
        <v>0.80927794990373081</v>
      </c>
    </row>
    <row r="76310" spans="1:1" x14ac:dyDescent="0.3">
      <c r="A76310">
        <f t="shared" ca="1" si="1192"/>
        <v>6.4582415983403405E-2</v>
      </c>
    </row>
    <row r="76311" spans="1:1" x14ac:dyDescent="0.3">
      <c r="A76311">
        <f t="shared" ca="1" si="1192"/>
        <v>1.0616626431667513</v>
      </c>
    </row>
    <row r="76312" spans="1:1" x14ac:dyDescent="0.3">
      <c r="A76312">
        <f t="shared" ca="1" si="1192"/>
        <v>-0.45259584151863447</v>
      </c>
    </row>
    <row r="76313" spans="1:1" x14ac:dyDescent="0.3">
      <c r="A76313">
        <f t="shared" ca="1" si="1192"/>
        <v>-0.11767051733856847</v>
      </c>
    </row>
    <row r="76314" spans="1:1" x14ac:dyDescent="0.3">
      <c r="A76314">
        <f t="shared" ca="1" si="1192"/>
        <v>-1.231312108375914</v>
      </c>
    </row>
    <row r="76315" spans="1:1" x14ac:dyDescent="0.3">
      <c r="A76315">
        <f t="shared" ca="1" si="1192"/>
        <v>-0.39314036233429223</v>
      </c>
    </row>
    <row r="76316" spans="1:1" x14ac:dyDescent="0.3">
      <c r="A76316">
        <f t="shared" ca="1" si="1192"/>
        <v>-1.0476112634463755</v>
      </c>
    </row>
    <row r="76317" spans="1:1" x14ac:dyDescent="0.3">
      <c r="A76317">
        <f t="shared" ca="1" si="1192"/>
        <v>0.51923084208560166</v>
      </c>
    </row>
    <row r="76318" spans="1:1" x14ac:dyDescent="0.3">
      <c r="A76318">
        <f t="shared" ca="1" si="1192"/>
        <v>0.56861853647128291</v>
      </c>
    </row>
    <row r="76319" spans="1:1" x14ac:dyDescent="0.3">
      <c r="A76319">
        <f t="shared" ca="1" si="1192"/>
        <v>-0.18714499610198571</v>
      </c>
    </row>
    <row r="76320" spans="1:1" x14ac:dyDescent="0.3">
      <c r="A76320">
        <f t="shared" ca="1" si="1192"/>
        <v>1.4373382916219604E-2</v>
      </c>
    </row>
    <row r="76321" spans="1:1" x14ac:dyDescent="0.3">
      <c r="A76321">
        <f t="shared" ca="1" si="1192"/>
        <v>-1.0157020990290122</v>
      </c>
    </row>
    <row r="76322" spans="1:1" x14ac:dyDescent="0.3">
      <c r="A76322">
        <f t="shared" ca="1" si="1192"/>
        <v>0.56389659259213021</v>
      </c>
    </row>
    <row r="76323" spans="1:1" x14ac:dyDescent="0.3">
      <c r="A76323">
        <f t="shared" ca="1" si="1192"/>
        <v>2.0605753150663406</v>
      </c>
    </row>
    <row r="76324" spans="1:1" x14ac:dyDescent="0.3">
      <c r="A76324">
        <f t="shared" ca="1" si="1192"/>
        <v>0.5093754331040895</v>
      </c>
    </row>
    <row r="76325" spans="1:1" x14ac:dyDescent="0.3">
      <c r="A76325">
        <f t="shared" ca="1" si="1192"/>
        <v>-0.90255305263896735</v>
      </c>
    </row>
    <row r="76326" spans="1:1" x14ac:dyDescent="0.3">
      <c r="A76326">
        <f t="shared" ca="1" si="1192"/>
        <v>0.19347552378978558</v>
      </c>
    </row>
    <row r="76327" spans="1:1" x14ac:dyDescent="0.3">
      <c r="A76327">
        <f t="shared" ca="1" si="1192"/>
        <v>-0.30424083050370482</v>
      </c>
    </row>
    <row r="76328" spans="1:1" x14ac:dyDescent="0.3">
      <c r="A76328">
        <f t="shared" ca="1" si="1192"/>
        <v>-0.3603428661523575</v>
      </c>
    </row>
    <row r="76329" spans="1:1" x14ac:dyDescent="0.3">
      <c r="A76329">
        <f t="shared" ca="1" si="1192"/>
        <v>0.89525439737138957</v>
      </c>
    </row>
    <row r="76330" spans="1:1" x14ac:dyDescent="0.3">
      <c r="A76330">
        <f t="shared" ca="1" si="1192"/>
        <v>-1.3198413328026264</v>
      </c>
    </row>
    <row r="76331" spans="1:1" x14ac:dyDescent="0.3">
      <c r="A76331">
        <f t="shared" ca="1" si="1192"/>
        <v>1.0405811392696713</v>
      </c>
    </row>
    <row r="76332" spans="1:1" x14ac:dyDescent="0.3">
      <c r="A76332">
        <f t="shared" ca="1" si="1192"/>
        <v>-1.6734396940160028</v>
      </c>
    </row>
    <row r="76333" spans="1:1" x14ac:dyDescent="0.3">
      <c r="A76333">
        <f t="shared" ca="1" si="1192"/>
        <v>-0.68084582937814986</v>
      </c>
    </row>
    <row r="76334" spans="1:1" x14ac:dyDescent="0.3">
      <c r="A76334">
        <f t="shared" ca="1" si="1192"/>
        <v>0.58782766715247958</v>
      </c>
    </row>
    <row r="76335" spans="1:1" x14ac:dyDescent="0.3">
      <c r="A76335">
        <f t="shared" ca="1" si="1192"/>
        <v>7.4090500624799271E-2</v>
      </c>
    </row>
    <row r="76336" spans="1:1" x14ac:dyDescent="0.3">
      <c r="A76336">
        <f t="shared" ca="1" si="1192"/>
        <v>-1.1611138467856941</v>
      </c>
    </row>
    <row r="76337" spans="1:1" x14ac:dyDescent="0.3">
      <c r="A76337">
        <f t="shared" ca="1" si="1192"/>
        <v>1.0098100482467534</v>
      </c>
    </row>
    <row r="76338" spans="1:1" x14ac:dyDescent="0.3">
      <c r="A76338">
        <f t="shared" ca="1" si="1192"/>
        <v>1.852885635207852</v>
      </c>
    </row>
    <row r="76339" spans="1:1" x14ac:dyDescent="0.3">
      <c r="A76339">
        <f t="shared" ca="1" si="1192"/>
        <v>1.5920396591255515</v>
      </c>
    </row>
    <row r="76340" spans="1:1" x14ac:dyDescent="0.3">
      <c r="A76340">
        <f t="shared" ca="1" si="1192"/>
        <v>1.6235563340213028</v>
      </c>
    </row>
    <row r="76341" spans="1:1" x14ac:dyDescent="0.3">
      <c r="A76341">
        <f t="shared" ca="1" si="1192"/>
        <v>0.16935119348295252</v>
      </c>
    </row>
    <row r="76342" spans="1:1" x14ac:dyDescent="0.3">
      <c r="A76342">
        <f t="shared" ca="1" si="1192"/>
        <v>0.40621043336142082</v>
      </c>
    </row>
    <row r="76343" spans="1:1" x14ac:dyDescent="0.3">
      <c r="A76343">
        <f t="shared" ca="1" si="1192"/>
        <v>0.70662916359669248</v>
      </c>
    </row>
    <row r="76344" spans="1:1" x14ac:dyDescent="0.3">
      <c r="A76344">
        <f t="shared" ca="1" si="1192"/>
        <v>-0.79530477604241379</v>
      </c>
    </row>
    <row r="76345" spans="1:1" x14ac:dyDescent="0.3">
      <c r="A76345">
        <f t="shared" ca="1" si="1192"/>
        <v>0.24666340483164526</v>
      </c>
    </row>
    <row r="76346" spans="1:1" x14ac:dyDescent="0.3">
      <c r="A76346">
        <f t="shared" ca="1" si="1192"/>
        <v>0.34292805485231359</v>
      </c>
    </row>
    <row r="76347" spans="1:1" x14ac:dyDescent="0.3">
      <c r="A76347">
        <f t="shared" ca="1" si="1192"/>
        <v>0.25949870259230901</v>
      </c>
    </row>
    <row r="76348" spans="1:1" x14ac:dyDescent="0.3">
      <c r="A76348">
        <f t="shared" ca="1" si="1192"/>
        <v>1.9079702034263066</v>
      </c>
    </row>
    <row r="76349" spans="1:1" x14ac:dyDescent="0.3">
      <c r="A76349">
        <f t="shared" ca="1" si="1192"/>
        <v>0.92538444359416649</v>
      </c>
    </row>
    <row r="76350" spans="1:1" x14ac:dyDescent="0.3">
      <c r="A76350">
        <f t="shared" ca="1" si="1192"/>
        <v>0.13852345618123563</v>
      </c>
    </row>
    <row r="76351" spans="1:1" x14ac:dyDescent="0.3">
      <c r="A76351">
        <f t="shared" ca="1" si="1192"/>
        <v>0.91139339009711517</v>
      </c>
    </row>
    <row r="76352" spans="1:1" x14ac:dyDescent="0.3">
      <c r="A76352">
        <f t="shared" ca="1" si="1192"/>
        <v>0.28802442018426216</v>
      </c>
    </row>
    <row r="76353" spans="1:1" x14ac:dyDescent="0.3">
      <c r="A76353">
        <f t="shared" ca="1" si="1192"/>
        <v>0.59991780944251805</v>
      </c>
    </row>
    <row r="76354" spans="1:1" x14ac:dyDescent="0.3">
      <c r="A76354">
        <f t="shared" ca="1" si="1192"/>
        <v>-1.4727326095203572</v>
      </c>
    </row>
    <row r="76355" spans="1:1" x14ac:dyDescent="0.3">
      <c r="A76355">
        <f t="shared" ref="A76355:A76418" ca="1" si="1193">_xlfn.NORM.INV(RAND(),0,1)</f>
        <v>-0.58935394302965105</v>
      </c>
    </row>
    <row r="76356" spans="1:1" x14ac:dyDescent="0.3">
      <c r="A76356">
        <f t="shared" ca="1" si="1193"/>
        <v>-0.44981617989821976</v>
      </c>
    </row>
    <row r="76357" spans="1:1" x14ac:dyDescent="0.3">
      <c r="A76357">
        <f t="shared" ca="1" si="1193"/>
        <v>-1.4446828933353164</v>
      </c>
    </row>
    <row r="76358" spans="1:1" x14ac:dyDescent="0.3">
      <c r="A76358">
        <f t="shared" ca="1" si="1193"/>
        <v>0.45259450000358159</v>
      </c>
    </row>
    <row r="76359" spans="1:1" x14ac:dyDescent="0.3">
      <c r="A76359">
        <f t="shared" ca="1" si="1193"/>
        <v>0.48181105072011504</v>
      </c>
    </row>
    <row r="76360" spans="1:1" x14ac:dyDescent="0.3">
      <c r="A76360">
        <f t="shared" ca="1" si="1193"/>
        <v>0.58359083307413295</v>
      </c>
    </row>
    <row r="76361" spans="1:1" x14ac:dyDescent="0.3">
      <c r="A76361">
        <f t="shared" ca="1" si="1193"/>
        <v>0.4448135364699291</v>
      </c>
    </row>
    <row r="76362" spans="1:1" x14ac:dyDescent="0.3">
      <c r="A76362">
        <f t="shared" ca="1" si="1193"/>
        <v>-1.214738612011437</v>
      </c>
    </row>
    <row r="76363" spans="1:1" x14ac:dyDescent="0.3">
      <c r="A76363">
        <f t="shared" ca="1" si="1193"/>
        <v>-1.49322628535276</v>
      </c>
    </row>
    <row r="76364" spans="1:1" x14ac:dyDescent="0.3">
      <c r="A76364">
        <f t="shared" ca="1" si="1193"/>
        <v>0.49586015894533658</v>
      </c>
    </row>
    <row r="76365" spans="1:1" x14ac:dyDescent="0.3">
      <c r="A76365">
        <f t="shared" ca="1" si="1193"/>
        <v>-0.78933817898866687</v>
      </c>
    </row>
    <row r="76366" spans="1:1" x14ac:dyDescent="0.3">
      <c r="A76366">
        <f t="shared" ca="1" si="1193"/>
        <v>-0.31586499231596038</v>
      </c>
    </row>
    <row r="76367" spans="1:1" x14ac:dyDescent="0.3">
      <c r="A76367">
        <f t="shared" ca="1" si="1193"/>
        <v>-1.8574282773600901</v>
      </c>
    </row>
    <row r="76368" spans="1:1" x14ac:dyDescent="0.3">
      <c r="A76368">
        <f t="shared" ca="1" si="1193"/>
        <v>0.87846535790529157</v>
      </c>
    </row>
    <row r="76369" spans="1:1" x14ac:dyDescent="0.3">
      <c r="A76369">
        <f t="shared" ca="1" si="1193"/>
        <v>0.44777533096166261</v>
      </c>
    </row>
    <row r="76370" spans="1:1" x14ac:dyDescent="0.3">
      <c r="A76370">
        <f t="shared" ca="1" si="1193"/>
        <v>-0.11241509928349071</v>
      </c>
    </row>
    <row r="76371" spans="1:1" x14ac:dyDescent="0.3">
      <c r="A76371">
        <f t="shared" ca="1" si="1193"/>
        <v>-2.9089519395905428E-2</v>
      </c>
    </row>
    <row r="76372" spans="1:1" x14ac:dyDescent="0.3">
      <c r="A76372">
        <f t="shared" ca="1" si="1193"/>
        <v>0.64090815198211304</v>
      </c>
    </row>
    <row r="76373" spans="1:1" x14ac:dyDescent="0.3">
      <c r="A76373">
        <f t="shared" ca="1" si="1193"/>
        <v>-0.1933212873703406</v>
      </c>
    </row>
    <row r="76374" spans="1:1" x14ac:dyDescent="0.3">
      <c r="A76374">
        <f t="shared" ca="1" si="1193"/>
        <v>-0.69956083174351746</v>
      </c>
    </row>
    <row r="76375" spans="1:1" x14ac:dyDescent="0.3">
      <c r="A76375">
        <f t="shared" ca="1" si="1193"/>
        <v>-2.1971774366276877</v>
      </c>
    </row>
    <row r="76376" spans="1:1" x14ac:dyDescent="0.3">
      <c r="A76376">
        <f t="shared" ca="1" si="1193"/>
        <v>0.1900202108330124</v>
      </c>
    </row>
    <row r="76377" spans="1:1" x14ac:dyDescent="0.3">
      <c r="A76377">
        <f t="shared" ca="1" si="1193"/>
        <v>-0.10718612290604559</v>
      </c>
    </row>
    <row r="76378" spans="1:1" x14ac:dyDescent="0.3">
      <c r="A76378">
        <f t="shared" ca="1" si="1193"/>
        <v>-1.5531855862062893</v>
      </c>
    </row>
    <row r="76379" spans="1:1" x14ac:dyDescent="0.3">
      <c r="A76379">
        <f t="shared" ca="1" si="1193"/>
        <v>-0.32221291747090314</v>
      </c>
    </row>
    <row r="76380" spans="1:1" x14ac:dyDescent="0.3">
      <c r="A76380">
        <f t="shared" ca="1" si="1193"/>
        <v>0.37813785676897826</v>
      </c>
    </row>
    <row r="76381" spans="1:1" x14ac:dyDescent="0.3">
      <c r="A76381">
        <f t="shared" ca="1" si="1193"/>
        <v>0.41036791967293068</v>
      </c>
    </row>
    <row r="76382" spans="1:1" x14ac:dyDescent="0.3">
      <c r="A76382">
        <f t="shared" ca="1" si="1193"/>
        <v>3.9943567187050305E-3</v>
      </c>
    </row>
    <row r="76383" spans="1:1" x14ac:dyDescent="0.3">
      <c r="A76383">
        <f t="shared" ca="1" si="1193"/>
        <v>-0.69627511944912768</v>
      </c>
    </row>
    <row r="76384" spans="1:1" x14ac:dyDescent="0.3">
      <c r="A76384">
        <f t="shared" ca="1" si="1193"/>
        <v>0.57097071521610354</v>
      </c>
    </row>
    <row r="76385" spans="1:1" x14ac:dyDescent="0.3">
      <c r="A76385">
        <f t="shared" ca="1" si="1193"/>
        <v>1.7912134926793939</v>
      </c>
    </row>
    <row r="76386" spans="1:1" x14ac:dyDescent="0.3">
      <c r="A76386">
        <f t="shared" ca="1" si="1193"/>
        <v>-1.5712068026151451</v>
      </c>
    </row>
    <row r="76387" spans="1:1" x14ac:dyDescent="0.3">
      <c r="A76387">
        <f t="shared" ca="1" si="1193"/>
        <v>1.4605737488284261</v>
      </c>
    </row>
    <row r="76388" spans="1:1" x14ac:dyDescent="0.3">
      <c r="A76388">
        <f t="shared" ca="1" si="1193"/>
        <v>-0.35940461679810337</v>
      </c>
    </row>
    <row r="76389" spans="1:1" x14ac:dyDescent="0.3">
      <c r="A76389">
        <f t="shared" ca="1" si="1193"/>
        <v>-0.3109090205159899</v>
      </c>
    </row>
    <row r="76390" spans="1:1" x14ac:dyDescent="0.3">
      <c r="A76390">
        <f t="shared" ca="1" si="1193"/>
        <v>-0.89890464689353</v>
      </c>
    </row>
    <row r="76391" spans="1:1" x14ac:dyDescent="0.3">
      <c r="A76391">
        <f t="shared" ca="1" si="1193"/>
        <v>-1.3101827012235023</v>
      </c>
    </row>
    <row r="76392" spans="1:1" x14ac:dyDescent="0.3">
      <c r="A76392">
        <f t="shared" ca="1" si="1193"/>
        <v>-1.4760930568326571</v>
      </c>
    </row>
    <row r="76393" spans="1:1" x14ac:dyDescent="0.3">
      <c r="A76393">
        <f t="shared" ca="1" si="1193"/>
        <v>-0.60853629738444204</v>
      </c>
    </row>
    <row r="76394" spans="1:1" x14ac:dyDescent="0.3">
      <c r="A76394">
        <f t="shared" ca="1" si="1193"/>
        <v>-1.4917579242962853</v>
      </c>
    </row>
    <row r="76395" spans="1:1" x14ac:dyDescent="0.3">
      <c r="A76395">
        <f t="shared" ca="1" si="1193"/>
        <v>-0.214382113658178</v>
      </c>
    </row>
    <row r="76396" spans="1:1" x14ac:dyDescent="0.3">
      <c r="A76396">
        <f t="shared" ca="1" si="1193"/>
        <v>1.0588818423723563</v>
      </c>
    </row>
    <row r="76397" spans="1:1" x14ac:dyDescent="0.3">
      <c r="A76397">
        <f t="shared" ca="1" si="1193"/>
        <v>-1.0303268751925392</v>
      </c>
    </row>
    <row r="76398" spans="1:1" x14ac:dyDescent="0.3">
      <c r="A76398">
        <f t="shared" ca="1" si="1193"/>
        <v>-1.4772317861927904</v>
      </c>
    </row>
    <row r="76399" spans="1:1" x14ac:dyDescent="0.3">
      <c r="A76399">
        <f t="shared" ca="1" si="1193"/>
        <v>-1.1129991824096361</v>
      </c>
    </row>
    <row r="76400" spans="1:1" x14ac:dyDescent="0.3">
      <c r="A76400">
        <f t="shared" ca="1" si="1193"/>
        <v>4.0503915225262116E-2</v>
      </c>
    </row>
    <row r="76401" spans="1:1" x14ac:dyDescent="0.3">
      <c r="A76401">
        <f t="shared" ca="1" si="1193"/>
        <v>-5.8730655111944995E-2</v>
      </c>
    </row>
    <row r="76402" spans="1:1" x14ac:dyDescent="0.3">
      <c r="A76402">
        <f t="shared" ca="1" si="1193"/>
        <v>0.28658753294672196</v>
      </c>
    </row>
    <row r="76403" spans="1:1" x14ac:dyDescent="0.3">
      <c r="A76403">
        <f t="shared" ca="1" si="1193"/>
        <v>-0.51065590303496977</v>
      </c>
    </row>
    <row r="76404" spans="1:1" x14ac:dyDescent="0.3">
      <c r="A76404">
        <f t="shared" ca="1" si="1193"/>
        <v>1.9849848651052318</v>
      </c>
    </row>
    <row r="76405" spans="1:1" x14ac:dyDescent="0.3">
      <c r="A76405">
        <f t="shared" ca="1" si="1193"/>
        <v>0.41316382409915758</v>
      </c>
    </row>
    <row r="76406" spans="1:1" x14ac:dyDescent="0.3">
      <c r="A76406">
        <f t="shared" ca="1" si="1193"/>
        <v>0.78489680717878141</v>
      </c>
    </row>
    <row r="76407" spans="1:1" x14ac:dyDescent="0.3">
      <c r="A76407">
        <f t="shared" ca="1" si="1193"/>
        <v>-0.46616564722878601</v>
      </c>
    </row>
    <row r="76408" spans="1:1" x14ac:dyDescent="0.3">
      <c r="A76408">
        <f t="shared" ca="1" si="1193"/>
        <v>1.9968292935102478</v>
      </c>
    </row>
    <row r="76409" spans="1:1" x14ac:dyDescent="0.3">
      <c r="A76409">
        <f t="shared" ca="1" si="1193"/>
        <v>0.80438828870597656</v>
      </c>
    </row>
    <row r="76410" spans="1:1" x14ac:dyDescent="0.3">
      <c r="A76410">
        <f t="shared" ca="1" si="1193"/>
        <v>1.3718998466233188</v>
      </c>
    </row>
    <row r="76411" spans="1:1" x14ac:dyDescent="0.3">
      <c r="A76411">
        <f t="shared" ca="1" si="1193"/>
        <v>1.5467168092441159</v>
      </c>
    </row>
    <row r="76412" spans="1:1" x14ac:dyDescent="0.3">
      <c r="A76412">
        <f t="shared" ca="1" si="1193"/>
        <v>-2.5993114466098404E-2</v>
      </c>
    </row>
    <row r="76413" spans="1:1" x14ac:dyDescent="0.3">
      <c r="A76413">
        <f t="shared" ca="1" si="1193"/>
        <v>0.42868646652188952</v>
      </c>
    </row>
    <row r="76414" spans="1:1" x14ac:dyDescent="0.3">
      <c r="A76414">
        <f t="shared" ca="1" si="1193"/>
        <v>0.41319465380194836</v>
      </c>
    </row>
    <row r="76415" spans="1:1" x14ac:dyDescent="0.3">
      <c r="A76415">
        <f t="shared" ca="1" si="1193"/>
        <v>0.37120912649714088</v>
      </c>
    </row>
    <row r="76416" spans="1:1" x14ac:dyDescent="0.3">
      <c r="A76416">
        <f t="shared" ca="1" si="1193"/>
        <v>0.16201463330741531</v>
      </c>
    </row>
    <row r="76417" spans="1:1" x14ac:dyDescent="0.3">
      <c r="A76417">
        <f t="shared" ca="1" si="1193"/>
        <v>1.6591902540098049</v>
      </c>
    </row>
    <row r="76418" spans="1:1" x14ac:dyDescent="0.3">
      <c r="A76418">
        <f t="shared" ca="1" si="1193"/>
        <v>-1.3762101412078005</v>
      </c>
    </row>
    <row r="76419" spans="1:1" x14ac:dyDescent="0.3">
      <c r="A76419">
        <f t="shared" ref="A76419:A76482" ca="1" si="1194">_xlfn.NORM.INV(RAND(),0,1)</f>
        <v>-0.55003316376596023</v>
      </c>
    </row>
    <row r="76420" spans="1:1" x14ac:dyDescent="0.3">
      <c r="A76420">
        <f t="shared" ca="1" si="1194"/>
        <v>0.28276212793967487</v>
      </c>
    </row>
    <row r="76421" spans="1:1" x14ac:dyDescent="0.3">
      <c r="A76421">
        <f t="shared" ca="1" si="1194"/>
        <v>-0.29760328455613261</v>
      </c>
    </row>
    <row r="76422" spans="1:1" x14ac:dyDescent="0.3">
      <c r="A76422">
        <f t="shared" ca="1" si="1194"/>
        <v>1.0093702410881376</v>
      </c>
    </row>
    <row r="76423" spans="1:1" x14ac:dyDescent="0.3">
      <c r="A76423">
        <f t="shared" ca="1" si="1194"/>
        <v>1.6793290982551683</v>
      </c>
    </row>
    <row r="76424" spans="1:1" x14ac:dyDescent="0.3">
      <c r="A76424">
        <f t="shared" ca="1" si="1194"/>
        <v>-5.196276692164542E-2</v>
      </c>
    </row>
    <row r="76425" spans="1:1" x14ac:dyDescent="0.3">
      <c r="A76425">
        <f t="shared" ca="1" si="1194"/>
        <v>-0.70736142749801401</v>
      </c>
    </row>
    <row r="76426" spans="1:1" x14ac:dyDescent="0.3">
      <c r="A76426">
        <f t="shared" ca="1" si="1194"/>
        <v>0.24911955074401779</v>
      </c>
    </row>
    <row r="76427" spans="1:1" x14ac:dyDescent="0.3">
      <c r="A76427">
        <f t="shared" ca="1" si="1194"/>
        <v>-1.7208855007042119</v>
      </c>
    </row>
    <row r="76428" spans="1:1" x14ac:dyDescent="0.3">
      <c r="A76428">
        <f t="shared" ca="1" si="1194"/>
        <v>-0.39670844987043224</v>
      </c>
    </row>
    <row r="76429" spans="1:1" x14ac:dyDescent="0.3">
      <c r="A76429">
        <f t="shared" ca="1" si="1194"/>
        <v>0.4283282451645416</v>
      </c>
    </row>
    <row r="76430" spans="1:1" x14ac:dyDescent="0.3">
      <c r="A76430">
        <f t="shared" ca="1" si="1194"/>
        <v>1.2742640622433665</v>
      </c>
    </row>
    <row r="76431" spans="1:1" x14ac:dyDescent="0.3">
      <c r="A76431">
        <f t="shared" ca="1" si="1194"/>
        <v>-2.0986833899047745</v>
      </c>
    </row>
    <row r="76432" spans="1:1" x14ac:dyDescent="0.3">
      <c r="A76432">
        <f t="shared" ca="1" si="1194"/>
        <v>1.5629432471472824</v>
      </c>
    </row>
    <row r="76433" spans="1:1" x14ac:dyDescent="0.3">
      <c r="A76433">
        <f t="shared" ca="1" si="1194"/>
        <v>0.17912733022947797</v>
      </c>
    </row>
    <row r="76434" spans="1:1" x14ac:dyDescent="0.3">
      <c r="A76434">
        <f t="shared" ca="1" si="1194"/>
        <v>0.48460404940156515</v>
      </c>
    </row>
    <row r="76435" spans="1:1" x14ac:dyDescent="0.3">
      <c r="A76435">
        <f t="shared" ca="1" si="1194"/>
        <v>-0.10851727346884325</v>
      </c>
    </row>
    <row r="76436" spans="1:1" x14ac:dyDescent="0.3">
      <c r="A76436">
        <f t="shared" ca="1" si="1194"/>
        <v>0.18821936384488477</v>
      </c>
    </row>
    <row r="76437" spans="1:1" x14ac:dyDescent="0.3">
      <c r="A76437">
        <f t="shared" ca="1" si="1194"/>
        <v>0.95894244462334854</v>
      </c>
    </row>
    <row r="76438" spans="1:1" x14ac:dyDescent="0.3">
      <c r="A76438">
        <f t="shared" ca="1" si="1194"/>
        <v>0.12931276878226483</v>
      </c>
    </row>
    <row r="76439" spans="1:1" x14ac:dyDescent="0.3">
      <c r="A76439">
        <f t="shared" ca="1" si="1194"/>
        <v>-1.1249324472392241</v>
      </c>
    </row>
    <row r="76440" spans="1:1" x14ac:dyDescent="0.3">
      <c r="A76440">
        <f t="shared" ca="1" si="1194"/>
        <v>-0.51752240915067527</v>
      </c>
    </row>
    <row r="76441" spans="1:1" x14ac:dyDescent="0.3">
      <c r="A76441">
        <f t="shared" ca="1" si="1194"/>
        <v>-0.73364554526514958</v>
      </c>
    </row>
    <row r="76442" spans="1:1" x14ac:dyDescent="0.3">
      <c r="A76442">
        <f t="shared" ca="1" si="1194"/>
        <v>-0.44385019908670814</v>
      </c>
    </row>
    <row r="76443" spans="1:1" x14ac:dyDescent="0.3">
      <c r="A76443">
        <f t="shared" ca="1" si="1194"/>
        <v>0.61080807811881788</v>
      </c>
    </row>
    <row r="76444" spans="1:1" x14ac:dyDescent="0.3">
      <c r="A76444">
        <f t="shared" ca="1" si="1194"/>
        <v>0.79282565094875157</v>
      </c>
    </row>
    <row r="76445" spans="1:1" x14ac:dyDescent="0.3">
      <c r="A76445">
        <f t="shared" ca="1" si="1194"/>
        <v>0.48751704343451302</v>
      </c>
    </row>
    <row r="76446" spans="1:1" x14ac:dyDescent="0.3">
      <c r="A76446">
        <f t="shared" ca="1" si="1194"/>
        <v>-1.1915765989600595</v>
      </c>
    </row>
    <row r="76447" spans="1:1" x14ac:dyDescent="0.3">
      <c r="A76447">
        <f t="shared" ca="1" si="1194"/>
        <v>-1.0957012283832961</v>
      </c>
    </row>
    <row r="76448" spans="1:1" x14ac:dyDescent="0.3">
      <c r="A76448">
        <f t="shared" ca="1" si="1194"/>
        <v>0.5862090146724297</v>
      </c>
    </row>
    <row r="76449" spans="1:1" x14ac:dyDescent="0.3">
      <c r="A76449">
        <f t="shared" ca="1" si="1194"/>
        <v>-0.69661425618155381</v>
      </c>
    </row>
    <row r="76450" spans="1:1" x14ac:dyDescent="0.3">
      <c r="A76450">
        <f t="shared" ca="1" si="1194"/>
        <v>0.4611878062056588</v>
      </c>
    </row>
    <row r="76451" spans="1:1" x14ac:dyDescent="0.3">
      <c r="A76451">
        <f t="shared" ca="1" si="1194"/>
        <v>-6.9740985693839228E-2</v>
      </c>
    </row>
    <row r="76452" spans="1:1" x14ac:dyDescent="0.3">
      <c r="A76452">
        <f t="shared" ca="1" si="1194"/>
        <v>-0.26557527286260868</v>
      </c>
    </row>
    <row r="76453" spans="1:1" x14ac:dyDescent="0.3">
      <c r="A76453">
        <f t="shared" ca="1" si="1194"/>
        <v>-1.2080083434226858</v>
      </c>
    </row>
    <row r="76454" spans="1:1" x14ac:dyDescent="0.3">
      <c r="A76454">
        <f t="shared" ca="1" si="1194"/>
        <v>8.462072507791385E-2</v>
      </c>
    </row>
    <row r="76455" spans="1:1" x14ac:dyDescent="0.3">
      <c r="A76455">
        <f t="shared" ca="1" si="1194"/>
        <v>-0.52838354232936191</v>
      </c>
    </row>
    <row r="76456" spans="1:1" x14ac:dyDescent="0.3">
      <c r="A76456">
        <f t="shared" ca="1" si="1194"/>
        <v>0.53925934844638956</v>
      </c>
    </row>
    <row r="76457" spans="1:1" x14ac:dyDescent="0.3">
      <c r="A76457">
        <f t="shared" ca="1" si="1194"/>
        <v>0.76224389131436798</v>
      </c>
    </row>
    <row r="76458" spans="1:1" x14ac:dyDescent="0.3">
      <c r="A76458">
        <f t="shared" ca="1" si="1194"/>
        <v>-1.0003853930462756</v>
      </c>
    </row>
    <row r="76459" spans="1:1" x14ac:dyDescent="0.3">
      <c r="A76459">
        <f t="shared" ca="1" si="1194"/>
        <v>-4.7906492757992213E-3</v>
      </c>
    </row>
    <row r="76460" spans="1:1" x14ac:dyDescent="0.3">
      <c r="A76460">
        <f t="shared" ca="1" si="1194"/>
        <v>0.27763919505856111</v>
      </c>
    </row>
    <row r="76461" spans="1:1" x14ac:dyDescent="0.3">
      <c r="A76461">
        <f t="shared" ca="1" si="1194"/>
        <v>-0.40317831242556906</v>
      </c>
    </row>
    <row r="76462" spans="1:1" x14ac:dyDescent="0.3">
      <c r="A76462">
        <f t="shared" ca="1" si="1194"/>
        <v>-0.48266726080124006</v>
      </c>
    </row>
    <row r="76463" spans="1:1" x14ac:dyDescent="0.3">
      <c r="A76463">
        <f t="shared" ca="1" si="1194"/>
        <v>1.1077384718976051</v>
      </c>
    </row>
    <row r="76464" spans="1:1" x14ac:dyDescent="0.3">
      <c r="A76464">
        <f t="shared" ca="1" si="1194"/>
        <v>-0.73980352686937012</v>
      </c>
    </row>
    <row r="76465" spans="1:1" x14ac:dyDescent="0.3">
      <c r="A76465">
        <f t="shared" ca="1" si="1194"/>
        <v>-0.96751020933456933</v>
      </c>
    </row>
    <row r="76466" spans="1:1" x14ac:dyDescent="0.3">
      <c r="A76466">
        <f t="shared" ca="1" si="1194"/>
        <v>-0.58624675295594875</v>
      </c>
    </row>
    <row r="76467" spans="1:1" x14ac:dyDescent="0.3">
      <c r="A76467">
        <f t="shared" ca="1" si="1194"/>
        <v>-0.11285385682834555</v>
      </c>
    </row>
    <row r="76468" spans="1:1" x14ac:dyDescent="0.3">
      <c r="A76468">
        <f t="shared" ca="1" si="1194"/>
        <v>-0.70463112224959679</v>
      </c>
    </row>
    <row r="76469" spans="1:1" x14ac:dyDescent="0.3">
      <c r="A76469">
        <f t="shared" ca="1" si="1194"/>
        <v>-5.1715094635070742E-2</v>
      </c>
    </row>
    <row r="76470" spans="1:1" x14ac:dyDescent="0.3">
      <c r="A76470">
        <f t="shared" ca="1" si="1194"/>
        <v>0.81400659805255682</v>
      </c>
    </row>
    <row r="76471" spans="1:1" x14ac:dyDescent="0.3">
      <c r="A76471">
        <f t="shared" ca="1" si="1194"/>
        <v>-1.4703103427298496</v>
      </c>
    </row>
    <row r="76472" spans="1:1" x14ac:dyDescent="0.3">
      <c r="A76472">
        <f t="shared" ca="1" si="1194"/>
        <v>-1.0814457940031532</v>
      </c>
    </row>
    <row r="76473" spans="1:1" x14ac:dyDescent="0.3">
      <c r="A76473">
        <f t="shared" ca="1" si="1194"/>
        <v>-0.11362873050291264</v>
      </c>
    </row>
    <row r="76474" spans="1:1" x14ac:dyDescent="0.3">
      <c r="A76474">
        <f t="shared" ca="1" si="1194"/>
        <v>-0.20871431617154712</v>
      </c>
    </row>
    <row r="76475" spans="1:1" x14ac:dyDescent="0.3">
      <c r="A76475">
        <f t="shared" ca="1" si="1194"/>
        <v>-6.1848496102916553E-2</v>
      </c>
    </row>
    <row r="76476" spans="1:1" x14ac:dyDescent="0.3">
      <c r="A76476">
        <f t="shared" ca="1" si="1194"/>
        <v>-0.18200474432429717</v>
      </c>
    </row>
    <row r="76477" spans="1:1" x14ac:dyDescent="0.3">
      <c r="A76477">
        <f t="shared" ca="1" si="1194"/>
        <v>-0.91212804595743302</v>
      </c>
    </row>
    <row r="76478" spans="1:1" x14ac:dyDescent="0.3">
      <c r="A76478">
        <f t="shared" ca="1" si="1194"/>
        <v>0.11924620948155165</v>
      </c>
    </row>
    <row r="76479" spans="1:1" x14ac:dyDescent="0.3">
      <c r="A76479">
        <f t="shared" ca="1" si="1194"/>
        <v>-0.13251479201204758</v>
      </c>
    </row>
    <row r="76480" spans="1:1" x14ac:dyDescent="0.3">
      <c r="A76480">
        <f t="shared" ca="1" si="1194"/>
        <v>0.53319852271115054</v>
      </c>
    </row>
    <row r="76481" spans="1:1" x14ac:dyDescent="0.3">
      <c r="A76481">
        <f t="shared" ca="1" si="1194"/>
        <v>-0.25060725263149247</v>
      </c>
    </row>
    <row r="76482" spans="1:1" x14ac:dyDescent="0.3">
      <c r="A76482">
        <f t="shared" ca="1" si="1194"/>
        <v>0.77093056816894956</v>
      </c>
    </row>
    <row r="76483" spans="1:1" x14ac:dyDescent="0.3">
      <c r="A76483">
        <f t="shared" ref="A76483:A76546" ca="1" si="1195">_xlfn.NORM.INV(RAND(),0,1)</f>
        <v>1.371806530481287</v>
      </c>
    </row>
    <row r="76484" spans="1:1" x14ac:dyDescent="0.3">
      <c r="A76484">
        <f t="shared" ca="1" si="1195"/>
        <v>-0.68211324809133422</v>
      </c>
    </row>
    <row r="76485" spans="1:1" x14ac:dyDescent="0.3">
      <c r="A76485">
        <f t="shared" ca="1" si="1195"/>
        <v>1.4517569915754611</v>
      </c>
    </row>
    <row r="76486" spans="1:1" x14ac:dyDescent="0.3">
      <c r="A76486">
        <f t="shared" ca="1" si="1195"/>
        <v>1.3282717344340957</v>
      </c>
    </row>
    <row r="76487" spans="1:1" x14ac:dyDescent="0.3">
      <c r="A76487">
        <f t="shared" ca="1" si="1195"/>
        <v>0.63868044346879671</v>
      </c>
    </row>
    <row r="76488" spans="1:1" x14ac:dyDescent="0.3">
      <c r="A76488">
        <f t="shared" ca="1" si="1195"/>
        <v>-0.74132416500346199</v>
      </c>
    </row>
    <row r="76489" spans="1:1" x14ac:dyDescent="0.3">
      <c r="A76489">
        <f t="shared" ca="1" si="1195"/>
        <v>-1.2155523845529774</v>
      </c>
    </row>
    <row r="76490" spans="1:1" x14ac:dyDescent="0.3">
      <c r="A76490">
        <f t="shared" ca="1" si="1195"/>
        <v>0.35132780697253113</v>
      </c>
    </row>
    <row r="76491" spans="1:1" x14ac:dyDescent="0.3">
      <c r="A76491">
        <f t="shared" ca="1" si="1195"/>
        <v>3.4814398895073873E-2</v>
      </c>
    </row>
    <row r="76492" spans="1:1" x14ac:dyDescent="0.3">
      <c r="A76492">
        <f t="shared" ca="1" si="1195"/>
        <v>-0.95477563981951352</v>
      </c>
    </row>
    <row r="76493" spans="1:1" x14ac:dyDescent="0.3">
      <c r="A76493">
        <f t="shared" ca="1" si="1195"/>
        <v>0.25484832199433016</v>
      </c>
    </row>
    <row r="76494" spans="1:1" x14ac:dyDescent="0.3">
      <c r="A76494">
        <f t="shared" ca="1" si="1195"/>
        <v>-0.56833336288299197</v>
      </c>
    </row>
    <row r="76495" spans="1:1" x14ac:dyDescent="0.3">
      <c r="A76495">
        <f t="shared" ca="1" si="1195"/>
        <v>0.83102563833085019</v>
      </c>
    </row>
    <row r="76496" spans="1:1" x14ac:dyDescent="0.3">
      <c r="A76496">
        <f t="shared" ca="1" si="1195"/>
        <v>-0.76545526762731908</v>
      </c>
    </row>
    <row r="76497" spans="1:1" x14ac:dyDescent="0.3">
      <c r="A76497">
        <f t="shared" ca="1" si="1195"/>
        <v>-1.5200220351367151</v>
      </c>
    </row>
    <row r="76498" spans="1:1" x14ac:dyDescent="0.3">
      <c r="A76498">
        <f t="shared" ca="1" si="1195"/>
        <v>-2.2568929945528069</v>
      </c>
    </row>
    <row r="76499" spans="1:1" x14ac:dyDescent="0.3">
      <c r="A76499">
        <f t="shared" ca="1" si="1195"/>
        <v>-1.9785636412852519</v>
      </c>
    </row>
    <row r="76500" spans="1:1" x14ac:dyDescent="0.3">
      <c r="A76500">
        <f t="shared" ca="1" si="1195"/>
        <v>1.0730281507936361</v>
      </c>
    </row>
    <row r="76501" spans="1:1" x14ac:dyDescent="0.3">
      <c r="A76501">
        <f t="shared" ca="1" si="1195"/>
        <v>-2.7533227602981467E-2</v>
      </c>
    </row>
    <row r="76502" spans="1:1" x14ac:dyDescent="0.3">
      <c r="A76502">
        <f t="shared" ca="1" si="1195"/>
        <v>2.0234468938544659</v>
      </c>
    </row>
    <row r="76503" spans="1:1" x14ac:dyDescent="0.3">
      <c r="A76503">
        <f t="shared" ca="1" si="1195"/>
        <v>-1.9359443679795494</v>
      </c>
    </row>
    <row r="76504" spans="1:1" x14ac:dyDescent="0.3">
      <c r="A76504">
        <f t="shared" ca="1" si="1195"/>
        <v>-0.34030441564703307</v>
      </c>
    </row>
    <row r="76505" spans="1:1" x14ac:dyDescent="0.3">
      <c r="A76505">
        <f t="shared" ca="1" si="1195"/>
        <v>-2.126293516373742</v>
      </c>
    </row>
    <row r="76506" spans="1:1" x14ac:dyDescent="0.3">
      <c r="A76506">
        <f t="shared" ca="1" si="1195"/>
        <v>3.3425198623706569E-2</v>
      </c>
    </row>
    <row r="76507" spans="1:1" x14ac:dyDescent="0.3">
      <c r="A76507">
        <f t="shared" ca="1" si="1195"/>
        <v>-1.412164648655539</v>
      </c>
    </row>
    <row r="76508" spans="1:1" x14ac:dyDescent="0.3">
      <c r="A76508">
        <f t="shared" ca="1" si="1195"/>
        <v>1.5889193596246607</v>
      </c>
    </row>
    <row r="76509" spans="1:1" x14ac:dyDescent="0.3">
      <c r="A76509">
        <f t="shared" ca="1" si="1195"/>
        <v>-1.6382694569209617</v>
      </c>
    </row>
    <row r="76510" spans="1:1" x14ac:dyDescent="0.3">
      <c r="A76510">
        <f t="shared" ca="1" si="1195"/>
        <v>-7.089783818313776E-2</v>
      </c>
    </row>
    <row r="76511" spans="1:1" x14ac:dyDescent="0.3">
      <c r="A76511">
        <f t="shared" ca="1" si="1195"/>
        <v>1.4929125820422635</v>
      </c>
    </row>
    <row r="76512" spans="1:1" x14ac:dyDescent="0.3">
      <c r="A76512">
        <f t="shared" ca="1" si="1195"/>
        <v>0.40303916077727203</v>
      </c>
    </row>
    <row r="76513" spans="1:1" x14ac:dyDescent="0.3">
      <c r="A76513">
        <f t="shared" ca="1" si="1195"/>
        <v>-0.13566242619411598</v>
      </c>
    </row>
    <row r="76514" spans="1:1" x14ac:dyDescent="0.3">
      <c r="A76514">
        <f t="shared" ca="1" si="1195"/>
        <v>1.8977540795171524</v>
      </c>
    </row>
    <row r="76515" spans="1:1" x14ac:dyDescent="0.3">
      <c r="A76515">
        <f t="shared" ca="1" si="1195"/>
        <v>-8.2038004847323293E-2</v>
      </c>
    </row>
    <row r="76516" spans="1:1" x14ac:dyDescent="0.3">
      <c r="A76516">
        <f t="shared" ca="1" si="1195"/>
        <v>-1.3000223383069756</v>
      </c>
    </row>
    <row r="76517" spans="1:1" x14ac:dyDescent="0.3">
      <c r="A76517">
        <f t="shared" ca="1" si="1195"/>
        <v>-2.1579683338102287</v>
      </c>
    </row>
    <row r="76518" spans="1:1" x14ac:dyDescent="0.3">
      <c r="A76518">
        <f t="shared" ca="1" si="1195"/>
        <v>1.0731546942495844</v>
      </c>
    </row>
    <row r="76519" spans="1:1" x14ac:dyDescent="0.3">
      <c r="A76519">
        <f t="shared" ca="1" si="1195"/>
        <v>-1.9174179730395151</v>
      </c>
    </row>
    <row r="76520" spans="1:1" x14ac:dyDescent="0.3">
      <c r="A76520">
        <f t="shared" ca="1" si="1195"/>
        <v>2.5006412310046611</v>
      </c>
    </row>
    <row r="76521" spans="1:1" x14ac:dyDescent="0.3">
      <c r="A76521">
        <f t="shared" ca="1" si="1195"/>
        <v>0.47912825413100912</v>
      </c>
    </row>
    <row r="76522" spans="1:1" x14ac:dyDescent="0.3">
      <c r="A76522">
        <f t="shared" ca="1" si="1195"/>
        <v>-1.4326069312530949</v>
      </c>
    </row>
    <row r="76523" spans="1:1" x14ac:dyDescent="0.3">
      <c r="A76523">
        <f t="shared" ca="1" si="1195"/>
        <v>8.462081840731564E-2</v>
      </c>
    </row>
    <row r="76524" spans="1:1" x14ac:dyDescent="0.3">
      <c r="A76524">
        <f t="shared" ca="1" si="1195"/>
        <v>-0.26567360540721874</v>
      </c>
    </row>
    <row r="76525" spans="1:1" x14ac:dyDescent="0.3">
      <c r="A76525">
        <f t="shared" ca="1" si="1195"/>
        <v>-0.39336483391073285</v>
      </c>
    </row>
    <row r="76526" spans="1:1" x14ac:dyDescent="0.3">
      <c r="A76526">
        <f t="shared" ca="1" si="1195"/>
        <v>0.95143208255532885</v>
      </c>
    </row>
    <row r="76527" spans="1:1" x14ac:dyDescent="0.3">
      <c r="A76527">
        <f t="shared" ca="1" si="1195"/>
        <v>1.3361140770870628</v>
      </c>
    </row>
    <row r="76528" spans="1:1" x14ac:dyDescent="0.3">
      <c r="A76528">
        <f t="shared" ca="1" si="1195"/>
        <v>0.57040815299122105</v>
      </c>
    </row>
    <row r="76529" spans="1:1" x14ac:dyDescent="0.3">
      <c r="A76529">
        <f t="shared" ca="1" si="1195"/>
        <v>0.73975470323156778</v>
      </c>
    </row>
    <row r="76530" spans="1:1" x14ac:dyDescent="0.3">
      <c r="A76530">
        <f t="shared" ca="1" si="1195"/>
        <v>1.0203729484145951</v>
      </c>
    </row>
    <row r="76531" spans="1:1" x14ac:dyDescent="0.3">
      <c r="A76531">
        <f t="shared" ca="1" si="1195"/>
        <v>-0.51752286773726885</v>
      </c>
    </row>
    <row r="76532" spans="1:1" x14ac:dyDescent="0.3">
      <c r="A76532">
        <f t="shared" ca="1" si="1195"/>
        <v>-7.5477910911221871E-2</v>
      </c>
    </row>
    <row r="76533" spans="1:1" x14ac:dyDescent="0.3">
      <c r="A76533">
        <f t="shared" ca="1" si="1195"/>
        <v>-1.6749059037253213</v>
      </c>
    </row>
    <row r="76534" spans="1:1" x14ac:dyDescent="0.3">
      <c r="A76534">
        <f t="shared" ca="1" si="1195"/>
        <v>-1.2607269041033116</v>
      </c>
    </row>
    <row r="76535" spans="1:1" x14ac:dyDescent="0.3">
      <c r="A76535">
        <f t="shared" ca="1" si="1195"/>
        <v>2.5303329238473973</v>
      </c>
    </row>
    <row r="76536" spans="1:1" x14ac:dyDescent="0.3">
      <c r="A76536">
        <f t="shared" ca="1" si="1195"/>
        <v>-0.39658328436082085</v>
      </c>
    </row>
    <row r="76537" spans="1:1" x14ac:dyDescent="0.3">
      <c r="A76537">
        <f t="shared" ca="1" si="1195"/>
        <v>-0.52728561739477608</v>
      </c>
    </row>
    <row r="76538" spans="1:1" x14ac:dyDescent="0.3">
      <c r="A76538">
        <f t="shared" ca="1" si="1195"/>
        <v>-1.5402922573727795</v>
      </c>
    </row>
    <row r="76539" spans="1:1" x14ac:dyDescent="0.3">
      <c r="A76539">
        <f t="shared" ca="1" si="1195"/>
        <v>2.5191320082907209E-2</v>
      </c>
    </row>
    <row r="76540" spans="1:1" x14ac:dyDescent="0.3">
      <c r="A76540">
        <f t="shared" ca="1" si="1195"/>
        <v>-1.2721055151762071</v>
      </c>
    </row>
    <row r="76541" spans="1:1" x14ac:dyDescent="0.3">
      <c r="A76541">
        <f t="shared" ca="1" si="1195"/>
        <v>0.7270136626397905</v>
      </c>
    </row>
    <row r="76542" spans="1:1" x14ac:dyDescent="0.3">
      <c r="A76542">
        <f t="shared" ca="1" si="1195"/>
        <v>-1.1002396032435187</v>
      </c>
    </row>
    <row r="76543" spans="1:1" x14ac:dyDescent="0.3">
      <c r="A76543">
        <f t="shared" ca="1" si="1195"/>
        <v>-0.22084962648271311</v>
      </c>
    </row>
    <row r="76544" spans="1:1" x14ac:dyDescent="0.3">
      <c r="A76544">
        <f t="shared" ca="1" si="1195"/>
        <v>-1.1976126994746363</v>
      </c>
    </row>
    <row r="76545" spans="1:1" x14ac:dyDescent="0.3">
      <c r="A76545">
        <f t="shared" ca="1" si="1195"/>
        <v>-1.4321368329566837</v>
      </c>
    </row>
    <row r="76546" spans="1:1" x14ac:dyDescent="0.3">
      <c r="A76546">
        <f t="shared" ca="1" si="1195"/>
        <v>-0.20358191062408698</v>
      </c>
    </row>
    <row r="76547" spans="1:1" x14ac:dyDescent="0.3">
      <c r="A76547">
        <f t="shared" ref="A76547:A76610" ca="1" si="1196">_xlfn.NORM.INV(RAND(),0,1)</f>
        <v>1.8323995358257881</v>
      </c>
    </row>
    <row r="76548" spans="1:1" x14ac:dyDescent="0.3">
      <c r="A76548">
        <f t="shared" ca="1" si="1196"/>
        <v>0.15583581055404236</v>
      </c>
    </row>
    <row r="76549" spans="1:1" x14ac:dyDescent="0.3">
      <c r="A76549">
        <f t="shared" ca="1" si="1196"/>
        <v>-0.528564050412064</v>
      </c>
    </row>
    <row r="76550" spans="1:1" x14ac:dyDescent="0.3">
      <c r="A76550">
        <f t="shared" ca="1" si="1196"/>
        <v>0.99405053197695725</v>
      </c>
    </row>
    <row r="76551" spans="1:1" x14ac:dyDescent="0.3">
      <c r="A76551">
        <f t="shared" ca="1" si="1196"/>
        <v>0.7432668441407515</v>
      </c>
    </row>
    <row r="76552" spans="1:1" x14ac:dyDescent="0.3">
      <c r="A76552">
        <f t="shared" ca="1" si="1196"/>
        <v>0.78743653815727277</v>
      </c>
    </row>
    <row r="76553" spans="1:1" x14ac:dyDescent="0.3">
      <c r="A76553">
        <f t="shared" ca="1" si="1196"/>
        <v>-0.51741442871087273</v>
      </c>
    </row>
    <row r="76554" spans="1:1" x14ac:dyDescent="0.3">
      <c r="A76554">
        <f t="shared" ca="1" si="1196"/>
        <v>5.2822272516644959E-2</v>
      </c>
    </row>
    <row r="76555" spans="1:1" x14ac:dyDescent="0.3">
      <c r="A76555">
        <f t="shared" ca="1" si="1196"/>
        <v>0.87848528606652243</v>
      </c>
    </row>
    <row r="76556" spans="1:1" x14ac:dyDescent="0.3">
      <c r="A76556">
        <f t="shared" ca="1" si="1196"/>
        <v>-0.29700268835363197</v>
      </c>
    </row>
    <row r="76557" spans="1:1" x14ac:dyDescent="0.3">
      <c r="A76557">
        <f t="shared" ca="1" si="1196"/>
        <v>-0.77705599192349817</v>
      </c>
    </row>
    <row r="76558" spans="1:1" x14ac:dyDescent="0.3">
      <c r="A76558">
        <f t="shared" ca="1" si="1196"/>
        <v>-1.9128875784835451</v>
      </c>
    </row>
    <row r="76559" spans="1:1" x14ac:dyDescent="0.3">
      <c r="A76559">
        <f t="shared" ca="1" si="1196"/>
        <v>1.1534050576166384</v>
      </c>
    </row>
    <row r="76560" spans="1:1" x14ac:dyDescent="0.3">
      <c r="A76560">
        <f t="shared" ca="1" si="1196"/>
        <v>0.69212445660702915</v>
      </c>
    </row>
    <row r="76561" spans="1:1" x14ac:dyDescent="0.3">
      <c r="A76561">
        <f t="shared" ca="1" si="1196"/>
        <v>-0.76046007260301585</v>
      </c>
    </row>
    <row r="76562" spans="1:1" x14ac:dyDescent="0.3">
      <c r="A76562">
        <f t="shared" ca="1" si="1196"/>
        <v>1.37199792908544E-2</v>
      </c>
    </row>
    <row r="76563" spans="1:1" x14ac:dyDescent="0.3">
      <c r="A76563">
        <f t="shared" ca="1" si="1196"/>
        <v>0.49428780120172428</v>
      </c>
    </row>
    <row r="76564" spans="1:1" x14ac:dyDescent="0.3">
      <c r="A76564">
        <f t="shared" ca="1" si="1196"/>
        <v>-1.3547181486721922</v>
      </c>
    </row>
    <row r="76565" spans="1:1" x14ac:dyDescent="0.3">
      <c r="A76565">
        <f t="shared" ca="1" si="1196"/>
        <v>-0.70431281951585056</v>
      </c>
    </row>
    <row r="76566" spans="1:1" x14ac:dyDescent="0.3">
      <c r="A76566">
        <f t="shared" ca="1" si="1196"/>
        <v>-0.18143709709824474</v>
      </c>
    </row>
    <row r="76567" spans="1:1" x14ac:dyDescent="0.3">
      <c r="A76567">
        <f t="shared" ca="1" si="1196"/>
        <v>1.8466899614908965</v>
      </c>
    </row>
    <row r="76568" spans="1:1" x14ac:dyDescent="0.3">
      <c r="A76568">
        <f t="shared" ca="1" si="1196"/>
        <v>0.149616717305181</v>
      </c>
    </row>
    <row r="76569" spans="1:1" x14ac:dyDescent="0.3">
      <c r="A76569">
        <f t="shared" ca="1" si="1196"/>
        <v>-0.23311380743392271</v>
      </c>
    </row>
    <row r="76570" spans="1:1" x14ac:dyDescent="0.3">
      <c r="A76570">
        <f t="shared" ca="1" si="1196"/>
        <v>1.1855699093563816</v>
      </c>
    </row>
    <row r="76571" spans="1:1" x14ac:dyDescent="0.3">
      <c r="A76571">
        <f t="shared" ca="1" si="1196"/>
        <v>1.150561679090748</v>
      </c>
    </row>
    <row r="76572" spans="1:1" x14ac:dyDescent="0.3">
      <c r="A76572">
        <f t="shared" ca="1" si="1196"/>
        <v>-0.21237648354468164</v>
      </c>
    </row>
    <row r="76573" spans="1:1" x14ac:dyDescent="0.3">
      <c r="A76573">
        <f t="shared" ca="1" si="1196"/>
        <v>1.8500031080572481</v>
      </c>
    </row>
    <row r="76574" spans="1:1" x14ac:dyDescent="0.3">
      <c r="A76574">
        <f t="shared" ca="1" si="1196"/>
        <v>-0.35648551423923575</v>
      </c>
    </row>
    <row r="76575" spans="1:1" x14ac:dyDescent="0.3">
      <c r="A76575">
        <f t="shared" ca="1" si="1196"/>
        <v>-0.12233182042646251</v>
      </c>
    </row>
    <row r="76576" spans="1:1" x14ac:dyDescent="0.3">
      <c r="A76576">
        <f t="shared" ca="1" si="1196"/>
        <v>-2.1671819915615131</v>
      </c>
    </row>
    <row r="76577" spans="1:1" x14ac:dyDescent="0.3">
      <c r="A76577">
        <f t="shared" ca="1" si="1196"/>
        <v>0.8571602589334063</v>
      </c>
    </row>
    <row r="76578" spans="1:1" x14ac:dyDescent="0.3">
      <c r="A76578">
        <f t="shared" ca="1" si="1196"/>
        <v>0.58005374826654865</v>
      </c>
    </row>
    <row r="76579" spans="1:1" x14ac:dyDescent="0.3">
      <c r="A76579">
        <f t="shared" ca="1" si="1196"/>
        <v>-1.3734041380278943</v>
      </c>
    </row>
    <row r="76580" spans="1:1" x14ac:dyDescent="0.3">
      <c r="A76580">
        <f t="shared" ca="1" si="1196"/>
        <v>7.479242363723998E-2</v>
      </c>
    </row>
    <row r="76581" spans="1:1" x14ac:dyDescent="0.3">
      <c r="A76581">
        <f t="shared" ca="1" si="1196"/>
        <v>-0.63779273544728143</v>
      </c>
    </row>
    <row r="76582" spans="1:1" x14ac:dyDescent="0.3">
      <c r="A76582">
        <f t="shared" ca="1" si="1196"/>
        <v>0.68994734211807462</v>
      </c>
    </row>
    <row r="76583" spans="1:1" x14ac:dyDescent="0.3">
      <c r="A76583">
        <f t="shared" ca="1" si="1196"/>
        <v>-0.59533188508160517</v>
      </c>
    </row>
    <row r="76584" spans="1:1" x14ac:dyDescent="0.3">
      <c r="A76584">
        <f t="shared" ca="1" si="1196"/>
        <v>0.2857059788903859</v>
      </c>
    </row>
    <row r="76585" spans="1:1" x14ac:dyDescent="0.3">
      <c r="A76585">
        <f t="shared" ca="1" si="1196"/>
        <v>4.1510446184766146E-2</v>
      </c>
    </row>
    <row r="76586" spans="1:1" x14ac:dyDescent="0.3">
      <c r="A76586">
        <f t="shared" ca="1" si="1196"/>
        <v>0.13757855345702719</v>
      </c>
    </row>
    <row r="76587" spans="1:1" x14ac:dyDescent="0.3">
      <c r="A76587">
        <f t="shared" ca="1" si="1196"/>
        <v>-0.32991267947702163</v>
      </c>
    </row>
    <row r="76588" spans="1:1" x14ac:dyDescent="0.3">
      <c r="A76588">
        <f t="shared" ca="1" si="1196"/>
        <v>-0.1107411281541107</v>
      </c>
    </row>
    <row r="76589" spans="1:1" x14ac:dyDescent="0.3">
      <c r="A76589">
        <f t="shared" ca="1" si="1196"/>
        <v>1.3964186325535908</v>
      </c>
    </row>
    <row r="76590" spans="1:1" x14ac:dyDescent="0.3">
      <c r="A76590">
        <f t="shared" ca="1" si="1196"/>
        <v>-0.11485715092977893</v>
      </c>
    </row>
    <row r="76591" spans="1:1" x14ac:dyDescent="0.3">
      <c r="A76591">
        <f t="shared" ca="1" si="1196"/>
        <v>0.12915779009749673</v>
      </c>
    </row>
    <row r="76592" spans="1:1" x14ac:dyDescent="0.3">
      <c r="A76592">
        <f t="shared" ca="1" si="1196"/>
        <v>0.23608097107499187</v>
      </c>
    </row>
    <row r="76593" spans="1:1" x14ac:dyDescent="0.3">
      <c r="A76593">
        <f t="shared" ca="1" si="1196"/>
        <v>0.53567327448906543</v>
      </c>
    </row>
    <row r="76594" spans="1:1" x14ac:dyDescent="0.3">
      <c r="A76594">
        <f t="shared" ca="1" si="1196"/>
        <v>0.59408131287903632</v>
      </c>
    </row>
    <row r="76595" spans="1:1" x14ac:dyDescent="0.3">
      <c r="A76595">
        <f t="shared" ca="1" si="1196"/>
        <v>-0.62100045796459225</v>
      </c>
    </row>
    <row r="76596" spans="1:1" x14ac:dyDescent="0.3">
      <c r="A76596">
        <f t="shared" ca="1" si="1196"/>
        <v>2.1366995063912806</v>
      </c>
    </row>
    <row r="76597" spans="1:1" x14ac:dyDescent="0.3">
      <c r="A76597">
        <f t="shared" ca="1" si="1196"/>
        <v>0.39052618954827828</v>
      </c>
    </row>
    <row r="76598" spans="1:1" x14ac:dyDescent="0.3">
      <c r="A76598">
        <f t="shared" ca="1" si="1196"/>
        <v>1.1382506604261222</v>
      </c>
    </row>
    <row r="76599" spans="1:1" x14ac:dyDescent="0.3">
      <c r="A76599">
        <f t="shared" ca="1" si="1196"/>
        <v>-0.89989534638444113</v>
      </c>
    </row>
    <row r="76600" spans="1:1" x14ac:dyDescent="0.3">
      <c r="A76600">
        <f t="shared" ca="1" si="1196"/>
        <v>-0.32604579447307286</v>
      </c>
    </row>
    <row r="76601" spans="1:1" x14ac:dyDescent="0.3">
      <c r="A76601">
        <f t="shared" ca="1" si="1196"/>
        <v>-0.82669481887876117</v>
      </c>
    </row>
    <row r="76602" spans="1:1" x14ac:dyDescent="0.3">
      <c r="A76602">
        <f t="shared" ca="1" si="1196"/>
        <v>0.32857591728650093</v>
      </c>
    </row>
    <row r="76603" spans="1:1" x14ac:dyDescent="0.3">
      <c r="A76603">
        <f t="shared" ca="1" si="1196"/>
        <v>-2.7546759017817724E-2</v>
      </c>
    </row>
    <row r="76604" spans="1:1" x14ac:dyDescent="0.3">
      <c r="A76604">
        <f t="shared" ca="1" si="1196"/>
        <v>0.54987359224078503</v>
      </c>
    </row>
    <row r="76605" spans="1:1" x14ac:dyDescent="0.3">
      <c r="A76605">
        <f t="shared" ca="1" si="1196"/>
        <v>-0.33763071897697716</v>
      </c>
    </row>
    <row r="76606" spans="1:1" x14ac:dyDescent="0.3">
      <c r="A76606">
        <f t="shared" ca="1" si="1196"/>
        <v>-0.35402443990702198</v>
      </c>
    </row>
    <row r="76607" spans="1:1" x14ac:dyDescent="0.3">
      <c r="A76607">
        <f t="shared" ca="1" si="1196"/>
        <v>-1.4244792986333557</v>
      </c>
    </row>
    <row r="76608" spans="1:1" x14ac:dyDescent="0.3">
      <c r="A76608">
        <f t="shared" ca="1" si="1196"/>
        <v>0.11570923097140713</v>
      </c>
    </row>
    <row r="76609" spans="1:1" x14ac:dyDescent="0.3">
      <c r="A76609">
        <f t="shared" ca="1" si="1196"/>
        <v>1.1284755374551561</v>
      </c>
    </row>
    <row r="76610" spans="1:1" x14ac:dyDescent="0.3">
      <c r="A76610">
        <f t="shared" ca="1" si="1196"/>
        <v>-0.60330803375696329</v>
      </c>
    </row>
    <row r="76611" spans="1:1" x14ac:dyDescent="0.3">
      <c r="A76611">
        <f t="shared" ref="A76611:A76674" ca="1" si="1197">_xlfn.NORM.INV(RAND(),0,1)</f>
        <v>0.46006854641661837</v>
      </c>
    </row>
    <row r="76612" spans="1:1" x14ac:dyDescent="0.3">
      <c r="A76612">
        <f t="shared" ca="1" si="1197"/>
        <v>0.22164091798334049</v>
      </c>
    </row>
    <row r="76613" spans="1:1" x14ac:dyDescent="0.3">
      <c r="A76613">
        <f t="shared" ca="1" si="1197"/>
        <v>-0.4690822248966543</v>
      </c>
    </row>
    <row r="76614" spans="1:1" x14ac:dyDescent="0.3">
      <c r="A76614">
        <f t="shared" ca="1" si="1197"/>
        <v>0.9147135736978157</v>
      </c>
    </row>
    <row r="76615" spans="1:1" x14ac:dyDescent="0.3">
      <c r="A76615">
        <f t="shared" ca="1" si="1197"/>
        <v>-1.7959353184733364</v>
      </c>
    </row>
    <row r="76616" spans="1:1" x14ac:dyDescent="0.3">
      <c r="A76616">
        <f t="shared" ca="1" si="1197"/>
        <v>-0.71567969192116909</v>
      </c>
    </row>
    <row r="76617" spans="1:1" x14ac:dyDescent="0.3">
      <c r="A76617">
        <f t="shared" ca="1" si="1197"/>
        <v>-0.29567357210973527</v>
      </c>
    </row>
    <row r="76618" spans="1:1" x14ac:dyDescent="0.3">
      <c r="A76618">
        <f t="shared" ca="1" si="1197"/>
        <v>1.4684668860123515</v>
      </c>
    </row>
    <row r="76619" spans="1:1" x14ac:dyDescent="0.3">
      <c r="A76619">
        <f t="shared" ca="1" si="1197"/>
        <v>-0.91022242457221103</v>
      </c>
    </row>
    <row r="76620" spans="1:1" x14ac:dyDescent="0.3">
      <c r="A76620">
        <f t="shared" ca="1" si="1197"/>
        <v>0.61524410617446945</v>
      </c>
    </row>
    <row r="76621" spans="1:1" x14ac:dyDescent="0.3">
      <c r="A76621">
        <f t="shared" ca="1" si="1197"/>
        <v>0.50162702675423754</v>
      </c>
    </row>
    <row r="76622" spans="1:1" x14ac:dyDescent="0.3">
      <c r="A76622">
        <f t="shared" ca="1" si="1197"/>
        <v>-1.3632739273677981</v>
      </c>
    </row>
    <row r="76623" spans="1:1" x14ac:dyDescent="0.3">
      <c r="A76623">
        <f t="shared" ca="1" si="1197"/>
        <v>0.40790438575256471</v>
      </c>
    </row>
    <row r="76624" spans="1:1" x14ac:dyDescent="0.3">
      <c r="A76624">
        <f t="shared" ca="1" si="1197"/>
        <v>0.26782606512616292</v>
      </c>
    </row>
    <row r="76625" spans="1:1" x14ac:dyDescent="0.3">
      <c r="A76625">
        <f t="shared" ca="1" si="1197"/>
        <v>-0.2960155636787315</v>
      </c>
    </row>
    <row r="76626" spans="1:1" x14ac:dyDescent="0.3">
      <c r="A76626">
        <f t="shared" ca="1" si="1197"/>
        <v>0.22540382209555301</v>
      </c>
    </row>
    <row r="76627" spans="1:1" x14ac:dyDescent="0.3">
      <c r="A76627">
        <f t="shared" ca="1" si="1197"/>
        <v>1.0288746391429198</v>
      </c>
    </row>
    <row r="76628" spans="1:1" x14ac:dyDescent="0.3">
      <c r="A76628">
        <f t="shared" ca="1" si="1197"/>
        <v>0.96328317686677356</v>
      </c>
    </row>
    <row r="76629" spans="1:1" x14ac:dyDescent="0.3">
      <c r="A76629">
        <f t="shared" ca="1" si="1197"/>
        <v>-0.69779591117437423</v>
      </c>
    </row>
    <row r="76630" spans="1:1" x14ac:dyDescent="0.3">
      <c r="A76630">
        <f t="shared" ca="1" si="1197"/>
        <v>0.80741060175025015</v>
      </c>
    </row>
    <row r="76631" spans="1:1" x14ac:dyDescent="0.3">
      <c r="A76631">
        <f t="shared" ca="1" si="1197"/>
        <v>-1.2900009103327266</v>
      </c>
    </row>
    <row r="76632" spans="1:1" x14ac:dyDescent="0.3">
      <c r="A76632">
        <f t="shared" ca="1" si="1197"/>
        <v>-2.0754458657417696</v>
      </c>
    </row>
    <row r="76633" spans="1:1" x14ac:dyDescent="0.3">
      <c r="A76633">
        <f t="shared" ca="1" si="1197"/>
        <v>1.2337459370190252E-2</v>
      </c>
    </row>
    <row r="76634" spans="1:1" x14ac:dyDescent="0.3">
      <c r="A76634">
        <f t="shared" ca="1" si="1197"/>
        <v>-7.0024505823766361E-2</v>
      </c>
    </row>
    <row r="76635" spans="1:1" x14ac:dyDescent="0.3">
      <c r="A76635">
        <f t="shared" ca="1" si="1197"/>
        <v>0.9425311276939542</v>
      </c>
    </row>
    <row r="76636" spans="1:1" x14ac:dyDescent="0.3">
      <c r="A76636">
        <f t="shared" ca="1" si="1197"/>
        <v>1.3687189439550325</v>
      </c>
    </row>
    <row r="76637" spans="1:1" x14ac:dyDescent="0.3">
      <c r="A76637">
        <f t="shared" ca="1" si="1197"/>
        <v>-2.1422195997328565E-2</v>
      </c>
    </row>
    <row r="76638" spans="1:1" x14ac:dyDescent="0.3">
      <c r="A76638">
        <f t="shared" ca="1" si="1197"/>
        <v>-1.9208399815416075</v>
      </c>
    </row>
    <row r="76639" spans="1:1" x14ac:dyDescent="0.3">
      <c r="A76639">
        <f t="shared" ca="1" si="1197"/>
        <v>1.4921990381226244</v>
      </c>
    </row>
    <row r="76640" spans="1:1" x14ac:dyDescent="0.3">
      <c r="A76640">
        <f t="shared" ca="1" si="1197"/>
        <v>-0.6950969198840885</v>
      </c>
    </row>
    <row r="76641" spans="1:1" x14ac:dyDescent="0.3">
      <c r="A76641">
        <f t="shared" ca="1" si="1197"/>
        <v>0.77182054095979902</v>
      </c>
    </row>
    <row r="76642" spans="1:1" x14ac:dyDescent="0.3">
      <c r="A76642">
        <f t="shared" ca="1" si="1197"/>
        <v>0.84721217616424593</v>
      </c>
    </row>
    <row r="76643" spans="1:1" x14ac:dyDescent="0.3">
      <c r="A76643">
        <f t="shared" ca="1" si="1197"/>
        <v>0.27448452087565933</v>
      </c>
    </row>
    <row r="76644" spans="1:1" x14ac:dyDescent="0.3">
      <c r="A76644">
        <f t="shared" ca="1" si="1197"/>
        <v>-1.5096138089849001</v>
      </c>
    </row>
    <row r="76645" spans="1:1" x14ac:dyDescent="0.3">
      <c r="A76645">
        <f t="shared" ca="1" si="1197"/>
        <v>0.95764486825833262</v>
      </c>
    </row>
    <row r="76646" spans="1:1" x14ac:dyDescent="0.3">
      <c r="A76646">
        <f t="shared" ca="1" si="1197"/>
        <v>7.7083387806449993E-2</v>
      </c>
    </row>
    <row r="76647" spans="1:1" x14ac:dyDescent="0.3">
      <c r="A76647">
        <f t="shared" ca="1" si="1197"/>
        <v>-2.2311880856238959</v>
      </c>
    </row>
    <row r="76648" spans="1:1" x14ac:dyDescent="0.3">
      <c r="A76648">
        <f t="shared" ca="1" si="1197"/>
        <v>-0.29126147141805087</v>
      </c>
    </row>
    <row r="76649" spans="1:1" x14ac:dyDescent="0.3">
      <c r="A76649">
        <f t="shared" ca="1" si="1197"/>
        <v>-0.52895297690743581</v>
      </c>
    </row>
    <row r="76650" spans="1:1" x14ac:dyDescent="0.3">
      <c r="A76650">
        <f t="shared" ca="1" si="1197"/>
        <v>-0.59079299189895174</v>
      </c>
    </row>
    <row r="76651" spans="1:1" x14ac:dyDescent="0.3">
      <c r="A76651">
        <f t="shared" ca="1" si="1197"/>
        <v>-3.2071453359525011</v>
      </c>
    </row>
    <row r="76652" spans="1:1" x14ac:dyDescent="0.3">
      <c r="A76652">
        <f t="shared" ca="1" si="1197"/>
        <v>0.3319398441721807</v>
      </c>
    </row>
    <row r="76653" spans="1:1" x14ac:dyDescent="0.3">
      <c r="A76653">
        <f t="shared" ca="1" si="1197"/>
        <v>2.4624531156951002</v>
      </c>
    </row>
    <row r="76654" spans="1:1" x14ac:dyDescent="0.3">
      <c r="A76654">
        <f t="shared" ca="1" si="1197"/>
        <v>0.88742296813782406</v>
      </c>
    </row>
    <row r="76655" spans="1:1" x14ac:dyDescent="0.3">
      <c r="A76655">
        <f t="shared" ca="1" si="1197"/>
        <v>1.7972751410814602</v>
      </c>
    </row>
    <row r="76656" spans="1:1" x14ac:dyDescent="0.3">
      <c r="A76656">
        <f t="shared" ca="1" si="1197"/>
        <v>9.8899321120444431E-2</v>
      </c>
    </row>
    <row r="76657" spans="1:1" x14ac:dyDescent="0.3">
      <c r="A76657">
        <f t="shared" ca="1" si="1197"/>
        <v>1.4728490304909114</v>
      </c>
    </row>
    <row r="76658" spans="1:1" x14ac:dyDescent="0.3">
      <c r="A76658">
        <f t="shared" ca="1" si="1197"/>
        <v>-1.1732756922067169</v>
      </c>
    </row>
    <row r="76659" spans="1:1" x14ac:dyDescent="0.3">
      <c r="A76659">
        <f t="shared" ca="1" si="1197"/>
        <v>1.9760594314807005</v>
      </c>
    </row>
    <row r="76660" spans="1:1" x14ac:dyDescent="0.3">
      <c r="A76660">
        <f t="shared" ca="1" si="1197"/>
        <v>2.2349651414042548</v>
      </c>
    </row>
    <row r="76661" spans="1:1" x14ac:dyDescent="0.3">
      <c r="A76661">
        <f t="shared" ca="1" si="1197"/>
        <v>-9.20889748135406E-2</v>
      </c>
    </row>
    <row r="76662" spans="1:1" x14ac:dyDescent="0.3">
      <c r="A76662">
        <f t="shared" ca="1" si="1197"/>
        <v>-0.25166327001632682</v>
      </c>
    </row>
    <row r="76663" spans="1:1" x14ac:dyDescent="0.3">
      <c r="A76663">
        <f t="shared" ca="1" si="1197"/>
        <v>-1.0332014560737046</v>
      </c>
    </row>
    <row r="76664" spans="1:1" x14ac:dyDescent="0.3">
      <c r="A76664">
        <f t="shared" ca="1" si="1197"/>
        <v>-0.17763910495839996</v>
      </c>
    </row>
    <row r="76665" spans="1:1" x14ac:dyDescent="0.3">
      <c r="A76665">
        <f t="shared" ca="1" si="1197"/>
        <v>-0.44476622958356055</v>
      </c>
    </row>
    <row r="76666" spans="1:1" x14ac:dyDescent="0.3">
      <c r="A76666">
        <f t="shared" ca="1" si="1197"/>
        <v>0.11162132038108634</v>
      </c>
    </row>
    <row r="76667" spans="1:1" x14ac:dyDescent="0.3">
      <c r="A76667">
        <f t="shared" ca="1" si="1197"/>
        <v>2.2671809021708601E-2</v>
      </c>
    </row>
    <row r="76668" spans="1:1" x14ac:dyDescent="0.3">
      <c r="A76668">
        <f t="shared" ca="1" si="1197"/>
        <v>-6.4807964352568179E-2</v>
      </c>
    </row>
    <row r="76669" spans="1:1" x14ac:dyDescent="0.3">
      <c r="A76669">
        <f t="shared" ca="1" si="1197"/>
        <v>1.7805113748834804</v>
      </c>
    </row>
    <row r="76670" spans="1:1" x14ac:dyDescent="0.3">
      <c r="A76670">
        <f t="shared" ca="1" si="1197"/>
        <v>1.8131568731101064</v>
      </c>
    </row>
    <row r="76671" spans="1:1" x14ac:dyDescent="0.3">
      <c r="A76671">
        <f t="shared" ca="1" si="1197"/>
        <v>0.53477209382532831</v>
      </c>
    </row>
    <row r="76672" spans="1:1" x14ac:dyDescent="0.3">
      <c r="A76672">
        <f t="shared" ca="1" si="1197"/>
        <v>-0.25644753044224256</v>
      </c>
    </row>
    <row r="76673" spans="1:1" x14ac:dyDescent="0.3">
      <c r="A76673">
        <f t="shared" ca="1" si="1197"/>
        <v>6.4354133321695525E-2</v>
      </c>
    </row>
    <row r="76674" spans="1:1" x14ac:dyDescent="0.3">
      <c r="A76674">
        <f t="shared" ca="1" si="1197"/>
        <v>-1.0229917021796384</v>
      </c>
    </row>
    <row r="76675" spans="1:1" x14ac:dyDescent="0.3">
      <c r="A76675">
        <f t="shared" ref="A76675:A76738" ca="1" si="1198">_xlfn.NORM.INV(RAND(),0,1)</f>
        <v>-1.7466161293611265E-2</v>
      </c>
    </row>
    <row r="76676" spans="1:1" x14ac:dyDescent="0.3">
      <c r="A76676">
        <f t="shared" ca="1" si="1198"/>
        <v>1.1319724514879497</v>
      </c>
    </row>
    <row r="76677" spans="1:1" x14ac:dyDescent="0.3">
      <c r="A76677">
        <f t="shared" ca="1" si="1198"/>
        <v>0.36257430187878831</v>
      </c>
    </row>
    <row r="76678" spans="1:1" x14ac:dyDescent="0.3">
      <c r="A76678">
        <f t="shared" ca="1" si="1198"/>
        <v>0.95500100631092921</v>
      </c>
    </row>
    <row r="76679" spans="1:1" x14ac:dyDescent="0.3">
      <c r="A76679">
        <f t="shared" ca="1" si="1198"/>
        <v>1.2184196322241492</v>
      </c>
    </row>
    <row r="76680" spans="1:1" x14ac:dyDescent="0.3">
      <c r="A76680">
        <f t="shared" ca="1" si="1198"/>
        <v>-6.4415461516489955E-2</v>
      </c>
    </row>
    <row r="76681" spans="1:1" x14ac:dyDescent="0.3">
      <c r="A76681">
        <f t="shared" ca="1" si="1198"/>
        <v>-0.56794673283515107</v>
      </c>
    </row>
    <row r="76682" spans="1:1" x14ac:dyDescent="0.3">
      <c r="A76682">
        <f t="shared" ca="1" si="1198"/>
        <v>1.3951324059955243</v>
      </c>
    </row>
    <row r="76683" spans="1:1" x14ac:dyDescent="0.3">
      <c r="A76683">
        <f t="shared" ca="1" si="1198"/>
        <v>-0.20984648823670835</v>
      </c>
    </row>
    <row r="76684" spans="1:1" x14ac:dyDescent="0.3">
      <c r="A76684">
        <f t="shared" ca="1" si="1198"/>
        <v>-1.8775732204405886</v>
      </c>
    </row>
    <row r="76685" spans="1:1" x14ac:dyDescent="0.3">
      <c r="A76685">
        <f t="shared" ca="1" si="1198"/>
        <v>7.9690717822824192E-2</v>
      </c>
    </row>
    <row r="76686" spans="1:1" x14ac:dyDescent="0.3">
      <c r="A76686">
        <f t="shared" ca="1" si="1198"/>
        <v>-1.8156342085875607</v>
      </c>
    </row>
    <row r="76687" spans="1:1" x14ac:dyDescent="0.3">
      <c r="A76687">
        <f t="shared" ca="1" si="1198"/>
        <v>0.30043267304000321</v>
      </c>
    </row>
    <row r="76688" spans="1:1" x14ac:dyDescent="0.3">
      <c r="A76688">
        <f t="shared" ca="1" si="1198"/>
        <v>-0.27208603663254616</v>
      </c>
    </row>
    <row r="76689" spans="1:1" x14ac:dyDescent="0.3">
      <c r="A76689">
        <f t="shared" ca="1" si="1198"/>
        <v>-0.15684847803391083</v>
      </c>
    </row>
    <row r="76690" spans="1:1" x14ac:dyDescent="0.3">
      <c r="A76690">
        <f t="shared" ca="1" si="1198"/>
        <v>0.17524950631108291</v>
      </c>
    </row>
    <row r="76691" spans="1:1" x14ac:dyDescent="0.3">
      <c r="A76691">
        <f t="shared" ca="1" si="1198"/>
        <v>-0.62799714319202438</v>
      </c>
    </row>
    <row r="76692" spans="1:1" x14ac:dyDescent="0.3">
      <c r="A76692">
        <f t="shared" ca="1" si="1198"/>
        <v>0.62226875892245304</v>
      </c>
    </row>
    <row r="76693" spans="1:1" x14ac:dyDescent="0.3">
      <c r="A76693">
        <f t="shared" ca="1" si="1198"/>
        <v>-0.7392849365216172</v>
      </c>
    </row>
    <row r="76694" spans="1:1" x14ac:dyDescent="0.3">
      <c r="A76694">
        <f t="shared" ca="1" si="1198"/>
        <v>-1.2495389601988796</v>
      </c>
    </row>
    <row r="76695" spans="1:1" x14ac:dyDescent="0.3">
      <c r="A76695">
        <f t="shared" ca="1" si="1198"/>
        <v>-0.70645188621188104</v>
      </c>
    </row>
    <row r="76696" spans="1:1" x14ac:dyDescent="0.3">
      <c r="A76696">
        <f t="shared" ca="1" si="1198"/>
        <v>0.79845543040971412</v>
      </c>
    </row>
    <row r="76697" spans="1:1" x14ac:dyDescent="0.3">
      <c r="A76697">
        <f t="shared" ca="1" si="1198"/>
        <v>0.15905043209828837</v>
      </c>
    </row>
    <row r="76698" spans="1:1" x14ac:dyDescent="0.3">
      <c r="A76698">
        <f t="shared" ca="1" si="1198"/>
        <v>1.7121069316555508</v>
      </c>
    </row>
    <row r="76699" spans="1:1" x14ac:dyDescent="0.3">
      <c r="A76699">
        <f t="shared" ca="1" si="1198"/>
        <v>-1.1583771916797809</v>
      </c>
    </row>
    <row r="76700" spans="1:1" x14ac:dyDescent="0.3">
      <c r="A76700">
        <f t="shared" ca="1" si="1198"/>
        <v>-0.59697560987313913</v>
      </c>
    </row>
    <row r="76701" spans="1:1" x14ac:dyDescent="0.3">
      <c r="A76701">
        <f t="shared" ca="1" si="1198"/>
        <v>2.9077197489102255E-3</v>
      </c>
    </row>
    <row r="76702" spans="1:1" x14ac:dyDescent="0.3">
      <c r="A76702">
        <f t="shared" ca="1" si="1198"/>
        <v>0.91841557330634838</v>
      </c>
    </row>
    <row r="76703" spans="1:1" x14ac:dyDescent="0.3">
      <c r="A76703">
        <f t="shared" ca="1" si="1198"/>
        <v>0.50325420613445904</v>
      </c>
    </row>
    <row r="76704" spans="1:1" x14ac:dyDescent="0.3">
      <c r="A76704">
        <f t="shared" ca="1" si="1198"/>
        <v>0.22107890711768716</v>
      </c>
    </row>
    <row r="76705" spans="1:1" x14ac:dyDescent="0.3">
      <c r="A76705">
        <f t="shared" ca="1" si="1198"/>
        <v>-0.28442235585292214</v>
      </c>
    </row>
    <row r="76706" spans="1:1" x14ac:dyDescent="0.3">
      <c r="A76706">
        <f t="shared" ca="1" si="1198"/>
        <v>2.0105182667561823</v>
      </c>
    </row>
    <row r="76707" spans="1:1" x14ac:dyDescent="0.3">
      <c r="A76707">
        <f t="shared" ca="1" si="1198"/>
        <v>0.28310830484447652</v>
      </c>
    </row>
    <row r="76708" spans="1:1" x14ac:dyDescent="0.3">
      <c r="A76708">
        <f t="shared" ca="1" si="1198"/>
        <v>0.7444540603306381</v>
      </c>
    </row>
    <row r="76709" spans="1:1" x14ac:dyDescent="0.3">
      <c r="A76709">
        <f t="shared" ca="1" si="1198"/>
        <v>0.53312439500855735</v>
      </c>
    </row>
    <row r="76710" spans="1:1" x14ac:dyDescent="0.3">
      <c r="A76710">
        <f t="shared" ca="1" si="1198"/>
        <v>1.6174818637550957E-2</v>
      </c>
    </row>
    <row r="76711" spans="1:1" x14ac:dyDescent="0.3">
      <c r="A76711">
        <f t="shared" ca="1" si="1198"/>
        <v>2.2084029504750133</v>
      </c>
    </row>
    <row r="76712" spans="1:1" x14ac:dyDescent="0.3">
      <c r="A76712">
        <f t="shared" ca="1" si="1198"/>
        <v>-0.8158638245979315</v>
      </c>
    </row>
    <row r="76713" spans="1:1" x14ac:dyDescent="0.3">
      <c r="A76713">
        <f t="shared" ca="1" si="1198"/>
        <v>0.10027754545662933</v>
      </c>
    </row>
    <row r="76714" spans="1:1" x14ac:dyDescent="0.3">
      <c r="A76714">
        <f t="shared" ca="1" si="1198"/>
        <v>0.14426966741556441</v>
      </c>
    </row>
    <row r="76715" spans="1:1" x14ac:dyDescent="0.3">
      <c r="A76715">
        <f t="shared" ca="1" si="1198"/>
        <v>0.72367039125462862</v>
      </c>
    </row>
    <row r="76716" spans="1:1" x14ac:dyDescent="0.3">
      <c r="A76716">
        <f t="shared" ca="1" si="1198"/>
        <v>-1.5833085075919588</v>
      </c>
    </row>
    <row r="76717" spans="1:1" x14ac:dyDescent="0.3">
      <c r="A76717">
        <f t="shared" ca="1" si="1198"/>
        <v>1.8828561033967737</v>
      </c>
    </row>
    <row r="76718" spans="1:1" x14ac:dyDescent="0.3">
      <c r="A76718">
        <f t="shared" ca="1" si="1198"/>
        <v>-0.74480799382993856</v>
      </c>
    </row>
    <row r="76719" spans="1:1" x14ac:dyDescent="0.3">
      <c r="A76719">
        <f t="shared" ca="1" si="1198"/>
        <v>1.0425412125504006</v>
      </c>
    </row>
    <row r="76720" spans="1:1" x14ac:dyDescent="0.3">
      <c r="A76720">
        <f t="shared" ca="1" si="1198"/>
        <v>-0.59849560785971767</v>
      </c>
    </row>
    <row r="76721" spans="1:1" x14ac:dyDescent="0.3">
      <c r="A76721">
        <f t="shared" ca="1" si="1198"/>
        <v>-4.3256500158115246E-2</v>
      </c>
    </row>
    <row r="76722" spans="1:1" x14ac:dyDescent="0.3">
      <c r="A76722">
        <f t="shared" ca="1" si="1198"/>
        <v>0.27158661406074225</v>
      </c>
    </row>
    <row r="76723" spans="1:1" x14ac:dyDescent="0.3">
      <c r="A76723">
        <f t="shared" ca="1" si="1198"/>
        <v>-1.0216898722422643</v>
      </c>
    </row>
    <row r="76724" spans="1:1" x14ac:dyDescent="0.3">
      <c r="A76724">
        <f t="shared" ca="1" si="1198"/>
        <v>0.68733291205458935</v>
      </c>
    </row>
    <row r="76725" spans="1:1" x14ac:dyDescent="0.3">
      <c r="A76725">
        <f t="shared" ca="1" si="1198"/>
        <v>-2.1167779576660317</v>
      </c>
    </row>
    <row r="76726" spans="1:1" x14ac:dyDescent="0.3">
      <c r="A76726">
        <f t="shared" ca="1" si="1198"/>
        <v>-1.3562489239779394</v>
      </c>
    </row>
    <row r="76727" spans="1:1" x14ac:dyDescent="0.3">
      <c r="A76727">
        <f t="shared" ca="1" si="1198"/>
        <v>-0.8749191796341127</v>
      </c>
    </row>
    <row r="76728" spans="1:1" x14ac:dyDescent="0.3">
      <c r="A76728">
        <f t="shared" ca="1" si="1198"/>
        <v>-2.3947831297914051</v>
      </c>
    </row>
    <row r="76729" spans="1:1" x14ac:dyDescent="0.3">
      <c r="A76729">
        <f t="shared" ca="1" si="1198"/>
        <v>-1.2462642829043427</v>
      </c>
    </row>
    <row r="76730" spans="1:1" x14ac:dyDescent="0.3">
      <c r="A76730">
        <f t="shared" ca="1" si="1198"/>
        <v>-0.48602850200891701</v>
      </c>
    </row>
    <row r="76731" spans="1:1" x14ac:dyDescent="0.3">
      <c r="A76731">
        <f t="shared" ca="1" si="1198"/>
        <v>0.31231316587393415</v>
      </c>
    </row>
    <row r="76732" spans="1:1" x14ac:dyDescent="0.3">
      <c r="A76732">
        <f t="shared" ca="1" si="1198"/>
        <v>-1.1427431189910742</v>
      </c>
    </row>
    <row r="76733" spans="1:1" x14ac:dyDescent="0.3">
      <c r="A76733">
        <f t="shared" ca="1" si="1198"/>
        <v>0.96836381962532747</v>
      </c>
    </row>
    <row r="76734" spans="1:1" x14ac:dyDescent="0.3">
      <c r="A76734">
        <f t="shared" ca="1" si="1198"/>
        <v>0.47142035685985689</v>
      </c>
    </row>
    <row r="76735" spans="1:1" x14ac:dyDescent="0.3">
      <c r="A76735">
        <f t="shared" ca="1" si="1198"/>
        <v>0.74682546992758858</v>
      </c>
    </row>
    <row r="76736" spans="1:1" x14ac:dyDescent="0.3">
      <c r="A76736">
        <f t="shared" ca="1" si="1198"/>
        <v>0.2847352464026649</v>
      </c>
    </row>
    <row r="76737" spans="1:1" x14ac:dyDescent="0.3">
      <c r="A76737">
        <f t="shared" ca="1" si="1198"/>
        <v>-0.31954371003375343</v>
      </c>
    </row>
    <row r="76738" spans="1:1" x14ac:dyDescent="0.3">
      <c r="A76738">
        <f t="shared" ca="1" si="1198"/>
        <v>-1.4032247544911254</v>
      </c>
    </row>
    <row r="76739" spans="1:1" x14ac:dyDescent="0.3">
      <c r="A76739">
        <f t="shared" ref="A76739:A76802" ca="1" si="1199">_xlfn.NORM.INV(RAND(),0,1)</f>
        <v>-0.70816261793060564</v>
      </c>
    </row>
    <row r="76740" spans="1:1" x14ac:dyDescent="0.3">
      <c r="A76740">
        <f t="shared" ca="1" si="1199"/>
        <v>-0.58713955173349031</v>
      </c>
    </row>
    <row r="76741" spans="1:1" x14ac:dyDescent="0.3">
      <c r="A76741">
        <f t="shared" ca="1" si="1199"/>
        <v>-0.87841718059048113</v>
      </c>
    </row>
    <row r="76742" spans="1:1" x14ac:dyDescent="0.3">
      <c r="A76742">
        <f t="shared" ca="1" si="1199"/>
        <v>0.4457344324028808</v>
      </c>
    </row>
    <row r="76743" spans="1:1" x14ac:dyDescent="0.3">
      <c r="A76743">
        <f t="shared" ca="1" si="1199"/>
        <v>-0.30894086652909158</v>
      </c>
    </row>
    <row r="76744" spans="1:1" x14ac:dyDescent="0.3">
      <c r="A76744">
        <f t="shared" ca="1" si="1199"/>
        <v>0.12535451061364858</v>
      </c>
    </row>
    <row r="76745" spans="1:1" x14ac:dyDescent="0.3">
      <c r="A76745">
        <f t="shared" ca="1" si="1199"/>
        <v>-1.3908600795596546</v>
      </c>
    </row>
    <row r="76746" spans="1:1" x14ac:dyDescent="0.3">
      <c r="A76746">
        <f t="shared" ca="1" si="1199"/>
        <v>-0.2602020260750727</v>
      </c>
    </row>
    <row r="76747" spans="1:1" x14ac:dyDescent="0.3">
      <c r="A76747">
        <f t="shared" ca="1" si="1199"/>
        <v>-1.05605612470717</v>
      </c>
    </row>
    <row r="76748" spans="1:1" x14ac:dyDescent="0.3">
      <c r="A76748">
        <f t="shared" ca="1" si="1199"/>
        <v>-0.5392324303753494</v>
      </c>
    </row>
    <row r="76749" spans="1:1" x14ac:dyDescent="0.3">
      <c r="A76749">
        <f t="shared" ca="1" si="1199"/>
        <v>0.90573029082231038</v>
      </c>
    </row>
    <row r="76750" spans="1:1" x14ac:dyDescent="0.3">
      <c r="A76750">
        <f t="shared" ca="1" si="1199"/>
        <v>0.22808957006989938</v>
      </c>
    </row>
    <row r="76751" spans="1:1" x14ac:dyDescent="0.3">
      <c r="A76751">
        <f t="shared" ca="1" si="1199"/>
        <v>0.6328404671537694</v>
      </c>
    </row>
    <row r="76752" spans="1:1" x14ac:dyDescent="0.3">
      <c r="A76752">
        <f t="shared" ca="1" si="1199"/>
        <v>-7.6634982090756351E-2</v>
      </c>
    </row>
    <row r="76753" spans="1:1" x14ac:dyDescent="0.3">
      <c r="A76753">
        <f t="shared" ca="1" si="1199"/>
        <v>1.2948842270132475</v>
      </c>
    </row>
    <row r="76754" spans="1:1" x14ac:dyDescent="0.3">
      <c r="A76754">
        <f t="shared" ca="1" si="1199"/>
        <v>0.86611866820599159</v>
      </c>
    </row>
    <row r="76755" spans="1:1" x14ac:dyDescent="0.3">
      <c r="A76755">
        <f t="shared" ca="1" si="1199"/>
        <v>2.5832134750024718</v>
      </c>
    </row>
    <row r="76756" spans="1:1" x14ac:dyDescent="0.3">
      <c r="A76756">
        <f t="shared" ca="1" si="1199"/>
        <v>0.11270101016645011</v>
      </c>
    </row>
    <row r="76757" spans="1:1" x14ac:dyDescent="0.3">
      <c r="A76757">
        <f t="shared" ca="1" si="1199"/>
        <v>1.3947872339220311</v>
      </c>
    </row>
    <row r="76758" spans="1:1" x14ac:dyDescent="0.3">
      <c r="A76758">
        <f t="shared" ca="1" si="1199"/>
        <v>-4.9100294029242313E-2</v>
      </c>
    </row>
    <row r="76759" spans="1:1" x14ac:dyDescent="0.3">
      <c r="A76759">
        <f t="shared" ca="1" si="1199"/>
        <v>-1.4400407929800827</v>
      </c>
    </row>
    <row r="76760" spans="1:1" x14ac:dyDescent="0.3">
      <c r="A76760">
        <f t="shared" ca="1" si="1199"/>
        <v>-8.7911765723890187E-2</v>
      </c>
    </row>
    <row r="76761" spans="1:1" x14ac:dyDescent="0.3">
      <c r="A76761">
        <f t="shared" ca="1" si="1199"/>
        <v>-1.1430515366169109</v>
      </c>
    </row>
    <row r="76762" spans="1:1" x14ac:dyDescent="0.3">
      <c r="A76762">
        <f t="shared" ca="1" si="1199"/>
        <v>0.86440676431776464</v>
      </c>
    </row>
    <row r="76763" spans="1:1" x14ac:dyDescent="0.3">
      <c r="A76763">
        <f t="shared" ca="1" si="1199"/>
        <v>0.75588720861374303</v>
      </c>
    </row>
    <row r="76764" spans="1:1" x14ac:dyDescent="0.3">
      <c r="A76764">
        <f t="shared" ca="1" si="1199"/>
        <v>0.40883830390069092</v>
      </c>
    </row>
    <row r="76765" spans="1:1" x14ac:dyDescent="0.3">
      <c r="A76765">
        <f t="shared" ca="1" si="1199"/>
        <v>-0.1288140870704105</v>
      </c>
    </row>
    <row r="76766" spans="1:1" x14ac:dyDescent="0.3">
      <c r="A76766">
        <f t="shared" ca="1" si="1199"/>
        <v>0.9758054379347445</v>
      </c>
    </row>
    <row r="76767" spans="1:1" x14ac:dyDescent="0.3">
      <c r="A76767">
        <f t="shared" ca="1" si="1199"/>
        <v>1.0301512360507936</v>
      </c>
    </row>
    <row r="76768" spans="1:1" x14ac:dyDescent="0.3">
      <c r="A76768">
        <f t="shared" ca="1" si="1199"/>
        <v>1.4463220821749225</v>
      </c>
    </row>
    <row r="76769" spans="1:1" x14ac:dyDescent="0.3">
      <c r="A76769">
        <f t="shared" ca="1" si="1199"/>
        <v>-0.93297844496738869</v>
      </c>
    </row>
    <row r="76770" spans="1:1" x14ac:dyDescent="0.3">
      <c r="A76770">
        <f t="shared" ca="1" si="1199"/>
        <v>1.4753882159905505</v>
      </c>
    </row>
    <row r="76771" spans="1:1" x14ac:dyDescent="0.3">
      <c r="A76771">
        <f t="shared" ca="1" si="1199"/>
        <v>0.10803187872295972</v>
      </c>
    </row>
    <row r="76772" spans="1:1" x14ac:dyDescent="0.3">
      <c r="A76772">
        <f t="shared" ca="1" si="1199"/>
        <v>-1.7628850365050228E-2</v>
      </c>
    </row>
    <row r="76773" spans="1:1" x14ac:dyDescent="0.3">
      <c r="A76773">
        <f t="shared" ca="1" si="1199"/>
        <v>-1.0644467473897044</v>
      </c>
    </row>
    <row r="76774" spans="1:1" x14ac:dyDescent="0.3">
      <c r="A76774">
        <f t="shared" ca="1" si="1199"/>
        <v>0.39729673320855974</v>
      </c>
    </row>
    <row r="76775" spans="1:1" x14ac:dyDescent="0.3">
      <c r="A76775">
        <f t="shared" ca="1" si="1199"/>
        <v>2.3613631530575807</v>
      </c>
    </row>
    <row r="76776" spans="1:1" x14ac:dyDescent="0.3">
      <c r="A76776">
        <f t="shared" ca="1" si="1199"/>
        <v>2.0626471886071127</v>
      </c>
    </row>
    <row r="76777" spans="1:1" x14ac:dyDescent="0.3">
      <c r="A76777">
        <f t="shared" ca="1" si="1199"/>
        <v>0.36425592321493877</v>
      </c>
    </row>
    <row r="76778" spans="1:1" x14ac:dyDescent="0.3">
      <c r="A76778">
        <f t="shared" ca="1" si="1199"/>
        <v>-5.6275940175657332E-2</v>
      </c>
    </row>
    <row r="76779" spans="1:1" x14ac:dyDescent="0.3">
      <c r="A76779">
        <f t="shared" ca="1" si="1199"/>
        <v>-1.5464790058335203</v>
      </c>
    </row>
    <row r="76780" spans="1:1" x14ac:dyDescent="0.3">
      <c r="A76780">
        <f t="shared" ca="1" si="1199"/>
        <v>0.6094799460260637</v>
      </c>
    </row>
    <row r="76781" spans="1:1" x14ac:dyDescent="0.3">
      <c r="A76781">
        <f t="shared" ca="1" si="1199"/>
        <v>1.2720438036229707E-3</v>
      </c>
    </row>
    <row r="76782" spans="1:1" x14ac:dyDescent="0.3">
      <c r="A76782">
        <f t="shared" ca="1" si="1199"/>
        <v>-1.2843178056987872</v>
      </c>
    </row>
    <row r="76783" spans="1:1" x14ac:dyDescent="0.3">
      <c r="A76783">
        <f t="shared" ca="1" si="1199"/>
        <v>0.45464982636498341</v>
      </c>
    </row>
    <row r="76784" spans="1:1" x14ac:dyDescent="0.3">
      <c r="A76784">
        <f t="shared" ca="1" si="1199"/>
        <v>-0.51475856705495127</v>
      </c>
    </row>
    <row r="76785" spans="1:1" x14ac:dyDescent="0.3">
      <c r="A76785">
        <f t="shared" ca="1" si="1199"/>
        <v>0.72281343018800071</v>
      </c>
    </row>
    <row r="76786" spans="1:1" x14ac:dyDescent="0.3">
      <c r="A76786">
        <f t="shared" ca="1" si="1199"/>
        <v>-1.0218644080267814</v>
      </c>
    </row>
    <row r="76787" spans="1:1" x14ac:dyDescent="0.3">
      <c r="A76787">
        <f t="shared" ca="1" si="1199"/>
        <v>-0.11341222287583079</v>
      </c>
    </row>
    <row r="76788" spans="1:1" x14ac:dyDescent="0.3">
      <c r="A76788">
        <f t="shared" ca="1" si="1199"/>
        <v>-1.5209419862269049</v>
      </c>
    </row>
    <row r="76789" spans="1:1" x14ac:dyDescent="0.3">
      <c r="A76789">
        <f t="shared" ca="1" si="1199"/>
        <v>0.28914732965936363</v>
      </c>
    </row>
    <row r="76790" spans="1:1" x14ac:dyDescent="0.3">
      <c r="A76790">
        <f t="shared" ca="1" si="1199"/>
        <v>-0.90490479263931245</v>
      </c>
    </row>
    <row r="76791" spans="1:1" x14ac:dyDescent="0.3">
      <c r="A76791">
        <f t="shared" ca="1" si="1199"/>
        <v>-1.0933053406338125</v>
      </c>
    </row>
    <row r="76792" spans="1:1" x14ac:dyDescent="0.3">
      <c r="A76792">
        <f t="shared" ca="1" si="1199"/>
        <v>1.8605992300114704</v>
      </c>
    </row>
    <row r="76793" spans="1:1" x14ac:dyDescent="0.3">
      <c r="A76793">
        <f t="shared" ca="1" si="1199"/>
        <v>-1.5499711910706313</v>
      </c>
    </row>
    <row r="76794" spans="1:1" x14ac:dyDescent="0.3">
      <c r="A76794">
        <f t="shared" ca="1" si="1199"/>
        <v>-0.63806127846828642</v>
      </c>
    </row>
    <row r="76795" spans="1:1" x14ac:dyDescent="0.3">
      <c r="A76795">
        <f t="shared" ca="1" si="1199"/>
        <v>-1.8451711335180676</v>
      </c>
    </row>
    <row r="76796" spans="1:1" x14ac:dyDescent="0.3">
      <c r="A76796">
        <f t="shared" ca="1" si="1199"/>
        <v>0.54437520262069716</v>
      </c>
    </row>
    <row r="76797" spans="1:1" x14ac:dyDescent="0.3">
      <c r="A76797">
        <f t="shared" ca="1" si="1199"/>
        <v>-0.99471033698747247</v>
      </c>
    </row>
    <row r="76798" spans="1:1" x14ac:dyDescent="0.3">
      <c r="A76798">
        <f t="shared" ca="1" si="1199"/>
        <v>1.7746118017528854</v>
      </c>
    </row>
    <row r="76799" spans="1:1" x14ac:dyDescent="0.3">
      <c r="A76799">
        <f t="shared" ca="1" si="1199"/>
        <v>-0.81765377436246578</v>
      </c>
    </row>
    <row r="76800" spans="1:1" x14ac:dyDescent="0.3">
      <c r="A76800">
        <f t="shared" ca="1" si="1199"/>
        <v>0.35947904716740864</v>
      </c>
    </row>
    <row r="76801" spans="1:1" x14ac:dyDescent="0.3">
      <c r="A76801">
        <f t="shared" ca="1" si="1199"/>
        <v>-0.99730300137647665</v>
      </c>
    </row>
    <row r="76802" spans="1:1" x14ac:dyDescent="0.3">
      <c r="A76802">
        <f t="shared" ca="1" si="1199"/>
        <v>0.29684944349833531</v>
      </c>
    </row>
    <row r="76803" spans="1:1" x14ac:dyDescent="0.3">
      <c r="A76803">
        <f t="shared" ref="A76803:A76866" ca="1" si="1200">_xlfn.NORM.INV(RAND(),0,1)</f>
        <v>-4.7615962571784617E-2</v>
      </c>
    </row>
    <row r="76804" spans="1:1" x14ac:dyDescent="0.3">
      <c r="A76804">
        <f t="shared" ca="1" si="1200"/>
        <v>-0.67475738148374087</v>
      </c>
    </row>
    <row r="76805" spans="1:1" x14ac:dyDescent="0.3">
      <c r="A76805">
        <f t="shared" ca="1" si="1200"/>
        <v>1.4564441833236168</v>
      </c>
    </row>
    <row r="76806" spans="1:1" x14ac:dyDescent="0.3">
      <c r="A76806">
        <f t="shared" ca="1" si="1200"/>
        <v>6.815294322122642E-2</v>
      </c>
    </row>
    <row r="76807" spans="1:1" x14ac:dyDescent="0.3">
      <c r="A76807">
        <f t="shared" ca="1" si="1200"/>
        <v>-0.37701882950464299</v>
      </c>
    </row>
    <row r="76808" spans="1:1" x14ac:dyDescent="0.3">
      <c r="A76808">
        <f t="shared" ca="1" si="1200"/>
        <v>-1.1306128090679359</v>
      </c>
    </row>
    <row r="76809" spans="1:1" x14ac:dyDescent="0.3">
      <c r="A76809">
        <f t="shared" ca="1" si="1200"/>
        <v>-1.8998415004225619</v>
      </c>
    </row>
    <row r="76810" spans="1:1" x14ac:dyDescent="0.3">
      <c r="A76810">
        <f t="shared" ca="1" si="1200"/>
        <v>0.30072832697024299</v>
      </c>
    </row>
    <row r="76811" spans="1:1" x14ac:dyDescent="0.3">
      <c r="A76811">
        <f t="shared" ca="1" si="1200"/>
        <v>-1.6918252966126677</v>
      </c>
    </row>
    <row r="76812" spans="1:1" x14ac:dyDescent="0.3">
      <c r="A76812">
        <f t="shared" ca="1" si="1200"/>
        <v>-1.823830928155586E-2</v>
      </c>
    </row>
    <row r="76813" spans="1:1" x14ac:dyDescent="0.3">
      <c r="A76813">
        <f t="shared" ca="1" si="1200"/>
        <v>2.2147563946977074</v>
      </c>
    </row>
    <row r="76814" spans="1:1" x14ac:dyDescent="0.3">
      <c r="A76814">
        <f t="shared" ca="1" si="1200"/>
        <v>-2.0603302872260296</v>
      </c>
    </row>
    <row r="76815" spans="1:1" x14ac:dyDescent="0.3">
      <c r="A76815">
        <f t="shared" ca="1" si="1200"/>
        <v>0.25490529726044586</v>
      </c>
    </row>
    <row r="76816" spans="1:1" x14ac:dyDescent="0.3">
      <c r="A76816">
        <f t="shared" ca="1" si="1200"/>
        <v>-0.40997865821908536</v>
      </c>
    </row>
    <row r="76817" spans="1:1" x14ac:dyDescent="0.3">
      <c r="A76817">
        <f t="shared" ca="1" si="1200"/>
        <v>-0.98614559117606548</v>
      </c>
    </row>
    <row r="76818" spans="1:1" x14ac:dyDescent="0.3">
      <c r="A76818">
        <f t="shared" ca="1" si="1200"/>
        <v>0.62759812676599502</v>
      </c>
    </row>
    <row r="76819" spans="1:1" x14ac:dyDescent="0.3">
      <c r="A76819">
        <f t="shared" ca="1" si="1200"/>
        <v>-1.3356465159568562</v>
      </c>
    </row>
    <row r="76820" spans="1:1" x14ac:dyDescent="0.3">
      <c r="A76820">
        <f t="shared" ca="1" si="1200"/>
        <v>0.44891561513377526</v>
      </c>
    </row>
    <row r="76821" spans="1:1" x14ac:dyDescent="0.3">
      <c r="A76821">
        <f t="shared" ca="1" si="1200"/>
        <v>1.3515091684504184</v>
      </c>
    </row>
    <row r="76822" spans="1:1" x14ac:dyDescent="0.3">
      <c r="A76822">
        <f t="shared" ca="1" si="1200"/>
        <v>1.2877448702954295</v>
      </c>
    </row>
    <row r="76823" spans="1:1" x14ac:dyDescent="0.3">
      <c r="A76823">
        <f t="shared" ca="1" si="1200"/>
        <v>-0.99391882567188716</v>
      </c>
    </row>
    <row r="76824" spans="1:1" x14ac:dyDescent="0.3">
      <c r="A76824">
        <f t="shared" ca="1" si="1200"/>
        <v>-1.1599882637631711</v>
      </c>
    </row>
    <row r="76825" spans="1:1" x14ac:dyDescent="0.3">
      <c r="A76825">
        <f t="shared" ca="1" si="1200"/>
        <v>-3.2489154311442436</v>
      </c>
    </row>
    <row r="76826" spans="1:1" x14ac:dyDescent="0.3">
      <c r="A76826">
        <f t="shared" ca="1" si="1200"/>
        <v>9.8135630741831514E-2</v>
      </c>
    </row>
    <row r="76827" spans="1:1" x14ac:dyDescent="0.3">
      <c r="A76827">
        <f t="shared" ca="1" si="1200"/>
        <v>0.24914895550514807</v>
      </c>
    </row>
    <row r="76828" spans="1:1" x14ac:dyDescent="0.3">
      <c r="A76828">
        <f t="shared" ca="1" si="1200"/>
        <v>0.78076517510797472</v>
      </c>
    </row>
    <row r="76829" spans="1:1" x14ac:dyDescent="0.3">
      <c r="A76829">
        <f t="shared" ca="1" si="1200"/>
        <v>1.2029700488271431</v>
      </c>
    </row>
    <row r="76830" spans="1:1" x14ac:dyDescent="0.3">
      <c r="A76830">
        <f t="shared" ca="1" si="1200"/>
        <v>0.16187451825339988</v>
      </c>
    </row>
    <row r="76831" spans="1:1" x14ac:dyDescent="0.3">
      <c r="A76831">
        <f t="shared" ca="1" si="1200"/>
        <v>-0.94367658534979748</v>
      </c>
    </row>
    <row r="76832" spans="1:1" x14ac:dyDescent="0.3">
      <c r="A76832">
        <f t="shared" ca="1" si="1200"/>
        <v>0.36325195765485052</v>
      </c>
    </row>
    <row r="76833" spans="1:1" x14ac:dyDescent="0.3">
      <c r="A76833">
        <f t="shared" ca="1" si="1200"/>
        <v>-2.4085211048282886</v>
      </c>
    </row>
    <row r="76834" spans="1:1" x14ac:dyDescent="0.3">
      <c r="A76834">
        <f t="shared" ca="1" si="1200"/>
        <v>-0.70048786184352552</v>
      </c>
    </row>
    <row r="76835" spans="1:1" x14ac:dyDescent="0.3">
      <c r="A76835">
        <f t="shared" ca="1" si="1200"/>
        <v>-0.33380939188561437</v>
      </c>
    </row>
    <row r="76836" spans="1:1" x14ac:dyDescent="0.3">
      <c r="A76836">
        <f t="shared" ca="1" si="1200"/>
        <v>-0.34329209744318728</v>
      </c>
    </row>
    <row r="76837" spans="1:1" x14ac:dyDescent="0.3">
      <c r="A76837">
        <f t="shared" ca="1" si="1200"/>
        <v>0.8456986459694289</v>
      </c>
    </row>
    <row r="76838" spans="1:1" x14ac:dyDescent="0.3">
      <c r="A76838">
        <f t="shared" ca="1" si="1200"/>
        <v>-0.65963693908486531</v>
      </c>
    </row>
    <row r="76839" spans="1:1" x14ac:dyDescent="0.3">
      <c r="A76839">
        <f t="shared" ca="1" si="1200"/>
        <v>0.31340436919252657</v>
      </c>
    </row>
    <row r="76840" spans="1:1" x14ac:dyDescent="0.3">
      <c r="A76840">
        <f t="shared" ca="1" si="1200"/>
        <v>1.552315560502211</v>
      </c>
    </row>
    <row r="76841" spans="1:1" x14ac:dyDescent="0.3">
      <c r="A76841">
        <f t="shared" ca="1" si="1200"/>
        <v>-1.1475254616596027</v>
      </c>
    </row>
    <row r="76842" spans="1:1" x14ac:dyDescent="0.3">
      <c r="A76842">
        <f t="shared" ca="1" si="1200"/>
        <v>-0.43890335592606344</v>
      </c>
    </row>
    <row r="76843" spans="1:1" x14ac:dyDescent="0.3">
      <c r="A76843">
        <f t="shared" ca="1" si="1200"/>
        <v>-1.9985702484304262</v>
      </c>
    </row>
    <row r="76844" spans="1:1" x14ac:dyDescent="0.3">
      <c r="A76844">
        <f t="shared" ca="1" si="1200"/>
        <v>0.96404401964771536</v>
      </c>
    </row>
    <row r="76845" spans="1:1" x14ac:dyDescent="0.3">
      <c r="A76845">
        <f t="shared" ca="1" si="1200"/>
        <v>0.31261285776807124</v>
      </c>
    </row>
    <row r="76846" spans="1:1" x14ac:dyDescent="0.3">
      <c r="A76846">
        <f t="shared" ca="1" si="1200"/>
        <v>-0.76708713138216533</v>
      </c>
    </row>
    <row r="76847" spans="1:1" x14ac:dyDescent="0.3">
      <c r="A76847">
        <f t="shared" ca="1" si="1200"/>
        <v>-1.0606806674555169</v>
      </c>
    </row>
    <row r="76848" spans="1:1" x14ac:dyDescent="0.3">
      <c r="A76848">
        <f t="shared" ca="1" si="1200"/>
        <v>-1.745056139039826</v>
      </c>
    </row>
    <row r="76849" spans="1:1" x14ac:dyDescent="0.3">
      <c r="A76849">
        <f t="shared" ca="1" si="1200"/>
        <v>-0.43308051426158967</v>
      </c>
    </row>
    <row r="76850" spans="1:1" x14ac:dyDescent="0.3">
      <c r="A76850">
        <f t="shared" ca="1" si="1200"/>
        <v>1.0719093930122714</v>
      </c>
    </row>
    <row r="76851" spans="1:1" x14ac:dyDescent="0.3">
      <c r="A76851">
        <f t="shared" ca="1" si="1200"/>
        <v>-1.0396135812595608</v>
      </c>
    </row>
    <row r="76852" spans="1:1" x14ac:dyDescent="0.3">
      <c r="A76852">
        <f t="shared" ca="1" si="1200"/>
        <v>-0.56207863567558758</v>
      </c>
    </row>
    <row r="76853" spans="1:1" x14ac:dyDescent="0.3">
      <c r="A76853">
        <f t="shared" ca="1" si="1200"/>
        <v>-0.97694838708899023</v>
      </c>
    </row>
    <row r="76854" spans="1:1" x14ac:dyDescent="0.3">
      <c r="A76854">
        <f t="shared" ca="1" si="1200"/>
        <v>-1.1020604227179236</v>
      </c>
    </row>
    <row r="76855" spans="1:1" x14ac:dyDescent="0.3">
      <c r="A76855">
        <f t="shared" ca="1" si="1200"/>
        <v>5.1408687492481731E-2</v>
      </c>
    </row>
    <row r="76856" spans="1:1" x14ac:dyDescent="0.3">
      <c r="A76856">
        <f t="shared" ca="1" si="1200"/>
        <v>-0.48461667024798327</v>
      </c>
    </row>
    <row r="76857" spans="1:1" x14ac:dyDescent="0.3">
      <c r="A76857">
        <f t="shared" ca="1" si="1200"/>
        <v>0.80123964312492568</v>
      </c>
    </row>
    <row r="76858" spans="1:1" x14ac:dyDescent="0.3">
      <c r="A76858">
        <f t="shared" ca="1" si="1200"/>
        <v>-1.2343170237142242</v>
      </c>
    </row>
    <row r="76859" spans="1:1" x14ac:dyDescent="0.3">
      <c r="A76859">
        <f t="shared" ca="1" si="1200"/>
        <v>0.14515905678952917</v>
      </c>
    </row>
    <row r="76860" spans="1:1" x14ac:dyDescent="0.3">
      <c r="A76860">
        <f t="shared" ca="1" si="1200"/>
        <v>0.50384136740035712</v>
      </c>
    </row>
    <row r="76861" spans="1:1" x14ac:dyDescent="0.3">
      <c r="A76861">
        <f t="shared" ca="1" si="1200"/>
        <v>-1.0477146025878195</v>
      </c>
    </row>
    <row r="76862" spans="1:1" x14ac:dyDescent="0.3">
      <c r="A76862">
        <f t="shared" ca="1" si="1200"/>
        <v>0.32022991877091983</v>
      </c>
    </row>
    <row r="76863" spans="1:1" x14ac:dyDescent="0.3">
      <c r="A76863">
        <f t="shared" ca="1" si="1200"/>
        <v>-1.085138178279377</v>
      </c>
    </row>
    <row r="76864" spans="1:1" x14ac:dyDescent="0.3">
      <c r="A76864">
        <f t="shared" ca="1" si="1200"/>
        <v>-1.5224970450860422</v>
      </c>
    </row>
    <row r="76865" spans="1:1" x14ac:dyDescent="0.3">
      <c r="A76865">
        <f t="shared" ca="1" si="1200"/>
        <v>0.82107070337323274</v>
      </c>
    </row>
    <row r="76866" spans="1:1" x14ac:dyDescent="0.3">
      <c r="A76866">
        <f t="shared" ca="1" si="1200"/>
        <v>1.2696533182113265</v>
      </c>
    </row>
    <row r="76867" spans="1:1" x14ac:dyDescent="0.3">
      <c r="A76867">
        <f t="shared" ref="A76867:A76930" ca="1" si="1201">_xlfn.NORM.INV(RAND(),0,1)</f>
        <v>1.4772517176677065</v>
      </c>
    </row>
    <row r="76868" spans="1:1" x14ac:dyDescent="0.3">
      <c r="A76868">
        <f t="shared" ca="1" si="1201"/>
        <v>0.80344528299804741</v>
      </c>
    </row>
    <row r="76869" spans="1:1" x14ac:dyDescent="0.3">
      <c r="A76869">
        <f t="shared" ca="1" si="1201"/>
        <v>-6.899431891260302E-2</v>
      </c>
    </row>
    <row r="76870" spans="1:1" x14ac:dyDescent="0.3">
      <c r="A76870">
        <f t="shared" ca="1" si="1201"/>
        <v>7.2762862012632048E-3</v>
      </c>
    </row>
    <row r="76871" spans="1:1" x14ac:dyDescent="0.3">
      <c r="A76871">
        <f t="shared" ca="1" si="1201"/>
        <v>0.20283099924110706</v>
      </c>
    </row>
    <row r="76872" spans="1:1" x14ac:dyDescent="0.3">
      <c r="A76872">
        <f t="shared" ca="1" si="1201"/>
        <v>-0.5623623542704238</v>
      </c>
    </row>
    <row r="76873" spans="1:1" x14ac:dyDescent="0.3">
      <c r="A76873">
        <f t="shared" ca="1" si="1201"/>
        <v>-1.4923348971736521</v>
      </c>
    </row>
    <row r="76874" spans="1:1" x14ac:dyDescent="0.3">
      <c r="A76874">
        <f t="shared" ca="1" si="1201"/>
        <v>-3.6907477517694845E-4</v>
      </c>
    </row>
    <row r="76875" spans="1:1" x14ac:dyDescent="0.3">
      <c r="A76875">
        <f t="shared" ca="1" si="1201"/>
        <v>7.0965402665449595E-2</v>
      </c>
    </row>
    <row r="76876" spans="1:1" x14ac:dyDescent="0.3">
      <c r="A76876">
        <f t="shared" ca="1" si="1201"/>
        <v>-1.4144610275566257E-2</v>
      </c>
    </row>
    <row r="76877" spans="1:1" x14ac:dyDescent="0.3">
      <c r="A76877">
        <f t="shared" ca="1" si="1201"/>
        <v>-0.76936217873404045</v>
      </c>
    </row>
    <row r="76878" spans="1:1" x14ac:dyDescent="0.3">
      <c r="A76878">
        <f t="shared" ca="1" si="1201"/>
        <v>1.4991613049390066E-2</v>
      </c>
    </row>
    <row r="76879" spans="1:1" x14ac:dyDescent="0.3">
      <c r="A76879">
        <f t="shared" ca="1" si="1201"/>
        <v>-1.2121295633602787</v>
      </c>
    </row>
    <row r="76880" spans="1:1" x14ac:dyDescent="0.3">
      <c r="A76880">
        <f t="shared" ca="1" si="1201"/>
        <v>1.080887800494301</v>
      </c>
    </row>
    <row r="76881" spans="1:1" x14ac:dyDescent="0.3">
      <c r="A76881">
        <f t="shared" ca="1" si="1201"/>
        <v>0.18896645660320216</v>
      </c>
    </row>
    <row r="76882" spans="1:1" x14ac:dyDescent="0.3">
      <c r="A76882">
        <f t="shared" ca="1" si="1201"/>
        <v>-0.29391297613495782</v>
      </c>
    </row>
    <row r="76883" spans="1:1" x14ac:dyDescent="0.3">
      <c r="A76883">
        <f t="shared" ca="1" si="1201"/>
        <v>0.40985649420568815</v>
      </c>
    </row>
    <row r="76884" spans="1:1" x14ac:dyDescent="0.3">
      <c r="A76884">
        <f t="shared" ca="1" si="1201"/>
        <v>0.7092105182792674</v>
      </c>
    </row>
    <row r="76885" spans="1:1" x14ac:dyDescent="0.3">
      <c r="A76885">
        <f t="shared" ca="1" si="1201"/>
        <v>-0.53972406746238433</v>
      </c>
    </row>
    <row r="76886" spans="1:1" x14ac:dyDescent="0.3">
      <c r="A76886">
        <f t="shared" ca="1" si="1201"/>
        <v>1.1708191960751611</v>
      </c>
    </row>
    <row r="76887" spans="1:1" x14ac:dyDescent="0.3">
      <c r="A76887">
        <f t="shared" ca="1" si="1201"/>
        <v>-0.76685811093070388</v>
      </c>
    </row>
    <row r="76888" spans="1:1" x14ac:dyDescent="0.3">
      <c r="A76888">
        <f t="shared" ca="1" si="1201"/>
        <v>-9.3499396444472138E-2</v>
      </c>
    </row>
    <row r="76889" spans="1:1" x14ac:dyDescent="0.3">
      <c r="A76889">
        <f t="shared" ca="1" si="1201"/>
        <v>0.3591397735125767</v>
      </c>
    </row>
    <row r="76890" spans="1:1" x14ac:dyDescent="0.3">
      <c r="A76890">
        <f t="shared" ca="1" si="1201"/>
        <v>0.2355753308279151</v>
      </c>
    </row>
    <row r="76891" spans="1:1" x14ac:dyDescent="0.3">
      <c r="A76891">
        <f t="shared" ca="1" si="1201"/>
        <v>0.15107341628588059</v>
      </c>
    </row>
    <row r="76892" spans="1:1" x14ac:dyDescent="0.3">
      <c r="A76892">
        <f t="shared" ca="1" si="1201"/>
        <v>-0.69969980114189478</v>
      </c>
    </row>
    <row r="76893" spans="1:1" x14ac:dyDescent="0.3">
      <c r="A76893">
        <f t="shared" ca="1" si="1201"/>
        <v>0.37791739821388803</v>
      </c>
    </row>
    <row r="76894" spans="1:1" x14ac:dyDescent="0.3">
      <c r="A76894">
        <f t="shared" ca="1" si="1201"/>
        <v>0.1963885707790409</v>
      </c>
    </row>
    <row r="76895" spans="1:1" x14ac:dyDescent="0.3">
      <c r="A76895">
        <f t="shared" ca="1" si="1201"/>
        <v>-0.39937322403433645</v>
      </c>
    </row>
    <row r="76896" spans="1:1" x14ac:dyDescent="0.3">
      <c r="A76896">
        <f t="shared" ca="1" si="1201"/>
        <v>-0.28597680808057407</v>
      </c>
    </row>
    <row r="76897" spans="1:1" x14ac:dyDescent="0.3">
      <c r="A76897">
        <f t="shared" ca="1" si="1201"/>
        <v>-1.0606458211771344</v>
      </c>
    </row>
    <row r="76898" spans="1:1" x14ac:dyDescent="0.3">
      <c r="A76898">
        <f t="shared" ca="1" si="1201"/>
        <v>0.34953146827161558</v>
      </c>
    </row>
    <row r="76899" spans="1:1" x14ac:dyDescent="0.3">
      <c r="A76899">
        <f t="shared" ca="1" si="1201"/>
        <v>0.81410978708848847</v>
      </c>
    </row>
    <row r="76900" spans="1:1" x14ac:dyDescent="0.3">
      <c r="A76900">
        <f t="shared" ca="1" si="1201"/>
        <v>-1.7616773746035082</v>
      </c>
    </row>
    <row r="76901" spans="1:1" x14ac:dyDescent="0.3">
      <c r="A76901">
        <f t="shared" ca="1" si="1201"/>
        <v>-0.62363402140542967</v>
      </c>
    </row>
    <row r="76902" spans="1:1" x14ac:dyDescent="0.3">
      <c r="A76902">
        <f t="shared" ca="1" si="1201"/>
        <v>0.9637854113840516</v>
      </c>
    </row>
    <row r="76903" spans="1:1" x14ac:dyDescent="0.3">
      <c r="A76903">
        <f t="shared" ca="1" si="1201"/>
        <v>-1.1540871022739656</v>
      </c>
    </row>
    <row r="76904" spans="1:1" x14ac:dyDescent="0.3">
      <c r="A76904">
        <f t="shared" ca="1" si="1201"/>
        <v>-0.40201764970541198</v>
      </c>
    </row>
    <row r="76905" spans="1:1" x14ac:dyDescent="0.3">
      <c r="A76905">
        <f t="shared" ca="1" si="1201"/>
        <v>-0.53505452374079709</v>
      </c>
    </row>
    <row r="76906" spans="1:1" x14ac:dyDescent="0.3">
      <c r="A76906">
        <f t="shared" ca="1" si="1201"/>
        <v>-2.8521301832051274E-2</v>
      </c>
    </row>
    <row r="76907" spans="1:1" x14ac:dyDescent="0.3">
      <c r="A76907">
        <f t="shared" ca="1" si="1201"/>
        <v>-0.83635304083029849</v>
      </c>
    </row>
    <row r="76908" spans="1:1" x14ac:dyDescent="0.3">
      <c r="A76908">
        <f t="shared" ca="1" si="1201"/>
        <v>-0.20142036411227429</v>
      </c>
    </row>
    <row r="76909" spans="1:1" x14ac:dyDescent="0.3">
      <c r="A76909">
        <f t="shared" ca="1" si="1201"/>
        <v>-0.24376522910112935</v>
      </c>
    </row>
    <row r="76910" spans="1:1" x14ac:dyDescent="0.3">
      <c r="A76910">
        <f t="shared" ca="1" si="1201"/>
        <v>-0.20937546879216196</v>
      </c>
    </row>
    <row r="76911" spans="1:1" x14ac:dyDescent="0.3">
      <c r="A76911">
        <f t="shared" ca="1" si="1201"/>
        <v>-0.47669395473890075</v>
      </c>
    </row>
    <row r="76912" spans="1:1" x14ac:dyDescent="0.3">
      <c r="A76912">
        <f t="shared" ca="1" si="1201"/>
        <v>2.1846619318228186</v>
      </c>
    </row>
    <row r="76913" spans="1:1" x14ac:dyDescent="0.3">
      <c r="A76913">
        <f t="shared" ca="1" si="1201"/>
        <v>-0.5543745669118858</v>
      </c>
    </row>
    <row r="76914" spans="1:1" x14ac:dyDescent="0.3">
      <c r="A76914">
        <f t="shared" ca="1" si="1201"/>
        <v>-1.4590083643796312</v>
      </c>
    </row>
    <row r="76915" spans="1:1" x14ac:dyDescent="0.3">
      <c r="A76915">
        <f t="shared" ca="1" si="1201"/>
        <v>-1.1529921714753306</v>
      </c>
    </row>
    <row r="76916" spans="1:1" x14ac:dyDescent="0.3">
      <c r="A76916">
        <f t="shared" ca="1" si="1201"/>
        <v>2.1554491465020824E-3</v>
      </c>
    </row>
    <row r="76917" spans="1:1" x14ac:dyDescent="0.3">
      <c r="A76917">
        <f t="shared" ca="1" si="1201"/>
        <v>-1.8811199128581326</v>
      </c>
    </row>
    <row r="76918" spans="1:1" x14ac:dyDescent="0.3">
      <c r="A76918">
        <f t="shared" ca="1" si="1201"/>
        <v>-1.3018991385473555</v>
      </c>
    </row>
    <row r="76919" spans="1:1" x14ac:dyDescent="0.3">
      <c r="A76919">
        <f t="shared" ca="1" si="1201"/>
        <v>0.97735243137149841</v>
      </c>
    </row>
    <row r="76920" spans="1:1" x14ac:dyDescent="0.3">
      <c r="A76920">
        <f t="shared" ca="1" si="1201"/>
        <v>2.3502860927650069</v>
      </c>
    </row>
    <row r="76921" spans="1:1" x14ac:dyDescent="0.3">
      <c r="A76921">
        <f t="shared" ca="1" si="1201"/>
        <v>-0.88093874153655605</v>
      </c>
    </row>
    <row r="76922" spans="1:1" x14ac:dyDescent="0.3">
      <c r="A76922">
        <f t="shared" ca="1" si="1201"/>
        <v>-0.40219189863302213</v>
      </c>
    </row>
    <row r="76923" spans="1:1" x14ac:dyDescent="0.3">
      <c r="A76923">
        <f t="shared" ca="1" si="1201"/>
        <v>0.35894272384756898</v>
      </c>
    </row>
    <row r="76924" spans="1:1" x14ac:dyDescent="0.3">
      <c r="A76924">
        <f t="shared" ca="1" si="1201"/>
        <v>0.81985687524164119</v>
      </c>
    </row>
    <row r="76925" spans="1:1" x14ac:dyDescent="0.3">
      <c r="A76925">
        <f t="shared" ca="1" si="1201"/>
        <v>0.22401900375384523</v>
      </c>
    </row>
    <row r="76926" spans="1:1" x14ac:dyDescent="0.3">
      <c r="A76926">
        <f t="shared" ca="1" si="1201"/>
        <v>1.3382734910821632</v>
      </c>
    </row>
    <row r="76927" spans="1:1" x14ac:dyDescent="0.3">
      <c r="A76927">
        <f t="shared" ca="1" si="1201"/>
        <v>1.0893708886273501</v>
      </c>
    </row>
    <row r="76928" spans="1:1" x14ac:dyDescent="0.3">
      <c r="A76928">
        <f t="shared" ca="1" si="1201"/>
        <v>-0.30688220191528776</v>
      </c>
    </row>
    <row r="76929" spans="1:1" x14ac:dyDescent="0.3">
      <c r="A76929">
        <f t="shared" ca="1" si="1201"/>
        <v>-0.12251925142076911</v>
      </c>
    </row>
    <row r="76930" spans="1:1" x14ac:dyDescent="0.3">
      <c r="A76930">
        <f t="shared" ca="1" si="1201"/>
        <v>1.233385580956802</v>
      </c>
    </row>
    <row r="76931" spans="1:1" x14ac:dyDescent="0.3">
      <c r="A76931">
        <f t="shared" ref="A76931:A76994" ca="1" si="1202">_xlfn.NORM.INV(RAND(),0,1)</f>
        <v>-1.0350584671294281</v>
      </c>
    </row>
    <row r="76932" spans="1:1" x14ac:dyDescent="0.3">
      <c r="A76932">
        <f t="shared" ca="1" si="1202"/>
        <v>0.76540104264966946</v>
      </c>
    </row>
    <row r="76933" spans="1:1" x14ac:dyDescent="0.3">
      <c r="A76933">
        <f t="shared" ca="1" si="1202"/>
        <v>-1.4796219606859244</v>
      </c>
    </row>
    <row r="76934" spans="1:1" x14ac:dyDescent="0.3">
      <c r="A76934">
        <f t="shared" ca="1" si="1202"/>
        <v>0.91578225788671974</v>
      </c>
    </row>
    <row r="76935" spans="1:1" x14ac:dyDescent="0.3">
      <c r="A76935">
        <f t="shared" ca="1" si="1202"/>
        <v>0.99678899977764823</v>
      </c>
    </row>
    <row r="76936" spans="1:1" x14ac:dyDescent="0.3">
      <c r="A76936">
        <f t="shared" ca="1" si="1202"/>
        <v>-0.88934847388516636</v>
      </c>
    </row>
    <row r="76937" spans="1:1" x14ac:dyDescent="0.3">
      <c r="A76937">
        <f t="shared" ca="1" si="1202"/>
        <v>1.3250374385520822</v>
      </c>
    </row>
    <row r="76938" spans="1:1" x14ac:dyDescent="0.3">
      <c r="A76938">
        <f t="shared" ca="1" si="1202"/>
        <v>-0.89574236500848181</v>
      </c>
    </row>
    <row r="76939" spans="1:1" x14ac:dyDescent="0.3">
      <c r="A76939">
        <f t="shared" ca="1" si="1202"/>
        <v>0.62388861284475705</v>
      </c>
    </row>
    <row r="76940" spans="1:1" x14ac:dyDescent="0.3">
      <c r="A76940">
        <f t="shared" ca="1" si="1202"/>
        <v>-2.1282387294936007</v>
      </c>
    </row>
    <row r="76941" spans="1:1" x14ac:dyDescent="0.3">
      <c r="A76941">
        <f t="shared" ca="1" si="1202"/>
        <v>-1.4283280183983285</v>
      </c>
    </row>
    <row r="76942" spans="1:1" x14ac:dyDescent="0.3">
      <c r="A76942">
        <f t="shared" ca="1" si="1202"/>
        <v>-3.6678746159332636E-2</v>
      </c>
    </row>
    <row r="76943" spans="1:1" x14ac:dyDescent="0.3">
      <c r="A76943">
        <f t="shared" ca="1" si="1202"/>
        <v>-1.169029095425991</v>
      </c>
    </row>
    <row r="76944" spans="1:1" x14ac:dyDescent="0.3">
      <c r="A76944">
        <f t="shared" ca="1" si="1202"/>
        <v>-0.79519254403634643</v>
      </c>
    </row>
    <row r="76945" spans="1:1" x14ac:dyDescent="0.3">
      <c r="A76945">
        <f t="shared" ca="1" si="1202"/>
        <v>1.5607382766070916</v>
      </c>
    </row>
    <row r="76946" spans="1:1" x14ac:dyDescent="0.3">
      <c r="A76946">
        <f t="shared" ca="1" si="1202"/>
        <v>0.54183281210623291</v>
      </c>
    </row>
    <row r="76947" spans="1:1" x14ac:dyDescent="0.3">
      <c r="A76947">
        <f t="shared" ca="1" si="1202"/>
        <v>-1.703435668735537</v>
      </c>
    </row>
    <row r="76948" spans="1:1" x14ac:dyDescent="0.3">
      <c r="A76948">
        <f t="shared" ca="1" si="1202"/>
        <v>-9.269278158586762E-2</v>
      </c>
    </row>
    <row r="76949" spans="1:1" x14ac:dyDescent="0.3">
      <c r="A76949">
        <f t="shared" ca="1" si="1202"/>
        <v>0.88381020711138147</v>
      </c>
    </row>
    <row r="76950" spans="1:1" x14ac:dyDescent="0.3">
      <c r="A76950">
        <f t="shared" ca="1" si="1202"/>
        <v>0.60051638210581915</v>
      </c>
    </row>
    <row r="76951" spans="1:1" x14ac:dyDescent="0.3">
      <c r="A76951">
        <f t="shared" ca="1" si="1202"/>
        <v>6.2294145497066786E-2</v>
      </c>
    </row>
    <row r="76952" spans="1:1" x14ac:dyDescent="0.3">
      <c r="A76952">
        <f t="shared" ca="1" si="1202"/>
        <v>-1.0865796338164573</v>
      </c>
    </row>
    <row r="76953" spans="1:1" x14ac:dyDescent="0.3">
      <c r="A76953">
        <f t="shared" ca="1" si="1202"/>
        <v>-1.8987367886532531</v>
      </c>
    </row>
    <row r="76954" spans="1:1" x14ac:dyDescent="0.3">
      <c r="A76954">
        <f t="shared" ca="1" si="1202"/>
        <v>0.320026549966548</v>
      </c>
    </row>
    <row r="76955" spans="1:1" x14ac:dyDescent="0.3">
      <c r="A76955">
        <f t="shared" ca="1" si="1202"/>
        <v>-1.2137314862696693</v>
      </c>
    </row>
    <row r="76956" spans="1:1" x14ac:dyDescent="0.3">
      <c r="A76956">
        <f t="shared" ca="1" si="1202"/>
        <v>1.2944694501602114</v>
      </c>
    </row>
    <row r="76957" spans="1:1" x14ac:dyDescent="0.3">
      <c r="A76957">
        <f t="shared" ca="1" si="1202"/>
        <v>-1.5918465818286398</v>
      </c>
    </row>
    <row r="76958" spans="1:1" x14ac:dyDescent="0.3">
      <c r="A76958">
        <f t="shared" ca="1" si="1202"/>
        <v>1.0390322502660225</v>
      </c>
    </row>
    <row r="76959" spans="1:1" x14ac:dyDescent="0.3">
      <c r="A76959">
        <f t="shared" ca="1" si="1202"/>
        <v>0.44974713539198252</v>
      </c>
    </row>
    <row r="76960" spans="1:1" x14ac:dyDescent="0.3">
      <c r="A76960">
        <f t="shared" ca="1" si="1202"/>
        <v>-0.8495731373009382</v>
      </c>
    </row>
    <row r="76961" spans="1:1" x14ac:dyDescent="0.3">
      <c r="A76961">
        <f t="shared" ca="1" si="1202"/>
        <v>-1.5340087391763606</v>
      </c>
    </row>
    <row r="76962" spans="1:1" x14ac:dyDescent="0.3">
      <c r="A76962">
        <f t="shared" ca="1" si="1202"/>
        <v>0.10529711000202525</v>
      </c>
    </row>
    <row r="76963" spans="1:1" x14ac:dyDescent="0.3">
      <c r="A76963">
        <f t="shared" ca="1" si="1202"/>
        <v>-0.3492547247147707</v>
      </c>
    </row>
    <row r="76964" spans="1:1" x14ac:dyDescent="0.3">
      <c r="A76964">
        <f t="shared" ca="1" si="1202"/>
        <v>-0.78417886243712742</v>
      </c>
    </row>
    <row r="76965" spans="1:1" x14ac:dyDescent="0.3">
      <c r="A76965">
        <f t="shared" ca="1" si="1202"/>
        <v>-1.1614918985487406</v>
      </c>
    </row>
    <row r="76966" spans="1:1" x14ac:dyDescent="0.3">
      <c r="A76966">
        <f t="shared" ca="1" si="1202"/>
        <v>1.3782069793067455</v>
      </c>
    </row>
    <row r="76967" spans="1:1" x14ac:dyDescent="0.3">
      <c r="A76967">
        <f t="shared" ca="1" si="1202"/>
        <v>0.63774077789971084</v>
      </c>
    </row>
    <row r="76968" spans="1:1" x14ac:dyDescent="0.3">
      <c r="A76968">
        <f t="shared" ca="1" si="1202"/>
        <v>0.79379719700238816</v>
      </c>
    </row>
    <row r="76969" spans="1:1" x14ac:dyDescent="0.3">
      <c r="A76969">
        <f t="shared" ca="1" si="1202"/>
        <v>0.12924032180924885</v>
      </c>
    </row>
    <row r="76970" spans="1:1" x14ac:dyDescent="0.3">
      <c r="A76970">
        <f t="shared" ca="1" si="1202"/>
        <v>0.14843636079299055</v>
      </c>
    </row>
    <row r="76971" spans="1:1" x14ac:dyDescent="0.3">
      <c r="A76971">
        <f t="shared" ca="1" si="1202"/>
        <v>-1.2421069198794248</v>
      </c>
    </row>
    <row r="76972" spans="1:1" x14ac:dyDescent="0.3">
      <c r="A76972">
        <f t="shared" ca="1" si="1202"/>
        <v>-1.6841502033644296</v>
      </c>
    </row>
    <row r="76973" spans="1:1" x14ac:dyDescent="0.3">
      <c r="A76973">
        <f t="shared" ca="1" si="1202"/>
        <v>0.20558717690759376</v>
      </c>
    </row>
    <row r="76974" spans="1:1" x14ac:dyDescent="0.3">
      <c r="A76974">
        <f t="shared" ca="1" si="1202"/>
        <v>0.62478885642664683</v>
      </c>
    </row>
    <row r="76975" spans="1:1" x14ac:dyDescent="0.3">
      <c r="A76975">
        <f t="shared" ca="1" si="1202"/>
        <v>-0.22870583769216649</v>
      </c>
    </row>
    <row r="76976" spans="1:1" x14ac:dyDescent="0.3">
      <c r="A76976">
        <f t="shared" ca="1" si="1202"/>
        <v>-1.3484960759349818</v>
      </c>
    </row>
    <row r="76977" spans="1:1" x14ac:dyDescent="0.3">
      <c r="A76977">
        <f t="shared" ca="1" si="1202"/>
        <v>-0.42174975960480826</v>
      </c>
    </row>
    <row r="76978" spans="1:1" x14ac:dyDescent="0.3">
      <c r="A76978">
        <f t="shared" ca="1" si="1202"/>
        <v>-2.2503880876918636</v>
      </c>
    </row>
    <row r="76979" spans="1:1" x14ac:dyDescent="0.3">
      <c r="A76979">
        <f t="shared" ca="1" si="1202"/>
        <v>-0.67282932218056213</v>
      </c>
    </row>
    <row r="76980" spans="1:1" x14ac:dyDescent="0.3">
      <c r="A76980">
        <f t="shared" ca="1" si="1202"/>
        <v>-0.9043023421333799</v>
      </c>
    </row>
    <row r="76981" spans="1:1" x14ac:dyDescent="0.3">
      <c r="A76981">
        <f t="shared" ca="1" si="1202"/>
        <v>1.970596892119183</v>
      </c>
    </row>
    <row r="76982" spans="1:1" x14ac:dyDescent="0.3">
      <c r="A76982">
        <f t="shared" ca="1" si="1202"/>
        <v>-0.51542937545695755</v>
      </c>
    </row>
    <row r="76983" spans="1:1" x14ac:dyDescent="0.3">
      <c r="A76983">
        <f t="shared" ca="1" si="1202"/>
        <v>1.8086179880095679</v>
      </c>
    </row>
    <row r="76984" spans="1:1" x14ac:dyDescent="0.3">
      <c r="A76984">
        <f t="shared" ca="1" si="1202"/>
        <v>2.419318048347491</v>
      </c>
    </row>
    <row r="76985" spans="1:1" x14ac:dyDescent="0.3">
      <c r="A76985">
        <f t="shared" ca="1" si="1202"/>
        <v>0.3238582295721652</v>
      </c>
    </row>
    <row r="76986" spans="1:1" x14ac:dyDescent="0.3">
      <c r="A76986">
        <f t="shared" ca="1" si="1202"/>
        <v>-0.64525627381946526</v>
      </c>
    </row>
    <row r="76987" spans="1:1" x14ac:dyDescent="0.3">
      <c r="A76987">
        <f t="shared" ca="1" si="1202"/>
        <v>0.64280914204466555</v>
      </c>
    </row>
    <row r="76988" spans="1:1" x14ac:dyDescent="0.3">
      <c r="A76988">
        <f t="shared" ca="1" si="1202"/>
        <v>-2.4493939811719403</v>
      </c>
    </row>
    <row r="76989" spans="1:1" x14ac:dyDescent="0.3">
      <c r="A76989">
        <f t="shared" ca="1" si="1202"/>
        <v>-0.82115229027360559</v>
      </c>
    </row>
    <row r="76990" spans="1:1" x14ac:dyDescent="0.3">
      <c r="A76990">
        <f t="shared" ca="1" si="1202"/>
        <v>-0.38995273507298345</v>
      </c>
    </row>
    <row r="76991" spans="1:1" x14ac:dyDescent="0.3">
      <c r="A76991">
        <f t="shared" ca="1" si="1202"/>
        <v>-1.0088931058109192</v>
      </c>
    </row>
    <row r="76992" spans="1:1" x14ac:dyDescent="0.3">
      <c r="A76992">
        <f t="shared" ca="1" si="1202"/>
        <v>-1.269037454778452</v>
      </c>
    </row>
    <row r="76993" spans="1:1" x14ac:dyDescent="0.3">
      <c r="A76993">
        <f t="shared" ca="1" si="1202"/>
        <v>-0.79078892421776259</v>
      </c>
    </row>
    <row r="76994" spans="1:1" x14ac:dyDescent="0.3">
      <c r="A76994">
        <f t="shared" ca="1" si="1202"/>
        <v>-0.99403276505257776</v>
      </c>
    </row>
    <row r="76995" spans="1:1" x14ac:dyDescent="0.3">
      <c r="A76995">
        <f t="shared" ref="A76995:A77058" ca="1" si="1203">_xlfn.NORM.INV(RAND(),0,1)</f>
        <v>1.1152996604112884</v>
      </c>
    </row>
    <row r="76996" spans="1:1" x14ac:dyDescent="0.3">
      <c r="A76996">
        <f t="shared" ca="1" si="1203"/>
        <v>0.97643765369561741</v>
      </c>
    </row>
    <row r="76997" spans="1:1" x14ac:dyDescent="0.3">
      <c r="A76997">
        <f t="shared" ca="1" si="1203"/>
        <v>0.70900332579470726</v>
      </c>
    </row>
    <row r="76998" spans="1:1" x14ac:dyDescent="0.3">
      <c r="A76998">
        <f t="shared" ca="1" si="1203"/>
        <v>-0.26909233802214205</v>
      </c>
    </row>
    <row r="76999" spans="1:1" x14ac:dyDescent="0.3">
      <c r="A76999">
        <f t="shared" ca="1" si="1203"/>
        <v>1.1653210016566089</v>
      </c>
    </row>
    <row r="77000" spans="1:1" x14ac:dyDescent="0.3">
      <c r="A77000">
        <f t="shared" ca="1" si="1203"/>
        <v>-0.23247678987090578</v>
      </c>
    </row>
    <row r="77001" spans="1:1" x14ac:dyDescent="0.3">
      <c r="A77001">
        <f t="shared" ca="1" si="1203"/>
        <v>-0.83888207142438287</v>
      </c>
    </row>
    <row r="77002" spans="1:1" x14ac:dyDescent="0.3">
      <c r="A77002">
        <f t="shared" ca="1" si="1203"/>
        <v>5.8746146447962139E-2</v>
      </c>
    </row>
    <row r="77003" spans="1:1" x14ac:dyDescent="0.3">
      <c r="A77003">
        <f t="shared" ca="1" si="1203"/>
        <v>-6.1116989100612341E-2</v>
      </c>
    </row>
    <row r="77004" spans="1:1" x14ac:dyDescent="0.3">
      <c r="A77004">
        <f t="shared" ca="1" si="1203"/>
        <v>0.95492061126349947</v>
      </c>
    </row>
    <row r="77005" spans="1:1" x14ac:dyDescent="0.3">
      <c r="A77005">
        <f t="shared" ca="1" si="1203"/>
        <v>-1.7076923261890065</v>
      </c>
    </row>
    <row r="77006" spans="1:1" x14ac:dyDescent="0.3">
      <c r="A77006">
        <f t="shared" ca="1" si="1203"/>
        <v>-0.11834692530828542</v>
      </c>
    </row>
    <row r="77007" spans="1:1" x14ac:dyDescent="0.3">
      <c r="A77007">
        <f t="shared" ca="1" si="1203"/>
        <v>0.25580593929710216</v>
      </c>
    </row>
    <row r="77008" spans="1:1" x14ac:dyDescent="0.3">
      <c r="A77008">
        <f t="shared" ca="1" si="1203"/>
        <v>2.54192911456565</v>
      </c>
    </row>
    <row r="77009" spans="1:1" x14ac:dyDescent="0.3">
      <c r="A77009">
        <f t="shared" ca="1" si="1203"/>
        <v>0.21103458971162997</v>
      </c>
    </row>
    <row r="77010" spans="1:1" x14ac:dyDescent="0.3">
      <c r="A77010">
        <f t="shared" ca="1" si="1203"/>
        <v>-0.63331055460848507</v>
      </c>
    </row>
    <row r="77011" spans="1:1" x14ac:dyDescent="0.3">
      <c r="A77011">
        <f t="shared" ca="1" si="1203"/>
        <v>-1.2352913370329186</v>
      </c>
    </row>
    <row r="77012" spans="1:1" x14ac:dyDescent="0.3">
      <c r="A77012">
        <f t="shared" ca="1" si="1203"/>
        <v>0.98682864664429271</v>
      </c>
    </row>
    <row r="77013" spans="1:1" x14ac:dyDescent="0.3">
      <c r="A77013">
        <f t="shared" ca="1" si="1203"/>
        <v>5.0653371420482984E-2</v>
      </c>
    </row>
    <row r="77014" spans="1:1" x14ac:dyDescent="0.3">
      <c r="A77014">
        <f t="shared" ca="1" si="1203"/>
        <v>0.49832303844177472</v>
      </c>
    </row>
    <row r="77015" spans="1:1" x14ac:dyDescent="0.3">
      <c r="A77015">
        <f t="shared" ca="1" si="1203"/>
        <v>-0.66197552317592345</v>
      </c>
    </row>
    <row r="77016" spans="1:1" x14ac:dyDescent="0.3">
      <c r="A77016">
        <f t="shared" ca="1" si="1203"/>
        <v>-1.6314070634901834</v>
      </c>
    </row>
    <row r="77017" spans="1:1" x14ac:dyDescent="0.3">
      <c r="A77017">
        <f t="shared" ca="1" si="1203"/>
        <v>1.1299622734841963</v>
      </c>
    </row>
    <row r="77018" spans="1:1" x14ac:dyDescent="0.3">
      <c r="A77018">
        <f t="shared" ca="1" si="1203"/>
        <v>-1.9129707939727649</v>
      </c>
    </row>
    <row r="77019" spans="1:1" x14ac:dyDescent="0.3">
      <c r="A77019">
        <f t="shared" ca="1" si="1203"/>
        <v>1.4736578781035508</v>
      </c>
    </row>
    <row r="77020" spans="1:1" x14ac:dyDescent="0.3">
      <c r="A77020">
        <f t="shared" ca="1" si="1203"/>
        <v>2.9326854621988422E-2</v>
      </c>
    </row>
    <row r="77021" spans="1:1" x14ac:dyDescent="0.3">
      <c r="A77021">
        <f t="shared" ca="1" si="1203"/>
        <v>0.87736374326288413</v>
      </c>
    </row>
    <row r="77022" spans="1:1" x14ac:dyDescent="0.3">
      <c r="A77022">
        <f t="shared" ca="1" si="1203"/>
        <v>0.35983868512926337</v>
      </c>
    </row>
    <row r="77023" spans="1:1" x14ac:dyDescent="0.3">
      <c r="A77023">
        <f t="shared" ca="1" si="1203"/>
        <v>-1.9774677583577667</v>
      </c>
    </row>
    <row r="77024" spans="1:1" x14ac:dyDescent="0.3">
      <c r="A77024">
        <f t="shared" ca="1" si="1203"/>
        <v>0.78311696599740099</v>
      </c>
    </row>
    <row r="77025" spans="1:1" x14ac:dyDescent="0.3">
      <c r="A77025">
        <f t="shared" ca="1" si="1203"/>
        <v>1.6757819041721256</v>
      </c>
    </row>
    <row r="77026" spans="1:1" x14ac:dyDescent="0.3">
      <c r="A77026">
        <f t="shared" ca="1" si="1203"/>
        <v>0.7975662793822651</v>
      </c>
    </row>
    <row r="77027" spans="1:1" x14ac:dyDescent="0.3">
      <c r="A77027">
        <f t="shared" ca="1" si="1203"/>
        <v>-4.527587003538034E-2</v>
      </c>
    </row>
    <row r="77028" spans="1:1" x14ac:dyDescent="0.3">
      <c r="A77028">
        <f t="shared" ca="1" si="1203"/>
        <v>1.6506700748863656</v>
      </c>
    </row>
    <row r="77029" spans="1:1" x14ac:dyDescent="0.3">
      <c r="A77029">
        <f t="shared" ca="1" si="1203"/>
        <v>1.309469558825747</v>
      </c>
    </row>
    <row r="77030" spans="1:1" x14ac:dyDescent="0.3">
      <c r="A77030">
        <f t="shared" ca="1" si="1203"/>
        <v>4.4496190301524198E-3</v>
      </c>
    </row>
    <row r="77031" spans="1:1" x14ac:dyDescent="0.3">
      <c r="A77031">
        <f t="shared" ca="1" si="1203"/>
        <v>0.73041380478687312</v>
      </c>
    </row>
    <row r="77032" spans="1:1" x14ac:dyDescent="0.3">
      <c r="A77032">
        <f t="shared" ca="1" si="1203"/>
        <v>0.36736922590436655</v>
      </c>
    </row>
    <row r="77033" spans="1:1" x14ac:dyDescent="0.3">
      <c r="A77033">
        <f t="shared" ca="1" si="1203"/>
        <v>0.15345207754623011</v>
      </c>
    </row>
    <row r="77034" spans="1:1" x14ac:dyDescent="0.3">
      <c r="A77034">
        <f t="shared" ca="1" si="1203"/>
        <v>-0.40914930857887044</v>
      </c>
    </row>
    <row r="77035" spans="1:1" x14ac:dyDescent="0.3">
      <c r="A77035">
        <f t="shared" ca="1" si="1203"/>
        <v>-0.16811890593391093</v>
      </c>
    </row>
    <row r="77036" spans="1:1" x14ac:dyDescent="0.3">
      <c r="A77036">
        <f t="shared" ca="1" si="1203"/>
        <v>1.1232252571401309</v>
      </c>
    </row>
    <row r="77037" spans="1:1" x14ac:dyDescent="0.3">
      <c r="A77037">
        <f t="shared" ca="1" si="1203"/>
        <v>0.15053707872380787</v>
      </c>
    </row>
    <row r="77038" spans="1:1" x14ac:dyDescent="0.3">
      <c r="A77038">
        <f t="shared" ca="1" si="1203"/>
        <v>0.43625371033684146</v>
      </c>
    </row>
    <row r="77039" spans="1:1" x14ac:dyDescent="0.3">
      <c r="A77039">
        <f t="shared" ca="1" si="1203"/>
        <v>0.92905352125827756</v>
      </c>
    </row>
    <row r="77040" spans="1:1" x14ac:dyDescent="0.3">
      <c r="A77040">
        <f t="shared" ca="1" si="1203"/>
        <v>0.39822167004666947</v>
      </c>
    </row>
    <row r="77041" spans="1:1" x14ac:dyDescent="0.3">
      <c r="A77041">
        <f t="shared" ca="1" si="1203"/>
        <v>0.32952825888134796</v>
      </c>
    </row>
    <row r="77042" spans="1:1" x14ac:dyDescent="0.3">
      <c r="A77042">
        <f t="shared" ca="1" si="1203"/>
        <v>-9.474806211669717E-3</v>
      </c>
    </row>
    <row r="77043" spans="1:1" x14ac:dyDescent="0.3">
      <c r="A77043">
        <f t="shared" ca="1" si="1203"/>
        <v>-0.12223488485196257</v>
      </c>
    </row>
    <row r="77044" spans="1:1" x14ac:dyDescent="0.3">
      <c r="A77044">
        <f t="shared" ca="1" si="1203"/>
        <v>-2.6744442356657364E-2</v>
      </c>
    </row>
    <row r="77045" spans="1:1" x14ac:dyDescent="0.3">
      <c r="A77045">
        <f t="shared" ca="1" si="1203"/>
        <v>-7.7477411948205691E-2</v>
      </c>
    </row>
    <row r="77046" spans="1:1" x14ac:dyDescent="0.3">
      <c r="A77046">
        <f t="shared" ca="1" si="1203"/>
        <v>1.215471758753333</v>
      </c>
    </row>
    <row r="77047" spans="1:1" x14ac:dyDescent="0.3">
      <c r="A77047">
        <f t="shared" ca="1" si="1203"/>
        <v>-0.90000842476352461</v>
      </c>
    </row>
    <row r="77048" spans="1:1" x14ac:dyDescent="0.3">
      <c r="A77048">
        <f t="shared" ca="1" si="1203"/>
        <v>0.73613008335099217</v>
      </c>
    </row>
    <row r="77049" spans="1:1" x14ac:dyDescent="0.3">
      <c r="A77049">
        <f t="shared" ca="1" si="1203"/>
        <v>0.82570395452101941</v>
      </c>
    </row>
    <row r="77050" spans="1:1" x14ac:dyDescent="0.3">
      <c r="A77050">
        <f t="shared" ca="1" si="1203"/>
        <v>-0.20517494332950081</v>
      </c>
    </row>
    <row r="77051" spans="1:1" x14ac:dyDescent="0.3">
      <c r="A77051">
        <f t="shared" ca="1" si="1203"/>
        <v>1.0331380892164665</v>
      </c>
    </row>
    <row r="77052" spans="1:1" x14ac:dyDescent="0.3">
      <c r="A77052">
        <f t="shared" ca="1" si="1203"/>
        <v>0.19962519234164303</v>
      </c>
    </row>
    <row r="77053" spans="1:1" x14ac:dyDescent="0.3">
      <c r="A77053">
        <f t="shared" ca="1" si="1203"/>
        <v>-1.7014102009567478</v>
      </c>
    </row>
    <row r="77054" spans="1:1" x14ac:dyDescent="0.3">
      <c r="A77054">
        <f t="shared" ca="1" si="1203"/>
        <v>-0.71867693555872125</v>
      </c>
    </row>
    <row r="77055" spans="1:1" x14ac:dyDescent="0.3">
      <c r="A77055">
        <f t="shared" ca="1" si="1203"/>
        <v>0.20193613734653162</v>
      </c>
    </row>
    <row r="77056" spans="1:1" x14ac:dyDescent="0.3">
      <c r="A77056">
        <f t="shared" ca="1" si="1203"/>
        <v>1.5609049385029568</v>
      </c>
    </row>
    <row r="77057" spans="1:1" x14ac:dyDescent="0.3">
      <c r="A77057">
        <f t="shared" ca="1" si="1203"/>
        <v>0.97271007231757456</v>
      </c>
    </row>
    <row r="77058" spans="1:1" x14ac:dyDescent="0.3">
      <c r="A77058">
        <f t="shared" ca="1" si="1203"/>
        <v>1.9994486507465685</v>
      </c>
    </row>
    <row r="77059" spans="1:1" x14ac:dyDescent="0.3">
      <c r="A77059">
        <f t="shared" ref="A77059:A77122" ca="1" si="1204">_xlfn.NORM.INV(RAND(),0,1)</f>
        <v>1.0946884193015654</v>
      </c>
    </row>
    <row r="77060" spans="1:1" x14ac:dyDescent="0.3">
      <c r="A77060">
        <f t="shared" ca="1" si="1204"/>
        <v>0.71791634279052396</v>
      </c>
    </row>
    <row r="77061" spans="1:1" x14ac:dyDescent="0.3">
      <c r="A77061">
        <f t="shared" ca="1" si="1204"/>
        <v>-0.16996742978993989</v>
      </c>
    </row>
    <row r="77062" spans="1:1" x14ac:dyDescent="0.3">
      <c r="A77062">
        <f t="shared" ca="1" si="1204"/>
        <v>0.27154544906642353</v>
      </c>
    </row>
    <row r="77063" spans="1:1" x14ac:dyDescent="0.3">
      <c r="A77063">
        <f t="shared" ca="1" si="1204"/>
        <v>-0.68001287335638538</v>
      </c>
    </row>
    <row r="77064" spans="1:1" x14ac:dyDescent="0.3">
      <c r="A77064">
        <f t="shared" ca="1" si="1204"/>
        <v>-2.5695343702702935</v>
      </c>
    </row>
    <row r="77065" spans="1:1" x14ac:dyDescent="0.3">
      <c r="A77065">
        <f t="shared" ca="1" si="1204"/>
        <v>0.62135179245672167</v>
      </c>
    </row>
    <row r="77066" spans="1:1" x14ac:dyDescent="0.3">
      <c r="A77066">
        <f t="shared" ca="1" si="1204"/>
        <v>0.13758142700557224</v>
      </c>
    </row>
    <row r="77067" spans="1:1" x14ac:dyDescent="0.3">
      <c r="A77067">
        <f t="shared" ca="1" si="1204"/>
        <v>0.14269665410529828</v>
      </c>
    </row>
    <row r="77068" spans="1:1" x14ac:dyDescent="0.3">
      <c r="A77068">
        <f t="shared" ca="1" si="1204"/>
        <v>-0.12640319402012351</v>
      </c>
    </row>
    <row r="77069" spans="1:1" x14ac:dyDescent="0.3">
      <c r="A77069">
        <f t="shared" ca="1" si="1204"/>
        <v>-0.31248463529970616</v>
      </c>
    </row>
    <row r="77070" spans="1:1" x14ac:dyDescent="0.3">
      <c r="A77070">
        <f t="shared" ca="1" si="1204"/>
        <v>1.8220566790295536</v>
      </c>
    </row>
    <row r="77071" spans="1:1" x14ac:dyDescent="0.3">
      <c r="A77071">
        <f t="shared" ca="1" si="1204"/>
        <v>-0.39169211475528248</v>
      </c>
    </row>
    <row r="77072" spans="1:1" x14ac:dyDescent="0.3">
      <c r="A77072">
        <f t="shared" ca="1" si="1204"/>
        <v>-1.4319877213393521</v>
      </c>
    </row>
    <row r="77073" spans="1:1" x14ac:dyDescent="0.3">
      <c r="A77073">
        <f t="shared" ca="1" si="1204"/>
        <v>-1.9732416709899534</v>
      </c>
    </row>
    <row r="77074" spans="1:1" x14ac:dyDescent="0.3">
      <c r="A77074">
        <f t="shared" ca="1" si="1204"/>
        <v>0.76628149393939171</v>
      </c>
    </row>
    <row r="77075" spans="1:1" x14ac:dyDescent="0.3">
      <c r="A77075">
        <f t="shared" ca="1" si="1204"/>
        <v>-2.6026794775205041E-2</v>
      </c>
    </row>
    <row r="77076" spans="1:1" x14ac:dyDescent="0.3">
      <c r="A77076">
        <f t="shared" ca="1" si="1204"/>
        <v>0.29643910575279564</v>
      </c>
    </row>
    <row r="77077" spans="1:1" x14ac:dyDescent="0.3">
      <c r="A77077">
        <f t="shared" ca="1" si="1204"/>
        <v>-0.51845332705192859</v>
      </c>
    </row>
    <row r="77078" spans="1:1" x14ac:dyDescent="0.3">
      <c r="A77078">
        <f t="shared" ca="1" si="1204"/>
        <v>-0.4645560188000894</v>
      </c>
    </row>
    <row r="77079" spans="1:1" x14ac:dyDescent="0.3">
      <c r="A77079">
        <f t="shared" ca="1" si="1204"/>
        <v>-0.76040643110554407</v>
      </c>
    </row>
    <row r="77080" spans="1:1" x14ac:dyDescent="0.3">
      <c r="A77080">
        <f t="shared" ca="1" si="1204"/>
        <v>-1.4935217604176261</v>
      </c>
    </row>
    <row r="77081" spans="1:1" x14ac:dyDescent="0.3">
      <c r="A77081">
        <f t="shared" ca="1" si="1204"/>
        <v>-0.55673890400943415</v>
      </c>
    </row>
    <row r="77082" spans="1:1" x14ac:dyDescent="0.3">
      <c r="A77082">
        <f t="shared" ca="1" si="1204"/>
        <v>1.1259477639535975</v>
      </c>
    </row>
    <row r="77083" spans="1:1" x14ac:dyDescent="0.3">
      <c r="A77083">
        <f t="shared" ca="1" si="1204"/>
        <v>0.6316473185445759</v>
      </c>
    </row>
    <row r="77084" spans="1:1" x14ac:dyDescent="0.3">
      <c r="A77084">
        <f t="shared" ca="1" si="1204"/>
        <v>0.52626770586272431</v>
      </c>
    </row>
    <row r="77085" spans="1:1" x14ac:dyDescent="0.3">
      <c r="A77085">
        <f t="shared" ca="1" si="1204"/>
        <v>1.9281343618723903</v>
      </c>
    </row>
    <row r="77086" spans="1:1" x14ac:dyDescent="0.3">
      <c r="A77086">
        <f t="shared" ca="1" si="1204"/>
        <v>-0.27683361234474746</v>
      </c>
    </row>
    <row r="77087" spans="1:1" x14ac:dyDescent="0.3">
      <c r="A77087">
        <f t="shared" ca="1" si="1204"/>
        <v>-0.71962569606567983</v>
      </c>
    </row>
    <row r="77088" spans="1:1" x14ac:dyDescent="0.3">
      <c r="A77088">
        <f t="shared" ca="1" si="1204"/>
        <v>1.4770620330042508</v>
      </c>
    </row>
    <row r="77089" spans="1:1" x14ac:dyDescent="0.3">
      <c r="A77089">
        <f t="shared" ca="1" si="1204"/>
        <v>-0.15792392936133076</v>
      </c>
    </row>
    <row r="77090" spans="1:1" x14ac:dyDescent="0.3">
      <c r="A77090">
        <f t="shared" ca="1" si="1204"/>
        <v>-0.15874807264532065</v>
      </c>
    </row>
    <row r="77091" spans="1:1" x14ac:dyDescent="0.3">
      <c r="A77091">
        <f t="shared" ca="1" si="1204"/>
        <v>0.67547124369209555</v>
      </c>
    </row>
    <row r="77092" spans="1:1" x14ac:dyDescent="0.3">
      <c r="A77092">
        <f t="shared" ca="1" si="1204"/>
        <v>0.73033859315261485</v>
      </c>
    </row>
    <row r="77093" spans="1:1" x14ac:dyDescent="0.3">
      <c r="A77093">
        <f t="shared" ca="1" si="1204"/>
        <v>-1.4841108153518372</v>
      </c>
    </row>
    <row r="77094" spans="1:1" x14ac:dyDescent="0.3">
      <c r="A77094">
        <f t="shared" ca="1" si="1204"/>
        <v>-0.63917444978508353</v>
      </c>
    </row>
    <row r="77095" spans="1:1" x14ac:dyDescent="0.3">
      <c r="A77095">
        <f t="shared" ca="1" si="1204"/>
        <v>0.21231372967276335</v>
      </c>
    </row>
    <row r="77096" spans="1:1" x14ac:dyDescent="0.3">
      <c r="A77096">
        <f t="shared" ca="1" si="1204"/>
        <v>0.6164347456428273</v>
      </c>
    </row>
    <row r="77097" spans="1:1" x14ac:dyDescent="0.3">
      <c r="A77097">
        <f t="shared" ca="1" si="1204"/>
        <v>-8.1529883554013804E-2</v>
      </c>
    </row>
    <row r="77098" spans="1:1" x14ac:dyDescent="0.3">
      <c r="A77098">
        <f t="shared" ca="1" si="1204"/>
        <v>1.6276347799321599E-2</v>
      </c>
    </row>
    <row r="77099" spans="1:1" x14ac:dyDescent="0.3">
      <c r="A77099">
        <f t="shared" ca="1" si="1204"/>
        <v>-1.5883754007205915</v>
      </c>
    </row>
    <row r="77100" spans="1:1" x14ac:dyDescent="0.3">
      <c r="A77100">
        <f t="shared" ca="1" si="1204"/>
        <v>0.46627205083391349</v>
      </c>
    </row>
    <row r="77101" spans="1:1" x14ac:dyDescent="0.3">
      <c r="A77101">
        <f t="shared" ca="1" si="1204"/>
        <v>0.69097790852261942</v>
      </c>
    </row>
    <row r="77102" spans="1:1" x14ac:dyDescent="0.3">
      <c r="A77102">
        <f t="shared" ca="1" si="1204"/>
        <v>0.52638429275065701</v>
      </c>
    </row>
    <row r="77103" spans="1:1" x14ac:dyDescent="0.3">
      <c r="A77103">
        <f t="shared" ca="1" si="1204"/>
        <v>0.51309867629537376</v>
      </c>
    </row>
    <row r="77104" spans="1:1" x14ac:dyDescent="0.3">
      <c r="A77104">
        <f t="shared" ca="1" si="1204"/>
        <v>2.1299368561456933</v>
      </c>
    </row>
    <row r="77105" spans="1:1" x14ac:dyDescent="0.3">
      <c r="A77105">
        <f t="shared" ca="1" si="1204"/>
        <v>0.5620713858121783</v>
      </c>
    </row>
    <row r="77106" spans="1:1" x14ac:dyDescent="0.3">
      <c r="A77106">
        <f t="shared" ca="1" si="1204"/>
        <v>0.14993250896361671</v>
      </c>
    </row>
    <row r="77107" spans="1:1" x14ac:dyDescent="0.3">
      <c r="A77107">
        <f t="shared" ca="1" si="1204"/>
        <v>-1.2688662116870466</v>
      </c>
    </row>
    <row r="77108" spans="1:1" x14ac:dyDescent="0.3">
      <c r="A77108">
        <f t="shared" ca="1" si="1204"/>
        <v>1.1108741879826374</v>
      </c>
    </row>
    <row r="77109" spans="1:1" x14ac:dyDescent="0.3">
      <c r="A77109">
        <f t="shared" ca="1" si="1204"/>
        <v>0.63873122383405256</v>
      </c>
    </row>
    <row r="77110" spans="1:1" x14ac:dyDescent="0.3">
      <c r="A77110">
        <f t="shared" ca="1" si="1204"/>
        <v>0.21999113121190428</v>
      </c>
    </row>
    <row r="77111" spans="1:1" x14ac:dyDescent="0.3">
      <c r="A77111">
        <f t="shared" ca="1" si="1204"/>
        <v>0.80171586665227113</v>
      </c>
    </row>
    <row r="77112" spans="1:1" x14ac:dyDescent="0.3">
      <c r="A77112">
        <f t="shared" ca="1" si="1204"/>
        <v>2.9587630995339911E-2</v>
      </c>
    </row>
    <row r="77113" spans="1:1" x14ac:dyDescent="0.3">
      <c r="A77113">
        <f t="shared" ca="1" si="1204"/>
        <v>0.64353797668168022</v>
      </c>
    </row>
    <row r="77114" spans="1:1" x14ac:dyDescent="0.3">
      <c r="A77114">
        <f t="shared" ca="1" si="1204"/>
        <v>-0.58819410680620665</v>
      </c>
    </row>
    <row r="77115" spans="1:1" x14ac:dyDescent="0.3">
      <c r="A77115">
        <f t="shared" ca="1" si="1204"/>
        <v>0.70139109533621946</v>
      </c>
    </row>
    <row r="77116" spans="1:1" x14ac:dyDescent="0.3">
      <c r="A77116">
        <f t="shared" ca="1" si="1204"/>
        <v>-1.0216102859370466</v>
      </c>
    </row>
    <row r="77117" spans="1:1" x14ac:dyDescent="0.3">
      <c r="A77117">
        <f t="shared" ca="1" si="1204"/>
        <v>-0.79616881336716883</v>
      </c>
    </row>
    <row r="77118" spans="1:1" x14ac:dyDescent="0.3">
      <c r="A77118">
        <f t="shared" ca="1" si="1204"/>
        <v>1.1616427984471218</v>
      </c>
    </row>
    <row r="77119" spans="1:1" x14ac:dyDescent="0.3">
      <c r="A77119">
        <f t="shared" ca="1" si="1204"/>
        <v>0.83039437114762571</v>
      </c>
    </row>
    <row r="77120" spans="1:1" x14ac:dyDescent="0.3">
      <c r="A77120">
        <f t="shared" ca="1" si="1204"/>
        <v>0.59613108976540918</v>
      </c>
    </row>
    <row r="77121" spans="1:1" x14ac:dyDescent="0.3">
      <c r="A77121">
        <f t="shared" ca="1" si="1204"/>
        <v>-0.79092056657368548</v>
      </c>
    </row>
    <row r="77122" spans="1:1" x14ac:dyDescent="0.3">
      <c r="A77122">
        <f t="shared" ca="1" si="1204"/>
        <v>0.26333099582562375</v>
      </c>
    </row>
    <row r="77123" spans="1:1" x14ac:dyDescent="0.3">
      <c r="A77123">
        <f t="shared" ref="A77123:A77186" ca="1" si="1205">_xlfn.NORM.INV(RAND(),0,1)</f>
        <v>-1.9909921610494059E-2</v>
      </c>
    </row>
    <row r="77124" spans="1:1" x14ac:dyDescent="0.3">
      <c r="A77124">
        <f t="shared" ca="1" si="1205"/>
        <v>-0.26263338533180974</v>
      </c>
    </row>
    <row r="77125" spans="1:1" x14ac:dyDescent="0.3">
      <c r="A77125">
        <f t="shared" ca="1" si="1205"/>
        <v>-1.3341391046362976</v>
      </c>
    </row>
    <row r="77126" spans="1:1" x14ac:dyDescent="0.3">
      <c r="A77126">
        <f t="shared" ca="1" si="1205"/>
        <v>1.1039121393812219</v>
      </c>
    </row>
    <row r="77127" spans="1:1" x14ac:dyDescent="0.3">
      <c r="A77127">
        <f t="shared" ca="1" si="1205"/>
        <v>0.75931508650025836</v>
      </c>
    </row>
    <row r="77128" spans="1:1" x14ac:dyDescent="0.3">
      <c r="A77128">
        <f t="shared" ca="1" si="1205"/>
        <v>0.55704055352881565</v>
      </c>
    </row>
    <row r="77129" spans="1:1" x14ac:dyDescent="0.3">
      <c r="A77129">
        <f t="shared" ca="1" si="1205"/>
        <v>-0.63081732535626556</v>
      </c>
    </row>
    <row r="77130" spans="1:1" x14ac:dyDescent="0.3">
      <c r="A77130">
        <f t="shared" ca="1" si="1205"/>
        <v>3.3247876846282818</v>
      </c>
    </row>
    <row r="77131" spans="1:1" x14ac:dyDescent="0.3">
      <c r="A77131">
        <f t="shared" ca="1" si="1205"/>
        <v>0.8500993870374921</v>
      </c>
    </row>
    <row r="77132" spans="1:1" x14ac:dyDescent="0.3">
      <c r="A77132">
        <f t="shared" ca="1" si="1205"/>
        <v>-0.59974787680586783</v>
      </c>
    </row>
    <row r="77133" spans="1:1" x14ac:dyDescent="0.3">
      <c r="A77133">
        <f t="shared" ca="1" si="1205"/>
        <v>0.66482977974805701</v>
      </c>
    </row>
    <row r="77134" spans="1:1" x14ac:dyDescent="0.3">
      <c r="A77134">
        <f t="shared" ca="1" si="1205"/>
        <v>-0.21677666470022774</v>
      </c>
    </row>
    <row r="77135" spans="1:1" x14ac:dyDescent="0.3">
      <c r="A77135">
        <f t="shared" ca="1" si="1205"/>
        <v>0.38396949938632147</v>
      </c>
    </row>
    <row r="77136" spans="1:1" x14ac:dyDescent="0.3">
      <c r="A77136">
        <f t="shared" ca="1" si="1205"/>
        <v>-0.19582301644879074</v>
      </c>
    </row>
    <row r="77137" spans="1:1" x14ac:dyDescent="0.3">
      <c r="A77137">
        <f t="shared" ca="1" si="1205"/>
        <v>0.37579835487772661</v>
      </c>
    </row>
    <row r="77138" spans="1:1" x14ac:dyDescent="0.3">
      <c r="A77138">
        <f t="shared" ca="1" si="1205"/>
        <v>-1.0533678994056423</v>
      </c>
    </row>
    <row r="77139" spans="1:1" x14ac:dyDescent="0.3">
      <c r="A77139">
        <f t="shared" ca="1" si="1205"/>
        <v>0.48904587269860639</v>
      </c>
    </row>
    <row r="77140" spans="1:1" x14ac:dyDescent="0.3">
      <c r="A77140">
        <f t="shared" ca="1" si="1205"/>
        <v>0.64582284994866235</v>
      </c>
    </row>
    <row r="77141" spans="1:1" x14ac:dyDescent="0.3">
      <c r="A77141">
        <f t="shared" ca="1" si="1205"/>
        <v>-0.55738613012874416</v>
      </c>
    </row>
    <row r="77142" spans="1:1" x14ac:dyDescent="0.3">
      <c r="A77142">
        <f t="shared" ca="1" si="1205"/>
        <v>-1.4068201825443063</v>
      </c>
    </row>
    <row r="77143" spans="1:1" x14ac:dyDescent="0.3">
      <c r="A77143">
        <f t="shared" ca="1" si="1205"/>
        <v>-0.8079474512387691</v>
      </c>
    </row>
    <row r="77144" spans="1:1" x14ac:dyDescent="0.3">
      <c r="A77144">
        <f t="shared" ca="1" si="1205"/>
        <v>1.0509512680245143</v>
      </c>
    </row>
    <row r="77145" spans="1:1" x14ac:dyDescent="0.3">
      <c r="A77145">
        <f t="shared" ca="1" si="1205"/>
        <v>-0.28491363180352747</v>
      </c>
    </row>
    <row r="77146" spans="1:1" x14ac:dyDescent="0.3">
      <c r="A77146">
        <f t="shared" ca="1" si="1205"/>
        <v>1.4961468546914507</v>
      </c>
    </row>
    <row r="77147" spans="1:1" x14ac:dyDescent="0.3">
      <c r="A77147">
        <f t="shared" ca="1" si="1205"/>
        <v>0.13851646929235989</v>
      </c>
    </row>
    <row r="77148" spans="1:1" x14ac:dyDescent="0.3">
      <c r="A77148">
        <f t="shared" ca="1" si="1205"/>
        <v>-1.4542973598977453</v>
      </c>
    </row>
    <row r="77149" spans="1:1" x14ac:dyDescent="0.3">
      <c r="A77149">
        <f t="shared" ca="1" si="1205"/>
        <v>0.9683061411157371</v>
      </c>
    </row>
    <row r="77150" spans="1:1" x14ac:dyDescent="0.3">
      <c r="A77150">
        <f t="shared" ca="1" si="1205"/>
        <v>0.99851722900453987</v>
      </c>
    </row>
    <row r="77151" spans="1:1" x14ac:dyDescent="0.3">
      <c r="A77151">
        <f t="shared" ca="1" si="1205"/>
        <v>-1.029510087888353</v>
      </c>
    </row>
    <row r="77152" spans="1:1" x14ac:dyDescent="0.3">
      <c r="A77152">
        <f t="shared" ca="1" si="1205"/>
        <v>1.0721507438382205</v>
      </c>
    </row>
    <row r="77153" spans="1:1" x14ac:dyDescent="0.3">
      <c r="A77153">
        <f t="shared" ca="1" si="1205"/>
        <v>-1.2649253570813428</v>
      </c>
    </row>
    <row r="77154" spans="1:1" x14ac:dyDescent="0.3">
      <c r="A77154">
        <f t="shared" ca="1" si="1205"/>
        <v>0.35622144538462736</v>
      </c>
    </row>
    <row r="77155" spans="1:1" x14ac:dyDescent="0.3">
      <c r="A77155">
        <f t="shared" ca="1" si="1205"/>
        <v>-0.89450639840574908</v>
      </c>
    </row>
    <row r="77156" spans="1:1" x14ac:dyDescent="0.3">
      <c r="A77156">
        <f t="shared" ca="1" si="1205"/>
        <v>0.48931405146876067</v>
      </c>
    </row>
    <row r="77157" spans="1:1" x14ac:dyDescent="0.3">
      <c r="A77157">
        <f t="shared" ca="1" si="1205"/>
        <v>0.45035609108261065</v>
      </c>
    </row>
    <row r="77158" spans="1:1" x14ac:dyDescent="0.3">
      <c r="A77158">
        <f t="shared" ca="1" si="1205"/>
        <v>-1.8561708166266879</v>
      </c>
    </row>
    <row r="77159" spans="1:1" x14ac:dyDescent="0.3">
      <c r="A77159">
        <f t="shared" ca="1" si="1205"/>
        <v>-0.83898581085870372</v>
      </c>
    </row>
    <row r="77160" spans="1:1" x14ac:dyDescent="0.3">
      <c r="A77160">
        <f t="shared" ca="1" si="1205"/>
        <v>-0.37637297951762444</v>
      </c>
    </row>
    <row r="77161" spans="1:1" x14ac:dyDescent="0.3">
      <c r="A77161">
        <f t="shared" ca="1" si="1205"/>
        <v>-1.2049020274804731</v>
      </c>
    </row>
    <row r="77162" spans="1:1" x14ac:dyDescent="0.3">
      <c r="A77162">
        <f t="shared" ca="1" si="1205"/>
        <v>-1.594271383058977</v>
      </c>
    </row>
    <row r="77163" spans="1:1" x14ac:dyDescent="0.3">
      <c r="A77163">
        <f t="shared" ca="1" si="1205"/>
        <v>1.5352767589672403</v>
      </c>
    </row>
    <row r="77164" spans="1:1" x14ac:dyDescent="0.3">
      <c r="A77164">
        <f t="shared" ca="1" si="1205"/>
        <v>-0.58852376806401807</v>
      </c>
    </row>
    <row r="77165" spans="1:1" x14ac:dyDescent="0.3">
      <c r="A77165">
        <f t="shared" ca="1" si="1205"/>
        <v>0.55797151471126516</v>
      </c>
    </row>
    <row r="77166" spans="1:1" x14ac:dyDescent="0.3">
      <c r="A77166">
        <f t="shared" ca="1" si="1205"/>
        <v>-1.41144321213865</v>
      </c>
    </row>
    <row r="77167" spans="1:1" x14ac:dyDescent="0.3">
      <c r="A77167">
        <f t="shared" ca="1" si="1205"/>
        <v>-0.27843180040540866</v>
      </c>
    </row>
    <row r="77168" spans="1:1" x14ac:dyDescent="0.3">
      <c r="A77168">
        <f t="shared" ca="1" si="1205"/>
        <v>0.34539600850375457</v>
      </c>
    </row>
    <row r="77169" spans="1:1" x14ac:dyDescent="0.3">
      <c r="A77169">
        <f t="shared" ca="1" si="1205"/>
        <v>-0.4282852771453402</v>
      </c>
    </row>
    <row r="77170" spans="1:1" x14ac:dyDescent="0.3">
      <c r="A77170">
        <f t="shared" ca="1" si="1205"/>
        <v>-0.86528978500396236</v>
      </c>
    </row>
    <row r="77171" spans="1:1" x14ac:dyDescent="0.3">
      <c r="A77171">
        <f t="shared" ca="1" si="1205"/>
        <v>0.31218112151334593</v>
      </c>
    </row>
    <row r="77172" spans="1:1" x14ac:dyDescent="0.3">
      <c r="A77172">
        <f t="shared" ca="1" si="1205"/>
        <v>0.31293325378407988</v>
      </c>
    </row>
    <row r="77173" spans="1:1" x14ac:dyDescent="0.3">
      <c r="A77173">
        <f t="shared" ca="1" si="1205"/>
        <v>-0.69609566765136122</v>
      </c>
    </row>
    <row r="77174" spans="1:1" x14ac:dyDescent="0.3">
      <c r="A77174">
        <f t="shared" ca="1" si="1205"/>
        <v>1.1922007498446019</v>
      </c>
    </row>
    <row r="77175" spans="1:1" x14ac:dyDescent="0.3">
      <c r="A77175">
        <f t="shared" ca="1" si="1205"/>
        <v>-4.372854499544461E-2</v>
      </c>
    </row>
    <row r="77176" spans="1:1" x14ac:dyDescent="0.3">
      <c r="A77176">
        <f t="shared" ca="1" si="1205"/>
        <v>-0.38433102912094957</v>
      </c>
    </row>
    <row r="77177" spans="1:1" x14ac:dyDescent="0.3">
      <c r="A77177">
        <f t="shared" ca="1" si="1205"/>
        <v>0.28037835501180802</v>
      </c>
    </row>
    <row r="77178" spans="1:1" x14ac:dyDescent="0.3">
      <c r="A77178">
        <f t="shared" ca="1" si="1205"/>
        <v>-0.29617100952431552</v>
      </c>
    </row>
    <row r="77179" spans="1:1" x14ac:dyDescent="0.3">
      <c r="A77179">
        <f t="shared" ca="1" si="1205"/>
        <v>-0.44215283304117747</v>
      </c>
    </row>
    <row r="77180" spans="1:1" x14ac:dyDescent="0.3">
      <c r="A77180">
        <f t="shared" ca="1" si="1205"/>
        <v>-0.39755299117206677</v>
      </c>
    </row>
    <row r="77181" spans="1:1" x14ac:dyDescent="0.3">
      <c r="A77181">
        <f t="shared" ca="1" si="1205"/>
        <v>-1.494266516960675</v>
      </c>
    </row>
    <row r="77182" spans="1:1" x14ac:dyDescent="0.3">
      <c r="A77182">
        <f t="shared" ca="1" si="1205"/>
        <v>-0.16529759544465192</v>
      </c>
    </row>
    <row r="77183" spans="1:1" x14ac:dyDescent="0.3">
      <c r="A77183">
        <f t="shared" ca="1" si="1205"/>
        <v>-1.3170637413460591</v>
      </c>
    </row>
    <row r="77184" spans="1:1" x14ac:dyDescent="0.3">
      <c r="A77184">
        <f t="shared" ca="1" si="1205"/>
        <v>-0.84796346705950565</v>
      </c>
    </row>
    <row r="77185" spans="1:1" x14ac:dyDescent="0.3">
      <c r="A77185">
        <f t="shared" ca="1" si="1205"/>
        <v>0.84830515460757971</v>
      </c>
    </row>
    <row r="77186" spans="1:1" x14ac:dyDescent="0.3">
      <c r="A77186">
        <f t="shared" ca="1" si="1205"/>
        <v>1.1396989015757988</v>
      </c>
    </row>
    <row r="77187" spans="1:1" x14ac:dyDescent="0.3">
      <c r="A77187">
        <f t="shared" ref="A77187:A77250" ca="1" si="1206">_xlfn.NORM.INV(RAND(),0,1)</f>
        <v>1.3036117833165484</v>
      </c>
    </row>
    <row r="77188" spans="1:1" x14ac:dyDescent="0.3">
      <c r="A77188">
        <f t="shared" ca="1" si="1206"/>
        <v>0.28946906467367883</v>
      </c>
    </row>
    <row r="77189" spans="1:1" x14ac:dyDescent="0.3">
      <c r="A77189">
        <f t="shared" ca="1" si="1206"/>
        <v>-0.89490421518990593</v>
      </c>
    </row>
    <row r="77190" spans="1:1" x14ac:dyDescent="0.3">
      <c r="A77190">
        <f t="shared" ca="1" si="1206"/>
        <v>0.31905950926273713</v>
      </c>
    </row>
    <row r="77191" spans="1:1" x14ac:dyDescent="0.3">
      <c r="A77191">
        <f t="shared" ca="1" si="1206"/>
        <v>-9.365080424939709E-2</v>
      </c>
    </row>
    <row r="77192" spans="1:1" x14ac:dyDescent="0.3">
      <c r="A77192">
        <f t="shared" ca="1" si="1206"/>
        <v>8.6077902164513082E-2</v>
      </c>
    </row>
    <row r="77193" spans="1:1" x14ac:dyDescent="0.3">
      <c r="A77193">
        <f t="shared" ca="1" si="1206"/>
        <v>0.7582141819909286</v>
      </c>
    </row>
    <row r="77194" spans="1:1" x14ac:dyDescent="0.3">
      <c r="A77194">
        <f t="shared" ca="1" si="1206"/>
        <v>-0.3475515423690016</v>
      </c>
    </row>
    <row r="77195" spans="1:1" x14ac:dyDescent="0.3">
      <c r="A77195">
        <f t="shared" ca="1" si="1206"/>
        <v>0.58379368474768245</v>
      </c>
    </row>
    <row r="77196" spans="1:1" x14ac:dyDescent="0.3">
      <c r="A77196">
        <f t="shared" ca="1" si="1206"/>
        <v>-9.0656420714018748E-2</v>
      </c>
    </row>
    <row r="77197" spans="1:1" x14ac:dyDescent="0.3">
      <c r="A77197">
        <f t="shared" ca="1" si="1206"/>
        <v>-0.45425595112097816</v>
      </c>
    </row>
    <row r="77198" spans="1:1" x14ac:dyDescent="0.3">
      <c r="A77198">
        <f t="shared" ca="1" si="1206"/>
        <v>-1.1519860551684635</v>
      </c>
    </row>
    <row r="77199" spans="1:1" x14ac:dyDescent="0.3">
      <c r="A77199">
        <f t="shared" ca="1" si="1206"/>
        <v>-0.13968802774170205</v>
      </c>
    </row>
    <row r="77200" spans="1:1" x14ac:dyDescent="0.3">
      <c r="A77200">
        <f t="shared" ca="1" si="1206"/>
        <v>-0.14485207679712744</v>
      </c>
    </row>
    <row r="77201" spans="1:1" x14ac:dyDescent="0.3">
      <c r="A77201">
        <f t="shared" ca="1" si="1206"/>
        <v>0.78409992097467995</v>
      </c>
    </row>
    <row r="77202" spans="1:1" x14ac:dyDescent="0.3">
      <c r="A77202">
        <f t="shared" ca="1" si="1206"/>
        <v>0.45205015023496337</v>
      </c>
    </row>
    <row r="77203" spans="1:1" x14ac:dyDescent="0.3">
      <c r="A77203">
        <f t="shared" ca="1" si="1206"/>
        <v>0.39798704485043734</v>
      </c>
    </row>
    <row r="77204" spans="1:1" x14ac:dyDescent="0.3">
      <c r="A77204">
        <f t="shared" ca="1" si="1206"/>
        <v>-1.4216754047919598</v>
      </c>
    </row>
    <row r="77205" spans="1:1" x14ac:dyDescent="0.3">
      <c r="A77205">
        <f t="shared" ca="1" si="1206"/>
        <v>0.86058606541467764</v>
      </c>
    </row>
    <row r="77206" spans="1:1" x14ac:dyDescent="0.3">
      <c r="A77206">
        <f t="shared" ca="1" si="1206"/>
        <v>0.80815558502347318</v>
      </c>
    </row>
    <row r="77207" spans="1:1" x14ac:dyDescent="0.3">
      <c r="A77207">
        <f t="shared" ca="1" si="1206"/>
        <v>0.84610435637428016</v>
      </c>
    </row>
    <row r="77208" spans="1:1" x14ac:dyDescent="0.3">
      <c r="A77208">
        <f t="shared" ca="1" si="1206"/>
        <v>-0.42578635425340444</v>
      </c>
    </row>
    <row r="77209" spans="1:1" x14ac:dyDescent="0.3">
      <c r="A77209">
        <f t="shared" ca="1" si="1206"/>
        <v>2.6397033147584143E-2</v>
      </c>
    </row>
    <row r="77210" spans="1:1" x14ac:dyDescent="0.3">
      <c r="A77210">
        <f t="shared" ca="1" si="1206"/>
        <v>-0.72128661997830601</v>
      </c>
    </row>
    <row r="77211" spans="1:1" x14ac:dyDescent="0.3">
      <c r="A77211">
        <f t="shared" ca="1" si="1206"/>
        <v>-0.20893241629190168</v>
      </c>
    </row>
    <row r="77212" spans="1:1" x14ac:dyDescent="0.3">
      <c r="A77212">
        <f t="shared" ca="1" si="1206"/>
        <v>-0.27920634646351022</v>
      </c>
    </row>
    <row r="77213" spans="1:1" x14ac:dyDescent="0.3">
      <c r="A77213">
        <f t="shared" ca="1" si="1206"/>
        <v>-0.12160303874410161</v>
      </c>
    </row>
    <row r="77214" spans="1:1" x14ac:dyDescent="0.3">
      <c r="A77214">
        <f t="shared" ca="1" si="1206"/>
        <v>-0.77903197363927745</v>
      </c>
    </row>
    <row r="77215" spans="1:1" x14ac:dyDescent="0.3">
      <c r="A77215">
        <f t="shared" ca="1" si="1206"/>
        <v>0.74156907948856476</v>
      </c>
    </row>
    <row r="77216" spans="1:1" x14ac:dyDescent="0.3">
      <c r="A77216">
        <f t="shared" ca="1" si="1206"/>
        <v>0.35217665686403132</v>
      </c>
    </row>
    <row r="77217" spans="1:1" x14ac:dyDescent="0.3">
      <c r="A77217">
        <f t="shared" ca="1" si="1206"/>
        <v>-0.5913074667209568</v>
      </c>
    </row>
    <row r="77218" spans="1:1" x14ac:dyDescent="0.3">
      <c r="A77218">
        <f t="shared" ca="1" si="1206"/>
        <v>-1.1957510055340232</v>
      </c>
    </row>
    <row r="77219" spans="1:1" x14ac:dyDescent="0.3">
      <c r="A77219">
        <f t="shared" ca="1" si="1206"/>
        <v>-0.87907711173785164</v>
      </c>
    </row>
    <row r="77220" spans="1:1" x14ac:dyDescent="0.3">
      <c r="A77220">
        <f t="shared" ca="1" si="1206"/>
        <v>-7.8504687085051927E-2</v>
      </c>
    </row>
    <row r="77221" spans="1:1" x14ac:dyDescent="0.3">
      <c r="A77221">
        <f t="shared" ca="1" si="1206"/>
        <v>-2.2589740867847142E-2</v>
      </c>
    </row>
    <row r="77222" spans="1:1" x14ac:dyDescent="0.3">
      <c r="A77222">
        <f t="shared" ca="1" si="1206"/>
        <v>-1.5520519777009034</v>
      </c>
    </row>
    <row r="77223" spans="1:1" x14ac:dyDescent="0.3">
      <c r="A77223">
        <f t="shared" ca="1" si="1206"/>
        <v>1.0405059078135288</v>
      </c>
    </row>
    <row r="77224" spans="1:1" x14ac:dyDescent="0.3">
      <c r="A77224">
        <f t="shared" ca="1" si="1206"/>
        <v>-5.3538584158636278E-2</v>
      </c>
    </row>
    <row r="77225" spans="1:1" x14ac:dyDescent="0.3">
      <c r="A77225">
        <f t="shared" ca="1" si="1206"/>
        <v>0.33422646120488181</v>
      </c>
    </row>
    <row r="77226" spans="1:1" x14ac:dyDescent="0.3">
      <c r="A77226">
        <f t="shared" ca="1" si="1206"/>
        <v>-1.092411896800997</v>
      </c>
    </row>
    <row r="77227" spans="1:1" x14ac:dyDescent="0.3">
      <c r="A77227">
        <f t="shared" ca="1" si="1206"/>
        <v>0.26818942185950279</v>
      </c>
    </row>
    <row r="77228" spans="1:1" x14ac:dyDescent="0.3">
      <c r="A77228">
        <f t="shared" ca="1" si="1206"/>
        <v>-0.32491110150586028</v>
      </c>
    </row>
    <row r="77229" spans="1:1" x14ac:dyDescent="0.3">
      <c r="A77229">
        <f t="shared" ca="1" si="1206"/>
        <v>1.6842784899327858</v>
      </c>
    </row>
    <row r="77230" spans="1:1" x14ac:dyDescent="0.3">
      <c r="A77230">
        <f t="shared" ca="1" si="1206"/>
        <v>1.1074771672980086</v>
      </c>
    </row>
    <row r="77231" spans="1:1" x14ac:dyDescent="0.3">
      <c r="A77231">
        <f t="shared" ca="1" si="1206"/>
        <v>-0.72989348002761345</v>
      </c>
    </row>
    <row r="77232" spans="1:1" x14ac:dyDescent="0.3">
      <c r="A77232">
        <f t="shared" ca="1" si="1206"/>
        <v>1.3115643397490648</v>
      </c>
    </row>
    <row r="77233" spans="1:1" x14ac:dyDescent="0.3">
      <c r="A77233">
        <f t="shared" ca="1" si="1206"/>
        <v>-0.56380426802748895</v>
      </c>
    </row>
    <row r="77234" spans="1:1" x14ac:dyDescent="0.3">
      <c r="A77234">
        <f t="shared" ca="1" si="1206"/>
        <v>0.95669940786711305</v>
      </c>
    </row>
    <row r="77235" spans="1:1" x14ac:dyDescent="0.3">
      <c r="A77235">
        <f t="shared" ca="1" si="1206"/>
        <v>-0.81516015832720579</v>
      </c>
    </row>
    <row r="77236" spans="1:1" x14ac:dyDescent="0.3">
      <c r="A77236">
        <f t="shared" ca="1" si="1206"/>
        <v>0.9792162028564686</v>
      </c>
    </row>
    <row r="77237" spans="1:1" x14ac:dyDescent="0.3">
      <c r="A77237">
        <f t="shared" ca="1" si="1206"/>
        <v>-0.82434106587420353</v>
      </c>
    </row>
    <row r="77238" spans="1:1" x14ac:dyDescent="0.3">
      <c r="A77238">
        <f t="shared" ca="1" si="1206"/>
        <v>0.85122770196323161</v>
      </c>
    </row>
    <row r="77239" spans="1:1" x14ac:dyDescent="0.3">
      <c r="A77239">
        <f t="shared" ca="1" si="1206"/>
        <v>1.1123487700359256</v>
      </c>
    </row>
    <row r="77240" spans="1:1" x14ac:dyDescent="0.3">
      <c r="A77240">
        <f t="shared" ca="1" si="1206"/>
        <v>0.94180165321182008</v>
      </c>
    </row>
    <row r="77241" spans="1:1" x14ac:dyDescent="0.3">
      <c r="A77241">
        <f t="shared" ca="1" si="1206"/>
        <v>0.28492134107362738</v>
      </c>
    </row>
    <row r="77242" spans="1:1" x14ac:dyDescent="0.3">
      <c r="A77242">
        <f t="shared" ca="1" si="1206"/>
        <v>1.61303428955901</v>
      </c>
    </row>
    <row r="77243" spans="1:1" x14ac:dyDescent="0.3">
      <c r="A77243">
        <f t="shared" ca="1" si="1206"/>
        <v>-1.1830678171169537</v>
      </c>
    </row>
    <row r="77244" spans="1:1" x14ac:dyDescent="0.3">
      <c r="A77244">
        <f t="shared" ca="1" si="1206"/>
        <v>5.0722891763715611E-2</v>
      </c>
    </row>
    <row r="77245" spans="1:1" x14ac:dyDescent="0.3">
      <c r="A77245">
        <f t="shared" ca="1" si="1206"/>
        <v>-0.56579644261683393</v>
      </c>
    </row>
    <row r="77246" spans="1:1" x14ac:dyDescent="0.3">
      <c r="A77246">
        <f t="shared" ca="1" si="1206"/>
        <v>-1.7810520079698924</v>
      </c>
    </row>
    <row r="77247" spans="1:1" x14ac:dyDescent="0.3">
      <c r="A77247">
        <f t="shared" ca="1" si="1206"/>
        <v>3.3867633796984681E-2</v>
      </c>
    </row>
    <row r="77248" spans="1:1" x14ac:dyDescent="0.3">
      <c r="A77248">
        <f t="shared" ca="1" si="1206"/>
        <v>0.43402347004346986</v>
      </c>
    </row>
    <row r="77249" spans="1:1" x14ac:dyDescent="0.3">
      <c r="A77249">
        <f t="shared" ca="1" si="1206"/>
        <v>0.4468040434302803</v>
      </c>
    </row>
    <row r="77250" spans="1:1" x14ac:dyDescent="0.3">
      <c r="A77250">
        <f t="shared" ca="1" si="1206"/>
        <v>-1.7436194692661382</v>
      </c>
    </row>
    <row r="77251" spans="1:1" x14ac:dyDescent="0.3">
      <c r="A77251">
        <f t="shared" ref="A77251:A77314" ca="1" si="1207">_xlfn.NORM.INV(RAND(),0,1)</f>
        <v>0.49536389331182201</v>
      </c>
    </row>
    <row r="77252" spans="1:1" x14ac:dyDescent="0.3">
      <c r="A77252">
        <f t="shared" ca="1" si="1207"/>
        <v>4.7061055023569831E-2</v>
      </c>
    </row>
    <row r="77253" spans="1:1" x14ac:dyDescent="0.3">
      <c r="A77253">
        <f t="shared" ca="1" si="1207"/>
        <v>1.1047110979595445</v>
      </c>
    </row>
    <row r="77254" spans="1:1" x14ac:dyDescent="0.3">
      <c r="A77254">
        <f t="shared" ca="1" si="1207"/>
        <v>-0.42704721255017908</v>
      </c>
    </row>
    <row r="77255" spans="1:1" x14ac:dyDescent="0.3">
      <c r="A77255">
        <f t="shared" ca="1" si="1207"/>
        <v>0.27311513157228057</v>
      </c>
    </row>
    <row r="77256" spans="1:1" x14ac:dyDescent="0.3">
      <c r="A77256">
        <f t="shared" ca="1" si="1207"/>
        <v>0.38015460685414004</v>
      </c>
    </row>
    <row r="77257" spans="1:1" x14ac:dyDescent="0.3">
      <c r="A77257">
        <f t="shared" ca="1" si="1207"/>
        <v>1.2112165780977502</v>
      </c>
    </row>
    <row r="77258" spans="1:1" x14ac:dyDescent="0.3">
      <c r="A77258">
        <f t="shared" ca="1" si="1207"/>
        <v>0.72750616287941972</v>
      </c>
    </row>
    <row r="77259" spans="1:1" x14ac:dyDescent="0.3">
      <c r="A77259">
        <f t="shared" ca="1" si="1207"/>
        <v>-0.19349423796146839</v>
      </c>
    </row>
    <row r="77260" spans="1:1" x14ac:dyDescent="0.3">
      <c r="A77260">
        <f t="shared" ca="1" si="1207"/>
        <v>1.0285348280067337</v>
      </c>
    </row>
    <row r="77261" spans="1:1" x14ac:dyDescent="0.3">
      <c r="A77261">
        <f t="shared" ca="1" si="1207"/>
        <v>0.41350302129872429</v>
      </c>
    </row>
    <row r="77262" spans="1:1" x14ac:dyDescent="0.3">
      <c r="A77262">
        <f t="shared" ca="1" si="1207"/>
        <v>-0.29044083412513777</v>
      </c>
    </row>
    <row r="77263" spans="1:1" x14ac:dyDescent="0.3">
      <c r="A77263">
        <f t="shared" ca="1" si="1207"/>
        <v>-0.18336677832178547</v>
      </c>
    </row>
    <row r="77264" spans="1:1" x14ac:dyDescent="0.3">
      <c r="A77264">
        <f t="shared" ca="1" si="1207"/>
        <v>0.50103675577234164</v>
      </c>
    </row>
    <row r="77265" spans="1:1" x14ac:dyDescent="0.3">
      <c r="A77265">
        <f t="shared" ca="1" si="1207"/>
        <v>0.22828894026409191</v>
      </c>
    </row>
    <row r="77266" spans="1:1" x14ac:dyDescent="0.3">
      <c r="A77266">
        <f t="shared" ca="1" si="1207"/>
        <v>-0.8595268248311575</v>
      </c>
    </row>
    <row r="77267" spans="1:1" x14ac:dyDescent="0.3">
      <c r="A77267">
        <f t="shared" ca="1" si="1207"/>
        <v>-0.26357923811248318</v>
      </c>
    </row>
    <row r="77268" spans="1:1" x14ac:dyDescent="0.3">
      <c r="A77268">
        <f t="shared" ca="1" si="1207"/>
        <v>0.22870176884868418</v>
      </c>
    </row>
    <row r="77269" spans="1:1" x14ac:dyDescent="0.3">
      <c r="A77269">
        <f t="shared" ca="1" si="1207"/>
        <v>0.65828484371663343</v>
      </c>
    </row>
    <row r="77270" spans="1:1" x14ac:dyDescent="0.3">
      <c r="A77270">
        <f t="shared" ca="1" si="1207"/>
        <v>-2.2484614583185474</v>
      </c>
    </row>
    <row r="77271" spans="1:1" x14ac:dyDescent="0.3">
      <c r="A77271">
        <f t="shared" ca="1" si="1207"/>
        <v>-1.1448623781067857</v>
      </c>
    </row>
    <row r="77272" spans="1:1" x14ac:dyDescent="0.3">
      <c r="A77272">
        <f t="shared" ca="1" si="1207"/>
        <v>1.6327574754629908</v>
      </c>
    </row>
    <row r="77273" spans="1:1" x14ac:dyDescent="0.3">
      <c r="A77273">
        <f t="shared" ca="1" si="1207"/>
        <v>0.10057850013703905</v>
      </c>
    </row>
    <row r="77274" spans="1:1" x14ac:dyDescent="0.3">
      <c r="A77274">
        <f t="shared" ca="1" si="1207"/>
        <v>-0.73991614011046147</v>
      </c>
    </row>
    <row r="77275" spans="1:1" x14ac:dyDescent="0.3">
      <c r="A77275">
        <f t="shared" ca="1" si="1207"/>
        <v>-0.14970101188821042</v>
      </c>
    </row>
    <row r="77276" spans="1:1" x14ac:dyDescent="0.3">
      <c r="A77276">
        <f t="shared" ca="1" si="1207"/>
        <v>0.90913462614540841</v>
      </c>
    </row>
    <row r="77277" spans="1:1" x14ac:dyDescent="0.3">
      <c r="A77277">
        <f t="shared" ca="1" si="1207"/>
        <v>-2.8627601129197942</v>
      </c>
    </row>
    <row r="77278" spans="1:1" x14ac:dyDescent="0.3">
      <c r="A77278">
        <f t="shared" ca="1" si="1207"/>
        <v>-1.144664155077493</v>
      </c>
    </row>
    <row r="77279" spans="1:1" x14ac:dyDescent="0.3">
      <c r="A77279">
        <f t="shared" ca="1" si="1207"/>
        <v>0.50743426024896399</v>
      </c>
    </row>
    <row r="77280" spans="1:1" x14ac:dyDescent="0.3">
      <c r="A77280">
        <f t="shared" ca="1" si="1207"/>
        <v>0.46821678046125126</v>
      </c>
    </row>
    <row r="77281" spans="1:1" x14ac:dyDescent="0.3">
      <c r="A77281">
        <f t="shared" ca="1" si="1207"/>
        <v>1.5127452000098358</v>
      </c>
    </row>
    <row r="77282" spans="1:1" x14ac:dyDescent="0.3">
      <c r="A77282">
        <f t="shared" ca="1" si="1207"/>
        <v>-6.4498471043625882E-2</v>
      </c>
    </row>
    <row r="77283" spans="1:1" x14ac:dyDescent="0.3">
      <c r="A77283">
        <f t="shared" ca="1" si="1207"/>
        <v>-1.1171193001274933</v>
      </c>
    </row>
    <row r="77284" spans="1:1" x14ac:dyDescent="0.3">
      <c r="A77284">
        <f t="shared" ca="1" si="1207"/>
        <v>-0.79936175131667131</v>
      </c>
    </row>
    <row r="77285" spans="1:1" x14ac:dyDescent="0.3">
      <c r="A77285">
        <f t="shared" ca="1" si="1207"/>
        <v>0.74699752087576965</v>
      </c>
    </row>
    <row r="77286" spans="1:1" x14ac:dyDescent="0.3">
      <c r="A77286">
        <f t="shared" ca="1" si="1207"/>
        <v>0.69671293355290564</v>
      </c>
    </row>
    <row r="77287" spans="1:1" x14ac:dyDescent="0.3">
      <c r="A77287">
        <f t="shared" ca="1" si="1207"/>
        <v>0.43240312231908634</v>
      </c>
    </row>
    <row r="77288" spans="1:1" x14ac:dyDescent="0.3">
      <c r="A77288">
        <f t="shared" ca="1" si="1207"/>
        <v>-0.79239454045559188</v>
      </c>
    </row>
    <row r="77289" spans="1:1" x14ac:dyDescent="0.3">
      <c r="A77289">
        <f t="shared" ca="1" si="1207"/>
        <v>0.34570497491817559</v>
      </c>
    </row>
    <row r="77290" spans="1:1" x14ac:dyDescent="0.3">
      <c r="A77290">
        <f t="shared" ca="1" si="1207"/>
        <v>-0.59112412108374224</v>
      </c>
    </row>
    <row r="77291" spans="1:1" x14ac:dyDescent="0.3">
      <c r="A77291">
        <f t="shared" ca="1" si="1207"/>
        <v>0.28084811114645047</v>
      </c>
    </row>
    <row r="77292" spans="1:1" x14ac:dyDescent="0.3">
      <c r="A77292">
        <f t="shared" ca="1" si="1207"/>
        <v>0.39330206258347816</v>
      </c>
    </row>
    <row r="77293" spans="1:1" x14ac:dyDescent="0.3">
      <c r="A77293">
        <f t="shared" ca="1" si="1207"/>
        <v>0.50733526654431882</v>
      </c>
    </row>
    <row r="77294" spans="1:1" x14ac:dyDescent="0.3">
      <c r="A77294">
        <f t="shared" ca="1" si="1207"/>
        <v>1.047245450117287</v>
      </c>
    </row>
    <row r="77295" spans="1:1" x14ac:dyDescent="0.3">
      <c r="A77295">
        <f t="shared" ca="1" si="1207"/>
        <v>-1.1641904724935663</v>
      </c>
    </row>
    <row r="77296" spans="1:1" x14ac:dyDescent="0.3">
      <c r="A77296">
        <f t="shared" ca="1" si="1207"/>
        <v>-1.7459463028501463E-2</v>
      </c>
    </row>
    <row r="77297" spans="1:1" x14ac:dyDescent="0.3">
      <c r="A77297">
        <f t="shared" ca="1" si="1207"/>
        <v>-0.38151639707319734</v>
      </c>
    </row>
    <row r="77298" spans="1:1" x14ac:dyDescent="0.3">
      <c r="A77298">
        <f t="shared" ca="1" si="1207"/>
        <v>1.0147118589273609</v>
      </c>
    </row>
    <row r="77299" spans="1:1" x14ac:dyDescent="0.3">
      <c r="A77299">
        <f t="shared" ca="1" si="1207"/>
        <v>0.85025282989945428</v>
      </c>
    </row>
    <row r="77300" spans="1:1" x14ac:dyDescent="0.3">
      <c r="A77300">
        <f t="shared" ca="1" si="1207"/>
        <v>1.5081702978809179</v>
      </c>
    </row>
    <row r="77301" spans="1:1" x14ac:dyDescent="0.3">
      <c r="A77301">
        <f t="shared" ca="1" si="1207"/>
        <v>0.18024281511398513</v>
      </c>
    </row>
    <row r="77302" spans="1:1" x14ac:dyDescent="0.3">
      <c r="A77302">
        <f t="shared" ca="1" si="1207"/>
        <v>-1.2563396992058535</v>
      </c>
    </row>
    <row r="77303" spans="1:1" x14ac:dyDescent="0.3">
      <c r="A77303">
        <f t="shared" ca="1" si="1207"/>
        <v>0.66215774708420971</v>
      </c>
    </row>
    <row r="77304" spans="1:1" x14ac:dyDescent="0.3">
      <c r="A77304">
        <f t="shared" ca="1" si="1207"/>
        <v>-0.25152260125642734</v>
      </c>
    </row>
    <row r="77305" spans="1:1" x14ac:dyDescent="0.3">
      <c r="A77305">
        <f t="shared" ca="1" si="1207"/>
        <v>-0.82150862477742304</v>
      </c>
    </row>
    <row r="77306" spans="1:1" x14ac:dyDescent="0.3">
      <c r="A77306">
        <f t="shared" ca="1" si="1207"/>
        <v>0.27649616300470409</v>
      </c>
    </row>
    <row r="77307" spans="1:1" x14ac:dyDescent="0.3">
      <c r="A77307">
        <f t="shared" ca="1" si="1207"/>
        <v>7.8061861808101984E-2</v>
      </c>
    </row>
    <row r="77308" spans="1:1" x14ac:dyDescent="0.3">
      <c r="A77308">
        <f t="shared" ca="1" si="1207"/>
        <v>-1.1132505156794008</v>
      </c>
    </row>
    <row r="77309" spans="1:1" x14ac:dyDescent="0.3">
      <c r="A77309">
        <f t="shared" ca="1" si="1207"/>
        <v>0.98193445955193304</v>
      </c>
    </row>
    <row r="77310" spans="1:1" x14ac:dyDescent="0.3">
      <c r="A77310">
        <f t="shared" ca="1" si="1207"/>
        <v>-0.57309064001172239</v>
      </c>
    </row>
    <row r="77311" spans="1:1" x14ac:dyDescent="0.3">
      <c r="A77311">
        <f t="shared" ca="1" si="1207"/>
        <v>-1.0138012641262366</v>
      </c>
    </row>
    <row r="77312" spans="1:1" x14ac:dyDescent="0.3">
      <c r="A77312">
        <f t="shared" ca="1" si="1207"/>
        <v>0.36738829673143347</v>
      </c>
    </row>
    <row r="77313" spans="1:1" x14ac:dyDescent="0.3">
      <c r="A77313">
        <f t="shared" ca="1" si="1207"/>
        <v>1.2454660462085458</v>
      </c>
    </row>
    <row r="77314" spans="1:1" x14ac:dyDescent="0.3">
      <c r="A77314">
        <f t="shared" ca="1" si="1207"/>
        <v>1.6312102730041305</v>
      </c>
    </row>
    <row r="77315" spans="1:1" x14ac:dyDescent="0.3">
      <c r="A77315">
        <f t="shared" ref="A77315:A77378" ca="1" si="1208">_xlfn.NORM.INV(RAND(),0,1)</f>
        <v>1.1328559230461173</v>
      </c>
    </row>
    <row r="77316" spans="1:1" x14ac:dyDescent="0.3">
      <c r="A77316">
        <f t="shared" ca="1" si="1208"/>
        <v>1.7513587788234086</v>
      </c>
    </row>
    <row r="77317" spans="1:1" x14ac:dyDescent="0.3">
      <c r="A77317">
        <f t="shared" ca="1" si="1208"/>
        <v>-0.3539706317892154</v>
      </c>
    </row>
    <row r="77318" spans="1:1" x14ac:dyDescent="0.3">
      <c r="A77318">
        <f t="shared" ca="1" si="1208"/>
        <v>0.55738624558052074</v>
      </c>
    </row>
    <row r="77319" spans="1:1" x14ac:dyDescent="0.3">
      <c r="A77319">
        <f t="shared" ca="1" si="1208"/>
        <v>1.1731865144399125</v>
      </c>
    </row>
    <row r="77320" spans="1:1" x14ac:dyDescent="0.3">
      <c r="A77320">
        <f t="shared" ca="1" si="1208"/>
        <v>0.7851049961912453</v>
      </c>
    </row>
    <row r="77321" spans="1:1" x14ac:dyDescent="0.3">
      <c r="A77321">
        <f t="shared" ca="1" si="1208"/>
        <v>0.99949617108164091</v>
      </c>
    </row>
    <row r="77322" spans="1:1" x14ac:dyDescent="0.3">
      <c r="A77322">
        <f t="shared" ca="1" si="1208"/>
        <v>0.82432919417633921</v>
      </c>
    </row>
    <row r="77323" spans="1:1" x14ac:dyDescent="0.3">
      <c r="A77323">
        <f t="shared" ca="1" si="1208"/>
        <v>-0.72417129165024019</v>
      </c>
    </row>
    <row r="77324" spans="1:1" x14ac:dyDescent="0.3">
      <c r="A77324">
        <f t="shared" ca="1" si="1208"/>
        <v>-0.51615101454329726</v>
      </c>
    </row>
    <row r="77325" spans="1:1" x14ac:dyDescent="0.3">
      <c r="A77325">
        <f t="shared" ca="1" si="1208"/>
        <v>0.13719392850129894</v>
      </c>
    </row>
    <row r="77326" spans="1:1" x14ac:dyDescent="0.3">
      <c r="A77326">
        <f t="shared" ca="1" si="1208"/>
        <v>0.75457643662113183</v>
      </c>
    </row>
    <row r="77327" spans="1:1" x14ac:dyDescent="0.3">
      <c r="A77327">
        <f t="shared" ca="1" si="1208"/>
        <v>0.41417962622550542</v>
      </c>
    </row>
    <row r="77328" spans="1:1" x14ac:dyDescent="0.3">
      <c r="A77328">
        <f t="shared" ca="1" si="1208"/>
        <v>-0.69798988673711604</v>
      </c>
    </row>
    <row r="77329" spans="1:1" x14ac:dyDescent="0.3">
      <c r="A77329">
        <f t="shared" ca="1" si="1208"/>
        <v>-4.6933500624410859E-2</v>
      </c>
    </row>
    <row r="77330" spans="1:1" x14ac:dyDescent="0.3">
      <c r="A77330">
        <f t="shared" ca="1" si="1208"/>
        <v>-0.20066092031619343</v>
      </c>
    </row>
    <row r="77331" spans="1:1" x14ac:dyDescent="0.3">
      <c r="A77331">
        <f t="shared" ca="1" si="1208"/>
        <v>-4.5329611381258045E-2</v>
      </c>
    </row>
    <row r="77332" spans="1:1" x14ac:dyDescent="0.3">
      <c r="A77332">
        <f t="shared" ca="1" si="1208"/>
        <v>-1.1077459832943253</v>
      </c>
    </row>
    <row r="77333" spans="1:1" x14ac:dyDescent="0.3">
      <c r="A77333">
        <f t="shared" ca="1" si="1208"/>
        <v>2.7442953935975782</v>
      </c>
    </row>
    <row r="77334" spans="1:1" x14ac:dyDescent="0.3">
      <c r="A77334">
        <f t="shared" ca="1" si="1208"/>
        <v>-0.35383310266019841</v>
      </c>
    </row>
    <row r="77335" spans="1:1" x14ac:dyDescent="0.3">
      <c r="A77335">
        <f t="shared" ca="1" si="1208"/>
        <v>0.38046279299078928</v>
      </c>
    </row>
    <row r="77336" spans="1:1" x14ac:dyDescent="0.3">
      <c r="A77336">
        <f t="shared" ca="1" si="1208"/>
        <v>0.3710214068243663</v>
      </c>
    </row>
    <row r="77337" spans="1:1" x14ac:dyDescent="0.3">
      <c r="A77337">
        <f t="shared" ca="1" si="1208"/>
        <v>-0.38657113368188484</v>
      </c>
    </row>
    <row r="77338" spans="1:1" x14ac:dyDescent="0.3">
      <c r="A77338">
        <f t="shared" ca="1" si="1208"/>
        <v>1.6253922348107741</v>
      </c>
    </row>
    <row r="77339" spans="1:1" x14ac:dyDescent="0.3">
      <c r="A77339">
        <f t="shared" ca="1" si="1208"/>
        <v>-0.29392973751763224</v>
      </c>
    </row>
    <row r="77340" spans="1:1" x14ac:dyDescent="0.3">
      <c r="A77340">
        <f t="shared" ca="1" si="1208"/>
        <v>2.1329326552881374</v>
      </c>
    </row>
    <row r="77341" spans="1:1" x14ac:dyDescent="0.3">
      <c r="A77341">
        <f t="shared" ca="1" si="1208"/>
        <v>-1.0753880029031033</v>
      </c>
    </row>
    <row r="77342" spans="1:1" x14ac:dyDescent="0.3">
      <c r="A77342">
        <f t="shared" ca="1" si="1208"/>
        <v>5.1170492241819639E-2</v>
      </c>
    </row>
    <row r="77343" spans="1:1" x14ac:dyDescent="0.3">
      <c r="A77343">
        <f t="shared" ca="1" si="1208"/>
        <v>-0.6808844096904878</v>
      </c>
    </row>
    <row r="77344" spans="1:1" x14ac:dyDescent="0.3">
      <c r="A77344">
        <f t="shared" ca="1" si="1208"/>
        <v>-2.1360946048120577</v>
      </c>
    </row>
    <row r="77345" spans="1:1" x14ac:dyDescent="0.3">
      <c r="A77345">
        <f t="shared" ca="1" si="1208"/>
        <v>-0.66774429892915088</v>
      </c>
    </row>
    <row r="77346" spans="1:1" x14ac:dyDescent="0.3">
      <c r="A77346">
        <f t="shared" ca="1" si="1208"/>
        <v>-4.2143226788616713E-2</v>
      </c>
    </row>
    <row r="77347" spans="1:1" x14ac:dyDescent="0.3">
      <c r="A77347">
        <f t="shared" ca="1" si="1208"/>
        <v>-0.3202734407436274</v>
      </c>
    </row>
    <row r="77348" spans="1:1" x14ac:dyDescent="0.3">
      <c r="A77348">
        <f t="shared" ca="1" si="1208"/>
        <v>-0.12973272882879597</v>
      </c>
    </row>
    <row r="77349" spans="1:1" x14ac:dyDescent="0.3">
      <c r="A77349">
        <f t="shared" ca="1" si="1208"/>
        <v>-0.13146840902337933</v>
      </c>
    </row>
    <row r="77350" spans="1:1" x14ac:dyDescent="0.3">
      <c r="A77350">
        <f t="shared" ca="1" si="1208"/>
        <v>-1.124455040418145</v>
      </c>
    </row>
    <row r="77351" spans="1:1" x14ac:dyDescent="0.3">
      <c r="A77351">
        <f t="shared" ca="1" si="1208"/>
        <v>-1.0588087713765673</v>
      </c>
    </row>
    <row r="77352" spans="1:1" x14ac:dyDescent="0.3">
      <c r="A77352">
        <f t="shared" ca="1" si="1208"/>
        <v>-0.58212098258677114</v>
      </c>
    </row>
    <row r="77353" spans="1:1" x14ac:dyDescent="0.3">
      <c r="A77353">
        <f t="shared" ca="1" si="1208"/>
        <v>0.87752122640926677</v>
      </c>
    </row>
    <row r="77354" spans="1:1" x14ac:dyDescent="0.3">
      <c r="A77354">
        <f t="shared" ca="1" si="1208"/>
        <v>-1.6596399880762962</v>
      </c>
    </row>
    <row r="77355" spans="1:1" x14ac:dyDescent="0.3">
      <c r="A77355">
        <f t="shared" ca="1" si="1208"/>
        <v>-5.6180402073089719E-2</v>
      </c>
    </row>
    <row r="77356" spans="1:1" x14ac:dyDescent="0.3">
      <c r="A77356">
        <f t="shared" ca="1" si="1208"/>
        <v>-0.74411382545766169</v>
      </c>
    </row>
    <row r="77357" spans="1:1" x14ac:dyDescent="0.3">
      <c r="A77357">
        <f t="shared" ca="1" si="1208"/>
        <v>-1.0504078949129045</v>
      </c>
    </row>
    <row r="77358" spans="1:1" x14ac:dyDescent="0.3">
      <c r="A77358">
        <f t="shared" ca="1" si="1208"/>
        <v>-0.78894718343388792</v>
      </c>
    </row>
    <row r="77359" spans="1:1" x14ac:dyDescent="0.3">
      <c r="A77359">
        <f t="shared" ca="1" si="1208"/>
        <v>0.32544816392215503</v>
      </c>
    </row>
    <row r="77360" spans="1:1" x14ac:dyDescent="0.3">
      <c r="A77360">
        <f t="shared" ca="1" si="1208"/>
        <v>0.1910187392510693</v>
      </c>
    </row>
    <row r="77361" spans="1:1" x14ac:dyDescent="0.3">
      <c r="A77361">
        <f t="shared" ca="1" si="1208"/>
        <v>1.736965344775278</v>
      </c>
    </row>
    <row r="77362" spans="1:1" x14ac:dyDescent="0.3">
      <c r="A77362">
        <f t="shared" ca="1" si="1208"/>
        <v>1.311382047598195</v>
      </c>
    </row>
    <row r="77363" spans="1:1" x14ac:dyDescent="0.3">
      <c r="A77363">
        <f t="shared" ca="1" si="1208"/>
        <v>0.54245794134250824</v>
      </c>
    </row>
    <row r="77364" spans="1:1" x14ac:dyDescent="0.3">
      <c r="A77364">
        <f t="shared" ca="1" si="1208"/>
        <v>-0.6709474939230603</v>
      </c>
    </row>
    <row r="77365" spans="1:1" x14ac:dyDescent="0.3">
      <c r="A77365">
        <f t="shared" ca="1" si="1208"/>
        <v>1.5648513038629457</v>
      </c>
    </row>
    <row r="77366" spans="1:1" x14ac:dyDescent="0.3">
      <c r="A77366">
        <f t="shared" ca="1" si="1208"/>
        <v>0.25758494263016468</v>
      </c>
    </row>
    <row r="77367" spans="1:1" x14ac:dyDescent="0.3">
      <c r="A77367">
        <f t="shared" ca="1" si="1208"/>
        <v>0.18049318846160273</v>
      </c>
    </row>
    <row r="77368" spans="1:1" x14ac:dyDescent="0.3">
      <c r="A77368">
        <f t="shared" ca="1" si="1208"/>
        <v>-1.9568000100151139</v>
      </c>
    </row>
    <row r="77369" spans="1:1" x14ac:dyDescent="0.3">
      <c r="A77369">
        <f t="shared" ca="1" si="1208"/>
        <v>0.49197902404132571</v>
      </c>
    </row>
    <row r="77370" spans="1:1" x14ac:dyDescent="0.3">
      <c r="A77370">
        <f t="shared" ca="1" si="1208"/>
        <v>4.239209406008216E-2</v>
      </c>
    </row>
    <row r="77371" spans="1:1" x14ac:dyDescent="0.3">
      <c r="A77371">
        <f t="shared" ca="1" si="1208"/>
        <v>0.6194699935545287</v>
      </c>
    </row>
    <row r="77372" spans="1:1" x14ac:dyDescent="0.3">
      <c r="A77372">
        <f t="shared" ca="1" si="1208"/>
        <v>-1.2339372668629498</v>
      </c>
    </row>
    <row r="77373" spans="1:1" x14ac:dyDescent="0.3">
      <c r="A77373">
        <f t="shared" ca="1" si="1208"/>
        <v>2.8403257345202215</v>
      </c>
    </row>
    <row r="77374" spans="1:1" x14ac:dyDescent="0.3">
      <c r="A77374">
        <f t="shared" ca="1" si="1208"/>
        <v>-0.19683498338546229</v>
      </c>
    </row>
    <row r="77375" spans="1:1" x14ac:dyDescent="0.3">
      <c r="A77375">
        <f t="shared" ca="1" si="1208"/>
        <v>1.151519080513955</v>
      </c>
    </row>
    <row r="77376" spans="1:1" x14ac:dyDescent="0.3">
      <c r="A77376">
        <f t="shared" ca="1" si="1208"/>
        <v>0.10820503490368526</v>
      </c>
    </row>
    <row r="77377" spans="1:1" x14ac:dyDescent="0.3">
      <c r="A77377">
        <f t="shared" ca="1" si="1208"/>
        <v>0.63450280456331232</v>
      </c>
    </row>
    <row r="77378" spans="1:1" x14ac:dyDescent="0.3">
      <c r="A77378">
        <f t="shared" ca="1" si="1208"/>
        <v>-0.33979005317052352</v>
      </c>
    </row>
    <row r="77379" spans="1:1" x14ac:dyDescent="0.3">
      <c r="A77379">
        <f t="shared" ref="A77379:A77442" ca="1" si="1209">_xlfn.NORM.INV(RAND(),0,1)</f>
        <v>-0.66189604813584879</v>
      </c>
    </row>
    <row r="77380" spans="1:1" x14ac:dyDescent="0.3">
      <c r="A77380">
        <f t="shared" ca="1" si="1209"/>
        <v>-0.21157503576590378</v>
      </c>
    </row>
    <row r="77381" spans="1:1" x14ac:dyDescent="0.3">
      <c r="A77381">
        <f t="shared" ca="1" si="1209"/>
        <v>-1.9152263606550748</v>
      </c>
    </row>
    <row r="77382" spans="1:1" x14ac:dyDescent="0.3">
      <c r="A77382">
        <f t="shared" ca="1" si="1209"/>
        <v>0.51408459109451143</v>
      </c>
    </row>
    <row r="77383" spans="1:1" x14ac:dyDescent="0.3">
      <c r="A77383">
        <f t="shared" ca="1" si="1209"/>
        <v>-2.7456485985354298</v>
      </c>
    </row>
    <row r="77384" spans="1:1" x14ac:dyDescent="0.3">
      <c r="A77384">
        <f t="shared" ca="1" si="1209"/>
        <v>1.5881136476435112</v>
      </c>
    </row>
    <row r="77385" spans="1:1" x14ac:dyDescent="0.3">
      <c r="A77385">
        <f t="shared" ca="1" si="1209"/>
        <v>-1.5178734175158793E-2</v>
      </c>
    </row>
    <row r="77386" spans="1:1" x14ac:dyDescent="0.3">
      <c r="A77386">
        <f t="shared" ca="1" si="1209"/>
        <v>-1.3905207088023823</v>
      </c>
    </row>
    <row r="77387" spans="1:1" x14ac:dyDescent="0.3">
      <c r="A77387">
        <f t="shared" ca="1" si="1209"/>
        <v>0.45517512360030504</v>
      </c>
    </row>
    <row r="77388" spans="1:1" x14ac:dyDescent="0.3">
      <c r="A77388">
        <f t="shared" ca="1" si="1209"/>
        <v>-1.4894624748732297</v>
      </c>
    </row>
    <row r="77389" spans="1:1" x14ac:dyDescent="0.3">
      <c r="A77389">
        <f t="shared" ca="1" si="1209"/>
        <v>-0.68677804513865803</v>
      </c>
    </row>
    <row r="77390" spans="1:1" x14ac:dyDescent="0.3">
      <c r="A77390">
        <f t="shared" ca="1" si="1209"/>
        <v>1.1357284219585291</v>
      </c>
    </row>
    <row r="77391" spans="1:1" x14ac:dyDescent="0.3">
      <c r="A77391">
        <f t="shared" ca="1" si="1209"/>
        <v>0.37599210578376446</v>
      </c>
    </row>
    <row r="77392" spans="1:1" x14ac:dyDescent="0.3">
      <c r="A77392">
        <f t="shared" ca="1" si="1209"/>
        <v>0.62641111839694485</v>
      </c>
    </row>
    <row r="77393" spans="1:1" x14ac:dyDescent="0.3">
      <c r="A77393">
        <f t="shared" ca="1" si="1209"/>
        <v>1.438044283254595</v>
      </c>
    </row>
    <row r="77394" spans="1:1" x14ac:dyDescent="0.3">
      <c r="A77394">
        <f t="shared" ca="1" si="1209"/>
        <v>-0.85641127311774978</v>
      </c>
    </row>
    <row r="77395" spans="1:1" x14ac:dyDescent="0.3">
      <c r="A77395">
        <f t="shared" ca="1" si="1209"/>
        <v>-0.15429599840894359</v>
      </c>
    </row>
    <row r="77396" spans="1:1" x14ac:dyDescent="0.3">
      <c r="A77396">
        <f t="shared" ca="1" si="1209"/>
        <v>0.57738688806063043</v>
      </c>
    </row>
    <row r="77397" spans="1:1" x14ac:dyDescent="0.3">
      <c r="A77397">
        <f t="shared" ca="1" si="1209"/>
        <v>-0.37718367236443689</v>
      </c>
    </row>
    <row r="77398" spans="1:1" x14ac:dyDescent="0.3">
      <c r="A77398">
        <f t="shared" ca="1" si="1209"/>
        <v>-2.0160908636353838</v>
      </c>
    </row>
    <row r="77399" spans="1:1" x14ac:dyDescent="0.3">
      <c r="A77399">
        <f t="shared" ca="1" si="1209"/>
        <v>-0.24715283603795171</v>
      </c>
    </row>
    <row r="77400" spans="1:1" x14ac:dyDescent="0.3">
      <c r="A77400">
        <f t="shared" ca="1" si="1209"/>
        <v>-0.82977316992323313</v>
      </c>
    </row>
    <row r="77401" spans="1:1" x14ac:dyDescent="0.3">
      <c r="A77401">
        <f t="shared" ca="1" si="1209"/>
        <v>0.65537363659819825</v>
      </c>
    </row>
    <row r="77402" spans="1:1" x14ac:dyDescent="0.3">
      <c r="A77402">
        <f t="shared" ca="1" si="1209"/>
        <v>1.2665223891158686</v>
      </c>
    </row>
    <row r="77403" spans="1:1" x14ac:dyDescent="0.3">
      <c r="A77403">
        <f t="shared" ca="1" si="1209"/>
        <v>3.3950790845197844E-2</v>
      </c>
    </row>
    <row r="77404" spans="1:1" x14ac:dyDescent="0.3">
      <c r="A77404">
        <f t="shared" ca="1" si="1209"/>
        <v>-0.59231368480419544</v>
      </c>
    </row>
    <row r="77405" spans="1:1" x14ac:dyDescent="0.3">
      <c r="A77405">
        <f t="shared" ca="1" si="1209"/>
        <v>-1.8163008970472512</v>
      </c>
    </row>
    <row r="77406" spans="1:1" x14ac:dyDescent="0.3">
      <c r="A77406">
        <f t="shared" ca="1" si="1209"/>
        <v>-0.9401231201341359</v>
      </c>
    </row>
    <row r="77407" spans="1:1" x14ac:dyDescent="0.3">
      <c r="A77407">
        <f t="shared" ca="1" si="1209"/>
        <v>-0.98338236742534169</v>
      </c>
    </row>
    <row r="77408" spans="1:1" x14ac:dyDescent="0.3">
      <c r="A77408">
        <f t="shared" ca="1" si="1209"/>
        <v>0.65397155508798932</v>
      </c>
    </row>
    <row r="77409" spans="1:1" x14ac:dyDescent="0.3">
      <c r="A77409">
        <f t="shared" ca="1" si="1209"/>
        <v>-1.5338381422934813</v>
      </c>
    </row>
    <row r="77410" spans="1:1" x14ac:dyDescent="0.3">
      <c r="A77410">
        <f t="shared" ca="1" si="1209"/>
        <v>-0.82187253266394322</v>
      </c>
    </row>
    <row r="77411" spans="1:1" x14ac:dyDescent="0.3">
      <c r="A77411">
        <f t="shared" ca="1" si="1209"/>
        <v>-0.32810437740018972</v>
      </c>
    </row>
    <row r="77412" spans="1:1" x14ac:dyDescent="0.3">
      <c r="A77412">
        <f t="shared" ca="1" si="1209"/>
        <v>-0.18404264328494244</v>
      </c>
    </row>
    <row r="77413" spans="1:1" x14ac:dyDescent="0.3">
      <c r="A77413">
        <f t="shared" ca="1" si="1209"/>
        <v>0.14142351796460237</v>
      </c>
    </row>
    <row r="77414" spans="1:1" x14ac:dyDescent="0.3">
      <c r="A77414">
        <f t="shared" ca="1" si="1209"/>
        <v>-0.71348007744984476</v>
      </c>
    </row>
    <row r="77415" spans="1:1" x14ac:dyDescent="0.3">
      <c r="A77415">
        <f t="shared" ca="1" si="1209"/>
        <v>1.0336295641614757</v>
      </c>
    </row>
    <row r="77416" spans="1:1" x14ac:dyDescent="0.3">
      <c r="A77416">
        <f t="shared" ca="1" si="1209"/>
        <v>-2.3047897616084775E-2</v>
      </c>
    </row>
    <row r="77417" spans="1:1" x14ac:dyDescent="0.3">
      <c r="A77417">
        <f t="shared" ca="1" si="1209"/>
        <v>2.2308164550950087</v>
      </c>
    </row>
    <row r="77418" spans="1:1" x14ac:dyDescent="0.3">
      <c r="A77418">
        <f t="shared" ca="1" si="1209"/>
        <v>0.19570265269309986</v>
      </c>
    </row>
    <row r="77419" spans="1:1" x14ac:dyDescent="0.3">
      <c r="A77419">
        <f t="shared" ca="1" si="1209"/>
        <v>0.63902894676034561</v>
      </c>
    </row>
    <row r="77420" spans="1:1" x14ac:dyDescent="0.3">
      <c r="A77420">
        <f t="shared" ca="1" si="1209"/>
        <v>-0.42150849478926666</v>
      </c>
    </row>
    <row r="77421" spans="1:1" x14ac:dyDescent="0.3">
      <c r="A77421">
        <f t="shared" ca="1" si="1209"/>
        <v>0.42067865189630815</v>
      </c>
    </row>
    <row r="77422" spans="1:1" x14ac:dyDescent="0.3">
      <c r="A77422">
        <f t="shared" ca="1" si="1209"/>
        <v>1.9329643383394319</v>
      </c>
    </row>
    <row r="77423" spans="1:1" x14ac:dyDescent="0.3">
      <c r="A77423">
        <f t="shared" ca="1" si="1209"/>
        <v>0.48052091740089575</v>
      </c>
    </row>
    <row r="77424" spans="1:1" x14ac:dyDescent="0.3">
      <c r="A77424">
        <f t="shared" ca="1" si="1209"/>
        <v>0.44180270863180571</v>
      </c>
    </row>
    <row r="77425" spans="1:1" x14ac:dyDescent="0.3">
      <c r="A77425">
        <f t="shared" ca="1" si="1209"/>
        <v>0.47385480320125395</v>
      </c>
    </row>
    <row r="77426" spans="1:1" x14ac:dyDescent="0.3">
      <c r="A77426">
        <f t="shared" ca="1" si="1209"/>
        <v>-0.24445930487380821</v>
      </c>
    </row>
    <row r="77427" spans="1:1" x14ac:dyDescent="0.3">
      <c r="A77427">
        <f t="shared" ca="1" si="1209"/>
        <v>0.89517703796619741</v>
      </c>
    </row>
    <row r="77428" spans="1:1" x14ac:dyDescent="0.3">
      <c r="A77428">
        <f t="shared" ca="1" si="1209"/>
        <v>0.85416357279652799</v>
      </c>
    </row>
    <row r="77429" spans="1:1" x14ac:dyDescent="0.3">
      <c r="A77429">
        <f t="shared" ca="1" si="1209"/>
        <v>0.77303634490515405</v>
      </c>
    </row>
    <row r="77430" spans="1:1" x14ac:dyDescent="0.3">
      <c r="A77430">
        <f t="shared" ca="1" si="1209"/>
        <v>1.0627482793436116</v>
      </c>
    </row>
    <row r="77431" spans="1:1" x14ac:dyDescent="0.3">
      <c r="A77431">
        <f t="shared" ca="1" si="1209"/>
        <v>-0.16009125429757631</v>
      </c>
    </row>
    <row r="77432" spans="1:1" x14ac:dyDescent="0.3">
      <c r="A77432">
        <f t="shared" ca="1" si="1209"/>
        <v>-1.126132375635341</v>
      </c>
    </row>
    <row r="77433" spans="1:1" x14ac:dyDescent="0.3">
      <c r="A77433">
        <f t="shared" ca="1" si="1209"/>
        <v>0.1768944316182221</v>
      </c>
    </row>
    <row r="77434" spans="1:1" x14ac:dyDescent="0.3">
      <c r="A77434">
        <f t="shared" ca="1" si="1209"/>
        <v>-1.3301279550776492</v>
      </c>
    </row>
    <row r="77435" spans="1:1" x14ac:dyDescent="0.3">
      <c r="A77435">
        <f t="shared" ca="1" si="1209"/>
        <v>-1.298666172428022</v>
      </c>
    </row>
    <row r="77436" spans="1:1" x14ac:dyDescent="0.3">
      <c r="A77436">
        <f t="shared" ca="1" si="1209"/>
        <v>0.40092917260971866</v>
      </c>
    </row>
    <row r="77437" spans="1:1" x14ac:dyDescent="0.3">
      <c r="A77437">
        <f t="shared" ca="1" si="1209"/>
        <v>1.0190433241145307</v>
      </c>
    </row>
    <row r="77438" spans="1:1" x14ac:dyDescent="0.3">
      <c r="A77438">
        <f t="shared" ca="1" si="1209"/>
        <v>0.76361798226794764</v>
      </c>
    </row>
    <row r="77439" spans="1:1" x14ac:dyDescent="0.3">
      <c r="A77439">
        <f t="shared" ca="1" si="1209"/>
        <v>0.39224430446405811</v>
      </c>
    </row>
    <row r="77440" spans="1:1" x14ac:dyDescent="0.3">
      <c r="A77440">
        <f t="shared" ca="1" si="1209"/>
        <v>1.376873867407389</v>
      </c>
    </row>
    <row r="77441" spans="1:1" x14ac:dyDescent="0.3">
      <c r="A77441">
        <f t="shared" ca="1" si="1209"/>
        <v>-3.2082518694727974E-2</v>
      </c>
    </row>
    <row r="77442" spans="1:1" x14ac:dyDescent="0.3">
      <c r="A77442">
        <f t="shared" ca="1" si="1209"/>
        <v>-0.60835040558905873</v>
      </c>
    </row>
    <row r="77443" spans="1:1" x14ac:dyDescent="0.3">
      <c r="A77443">
        <f t="shared" ref="A77443:A77506" ca="1" si="1210">_xlfn.NORM.INV(RAND(),0,1)</f>
        <v>-0.30992581776611994</v>
      </c>
    </row>
    <row r="77444" spans="1:1" x14ac:dyDescent="0.3">
      <c r="A77444">
        <f t="shared" ca="1" si="1210"/>
        <v>1.8931084312860167</v>
      </c>
    </row>
    <row r="77445" spans="1:1" x14ac:dyDescent="0.3">
      <c r="A77445">
        <f t="shared" ca="1" si="1210"/>
        <v>0.1351792849772834</v>
      </c>
    </row>
    <row r="77446" spans="1:1" x14ac:dyDescent="0.3">
      <c r="A77446">
        <f t="shared" ca="1" si="1210"/>
        <v>0.22876749737659421</v>
      </c>
    </row>
    <row r="77447" spans="1:1" x14ac:dyDescent="0.3">
      <c r="A77447">
        <f t="shared" ca="1" si="1210"/>
        <v>0.35166203082284025</v>
      </c>
    </row>
    <row r="77448" spans="1:1" x14ac:dyDescent="0.3">
      <c r="A77448">
        <f t="shared" ca="1" si="1210"/>
        <v>-1.933751904834931</v>
      </c>
    </row>
    <row r="77449" spans="1:1" x14ac:dyDescent="0.3">
      <c r="A77449">
        <f t="shared" ca="1" si="1210"/>
        <v>0.43094463682595724</v>
      </c>
    </row>
    <row r="77450" spans="1:1" x14ac:dyDescent="0.3">
      <c r="A77450">
        <f t="shared" ca="1" si="1210"/>
        <v>-0.7813984263749435</v>
      </c>
    </row>
    <row r="77451" spans="1:1" x14ac:dyDescent="0.3">
      <c r="A77451">
        <f t="shared" ca="1" si="1210"/>
        <v>-0.71741767741260509</v>
      </c>
    </row>
    <row r="77452" spans="1:1" x14ac:dyDescent="0.3">
      <c r="A77452">
        <f t="shared" ca="1" si="1210"/>
        <v>-0.75003106011088205</v>
      </c>
    </row>
    <row r="77453" spans="1:1" x14ac:dyDescent="0.3">
      <c r="A77453">
        <f t="shared" ca="1" si="1210"/>
        <v>0.2283648476318722</v>
      </c>
    </row>
    <row r="77454" spans="1:1" x14ac:dyDescent="0.3">
      <c r="A77454">
        <f t="shared" ca="1" si="1210"/>
        <v>1.3452826021015936</v>
      </c>
    </row>
    <row r="77455" spans="1:1" x14ac:dyDescent="0.3">
      <c r="A77455">
        <f t="shared" ca="1" si="1210"/>
        <v>0.22838638769043496</v>
      </c>
    </row>
    <row r="77456" spans="1:1" x14ac:dyDescent="0.3">
      <c r="A77456">
        <f t="shared" ca="1" si="1210"/>
        <v>1.5004161789745298</v>
      </c>
    </row>
    <row r="77457" spans="1:1" x14ac:dyDescent="0.3">
      <c r="A77457">
        <f t="shared" ca="1" si="1210"/>
        <v>0.19523976670366303</v>
      </c>
    </row>
    <row r="77458" spans="1:1" x14ac:dyDescent="0.3">
      <c r="A77458">
        <f t="shared" ca="1" si="1210"/>
        <v>-1.9074290403537897</v>
      </c>
    </row>
    <row r="77459" spans="1:1" x14ac:dyDescent="0.3">
      <c r="A77459">
        <f t="shared" ca="1" si="1210"/>
        <v>0.46513129147257543</v>
      </c>
    </row>
    <row r="77460" spans="1:1" x14ac:dyDescent="0.3">
      <c r="A77460">
        <f t="shared" ca="1" si="1210"/>
        <v>2.4921698701399242</v>
      </c>
    </row>
    <row r="77461" spans="1:1" x14ac:dyDescent="0.3">
      <c r="A77461">
        <f t="shared" ca="1" si="1210"/>
        <v>0.96600340336777668</v>
      </c>
    </row>
    <row r="77462" spans="1:1" x14ac:dyDescent="0.3">
      <c r="A77462">
        <f t="shared" ca="1" si="1210"/>
        <v>-0.67721375767466485</v>
      </c>
    </row>
    <row r="77463" spans="1:1" x14ac:dyDescent="0.3">
      <c r="A77463">
        <f t="shared" ca="1" si="1210"/>
        <v>1.344289734033457</v>
      </c>
    </row>
    <row r="77464" spans="1:1" x14ac:dyDescent="0.3">
      <c r="A77464">
        <f t="shared" ca="1" si="1210"/>
        <v>-1.197984736511772</v>
      </c>
    </row>
    <row r="77465" spans="1:1" x14ac:dyDescent="0.3">
      <c r="A77465">
        <f t="shared" ca="1" si="1210"/>
        <v>-0.30839434816648326</v>
      </c>
    </row>
    <row r="77466" spans="1:1" x14ac:dyDescent="0.3">
      <c r="A77466">
        <f t="shared" ca="1" si="1210"/>
        <v>-0.93634281520350748</v>
      </c>
    </row>
    <row r="77467" spans="1:1" x14ac:dyDescent="0.3">
      <c r="A77467">
        <f t="shared" ca="1" si="1210"/>
        <v>-0.79887299863030159</v>
      </c>
    </row>
    <row r="77468" spans="1:1" x14ac:dyDescent="0.3">
      <c r="A77468">
        <f t="shared" ca="1" si="1210"/>
        <v>0.6132246785267591</v>
      </c>
    </row>
    <row r="77469" spans="1:1" x14ac:dyDescent="0.3">
      <c r="A77469">
        <f t="shared" ca="1" si="1210"/>
        <v>-0.46717201456697882</v>
      </c>
    </row>
    <row r="77470" spans="1:1" x14ac:dyDescent="0.3">
      <c r="A77470">
        <f t="shared" ca="1" si="1210"/>
        <v>-0.16581385981075783</v>
      </c>
    </row>
    <row r="77471" spans="1:1" x14ac:dyDescent="0.3">
      <c r="A77471">
        <f t="shared" ca="1" si="1210"/>
        <v>-0.19640622419843606</v>
      </c>
    </row>
    <row r="77472" spans="1:1" x14ac:dyDescent="0.3">
      <c r="A77472">
        <f t="shared" ca="1" si="1210"/>
        <v>4.2018297802388922E-2</v>
      </c>
    </row>
    <row r="77473" spans="1:1" x14ac:dyDescent="0.3">
      <c r="A77473">
        <f t="shared" ca="1" si="1210"/>
        <v>0.88777231521706523</v>
      </c>
    </row>
    <row r="77474" spans="1:1" x14ac:dyDescent="0.3">
      <c r="A77474">
        <f t="shared" ca="1" si="1210"/>
        <v>0.19636321712861429</v>
      </c>
    </row>
    <row r="77475" spans="1:1" x14ac:dyDescent="0.3">
      <c r="A77475">
        <f t="shared" ca="1" si="1210"/>
        <v>-0.18439058207840217</v>
      </c>
    </row>
    <row r="77476" spans="1:1" x14ac:dyDescent="0.3">
      <c r="A77476">
        <f t="shared" ca="1" si="1210"/>
        <v>0.92685853525311512</v>
      </c>
    </row>
    <row r="77477" spans="1:1" x14ac:dyDescent="0.3">
      <c r="A77477">
        <f t="shared" ca="1" si="1210"/>
        <v>-1.4853362750551811</v>
      </c>
    </row>
    <row r="77478" spans="1:1" x14ac:dyDescent="0.3">
      <c r="A77478">
        <f t="shared" ca="1" si="1210"/>
        <v>0.92126690473059669</v>
      </c>
    </row>
    <row r="77479" spans="1:1" x14ac:dyDescent="0.3">
      <c r="A77479">
        <f t="shared" ca="1" si="1210"/>
        <v>-2.7150162372169468E-3</v>
      </c>
    </row>
    <row r="77480" spans="1:1" x14ac:dyDescent="0.3">
      <c r="A77480">
        <f t="shared" ca="1" si="1210"/>
        <v>1.5801629201055625</v>
      </c>
    </row>
    <row r="77481" spans="1:1" x14ac:dyDescent="0.3">
      <c r="A77481">
        <f t="shared" ca="1" si="1210"/>
        <v>0.35606649664614415</v>
      </c>
    </row>
    <row r="77482" spans="1:1" x14ac:dyDescent="0.3">
      <c r="A77482">
        <f t="shared" ca="1" si="1210"/>
        <v>-0.29399208323456544</v>
      </c>
    </row>
    <row r="77483" spans="1:1" x14ac:dyDescent="0.3">
      <c r="A77483">
        <f t="shared" ca="1" si="1210"/>
        <v>-1.4613488105532069</v>
      </c>
    </row>
    <row r="77484" spans="1:1" x14ac:dyDescent="0.3">
      <c r="A77484">
        <f t="shared" ca="1" si="1210"/>
        <v>-1.1003686582061849</v>
      </c>
    </row>
    <row r="77485" spans="1:1" x14ac:dyDescent="0.3">
      <c r="A77485">
        <f t="shared" ca="1" si="1210"/>
        <v>3.1034048818471653E-2</v>
      </c>
    </row>
    <row r="77486" spans="1:1" x14ac:dyDescent="0.3">
      <c r="A77486">
        <f t="shared" ca="1" si="1210"/>
        <v>0.91195586350811864</v>
      </c>
    </row>
    <row r="77487" spans="1:1" x14ac:dyDescent="0.3">
      <c r="A77487">
        <f t="shared" ca="1" si="1210"/>
        <v>0.46982391759102027</v>
      </c>
    </row>
    <row r="77488" spans="1:1" x14ac:dyDescent="0.3">
      <c r="A77488">
        <f t="shared" ca="1" si="1210"/>
        <v>-0.1570409582034577</v>
      </c>
    </row>
    <row r="77489" spans="1:1" x14ac:dyDescent="0.3">
      <c r="A77489">
        <f t="shared" ca="1" si="1210"/>
        <v>-0.19113208673474602</v>
      </c>
    </row>
    <row r="77490" spans="1:1" x14ac:dyDescent="0.3">
      <c r="A77490">
        <f t="shared" ca="1" si="1210"/>
        <v>0.47444985624958508</v>
      </c>
    </row>
    <row r="77491" spans="1:1" x14ac:dyDescent="0.3">
      <c r="A77491">
        <f t="shared" ca="1" si="1210"/>
        <v>0.64493645335344063</v>
      </c>
    </row>
    <row r="77492" spans="1:1" x14ac:dyDescent="0.3">
      <c r="A77492">
        <f t="shared" ca="1" si="1210"/>
        <v>1.4267765357710469</v>
      </c>
    </row>
    <row r="77493" spans="1:1" x14ac:dyDescent="0.3">
      <c r="A77493">
        <f t="shared" ca="1" si="1210"/>
        <v>-2.4358990251592565</v>
      </c>
    </row>
    <row r="77494" spans="1:1" x14ac:dyDescent="0.3">
      <c r="A77494">
        <f t="shared" ca="1" si="1210"/>
        <v>0.96813544371942051</v>
      </c>
    </row>
    <row r="77495" spans="1:1" x14ac:dyDescent="0.3">
      <c r="A77495">
        <f t="shared" ca="1" si="1210"/>
        <v>-0.56256586774268902</v>
      </c>
    </row>
    <row r="77496" spans="1:1" x14ac:dyDescent="0.3">
      <c r="A77496">
        <f t="shared" ca="1" si="1210"/>
        <v>1.7390889620571659</v>
      </c>
    </row>
    <row r="77497" spans="1:1" x14ac:dyDescent="0.3">
      <c r="A77497">
        <f t="shared" ca="1" si="1210"/>
        <v>0.59022331330293865</v>
      </c>
    </row>
    <row r="77498" spans="1:1" x14ac:dyDescent="0.3">
      <c r="A77498">
        <f t="shared" ca="1" si="1210"/>
        <v>0.188722870726412</v>
      </c>
    </row>
    <row r="77499" spans="1:1" x14ac:dyDescent="0.3">
      <c r="A77499">
        <f t="shared" ca="1" si="1210"/>
        <v>0.86005561410393228</v>
      </c>
    </row>
    <row r="77500" spans="1:1" x14ac:dyDescent="0.3">
      <c r="A77500">
        <f t="shared" ca="1" si="1210"/>
        <v>-1.2001477366100446</v>
      </c>
    </row>
    <row r="77501" spans="1:1" x14ac:dyDescent="0.3">
      <c r="A77501">
        <f t="shared" ca="1" si="1210"/>
        <v>0.9207463388913717</v>
      </c>
    </row>
    <row r="77502" spans="1:1" x14ac:dyDescent="0.3">
      <c r="A77502">
        <f t="shared" ca="1" si="1210"/>
        <v>-0.70023152397891553</v>
      </c>
    </row>
    <row r="77503" spans="1:1" x14ac:dyDescent="0.3">
      <c r="A77503">
        <f t="shared" ca="1" si="1210"/>
        <v>0.19180963876750648</v>
      </c>
    </row>
    <row r="77504" spans="1:1" x14ac:dyDescent="0.3">
      <c r="A77504">
        <f t="shared" ca="1" si="1210"/>
        <v>1.2233537759855069</v>
      </c>
    </row>
    <row r="77505" spans="1:1" x14ac:dyDescent="0.3">
      <c r="A77505">
        <f t="shared" ca="1" si="1210"/>
        <v>-0.49512448690184491</v>
      </c>
    </row>
    <row r="77506" spans="1:1" x14ac:dyDescent="0.3">
      <c r="A77506">
        <f t="shared" ca="1" si="1210"/>
        <v>-7.9092397885084431E-2</v>
      </c>
    </row>
    <row r="77507" spans="1:1" x14ac:dyDescent="0.3">
      <c r="A77507">
        <f t="shared" ref="A77507:A77570" ca="1" si="1211">_xlfn.NORM.INV(RAND(),0,1)</f>
        <v>1.3104471465571395</v>
      </c>
    </row>
    <row r="77508" spans="1:1" x14ac:dyDescent="0.3">
      <c r="A77508">
        <f t="shared" ca="1" si="1211"/>
        <v>-1.2901740399836807</v>
      </c>
    </row>
    <row r="77509" spans="1:1" x14ac:dyDescent="0.3">
      <c r="A77509">
        <f t="shared" ca="1" si="1211"/>
        <v>0.11536832291515868</v>
      </c>
    </row>
    <row r="77510" spans="1:1" x14ac:dyDescent="0.3">
      <c r="A77510">
        <f t="shared" ca="1" si="1211"/>
        <v>0.48867881323377449</v>
      </c>
    </row>
    <row r="77511" spans="1:1" x14ac:dyDescent="0.3">
      <c r="A77511">
        <f t="shared" ca="1" si="1211"/>
        <v>2.0607782658438616</v>
      </c>
    </row>
    <row r="77512" spans="1:1" x14ac:dyDescent="0.3">
      <c r="A77512">
        <f t="shared" ca="1" si="1211"/>
        <v>-1.4489548604807569</v>
      </c>
    </row>
    <row r="77513" spans="1:1" x14ac:dyDescent="0.3">
      <c r="A77513">
        <f t="shared" ca="1" si="1211"/>
        <v>0.61884435237968338</v>
      </c>
    </row>
    <row r="77514" spans="1:1" x14ac:dyDescent="0.3">
      <c r="A77514">
        <f t="shared" ca="1" si="1211"/>
        <v>-1.5089175121292615</v>
      </c>
    </row>
    <row r="77515" spans="1:1" x14ac:dyDescent="0.3">
      <c r="A77515">
        <f t="shared" ca="1" si="1211"/>
        <v>0.18062026567880315</v>
      </c>
    </row>
    <row r="77516" spans="1:1" x14ac:dyDescent="0.3">
      <c r="A77516">
        <f t="shared" ca="1" si="1211"/>
        <v>-1.4742984344178465</v>
      </c>
    </row>
    <row r="77517" spans="1:1" x14ac:dyDescent="0.3">
      <c r="A77517">
        <f t="shared" ca="1" si="1211"/>
        <v>0.92015484794892444</v>
      </c>
    </row>
    <row r="77518" spans="1:1" x14ac:dyDescent="0.3">
      <c r="A77518">
        <f t="shared" ca="1" si="1211"/>
        <v>-9.8851760764513602E-2</v>
      </c>
    </row>
    <row r="77519" spans="1:1" x14ac:dyDescent="0.3">
      <c r="A77519">
        <f t="shared" ca="1" si="1211"/>
        <v>0.5326827409139524</v>
      </c>
    </row>
    <row r="77520" spans="1:1" x14ac:dyDescent="0.3">
      <c r="A77520">
        <f t="shared" ca="1" si="1211"/>
        <v>-0.92314563432320673</v>
      </c>
    </row>
    <row r="77521" spans="1:1" x14ac:dyDescent="0.3">
      <c r="A77521">
        <f t="shared" ca="1" si="1211"/>
        <v>0.32461298579414161</v>
      </c>
    </row>
    <row r="77522" spans="1:1" x14ac:dyDescent="0.3">
      <c r="A77522">
        <f t="shared" ca="1" si="1211"/>
        <v>1.357815703942463</v>
      </c>
    </row>
    <row r="77523" spans="1:1" x14ac:dyDescent="0.3">
      <c r="A77523">
        <f t="shared" ca="1" si="1211"/>
        <v>1.4834111152084171</v>
      </c>
    </row>
    <row r="77524" spans="1:1" x14ac:dyDescent="0.3">
      <c r="A77524">
        <f t="shared" ca="1" si="1211"/>
        <v>-0.4300426930263887</v>
      </c>
    </row>
    <row r="77525" spans="1:1" x14ac:dyDescent="0.3">
      <c r="A77525">
        <f t="shared" ca="1" si="1211"/>
        <v>-0.22287530468614192</v>
      </c>
    </row>
    <row r="77526" spans="1:1" x14ac:dyDescent="0.3">
      <c r="A77526">
        <f t="shared" ca="1" si="1211"/>
        <v>-0.49578324809154578</v>
      </c>
    </row>
    <row r="77527" spans="1:1" x14ac:dyDescent="0.3">
      <c r="A77527">
        <f t="shared" ca="1" si="1211"/>
        <v>1.5978210445099976</v>
      </c>
    </row>
    <row r="77528" spans="1:1" x14ac:dyDescent="0.3">
      <c r="A77528">
        <f t="shared" ca="1" si="1211"/>
        <v>1.9942209908001173E-2</v>
      </c>
    </row>
    <row r="77529" spans="1:1" x14ac:dyDescent="0.3">
      <c r="A77529">
        <f t="shared" ca="1" si="1211"/>
        <v>0.7989269164416174</v>
      </c>
    </row>
    <row r="77530" spans="1:1" x14ac:dyDescent="0.3">
      <c r="A77530">
        <f t="shared" ca="1" si="1211"/>
        <v>0.68632963085371768</v>
      </c>
    </row>
    <row r="77531" spans="1:1" x14ac:dyDescent="0.3">
      <c r="A77531">
        <f t="shared" ca="1" si="1211"/>
        <v>0.47740367479540891</v>
      </c>
    </row>
    <row r="77532" spans="1:1" x14ac:dyDescent="0.3">
      <c r="A77532">
        <f t="shared" ca="1" si="1211"/>
        <v>0.3729823140483603</v>
      </c>
    </row>
    <row r="77533" spans="1:1" x14ac:dyDescent="0.3">
      <c r="A77533">
        <f t="shared" ca="1" si="1211"/>
        <v>0.55648516233938206</v>
      </c>
    </row>
    <row r="77534" spans="1:1" x14ac:dyDescent="0.3">
      <c r="A77534">
        <f t="shared" ca="1" si="1211"/>
        <v>0.55499674750701589</v>
      </c>
    </row>
    <row r="77535" spans="1:1" x14ac:dyDescent="0.3">
      <c r="A77535">
        <f t="shared" ca="1" si="1211"/>
        <v>-0.96670714467287955</v>
      </c>
    </row>
    <row r="77536" spans="1:1" x14ac:dyDescent="0.3">
      <c r="A77536">
        <f t="shared" ca="1" si="1211"/>
        <v>0.1660694277689734</v>
      </c>
    </row>
    <row r="77537" spans="1:1" x14ac:dyDescent="0.3">
      <c r="A77537">
        <f t="shared" ca="1" si="1211"/>
        <v>0.27403856586928332</v>
      </c>
    </row>
    <row r="77538" spans="1:1" x14ac:dyDescent="0.3">
      <c r="A77538">
        <f t="shared" ca="1" si="1211"/>
        <v>-1.3212983447699378</v>
      </c>
    </row>
    <row r="77539" spans="1:1" x14ac:dyDescent="0.3">
      <c r="A77539">
        <f t="shared" ca="1" si="1211"/>
        <v>0.60714739752459479</v>
      </c>
    </row>
    <row r="77540" spans="1:1" x14ac:dyDescent="0.3">
      <c r="A77540">
        <f t="shared" ca="1" si="1211"/>
        <v>-0.12622807901969937</v>
      </c>
    </row>
    <row r="77541" spans="1:1" x14ac:dyDescent="0.3">
      <c r="A77541">
        <f t="shared" ca="1" si="1211"/>
        <v>0.22625005369398499</v>
      </c>
    </row>
    <row r="77542" spans="1:1" x14ac:dyDescent="0.3">
      <c r="A77542">
        <f t="shared" ca="1" si="1211"/>
        <v>8.0629220365844301E-2</v>
      </c>
    </row>
    <row r="77543" spans="1:1" x14ac:dyDescent="0.3">
      <c r="A77543">
        <f t="shared" ca="1" si="1211"/>
        <v>-0.59906101447223659</v>
      </c>
    </row>
    <row r="77544" spans="1:1" x14ac:dyDescent="0.3">
      <c r="A77544">
        <f t="shared" ca="1" si="1211"/>
        <v>-0.24641936939636092</v>
      </c>
    </row>
    <row r="77545" spans="1:1" x14ac:dyDescent="0.3">
      <c r="A77545">
        <f t="shared" ca="1" si="1211"/>
        <v>2.4450539088997296E-2</v>
      </c>
    </row>
    <row r="77546" spans="1:1" x14ac:dyDescent="0.3">
      <c r="A77546">
        <f t="shared" ca="1" si="1211"/>
        <v>6.1977364298930998E-2</v>
      </c>
    </row>
    <row r="77547" spans="1:1" x14ac:dyDescent="0.3">
      <c r="A77547">
        <f t="shared" ca="1" si="1211"/>
        <v>-0.50320338825165878</v>
      </c>
    </row>
    <row r="77548" spans="1:1" x14ac:dyDescent="0.3">
      <c r="A77548">
        <f t="shared" ca="1" si="1211"/>
        <v>-0.78204899007100115</v>
      </c>
    </row>
    <row r="77549" spans="1:1" x14ac:dyDescent="0.3">
      <c r="A77549">
        <f t="shared" ca="1" si="1211"/>
        <v>-2.4314518161916596</v>
      </c>
    </row>
    <row r="77550" spans="1:1" x14ac:dyDescent="0.3">
      <c r="A77550">
        <f t="shared" ca="1" si="1211"/>
        <v>-0.61515002687366438</v>
      </c>
    </row>
    <row r="77551" spans="1:1" x14ac:dyDescent="0.3">
      <c r="A77551">
        <f t="shared" ca="1" si="1211"/>
        <v>0.43546989134970893</v>
      </c>
    </row>
    <row r="77552" spans="1:1" x14ac:dyDescent="0.3">
      <c r="A77552">
        <f t="shared" ca="1" si="1211"/>
        <v>-0.36352163013596578</v>
      </c>
    </row>
    <row r="77553" spans="1:1" x14ac:dyDescent="0.3">
      <c r="A77553">
        <f t="shared" ca="1" si="1211"/>
        <v>-0.38255009121627986</v>
      </c>
    </row>
    <row r="77554" spans="1:1" x14ac:dyDescent="0.3">
      <c r="A77554">
        <f t="shared" ca="1" si="1211"/>
        <v>-0.37936550160604582</v>
      </c>
    </row>
    <row r="77555" spans="1:1" x14ac:dyDescent="0.3">
      <c r="A77555">
        <f t="shared" ca="1" si="1211"/>
        <v>-1.6317573094884716</v>
      </c>
    </row>
    <row r="77556" spans="1:1" x14ac:dyDescent="0.3">
      <c r="A77556">
        <f t="shared" ca="1" si="1211"/>
        <v>0.26603601520281289</v>
      </c>
    </row>
    <row r="77557" spans="1:1" x14ac:dyDescent="0.3">
      <c r="A77557">
        <f t="shared" ca="1" si="1211"/>
        <v>-1.2272469956225771</v>
      </c>
    </row>
    <row r="77558" spans="1:1" x14ac:dyDescent="0.3">
      <c r="A77558">
        <f t="shared" ca="1" si="1211"/>
        <v>1.3070051757830932</v>
      </c>
    </row>
    <row r="77559" spans="1:1" x14ac:dyDescent="0.3">
      <c r="A77559">
        <f t="shared" ca="1" si="1211"/>
        <v>-0.7580673648658538</v>
      </c>
    </row>
    <row r="77560" spans="1:1" x14ac:dyDescent="0.3">
      <c r="A77560">
        <f t="shared" ca="1" si="1211"/>
        <v>-0.23297656888597182</v>
      </c>
    </row>
    <row r="77561" spans="1:1" x14ac:dyDescent="0.3">
      <c r="A77561">
        <f t="shared" ca="1" si="1211"/>
        <v>-0.24883939636316735</v>
      </c>
    </row>
    <row r="77562" spans="1:1" x14ac:dyDescent="0.3">
      <c r="A77562">
        <f t="shared" ca="1" si="1211"/>
        <v>1.3590427001090213</v>
      </c>
    </row>
    <row r="77563" spans="1:1" x14ac:dyDescent="0.3">
      <c r="A77563">
        <f t="shared" ca="1" si="1211"/>
        <v>-1.8658078525130066</v>
      </c>
    </row>
    <row r="77564" spans="1:1" x14ac:dyDescent="0.3">
      <c r="A77564">
        <f t="shared" ca="1" si="1211"/>
        <v>-3.9160028776384845E-2</v>
      </c>
    </row>
    <row r="77565" spans="1:1" x14ac:dyDescent="0.3">
      <c r="A77565">
        <f t="shared" ca="1" si="1211"/>
        <v>-1.5696425528762665</v>
      </c>
    </row>
    <row r="77566" spans="1:1" x14ac:dyDescent="0.3">
      <c r="A77566">
        <f t="shared" ca="1" si="1211"/>
        <v>0.73490326352252233</v>
      </c>
    </row>
    <row r="77567" spans="1:1" x14ac:dyDescent="0.3">
      <c r="A77567">
        <f t="shared" ca="1" si="1211"/>
        <v>-0.37659769950066152</v>
      </c>
    </row>
    <row r="77568" spans="1:1" x14ac:dyDescent="0.3">
      <c r="A77568">
        <f t="shared" ca="1" si="1211"/>
        <v>0.80142117990534101</v>
      </c>
    </row>
    <row r="77569" spans="1:1" x14ac:dyDescent="0.3">
      <c r="A77569">
        <f t="shared" ca="1" si="1211"/>
        <v>0.1452564368251596</v>
      </c>
    </row>
    <row r="77570" spans="1:1" x14ac:dyDescent="0.3">
      <c r="A77570">
        <f t="shared" ca="1" si="1211"/>
        <v>-0.62463391779434241</v>
      </c>
    </row>
    <row r="77571" spans="1:1" x14ac:dyDescent="0.3">
      <c r="A77571">
        <f t="shared" ref="A77571:A77634" ca="1" si="1212">_xlfn.NORM.INV(RAND(),0,1)</f>
        <v>1.3431101022141474</v>
      </c>
    </row>
    <row r="77572" spans="1:1" x14ac:dyDescent="0.3">
      <c r="A77572">
        <f t="shared" ca="1" si="1212"/>
        <v>-0.11593278871847548</v>
      </c>
    </row>
    <row r="77573" spans="1:1" x14ac:dyDescent="0.3">
      <c r="A77573">
        <f t="shared" ca="1" si="1212"/>
        <v>-1.8866866796139672</v>
      </c>
    </row>
    <row r="77574" spans="1:1" x14ac:dyDescent="0.3">
      <c r="A77574">
        <f t="shared" ca="1" si="1212"/>
        <v>-0.50444807160219762</v>
      </c>
    </row>
    <row r="77575" spans="1:1" x14ac:dyDescent="0.3">
      <c r="A77575">
        <f t="shared" ca="1" si="1212"/>
        <v>0.23049941358184695</v>
      </c>
    </row>
    <row r="77576" spans="1:1" x14ac:dyDescent="0.3">
      <c r="A77576">
        <f t="shared" ca="1" si="1212"/>
        <v>1.6531898677031147</v>
      </c>
    </row>
    <row r="77577" spans="1:1" x14ac:dyDescent="0.3">
      <c r="A77577">
        <f t="shared" ca="1" si="1212"/>
        <v>-1.8649171152792066</v>
      </c>
    </row>
    <row r="77578" spans="1:1" x14ac:dyDescent="0.3">
      <c r="A77578">
        <f t="shared" ca="1" si="1212"/>
        <v>1.170492608004781E-2</v>
      </c>
    </row>
    <row r="77579" spans="1:1" x14ac:dyDescent="0.3">
      <c r="A77579">
        <f t="shared" ca="1" si="1212"/>
        <v>-0.3576674885238787</v>
      </c>
    </row>
    <row r="77580" spans="1:1" x14ac:dyDescent="0.3">
      <c r="A77580">
        <f t="shared" ca="1" si="1212"/>
        <v>1.2508669277501983</v>
      </c>
    </row>
    <row r="77581" spans="1:1" x14ac:dyDescent="0.3">
      <c r="A77581">
        <f t="shared" ca="1" si="1212"/>
        <v>5.760380750295991E-2</v>
      </c>
    </row>
    <row r="77582" spans="1:1" x14ac:dyDescent="0.3">
      <c r="A77582">
        <f t="shared" ca="1" si="1212"/>
        <v>0.96449008781237899</v>
      </c>
    </row>
    <row r="77583" spans="1:1" x14ac:dyDescent="0.3">
      <c r="A77583">
        <f t="shared" ca="1" si="1212"/>
        <v>-0.82656241053577506</v>
      </c>
    </row>
    <row r="77584" spans="1:1" x14ac:dyDescent="0.3">
      <c r="A77584">
        <f t="shared" ca="1" si="1212"/>
        <v>0.40444018932233217</v>
      </c>
    </row>
    <row r="77585" spans="1:1" x14ac:dyDescent="0.3">
      <c r="A77585">
        <f t="shared" ca="1" si="1212"/>
        <v>-0.32028316191815714</v>
      </c>
    </row>
    <row r="77586" spans="1:1" x14ac:dyDescent="0.3">
      <c r="A77586">
        <f t="shared" ca="1" si="1212"/>
        <v>1.7679514462701151</v>
      </c>
    </row>
    <row r="77587" spans="1:1" x14ac:dyDescent="0.3">
      <c r="A77587">
        <f t="shared" ca="1" si="1212"/>
        <v>-1.3974039709025698</v>
      </c>
    </row>
    <row r="77588" spans="1:1" x14ac:dyDescent="0.3">
      <c r="A77588">
        <f t="shared" ca="1" si="1212"/>
        <v>-0.65608879689081867</v>
      </c>
    </row>
    <row r="77589" spans="1:1" x14ac:dyDescent="0.3">
      <c r="A77589">
        <f t="shared" ca="1" si="1212"/>
        <v>-1.0565594416677442</v>
      </c>
    </row>
    <row r="77590" spans="1:1" x14ac:dyDescent="0.3">
      <c r="A77590">
        <f t="shared" ca="1" si="1212"/>
        <v>0.52701649879574375</v>
      </c>
    </row>
    <row r="77591" spans="1:1" x14ac:dyDescent="0.3">
      <c r="A77591">
        <f t="shared" ca="1" si="1212"/>
        <v>0.5327615152261993</v>
      </c>
    </row>
    <row r="77592" spans="1:1" x14ac:dyDescent="0.3">
      <c r="A77592">
        <f t="shared" ca="1" si="1212"/>
        <v>-1.7235711051325862</v>
      </c>
    </row>
    <row r="77593" spans="1:1" x14ac:dyDescent="0.3">
      <c r="A77593">
        <f t="shared" ca="1" si="1212"/>
        <v>-0.84304681938696924</v>
      </c>
    </row>
    <row r="77594" spans="1:1" x14ac:dyDescent="0.3">
      <c r="A77594">
        <f t="shared" ca="1" si="1212"/>
        <v>-0.17957992128218858</v>
      </c>
    </row>
    <row r="77595" spans="1:1" x14ac:dyDescent="0.3">
      <c r="A77595">
        <f t="shared" ca="1" si="1212"/>
        <v>-8.0709842782409544E-2</v>
      </c>
    </row>
    <row r="77596" spans="1:1" x14ac:dyDescent="0.3">
      <c r="A77596">
        <f t="shared" ca="1" si="1212"/>
        <v>0.11048505294035406</v>
      </c>
    </row>
    <row r="77597" spans="1:1" x14ac:dyDescent="0.3">
      <c r="A77597">
        <f t="shared" ca="1" si="1212"/>
        <v>5.0804270040286101E-3</v>
      </c>
    </row>
    <row r="77598" spans="1:1" x14ac:dyDescent="0.3">
      <c r="A77598">
        <f t="shared" ca="1" si="1212"/>
        <v>-1.861090593121879E-2</v>
      </c>
    </row>
    <row r="77599" spans="1:1" x14ac:dyDescent="0.3">
      <c r="A77599">
        <f t="shared" ca="1" si="1212"/>
        <v>0.33067053925137574</v>
      </c>
    </row>
    <row r="77600" spans="1:1" x14ac:dyDescent="0.3">
      <c r="A77600">
        <f t="shared" ca="1" si="1212"/>
        <v>2.5493804022941151</v>
      </c>
    </row>
    <row r="77601" spans="1:1" x14ac:dyDescent="0.3">
      <c r="A77601">
        <f t="shared" ca="1" si="1212"/>
        <v>0.22408895321975009</v>
      </c>
    </row>
    <row r="77602" spans="1:1" x14ac:dyDescent="0.3">
      <c r="A77602">
        <f t="shared" ca="1" si="1212"/>
        <v>-0.70208005836819598</v>
      </c>
    </row>
    <row r="77603" spans="1:1" x14ac:dyDescent="0.3">
      <c r="A77603">
        <f t="shared" ca="1" si="1212"/>
        <v>-0.14097591953661717</v>
      </c>
    </row>
    <row r="77604" spans="1:1" x14ac:dyDescent="0.3">
      <c r="A77604">
        <f t="shared" ca="1" si="1212"/>
        <v>-0.3675742878162499</v>
      </c>
    </row>
    <row r="77605" spans="1:1" x14ac:dyDescent="0.3">
      <c r="A77605">
        <f t="shared" ca="1" si="1212"/>
        <v>-0.65471585897910878</v>
      </c>
    </row>
    <row r="77606" spans="1:1" x14ac:dyDescent="0.3">
      <c r="A77606">
        <f t="shared" ca="1" si="1212"/>
        <v>4.0053663132323239E-2</v>
      </c>
    </row>
    <row r="77607" spans="1:1" x14ac:dyDescent="0.3">
      <c r="A77607">
        <f t="shared" ca="1" si="1212"/>
        <v>0.1343235625680794</v>
      </c>
    </row>
    <row r="77608" spans="1:1" x14ac:dyDescent="0.3">
      <c r="A77608">
        <f t="shared" ca="1" si="1212"/>
        <v>0.88463775607365602</v>
      </c>
    </row>
    <row r="77609" spans="1:1" x14ac:dyDescent="0.3">
      <c r="A77609">
        <f t="shared" ca="1" si="1212"/>
        <v>-0.12823856736535746</v>
      </c>
    </row>
    <row r="77610" spans="1:1" x14ac:dyDescent="0.3">
      <c r="A77610">
        <f t="shared" ca="1" si="1212"/>
        <v>-0.68140935976330852</v>
      </c>
    </row>
    <row r="77611" spans="1:1" x14ac:dyDescent="0.3">
      <c r="A77611">
        <f t="shared" ca="1" si="1212"/>
        <v>1.5325684656892082</v>
      </c>
    </row>
    <row r="77612" spans="1:1" x14ac:dyDescent="0.3">
      <c r="A77612">
        <f t="shared" ca="1" si="1212"/>
        <v>-1.0246761166991831</v>
      </c>
    </row>
    <row r="77613" spans="1:1" x14ac:dyDescent="0.3">
      <c r="A77613">
        <f t="shared" ca="1" si="1212"/>
        <v>1.7341708066516484</v>
      </c>
    </row>
    <row r="77614" spans="1:1" x14ac:dyDescent="0.3">
      <c r="A77614">
        <f t="shared" ca="1" si="1212"/>
        <v>2.1861227861318677</v>
      </c>
    </row>
    <row r="77615" spans="1:1" x14ac:dyDescent="0.3">
      <c r="A77615">
        <f t="shared" ca="1" si="1212"/>
        <v>-0.8629120024175635</v>
      </c>
    </row>
    <row r="77616" spans="1:1" x14ac:dyDescent="0.3">
      <c r="A77616">
        <f t="shared" ca="1" si="1212"/>
        <v>0.72306529993127389</v>
      </c>
    </row>
    <row r="77617" spans="1:1" x14ac:dyDescent="0.3">
      <c r="A77617">
        <f t="shared" ca="1" si="1212"/>
        <v>1.9137126591247628</v>
      </c>
    </row>
    <row r="77618" spans="1:1" x14ac:dyDescent="0.3">
      <c r="A77618">
        <f t="shared" ca="1" si="1212"/>
        <v>-0.70912250803138999</v>
      </c>
    </row>
    <row r="77619" spans="1:1" x14ac:dyDescent="0.3">
      <c r="A77619">
        <f t="shared" ca="1" si="1212"/>
        <v>5.3171721367122324E-2</v>
      </c>
    </row>
    <row r="77620" spans="1:1" x14ac:dyDescent="0.3">
      <c r="A77620">
        <f t="shared" ca="1" si="1212"/>
        <v>2.3338923989919858</v>
      </c>
    </row>
    <row r="77621" spans="1:1" x14ac:dyDescent="0.3">
      <c r="A77621">
        <f t="shared" ca="1" si="1212"/>
        <v>0.43122888347444921</v>
      </c>
    </row>
    <row r="77622" spans="1:1" x14ac:dyDescent="0.3">
      <c r="A77622">
        <f t="shared" ca="1" si="1212"/>
        <v>2.4567743134903552</v>
      </c>
    </row>
    <row r="77623" spans="1:1" x14ac:dyDescent="0.3">
      <c r="A77623">
        <f t="shared" ca="1" si="1212"/>
        <v>-0.30775232618796899</v>
      </c>
    </row>
    <row r="77624" spans="1:1" x14ac:dyDescent="0.3">
      <c r="A77624">
        <f t="shared" ca="1" si="1212"/>
        <v>-0.4191452187491726</v>
      </c>
    </row>
    <row r="77625" spans="1:1" x14ac:dyDescent="0.3">
      <c r="A77625">
        <f t="shared" ca="1" si="1212"/>
        <v>-0.48938243941364451</v>
      </c>
    </row>
    <row r="77626" spans="1:1" x14ac:dyDescent="0.3">
      <c r="A77626">
        <f t="shared" ca="1" si="1212"/>
        <v>-0.25807209443536594</v>
      </c>
    </row>
    <row r="77627" spans="1:1" x14ac:dyDescent="0.3">
      <c r="A77627">
        <f t="shared" ca="1" si="1212"/>
        <v>-8.4158271385461628E-2</v>
      </c>
    </row>
    <row r="77628" spans="1:1" x14ac:dyDescent="0.3">
      <c r="A77628">
        <f t="shared" ca="1" si="1212"/>
        <v>2.2785700973453595</v>
      </c>
    </row>
    <row r="77629" spans="1:1" x14ac:dyDescent="0.3">
      <c r="A77629">
        <f t="shared" ca="1" si="1212"/>
        <v>-2.2034550446790093</v>
      </c>
    </row>
    <row r="77630" spans="1:1" x14ac:dyDescent="0.3">
      <c r="A77630">
        <f t="shared" ca="1" si="1212"/>
        <v>-1.1251212037146932</v>
      </c>
    </row>
    <row r="77631" spans="1:1" x14ac:dyDescent="0.3">
      <c r="A77631">
        <f t="shared" ca="1" si="1212"/>
        <v>-0.4165245989847588</v>
      </c>
    </row>
    <row r="77632" spans="1:1" x14ac:dyDescent="0.3">
      <c r="A77632">
        <f t="shared" ca="1" si="1212"/>
        <v>-0.56869690405829032</v>
      </c>
    </row>
    <row r="77633" spans="1:1" x14ac:dyDescent="0.3">
      <c r="A77633">
        <f t="shared" ca="1" si="1212"/>
        <v>1.6863490697767352</v>
      </c>
    </row>
    <row r="77634" spans="1:1" x14ac:dyDescent="0.3">
      <c r="A77634">
        <f t="shared" ca="1" si="1212"/>
        <v>0.2807791114080041</v>
      </c>
    </row>
    <row r="77635" spans="1:1" x14ac:dyDescent="0.3">
      <c r="A77635">
        <f t="shared" ref="A77635:A77698" ca="1" si="1213">_xlfn.NORM.INV(RAND(),0,1)</f>
        <v>-0.34040190825555589</v>
      </c>
    </row>
    <row r="77636" spans="1:1" x14ac:dyDescent="0.3">
      <c r="A77636">
        <f t="shared" ca="1" si="1213"/>
        <v>-0.71016918769379755</v>
      </c>
    </row>
    <row r="77637" spans="1:1" x14ac:dyDescent="0.3">
      <c r="A77637">
        <f t="shared" ca="1" si="1213"/>
        <v>1.7308933955892356</v>
      </c>
    </row>
    <row r="77638" spans="1:1" x14ac:dyDescent="0.3">
      <c r="A77638">
        <f t="shared" ca="1" si="1213"/>
        <v>-8.3562007919766396E-2</v>
      </c>
    </row>
    <row r="77639" spans="1:1" x14ac:dyDescent="0.3">
      <c r="A77639">
        <f t="shared" ca="1" si="1213"/>
        <v>-2.0141742061807237</v>
      </c>
    </row>
    <row r="77640" spans="1:1" x14ac:dyDescent="0.3">
      <c r="A77640">
        <f t="shared" ca="1" si="1213"/>
        <v>-0.27745937661327325</v>
      </c>
    </row>
    <row r="77641" spans="1:1" x14ac:dyDescent="0.3">
      <c r="A77641">
        <f t="shared" ca="1" si="1213"/>
        <v>-0.63823768811707782</v>
      </c>
    </row>
    <row r="77642" spans="1:1" x14ac:dyDescent="0.3">
      <c r="A77642">
        <f t="shared" ca="1" si="1213"/>
        <v>-0.12664067094809414</v>
      </c>
    </row>
    <row r="77643" spans="1:1" x14ac:dyDescent="0.3">
      <c r="A77643">
        <f t="shared" ca="1" si="1213"/>
        <v>-0.69146606642001296</v>
      </c>
    </row>
    <row r="77644" spans="1:1" x14ac:dyDescent="0.3">
      <c r="A77644">
        <f t="shared" ca="1" si="1213"/>
        <v>-1.5007386092761783</v>
      </c>
    </row>
    <row r="77645" spans="1:1" x14ac:dyDescent="0.3">
      <c r="A77645">
        <f t="shared" ca="1" si="1213"/>
        <v>-0.61066641117771714</v>
      </c>
    </row>
    <row r="77646" spans="1:1" x14ac:dyDescent="0.3">
      <c r="A77646">
        <f t="shared" ca="1" si="1213"/>
        <v>-2.7457852518879631</v>
      </c>
    </row>
    <row r="77647" spans="1:1" x14ac:dyDescent="0.3">
      <c r="A77647">
        <f t="shared" ca="1" si="1213"/>
        <v>-0.25586452744062549</v>
      </c>
    </row>
    <row r="77648" spans="1:1" x14ac:dyDescent="0.3">
      <c r="A77648">
        <f t="shared" ca="1" si="1213"/>
        <v>0.58377309451537784</v>
      </c>
    </row>
    <row r="77649" spans="1:1" x14ac:dyDescent="0.3">
      <c r="A77649">
        <f t="shared" ca="1" si="1213"/>
        <v>1.9080859916551298</v>
      </c>
    </row>
    <row r="77650" spans="1:1" x14ac:dyDescent="0.3">
      <c r="A77650">
        <f t="shared" ca="1" si="1213"/>
        <v>1.4591668913717513</v>
      </c>
    </row>
    <row r="77651" spans="1:1" x14ac:dyDescent="0.3">
      <c r="A77651">
        <f t="shared" ca="1" si="1213"/>
        <v>-0.25324301555613682</v>
      </c>
    </row>
    <row r="77652" spans="1:1" x14ac:dyDescent="0.3">
      <c r="A77652">
        <f t="shared" ca="1" si="1213"/>
        <v>-0.96668008126604155</v>
      </c>
    </row>
    <row r="77653" spans="1:1" x14ac:dyDescent="0.3">
      <c r="A77653">
        <f t="shared" ca="1" si="1213"/>
        <v>0.52687390241957388</v>
      </c>
    </row>
    <row r="77654" spans="1:1" x14ac:dyDescent="0.3">
      <c r="A77654">
        <f t="shared" ca="1" si="1213"/>
        <v>0.83624635925026103</v>
      </c>
    </row>
    <row r="77655" spans="1:1" x14ac:dyDescent="0.3">
      <c r="A77655">
        <f t="shared" ca="1" si="1213"/>
        <v>-6.3878681149346542E-2</v>
      </c>
    </row>
    <row r="77656" spans="1:1" x14ac:dyDescent="0.3">
      <c r="A77656">
        <f t="shared" ca="1" si="1213"/>
        <v>1.2782119759174964</v>
      </c>
    </row>
    <row r="77657" spans="1:1" x14ac:dyDescent="0.3">
      <c r="A77657">
        <f t="shared" ca="1" si="1213"/>
        <v>-0.94368717410748859</v>
      </c>
    </row>
    <row r="77658" spans="1:1" x14ac:dyDescent="0.3">
      <c r="A77658">
        <f t="shared" ca="1" si="1213"/>
        <v>-0.24657902847563773</v>
      </c>
    </row>
    <row r="77659" spans="1:1" x14ac:dyDescent="0.3">
      <c r="A77659">
        <f t="shared" ca="1" si="1213"/>
        <v>-1.1890262527363091</v>
      </c>
    </row>
    <row r="77660" spans="1:1" x14ac:dyDescent="0.3">
      <c r="A77660">
        <f t="shared" ca="1" si="1213"/>
        <v>1.1342992804819245</v>
      </c>
    </row>
    <row r="77661" spans="1:1" x14ac:dyDescent="0.3">
      <c r="A77661">
        <f t="shared" ca="1" si="1213"/>
        <v>5.9143042964802897E-2</v>
      </c>
    </row>
    <row r="77662" spans="1:1" x14ac:dyDescent="0.3">
      <c r="A77662">
        <f t="shared" ca="1" si="1213"/>
        <v>-0.8625968711450841</v>
      </c>
    </row>
    <row r="77663" spans="1:1" x14ac:dyDescent="0.3">
      <c r="A77663">
        <f t="shared" ca="1" si="1213"/>
        <v>-0.3299220854976786</v>
      </c>
    </row>
    <row r="77664" spans="1:1" x14ac:dyDescent="0.3">
      <c r="A77664">
        <f t="shared" ca="1" si="1213"/>
        <v>-7.9543700660844555E-2</v>
      </c>
    </row>
    <row r="77665" spans="1:1" x14ac:dyDescent="0.3">
      <c r="A77665">
        <f t="shared" ca="1" si="1213"/>
        <v>-1.4490905990896845</v>
      </c>
    </row>
    <row r="77666" spans="1:1" x14ac:dyDescent="0.3">
      <c r="A77666">
        <f t="shared" ca="1" si="1213"/>
        <v>0.29390426403256376</v>
      </c>
    </row>
    <row r="77667" spans="1:1" x14ac:dyDescent="0.3">
      <c r="A77667">
        <f t="shared" ca="1" si="1213"/>
        <v>-0.87313762803518491</v>
      </c>
    </row>
    <row r="77668" spans="1:1" x14ac:dyDescent="0.3">
      <c r="A77668">
        <f t="shared" ca="1" si="1213"/>
        <v>-0.34930534326725116</v>
      </c>
    </row>
    <row r="77669" spans="1:1" x14ac:dyDescent="0.3">
      <c r="A77669">
        <f t="shared" ca="1" si="1213"/>
        <v>0.46837026399283138</v>
      </c>
    </row>
    <row r="77670" spans="1:1" x14ac:dyDescent="0.3">
      <c r="A77670">
        <f t="shared" ca="1" si="1213"/>
        <v>-0.18871054194425474</v>
      </c>
    </row>
    <row r="77671" spans="1:1" x14ac:dyDescent="0.3">
      <c r="A77671">
        <f t="shared" ca="1" si="1213"/>
        <v>-0.56283966994258794</v>
      </c>
    </row>
    <row r="77672" spans="1:1" x14ac:dyDescent="0.3">
      <c r="A77672">
        <f t="shared" ca="1" si="1213"/>
        <v>0.19623118931329842</v>
      </c>
    </row>
    <row r="77673" spans="1:1" x14ac:dyDescent="0.3">
      <c r="A77673">
        <f t="shared" ca="1" si="1213"/>
        <v>9.8577026609580912E-2</v>
      </c>
    </row>
    <row r="77674" spans="1:1" x14ac:dyDescent="0.3">
      <c r="A77674">
        <f t="shared" ca="1" si="1213"/>
        <v>1.0639021465570098</v>
      </c>
    </row>
    <row r="77675" spans="1:1" x14ac:dyDescent="0.3">
      <c r="A77675">
        <f t="shared" ca="1" si="1213"/>
        <v>1.5291871502296124</v>
      </c>
    </row>
    <row r="77676" spans="1:1" x14ac:dyDescent="0.3">
      <c r="A77676">
        <f t="shared" ca="1" si="1213"/>
        <v>-1.7809260330159264</v>
      </c>
    </row>
    <row r="77677" spans="1:1" x14ac:dyDescent="0.3">
      <c r="A77677">
        <f t="shared" ca="1" si="1213"/>
        <v>-1.160546363239654</v>
      </c>
    </row>
    <row r="77678" spans="1:1" x14ac:dyDescent="0.3">
      <c r="A77678">
        <f t="shared" ca="1" si="1213"/>
        <v>0.13750961632467951</v>
      </c>
    </row>
    <row r="77679" spans="1:1" x14ac:dyDescent="0.3">
      <c r="A77679">
        <f t="shared" ca="1" si="1213"/>
        <v>-0.88394325708038746</v>
      </c>
    </row>
    <row r="77680" spans="1:1" x14ac:dyDescent="0.3">
      <c r="A77680">
        <f t="shared" ca="1" si="1213"/>
        <v>1.6861497964420229</v>
      </c>
    </row>
    <row r="77681" spans="1:1" x14ac:dyDescent="0.3">
      <c r="A77681">
        <f t="shared" ca="1" si="1213"/>
        <v>-0.63800290888848987</v>
      </c>
    </row>
    <row r="77682" spans="1:1" x14ac:dyDescent="0.3">
      <c r="A77682">
        <f t="shared" ca="1" si="1213"/>
        <v>0.40319424131500919</v>
      </c>
    </row>
    <row r="77683" spans="1:1" x14ac:dyDescent="0.3">
      <c r="A77683">
        <f t="shared" ca="1" si="1213"/>
        <v>1.646984525549974</v>
      </c>
    </row>
    <row r="77684" spans="1:1" x14ac:dyDescent="0.3">
      <c r="A77684">
        <f t="shared" ca="1" si="1213"/>
        <v>0.19719141912449015</v>
      </c>
    </row>
    <row r="77685" spans="1:1" x14ac:dyDescent="0.3">
      <c r="A77685">
        <f t="shared" ca="1" si="1213"/>
        <v>0.56321016607619956</v>
      </c>
    </row>
    <row r="77686" spans="1:1" x14ac:dyDescent="0.3">
      <c r="A77686">
        <f t="shared" ca="1" si="1213"/>
        <v>-0.36450043435965662</v>
      </c>
    </row>
    <row r="77687" spans="1:1" x14ac:dyDescent="0.3">
      <c r="A77687">
        <f t="shared" ca="1" si="1213"/>
        <v>0.24580478496320554</v>
      </c>
    </row>
    <row r="77688" spans="1:1" x14ac:dyDescent="0.3">
      <c r="A77688">
        <f t="shared" ca="1" si="1213"/>
        <v>0.77588193010871997</v>
      </c>
    </row>
    <row r="77689" spans="1:1" x14ac:dyDescent="0.3">
      <c r="A77689">
        <f t="shared" ca="1" si="1213"/>
        <v>-0.69894258409512089</v>
      </c>
    </row>
    <row r="77690" spans="1:1" x14ac:dyDescent="0.3">
      <c r="A77690">
        <f t="shared" ca="1" si="1213"/>
        <v>-0.46664149841957281</v>
      </c>
    </row>
    <row r="77691" spans="1:1" x14ac:dyDescent="0.3">
      <c r="A77691">
        <f t="shared" ca="1" si="1213"/>
        <v>0.68209701935810307</v>
      </c>
    </row>
    <row r="77692" spans="1:1" x14ac:dyDescent="0.3">
      <c r="A77692">
        <f t="shared" ca="1" si="1213"/>
        <v>0.58374484615725519</v>
      </c>
    </row>
    <row r="77693" spans="1:1" x14ac:dyDescent="0.3">
      <c r="A77693">
        <f t="shared" ca="1" si="1213"/>
        <v>0.62901828909657864</v>
      </c>
    </row>
    <row r="77694" spans="1:1" x14ac:dyDescent="0.3">
      <c r="A77694">
        <f t="shared" ca="1" si="1213"/>
        <v>-0.21454195231201267</v>
      </c>
    </row>
    <row r="77695" spans="1:1" x14ac:dyDescent="0.3">
      <c r="A77695">
        <f t="shared" ca="1" si="1213"/>
        <v>1.4784943259486758</v>
      </c>
    </row>
    <row r="77696" spans="1:1" x14ac:dyDescent="0.3">
      <c r="A77696">
        <f t="shared" ca="1" si="1213"/>
        <v>-0.91583290495073877</v>
      </c>
    </row>
    <row r="77697" spans="1:1" x14ac:dyDescent="0.3">
      <c r="A77697">
        <f t="shared" ca="1" si="1213"/>
        <v>-0.43057973031098118</v>
      </c>
    </row>
    <row r="77698" spans="1:1" x14ac:dyDescent="0.3">
      <c r="A77698">
        <f t="shared" ca="1" si="1213"/>
        <v>-0.80769788183059932</v>
      </c>
    </row>
    <row r="77699" spans="1:1" x14ac:dyDescent="0.3">
      <c r="A77699">
        <f t="shared" ref="A77699:A77762" ca="1" si="1214">_xlfn.NORM.INV(RAND(),0,1)</f>
        <v>2.4358313052369769</v>
      </c>
    </row>
    <row r="77700" spans="1:1" x14ac:dyDescent="0.3">
      <c r="A77700">
        <f t="shared" ca="1" si="1214"/>
        <v>-0.31179080806103787</v>
      </c>
    </row>
    <row r="77701" spans="1:1" x14ac:dyDescent="0.3">
      <c r="A77701">
        <f t="shared" ca="1" si="1214"/>
        <v>-0.89650538717466011</v>
      </c>
    </row>
    <row r="77702" spans="1:1" x14ac:dyDescent="0.3">
      <c r="A77702">
        <f t="shared" ca="1" si="1214"/>
        <v>-2.4868842607299979</v>
      </c>
    </row>
    <row r="77703" spans="1:1" x14ac:dyDescent="0.3">
      <c r="A77703">
        <f t="shared" ca="1" si="1214"/>
        <v>0.38163439310053454</v>
      </c>
    </row>
    <row r="77704" spans="1:1" x14ac:dyDescent="0.3">
      <c r="A77704">
        <f t="shared" ca="1" si="1214"/>
        <v>0.42866665265189302</v>
      </c>
    </row>
    <row r="77705" spans="1:1" x14ac:dyDescent="0.3">
      <c r="A77705">
        <f t="shared" ca="1" si="1214"/>
        <v>0.78229620910958519</v>
      </c>
    </row>
    <row r="77706" spans="1:1" x14ac:dyDescent="0.3">
      <c r="A77706">
        <f t="shared" ca="1" si="1214"/>
        <v>0.50693976793523732</v>
      </c>
    </row>
    <row r="77707" spans="1:1" x14ac:dyDescent="0.3">
      <c r="A77707">
        <f t="shared" ca="1" si="1214"/>
        <v>0.56468457177511266</v>
      </c>
    </row>
    <row r="77708" spans="1:1" x14ac:dyDescent="0.3">
      <c r="A77708">
        <f t="shared" ca="1" si="1214"/>
        <v>0.45722756418599542</v>
      </c>
    </row>
    <row r="77709" spans="1:1" x14ac:dyDescent="0.3">
      <c r="A77709">
        <f t="shared" ca="1" si="1214"/>
        <v>1.7627390589475271</v>
      </c>
    </row>
    <row r="77710" spans="1:1" x14ac:dyDescent="0.3">
      <c r="A77710">
        <f t="shared" ca="1" si="1214"/>
        <v>-1.0149458000058136</v>
      </c>
    </row>
    <row r="77711" spans="1:1" x14ac:dyDescent="0.3">
      <c r="A77711">
        <f t="shared" ca="1" si="1214"/>
        <v>0.42691837092424889</v>
      </c>
    </row>
    <row r="77712" spans="1:1" x14ac:dyDescent="0.3">
      <c r="A77712">
        <f t="shared" ca="1" si="1214"/>
        <v>0.43119574060610305</v>
      </c>
    </row>
    <row r="77713" spans="1:1" x14ac:dyDescent="0.3">
      <c r="A77713">
        <f t="shared" ca="1" si="1214"/>
        <v>0.7717983453706414</v>
      </c>
    </row>
    <row r="77714" spans="1:1" x14ac:dyDescent="0.3">
      <c r="A77714">
        <f t="shared" ca="1" si="1214"/>
        <v>-0.19603519942191075</v>
      </c>
    </row>
    <row r="77715" spans="1:1" x14ac:dyDescent="0.3">
      <c r="A77715">
        <f t="shared" ca="1" si="1214"/>
        <v>-0.56078653294253189</v>
      </c>
    </row>
    <row r="77716" spans="1:1" x14ac:dyDescent="0.3">
      <c r="A77716">
        <f t="shared" ca="1" si="1214"/>
        <v>0.28324041354146584</v>
      </c>
    </row>
    <row r="77717" spans="1:1" x14ac:dyDescent="0.3">
      <c r="A77717">
        <f t="shared" ca="1" si="1214"/>
        <v>-0.15017152416119145</v>
      </c>
    </row>
    <row r="77718" spans="1:1" x14ac:dyDescent="0.3">
      <c r="A77718">
        <f t="shared" ca="1" si="1214"/>
        <v>-5.2838809905152606E-2</v>
      </c>
    </row>
    <row r="77719" spans="1:1" x14ac:dyDescent="0.3">
      <c r="A77719">
        <f t="shared" ca="1" si="1214"/>
        <v>-0.37408404351335384</v>
      </c>
    </row>
    <row r="77720" spans="1:1" x14ac:dyDescent="0.3">
      <c r="A77720">
        <f t="shared" ca="1" si="1214"/>
        <v>1.1801900722135927</v>
      </c>
    </row>
    <row r="77721" spans="1:1" x14ac:dyDescent="0.3">
      <c r="A77721">
        <f t="shared" ca="1" si="1214"/>
        <v>0.57263868067195189</v>
      </c>
    </row>
    <row r="77722" spans="1:1" x14ac:dyDescent="0.3">
      <c r="A77722">
        <f t="shared" ca="1" si="1214"/>
        <v>1.1219142125310859</v>
      </c>
    </row>
    <row r="77723" spans="1:1" x14ac:dyDescent="0.3">
      <c r="A77723">
        <f t="shared" ca="1" si="1214"/>
        <v>0.11556707969321711</v>
      </c>
    </row>
    <row r="77724" spans="1:1" x14ac:dyDescent="0.3">
      <c r="A77724">
        <f t="shared" ca="1" si="1214"/>
        <v>-0.55876019922185727</v>
      </c>
    </row>
    <row r="77725" spans="1:1" x14ac:dyDescent="0.3">
      <c r="A77725">
        <f t="shared" ca="1" si="1214"/>
        <v>-1.6873554482096624</v>
      </c>
    </row>
    <row r="77726" spans="1:1" x14ac:dyDescent="0.3">
      <c r="A77726">
        <f t="shared" ca="1" si="1214"/>
        <v>-1.2206983124735611</v>
      </c>
    </row>
    <row r="77727" spans="1:1" x14ac:dyDescent="0.3">
      <c r="A77727">
        <f t="shared" ca="1" si="1214"/>
        <v>-0.42624515055884143</v>
      </c>
    </row>
    <row r="77728" spans="1:1" x14ac:dyDescent="0.3">
      <c r="A77728">
        <f t="shared" ca="1" si="1214"/>
        <v>1.4917111717448301E-2</v>
      </c>
    </row>
    <row r="77729" spans="1:1" x14ac:dyDescent="0.3">
      <c r="A77729">
        <f t="shared" ca="1" si="1214"/>
        <v>1.2772861281397281</v>
      </c>
    </row>
    <row r="77730" spans="1:1" x14ac:dyDescent="0.3">
      <c r="A77730">
        <f t="shared" ca="1" si="1214"/>
        <v>1.1611691584570365</v>
      </c>
    </row>
    <row r="77731" spans="1:1" x14ac:dyDescent="0.3">
      <c r="A77731">
        <f t="shared" ca="1" si="1214"/>
        <v>4.689337972463873E-2</v>
      </c>
    </row>
    <row r="77732" spans="1:1" x14ac:dyDescent="0.3">
      <c r="A77732">
        <f t="shared" ca="1" si="1214"/>
        <v>0.96944657372991794</v>
      </c>
    </row>
    <row r="77733" spans="1:1" x14ac:dyDescent="0.3">
      <c r="A77733">
        <f t="shared" ca="1" si="1214"/>
        <v>-2.346665487058309</v>
      </c>
    </row>
    <row r="77734" spans="1:1" x14ac:dyDescent="0.3">
      <c r="A77734">
        <f t="shared" ca="1" si="1214"/>
        <v>0.65333586617750905</v>
      </c>
    </row>
    <row r="77735" spans="1:1" x14ac:dyDescent="0.3">
      <c r="A77735">
        <f t="shared" ca="1" si="1214"/>
        <v>1.0229755888179317</v>
      </c>
    </row>
    <row r="77736" spans="1:1" x14ac:dyDescent="0.3">
      <c r="A77736">
        <f t="shared" ca="1" si="1214"/>
        <v>-0.96855544267455085</v>
      </c>
    </row>
    <row r="77737" spans="1:1" x14ac:dyDescent="0.3">
      <c r="A77737">
        <f t="shared" ca="1" si="1214"/>
        <v>-0.90042587703794297</v>
      </c>
    </row>
    <row r="77738" spans="1:1" x14ac:dyDescent="0.3">
      <c r="A77738">
        <f t="shared" ca="1" si="1214"/>
        <v>0.76803713350738012</v>
      </c>
    </row>
    <row r="77739" spans="1:1" x14ac:dyDescent="0.3">
      <c r="A77739">
        <f t="shared" ca="1" si="1214"/>
        <v>-1.0357784314204088</v>
      </c>
    </row>
    <row r="77740" spans="1:1" x14ac:dyDescent="0.3">
      <c r="A77740">
        <f t="shared" ca="1" si="1214"/>
        <v>1.020719744194003</v>
      </c>
    </row>
    <row r="77741" spans="1:1" x14ac:dyDescent="0.3">
      <c r="A77741">
        <f t="shared" ca="1" si="1214"/>
        <v>-0.10073680528932566</v>
      </c>
    </row>
    <row r="77742" spans="1:1" x14ac:dyDescent="0.3">
      <c r="A77742">
        <f t="shared" ca="1" si="1214"/>
        <v>0.58382863690744757</v>
      </c>
    </row>
    <row r="77743" spans="1:1" x14ac:dyDescent="0.3">
      <c r="A77743">
        <f t="shared" ca="1" si="1214"/>
        <v>0.5008974053028199</v>
      </c>
    </row>
    <row r="77744" spans="1:1" x14ac:dyDescent="0.3">
      <c r="A77744">
        <f t="shared" ca="1" si="1214"/>
        <v>0.3077512425709053</v>
      </c>
    </row>
    <row r="77745" spans="1:1" x14ac:dyDescent="0.3">
      <c r="A77745">
        <f t="shared" ca="1" si="1214"/>
        <v>-0.15833811410536858</v>
      </c>
    </row>
    <row r="77746" spans="1:1" x14ac:dyDescent="0.3">
      <c r="A77746">
        <f t="shared" ca="1" si="1214"/>
        <v>0.98974511396883291</v>
      </c>
    </row>
    <row r="77747" spans="1:1" x14ac:dyDescent="0.3">
      <c r="A77747">
        <f t="shared" ca="1" si="1214"/>
        <v>-1.0693968104740428</v>
      </c>
    </row>
    <row r="77748" spans="1:1" x14ac:dyDescent="0.3">
      <c r="A77748">
        <f t="shared" ca="1" si="1214"/>
        <v>-1.3517791491652542</v>
      </c>
    </row>
    <row r="77749" spans="1:1" x14ac:dyDescent="0.3">
      <c r="A77749">
        <f t="shared" ca="1" si="1214"/>
        <v>0.29398302847182745</v>
      </c>
    </row>
    <row r="77750" spans="1:1" x14ac:dyDescent="0.3">
      <c r="A77750">
        <f t="shared" ca="1" si="1214"/>
        <v>0.83969169035045577</v>
      </c>
    </row>
    <row r="77751" spans="1:1" x14ac:dyDescent="0.3">
      <c r="A77751">
        <f t="shared" ca="1" si="1214"/>
        <v>-1.1556033065128231</v>
      </c>
    </row>
    <row r="77752" spans="1:1" x14ac:dyDescent="0.3">
      <c r="A77752">
        <f t="shared" ca="1" si="1214"/>
        <v>-2.1280005854342141</v>
      </c>
    </row>
    <row r="77753" spans="1:1" x14ac:dyDescent="0.3">
      <c r="A77753">
        <f t="shared" ca="1" si="1214"/>
        <v>1.4674539876252386</v>
      </c>
    </row>
    <row r="77754" spans="1:1" x14ac:dyDescent="0.3">
      <c r="A77754">
        <f t="shared" ca="1" si="1214"/>
        <v>-0.62610411299304969</v>
      </c>
    </row>
    <row r="77755" spans="1:1" x14ac:dyDescent="0.3">
      <c r="A77755">
        <f t="shared" ca="1" si="1214"/>
        <v>-0.44481560863586195</v>
      </c>
    </row>
    <row r="77756" spans="1:1" x14ac:dyDescent="0.3">
      <c r="A77756">
        <f t="shared" ca="1" si="1214"/>
        <v>-0.91978301771750959</v>
      </c>
    </row>
    <row r="77757" spans="1:1" x14ac:dyDescent="0.3">
      <c r="A77757">
        <f t="shared" ca="1" si="1214"/>
        <v>-0.63886738204074611</v>
      </c>
    </row>
    <row r="77758" spans="1:1" x14ac:dyDescent="0.3">
      <c r="A77758">
        <f t="shared" ca="1" si="1214"/>
        <v>1.1024297555022815</v>
      </c>
    </row>
    <row r="77759" spans="1:1" x14ac:dyDescent="0.3">
      <c r="A77759">
        <f t="shared" ca="1" si="1214"/>
        <v>0.68993026546915637</v>
      </c>
    </row>
    <row r="77760" spans="1:1" x14ac:dyDescent="0.3">
      <c r="A77760">
        <f t="shared" ca="1" si="1214"/>
        <v>-0.53255549786368606</v>
      </c>
    </row>
    <row r="77761" spans="1:1" x14ac:dyDescent="0.3">
      <c r="A77761">
        <f t="shared" ca="1" si="1214"/>
        <v>-0.33271387424145538</v>
      </c>
    </row>
    <row r="77762" spans="1:1" x14ac:dyDescent="0.3">
      <c r="A77762">
        <f t="shared" ca="1" si="1214"/>
        <v>-0.20034879714629522</v>
      </c>
    </row>
    <row r="77763" spans="1:1" x14ac:dyDescent="0.3">
      <c r="A77763">
        <f t="shared" ref="A77763:A77826" ca="1" si="1215">_xlfn.NORM.INV(RAND(),0,1)</f>
        <v>0.33344757097452943</v>
      </c>
    </row>
    <row r="77764" spans="1:1" x14ac:dyDescent="0.3">
      <c r="A77764">
        <f t="shared" ca="1" si="1215"/>
        <v>-0.50869916312851116</v>
      </c>
    </row>
    <row r="77765" spans="1:1" x14ac:dyDescent="0.3">
      <c r="A77765">
        <f t="shared" ca="1" si="1215"/>
        <v>0.69188500726976365</v>
      </c>
    </row>
    <row r="77766" spans="1:1" x14ac:dyDescent="0.3">
      <c r="A77766">
        <f t="shared" ca="1" si="1215"/>
        <v>0.8292491067986818</v>
      </c>
    </row>
    <row r="77767" spans="1:1" x14ac:dyDescent="0.3">
      <c r="A77767">
        <f t="shared" ca="1" si="1215"/>
        <v>-1.5244092224968993</v>
      </c>
    </row>
    <row r="77768" spans="1:1" x14ac:dyDescent="0.3">
      <c r="A77768">
        <f t="shared" ca="1" si="1215"/>
        <v>-0.79757689537806409</v>
      </c>
    </row>
    <row r="77769" spans="1:1" x14ac:dyDescent="0.3">
      <c r="A77769">
        <f t="shared" ca="1" si="1215"/>
        <v>1.0534000889166724</v>
      </c>
    </row>
    <row r="77770" spans="1:1" x14ac:dyDescent="0.3">
      <c r="A77770">
        <f t="shared" ca="1" si="1215"/>
        <v>-0.33101130102169324</v>
      </c>
    </row>
    <row r="77771" spans="1:1" x14ac:dyDescent="0.3">
      <c r="A77771">
        <f t="shared" ca="1" si="1215"/>
        <v>0.17286578126613952</v>
      </c>
    </row>
    <row r="77772" spans="1:1" x14ac:dyDescent="0.3">
      <c r="A77772">
        <f t="shared" ca="1" si="1215"/>
        <v>-0.60756283989213844</v>
      </c>
    </row>
    <row r="77773" spans="1:1" x14ac:dyDescent="0.3">
      <c r="A77773">
        <f t="shared" ca="1" si="1215"/>
        <v>-1.0533438545656855</v>
      </c>
    </row>
    <row r="77774" spans="1:1" x14ac:dyDescent="0.3">
      <c r="A77774">
        <f t="shared" ca="1" si="1215"/>
        <v>-0.55209915466159132</v>
      </c>
    </row>
    <row r="77775" spans="1:1" x14ac:dyDescent="0.3">
      <c r="A77775">
        <f t="shared" ca="1" si="1215"/>
        <v>0.79336640414577109</v>
      </c>
    </row>
    <row r="77776" spans="1:1" x14ac:dyDescent="0.3">
      <c r="A77776">
        <f t="shared" ca="1" si="1215"/>
        <v>0.79268603640338497</v>
      </c>
    </row>
    <row r="77777" spans="1:1" x14ac:dyDescent="0.3">
      <c r="A77777">
        <f t="shared" ca="1" si="1215"/>
        <v>-0.18930388452906127</v>
      </c>
    </row>
    <row r="77778" spans="1:1" x14ac:dyDescent="0.3">
      <c r="A77778">
        <f t="shared" ca="1" si="1215"/>
        <v>-0.14465712664363184</v>
      </c>
    </row>
    <row r="77779" spans="1:1" x14ac:dyDescent="0.3">
      <c r="A77779">
        <f t="shared" ca="1" si="1215"/>
        <v>-1.184475019612357</v>
      </c>
    </row>
    <row r="77780" spans="1:1" x14ac:dyDescent="0.3">
      <c r="A77780">
        <f t="shared" ca="1" si="1215"/>
        <v>1.4646445191577959</v>
      </c>
    </row>
    <row r="77781" spans="1:1" x14ac:dyDescent="0.3">
      <c r="A77781">
        <f t="shared" ca="1" si="1215"/>
        <v>1.1028460962091806</v>
      </c>
    </row>
    <row r="77782" spans="1:1" x14ac:dyDescent="0.3">
      <c r="A77782">
        <f t="shared" ca="1" si="1215"/>
        <v>-1.7949228751092365</v>
      </c>
    </row>
    <row r="77783" spans="1:1" x14ac:dyDescent="0.3">
      <c r="A77783">
        <f t="shared" ca="1" si="1215"/>
        <v>0.56498977859219901</v>
      </c>
    </row>
    <row r="77784" spans="1:1" x14ac:dyDescent="0.3">
      <c r="A77784">
        <f t="shared" ca="1" si="1215"/>
        <v>-1.1945114128323504</v>
      </c>
    </row>
    <row r="77785" spans="1:1" x14ac:dyDescent="0.3">
      <c r="A77785">
        <f t="shared" ca="1" si="1215"/>
        <v>-0.95978691886469636</v>
      </c>
    </row>
    <row r="77786" spans="1:1" x14ac:dyDescent="0.3">
      <c r="A77786">
        <f t="shared" ca="1" si="1215"/>
        <v>2.7333731708724995</v>
      </c>
    </row>
    <row r="77787" spans="1:1" x14ac:dyDescent="0.3">
      <c r="A77787">
        <f t="shared" ca="1" si="1215"/>
        <v>-2.3287182306262373E-2</v>
      </c>
    </row>
    <row r="77788" spans="1:1" x14ac:dyDescent="0.3">
      <c r="A77788">
        <f t="shared" ca="1" si="1215"/>
        <v>0.60791694100542382</v>
      </c>
    </row>
    <row r="77789" spans="1:1" x14ac:dyDescent="0.3">
      <c r="A77789">
        <f t="shared" ca="1" si="1215"/>
        <v>0.15526030791750858</v>
      </c>
    </row>
    <row r="77790" spans="1:1" x14ac:dyDescent="0.3">
      <c r="A77790">
        <f t="shared" ca="1" si="1215"/>
        <v>-0.69294414620959777</v>
      </c>
    </row>
    <row r="77791" spans="1:1" x14ac:dyDescent="0.3">
      <c r="A77791">
        <f t="shared" ca="1" si="1215"/>
        <v>0.34350009519922542</v>
      </c>
    </row>
    <row r="77792" spans="1:1" x14ac:dyDescent="0.3">
      <c r="A77792">
        <f t="shared" ca="1" si="1215"/>
        <v>-0.47752703390088724</v>
      </c>
    </row>
    <row r="77793" spans="1:1" x14ac:dyDescent="0.3">
      <c r="A77793">
        <f t="shared" ca="1" si="1215"/>
        <v>1.2992172098359454</v>
      </c>
    </row>
    <row r="77794" spans="1:1" x14ac:dyDescent="0.3">
      <c r="A77794">
        <f t="shared" ca="1" si="1215"/>
        <v>0.15781077466451701</v>
      </c>
    </row>
    <row r="77795" spans="1:1" x14ac:dyDescent="0.3">
      <c r="A77795">
        <f t="shared" ca="1" si="1215"/>
        <v>8.0734987575836106E-3</v>
      </c>
    </row>
    <row r="77796" spans="1:1" x14ac:dyDescent="0.3">
      <c r="A77796">
        <f t="shared" ca="1" si="1215"/>
        <v>0.31878785798566572</v>
      </c>
    </row>
    <row r="77797" spans="1:1" x14ac:dyDescent="0.3">
      <c r="A77797">
        <f t="shared" ca="1" si="1215"/>
        <v>0.72046517966573365</v>
      </c>
    </row>
    <row r="77798" spans="1:1" x14ac:dyDescent="0.3">
      <c r="A77798">
        <f t="shared" ca="1" si="1215"/>
        <v>-0.66229551272537446</v>
      </c>
    </row>
    <row r="77799" spans="1:1" x14ac:dyDescent="0.3">
      <c r="A77799">
        <f t="shared" ca="1" si="1215"/>
        <v>-0.5894889292461436</v>
      </c>
    </row>
    <row r="77800" spans="1:1" x14ac:dyDescent="0.3">
      <c r="A77800">
        <f t="shared" ca="1" si="1215"/>
        <v>-1.3825290999688344</v>
      </c>
    </row>
    <row r="77801" spans="1:1" x14ac:dyDescent="0.3">
      <c r="A77801">
        <f t="shared" ca="1" si="1215"/>
        <v>0.11135617428526136</v>
      </c>
    </row>
    <row r="77802" spans="1:1" x14ac:dyDescent="0.3">
      <c r="A77802">
        <f t="shared" ca="1" si="1215"/>
        <v>-0.16572352518035713</v>
      </c>
    </row>
    <row r="77803" spans="1:1" x14ac:dyDescent="0.3">
      <c r="A77803">
        <f t="shared" ca="1" si="1215"/>
        <v>-0.13949529578338227</v>
      </c>
    </row>
    <row r="77804" spans="1:1" x14ac:dyDescent="0.3">
      <c r="A77804">
        <f t="shared" ca="1" si="1215"/>
        <v>-0.28550908525634555</v>
      </c>
    </row>
    <row r="77805" spans="1:1" x14ac:dyDescent="0.3">
      <c r="A77805">
        <f t="shared" ca="1" si="1215"/>
        <v>0.87870191528766817</v>
      </c>
    </row>
    <row r="77806" spans="1:1" x14ac:dyDescent="0.3">
      <c r="A77806">
        <f t="shared" ca="1" si="1215"/>
        <v>-0.20031280977619451</v>
      </c>
    </row>
    <row r="77807" spans="1:1" x14ac:dyDescent="0.3">
      <c r="A77807">
        <f t="shared" ca="1" si="1215"/>
        <v>-1.5762837266923782</v>
      </c>
    </row>
    <row r="77808" spans="1:1" x14ac:dyDescent="0.3">
      <c r="A77808">
        <f t="shared" ca="1" si="1215"/>
        <v>0.84527688405606172</v>
      </c>
    </row>
    <row r="77809" spans="1:1" x14ac:dyDescent="0.3">
      <c r="A77809">
        <f t="shared" ca="1" si="1215"/>
        <v>0.56651678845552189</v>
      </c>
    </row>
    <row r="77810" spans="1:1" x14ac:dyDescent="0.3">
      <c r="A77810">
        <f t="shared" ca="1" si="1215"/>
        <v>-0.95470291253173234</v>
      </c>
    </row>
    <row r="77811" spans="1:1" x14ac:dyDescent="0.3">
      <c r="A77811">
        <f t="shared" ca="1" si="1215"/>
        <v>-0.64891451573884595</v>
      </c>
    </row>
    <row r="77812" spans="1:1" x14ac:dyDescent="0.3">
      <c r="A77812">
        <f t="shared" ca="1" si="1215"/>
        <v>1.0894881808366412</v>
      </c>
    </row>
    <row r="77813" spans="1:1" x14ac:dyDescent="0.3">
      <c r="A77813">
        <f t="shared" ca="1" si="1215"/>
        <v>0.90955892158771112</v>
      </c>
    </row>
    <row r="77814" spans="1:1" x14ac:dyDescent="0.3">
      <c r="A77814">
        <f t="shared" ca="1" si="1215"/>
        <v>-1.348011133919452</v>
      </c>
    </row>
    <row r="77815" spans="1:1" x14ac:dyDescent="0.3">
      <c r="A77815">
        <f t="shared" ca="1" si="1215"/>
        <v>-0.17767468311669815</v>
      </c>
    </row>
    <row r="77816" spans="1:1" x14ac:dyDescent="0.3">
      <c r="A77816">
        <f t="shared" ca="1" si="1215"/>
        <v>-0.32845032523434264</v>
      </c>
    </row>
    <row r="77817" spans="1:1" x14ac:dyDescent="0.3">
      <c r="A77817">
        <f t="shared" ca="1" si="1215"/>
        <v>-0.71281372375973395</v>
      </c>
    </row>
    <row r="77818" spans="1:1" x14ac:dyDescent="0.3">
      <c r="A77818">
        <f t="shared" ca="1" si="1215"/>
        <v>-2.8641180243516723E-2</v>
      </c>
    </row>
    <row r="77819" spans="1:1" x14ac:dyDescent="0.3">
      <c r="A77819">
        <f t="shared" ca="1" si="1215"/>
        <v>1.2390347083152047</v>
      </c>
    </row>
    <row r="77820" spans="1:1" x14ac:dyDescent="0.3">
      <c r="A77820">
        <f t="shared" ca="1" si="1215"/>
        <v>-0.20589348140686589</v>
      </c>
    </row>
    <row r="77821" spans="1:1" x14ac:dyDescent="0.3">
      <c r="A77821">
        <f t="shared" ca="1" si="1215"/>
        <v>-1.5623631422404654</v>
      </c>
    </row>
    <row r="77822" spans="1:1" x14ac:dyDescent="0.3">
      <c r="A77822">
        <f t="shared" ca="1" si="1215"/>
        <v>-1.4469344212567821E-2</v>
      </c>
    </row>
    <row r="77823" spans="1:1" x14ac:dyDescent="0.3">
      <c r="A77823">
        <f t="shared" ca="1" si="1215"/>
        <v>-0.59325200496725516</v>
      </c>
    </row>
    <row r="77824" spans="1:1" x14ac:dyDescent="0.3">
      <c r="A77824">
        <f t="shared" ca="1" si="1215"/>
        <v>-0.37188519681250493</v>
      </c>
    </row>
    <row r="77825" spans="1:1" x14ac:dyDescent="0.3">
      <c r="A77825">
        <f t="shared" ca="1" si="1215"/>
        <v>-7.2020194539752494E-3</v>
      </c>
    </row>
    <row r="77826" spans="1:1" x14ac:dyDescent="0.3">
      <c r="A77826">
        <f t="shared" ca="1" si="1215"/>
        <v>1.1316430762120888</v>
      </c>
    </row>
    <row r="77827" spans="1:1" x14ac:dyDescent="0.3">
      <c r="A77827">
        <f t="shared" ref="A77827:A77890" ca="1" si="1216">_xlfn.NORM.INV(RAND(),0,1)</f>
        <v>0.87810331991570123</v>
      </c>
    </row>
    <row r="77828" spans="1:1" x14ac:dyDescent="0.3">
      <c r="A77828">
        <f t="shared" ca="1" si="1216"/>
        <v>-1.5708901348689122</v>
      </c>
    </row>
    <row r="77829" spans="1:1" x14ac:dyDescent="0.3">
      <c r="A77829">
        <f t="shared" ca="1" si="1216"/>
        <v>-1.198363085703275</v>
      </c>
    </row>
    <row r="77830" spans="1:1" x14ac:dyDescent="0.3">
      <c r="A77830">
        <f t="shared" ca="1" si="1216"/>
        <v>0.10408967255094657</v>
      </c>
    </row>
    <row r="77831" spans="1:1" x14ac:dyDescent="0.3">
      <c r="A77831">
        <f t="shared" ca="1" si="1216"/>
        <v>-0.99793378090214613</v>
      </c>
    </row>
    <row r="77832" spans="1:1" x14ac:dyDescent="0.3">
      <c r="A77832">
        <f t="shared" ca="1" si="1216"/>
        <v>0.19469438795686522</v>
      </c>
    </row>
    <row r="77833" spans="1:1" x14ac:dyDescent="0.3">
      <c r="A77833">
        <f t="shared" ca="1" si="1216"/>
        <v>0.15129973744265315</v>
      </c>
    </row>
    <row r="77834" spans="1:1" x14ac:dyDescent="0.3">
      <c r="A77834">
        <f t="shared" ca="1" si="1216"/>
        <v>-0.70116171070540467</v>
      </c>
    </row>
    <row r="77835" spans="1:1" x14ac:dyDescent="0.3">
      <c r="A77835">
        <f t="shared" ca="1" si="1216"/>
        <v>-0.36052583489704848</v>
      </c>
    </row>
    <row r="77836" spans="1:1" x14ac:dyDescent="0.3">
      <c r="A77836">
        <f t="shared" ca="1" si="1216"/>
        <v>0.49797625436411658</v>
      </c>
    </row>
    <row r="77837" spans="1:1" x14ac:dyDescent="0.3">
      <c r="A77837">
        <f t="shared" ca="1" si="1216"/>
        <v>-0.28904775674578193</v>
      </c>
    </row>
    <row r="77838" spans="1:1" x14ac:dyDescent="0.3">
      <c r="A77838">
        <f t="shared" ca="1" si="1216"/>
        <v>-0.76508287924028584</v>
      </c>
    </row>
    <row r="77839" spans="1:1" x14ac:dyDescent="0.3">
      <c r="A77839">
        <f t="shared" ca="1" si="1216"/>
        <v>-0.75308394549130631</v>
      </c>
    </row>
    <row r="77840" spans="1:1" x14ac:dyDescent="0.3">
      <c r="A77840">
        <f t="shared" ca="1" si="1216"/>
        <v>0.97403695605388163</v>
      </c>
    </row>
    <row r="77841" spans="1:1" x14ac:dyDescent="0.3">
      <c r="A77841">
        <f t="shared" ca="1" si="1216"/>
        <v>0.56540618248806807</v>
      </c>
    </row>
    <row r="77842" spans="1:1" x14ac:dyDescent="0.3">
      <c r="A77842">
        <f t="shared" ca="1" si="1216"/>
        <v>2.3567925005869372</v>
      </c>
    </row>
    <row r="77843" spans="1:1" x14ac:dyDescent="0.3">
      <c r="A77843">
        <f t="shared" ca="1" si="1216"/>
        <v>0.7759329483615881</v>
      </c>
    </row>
    <row r="77844" spans="1:1" x14ac:dyDescent="0.3">
      <c r="A77844">
        <f t="shared" ca="1" si="1216"/>
        <v>-2.6651590768423266E-3</v>
      </c>
    </row>
    <row r="77845" spans="1:1" x14ac:dyDescent="0.3">
      <c r="A77845">
        <f t="shared" ca="1" si="1216"/>
        <v>0.21824702817169084</v>
      </c>
    </row>
    <row r="77846" spans="1:1" x14ac:dyDescent="0.3">
      <c r="A77846">
        <f t="shared" ca="1" si="1216"/>
        <v>7.2386439738073932E-2</v>
      </c>
    </row>
    <row r="77847" spans="1:1" x14ac:dyDescent="0.3">
      <c r="A77847">
        <f t="shared" ca="1" si="1216"/>
        <v>-0.57842378681578521</v>
      </c>
    </row>
    <row r="77848" spans="1:1" x14ac:dyDescent="0.3">
      <c r="A77848">
        <f t="shared" ca="1" si="1216"/>
        <v>1.0608074824533054</v>
      </c>
    </row>
    <row r="77849" spans="1:1" x14ac:dyDescent="0.3">
      <c r="A77849">
        <f t="shared" ca="1" si="1216"/>
        <v>1.763936313739157</v>
      </c>
    </row>
    <row r="77850" spans="1:1" x14ac:dyDescent="0.3">
      <c r="A77850">
        <f t="shared" ca="1" si="1216"/>
        <v>0.79021863890856026</v>
      </c>
    </row>
    <row r="77851" spans="1:1" x14ac:dyDescent="0.3">
      <c r="A77851">
        <f t="shared" ca="1" si="1216"/>
        <v>1.3724029222879699</v>
      </c>
    </row>
    <row r="77852" spans="1:1" x14ac:dyDescent="0.3">
      <c r="A77852">
        <f t="shared" ca="1" si="1216"/>
        <v>0.23623917176119649</v>
      </c>
    </row>
    <row r="77853" spans="1:1" x14ac:dyDescent="0.3">
      <c r="A77853">
        <f t="shared" ca="1" si="1216"/>
        <v>0.11030264488473354</v>
      </c>
    </row>
    <row r="77854" spans="1:1" x14ac:dyDescent="0.3">
      <c r="A77854">
        <f t="shared" ca="1" si="1216"/>
        <v>-0.53096703556977098</v>
      </c>
    </row>
    <row r="77855" spans="1:1" x14ac:dyDescent="0.3">
      <c r="A77855">
        <f t="shared" ca="1" si="1216"/>
        <v>-0.33545431385192409</v>
      </c>
    </row>
    <row r="77856" spans="1:1" x14ac:dyDescent="0.3">
      <c r="A77856">
        <f t="shared" ca="1" si="1216"/>
        <v>-0.87376426106178195</v>
      </c>
    </row>
    <row r="77857" spans="1:1" x14ac:dyDescent="0.3">
      <c r="A77857">
        <f t="shared" ca="1" si="1216"/>
        <v>0.30733308888860822</v>
      </c>
    </row>
    <row r="77858" spans="1:1" x14ac:dyDescent="0.3">
      <c r="A77858">
        <f t="shared" ca="1" si="1216"/>
        <v>1.9035531397301924</v>
      </c>
    </row>
    <row r="77859" spans="1:1" x14ac:dyDescent="0.3">
      <c r="A77859">
        <f t="shared" ca="1" si="1216"/>
        <v>0.93024572729587174</v>
      </c>
    </row>
    <row r="77860" spans="1:1" x14ac:dyDescent="0.3">
      <c r="A77860">
        <f t="shared" ca="1" si="1216"/>
        <v>0.5119249735774315</v>
      </c>
    </row>
    <row r="77861" spans="1:1" x14ac:dyDescent="0.3">
      <c r="A77861">
        <f t="shared" ca="1" si="1216"/>
        <v>0.24328220928554761</v>
      </c>
    </row>
    <row r="77862" spans="1:1" x14ac:dyDescent="0.3">
      <c r="A77862">
        <f t="shared" ca="1" si="1216"/>
        <v>-1.6551631929734643</v>
      </c>
    </row>
    <row r="77863" spans="1:1" x14ac:dyDescent="0.3">
      <c r="A77863">
        <f t="shared" ca="1" si="1216"/>
        <v>0.19997444281022961</v>
      </c>
    </row>
    <row r="77864" spans="1:1" x14ac:dyDescent="0.3">
      <c r="A77864">
        <f t="shared" ca="1" si="1216"/>
        <v>-0.62109624424685561</v>
      </c>
    </row>
    <row r="77865" spans="1:1" x14ac:dyDescent="0.3">
      <c r="A77865">
        <f t="shared" ca="1" si="1216"/>
        <v>-0.45589902129047433</v>
      </c>
    </row>
    <row r="77866" spans="1:1" x14ac:dyDescent="0.3">
      <c r="A77866">
        <f t="shared" ca="1" si="1216"/>
        <v>2.3433970563638726</v>
      </c>
    </row>
    <row r="77867" spans="1:1" x14ac:dyDescent="0.3">
      <c r="A77867">
        <f t="shared" ca="1" si="1216"/>
        <v>0.81396756633334788</v>
      </c>
    </row>
    <row r="77868" spans="1:1" x14ac:dyDescent="0.3">
      <c r="A77868">
        <f t="shared" ca="1" si="1216"/>
        <v>1.337355746706959</v>
      </c>
    </row>
    <row r="77869" spans="1:1" x14ac:dyDescent="0.3">
      <c r="A77869">
        <f t="shared" ca="1" si="1216"/>
        <v>0.92886645356218256</v>
      </c>
    </row>
    <row r="77870" spans="1:1" x14ac:dyDescent="0.3">
      <c r="A77870">
        <f t="shared" ca="1" si="1216"/>
        <v>-0.30909392803330171</v>
      </c>
    </row>
    <row r="77871" spans="1:1" x14ac:dyDescent="0.3">
      <c r="A77871">
        <f t="shared" ca="1" si="1216"/>
        <v>0.48863009385291689</v>
      </c>
    </row>
    <row r="77872" spans="1:1" x14ac:dyDescent="0.3">
      <c r="A77872">
        <f t="shared" ca="1" si="1216"/>
        <v>0.34264007025077386</v>
      </c>
    </row>
    <row r="77873" spans="1:1" x14ac:dyDescent="0.3">
      <c r="A77873">
        <f t="shared" ca="1" si="1216"/>
        <v>-0.24281898059386792</v>
      </c>
    </row>
    <row r="77874" spans="1:1" x14ac:dyDescent="0.3">
      <c r="A77874">
        <f t="shared" ca="1" si="1216"/>
        <v>2.449579131898624</v>
      </c>
    </row>
    <row r="77875" spans="1:1" x14ac:dyDescent="0.3">
      <c r="A77875">
        <f t="shared" ca="1" si="1216"/>
        <v>-0.34295880126493894</v>
      </c>
    </row>
    <row r="77876" spans="1:1" x14ac:dyDescent="0.3">
      <c r="A77876">
        <f t="shared" ca="1" si="1216"/>
        <v>0.41795248859523387</v>
      </c>
    </row>
    <row r="77877" spans="1:1" x14ac:dyDescent="0.3">
      <c r="A77877">
        <f t="shared" ca="1" si="1216"/>
        <v>-0.3697852684373879</v>
      </c>
    </row>
    <row r="77878" spans="1:1" x14ac:dyDescent="0.3">
      <c r="A77878">
        <f t="shared" ca="1" si="1216"/>
        <v>0.31297584007538465</v>
      </c>
    </row>
    <row r="77879" spans="1:1" x14ac:dyDescent="0.3">
      <c r="A77879">
        <f t="shared" ca="1" si="1216"/>
        <v>0.13715960216699372</v>
      </c>
    </row>
    <row r="77880" spans="1:1" x14ac:dyDescent="0.3">
      <c r="A77880">
        <f t="shared" ca="1" si="1216"/>
        <v>2.4070840445989203</v>
      </c>
    </row>
    <row r="77881" spans="1:1" x14ac:dyDescent="0.3">
      <c r="A77881">
        <f t="shared" ca="1" si="1216"/>
        <v>-0.19679172196530306</v>
      </c>
    </row>
    <row r="77882" spans="1:1" x14ac:dyDescent="0.3">
      <c r="A77882">
        <f t="shared" ca="1" si="1216"/>
        <v>0.58600526450737023</v>
      </c>
    </row>
    <row r="77883" spans="1:1" x14ac:dyDescent="0.3">
      <c r="A77883">
        <f t="shared" ca="1" si="1216"/>
        <v>-0.74472346392958833</v>
      </c>
    </row>
    <row r="77884" spans="1:1" x14ac:dyDescent="0.3">
      <c r="A77884">
        <f t="shared" ca="1" si="1216"/>
        <v>-2.0687771927268979</v>
      </c>
    </row>
    <row r="77885" spans="1:1" x14ac:dyDescent="0.3">
      <c r="A77885">
        <f t="shared" ca="1" si="1216"/>
        <v>0.92550597313223193</v>
      </c>
    </row>
    <row r="77886" spans="1:1" x14ac:dyDescent="0.3">
      <c r="A77886">
        <f t="shared" ca="1" si="1216"/>
        <v>-0.98910911333800766</v>
      </c>
    </row>
    <row r="77887" spans="1:1" x14ac:dyDescent="0.3">
      <c r="A77887">
        <f t="shared" ca="1" si="1216"/>
        <v>1.2380181436513373</v>
      </c>
    </row>
    <row r="77888" spans="1:1" x14ac:dyDescent="0.3">
      <c r="A77888">
        <f t="shared" ca="1" si="1216"/>
        <v>0.28669881666214975</v>
      </c>
    </row>
    <row r="77889" spans="1:1" x14ac:dyDescent="0.3">
      <c r="A77889">
        <f t="shared" ca="1" si="1216"/>
        <v>0.6957912810487501</v>
      </c>
    </row>
    <row r="77890" spans="1:1" x14ac:dyDescent="0.3">
      <c r="A77890">
        <f t="shared" ca="1" si="1216"/>
        <v>-0.12248568944755249</v>
      </c>
    </row>
    <row r="77891" spans="1:1" x14ac:dyDescent="0.3">
      <c r="A77891">
        <f t="shared" ref="A77891:A77954" ca="1" si="1217">_xlfn.NORM.INV(RAND(),0,1)</f>
        <v>-1.0747687624118822</v>
      </c>
    </row>
    <row r="77892" spans="1:1" x14ac:dyDescent="0.3">
      <c r="A77892">
        <f t="shared" ca="1" si="1217"/>
        <v>0.51341373645429189</v>
      </c>
    </row>
    <row r="77893" spans="1:1" x14ac:dyDescent="0.3">
      <c r="A77893">
        <f t="shared" ca="1" si="1217"/>
        <v>-1.9956656685015856E-2</v>
      </c>
    </row>
    <row r="77894" spans="1:1" x14ac:dyDescent="0.3">
      <c r="A77894">
        <f t="shared" ca="1" si="1217"/>
        <v>-0.45009406539315233</v>
      </c>
    </row>
    <row r="77895" spans="1:1" x14ac:dyDescent="0.3">
      <c r="A77895">
        <f t="shared" ca="1" si="1217"/>
        <v>1.212008368138882</v>
      </c>
    </row>
    <row r="77896" spans="1:1" x14ac:dyDescent="0.3">
      <c r="A77896">
        <f t="shared" ca="1" si="1217"/>
        <v>0.40789463564547651</v>
      </c>
    </row>
    <row r="77897" spans="1:1" x14ac:dyDescent="0.3">
      <c r="A77897">
        <f t="shared" ca="1" si="1217"/>
        <v>-7.873570259672362E-2</v>
      </c>
    </row>
    <row r="77898" spans="1:1" x14ac:dyDescent="0.3">
      <c r="A77898">
        <f t="shared" ca="1" si="1217"/>
        <v>-0.27919748702644548</v>
      </c>
    </row>
    <row r="77899" spans="1:1" x14ac:dyDescent="0.3">
      <c r="A77899">
        <f t="shared" ca="1" si="1217"/>
        <v>0.23621111671528983</v>
      </c>
    </row>
    <row r="77900" spans="1:1" x14ac:dyDescent="0.3">
      <c r="A77900">
        <f t="shared" ca="1" si="1217"/>
        <v>0.79510492633372887</v>
      </c>
    </row>
    <row r="77901" spans="1:1" x14ac:dyDescent="0.3">
      <c r="A77901">
        <f t="shared" ca="1" si="1217"/>
        <v>-0.42231171156882097</v>
      </c>
    </row>
    <row r="77902" spans="1:1" x14ac:dyDescent="0.3">
      <c r="A77902">
        <f t="shared" ca="1" si="1217"/>
        <v>1.6829157107039276</v>
      </c>
    </row>
    <row r="77903" spans="1:1" x14ac:dyDescent="0.3">
      <c r="A77903">
        <f t="shared" ca="1" si="1217"/>
        <v>-0.88150773421368056</v>
      </c>
    </row>
    <row r="77904" spans="1:1" x14ac:dyDescent="0.3">
      <c r="A77904">
        <f t="shared" ca="1" si="1217"/>
        <v>0.48059813146482672</v>
      </c>
    </row>
    <row r="77905" spans="1:1" x14ac:dyDescent="0.3">
      <c r="A77905">
        <f t="shared" ca="1" si="1217"/>
        <v>1.3083119421281924</v>
      </c>
    </row>
    <row r="77906" spans="1:1" x14ac:dyDescent="0.3">
      <c r="A77906">
        <f t="shared" ca="1" si="1217"/>
        <v>-1.793505206137441</v>
      </c>
    </row>
    <row r="77907" spans="1:1" x14ac:dyDescent="0.3">
      <c r="A77907">
        <f t="shared" ca="1" si="1217"/>
        <v>0.1878636332293328</v>
      </c>
    </row>
    <row r="77908" spans="1:1" x14ac:dyDescent="0.3">
      <c r="A77908">
        <f t="shared" ca="1" si="1217"/>
        <v>0.1203077072991217</v>
      </c>
    </row>
    <row r="77909" spans="1:1" x14ac:dyDescent="0.3">
      <c r="A77909">
        <f t="shared" ca="1" si="1217"/>
        <v>-9.6832505963375282E-2</v>
      </c>
    </row>
    <row r="77910" spans="1:1" x14ac:dyDescent="0.3">
      <c r="A77910">
        <f t="shared" ca="1" si="1217"/>
        <v>0.21919547382869636</v>
      </c>
    </row>
    <row r="77911" spans="1:1" x14ac:dyDescent="0.3">
      <c r="A77911">
        <f t="shared" ca="1" si="1217"/>
        <v>0.47855817228006359</v>
      </c>
    </row>
    <row r="77912" spans="1:1" x14ac:dyDescent="0.3">
      <c r="A77912">
        <f t="shared" ca="1" si="1217"/>
        <v>1.805398665682737</v>
      </c>
    </row>
    <row r="77913" spans="1:1" x14ac:dyDescent="0.3">
      <c r="A77913">
        <f t="shared" ca="1" si="1217"/>
        <v>0.31339302165446364</v>
      </c>
    </row>
    <row r="77914" spans="1:1" x14ac:dyDescent="0.3">
      <c r="A77914">
        <f t="shared" ca="1" si="1217"/>
        <v>-0.35260637472257228</v>
      </c>
    </row>
    <row r="77915" spans="1:1" x14ac:dyDescent="0.3">
      <c r="A77915">
        <f t="shared" ca="1" si="1217"/>
        <v>-0.79252895113076405</v>
      </c>
    </row>
    <row r="77916" spans="1:1" x14ac:dyDescent="0.3">
      <c r="A77916">
        <f t="shared" ca="1" si="1217"/>
        <v>-1.9731971330635341</v>
      </c>
    </row>
    <row r="77917" spans="1:1" x14ac:dyDescent="0.3">
      <c r="A77917">
        <f t="shared" ca="1" si="1217"/>
        <v>1.6967806043286131</v>
      </c>
    </row>
    <row r="77918" spans="1:1" x14ac:dyDescent="0.3">
      <c r="A77918">
        <f t="shared" ca="1" si="1217"/>
        <v>4.2469813813848208E-3</v>
      </c>
    </row>
    <row r="77919" spans="1:1" x14ac:dyDescent="0.3">
      <c r="A77919">
        <f t="shared" ca="1" si="1217"/>
        <v>1.1135540937885999</v>
      </c>
    </row>
    <row r="77920" spans="1:1" x14ac:dyDescent="0.3">
      <c r="A77920">
        <f t="shared" ca="1" si="1217"/>
        <v>-0.62132031195400605</v>
      </c>
    </row>
    <row r="77921" spans="1:1" x14ac:dyDescent="0.3">
      <c r="A77921">
        <f t="shared" ca="1" si="1217"/>
        <v>0.3748587252134753</v>
      </c>
    </row>
    <row r="77922" spans="1:1" x14ac:dyDescent="0.3">
      <c r="A77922">
        <f t="shared" ca="1" si="1217"/>
        <v>-0.43075677386570749</v>
      </c>
    </row>
    <row r="77923" spans="1:1" x14ac:dyDescent="0.3">
      <c r="A77923">
        <f t="shared" ca="1" si="1217"/>
        <v>-0.45914827645130074</v>
      </c>
    </row>
    <row r="77924" spans="1:1" x14ac:dyDescent="0.3">
      <c r="A77924">
        <f t="shared" ca="1" si="1217"/>
        <v>4.3042293380236511E-2</v>
      </c>
    </row>
    <row r="77925" spans="1:1" x14ac:dyDescent="0.3">
      <c r="A77925">
        <f t="shared" ca="1" si="1217"/>
        <v>-0.73454837143148455</v>
      </c>
    </row>
    <row r="77926" spans="1:1" x14ac:dyDescent="0.3">
      <c r="A77926">
        <f t="shared" ca="1" si="1217"/>
        <v>-1.4940795042330921</v>
      </c>
    </row>
    <row r="77927" spans="1:1" x14ac:dyDescent="0.3">
      <c r="A77927">
        <f t="shared" ca="1" si="1217"/>
        <v>-7.1432208192291777E-2</v>
      </c>
    </row>
    <row r="77928" spans="1:1" x14ac:dyDescent="0.3">
      <c r="A77928">
        <f t="shared" ca="1" si="1217"/>
        <v>0.97393622436217164</v>
      </c>
    </row>
    <row r="77929" spans="1:1" x14ac:dyDescent="0.3">
      <c r="A77929">
        <f t="shared" ca="1" si="1217"/>
        <v>-0.782871448898527</v>
      </c>
    </row>
    <row r="77930" spans="1:1" x14ac:dyDescent="0.3">
      <c r="A77930">
        <f t="shared" ca="1" si="1217"/>
        <v>0.22565681126963349</v>
      </c>
    </row>
    <row r="77931" spans="1:1" x14ac:dyDescent="0.3">
      <c r="A77931">
        <f t="shared" ca="1" si="1217"/>
        <v>-0.46546172867620395</v>
      </c>
    </row>
    <row r="77932" spans="1:1" x14ac:dyDescent="0.3">
      <c r="A77932">
        <f t="shared" ca="1" si="1217"/>
        <v>0.11411498669540501</v>
      </c>
    </row>
    <row r="77933" spans="1:1" x14ac:dyDescent="0.3">
      <c r="A77933">
        <f t="shared" ca="1" si="1217"/>
        <v>0.20572994251091603</v>
      </c>
    </row>
    <row r="77934" spans="1:1" x14ac:dyDescent="0.3">
      <c r="A77934">
        <f t="shared" ca="1" si="1217"/>
        <v>1.5415851983776807</v>
      </c>
    </row>
    <row r="77935" spans="1:1" x14ac:dyDescent="0.3">
      <c r="A77935">
        <f t="shared" ca="1" si="1217"/>
        <v>-1.5498420343352748</v>
      </c>
    </row>
    <row r="77936" spans="1:1" x14ac:dyDescent="0.3">
      <c r="A77936">
        <f t="shared" ca="1" si="1217"/>
        <v>2.3273559958244845</v>
      </c>
    </row>
    <row r="77937" spans="1:1" x14ac:dyDescent="0.3">
      <c r="A77937">
        <f t="shared" ca="1" si="1217"/>
        <v>-2.0699998809625666</v>
      </c>
    </row>
    <row r="77938" spans="1:1" x14ac:dyDescent="0.3">
      <c r="A77938">
        <f t="shared" ca="1" si="1217"/>
        <v>-6.6120179883248642E-2</v>
      </c>
    </row>
    <row r="77939" spans="1:1" x14ac:dyDescent="0.3">
      <c r="A77939">
        <f t="shared" ca="1" si="1217"/>
        <v>-0.58344942520019039</v>
      </c>
    </row>
    <row r="77940" spans="1:1" x14ac:dyDescent="0.3">
      <c r="A77940">
        <f t="shared" ca="1" si="1217"/>
        <v>-0.49887298450420864</v>
      </c>
    </row>
    <row r="77941" spans="1:1" x14ac:dyDescent="0.3">
      <c r="A77941">
        <f t="shared" ca="1" si="1217"/>
        <v>-0.10573811337396891</v>
      </c>
    </row>
    <row r="77942" spans="1:1" x14ac:dyDescent="0.3">
      <c r="A77942">
        <f t="shared" ca="1" si="1217"/>
        <v>-0.41175373417128536</v>
      </c>
    </row>
    <row r="77943" spans="1:1" x14ac:dyDescent="0.3">
      <c r="A77943">
        <f t="shared" ca="1" si="1217"/>
        <v>0.76538006826120986</v>
      </c>
    </row>
    <row r="77944" spans="1:1" x14ac:dyDescent="0.3">
      <c r="A77944">
        <f t="shared" ca="1" si="1217"/>
        <v>-0.79700317865511483</v>
      </c>
    </row>
    <row r="77945" spans="1:1" x14ac:dyDescent="0.3">
      <c r="A77945">
        <f t="shared" ca="1" si="1217"/>
        <v>0.37576430246741527</v>
      </c>
    </row>
    <row r="77946" spans="1:1" x14ac:dyDescent="0.3">
      <c r="A77946">
        <f t="shared" ca="1" si="1217"/>
        <v>1.1577781280312396</v>
      </c>
    </row>
    <row r="77947" spans="1:1" x14ac:dyDescent="0.3">
      <c r="A77947">
        <f t="shared" ca="1" si="1217"/>
        <v>1.8121930422337817</v>
      </c>
    </row>
    <row r="77948" spans="1:1" x14ac:dyDescent="0.3">
      <c r="A77948">
        <f t="shared" ca="1" si="1217"/>
        <v>-1.0154222359914122</v>
      </c>
    </row>
    <row r="77949" spans="1:1" x14ac:dyDescent="0.3">
      <c r="A77949">
        <f t="shared" ca="1" si="1217"/>
        <v>4.4189155451290582E-2</v>
      </c>
    </row>
    <row r="77950" spans="1:1" x14ac:dyDescent="0.3">
      <c r="A77950">
        <f t="shared" ca="1" si="1217"/>
        <v>-7.8166451532409822E-2</v>
      </c>
    </row>
    <row r="77951" spans="1:1" x14ac:dyDescent="0.3">
      <c r="A77951">
        <f t="shared" ca="1" si="1217"/>
        <v>-0.64103915599718142</v>
      </c>
    </row>
    <row r="77952" spans="1:1" x14ac:dyDescent="0.3">
      <c r="A77952">
        <f t="shared" ca="1" si="1217"/>
        <v>1.9765306851154367</v>
      </c>
    </row>
    <row r="77953" spans="1:1" x14ac:dyDescent="0.3">
      <c r="A77953">
        <f t="shared" ca="1" si="1217"/>
        <v>5.0656682711422561E-2</v>
      </c>
    </row>
    <row r="77954" spans="1:1" x14ac:dyDescent="0.3">
      <c r="A77954">
        <f t="shared" ca="1" si="1217"/>
        <v>2.7736784691249077</v>
      </c>
    </row>
    <row r="77955" spans="1:1" x14ac:dyDescent="0.3">
      <c r="A77955">
        <f t="shared" ref="A77955:A78018" ca="1" si="1218">_xlfn.NORM.INV(RAND(),0,1)</f>
        <v>0.39320327120382786</v>
      </c>
    </row>
    <row r="77956" spans="1:1" x14ac:dyDescent="0.3">
      <c r="A77956">
        <f t="shared" ca="1" si="1218"/>
        <v>-0.16166601673609557</v>
      </c>
    </row>
    <row r="77957" spans="1:1" x14ac:dyDescent="0.3">
      <c r="A77957">
        <f t="shared" ca="1" si="1218"/>
        <v>0.63261240823263787</v>
      </c>
    </row>
    <row r="77958" spans="1:1" x14ac:dyDescent="0.3">
      <c r="A77958">
        <f t="shared" ca="1" si="1218"/>
        <v>0.46042352662998243</v>
      </c>
    </row>
    <row r="77959" spans="1:1" x14ac:dyDescent="0.3">
      <c r="A77959">
        <f t="shared" ca="1" si="1218"/>
        <v>0.42920324978719643</v>
      </c>
    </row>
    <row r="77960" spans="1:1" x14ac:dyDescent="0.3">
      <c r="A77960">
        <f t="shared" ca="1" si="1218"/>
        <v>-0.51532863113632577</v>
      </c>
    </row>
    <row r="77961" spans="1:1" x14ac:dyDescent="0.3">
      <c r="A77961">
        <f t="shared" ca="1" si="1218"/>
        <v>1.1396294030033751</v>
      </c>
    </row>
    <row r="77962" spans="1:1" x14ac:dyDescent="0.3">
      <c r="A77962">
        <f t="shared" ca="1" si="1218"/>
        <v>1.1056953131861601E-2</v>
      </c>
    </row>
    <row r="77963" spans="1:1" x14ac:dyDescent="0.3">
      <c r="A77963">
        <f t="shared" ca="1" si="1218"/>
        <v>-0.57985813601187086</v>
      </c>
    </row>
    <row r="77964" spans="1:1" x14ac:dyDescent="0.3">
      <c r="A77964">
        <f t="shared" ca="1" si="1218"/>
        <v>-1.3878396682012321E-2</v>
      </c>
    </row>
    <row r="77965" spans="1:1" x14ac:dyDescent="0.3">
      <c r="A77965">
        <f t="shared" ca="1" si="1218"/>
        <v>1.1915890004464045</v>
      </c>
    </row>
    <row r="77966" spans="1:1" x14ac:dyDescent="0.3">
      <c r="A77966">
        <f t="shared" ca="1" si="1218"/>
        <v>1.2772226493859176</v>
      </c>
    </row>
    <row r="77967" spans="1:1" x14ac:dyDescent="0.3">
      <c r="A77967">
        <f t="shared" ca="1" si="1218"/>
        <v>-0.16745754688554379</v>
      </c>
    </row>
    <row r="77968" spans="1:1" x14ac:dyDescent="0.3">
      <c r="A77968">
        <f t="shared" ca="1" si="1218"/>
        <v>0.38985774870924006</v>
      </c>
    </row>
    <row r="77969" spans="1:1" x14ac:dyDescent="0.3">
      <c r="A77969">
        <f t="shared" ca="1" si="1218"/>
        <v>-1.6566632452196868</v>
      </c>
    </row>
    <row r="77970" spans="1:1" x14ac:dyDescent="0.3">
      <c r="A77970">
        <f t="shared" ca="1" si="1218"/>
        <v>0.65988676406106517</v>
      </c>
    </row>
    <row r="77971" spans="1:1" x14ac:dyDescent="0.3">
      <c r="A77971">
        <f t="shared" ca="1" si="1218"/>
        <v>0.28447479888097404</v>
      </c>
    </row>
    <row r="77972" spans="1:1" x14ac:dyDescent="0.3">
      <c r="A77972">
        <f t="shared" ca="1" si="1218"/>
        <v>-9.7637938327428217E-2</v>
      </c>
    </row>
    <row r="77973" spans="1:1" x14ac:dyDescent="0.3">
      <c r="A77973">
        <f t="shared" ca="1" si="1218"/>
        <v>-0.56046692211395366</v>
      </c>
    </row>
    <row r="77974" spans="1:1" x14ac:dyDescent="0.3">
      <c r="A77974">
        <f t="shared" ca="1" si="1218"/>
        <v>-0.54276367265269909</v>
      </c>
    </row>
    <row r="77975" spans="1:1" x14ac:dyDescent="0.3">
      <c r="A77975">
        <f t="shared" ca="1" si="1218"/>
        <v>0.28615967090475752</v>
      </c>
    </row>
    <row r="77976" spans="1:1" x14ac:dyDescent="0.3">
      <c r="A77976">
        <f t="shared" ca="1" si="1218"/>
        <v>0.33996184059128703</v>
      </c>
    </row>
    <row r="77977" spans="1:1" x14ac:dyDescent="0.3">
      <c r="A77977">
        <f t="shared" ca="1" si="1218"/>
        <v>-1.8673719939280324</v>
      </c>
    </row>
    <row r="77978" spans="1:1" x14ac:dyDescent="0.3">
      <c r="A77978">
        <f t="shared" ca="1" si="1218"/>
        <v>-0.56274201657390599</v>
      </c>
    </row>
    <row r="77979" spans="1:1" x14ac:dyDescent="0.3">
      <c r="A77979">
        <f t="shared" ca="1" si="1218"/>
        <v>-0.87894401023588287</v>
      </c>
    </row>
    <row r="77980" spans="1:1" x14ac:dyDescent="0.3">
      <c r="A77980">
        <f t="shared" ca="1" si="1218"/>
        <v>0.92117440656878358</v>
      </c>
    </row>
    <row r="77981" spans="1:1" x14ac:dyDescent="0.3">
      <c r="A77981">
        <f t="shared" ca="1" si="1218"/>
        <v>0.79167344357244107</v>
      </c>
    </row>
    <row r="77982" spans="1:1" x14ac:dyDescent="0.3">
      <c r="A77982">
        <f t="shared" ca="1" si="1218"/>
        <v>-0.46322587127953752</v>
      </c>
    </row>
    <row r="77983" spans="1:1" x14ac:dyDescent="0.3">
      <c r="A77983">
        <f t="shared" ca="1" si="1218"/>
        <v>3.1981426307625651</v>
      </c>
    </row>
    <row r="77984" spans="1:1" x14ac:dyDescent="0.3">
      <c r="A77984">
        <f t="shared" ca="1" si="1218"/>
        <v>-0.6017102169368439</v>
      </c>
    </row>
    <row r="77985" spans="1:1" x14ac:dyDescent="0.3">
      <c r="A77985">
        <f t="shared" ca="1" si="1218"/>
        <v>-1.1019592793498429</v>
      </c>
    </row>
    <row r="77986" spans="1:1" x14ac:dyDescent="0.3">
      <c r="A77986">
        <f t="shared" ca="1" si="1218"/>
        <v>-1.749061941146844</v>
      </c>
    </row>
    <row r="77987" spans="1:1" x14ac:dyDescent="0.3">
      <c r="A77987">
        <f t="shared" ca="1" si="1218"/>
        <v>0.57023144586776975</v>
      </c>
    </row>
    <row r="77988" spans="1:1" x14ac:dyDescent="0.3">
      <c r="A77988">
        <f t="shared" ca="1" si="1218"/>
        <v>-0.33886959770156189</v>
      </c>
    </row>
    <row r="77989" spans="1:1" x14ac:dyDescent="0.3">
      <c r="A77989">
        <f t="shared" ca="1" si="1218"/>
        <v>0.97565646420640628</v>
      </c>
    </row>
    <row r="77990" spans="1:1" x14ac:dyDescent="0.3">
      <c r="A77990">
        <f t="shared" ca="1" si="1218"/>
        <v>1.1047678967003296</v>
      </c>
    </row>
    <row r="77991" spans="1:1" x14ac:dyDescent="0.3">
      <c r="A77991">
        <f t="shared" ca="1" si="1218"/>
        <v>0.1851467386233544</v>
      </c>
    </row>
    <row r="77992" spans="1:1" x14ac:dyDescent="0.3">
      <c r="A77992">
        <f t="shared" ca="1" si="1218"/>
        <v>-0.79254622742906367</v>
      </c>
    </row>
    <row r="77993" spans="1:1" x14ac:dyDescent="0.3">
      <c r="A77993">
        <f t="shared" ca="1" si="1218"/>
        <v>-2.9074866044903048E-2</v>
      </c>
    </row>
    <row r="77994" spans="1:1" x14ac:dyDescent="0.3">
      <c r="A77994">
        <f t="shared" ca="1" si="1218"/>
        <v>-0.34584332550343694</v>
      </c>
    </row>
    <row r="77995" spans="1:1" x14ac:dyDescent="0.3">
      <c r="A77995">
        <f t="shared" ca="1" si="1218"/>
        <v>0.79438346486760492</v>
      </c>
    </row>
    <row r="77996" spans="1:1" x14ac:dyDescent="0.3">
      <c r="A77996">
        <f t="shared" ca="1" si="1218"/>
        <v>-2.2342088753720062</v>
      </c>
    </row>
    <row r="77997" spans="1:1" x14ac:dyDescent="0.3">
      <c r="A77997">
        <f t="shared" ca="1" si="1218"/>
        <v>-0.89002677380106487</v>
      </c>
    </row>
    <row r="77998" spans="1:1" x14ac:dyDescent="0.3">
      <c r="A77998">
        <f t="shared" ca="1" si="1218"/>
        <v>-0.17434177827531977</v>
      </c>
    </row>
    <row r="77999" spans="1:1" x14ac:dyDescent="0.3">
      <c r="A77999">
        <f t="shared" ca="1" si="1218"/>
        <v>1.8139644202881717</v>
      </c>
    </row>
    <row r="78000" spans="1:1" x14ac:dyDescent="0.3">
      <c r="A78000">
        <f t="shared" ca="1" si="1218"/>
        <v>-0.3213898530150201</v>
      </c>
    </row>
    <row r="78001" spans="1:1" x14ac:dyDescent="0.3">
      <c r="A78001">
        <f t="shared" ca="1" si="1218"/>
        <v>0.4865077061037052</v>
      </c>
    </row>
    <row r="78002" spans="1:1" x14ac:dyDescent="0.3">
      <c r="A78002">
        <f t="shared" ca="1" si="1218"/>
        <v>0.10689814726815434</v>
      </c>
    </row>
    <row r="78003" spans="1:1" x14ac:dyDescent="0.3">
      <c r="A78003">
        <f t="shared" ca="1" si="1218"/>
        <v>6.4732844935797673E-2</v>
      </c>
    </row>
    <row r="78004" spans="1:1" x14ac:dyDescent="0.3">
      <c r="A78004">
        <f t="shared" ca="1" si="1218"/>
        <v>0.92968117779546233</v>
      </c>
    </row>
    <row r="78005" spans="1:1" x14ac:dyDescent="0.3">
      <c r="A78005">
        <f t="shared" ca="1" si="1218"/>
        <v>0.18837433077312565</v>
      </c>
    </row>
    <row r="78006" spans="1:1" x14ac:dyDescent="0.3">
      <c r="A78006">
        <f t="shared" ca="1" si="1218"/>
        <v>2.754248271657002E-3</v>
      </c>
    </row>
    <row r="78007" spans="1:1" x14ac:dyDescent="0.3">
      <c r="A78007">
        <f t="shared" ca="1" si="1218"/>
        <v>0.16951619684224675</v>
      </c>
    </row>
    <row r="78008" spans="1:1" x14ac:dyDescent="0.3">
      <c r="A78008">
        <f t="shared" ca="1" si="1218"/>
        <v>-1.7226639428967339</v>
      </c>
    </row>
    <row r="78009" spans="1:1" x14ac:dyDescent="0.3">
      <c r="A78009">
        <f t="shared" ca="1" si="1218"/>
        <v>0.4721908834713513</v>
      </c>
    </row>
    <row r="78010" spans="1:1" x14ac:dyDescent="0.3">
      <c r="A78010">
        <f t="shared" ca="1" si="1218"/>
        <v>-0.85890662787302707</v>
      </c>
    </row>
    <row r="78011" spans="1:1" x14ac:dyDescent="0.3">
      <c r="A78011">
        <f t="shared" ca="1" si="1218"/>
        <v>-1.2797395956864164</v>
      </c>
    </row>
    <row r="78012" spans="1:1" x14ac:dyDescent="0.3">
      <c r="A78012">
        <f t="shared" ca="1" si="1218"/>
        <v>0.83506656359610709</v>
      </c>
    </row>
    <row r="78013" spans="1:1" x14ac:dyDescent="0.3">
      <c r="A78013">
        <f t="shared" ca="1" si="1218"/>
        <v>0.80939402904816538</v>
      </c>
    </row>
    <row r="78014" spans="1:1" x14ac:dyDescent="0.3">
      <c r="A78014">
        <f t="shared" ca="1" si="1218"/>
        <v>-0.67313889366436175</v>
      </c>
    </row>
    <row r="78015" spans="1:1" x14ac:dyDescent="0.3">
      <c r="A78015">
        <f t="shared" ca="1" si="1218"/>
        <v>1.5860126527402942</v>
      </c>
    </row>
    <row r="78016" spans="1:1" x14ac:dyDescent="0.3">
      <c r="A78016">
        <f t="shared" ca="1" si="1218"/>
        <v>-2.766586619812073</v>
      </c>
    </row>
    <row r="78017" spans="1:1" x14ac:dyDescent="0.3">
      <c r="A78017">
        <f t="shared" ca="1" si="1218"/>
        <v>-1.3974920924686807</v>
      </c>
    </row>
    <row r="78018" spans="1:1" x14ac:dyDescent="0.3">
      <c r="A78018">
        <f t="shared" ca="1" si="1218"/>
        <v>-0.61143917554415983</v>
      </c>
    </row>
    <row r="78019" spans="1:1" x14ac:dyDescent="0.3">
      <c r="A78019">
        <f t="shared" ref="A78019:A78082" ca="1" si="1219">_xlfn.NORM.INV(RAND(),0,1)</f>
        <v>-2.8395236585014421</v>
      </c>
    </row>
    <row r="78020" spans="1:1" x14ac:dyDescent="0.3">
      <c r="A78020">
        <f t="shared" ca="1" si="1219"/>
        <v>-0.88713120931102574</v>
      </c>
    </row>
    <row r="78021" spans="1:1" x14ac:dyDescent="0.3">
      <c r="A78021">
        <f t="shared" ca="1" si="1219"/>
        <v>0.87057328408141288</v>
      </c>
    </row>
    <row r="78022" spans="1:1" x14ac:dyDescent="0.3">
      <c r="A78022">
        <f t="shared" ca="1" si="1219"/>
        <v>1.0619493425613507</v>
      </c>
    </row>
    <row r="78023" spans="1:1" x14ac:dyDescent="0.3">
      <c r="A78023">
        <f t="shared" ca="1" si="1219"/>
        <v>1.1865808544734002</v>
      </c>
    </row>
    <row r="78024" spans="1:1" x14ac:dyDescent="0.3">
      <c r="A78024">
        <f t="shared" ca="1" si="1219"/>
        <v>-1.6928144142371064</v>
      </c>
    </row>
    <row r="78025" spans="1:1" x14ac:dyDescent="0.3">
      <c r="A78025">
        <f t="shared" ca="1" si="1219"/>
        <v>8.3955975119141157E-2</v>
      </c>
    </row>
    <row r="78026" spans="1:1" x14ac:dyDescent="0.3">
      <c r="A78026">
        <f t="shared" ca="1" si="1219"/>
        <v>0.1481223738705244</v>
      </c>
    </row>
    <row r="78027" spans="1:1" x14ac:dyDescent="0.3">
      <c r="A78027">
        <f t="shared" ca="1" si="1219"/>
        <v>-8.5825247882374125E-2</v>
      </c>
    </row>
    <row r="78028" spans="1:1" x14ac:dyDescent="0.3">
      <c r="A78028">
        <f t="shared" ca="1" si="1219"/>
        <v>-0.38027330809671833</v>
      </c>
    </row>
    <row r="78029" spans="1:1" x14ac:dyDescent="0.3">
      <c r="A78029">
        <f t="shared" ca="1" si="1219"/>
        <v>0.27163819816612905</v>
      </c>
    </row>
    <row r="78030" spans="1:1" x14ac:dyDescent="0.3">
      <c r="A78030">
        <f t="shared" ca="1" si="1219"/>
        <v>-0.20580245809272177</v>
      </c>
    </row>
    <row r="78031" spans="1:1" x14ac:dyDescent="0.3">
      <c r="A78031">
        <f t="shared" ca="1" si="1219"/>
        <v>1.0050615589015259</v>
      </c>
    </row>
    <row r="78032" spans="1:1" x14ac:dyDescent="0.3">
      <c r="A78032">
        <f t="shared" ca="1" si="1219"/>
        <v>0.29762057996263125</v>
      </c>
    </row>
    <row r="78033" spans="1:1" x14ac:dyDescent="0.3">
      <c r="A78033">
        <f t="shared" ca="1" si="1219"/>
        <v>-0.87636219967791407</v>
      </c>
    </row>
    <row r="78034" spans="1:1" x14ac:dyDescent="0.3">
      <c r="A78034">
        <f t="shared" ca="1" si="1219"/>
        <v>0.24986733836846967</v>
      </c>
    </row>
    <row r="78035" spans="1:1" x14ac:dyDescent="0.3">
      <c r="A78035">
        <f t="shared" ca="1" si="1219"/>
        <v>0.18923396896055938</v>
      </c>
    </row>
    <row r="78036" spans="1:1" x14ac:dyDescent="0.3">
      <c r="A78036">
        <f t="shared" ca="1" si="1219"/>
        <v>-1.6001553664963277</v>
      </c>
    </row>
    <row r="78037" spans="1:1" x14ac:dyDescent="0.3">
      <c r="A78037">
        <f t="shared" ca="1" si="1219"/>
        <v>0.9182742027355334</v>
      </c>
    </row>
    <row r="78038" spans="1:1" x14ac:dyDescent="0.3">
      <c r="A78038">
        <f t="shared" ca="1" si="1219"/>
        <v>-1.5119310082037538</v>
      </c>
    </row>
    <row r="78039" spans="1:1" x14ac:dyDescent="0.3">
      <c r="A78039">
        <f t="shared" ca="1" si="1219"/>
        <v>-0.88830160623353016</v>
      </c>
    </row>
    <row r="78040" spans="1:1" x14ac:dyDescent="0.3">
      <c r="A78040">
        <f t="shared" ca="1" si="1219"/>
        <v>-0.76564370189302244</v>
      </c>
    </row>
    <row r="78041" spans="1:1" x14ac:dyDescent="0.3">
      <c r="A78041">
        <f t="shared" ca="1" si="1219"/>
        <v>-0.82512463048864249</v>
      </c>
    </row>
    <row r="78042" spans="1:1" x14ac:dyDescent="0.3">
      <c r="A78042">
        <f t="shared" ca="1" si="1219"/>
        <v>0.51202028171642666</v>
      </c>
    </row>
    <row r="78043" spans="1:1" x14ac:dyDescent="0.3">
      <c r="A78043">
        <f t="shared" ca="1" si="1219"/>
        <v>0.25919782996758089</v>
      </c>
    </row>
    <row r="78044" spans="1:1" x14ac:dyDescent="0.3">
      <c r="A78044">
        <f t="shared" ca="1" si="1219"/>
        <v>-0.45460920241645092</v>
      </c>
    </row>
    <row r="78045" spans="1:1" x14ac:dyDescent="0.3">
      <c r="A78045">
        <f t="shared" ca="1" si="1219"/>
        <v>0.56138533318743578</v>
      </c>
    </row>
    <row r="78046" spans="1:1" x14ac:dyDescent="0.3">
      <c r="A78046">
        <f t="shared" ca="1" si="1219"/>
        <v>0.57343111819301185</v>
      </c>
    </row>
    <row r="78047" spans="1:1" x14ac:dyDescent="0.3">
      <c r="A78047">
        <f t="shared" ca="1" si="1219"/>
        <v>-1.5160873388777012</v>
      </c>
    </row>
    <row r="78048" spans="1:1" x14ac:dyDescent="0.3">
      <c r="A78048">
        <f t="shared" ca="1" si="1219"/>
        <v>2.5026554978500357</v>
      </c>
    </row>
    <row r="78049" spans="1:1" x14ac:dyDescent="0.3">
      <c r="A78049">
        <f t="shared" ca="1" si="1219"/>
        <v>0.79773927785657406</v>
      </c>
    </row>
    <row r="78050" spans="1:1" x14ac:dyDescent="0.3">
      <c r="A78050">
        <f t="shared" ca="1" si="1219"/>
        <v>1.1822393828872124</v>
      </c>
    </row>
    <row r="78051" spans="1:1" x14ac:dyDescent="0.3">
      <c r="A78051">
        <f t="shared" ca="1" si="1219"/>
        <v>-0.48419642917905026</v>
      </c>
    </row>
    <row r="78052" spans="1:1" x14ac:dyDescent="0.3">
      <c r="A78052">
        <f t="shared" ca="1" si="1219"/>
        <v>-0.95007862419980427</v>
      </c>
    </row>
    <row r="78053" spans="1:1" x14ac:dyDescent="0.3">
      <c r="A78053">
        <f t="shared" ca="1" si="1219"/>
        <v>0.80250916328969157</v>
      </c>
    </row>
    <row r="78054" spans="1:1" x14ac:dyDescent="0.3">
      <c r="A78054">
        <f t="shared" ca="1" si="1219"/>
        <v>-3.8633290358459429E-3</v>
      </c>
    </row>
    <row r="78055" spans="1:1" x14ac:dyDescent="0.3">
      <c r="A78055">
        <f t="shared" ca="1" si="1219"/>
        <v>-1.5090889643241288</v>
      </c>
    </row>
    <row r="78056" spans="1:1" x14ac:dyDescent="0.3">
      <c r="A78056">
        <f t="shared" ca="1" si="1219"/>
        <v>-0.6798086804943283</v>
      </c>
    </row>
    <row r="78057" spans="1:1" x14ac:dyDescent="0.3">
      <c r="A78057">
        <f t="shared" ca="1" si="1219"/>
        <v>0.41382234682273961</v>
      </c>
    </row>
    <row r="78058" spans="1:1" x14ac:dyDescent="0.3">
      <c r="A78058">
        <f t="shared" ca="1" si="1219"/>
        <v>0.75900729369143327</v>
      </c>
    </row>
    <row r="78059" spans="1:1" x14ac:dyDescent="0.3">
      <c r="A78059">
        <f t="shared" ca="1" si="1219"/>
        <v>1.4312311705800433</v>
      </c>
    </row>
    <row r="78060" spans="1:1" x14ac:dyDescent="0.3">
      <c r="A78060">
        <f t="shared" ca="1" si="1219"/>
        <v>-0.19029864067360683</v>
      </c>
    </row>
    <row r="78061" spans="1:1" x14ac:dyDescent="0.3">
      <c r="A78061">
        <f t="shared" ca="1" si="1219"/>
        <v>-1.1985886529409557</v>
      </c>
    </row>
    <row r="78062" spans="1:1" x14ac:dyDescent="0.3">
      <c r="A78062">
        <f t="shared" ca="1" si="1219"/>
        <v>0.32211908323033978</v>
      </c>
    </row>
    <row r="78063" spans="1:1" x14ac:dyDescent="0.3">
      <c r="A78063">
        <f t="shared" ca="1" si="1219"/>
        <v>0.10084551632352298</v>
      </c>
    </row>
    <row r="78064" spans="1:1" x14ac:dyDescent="0.3">
      <c r="A78064">
        <f t="shared" ca="1" si="1219"/>
        <v>0.36427465636399903</v>
      </c>
    </row>
    <row r="78065" spans="1:1" x14ac:dyDescent="0.3">
      <c r="A78065">
        <f t="shared" ca="1" si="1219"/>
        <v>0.19126059792416134</v>
      </c>
    </row>
    <row r="78066" spans="1:1" x14ac:dyDescent="0.3">
      <c r="A78066">
        <f t="shared" ca="1" si="1219"/>
        <v>-7.322876799299477E-2</v>
      </c>
    </row>
    <row r="78067" spans="1:1" x14ac:dyDescent="0.3">
      <c r="A78067">
        <f t="shared" ca="1" si="1219"/>
        <v>1.953520720486575</v>
      </c>
    </row>
    <row r="78068" spans="1:1" x14ac:dyDescent="0.3">
      <c r="A78068">
        <f t="shared" ca="1" si="1219"/>
        <v>-0.30143495333992865</v>
      </c>
    </row>
    <row r="78069" spans="1:1" x14ac:dyDescent="0.3">
      <c r="A78069">
        <f t="shared" ca="1" si="1219"/>
        <v>0.2150281634924453</v>
      </c>
    </row>
    <row r="78070" spans="1:1" x14ac:dyDescent="0.3">
      <c r="A78070">
        <f t="shared" ca="1" si="1219"/>
        <v>0.29619084218683511</v>
      </c>
    </row>
    <row r="78071" spans="1:1" x14ac:dyDescent="0.3">
      <c r="A78071">
        <f t="shared" ca="1" si="1219"/>
        <v>-1.076473745839013</v>
      </c>
    </row>
    <row r="78072" spans="1:1" x14ac:dyDescent="0.3">
      <c r="A78072">
        <f t="shared" ca="1" si="1219"/>
        <v>-1.4171023878932978</v>
      </c>
    </row>
    <row r="78073" spans="1:1" x14ac:dyDescent="0.3">
      <c r="A78073">
        <f t="shared" ca="1" si="1219"/>
        <v>6.1367930288632508E-2</v>
      </c>
    </row>
    <row r="78074" spans="1:1" x14ac:dyDescent="0.3">
      <c r="A78074">
        <f t="shared" ca="1" si="1219"/>
        <v>-1.3811073933976146</v>
      </c>
    </row>
    <row r="78075" spans="1:1" x14ac:dyDescent="0.3">
      <c r="A78075">
        <f t="shared" ca="1" si="1219"/>
        <v>-0.5039437841258928</v>
      </c>
    </row>
    <row r="78076" spans="1:1" x14ac:dyDescent="0.3">
      <c r="A78076">
        <f t="shared" ca="1" si="1219"/>
        <v>6.1387963306530008E-3</v>
      </c>
    </row>
    <row r="78077" spans="1:1" x14ac:dyDescent="0.3">
      <c r="A78077">
        <f t="shared" ca="1" si="1219"/>
        <v>-4.4325901637017447E-2</v>
      </c>
    </row>
    <row r="78078" spans="1:1" x14ac:dyDescent="0.3">
      <c r="A78078">
        <f t="shared" ca="1" si="1219"/>
        <v>-0.51679097313365641</v>
      </c>
    </row>
    <row r="78079" spans="1:1" x14ac:dyDescent="0.3">
      <c r="A78079">
        <f t="shared" ca="1" si="1219"/>
        <v>1.0834866909222747</v>
      </c>
    </row>
    <row r="78080" spans="1:1" x14ac:dyDescent="0.3">
      <c r="A78080">
        <f t="shared" ca="1" si="1219"/>
        <v>-0.6463731735776721</v>
      </c>
    </row>
    <row r="78081" spans="1:1" x14ac:dyDescent="0.3">
      <c r="A78081">
        <f t="shared" ca="1" si="1219"/>
        <v>-0.4832473128385073</v>
      </c>
    </row>
    <row r="78082" spans="1:1" x14ac:dyDescent="0.3">
      <c r="A78082">
        <f t="shared" ca="1" si="1219"/>
        <v>0.15363093272124798</v>
      </c>
    </row>
    <row r="78083" spans="1:1" x14ac:dyDescent="0.3">
      <c r="A78083">
        <f t="shared" ref="A78083:A78146" ca="1" si="1220">_xlfn.NORM.INV(RAND(),0,1)</f>
        <v>0.35803660422982092</v>
      </c>
    </row>
    <row r="78084" spans="1:1" x14ac:dyDescent="0.3">
      <c r="A78084">
        <f t="shared" ca="1" si="1220"/>
        <v>1.1453946629113911</v>
      </c>
    </row>
    <row r="78085" spans="1:1" x14ac:dyDescent="0.3">
      <c r="A78085">
        <f t="shared" ca="1" si="1220"/>
        <v>3.8357608572701943E-2</v>
      </c>
    </row>
    <row r="78086" spans="1:1" x14ac:dyDescent="0.3">
      <c r="A78086">
        <f t="shared" ca="1" si="1220"/>
        <v>0.11253856626550864</v>
      </c>
    </row>
    <row r="78087" spans="1:1" x14ac:dyDescent="0.3">
      <c r="A78087">
        <f t="shared" ca="1" si="1220"/>
        <v>0.92861148577923214</v>
      </c>
    </row>
    <row r="78088" spans="1:1" x14ac:dyDescent="0.3">
      <c r="A78088">
        <f t="shared" ca="1" si="1220"/>
        <v>-1.2859304158895226</v>
      </c>
    </row>
    <row r="78089" spans="1:1" x14ac:dyDescent="0.3">
      <c r="A78089">
        <f t="shared" ca="1" si="1220"/>
        <v>-1.0995218450492794</v>
      </c>
    </row>
    <row r="78090" spans="1:1" x14ac:dyDescent="0.3">
      <c r="A78090">
        <f t="shared" ca="1" si="1220"/>
        <v>1.6238423421693933</v>
      </c>
    </row>
    <row r="78091" spans="1:1" x14ac:dyDescent="0.3">
      <c r="A78091">
        <f t="shared" ca="1" si="1220"/>
        <v>0.70700427694228918</v>
      </c>
    </row>
    <row r="78092" spans="1:1" x14ac:dyDescent="0.3">
      <c r="A78092">
        <f t="shared" ca="1" si="1220"/>
        <v>0.74345860509316408</v>
      </c>
    </row>
    <row r="78093" spans="1:1" x14ac:dyDescent="0.3">
      <c r="A78093">
        <f t="shared" ca="1" si="1220"/>
        <v>1.2825406731876008</v>
      </c>
    </row>
    <row r="78094" spans="1:1" x14ac:dyDescent="0.3">
      <c r="A78094">
        <f t="shared" ca="1" si="1220"/>
        <v>-0.77893644446988575</v>
      </c>
    </row>
    <row r="78095" spans="1:1" x14ac:dyDescent="0.3">
      <c r="A78095">
        <f t="shared" ca="1" si="1220"/>
        <v>-0.32189019227806964</v>
      </c>
    </row>
    <row r="78096" spans="1:1" x14ac:dyDescent="0.3">
      <c r="A78096">
        <f t="shared" ca="1" si="1220"/>
        <v>-1.6456486550428886</v>
      </c>
    </row>
    <row r="78097" spans="1:1" x14ac:dyDescent="0.3">
      <c r="A78097">
        <f t="shared" ca="1" si="1220"/>
        <v>-0.2152919133712029</v>
      </c>
    </row>
    <row r="78098" spans="1:1" x14ac:dyDescent="0.3">
      <c r="A78098">
        <f t="shared" ca="1" si="1220"/>
        <v>0.37895378250467515</v>
      </c>
    </row>
    <row r="78099" spans="1:1" x14ac:dyDescent="0.3">
      <c r="A78099">
        <f t="shared" ca="1" si="1220"/>
        <v>1.7124343917138194</v>
      </c>
    </row>
    <row r="78100" spans="1:1" x14ac:dyDescent="0.3">
      <c r="A78100">
        <f t="shared" ca="1" si="1220"/>
        <v>-1.1378531556225673</v>
      </c>
    </row>
    <row r="78101" spans="1:1" x14ac:dyDescent="0.3">
      <c r="A78101">
        <f t="shared" ca="1" si="1220"/>
        <v>-0.55077974961620346</v>
      </c>
    </row>
    <row r="78102" spans="1:1" x14ac:dyDescent="0.3">
      <c r="A78102">
        <f t="shared" ca="1" si="1220"/>
        <v>-0.31660539339091992</v>
      </c>
    </row>
    <row r="78103" spans="1:1" x14ac:dyDescent="0.3">
      <c r="A78103">
        <f t="shared" ca="1" si="1220"/>
        <v>0.79453776534924814</v>
      </c>
    </row>
    <row r="78104" spans="1:1" x14ac:dyDescent="0.3">
      <c r="A78104">
        <f t="shared" ca="1" si="1220"/>
        <v>0.23893202544018899</v>
      </c>
    </row>
    <row r="78105" spans="1:1" x14ac:dyDescent="0.3">
      <c r="A78105">
        <f t="shared" ca="1" si="1220"/>
        <v>-4.8912981341738632E-2</v>
      </c>
    </row>
    <row r="78106" spans="1:1" x14ac:dyDescent="0.3">
      <c r="A78106">
        <f t="shared" ca="1" si="1220"/>
        <v>-1.2032308244613608</v>
      </c>
    </row>
    <row r="78107" spans="1:1" x14ac:dyDescent="0.3">
      <c r="A78107">
        <f t="shared" ca="1" si="1220"/>
        <v>1.1385035844369411</v>
      </c>
    </row>
    <row r="78108" spans="1:1" x14ac:dyDescent="0.3">
      <c r="A78108">
        <f t="shared" ca="1" si="1220"/>
        <v>-0.57971322268356762</v>
      </c>
    </row>
    <row r="78109" spans="1:1" x14ac:dyDescent="0.3">
      <c r="A78109">
        <f t="shared" ca="1" si="1220"/>
        <v>1.1973196650124975</v>
      </c>
    </row>
    <row r="78110" spans="1:1" x14ac:dyDescent="0.3">
      <c r="A78110">
        <f t="shared" ca="1" si="1220"/>
        <v>1.2727707752581539</v>
      </c>
    </row>
    <row r="78111" spans="1:1" x14ac:dyDescent="0.3">
      <c r="A78111">
        <f t="shared" ca="1" si="1220"/>
        <v>0.88320508034558032</v>
      </c>
    </row>
    <row r="78112" spans="1:1" x14ac:dyDescent="0.3">
      <c r="A78112">
        <f t="shared" ca="1" si="1220"/>
        <v>-0.6201762425502646</v>
      </c>
    </row>
    <row r="78113" spans="1:1" x14ac:dyDescent="0.3">
      <c r="A78113">
        <f t="shared" ca="1" si="1220"/>
        <v>1.191122624307821</v>
      </c>
    </row>
    <row r="78114" spans="1:1" x14ac:dyDescent="0.3">
      <c r="A78114">
        <f t="shared" ca="1" si="1220"/>
        <v>-0.2289140027490815</v>
      </c>
    </row>
    <row r="78115" spans="1:1" x14ac:dyDescent="0.3">
      <c r="A78115">
        <f t="shared" ca="1" si="1220"/>
        <v>-0.67661556509127685</v>
      </c>
    </row>
    <row r="78116" spans="1:1" x14ac:dyDescent="0.3">
      <c r="A78116">
        <f t="shared" ca="1" si="1220"/>
        <v>1.4856131544111852</v>
      </c>
    </row>
    <row r="78117" spans="1:1" x14ac:dyDescent="0.3">
      <c r="A78117">
        <f t="shared" ca="1" si="1220"/>
        <v>-0.29117407776018628</v>
      </c>
    </row>
    <row r="78118" spans="1:1" x14ac:dyDescent="0.3">
      <c r="A78118">
        <f t="shared" ca="1" si="1220"/>
        <v>-0.74523930088751167</v>
      </c>
    </row>
    <row r="78119" spans="1:1" x14ac:dyDescent="0.3">
      <c r="A78119">
        <f t="shared" ca="1" si="1220"/>
        <v>0.14169404991011081</v>
      </c>
    </row>
    <row r="78120" spans="1:1" x14ac:dyDescent="0.3">
      <c r="A78120">
        <f t="shared" ca="1" si="1220"/>
        <v>0.83586030596010352</v>
      </c>
    </row>
    <row r="78121" spans="1:1" x14ac:dyDescent="0.3">
      <c r="A78121">
        <f t="shared" ca="1" si="1220"/>
        <v>1.6922889781885488</v>
      </c>
    </row>
    <row r="78122" spans="1:1" x14ac:dyDescent="0.3">
      <c r="A78122">
        <f t="shared" ca="1" si="1220"/>
        <v>-0.99726010289542799</v>
      </c>
    </row>
    <row r="78123" spans="1:1" x14ac:dyDescent="0.3">
      <c r="A78123">
        <f t="shared" ca="1" si="1220"/>
        <v>1.0112889209007478</v>
      </c>
    </row>
    <row r="78124" spans="1:1" x14ac:dyDescent="0.3">
      <c r="A78124">
        <f t="shared" ca="1" si="1220"/>
        <v>-0.37307129218607321</v>
      </c>
    </row>
    <row r="78125" spans="1:1" x14ac:dyDescent="0.3">
      <c r="A78125">
        <f t="shared" ca="1" si="1220"/>
        <v>-0.91039201139547332</v>
      </c>
    </row>
    <row r="78126" spans="1:1" x14ac:dyDescent="0.3">
      <c r="A78126">
        <f t="shared" ca="1" si="1220"/>
        <v>-0.58594924922746749</v>
      </c>
    </row>
    <row r="78127" spans="1:1" x14ac:dyDescent="0.3">
      <c r="A78127">
        <f t="shared" ca="1" si="1220"/>
        <v>0.42902025651577941</v>
      </c>
    </row>
    <row r="78128" spans="1:1" x14ac:dyDescent="0.3">
      <c r="A78128">
        <f t="shared" ca="1" si="1220"/>
        <v>-1.3719716189883888</v>
      </c>
    </row>
    <row r="78129" spans="1:1" x14ac:dyDescent="0.3">
      <c r="A78129">
        <f t="shared" ca="1" si="1220"/>
        <v>0.76102697316776524</v>
      </c>
    </row>
    <row r="78130" spans="1:1" x14ac:dyDescent="0.3">
      <c r="A78130">
        <f t="shared" ca="1" si="1220"/>
        <v>-1.2383132754623114</v>
      </c>
    </row>
    <row r="78131" spans="1:1" x14ac:dyDescent="0.3">
      <c r="A78131">
        <f t="shared" ca="1" si="1220"/>
        <v>0.92855620552559137</v>
      </c>
    </row>
    <row r="78132" spans="1:1" x14ac:dyDescent="0.3">
      <c r="A78132">
        <f t="shared" ca="1" si="1220"/>
        <v>1.1748044942092455</v>
      </c>
    </row>
    <row r="78133" spans="1:1" x14ac:dyDescent="0.3">
      <c r="A78133">
        <f t="shared" ca="1" si="1220"/>
        <v>0.33088421571332755</v>
      </c>
    </row>
    <row r="78134" spans="1:1" x14ac:dyDescent="0.3">
      <c r="A78134">
        <f t="shared" ca="1" si="1220"/>
        <v>-0.38104423055540504</v>
      </c>
    </row>
    <row r="78135" spans="1:1" x14ac:dyDescent="0.3">
      <c r="A78135">
        <f t="shared" ca="1" si="1220"/>
        <v>-0.83142308088310179</v>
      </c>
    </row>
    <row r="78136" spans="1:1" x14ac:dyDescent="0.3">
      <c r="A78136">
        <f t="shared" ca="1" si="1220"/>
        <v>0.37560681699523474</v>
      </c>
    </row>
    <row r="78137" spans="1:1" x14ac:dyDescent="0.3">
      <c r="A78137">
        <f t="shared" ca="1" si="1220"/>
        <v>-0.76230957483596173</v>
      </c>
    </row>
    <row r="78138" spans="1:1" x14ac:dyDescent="0.3">
      <c r="A78138">
        <f t="shared" ca="1" si="1220"/>
        <v>0.42059320961594998</v>
      </c>
    </row>
    <row r="78139" spans="1:1" x14ac:dyDescent="0.3">
      <c r="A78139">
        <f t="shared" ca="1" si="1220"/>
        <v>1.6797660918457102</v>
      </c>
    </row>
    <row r="78140" spans="1:1" x14ac:dyDescent="0.3">
      <c r="A78140">
        <f t="shared" ca="1" si="1220"/>
        <v>-0.1311592721793334</v>
      </c>
    </row>
    <row r="78141" spans="1:1" x14ac:dyDescent="0.3">
      <c r="A78141">
        <f t="shared" ca="1" si="1220"/>
        <v>-1.5128672130117471</v>
      </c>
    </row>
    <row r="78142" spans="1:1" x14ac:dyDescent="0.3">
      <c r="A78142">
        <f t="shared" ca="1" si="1220"/>
        <v>-0.21565944743440621</v>
      </c>
    </row>
    <row r="78143" spans="1:1" x14ac:dyDescent="0.3">
      <c r="A78143">
        <f t="shared" ca="1" si="1220"/>
        <v>0.36704978022881796</v>
      </c>
    </row>
    <row r="78144" spans="1:1" x14ac:dyDescent="0.3">
      <c r="A78144">
        <f t="shared" ca="1" si="1220"/>
        <v>1.3019979214495583</v>
      </c>
    </row>
    <row r="78145" spans="1:1" x14ac:dyDescent="0.3">
      <c r="A78145">
        <f t="shared" ca="1" si="1220"/>
        <v>-9.4845493398473341E-2</v>
      </c>
    </row>
    <row r="78146" spans="1:1" x14ac:dyDescent="0.3">
      <c r="A78146">
        <f t="shared" ca="1" si="1220"/>
        <v>-0.60137404123723892</v>
      </c>
    </row>
    <row r="78147" spans="1:1" x14ac:dyDescent="0.3">
      <c r="A78147">
        <f t="shared" ref="A78147:A78210" ca="1" si="1221">_xlfn.NORM.INV(RAND(),0,1)</f>
        <v>0.99792983201346153</v>
      </c>
    </row>
    <row r="78148" spans="1:1" x14ac:dyDescent="0.3">
      <c r="A78148">
        <f t="shared" ca="1" si="1221"/>
        <v>1.0880457515259199</v>
      </c>
    </row>
    <row r="78149" spans="1:1" x14ac:dyDescent="0.3">
      <c r="A78149">
        <f t="shared" ca="1" si="1221"/>
        <v>-0.70747085297602652</v>
      </c>
    </row>
    <row r="78150" spans="1:1" x14ac:dyDescent="0.3">
      <c r="A78150">
        <f t="shared" ca="1" si="1221"/>
        <v>1.0111101454331626</v>
      </c>
    </row>
    <row r="78151" spans="1:1" x14ac:dyDescent="0.3">
      <c r="A78151">
        <f t="shared" ca="1" si="1221"/>
        <v>-9.0462380097853803E-2</v>
      </c>
    </row>
    <row r="78152" spans="1:1" x14ac:dyDescent="0.3">
      <c r="A78152">
        <f t="shared" ca="1" si="1221"/>
        <v>0.80172272131106803</v>
      </c>
    </row>
    <row r="78153" spans="1:1" x14ac:dyDescent="0.3">
      <c r="A78153">
        <f t="shared" ca="1" si="1221"/>
        <v>0.35307896573966596</v>
      </c>
    </row>
    <row r="78154" spans="1:1" x14ac:dyDescent="0.3">
      <c r="A78154">
        <f t="shared" ca="1" si="1221"/>
        <v>1.3331590542463285</v>
      </c>
    </row>
    <row r="78155" spans="1:1" x14ac:dyDescent="0.3">
      <c r="A78155">
        <f t="shared" ca="1" si="1221"/>
        <v>-1.4739330762333855</v>
      </c>
    </row>
    <row r="78156" spans="1:1" x14ac:dyDescent="0.3">
      <c r="A78156">
        <f t="shared" ca="1" si="1221"/>
        <v>-9.1885726454545194E-2</v>
      </c>
    </row>
    <row r="78157" spans="1:1" x14ac:dyDescent="0.3">
      <c r="A78157">
        <f t="shared" ca="1" si="1221"/>
        <v>-0.2534453309095695</v>
      </c>
    </row>
    <row r="78158" spans="1:1" x14ac:dyDescent="0.3">
      <c r="A78158">
        <f t="shared" ca="1" si="1221"/>
        <v>-0.49177129400921743</v>
      </c>
    </row>
    <row r="78159" spans="1:1" x14ac:dyDescent="0.3">
      <c r="A78159">
        <f t="shared" ca="1" si="1221"/>
        <v>-0.89715516930009465</v>
      </c>
    </row>
    <row r="78160" spans="1:1" x14ac:dyDescent="0.3">
      <c r="A78160">
        <f t="shared" ca="1" si="1221"/>
        <v>5.1231144764752906E-2</v>
      </c>
    </row>
    <row r="78161" spans="1:1" x14ac:dyDescent="0.3">
      <c r="A78161">
        <f t="shared" ca="1" si="1221"/>
        <v>1.6847361609411804</v>
      </c>
    </row>
    <row r="78162" spans="1:1" x14ac:dyDescent="0.3">
      <c r="A78162">
        <f t="shared" ca="1" si="1221"/>
        <v>-0.3688031302524829</v>
      </c>
    </row>
    <row r="78163" spans="1:1" x14ac:dyDescent="0.3">
      <c r="A78163">
        <f t="shared" ca="1" si="1221"/>
        <v>-0.61570060358426704</v>
      </c>
    </row>
    <row r="78164" spans="1:1" x14ac:dyDescent="0.3">
      <c r="A78164">
        <f t="shared" ca="1" si="1221"/>
        <v>0.38671950606878297</v>
      </c>
    </row>
    <row r="78165" spans="1:1" x14ac:dyDescent="0.3">
      <c r="A78165">
        <f t="shared" ca="1" si="1221"/>
        <v>-2.1008565238830057</v>
      </c>
    </row>
    <row r="78166" spans="1:1" x14ac:dyDescent="0.3">
      <c r="A78166">
        <f t="shared" ca="1" si="1221"/>
        <v>0.98620744408985317</v>
      </c>
    </row>
    <row r="78167" spans="1:1" x14ac:dyDescent="0.3">
      <c r="A78167">
        <f t="shared" ca="1" si="1221"/>
        <v>-0.80027495339207932</v>
      </c>
    </row>
    <row r="78168" spans="1:1" x14ac:dyDescent="0.3">
      <c r="A78168">
        <f t="shared" ca="1" si="1221"/>
        <v>2.1088453400065084</v>
      </c>
    </row>
    <row r="78169" spans="1:1" x14ac:dyDescent="0.3">
      <c r="A78169">
        <f t="shared" ca="1" si="1221"/>
        <v>1.1560584565197973</v>
      </c>
    </row>
    <row r="78170" spans="1:1" x14ac:dyDescent="0.3">
      <c r="A78170">
        <f t="shared" ca="1" si="1221"/>
        <v>0.44702889468286289</v>
      </c>
    </row>
    <row r="78171" spans="1:1" x14ac:dyDescent="0.3">
      <c r="A78171">
        <f t="shared" ca="1" si="1221"/>
        <v>-0.5205392553077508</v>
      </c>
    </row>
    <row r="78172" spans="1:1" x14ac:dyDescent="0.3">
      <c r="A78172">
        <f t="shared" ca="1" si="1221"/>
        <v>-1.2377027265716718</v>
      </c>
    </row>
    <row r="78173" spans="1:1" x14ac:dyDescent="0.3">
      <c r="A78173">
        <f t="shared" ca="1" si="1221"/>
        <v>1.130067464685157</v>
      </c>
    </row>
    <row r="78174" spans="1:1" x14ac:dyDescent="0.3">
      <c r="A78174">
        <f t="shared" ca="1" si="1221"/>
        <v>-0.60812307697084056</v>
      </c>
    </row>
    <row r="78175" spans="1:1" x14ac:dyDescent="0.3">
      <c r="A78175">
        <f t="shared" ca="1" si="1221"/>
        <v>-1.2526745895221065</v>
      </c>
    </row>
    <row r="78176" spans="1:1" x14ac:dyDescent="0.3">
      <c r="A78176">
        <f t="shared" ca="1" si="1221"/>
        <v>0.92808660353918726</v>
      </c>
    </row>
    <row r="78177" spans="1:1" x14ac:dyDescent="0.3">
      <c r="A78177">
        <f t="shared" ca="1" si="1221"/>
        <v>0.70231067181410134</v>
      </c>
    </row>
    <row r="78178" spans="1:1" x14ac:dyDescent="0.3">
      <c r="A78178">
        <f t="shared" ca="1" si="1221"/>
        <v>0.40191248731463569</v>
      </c>
    </row>
    <row r="78179" spans="1:1" x14ac:dyDescent="0.3">
      <c r="A78179">
        <f t="shared" ca="1" si="1221"/>
        <v>-1.8098772106777932</v>
      </c>
    </row>
    <row r="78180" spans="1:1" x14ac:dyDescent="0.3">
      <c r="A78180">
        <f t="shared" ca="1" si="1221"/>
        <v>8.5123937734756336E-2</v>
      </c>
    </row>
    <row r="78181" spans="1:1" x14ac:dyDescent="0.3">
      <c r="A78181">
        <f t="shared" ca="1" si="1221"/>
        <v>1.1803370168537279</v>
      </c>
    </row>
    <row r="78182" spans="1:1" x14ac:dyDescent="0.3">
      <c r="A78182">
        <f t="shared" ca="1" si="1221"/>
        <v>0.9224344940068997</v>
      </c>
    </row>
    <row r="78183" spans="1:1" x14ac:dyDescent="0.3">
      <c r="A78183">
        <f t="shared" ca="1" si="1221"/>
        <v>-0.59814481349114956</v>
      </c>
    </row>
    <row r="78184" spans="1:1" x14ac:dyDescent="0.3">
      <c r="A78184">
        <f t="shared" ca="1" si="1221"/>
        <v>0.74519522789587667</v>
      </c>
    </row>
    <row r="78185" spans="1:1" x14ac:dyDescent="0.3">
      <c r="A78185">
        <f t="shared" ca="1" si="1221"/>
        <v>8.7814134064100116E-2</v>
      </c>
    </row>
    <row r="78186" spans="1:1" x14ac:dyDescent="0.3">
      <c r="A78186">
        <f t="shared" ca="1" si="1221"/>
        <v>0.40442378929506106</v>
      </c>
    </row>
    <row r="78187" spans="1:1" x14ac:dyDescent="0.3">
      <c r="A78187">
        <f t="shared" ca="1" si="1221"/>
        <v>1.1327170649422604</v>
      </c>
    </row>
    <row r="78188" spans="1:1" x14ac:dyDescent="0.3">
      <c r="A78188">
        <f t="shared" ca="1" si="1221"/>
        <v>1.2204018339883473E-2</v>
      </c>
    </row>
    <row r="78189" spans="1:1" x14ac:dyDescent="0.3">
      <c r="A78189">
        <f t="shared" ca="1" si="1221"/>
        <v>0.65506296908720507</v>
      </c>
    </row>
    <row r="78190" spans="1:1" x14ac:dyDescent="0.3">
      <c r="A78190">
        <f t="shared" ca="1" si="1221"/>
        <v>0.67820169978615152</v>
      </c>
    </row>
    <row r="78191" spans="1:1" x14ac:dyDescent="0.3">
      <c r="A78191">
        <f t="shared" ca="1" si="1221"/>
        <v>1.5286686326815093</v>
      </c>
    </row>
    <row r="78192" spans="1:1" x14ac:dyDescent="0.3">
      <c r="A78192">
        <f t="shared" ca="1" si="1221"/>
        <v>1.8556834265771074</v>
      </c>
    </row>
    <row r="78193" spans="1:1" x14ac:dyDescent="0.3">
      <c r="A78193">
        <f t="shared" ca="1" si="1221"/>
        <v>-1.1868917603303344</v>
      </c>
    </row>
    <row r="78194" spans="1:1" x14ac:dyDescent="0.3">
      <c r="A78194">
        <f t="shared" ca="1" si="1221"/>
        <v>-1.6866056433851522</v>
      </c>
    </row>
    <row r="78195" spans="1:1" x14ac:dyDescent="0.3">
      <c r="A78195">
        <f t="shared" ca="1" si="1221"/>
        <v>0.61204998193882232</v>
      </c>
    </row>
    <row r="78196" spans="1:1" x14ac:dyDescent="0.3">
      <c r="A78196">
        <f t="shared" ca="1" si="1221"/>
        <v>0.64734822511577961</v>
      </c>
    </row>
    <row r="78197" spans="1:1" x14ac:dyDescent="0.3">
      <c r="A78197">
        <f t="shared" ca="1" si="1221"/>
        <v>0.80539520978900614</v>
      </c>
    </row>
    <row r="78198" spans="1:1" x14ac:dyDescent="0.3">
      <c r="A78198">
        <f t="shared" ca="1" si="1221"/>
        <v>-0.50225493522439923</v>
      </c>
    </row>
    <row r="78199" spans="1:1" x14ac:dyDescent="0.3">
      <c r="A78199">
        <f t="shared" ca="1" si="1221"/>
        <v>0.36815102361830915</v>
      </c>
    </row>
    <row r="78200" spans="1:1" x14ac:dyDescent="0.3">
      <c r="A78200">
        <f t="shared" ca="1" si="1221"/>
        <v>0.97669242752331797</v>
      </c>
    </row>
    <row r="78201" spans="1:1" x14ac:dyDescent="0.3">
      <c r="A78201">
        <f t="shared" ca="1" si="1221"/>
        <v>-1.7536977289114513</v>
      </c>
    </row>
    <row r="78202" spans="1:1" x14ac:dyDescent="0.3">
      <c r="A78202">
        <f t="shared" ca="1" si="1221"/>
        <v>-1.2971501145252118</v>
      </c>
    </row>
    <row r="78203" spans="1:1" x14ac:dyDescent="0.3">
      <c r="A78203">
        <f t="shared" ca="1" si="1221"/>
        <v>0.97547460022970112</v>
      </c>
    </row>
    <row r="78204" spans="1:1" x14ac:dyDescent="0.3">
      <c r="A78204">
        <f t="shared" ca="1" si="1221"/>
        <v>-0.15670528726066063</v>
      </c>
    </row>
    <row r="78205" spans="1:1" x14ac:dyDescent="0.3">
      <c r="A78205">
        <f t="shared" ca="1" si="1221"/>
        <v>-6.7106363182039511E-2</v>
      </c>
    </row>
    <row r="78206" spans="1:1" x14ac:dyDescent="0.3">
      <c r="A78206">
        <f t="shared" ca="1" si="1221"/>
        <v>1.8160698370661583</v>
      </c>
    </row>
    <row r="78207" spans="1:1" x14ac:dyDescent="0.3">
      <c r="A78207">
        <f t="shared" ca="1" si="1221"/>
        <v>-0.62940327816898889</v>
      </c>
    </row>
    <row r="78208" spans="1:1" x14ac:dyDescent="0.3">
      <c r="A78208">
        <f t="shared" ca="1" si="1221"/>
        <v>-0.45250195582369496</v>
      </c>
    </row>
    <row r="78209" spans="1:1" x14ac:dyDescent="0.3">
      <c r="A78209">
        <f t="shared" ca="1" si="1221"/>
        <v>0.85907523312686229</v>
      </c>
    </row>
    <row r="78210" spans="1:1" x14ac:dyDescent="0.3">
      <c r="A78210">
        <f t="shared" ca="1" si="1221"/>
        <v>-1.4768303256575555</v>
      </c>
    </row>
    <row r="78211" spans="1:1" x14ac:dyDescent="0.3">
      <c r="A78211">
        <f t="shared" ref="A78211:A78274" ca="1" si="1222">_xlfn.NORM.INV(RAND(),0,1)</f>
        <v>0.55071935159566032</v>
      </c>
    </row>
    <row r="78212" spans="1:1" x14ac:dyDescent="0.3">
      <c r="A78212">
        <f t="shared" ca="1" si="1222"/>
        <v>-1.2133945545727038</v>
      </c>
    </row>
    <row r="78213" spans="1:1" x14ac:dyDescent="0.3">
      <c r="A78213">
        <f t="shared" ca="1" si="1222"/>
        <v>0.43539697940079131</v>
      </c>
    </row>
    <row r="78214" spans="1:1" x14ac:dyDescent="0.3">
      <c r="A78214">
        <f t="shared" ca="1" si="1222"/>
        <v>0.75183530127606379</v>
      </c>
    </row>
    <row r="78215" spans="1:1" x14ac:dyDescent="0.3">
      <c r="A78215">
        <f t="shared" ca="1" si="1222"/>
        <v>-0.42852968502342148</v>
      </c>
    </row>
    <row r="78216" spans="1:1" x14ac:dyDescent="0.3">
      <c r="A78216">
        <f t="shared" ca="1" si="1222"/>
        <v>-1.4142408983638224</v>
      </c>
    </row>
    <row r="78217" spans="1:1" x14ac:dyDescent="0.3">
      <c r="A78217">
        <f t="shared" ca="1" si="1222"/>
        <v>0.74684228595006763</v>
      </c>
    </row>
    <row r="78218" spans="1:1" x14ac:dyDescent="0.3">
      <c r="A78218">
        <f t="shared" ca="1" si="1222"/>
        <v>0.42055402344022469</v>
      </c>
    </row>
    <row r="78219" spans="1:1" x14ac:dyDescent="0.3">
      <c r="A78219">
        <f t="shared" ca="1" si="1222"/>
        <v>1.388491944629461</v>
      </c>
    </row>
    <row r="78220" spans="1:1" x14ac:dyDescent="0.3">
      <c r="A78220">
        <f t="shared" ca="1" si="1222"/>
        <v>-0.99551805981079899</v>
      </c>
    </row>
    <row r="78221" spans="1:1" x14ac:dyDescent="0.3">
      <c r="A78221">
        <f t="shared" ca="1" si="1222"/>
        <v>-0.23065986337813363</v>
      </c>
    </row>
    <row r="78222" spans="1:1" x14ac:dyDescent="0.3">
      <c r="A78222">
        <f t="shared" ca="1" si="1222"/>
        <v>-2.1404013621053717</v>
      </c>
    </row>
    <row r="78223" spans="1:1" x14ac:dyDescent="0.3">
      <c r="A78223">
        <f t="shared" ca="1" si="1222"/>
        <v>-0.86154109030230563</v>
      </c>
    </row>
    <row r="78224" spans="1:1" x14ac:dyDescent="0.3">
      <c r="A78224">
        <f t="shared" ca="1" si="1222"/>
        <v>-0.75117932677550492</v>
      </c>
    </row>
    <row r="78225" spans="1:1" x14ac:dyDescent="0.3">
      <c r="A78225">
        <f t="shared" ca="1" si="1222"/>
        <v>0.14562506200136069</v>
      </c>
    </row>
    <row r="78226" spans="1:1" x14ac:dyDescent="0.3">
      <c r="A78226">
        <f t="shared" ca="1" si="1222"/>
        <v>0.90246992033306506</v>
      </c>
    </row>
    <row r="78227" spans="1:1" x14ac:dyDescent="0.3">
      <c r="A78227">
        <f t="shared" ca="1" si="1222"/>
        <v>-0.88944736892205334</v>
      </c>
    </row>
    <row r="78228" spans="1:1" x14ac:dyDescent="0.3">
      <c r="A78228">
        <f t="shared" ca="1" si="1222"/>
        <v>-0.8012182092380985</v>
      </c>
    </row>
    <row r="78229" spans="1:1" x14ac:dyDescent="0.3">
      <c r="A78229">
        <f t="shared" ca="1" si="1222"/>
        <v>0.11908330455436331</v>
      </c>
    </row>
    <row r="78230" spans="1:1" x14ac:dyDescent="0.3">
      <c r="A78230">
        <f t="shared" ca="1" si="1222"/>
        <v>2.193372358506493</v>
      </c>
    </row>
    <row r="78231" spans="1:1" x14ac:dyDescent="0.3">
      <c r="A78231">
        <f t="shared" ca="1" si="1222"/>
        <v>1.131499217978492</v>
      </c>
    </row>
    <row r="78232" spans="1:1" x14ac:dyDescent="0.3">
      <c r="A78232">
        <f t="shared" ca="1" si="1222"/>
        <v>1.0876689581731813</v>
      </c>
    </row>
    <row r="78233" spans="1:1" x14ac:dyDescent="0.3">
      <c r="A78233">
        <f t="shared" ca="1" si="1222"/>
        <v>0.10510734135959572</v>
      </c>
    </row>
    <row r="78234" spans="1:1" x14ac:dyDescent="0.3">
      <c r="A78234">
        <f t="shared" ca="1" si="1222"/>
        <v>0.55047747830912785</v>
      </c>
    </row>
    <row r="78235" spans="1:1" x14ac:dyDescent="0.3">
      <c r="A78235">
        <f t="shared" ca="1" si="1222"/>
        <v>-0.29226599820737531</v>
      </c>
    </row>
    <row r="78236" spans="1:1" x14ac:dyDescent="0.3">
      <c r="A78236">
        <f t="shared" ca="1" si="1222"/>
        <v>0.87515603692065702</v>
      </c>
    </row>
    <row r="78237" spans="1:1" x14ac:dyDescent="0.3">
      <c r="A78237">
        <f t="shared" ca="1" si="1222"/>
        <v>-1.5407525219976137</v>
      </c>
    </row>
    <row r="78238" spans="1:1" x14ac:dyDescent="0.3">
      <c r="A78238">
        <f t="shared" ca="1" si="1222"/>
        <v>-0.99926039994840943</v>
      </c>
    </row>
    <row r="78239" spans="1:1" x14ac:dyDescent="0.3">
      <c r="A78239">
        <f t="shared" ca="1" si="1222"/>
        <v>-0.31937527102145719</v>
      </c>
    </row>
    <row r="78240" spans="1:1" x14ac:dyDescent="0.3">
      <c r="A78240">
        <f t="shared" ca="1" si="1222"/>
        <v>0.62680682253609854</v>
      </c>
    </row>
    <row r="78241" spans="1:1" x14ac:dyDescent="0.3">
      <c r="A78241">
        <f t="shared" ca="1" si="1222"/>
        <v>1.0887497777907582</v>
      </c>
    </row>
    <row r="78242" spans="1:1" x14ac:dyDescent="0.3">
      <c r="A78242">
        <f t="shared" ca="1" si="1222"/>
        <v>2.2675970573914461</v>
      </c>
    </row>
    <row r="78243" spans="1:1" x14ac:dyDescent="0.3">
      <c r="A78243">
        <f t="shared" ca="1" si="1222"/>
        <v>-1.8414275084428595</v>
      </c>
    </row>
    <row r="78244" spans="1:1" x14ac:dyDescent="0.3">
      <c r="A78244">
        <f t="shared" ca="1" si="1222"/>
        <v>-1.0367655729422447</v>
      </c>
    </row>
    <row r="78245" spans="1:1" x14ac:dyDescent="0.3">
      <c r="A78245">
        <f t="shared" ca="1" si="1222"/>
        <v>0.46083063002199803</v>
      </c>
    </row>
    <row r="78246" spans="1:1" x14ac:dyDescent="0.3">
      <c r="A78246">
        <f t="shared" ca="1" si="1222"/>
        <v>-1.5653051307698238</v>
      </c>
    </row>
    <row r="78247" spans="1:1" x14ac:dyDescent="0.3">
      <c r="A78247">
        <f t="shared" ca="1" si="1222"/>
        <v>0.34605056969804615</v>
      </c>
    </row>
    <row r="78248" spans="1:1" x14ac:dyDescent="0.3">
      <c r="A78248">
        <f t="shared" ca="1" si="1222"/>
        <v>1.3184528976190175</v>
      </c>
    </row>
    <row r="78249" spans="1:1" x14ac:dyDescent="0.3">
      <c r="A78249">
        <f t="shared" ca="1" si="1222"/>
        <v>-0.30519911769350466</v>
      </c>
    </row>
    <row r="78250" spans="1:1" x14ac:dyDescent="0.3">
      <c r="A78250">
        <f t="shared" ca="1" si="1222"/>
        <v>1.2384418720788408</v>
      </c>
    </row>
    <row r="78251" spans="1:1" x14ac:dyDescent="0.3">
      <c r="A78251">
        <f t="shared" ca="1" si="1222"/>
        <v>0.56691289046899418</v>
      </c>
    </row>
    <row r="78252" spans="1:1" x14ac:dyDescent="0.3">
      <c r="A78252">
        <f t="shared" ca="1" si="1222"/>
        <v>0.52492788282907399</v>
      </c>
    </row>
    <row r="78253" spans="1:1" x14ac:dyDescent="0.3">
      <c r="A78253">
        <f t="shared" ca="1" si="1222"/>
        <v>-0.32501139735336698</v>
      </c>
    </row>
    <row r="78254" spans="1:1" x14ac:dyDescent="0.3">
      <c r="A78254">
        <f t="shared" ca="1" si="1222"/>
        <v>-2.6430873756466869E-2</v>
      </c>
    </row>
    <row r="78255" spans="1:1" x14ac:dyDescent="0.3">
      <c r="A78255">
        <f t="shared" ca="1" si="1222"/>
        <v>-2.355302756814185E-2</v>
      </c>
    </row>
    <row r="78256" spans="1:1" x14ac:dyDescent="0.3">
      <c r="A78256">
        <f t="shared" ca="1" si="1222"/>
        <v>1.3796100595228022</v>
      </c>
    </row>
    <row r="78257" spans="1:1" x14ac:dyDescent="0.3">
      <c r="A78257">
        <f t="shared" ca="1" si="1222"/>
        <v>0.95458027576465909</v>
      </c>
    </row>
    <row r="78258" spans="1:1" x14ac:dyDescent="0.3">
      <c r="A78258">
        <f t="shared" ca="1" si="1222"/>
        <v>1.9704003291141221</v>
      </c>
    </row>
    <row r="78259" spans="1:1" x14ac:dyDescent="0.3">
      <c r="A78259">
        <f t="shared" ca="1" si="1222"/>
        <v>0.8883418904009508</v>
      </c>
    </row>
    <row r="78260" spans="1:1" x14ac:dyDescent="0.3">
      <c r="A78260">
        <f t="shared" ca="1" si="1222"/>
        <v>-0.55823541480683891</v>
      </c>
    </row>
    <row r="78261" spans="1:1" x14ac:dyDescent="0.3">
      <c r="A78261">
        <f t="shared" ca="1" si="1222"/>
        <v>-0.41652578720364486</v>
      </c>
    </row>
    <row r="78262" spans="1:1" x14ac:dyDescent="0.3">
      <c r="A78262">
        <f t="shared" ca="1" si="1222"/>
        <v>0.90769563793039354</v>
      </c>
    </row>
    <row r="78263" spans="1:1" x14ac:dyDescent="0.3">
      <c r="A78263">
        <f t="shared" ca="1" si="1222"/>
        <v>-1.4177196541569417</v>
      </c>
    </row>
    <row r="78264" spans="1:1" x14ac:dyDescent="0.3">
      <c r="A78264">
        <f t="shared" ca="1" si="1222"/>
        <v>-1.8554356470488289</v>
      </c>
    </row>
    <row r="78265" spans="1:1" x14ac:dyDescent="0.3">
      <c r="A78265">
        <f t="shared" ca="1" si="1222"/>
        <v>-0.43716990249422555</v>
      </c>
    </row>
    <row r="78266" spans="1:1" x14ac:dyDescent="0.3">
      <c r="A78266">
        <f t="shared" ca="1" si="1222"/>
        <v>0.85547610131357754</v>
      </c>
    </row>
    <row r="78267" spans="1:1" x14ac:dyDescent="0.3">
      <c r="A78267">
        <f t="shared" ca="1" si="1222"/>
        <v>-6.3100515224460446E-2</v>
      </c>
    </row>
    <row r="78268" spans="1:1" x14ac:dyDescent="0.3">
      <c r="A78268">
        <f t="shared" ca="1" si="1222"/>
        <v>-0.88874719037861993</v>
      </c>
    </row>
    <row r="78269" spans="1:1" x14ac:dyDescent="0.3">
      <c r="A78269">
        <f t="shared" ca="1" si="1222"/>
        <v>-0.44410834515908698</v>
      </c>
    </row>
    <row r="78270" spans="1:1" x14ac:dyDescent="0.3">
      <c r="A78270">
        <f t="shared" ca="1" si="1222"/>
        <v>0.52733567959014982</v>
      </c>
    </row>
    <row r="78271" spans="1:1" x14ac:dyDescent="0.3">
      <c r="A78271">
        <f t="shared" ca="1" si="1222"/>
        <v>1.3616069156276092</v>
      </c>
    </row>
    <row r="78272" spans="1:1" x14ac:dyDescent="0.3">
      <c r="A78272">
        <f t="shared" ca="1" si="1222"/>
        <v>-1.0025731373967139</v>
      </c>
    </row>
    <row r="78273" spans="1:1" x14ac:dyDescent="0.3">
      <c r="A78273">
        <f t="shared" ca="1" si="1222"/>
        <v>-0.10251604428584861</v>
      </c>
    </row>
    <row r="78274" spans="1:1" x14ac:dyDescent="0.3">
      <c r="A78274">
        <f t="shared" ca="1" si="1222"/>
        <v>0.98126158964946286</v>
      </c>
    </row>
    <row r="78275" spans="1:1" x14ac:dyDescent="0.3">
      <c r="A78275">
        <f t="shared" ref="A78275:A78338" ca="1" si="1223">_xlfn.NORM.INV(RAND(),0,1)</f>
        <v>-1.0479846606859462</v>
      </c>
    </row>
    <row r="78276" spans="1:1" x14ac:dyDescent="0.3">
      <c r="A78276">
        <f t="shared" ca="1" si="1223"/>
        <v>1.2600454263305583</v>
      </c>
    </row>
    <row r="78277" spans="1:1" x14ac:dyDescent="0.3">
      <c r="A78277">
        <f t="shared" ca="1" si="1223"/>
        <v>1.083570051253772</v>
      </c>
    </row>
    <row r="78278" spans="1:1" x14ac:dyDescent="0.3">
      <c r="A78278">
        <f t="shared" ca="1" si="1223"/>
        <v>-1.1173500806857417</v>
      </c>
    </row>
    <row r="78279" spans="1:1" x14ac:dyDescent="0.3">
      <c r="A78279">
        <f t="shared" ca="1" si="1223"/>
        <v>1.0737519916408995</v>
      </c>
    </row>
    <row r="78280" spans="1:1" x14ac:dyDescent="0.3">
      <c r="A78280">
        <f t="shared" ca="1" si="1223"/>
        <v>-1.0540363090485103</v>
      </c>
    </row>
    <row r="78281" spans="1:1" x14ac:dyDescent="0.3">
      <c r="A78281">
        <f t="shared" ca="1" si="1223"/>
        <v>0.23884598873635507</v>
      </c>
    </row>
    <row r="78282" spans="1:1" x14ac:dyDescent="0.3">
      <c r="A78282">
        <f t="shared" ca="1" si="1223"/>
        <v>0.71256519403166241</v>
      </c>
    </row>
    <row r="78283" spans="1:1" x14ac:dyDescent="0.3">
      <c r="A78283">
        <f t="shared" ca="1" si="1223"/>
        <v>-1.8557075683016873</v>
      </c>
    </row>
    <row r="78284" spans="1:1" x14ac:dyDescent="0.3">
      <c r="A78284">
        <f t="shared" ca="1" si="1223"/>
        <v>1.7337848249741246</v>
      </c>
    </row>
    <row r="78285" spans="1:1" x14ac:dyDescent="0.3">
      <c r="A78285">
        <f t="shared" ca="1" si="1223"/>
        <v>0.31676701051167439</v>
      </c>
    </row>
    <row r="78286" spans="1:1" x14ac:dyDescent="0.3">
      <c r="A78286">
        <f t="shared" ca="1" si="1223"/>
        <v>-0.22348523719850222</v>
      </c>
    </row>
    <row r="78287" spans="1:1" x14ac:dyDescent="0.3">
      <c r="A78287">
        <f t="shared" ca="1" si="1223"/>
        <v>1.1855669156079176</v>
      </c>
    </row>
    <row r="78288" spans="1:1" x14ac:dyDescent="0.3">
      <c r="A78288">
        <f t="shared" ca="1" si="1223"/>
        <v>-0.21126664946469634</v>
      </c>
    </row>
    <row r="78289" spans="1:1" x14ac:dyDescent="0.3">
      <c r="A78289">
        <f t="shared" ca="1" si="1223"/>
        <v>0.73929422535504929</v>
      </c>
    </row>
    <row r="78290" spans="1:1" x14ac:dyDescent="0.3">
      <c r="A78290">
        <f t="shared" ca="1" si="1223"/>
        <v>1.2679172271083563</v>
      </c>
    </row>
    <row r="78291" spans="1:1" x14ac:dyDescent="0.3">
      <c r="A78291">
        <f t="shared" ca="1" si="1223"/>
        <v>-1.5611938125436737</v>
      </c>
    </row>
    <row r="78292" spans="1:1" x14ac:dyDescent="0.3">
      <c r="A78292">
        <f t="shared" ca="1" si="1223"/>
        <v>-0.90944424358350329</v>
      </c>
    </row>
    <row r="78293" spans="1:1" x14ac:dyDescent="0.3">
      <c r="A78293">
        <f t="shared" ca="1" si="1223"/>
        <v>-0.77700254053394002</v>
      </c>
    </row>
    <row r="78294" spans="1:1" x14ac:dyDescent="0.3">
      <c r="A78294">
        <f t="shared" ca="1" si="1223"/>
        <v>0.86496024848331376</v>
      </c>
    </row>
    <row r="78295" spans="1:1" x14ac:dyDescent="0.3">
      <c r="A78295">
        <f t="shared" ca="1" si="1223"/>
        <v>0.41949016760913632</v>
      </c>
    </row>
    <row r="78296" spans="1:1" x14ac:dyDescent="0.3">
      <c r="A78296">
        <f t="shared" ca="1" si="1223"/>
        <v>-0.35805472722717457</v>
      </c>
    </row>
    <row r="78297" spans="1:1" x14ac:dyDescent="0.3">
      <c r="A78297">
        <f t="shared" ca="1" si="1223"/>
        <v>-0.63177374846414136</v>
      </c>
    </row>
    <row r="78298" spans="1:1" x14ac:dyDescent="0.3">
      <c r="A78298">
        <f t="shared" ca="1" si="1223"/>
        <v>1.2276403927430803</v>
      </c>
    </row>
    <row r="78299" spans="1:1" x14ac:dyDescent="0.3">
      <c r="A78299">
        <f t="shared" ca="1" si="1223"/>
        <v>1.9162358467410057</v>
      </c>
    </row>
    <row r="78300" spans="1:1" x14ac:dyDescent="0.3">
      <c r="A78300">
        <f t="shared" ca="1" si="1223"/>
        <v>-0.60454643980392353</v>
      </c>
    </row>
    <row r="78301" spans="1:1" x14ac:dyDescent="0.3">
      <c r="A78301">
        <f t="shared" ca="1" si="1223"/>
        <v>-1.4989146631197263</v>
      </c>
    </row>
    <row r="78302" spans="1:1" x14ac:dyDescent="0.3">
      <c r="A78302">
        <f t="shared" ca="1" si="1223"/>
        <v>-0.77469616187755574</v>
      </c>
    </row>
    <row r="78303" spans="1:1" x14ac:dyDescent="0.3">
      <c r="A78303">
        <f t="shared" ca="1" si="1223"/>
        <v>0.47833966132913985</v>
      </c>
    </row>
    <row r="78304" spans="1:1" x14ac:dyDescent="0.3">
      <c r="A78304">
        <f t="shared" ca="1" si="1223"/>
        <v>-0.15822965435726555</v>
      </c>
    </row>
    <row r="78305" spans="1:1" x14ac:dyDescent="0.3">
      <c r="A78305">
        <f t="shared" ca="1" si="1223"/>
        <v>-5.3442884781530781E-2</v>
      </c>
    </row>
    <row r="78306" spans="1:1" x14ac:dyDescent="0.3">
      <c r="A78306">
        <f t="shared" ca="1" si="1223"/>
        <v>1.4232383339505597</v>
      </c>
    </row>
    <row r="78307" spans="1:1" x14ac:dyDescent="0.3">
      <c r="A78307">
        <f t="shared" ca="1" si="1223"/>
        <v>1.5853984451225678</v>
      </c>
    </row>
    <row r="78308" spans="1:1" x14ac:dyDescent="0.3">
      <c r="A78308">
        <f t="shared" ca="1" si="1223"/>
        <v>0.23965960832356015</v>
      </c>
    </row>
    <row r="78309" spans="1:1" x14ac:dyDescent="0.3">
      <c r="A78309">
        <f t="shared" ca="1" si="1223"/>
        <v>-1.0538127175889951</v>
      </c>
    </row>
    <row r="78310" spans="1:1" x14ac:dyDescent="0.3">
      <c r="A78310">
        <f t="shared" ca="1" si="1223"/>
        <v>-0.66062688689661864</v>
      </c>
    </row>
    <row r="78311" spans="1:1" x14ac:dyDescent="0.3">
      <c r="A78311">
        <f t="shared" ca="1" si="1223"/>
        <v>-5.6532229000468101E-2</v>
      </c>
    </row>
    <row r="78312" spans="1:1" x14ac:dyDescent="0.3">
      <c r="A78312">
        <f t="shared" ca="1" si="1223"/>
        <v>-0.52885770612769623</v>
      </c>
    </row>
    <row r="78313" spans="1:1" x14ac:dyDescent="0.3">
      <c r="A78313">
        <f t="shared" ca="1" si="1223"/>
        <v>2.2570094887076137E-2</v>
      </c>
    </row>
    <row r="78314" spans="1:1" x14ac:dyDescent="0.3">
      <c r="A78314">
        <f t="shared" ca="1" si="1223"/>
        <v>-0.29441134559480853</v>
      </c>
    </row>
    <row r="78315" spans="1:1" x14ac:dyDescent="0.3">
      <c r="A78315">
        <f t="shared" ca="1" si="1223"/>
        <v>0.26376944954196752</v>
      </c>
    </row>
    <row r="78316" spans="1:1" x14ac:dyDescent="0.3">
      <c r="A78316">
        <f t="shared" ca="1" si="1223"/>
        <v>1.1198127104277327</v>
      </c>
    </row>
    <row r="78317" spans="1:1" x14ac:dyDescent="0.3">
      <c r="A78317">
        <f t="shared" ca="1" si="1223"/>
        <v>0.48762216104209233</v>
      </c>
    </row>
    <row r="78318" spans="1:1" x14ac:dyDescent="0.3">
      <c r="A78318">
        <f t="shared" ca="1" si="1223"/>
        <v>-1.6253626208650289</v>
      </c>
    </row>
    <row r="78319" spans="1:1" x14ac:dyDescent="0.3">
      <c r="A78319">
        <f t="shared" ca="1" si="1223"/>
        <v>0.74075695968194</v>
      </c>
    </row>
    <row r="78320" spans="1:1" x14ac:dyDescent="0.3">
      <c r="A78320">
        <f t="shared" ca="1" si="1223"/>
        <v>-0.53670717381756416</v>
      </c>
    </row>
    <row r="78321" spans="1:1" x14ac:dyDescent="0.3">
      <c r="A78321">
        <f t="shared" ca="1" si="1223"/>
        <v>0.97902487243376901</v>
      </c>
    </row>
    <row r="78322" spans="1:1" x14ac:dyDescent="0.3">
      <c r="A78322">
        <f t="shared" ca="1" si="1223"/>
        <v>2.2574267724252382E-2</v>
      </c>
    </row>
    <row r="78323" spans="1:1" x14ac:dyDescent="0.3">
      <c r="A78323">
        <f t="shared" ca="1" si="1223"/>
        <v>-0.21813327787037279</v>
      </c>
    </row>
    <row r="78324" spans="1:1" x14ac:dyDescent="0.3">
      <c r="A78324">
        <f t="shared" ca="1" si="1223"/>
        <v>-1.0820860790153428</v>
      </c>
    </row>
    <row r="78325" spans="1:1" x14ac:dyDescent="0.3">
      <c r="A78325">
        <f t="shared" ca="1" si="1223"/>
        <v>0.27416442966191285</v>
      </c>
    </row>
    <row r="78326" spans="1:1" x14ac:dyDescent="0.3">
      <c r="A78326">
        <f t="shared" ca="1" si="1223"/>
        <v>0.57955591057312428</v>
      </c>
    </row>
    <row r="78327" spans="1:1" x14ac:dyDescent="0.3">
      <c r="A78327">
        <f t="shared" ca="1" si="1223"/>
        <v>1.3035438259988685</v>
      </c>
    </row>
    <row r="78328" spans="1:1" x14ac:dyDescent="0.3">
      <c r="A78328">
        <f t="shared" ca="1" si="1223"/>
        <v>-1.0652286976069842</v>
      </c>
    </row>
    <row r="78329" spans="1:1" x14ac:dyDescent="0.3">
      <c r="A78329">
        <f t="shared" ca="1" si="1223"/>
        <v>1.9276821103028408</v>
      </c>
    </row>
    <row r="78330" spans="1:1" x14ac:dyDescent="0.3">
      <c r="A78330">
        <f t="shared" ca="1" si="1223"/>
        <v>-0.8870103362157673</v>
      </c>
    </row>
    <row r="78331" spans="1:1" x14ac:dyDescent="0.3">
      <c r="A78331">
        <f t="shared" ca="1" si="1223"/>
        <v>0.55986970731355079</v>
      </c>
    </row>
    <row r="78332" spans="1:1" x14ac:dyDescent="0.3">
      <c r="A78332">
        <f t="shared" ca="1" si="1223"/>
        <v>1.3041084479279326</v>
      </c>
    </row>
    <row r="78333" spans="1:1" x14ac:dyDescent="0.3">
      <c r="A78333">
        <f t="shared" ca="1" si="1223"/>
        <v>0.1243994523807392</v>
      </c>
    </row>
    <row r="78334" spans="1:1" x14ac:dyDescent="0.3">
      <c r="A78334">
        <f t="shared" ca="1" si="1223"/>
        <v>1.9653789206489645</v>
      </c>
    </row>
    <row r="78335" spans="1:1" x14ac:dyDescent="0.3">
      <c r="A78335">
        <f t="shared" ca="1" si="1223"/>
        <v>-0.27791049331205936</v>
      </c>
    </row>
    <row r="78336" spans="1:1" x14ac:dyDescent="0.3">
      <c r="A78336">
        <f t="shared" ca="1" si="1223"/>
        <v>1.8783624509629082</v>
      </c>
    </row>
    <row r="78337" spans="1:1" x14ac:dyDescent="0.3">
      <c r="A78337">
        <f t="shared" ca="1" si="1223"/>
        <v>2.7514201578261259</v>
      </c>
    </row>
    <row r="78338" spans="1:1" x14ac:dyDescent="0.3">
      <c r="A78338">
        <f t="shared" ca="1" si="1223"/>
        <v>1.1892212079385351</v>
      </c>
    </row>
    <row r="78339" spans="1:1" x14ac:dyDescent="0.3">
      <c r="A78339">
        <f t="shared" ref="A78339:A78402" ca="1" si="1224">_xlfn.NORM.INV(RAND(),0,1)</f>
        <v>-0.54326521768383063</v>
      </c>
    </row>
    <row r="78340" spans="1:1" x14ac:dyDescent="0.3">
      <c r="A78340">
        <f t="shared" ca="1" si="1224"/>
        <v>-0.67182308191878448</v>
      </c>
    </row>
    <row r="78341" spans="1:1" x14ac:dyDescent="0.3">
      <c r="A78341">
        <f t="shared" ca="1" si="1224"/>
        <v>-0.82629832490523203</v>
      </c>
    </row>
    <row r="78342" spans="1:1" x14ac:dyDescent="0.3">
      <c r="A78342">
        <f t="shared" ca="1" si="1224"/>
        <v>-0.91494773807770025</v>
      </c>
    </row>
    <row r="78343" spans="1:1" x14ac:dyDescent="0.3">
      <c r="A78343">
        <f t="shared" ca="1" si="1224"/>
        <v>-0.9480805860574415</v>
      </c>
    </row>
    <row r="78344" spans="1:1" x14ac:dyDescent="0.3">
      <c r="A78344">
        <f t="shared" ca="1" si="1224"/>
        <v>-1.467422302606066</v>
      </c>
    </row>
    <row r="78345" spans="1:1" x14ac:dyDescent="0.3">
      <c r="A78345">
        <f t="shared" ca="1" si="1224"/>
        <v>-0.42045100965657162</v>
      </c>
    </row>
    <row r="78346" spans="1:1" x14ac:dyDescent="0.3">
      <c r="A78346">
        <f t="shared" ca="1" si="1224"/>
        <v>-0.38397421543455817</v>
      </c>
    </row>
    <row r="78347" spans="1:1" x14ac:dyDescent="0.3">
      <c r="A78347">
        <f t="shared" ca="1" si="1224"/>
        <v>-1.4545814500441481</v>
      </c>
    </row>
    <row r="78348" spans="1:1" x14ac:dyDescent="0.3">
      <c r="A78348">
        <f t="shared" ca="1" si="1224"/>
        <v>-1.6928199007861038</v>
      </c>
    </row>
    <row r="78349" spans="1:1" x14ac:dyDescent="0.3">
      <c r="A78349">
        <f t="shared" ca="1" si="1224"/>
        <v>1.6303963264522856E-2</v>
      </c>
    </row>
    <row r="78350" spans="1:1" x14ac:dyDescent="0.3">
      <c r="A78350">
        <f t="shared" ca="1" si="1224"/>
        <v>-0.23777490730253387</v>
      </c>
    </row>
    <row r="78351" spans="1:1" x14ac:dyDescent="0.3">
      <c r="A78351">
        <f t="shared" ca="1" si="1224"/>
        <v>0.16369763651869829</v>
      </c>
    </row>
    <row r="78352" spans="1:1" x14ac:dyDescent="0.3">
      <c r="A78352">
        <f t="shared" ca="1" si="1224"/>
        <v>0.65024523059488437</v>
      </c>
    </row>
    <row r="78353" spans="1:1" x14ac:dyDescent="0.3">
      <c r="A78353">
        <f t="shared" ca="1" si="1224"/>
        <v>-0.72091704473873186</v>
      </c>
    </row>
    <row r="78354" spans="1:1" x14ac:dyDescent="0.3">
      <c r="A78354">
        <f t="shared" ca="1" si="1224"/>
        <v>0.47920051805882014</v>
      </c>
    </row>
    <row r="78355" spans="1:1" x14ac:dyDescent="0.3">
      <c r="A78355">
        <f t="shared" ca="1" si="1224"/>
        <v>0.37522469070744024</v>
      </c>
    </row>
    <row r="78356" spans="1:1" x14ac:dyDescent="0.3">
      <c r="A78356">
        <f t="shared" ca="1" si="1224"/>
        <v>-1.2412215704776928</v>
      </c>
    </row>
    <row r="78357" spans="1:1" x14ac:dyDescent="0.3">
      <c r="A78357">
        <f t="shared" ca="1" si="1224"/>
        <v>-0.24842369761396108</v>
      </c>
    </row>
    <row r="78358" spans="1:1" x14ac:dyDescent="0.3">
      <c r="A78358">
        <f t="shared" ca="1" si="1224"/>
        <v>1.4980175310076882</v>
      </c>
    </row>
    <row r="78359" spans="1:1" x14ac:dyDescent="0.3">
      <c r="A78359">
        <f t="shared" ca="1" si="1224"/>
        <v>1.0129682204949666</v>
      </c>
    </row>
    <row r="78360" spans="1:1" x14ac:dyDescent="0.3">
      <c r="A78360">
        <f t="shared" ca="1" si="1224"/>
        <v>0.51911139009492935</v>
      </c>
    </row>
    <row r="78361" spans="1:1" x14ac:dyDescent="0.3">
      <c r="A78361">
        <f t="shared" ca="1" si="1224"/>
        <v>0.33163244461992852</v>
      </c>
    </row>
    <row r="78362" spans="1:1" x14ac:dyDescent="0.3">
      <c r="A78362">
        <f t="shared" ca="1" si="1224"/>
        <v>-0.39400638254307735</v>
      </c>
    </row>
    <row r="78363" spans="1:1" x14ac:dyDescent="0.3">
      <c r="A78363">
        <f t="shared" ca="1" si="1224"/>
        <v>0.36680950444943788</v>
      </c>
    </row>
    <row r="78364" spans="1:1" x14ac:dyDescent="0.3">
      <c r="A78364">
        <f t="shared" ca="1" si="1224"/>
        <v>-0.12360382260049169</v>
      </c>
    </row>
    <row r="78365" spans="1:1" x14ac:dyDescent="0.3">
      <c r="A78365">
        <f t="shared" ca="1" si="1224"/>
        <v>0.31369243109183331</v>
      </c>
    </row>
    <row r="78366" spans="1:1" x14ac:dyDescent="0.3">
      <c r="A78366">
        <f t="shared" ca="1" si="1224"/>
        <v>-0.70997487858288522</v>
      </c>
    </row>
    <row r="78367" spans="1:1" x14ac:dyDescent="0.3">
      <c r="A78367">
        <f t="shared" ca="1" si="1224"/>
        <v>-0.7335707969583094</v>
      </c>
    </row>
    <row r="78368" spans="1:1" x14ac:dyDescent="0.3">
      <c r="A78368">
        <f t="shared" ca="1" si="1224"/>
        <v>-4.1888377104601332E-2</v>
      </c>
    </row>
    <row r="78369" spans="1:1" x14ac:dyDescent="0.3">
      <c r="A78369">
        <f t="shared" ca="1" si="1224"/>
        <v>0.71857571323359093</v>
      </c>
    </row>
    <row r="78370" spans="1:1" x14ac:dyDescent="0.3">
      <c r="A78370">
        <f t="shared" ca="1" si="1224"/>
        <v>-2.5829339859946998</v>
      </c>
    </row>
    <row r="78371" spans="1:1" x14ac:dyDescent="0.3">
      <c r="A78371">
        <f t="shared" ca="1" si="1224"/>
        <v>0.71255184952968942</v>
      </c>
    </row>
    <row r="78372" spans="1:1" x14ac:dyDescent="0.3">
      <c r="A78372">
        <f t="shared" ca="1" si="1224"/>
        <v>0.18749805213177678</v>
      </c>
    </row>
    <row r="78373" spans="1:1" x14ac:dyDescent="0.3">
      <c r="A78373">
        <f t="shared" ca="1" si="1224"/>
        <v>-1.0289558959513601</v>
      </c>
    </row>
    <row r="78374" spans="1:1" x14ac:dyDescent="0.3">
      <c r="A78374">
        <f t="shared" ca="1" si="1224"/>
        <v>-0.25896608686038469</v>
      </c>
    </row>
    <row r="78375" spans="1:1" x14ac:dyDescent="0.3">
      <c r="A78375">
        <f t="shared" ca="1" si="1224"/>
        <v>0.38441855513756201</v>
      </c>
    </row>
    <row r="78376" spans="1:1" x14ac:dyDescent="0.3">
      <c r="A78376">
        <f t="shared" ca="1" si="1224"/>
        <v>0.86920900939605117</v>
      </c>
    </row>
    <row r="78377" spans="1:1" x14ac:dyDescent="0.3">
      <c r="A78377">
        <f t="shared" ca="1" si="1224"/>
        <v>-0.89789747602477832</v>
      </c>
    </row>
    <row r="78378" spans="1:1" x14ac:dyDescent="0.3">
      <c r="A78378">
        <f t="shared" ca="1" si="1224"/>
        <v>0.68945643406971613</v>
      </c>
    </row>
    <row r="78379" spans="1:1" x14ac:dyDescent="0.3">
      <c r="A78379">
        <f t="shared" ca="1" si="1224"/>
        <v>0.54987540256417666</v>
      </c>
    </row>
    <row r="78380" spans="1:1" x14ac:dyDescent="0.3">
      <c r="A78380">
        <f t="shared" ca="1" si="1224"/>
        <v>-2.045808040543958</v>
      </c>
    </row>
    <row r="78381" spans="1:1" x14ac:dyDescent="0.3">
      <c r="A78381">
        <f t="shared" ca="1" si="1224"/>
        <v>1.8329369359797059</v>
      </c>
    </row>
    <row r="78382" spans="1:1" x14ac:dyDescent="0.3">
      <c r="A78382">
        <f t="shared" ca="1" si="1224"/>
        <v>1.8951102305932543</v>
      </c>
    </row>
    <row r="78383" spans="1:1" x14ac:dyDescent="0.3">
      <c r="A78383">
        <f t="shared" ca="1" si="1224"/>
        <v>1.3928668343912389</v>
      </c>
    </row>
    <row r="78384" spans="1:1" x14ac:dyDescent="0.3">
      <c r="A78384">
        <f t="shared" ca="1" si="1224"/>
        <v>-0.54223851408961443</v>
      </c>
    </row>
    <row r="78385" spans="1:1" x14ac:dyDescent="0.3">
      <c r="A78385">
        <f t="shared" ca="1" si="1224"/>
        <v>2.5448036822100995E-2</v>
      </c>
    </row>
    <row r="78386" spans="1:1" x14ac:dyDescent="0.3">
      <c r="A78386">
        <f t="shared" ca="1" si="1224"/>
        <v>-2.9438486478392408E-3</v>
      </c>
    </row>
    <row r="78387" spans="1:1" x14ac:dyDescent="0.3">
      <c r="A78387">
        <f t="shared" ca="1" si="1224"/>
        <v>-1.0938735626702638</v>
      </c>
    </row>
    <row r="78388" spans="1:1" x14ac:dyDescent="0.3">
      <c r="A78388">
        <f t="shared" ca="1" si="1224"/>
        <v>-7.8806083814969979E-2</v>
      </c>
    </row>
    <row r="78389" spans="1:1" x14ac:dyDescent="0.3">
      <c r="A78389">
        <f t="shared" ca="1" si="1224"/>
        <v>5.9266564568292796E-2</v>
      </c>
    </row>
    <row r="78390" spans="1:1" x14ac:dyDescent="0.3">
      <c r="A78390">
        <f t="shared" ca="1" si="1224"/>
        <v>1.0812223179257168</v>
      </c>
    </row>
    <row r="78391" spans="1:1" x14ac:dyDescent="0.3">
      <c r="A78391">
        <f t="shared" ca="1" si="1224"/>
        <v>0.1463902691082149</v>
      </c>
    </row>
    <row r="78392" spans="1:1" x14ac:dyDescent="0.3">
      <c r="A78392">
        <f t="shared" ca="1" si="1224"/>
        <v>0.99777750928320419</v>
      </c>
    </row>
    <row r="78393" spans="1:1" x14ac:dyDescent="0.3">
      <c r="A78393">
        <f t="shared" ca="1" si="1224"/>
        <v>0.89334203485949215</v>
      </c>
    </row>
    <row r="78394" spans="1:1" x14ac:dyDescent="0.3">
      <c r="A78394">
        <f t="shared" ca="1" si="1224"/>
        <v>1.7805093358996753</v>
      </c>
    </row>
    <row r="78395" spans="1:1" x14ac:dyDescent="0.3">
      <c r="A78395">
        <f t="shared" ca="1" si="1224"/>
        <v>-1.4904132247935089</v>
      </c>
    </row>
    <row r="78396" spans="1:1" x14ac:dyDescent="0.3">
      <c r="A78396">
        <f t="shared" ca="1" si="1224"/>
        <v>-0.45044209424671011</v>
      </c>
    </row>
    <row r="78397" spans="1:1" x14ac:dyDescent="0.3">
      <c r="A78397">
        <f t="shared" ca="1" si="1224"/>
        <v>-1.7071965198797079</v>
      </c>
    </row>
    <row r="78398" spans="1:1" x14ac:dyDescent="0.3">
      <c r="A78398">
        <f t="shared" ca="1" si="1224"/>
        <v>-0.32158813030665617</v>
      </c>
    </row>
    <row r="78399" spans="1:1" x14ac:dyDescent="0.3">
      <c r="A78399">
        <f t="shared" ca="1" si="1224"/>
        <v>-0.43695184413567689</v>
      </c>
    </row>
    <row r="78400" spans="1:1" x14ac:dyDescent="0.3">
      <c r="A78400">
        <f t="shared" ca="1" si="1224"/>
        <v>0.17890623236818326</v>
      </c>
    </row>
    <row r="78401" spans="1:1" x14ac:dyDescent="0.3">
      <c r="A78401">
        <f t="shared" ca="1" si="1224"/>
        <v>0.11889473281215807</v>
      </c>
    </row>
    <row r="78402" spans="1:1" x14ac:dyDescent="0.3">
      <c r="A78402">
        <f t="shared" ca="1" si="1224"/>
        <v>0.22091648789353066</v>
      </c>
    </row>
    <row r="78403" spans="1:1" x14ac:dyDescent="0.3">
      <c r="A78403">
        <f t="shared" ref="A78403:A78466" ca="1" si="1225">_xlfn.NORM.INV(RAND(),0,1)</f>
        <v>0.4859397074937814</v>
      </c>
    </row>
    <row r="78404" spans="1:1" x14ac:dyDescent="0.3">
      <c r="A78404">
        <f t="shared" ca="1" si="1225"/>
        <v>0.46477568605266806</v>
      </c>
    </row>
    <row r="78405" spans="1:1" x14ac:dyDescent="0.3">
      <c r="A78405">
        <f t="shared" ca="1" si="1225"/>
        <v>-0.11808541068929079</v>
      </c>
    </row>
    <row r="78406" spans="1:1" x14ac:dyDescent="0.3">
      <c r="A78406">
        <f t="shared" ca="1" si="1225"/>
        <v>-0.6270379379844695</v>
      </c>
    </row>
    <row r="78407" spans="1:1" x14ac:dyDescent="0.3">
      <c r="A78407">
        <f t="shared" ca="1" si="1225"/>
        <v>1.4909791345811105</v>
      </c>
    </row>
    <row r="78408" spans="1:1" x14ac:dyDescent="0.3">
      <c r="A78408">
        <f t="shared" ca="1" si="1225"/>
        <v>-0.25711233322547666</v>
      </c>
    </row>
    <row r="78409" spans="1:1" x14ac:dyDescent="0.3">
      <c r="A78409">
        <f t="shared" ca="1" si="1225"/>
        <v>-1.0599000456540941</v>
      </c>
    </row>
    <row r="78410" spans="1:1" x14ac:dyDescent="0.3">
      <c r="A78410">
        <f t="shared" ca="1" si="1225"/>
        <v>-0.79500324025104729</v>
      </c>
    </row>
    <row r="78411" spans="1:1" x14ac:dyDescent="0.3">
      <c r="A78411">
        <f t="shared" ca="1" si="1225"/>
        <v>0.24149572039529899</v>
      </c>
    </row>
    <row r="78412" spans="1:1" x14ac:dyDescent="0.3">
      <c r="A78412">
        <f t="shared" ca="1" si="1225"/>
        <v>-1.7871933588431734</v>
      </c>
    </row>
    <row r="78413" spans="1:1" x14ac:dyDescent="0.3">
      <c r="A78413">
        <f t="shared" ca="1" si="1225"/>
        <v>0.57108673871964877</v>
      </c>
    </row>
    <row r="78414" spans="1:1" x14ac:dyDescent="0.3">
      <c r="A78414">
        <f t="shared" ca="1" si="1225"/>
        <v>0.9730239405645037</v>
      </c>
    </row>
    <row r="78415" spans="1:1" x14ac:dyDescent="0.3">
      <c r="A78415">
        <f t="shared" ca="1" si="1225"/>
        <v>1.1580004904083967</v>
      </c>
    </row>
    <row r="78416" spans="1:1" x14ac:dyDescent="0.3">
      <c r="A78416">
        <f t="shared" ca="1" si="1225"/>
        <v>1.5135860683216131</v>
      </c>
    </row>
    <row r="78417" spans="1:1" x14ac:dyDescent="0.3">
      <c r="A78417">
        <f t="shared" ca="1" si="1225"/>
        <v>-0.78375742840604723</v>
      </c>
    </row>
    <row r="78418" spans="1:1" x14ac:dyDescent="0.3">
      <c r="A78418">
        <f t="shared" ca="1" si="1225"/>
        <v>-0.8801985987036216</v>
      </c>
    </row>
    <row r="78419" spans="1:1" x14ac:dyDescent="0.3">
      <c r="A78419">
        <f t="shared" ca="1" si="1225"/>
        <v>0.78743271723129893</v>
      </c>
    </row>
    <row r="78420" spans="1:1" x14ac:dyDescent="0.3">
      <c r="A78420">
        <f t="shared" ca="1" si="1225"/>
        <v>-1.0697978833385036</v>
      </c>
    </row>
    <row r="78421" spans="1:1" x14ac:dyDescent="0.3">
      <c r="A78421">
        <f t="shared" ca="1" si="1225"/>
        <v>0.21505661000251333</v>
      </c>
    </row>
    <row r="78422" spans="1:1" x14ac:dyDescent="0.3">
      <c r="A78422">
        <f t="shared" ca="1" si="1225"/>
        <v>0.3333586328825463</v>
      </c>
    </row>
    <row r="78423" spans="1:1" x14ac:dyDescent="0.3">
      <c r="A78423">
        <f t="shared" ca="1" si="1225"/>
        <v>-0.27096215626260978</v>
      </c>
    </row>
    <row r="78424" spans="1:1" x14ac:dyDescent="0.3">
      <c r="A78424">
        <f t="shared" ca="1" si="1225"/>
        <v>0.67573744609739339</v>
      </c>
    </row>
    <row r="78425" spans="1:1" x14ac:dyDescent="0.3">
      <c r="A78425">
        <f t="shared" ca="1" si="1225"/>
        <v>-0.42228601902900426</v>
      </c>
    </row>
    <row r="78426" spans="1:1" x14ac:dyDescent="0.3">
      <c r="A78426">
        <f t="shared" ca="1" si="1225"/>
        <v>-0.56111411941527511</v>
      </c>
    </row>
    <row r="78427" spans="1:1" x14ac:dyDescent="0.3">
      <c r="A78427">
        <f t="shared" ca="1" si="1225"/>
        <v>1.4646217112333584</v>
      </c>
    </row>
    <row r="78428" spans="1:1" x14ac:dyDescent="0.3">
      <c r="A78428">
        <f t="shared" ca="1" si="1225"/>
        <v>-0.60180707487556884</v>
      </c>
    </row>
    <row r="78429" spans="1:1" x14ac:dyDescent="0.3">
      <c r="A78429">
        <f t="shared" ca="1" si="1225"/>
        <v>0.28654311961966228</v>
      </c>
    </row>
    <row r="78430" spans="1:1" x14ac:dyDescent="0.3">
      <c r="A78430">
        <f t="shared" ca="1" si="1225"/>
        <v>-0.23316560926456109</v>
      </c>
    </row>
    <row r="78431" spans="1:1" x14ac:dyDescent="0.3">
      <c r="A78431">
        <f t="shared" ca="1" si="1225"/>
        <v>-0.51381253507974256</v>
      </c>
    </row>
    <row r="78432" spans="1:1" x14ac:dyDescent="0.3">
      <c r="A78432">
        <f t="shared" ca="1" si="1225"/>
        <v>-0.657982252196192</v>
      </c>
    </row>
    <row r="78433" spans="1:1" x14ac:dyDescent="0.3">
      <c r="A78433">
        <f t="shared" ca="1" si="1225"/>
        <v>-0.14431715588441502</v>
      </c>
    </row>
    <row r="78434" spans="1:1" x14ac:dyDescent="0.3">
      <c r="A78434">
        <f t="shared" ca="1" si="1225"/>
        <v>1.3642245596593017</v>
      </c>
    </row>
    <row r="78435" spans="1:1" x14ac:dyDescent="0.3">
      <c r="A78435">
        <f t="shared" ca="1" si="1225"/>
        <v>-1.1396507862935095</v>
      </c>
    </row>
    <row r="78436" spans="1:1" x14ac:dyDescent="0.3">
      <c r="A78436">
        <f t="shared" ca="1" si="1225"/>
        <v>0.27922958494138933</v>
      </c>
    </row>
    <row r="78437" spans="1:1" x14ac:dyDescent="0.3">
      <c r="A78437">
        <f t="shared" ca="1" si="1225"/>
        <v>1.1374138811036867</v>
      </c>
    </row>
    <row r="78438" spans="1:1" x14ac:dyDescent="0.3">
      <c r="A78438">
        <f t="shared" ca="1" si="1225"/>
        <v>0.71937174462487141</v>
      </c>
    </row>
    <row r="78439" spans="1:1" x14ac:dyDescent="0.3">
      <c r="A78439">
        <f t="shared" ca="1" si="1225"/>
        <v>-2.1626491884509673</v>
      </c>
    </row>
    <row r="78440" spans="1:1" x14ac:dyDescent="0.3">
      <c r="A78440">
        <f t="shared" ca="1" si="1225"/>
        <v>-0.15384598927622922</v>
      </c>
    </row>
    <row r="78441" spans="1:1" x14ac:dyDescent="0.3">
      <c r="A78441">
        <f t="shared" ca="1" si="1225"/>
        <v>2.2169358231992602</v>
      </c>
    </row>
    <row r="78442" spans="1:1" x14ac:dyDescent="0.3">
      <c r="A78442">
        <f t="shared" ca="1" si="1225"/>
        <v>0.49701952813123573</v>
      </c>
    </row>
    <row r="78443" spans="1:1" x14ac:dyDescent="0.3">
      <c r="A78443">
        <f t="shared" ca="1" si="1225"/>
        <v>-0.30389650500119836</v>
      </c>
    </row>
    <row r="78444" spans="1:1" x14ac:dyDescent="0.3">
      <c r="A78444">
        <f t="shared" ca="1" si="1225"/>
        <v>0.76392054459778547</v>
      </c>
    </row>
    <row r="78445" spans="1:1" x14ac:dyDescent="0.3">
      <c r="A78445">
        <f t="shared" ca="1" si="1225"/>
        <v>0.58900434345026409</v>
      </c>
    </row>
    <row r="78446" spans="1:1" x14ac:dyDescent="0.3">
      <c r="A78446">
        <f t="shared" ca="1" si="1225"/>
        <v>-0.26696111740554401</v>
      </c>
    </row>
    <row r="78447" spans="1:1" x14ac:dyDescent="0.3">
      <c r="A78447">
        <f t="shared" ca="1" si="1225"/>
        <v>-0.20844276163146563</v>
      </c>
    </row>
    <row r="78448" spans="1:1" x14ac:dyDescent="0.3">
      <c r="A78448">
        <f t="shared" ca="1" si="1225"/>
        <v>-0.25357590113170009</v>
      </c>
    </row>
    <row r="78449" spans="1:1" x14ac:dyDescent="0.3">
      <c r="A78449">
        <f t="shared" ca="1" si="1225"/>
        <v>1.127004447720326</v>
      </c>
    </row>
    <row r="78450" spans="1:1" x14ac:dyDescent="0.3">
      <c r="A78450">
        <f t="shared" ca="1" si="1225"/>
        <v>1.1435658578317471</v>
      </c>
    </row>
    <row r="78451" spans="1:1" x14ac:dyDescent="0.3">
      <c r="A78451">
        <f t="shared" ca="1" si="1225"/>
        <v>0.26635801291654093</v>
      </c>
    </row>
    <row r="78452" spans="1:1" x14ac:dyDescent="0.3">
      <c r="A78452">
        <f t="shared" ca="1" si="1225"/>
        <v>-2.3534538137033643</v>
      </c>
    </row>
    <row r="78453" spans="1:1" x14ac:dyDescent="0.3">
      <c r="A78453">
        <f t="shared" ca="1" si="1225"/>
        <v>-1.1324985049802612</v>
      </c>
    </row>
    <row r="78454" spans="1:1" x14ac:dyDescent="0.3">
      <c r="A78454">
        <f t="shared" ca="1" si="1225"/>
        <v>0.2699851546891836</v>
      </c>
    </row>
    <row r="78455" spans="1:1" x14ac:dyDescent="0.3">
      <c r="A78455">
        <f t="shared" ca="1" si="1225"/>
        <v>1.3951062462806862</v>
      </c>
    </row>
    <row r="78456" spans="1:1" x14ac:dyDescent="0.3">
      <c r="A78456">
        <f t="shared" ca="1" si="1225"/>
        <v>0.74274916918738876</v>
      </c>
    </row>
    <row r="78457" spans="1:1" x14ac:dyDescent="0.3">
      <c r="A78457">
        <f t="shared" ca="1" si="1225"/>
        <v>-0.28058779003292472</v>
      </c>
    </row>
    <row r="78458" spans="1:1" x14ac:dyDescent="0.3">
      <c r="A78458">
        <f t="shared" ca="1" si="1225"/>
        <v>-0.11357754105781158</v>
      </c>
    </row>
    <row r="78459" spans="1:1" x14ac:dyDescent="0.3">
      <c r="A78459">
        <f t="shared" ca="1" si="1225"/>
        <v>-0.93299103762861157</v>
      </c>
    </row>
    <row r="78460" spans="1:1" x14ac:dyDescent="0.3">
      <c r="A78460">
        <f t="shared" ca="1" si="1225"/>
        <v>1.0086261203775795</v>
      </c>
    </row>
    <row r="78461" spans="1:1" x14ac:dyDescent="0.3">
      <c r="A78461">
        <f t="shared" ca="1" si="1225"/>
        <v>-0.8082295166460417</v>
      </c>
    </row>
    <row r="78462" spans="1:1" x14ac:dyDescent="0.3">
      <c r="A78462">
        <f t="shared" ca="1" si="1225"/>
        <v>-1.0363605818418249</v>
      </c>
    </row>
    <row r="78463" spans="1:1" x14ac:dyDescent="0.3">
      <c r="A78463">
        <f t="shared" ca="1" si="1225"/>
        <v>5.2732339916725893E-2</v>
      </c>
    </row>
    <row r="78464" spans="1:1" x14ac:dyDescent="0.3">
      <c r="A78464">
        <f t="shared" ca="1" si="1225"/>
        <v>0.8403219152431618</v>
      </c>
    </row>
    <row r="78465" spans="1:1" x14ac:dyDescent="0.3">
      <c r="A78465">
        <f t="shared" ca="1" si="1225"/>
        <v>0.58599819124773966</v>
      </c>
    </row>
    <row r="78466" spans="1:1" x14ac:dyDescent="0.3">
      <c r="A78466">
        <f t="shared" ca="1" si="1225"/>
        <v>-2.5566379625020699</v>
      </c>
    </row>
    <row r="78467" spans="1:1" x14ac:dyDescent="0.3">
      <c r="A78467">
        <f t="shared" ref="A78467:A78530" ca="1" si="1226">_xlfn.NORM.INV(RAND(),0,1)</f>
        <v>0.36145791812978528</v>
      </c>
    </row>
    <row r="78468" spans="1:1" x14ac:dyDescent="0.3">
      <c r="A78468">
        <f t="shared" ca="1" si="1226"/>
        <v>0.11214630509052502</v>
      </c>
    </row>
    <row r="78469" spans="1:1" x14ac:dyDescent="0.3">
      <c r="A78469">
        <f t="shared" ca="1" si="1226"/>
        <v>0.37563512568210894</v>
      </c>
    </row>
    <row r="78470" spans="1:1" x14ac:dyDescent="0.3">
      <c r="A78470">
        <f t="shared" ca="1" si="1226"/>
        <v>-0.5908418443776835</v>
      </c>
    </row>
    <row r="78471" spans="1:1" x14ac:dyDescent="0.3">
      <c r="A78471">
        <f t="shared" ca="1" si="1226"/>
        <v>0.82551730029984882</v>
      </c>
    </row>
    <row r="78472" spans="1:1" x14ac:dyDescent="0.3">
      <c r="A78472">
        <f t="shared" ca="1" si="1226"/>
        <v>0.14032259575698802</v>
      </c>
    </row>
    <row r="78473" spans="1:1" x14ac:dyDescent="0.3">
      <c r="A78473">
        <f t="shared" ca="1" si="1226"/>
        <v>-0.42039483321412524</v>
      </c>
    </row>
    <row r="78474" spans="1:1" x14ac:dyDescent="0.3">
      <c r="A78474">
        <f t="shared" ca="1" si="1226"/>
        <v>1.0023197990947705</v>
      </c>
    </row>
    <row r="78475" spans="1:1" x14ac:dyDescent="0.3">
      <c r="A78475">
        <f t="shared" ca="1" si="1226"/>
        <v>-0.17139362508593303</v>
      </c>
    </row>
    <row r="78476" spans="1:1" x14ac:dyDescent="0.3">
      <c r="A78476">
        <f t="shared" ca="1" si="1226"/>
        <v>1.2149485792961061</v>
      </c>
    </row>
    <row r="78477" spans="1:1" x14ac:dyDescent="0.3">
      <c r="A78477">
        <f t="shared" ca="1" si="1226"/>
        <v>-0.36750900060699304</v>
      </c>
    </row>
    <row r="78478" spans="1:1" x14ac:dyDescent="0.3">
      <c r="A78478">
        <f t="shared" ca="1" si="1226"/>
        <v>-0.53281492806144326</v>
      </c>
    </row>
    <row r="78479" spans="1:1" x14ac:dyDescent="0.3">
      <c r="A78479">
        <f t="shared" ca="1" si="1226"/>
        <v>0.66618809014950986</v>
      </c>
    </row>
    <row r="78480" spans="1:1" x14ac:dyDescent="0.3">
      <c r="A78480">
        <f t="shared" ca="1" si="1226"/>
        <v>0.5850611893873654</v>
      </c>
    </row>
    <row r="78481" spans="1:1" x14ac:dyDescent="0.3">
      <c r="A78481">
        <f t="shared" ca="1" si="1226"/>
        <v>0.4678144093777859</v>
      </c>
    </row>
    <row r="78482" spans="1:1" x14ac:dyDescent="0.3">
      <c r="A78482">
        <f t="shared" ca="1" si="1226"/>
        <v>-3.965479291042194E-2</v>
      </c>
    </row>
    <row r="78483" spans="1:1" x14ac:dyDescent="0.3">
      <c r="A78483">
        <f t="shared" ca="1" si="1226"/>
        <v>7.4891849753831174E-2</v>
      </c>
    </row>
    <row r="78484" spans="1:1" x14ac:dyDescent="0.3">
      <c r="A78484">
        <f t="shared" ca="1" si="1226"/>
        <v>1.3884237159300814</v>
      </c>
    </row>
    <row r="78485" spans="1:1" x14ac:dyDescent="0.3">
      <c r="A78485">
        <f t="shared" ca="1" si="1226"/>
        <v>-1.8174719852986707</v>
      </c>
    </row>
    <row r="78486" spans="1:1" x14ac:dyDescent="0.3">
      <c r="A78486">
        <f t="shared" ca="1" si="1226"/>
        <v>-1.68576342598536</v>
      </c>
    </row>
    <row r="78487" spans="1:1" x14ac:dyDescent="0.3">
      <c r="A78487">
        <f t="shared" ca="1" si="1226"/>
        <v>0.82587866836682311</v>
      </c>
    </row>
    <row r="78488" spans="1:1" x14ac:dyDescent="0.3">
      <c r="A78488">
        <f t="shared" ca="1" si="1226"/>
        <v>0.32777001478724038</v>
      </c>
    </row>
    <row r="78489" spans="1:1" x14ac:dyDescent="0.3">
      <c r="A78489">
        <f t="shared" ca="1" si="1226"/>
        <v>0.88485066692671033</v>
      </c>
    </row>
    <row r="78490" spans="1:1" x14ac:dyDescent="0.3">
      <c r="A78490">
        <f t="shared" ca="1" si="1226"/>
        <v>0.91622642579050095</v>
      </c>
    </row>
    <row r="78491" spans="1:1" x14ac:dyDescent="0.3">
      <c r="A78491">
        <f t="shared" ca="1" si="1226"/>
        <v>-0.97021192593592243</v>
      </c>
    </row>
    <row r="78492" spans="1:1" x14ac:dyDescent="0.3">
      <c r="A78492">
        <f t="shared" ca="1" si="1226"/>
        <v>6.9425947858307691E-2</v>
      </c>
    </row>
    <row r="78493" spans="1:1" x14ac:dyDescent="0.3">
      <c r="A78493">
        <f t="shared" ca="1" si="1226"/>
        <v>-0.77547815418727306</v>
      </c>
    </row>
    <row r="78494" spans="1:1" x14ac:dyDescent="0.3">
      <c r="A78494">
        <f t="shared" ca="1" si="1226"/>
        <v>-0.13560169728199947</v>
      </c>
    </row>
    <row r="78495" spans="1:1" x14ac:dyDescent="0.3">
      <c r="A78495">
        <f t="shared" ca="1" si="1226"/>
        <v>0.79137089931959925</v>
      </c>
    </row>
    <row r="78496" spans="1:1" x14ac:dyDescent="0.3">
      <c r="A78496">
        <f t="shared" ca="1" si="1226"/>
        <v>-0.86891674433924015</v>
      </c>
    </row>
    <row r="78497" spans="1:1" x14ac:dyDescent="0.3">
      <c r="A78497">
        <f t="shared" ca="1" si="1226"/>
        <v>-0.4219919894345151</v>
      </c>
    </row>
    <row r="78498" spans="1:1" x14ac:dyDescent="0.3">
      <c r="A78498">
        <f t="shared" ca="1" si="1226"/>
        <v>2.5951130545746732</v>
      </c>
    </row>
    <row r="78499" spans="1:1" x14ac:dyDescent="0.3">
      <c r="A78499">
        <f t="shared" ca="1" si="1226"/>
        <v>-0.78890496181798941</v>
      </c>
    </row>
    <row r="78500" spans="1:1" x14ac:dyDescent="0.3">
      <c r="A78500">
        <f t="shared" ca="1" si="1226"/>
        <v>-0.70231520799915004</v>
      </c>
    </row>
    <row r="78501" spans="1:1" x14ac:dyDescent="0.3">
      <c r="A78501">
        <f t="shared" ca="1" si="1226"/>
        <v>-0.55023586552068615</v>
      </c>
    </row>
    <row r="78502" spans="1:1" x14ac:dyDescent="0.3">
      <c r="A78502">
        <f t="shared" ca="1" si="1226"/>
        <v>-0.3194029101160219</v>
      </c>
    </row>
    <row r="78503" spans="1:1" x14ac:dyDescent="0.3">
      <c r="A78503">
        <f t="shared" ca="1" si="1226"/>
        <v>-0.26641198583154657</v>
      </c>
    </row>
    <row r="78504" spans="1:1" x14ac:dyDescent="0.3">
      <c r="A78504">
        <f t="shared" ca="1" si="1226"/>
        <v>-1.1863745544620068</v>
      </c>
    </row>
    <row r="78505" spans="1:1" x14ac:dyDescent="0.3">
      <c r="A78505">
        <f t="shared" ca="1" si="1226"/>
        <v>1.3699056619020884</v>
      </c>
    </row>
    <row r="78506" spans="1:1" x14ac:dyDescent="0.3">
      <c r="A78506">
        <f t="shared" ca="1" si="1226"/>
        <v>-0.8044447417707109</v>
      </c>
    </row>
    <row r="78507" spans="1:1" x14ac:dyDescent="0.3">
      <c r="A78507">
        <f t="shared" ca="1" si="1226"/>
        <v>0.88153602174321655</v>
      </c>
    </row>
    <row r="78508" spans="1:1" x14ac:dyDescent="0.3">
      <c r="A78508">
        <f t="shared" ca="1" si="1226"/>
        <v>-0.88431705878952893</v>
      </c>
    </row>
    <row r="78509" spans="1:1" x14ac:dyDescent="0.3">
      <c r="A78509">
        <f t="shared" ca="1" si="1226"/>
        <v>0.82183882181503221</v>
      </c>
    </row>
    <row r="78510" spans="1:1" x14ac:dyDescent="0.3">
      <c r="A78510">
        <f t="shared" ca="1" si="1226"/>
        <v>0.30318257091839018</v>
      </c>
    </row>
    <row r="78511" spans="1:1" x14ac:dyDescent="0.3">
      <c r="A78511">
        <f t="shared" ca="1" si="1226"/>
        <v>0.503823885880198</v>
      </c>
    </row>
    <row r="78512" spans="1:1" x14ac:dyDescent="0.3">
      <c r="A78512">
        <f t="shared" ca="1" si="1226"/>
        <v>-0.61232973148405478</v>
      </c>
    </row>
    <row r="78513" spans="1:1" x14ac:dyDescent="0.3">
      <c r="A78513">
        <f t="shared" ca="1" si="1226"/>
        <v>5.8269717550827708E-2</v>
      </c>
    </row>
    <row r="78514" spans="1:1" x14ac:dyDescent="0.3">
      <c r="A78514">
        <f t="shared" ca="1" si="1226"/>
        <v>-0.35182148291824822</v>
      </c>
    </row>
    <row r="78515" spans="1:1" x14ac:dyDescent="0.3">
      <c r="A78515">
        <f t="shared" ca="1" si="1226"/>
        <v>1.9089139278911313</v>
      </c>
    </row>
    <row r="78516" spans="1:1" x14ac:dyDescent="0.3">
      <c r="A78516">
        <f t="shared" ca="1" si="1226"/>
        <v>-0.22246410215614276</v>
      </c>
    </row>
    <row r="78517" spans="1:1" x14ac:dyDescent="0.3">
      <c r="A78517">
        <f t="shared" ca="1" si="1226"/>
        <v>-0.48278292909898962</v>
      </c>
    </row>
    <row r="78518" spans="1:1" x14ac:dyDescent="0.3">
      <c r="A78518">
        <f t="shared" ca="1" si="1226"/>
        <v>0.28309793952690776</v>
      </c>
    </row>
    <row r="78519" spans="1:1" x14ac:dyDescent="0.3">
      <c r="A78519">
        <f t="shared" ca="1" si="1226"/>
        <v>-0.18131381974633476</v>
      </c>
    </row>
    <row r="78520" spans="1:1" x14ac:dyDescent="0.3">
      <c r="A78520">
        <f t="shared" ca="1" si="1226"/>
        <v>0.56856113660829244</v>
      </c>
    </row>
    <row r="78521" spans="1:1" x14ac:dyDescent="0.3">
      <c r="A78521">
        <f t="shared" ca="1" si="1226"/>
        <v>-0.55858479545622297</v>
      </c>
    </row>
    <row r="78522" spans="1:1" x14ac:dyDescent="0.3">
      <c r="A78522">
        <f t="shared" ca="1" si="1226"/>
        <v>0.31895101175863549</v>
      </c>
    </row>
    <row r="78523" spans="1:1" x14ac:dyDescent="0.3">
      <c r="A78523">
        <f t="shared" ca="1" si="1226"/>
        <v>0.88745414393335087</v>
      </c>
    </row>
    <row r="78524" spans="1:1" x14ac:dyDescent="0.3">
      <c r="A78524">
        <f t="shared" ca="1" si="1226"/>
        <v>1.5656243660936688</v>
      </c>
    </row>
    <row r="78525" spans="1:1" x14ac:dyDescent="0.3">
      <c r="A78525">
        <f t="shared" ca="1" si="1226"/>
        <v>0.53967292588076032</v>
      </c>
    </row>
    <row r="78526" spans="1:1" x14ac:dyDescent="0.3">
      <c r="A78526">
        <f t="shared" ca="1" si="1226"/>
        <v>0.52371814708407294</v>
      </c>
    </row>
    <row r="78527" spans="1:1" x14ac:dyDescent="0.3">
      <c r="A78527">
        <f t="shared" ca="1" si="1226"/>
        <v>0.57094153582754392</v>
      </c>
    </row>
    <row r="78528" spans="1:1" x14ac:dyDescent="0.3">
      <c r="A78528">
        <f t="shared" ca="1" si="1226"/>
        <v>0.28379879046667639</v>
      </c>
    </row>
    <row r="78529" spans="1:1" x14ac:dyDescent="0.3">
      <c r="A78529">
        <f t="shared" ca="1" si="1226"/>
        <v>0.31912549733309792</v>
      </c>
    </row>
    <row r="78530" spans="1:1" x14ac:dyDescent="0.3">
      <c r="A78530">
        <f t="shared" ca="1" si="1226"/>
        <v>0.46999104363069261</v>
      </c>
    </row>
    <row r="78531" spans="1:1" x14ac:dyDescent="0.3">
      <c r="A78531">
        <f t="shared" ref="A78531:A78594" ca="1" si="1227">_xlfn.NORM.INV(RAND(),0,1)</f>
        <v>-0.51387284882871542</v>
      </c>
    </row>
    <row r="78532" spans="1:1" x14ac:dyDescent="0.3">
      <c r="A78532">
        <f t="shared" ca="1" si="1227"/>
        <v>-2.3162669503792888</v>
      </c>
    </row>
    <row r="78533" spans="1:1" x14ac:dyDescent="0.3">
      <c r="A78533">
        <f t="shared" ca="1" si="1227"/>
        <v>-0.43146856686275931</v>
      </c>
    </row>
    <row r="78534" spans="1:1" x14ac:dyDescent="0.3">
      <c r="A78534">
        <f t="shared" ca="1" si="1227"/>
        <v>-3.7325038588422906E-2</v>
      </c>
    </row>
    <row r="78535" spans="1:1" x14ac:dyDescent="0.3">
      <c r="A78535">
        <f t="shared" ca="1" si="1227"/>
        <v>0.41074350876294824</v>
      </c>
    </row>
    <row r="78536" spans="1:1" x14ac:dyDescent="0.3">
      <c r="A78536">
        <f t="shared" ca="1" si="1227"/>
        <v>1.5221635304949455</v>
      </c>
    </row>
    <row r="78537" spans="1:1" x14ac:dyDescent="0.3">
      <c r="A78537">
        <f t="shared" ca="1" si="1227"/>
        <v>-1.4973214625514126</v>
      </c>
    </row>
    <row r="78538" spans="1:1" x14ac:dyDescent="0.3">
      <c r="A78538">
        <f t="shared" ca="1" si="1227"/>
        <v>0.85401330011289378</v>
      </c>
    </row>
    <row r="78539" spans="1:1" x14ac:dyDescent="0.3">
      <c r="A78539">
        <f t="shared" ca="1" si="1227"/>
        <v>-1.2248939864655475</v>
      </c>
    </row>
    <row r="78540" spans="1:1" x14ac:dyDescent="0.3">
      <c r="A78540">
        <f t="shared" ca="1" si="1227"/>
        <v>1.1097185508645957</v>
      </c>
    </row>
    <row r="78541" spans="1:1" x14ac:dyDescent="0.3">
      <c r="A78541">
        <f t="shared" ca="1" si="1227"/>
        <v>0.71111583696588687</v>
      </c>
    </row>
    <row r="78542" spans="1:1" x14ac:dyDescent="0.3">
      <c r="A78542">
        <f t="shared" ca="1" si="1227"/>
        <v>0.44821399121873118</v>
      </c>
    </row>
    <row r="78543" spans="1:1" x14ac:dyDescent="0.3">
      <c r="A78543">
        <f t="shared" ca="1" si="1227"/>
        <v>0.78868168347967704</v>
      </c>
    </row>
    <row r="78544" spans="1:1" x14ac:dyDescent="0.3">
      <c r="A78544">
        <f t="shared" ca="1" si="1227"/>
        <v>0.1834122565863405</v>
      </c>
    </row>
    <row r="78545" spans="1:1" x14ac:dyDescent="0.3">
      <c r="A78545">
        <f t="shared" ca="1" si="1227"/>
        <v>0.6187447795987846</v>
      </c>
    </row>
    <row r="78546" spans="1:1" x14ac:dyDescent="0.3">
      <c r="A78546">
        <f t="shared" ca="1" si="1227"/>
        <v>-0.42823049240894812</v>
      </c>
    </row>
    <row r="78547" spans="1:1" x14ac:dyDescent="0.3">
      <c r="A78547">
        <f t="shared" ca="1" si="1227"/>
        <v>0.52982107190155103</v>
      </c>
    </row>
    <row r="78548" spans="1:1" x14ac:dyDescent="0.3">
      <c r="A78548">
        <f t="shared" ca="1" si="1227"/>
        <v>-0.83609996787975971</v>
      </c>
    </row>
    <row r="78549" spans="1:1" x14ac:dyDescent="0.3">
      <c r="A78549">
        <f t="shared" ca="1" si="1227"/>
        <v>1.1604563441445213</v>
      </c>
    </row>
    <row r="78550" spans="1:1" x14ac:dyDescent="0.3">
      <c r="A78550">
        <f t="shared" ca="1" si="1227"/>
        <v>1.5939926597729888</v>
      </c>
    </row>
    <row r="78551" spans="1:1" x14ac:dyDescent="0.3">
      <c r="A78551">
        <f t="shared" ca="1" si="1227"/>
        <v>2.4057062012619031E-2</v>
      </c>
    </row>
    <row r="78552" spans="1:1" x14ac:dyDescent="0.3">
      <c r="A78552">
        <f t="shared" ca="1" si="1227"/>
        <v>0.79537742691806279</v>
      </c>
    </row>
    <row r="78553" spans="1:1" x14ac:dyDescent="0.3">
      <c r="A78553">
        <f t="shared" ca="1" si="1227"/>
        <v>-0.38996081737293331</v>
      </c>
    </row>
    <row r="78554" spans="1:1" x14ac:dyDescent="0.3">
      <c r="A78554">
        <f t="shared" ca="1" si="1227"/>
        <v>-7.9381581013912295E-2</v>
      </c>
    </row>
    <row r="78555" spans="1:1" x14ac:dyDescent="0.3">
      <c r="A78555">
        <f t="shared" ca="1" si="1227"/>
        <v>1.0131059023290825</v>
      </c>
    </row>
    <row r="78556" spans="1:1" x14ac:dyDescent="0.3">
      <c r="A78556">
        <f t="shared" ca="1" si="1227"/>
        <v>2.0388499576641359</v>
      </c>
    </row>
    <row r="78557" spans="1:1" x14ac:dyDescent="0.3">
      <c r="A78557">
        <f t="shared" ca="1" si="1227"/>
        <v>0.28842484161164678</v>
      </c>
    </row>
    <row r="78558" spans="1:1" x14ac:dyDescent="0.3">
      <c r="A78558">
        <f t="shared" ca="1" si="1227"/>
        <v>-0.34565611753722647</v>
      </c>
    </row>
    <row r="78559" spans="1:1" x14ac:dyDescent="0.3">
      <c r="A78559">
        <f t="shared" ca="1" si="1227"/>
        <v>0.44482682811215124</v>
      </c>
    </row>
    <row r="78560" spans="1:1" x14ac:dyDescent="0.3">
      <c r="A78560">
        <f t="shared" ca="1" si="1227"/>
        <v>0.65122480498522661</v>
      </c>
    </row>
    <row r="78561" spans="1:1" x14ac:dyDescent="0.3">
      <c r="A78561">
        <f t="shared" ca="1" si="1227"/>
        <v>2.3503378561574753</v>
      </c>
    </row>
    <row r="78562" spans="1:1" x14ac:dyDescent="0.3">
      <c r="A78562">
        <f t="shared" ca="1" si="1227"/>
        <v>0.15260409373277459</v>
      </c>
    </row>
    <row r="78563" spans="1:1" x14ac:dyDescent="0.3">
      <c r="A78563">
        <f t="shared" ca="1" si="1227"/>
        <v>0.4618648025218593</v>
      </c>
    </row>
    <row r="78564" spans="1:1" x14ac:dyDescent="0.3">
      <c r="A78564">
        <f t="shared" ca="1" si="1227"/>
        <v>-1.0250663093177694</v>
      </c>
    </row>
    <row r="78565" spans="1:1" x14ac:dyDescent="0.3">
      <c r="A78565">
        <f t="shared" ca="1" si="1227"/>
        <v>-1.332809543625193</v>
      </c>
    </row>
    <row r="78566" spans="1:1" x14ac:dyDescent="0.3">
      <c r="A78566">
        <f t="shared" ca="1" si="1227"/>
        <v>1.3003600081050819</v>
      </c>
    </row>
    <row r="78567" spans="1:1" x14ac:dyDescent="0.3">
      <c r="A78567">
        <f t="shared" ca="1" si="1227"/>
        <v>-7.0591929382779112E-2</v>
      </c>
    </row>
    <row r="78568" spans="1:1" x14ac:dyDescent="0.3">
      <c r="A78568">
        <f t="shared" ca="1" si="1227"/>
        <v>0.18032764477188998</v>
      </c>
    </row>
    <row r="78569" spans="1:1" x14ac:dyDescent="0.3">
      <c r="A78569">
        <f t="shared" ca="1" si="1227"/>
        <v>-0.28517961172537071</v>
      </c>
    </row>
    <row r="78570" spans="1:1" x14ac:dyDescent="0.3">
      <c r="A78570">
        <f t="shared" ca="1" si="1227"/>
        <v>0.26353036048605244</v>
      </c>
    </row>
    <row r="78571" spans="1:1" x14ac:dyDescent="0.3">
      <c r="A78571">
        <f t="shared" ca="1" si="1227"/>
        <v>1.7253677460379275</v>
      </c>
    </row>
    <row r="78572" spans="1:1" x14ac:dyDescent="0.3">
      <c r="A78572">
        <f t="shared" ca="1" si="1227"/>
        <v>0.94400817236803425</v>
      </c>
    </row>
    <row r="78573" spans="1:1" x14ac:dyDescent="0.3">
      <c r="A78573">
        <f t="shared" ca="1" si="1227"/>
        <v>-8.0439727081891132E-3</v>
      </c>
    </row>
    <row r="78574" spans="1:1" x14ac:dyDescent="0.3">
      <c r="A78574">
        <f t="shared" ca="1" si="1227"/>
        <v>8.8200474914244723E-2</v>
      </c>
    </row>
    <row r="78575" spans="1:1" x14ac:dyDescent="0.3">
      <c r="A78575">
        <f t="shared" ca="1" si="1227"/>
        <v>9.6586044709209996E-3</v>
      </c>
    </row>
    <row r="78576" spans="1:1" x14ac:dyDescent="0.3">
      <c r="A78576">
        <f t="shared" ca="1" si="1227"/>
        <v>-0.90799347224187621</v>
      </c>
    </row>
    <row r="78577" spans="1:1" x14ac:dyDescent="0.3">
      <c r="A78577">
        <f t="shared" ca="1" si="1227"/>
        <v>0.76499158760646724</v>
      </c>
    </row>
    <row r="78578" spans="1:1" x14ac:dyDescent="0.3">
      <c r="A78578">
        <f t="shared" ca="1" si="1227"/>
        <v>-0.29273750425084188</v>
      </c>
    </row>
    <row r="78579" spans="1:1" x14ac:dyDescent="0.3">
      <c r="A78579">
        <f t="shared" ca="1" si="1227"/>
        <v>0.91154852039177758</v>
      </c>
    </row>
    <row r="78580" spans="1:1" x14ac:dyDescent="0.3">
      <c r="A78580">
        <f t="shared" ca="1" si="1227"/>
        <v>2.1918089348782619</v>
      </c>
    </row>
    <row r="78581" spans="1:1" x14ac:dyDescent="0.3">
      <c r="A78581">
        <f t="shared" ca="1" si="1227"/>
        <v>0.58586607561058046</v>
      </c>
    </row>
    <row r="78582" spans="1:1" x14ac:dyDescent="0.3">
      <c r="A78582">
        <f t="shared" ca="1" si="1227"/>
        <v>1.0685637429154338</v>
      </c>
    </row>
    <row r="78583" spans="1:1" x14ac:dyDescent="0.3">
      <c r="A78583">
        <f t="shared" ca="1" si="1227"/>
        <v>-0.93155826055557778</v>
      </c>
    </row>
    <row r="78584" spans="1:1" x14ac:dyDescent="0.3">
      <c r="A78584">
        <f t="shared" ca="1" si="1227"/>
        <v>-0.37225166324588876</v>
      </c>
    </row>
    <row r="78585" spans="1:1" x14ac:dyDescent="0.3">
      <c r="A78585">
        <f t="shared" ca="1" si="1227"/>
        <v>0.62232618183834121</v>
      </c>
    </row>
    <row r="78586" spans="1:1" x14ac:dyDescent="0.3">
      <c r="A78586">
        <f t="shared" ca="1" si="1227"/>
        <v>-6.3294200410189516E-2</v>
      </c>
    </row>
    <row r="78587" spans="1:1" x14ac:dyDescent="0.3">
      <c r="A78587">
        <f t="shared" ca="1" si="1227"/>
        <v>-0.65673996804209211</v>
      </c>
    </row>
    <row r="78588" spans="1:1" x14ac:dyDescent="0.3">
      <c r="A78588">
        <f t="shared" ca="1" si="1227"/>
        <v>-0.7309945957759556</v>
      </c>
    </row>
    <row r="78589" spans="1:1" x14ac:dyDescent="0.3">
      <c r="A78589">
        <f t="shared" ca="1" si="1227"/>
        <v>0.99989521057457376</v>
      </c>
    </row>
    <row r="78590" spans="1:1" x14ac:dyDescent="0.3">
      <c r="A78590">
        <f t="shared" ca="1" si="1227"/>
        <v>0.1916473640359366</v>
      </c>
    </row>
    <row r="78591" spans="1:1" x14ac:dyDescent="0.3">
      <c r="A78591">
        <f t="shared" ca="1" si="1227"/>
        <v>0.13138681662392104</v>
      </c>
    </row>
    <row r="78592" spans="1:1" x14ac:dyDescent="0.3">
      <c r="A78592">
        <f t="shared" ca="1" si="1227"/>
        <v>0.40952303628310932</v>
      </c>
    </row>
    <row r="78593" spans="1:1" x14ac:dyDescent="0.3">
      <c r="A78593">
        <f t="shared" ca="1" si="1227"/>
        <v>-0.74841243336085084</v>
      </c>
    </row>
    <row r="78594" spans="1:1" x14ac:dyDescent="0.3">
      <c r="A78594">
        <f t="shared" ca="1" si="1227"/>
        <v>-0.9633479614864473</v>
      </c>
    </row>
    <row r="78595" spans="1:1" x14ac:dyDescent="0.3">
      <c r="A78595">
        <f t="shared" ref="A78595:A78658" ca="1" si="1228">_xlfn.NORM.INV(RAND(),0,1)</f>
        <v>0.12923214039850278</v>
      </c>
    </row>
    <row r="78596" spans="1:1" x14ac:dyDescent="0.3">
      <c r="A78596">
        <f t="shared" ca="1" si="1228"/>
        <v>0.16138207828583567</v>
      </c>
    </row>
    <row r="78597" spans="1:1" x14ac:dyDescent="0.3">
      <c r="A78597">
        <f t="shared" ca="1" si="1228"/>
        <v>-0.7288204719450776</v>
      </c>
    </row>
    <row r="78598" spans="1:1" x14ac:dyDescent="0.3">
      <c r="A78598">
        <f t="shared" ca="1" si="1228"/>
        <v>-3.0737872479009064E-2</v>
      </c>
    </row>
    <row r="78599" spans="1:1" x14ac:dyDescent="0.3">
      <c r="A78599">
        <f t="shared" ca="1" si="1228"/>
        <v>1.6548886493428299</v>
      </c>
    </row>
    <row r="78600" spans="1:1" x14ac:dyDescent="0.3">
      <c r="A78600">
        <f t="shared" ca="1" si="1228"/>
        <v>1.3273092288872546</v>
      </c>
    </row>
    <row r="78601" spans="1:1" x14ac:dyDescent="0.3">
      <c r="A78601">
        <f t="shared" ca="1" si="1228"/>
        <v>-0.32820317446730463</v>
      </c>
    </row>
    <row r="78602" spans="1:1" x14ac:dyDescent="0.3">
      <c r="A78602">
        <f t="shared" ca="1" si="1228"/>
        <v>1.4289427340327274</v>
      </c>
    </row>
    <row r="78603" spans="1:1" x14ac:dyDescent="0.3">
      <c r="A78603">
        <f t="shared" ca="1" si="1228"/>
        <v>-0.76608562176924311</v>
      </c>
    </row>
    <row r="78604" spans="1:1" x14ac:dyDescent="0.3">
      <c r="A78604">
        <f t="shared" ca="1" si="1228"/>
        <v>0.81131003491217712</v>
      </c>
    </row>
    <row r="78605" spans="1:1" x14ac:dyDescent="0.3">
      <c r="A78605">
        <f t="shared" ca="1" si="1228"/>
        <v>-0.18770503743074185</v>
      </c>
    </row>
    <row r="78606" spans="1:1" x14ac:dyDescent="0.3">
      <c r="A78606">
        <f t="shared" ca="1" si="1228"/>
        <v>0.95929934767039482</v>
      </c>
    </row>
    <row r="78607" spans="1:1" x14ac:dyDescent="0.3">
      <c r="A78607">
        <f t="shared" ca="1" si="1228"/>
        <v>1.0949028901950659</v>
      </c>
    </row>
    <row r="78608" spans="1:1" x14ac:dyDescent="0.3">
      <c r="A78608">
        <f t="shared" ca="1" si="1228"/>
        <v>-1.465843653503248</v>
      </c>
    </row>
    <row r="78609" spans="1:1" x14ac:dyDescent="0.3">
      <c r="A78609">
        <f t="shared" ca="1" si="1228"/>
        <v>-2.0778241601384759</v>
      </c>
    </row>
    <row r="78610" spans="1:1" x14ac:dyDescent="0.3">
      <c r="A78610">
        <f t="shared" ca="1" si="1228"/>
        <v>-0.19539155482464715</v>
      </c>
    </row>
    <row r="78611" spans="1:1" x14ac:dyDescent="0.3">
      <c r="A78611">
        <f t="shared" ca="1" si="1228"/>
        <v>-1.7960962355063805</v>
      </c>
    </row>
    <row r="78612" spans="1:1" x14ac:dyDescent="0.3">
      <c r="A78612">
        <f t="shared" ca="1" si="1228"/>
        <v>-0.49131624644750294</v>
      </c>
    </row>
    <row r="78613" spans="1:1" x14ac:dyDescent="0.3">
      <c r="A78613">
        <f t="shared" ca="1" si="1228"/>
        <v>0.17751663812515528</v>
      </c>
    </row>
    <row r="78614" spans="1:1" x14ac:dyDescent="0.3">
      <c r="A78614">
        <f t="shared" ca="1" si="1228"/>
        <v>-1.1585684665311196</v>
      </c>
    </row>
    <row r="78615" spans="1:1" x14ac:dyDescent="0.3">
      <c r="A78615">
        <f t="shared" ca="1" si="1228"/>
        <v>0.330085664464698</v>
      </c>
    </row>
    <row r="78616" spans="1:1" x14ac:dyDescent="0.3">
      <c r="A78616">
        <f t="shared" ca="1" si="1228"/>
        <v>2.7876237735473999</v>
      </c>
    </row>
    <row r="78617" spans="1:1" x14ac:dyDescent="0.3">
      <c r="A78617">
        <f t="shared" ca="1" si="1228"/>
        <v>-5.999377445432081E-2</v>
      </c>
    </row>
    <row r="78618" spans="1:1" x14ac:dyDescent="0.3">
      <c r="A78618">
        <f t="shared" ca="1" si="1228"/>
        <v>-0.11309514416688908</v>
      </c>
    </row>
    <row r="78619" spans="1:1" x14ac:dyDescent="0.3">
      <c r="A78619">
        <f t="shared" ca="1" si="1228"/>
        <v>-0.97389835575946593</v>
      </c>
    </row>
    <row r="78620" spans="1:1" x14ac:dyDescent="0.3">
      <c r="A78620">
        <f t="shared" ca="1" si="1228"/>
        <v>-1.9814088010432889</v>
      </c>
    </row>
    <row r="78621" spans="1:1" x14ac:dyDescent="0.3">
      <c r="A78621">
        <f t="shared" ca="1" si="1228"/>
        <v>-1.0625895665524547</v>
      </c>
    </row>
    <row r="78622" spans="1:1" x14ac:dyDescent="0.3">
      <c r="A78622">
        <f t="shared" ca="1" si="1228"/>
        <v>0.11485963846602595</v>
      </c>
    </row>
    <row r="78623" spans="1:1" x14ac:dyDescent="0.3">
      <c r="A78623">
        <f t="shared" ca="1" si="1228"/>
        <v>-0.56808320391661693</v>
      </c>
    </row>
    <row r="78624" spans="1:1" x14ac:dyDescent="0.3">
      <c r="A78624">
        <f t="shared" ca="1" si="1228"/>
        <v>-2.0972200784695607</v>
      </c>
    </row>
    <row r="78625" spans="1:1" x14ac:dyDescent="0.3">
      <c r="A78625">
        <f t="shared" ca="1" si="1228"/>
        <v>-0.52041402645357726</v>
      </c>
    </row>
    <row r="78626" spans="1:1" x14ac:dyDescent="0.3">
      <c r="A78626">
        <f t="shared" ca="1" si="1228"/>
        <v>-0.17503290001912331</v>
      </c>
    </row>
    <row r="78627" spans="1:1" x14ac:dyDescent="0.3">
      <c r="A78627">
        <f t="shared" ca="1" si="1228"/>
        <v>0.52509393844681795</v>
      </c>
    </row>
    <row r="78628" spans="1:1" x14ac:dyDescent="0.3">
      <c r="A78628">
        <f t="shared" ca="1" si="1228"/>
        <v>0.16663263950777812</v>
      </c>
    </row>
    <row r="78629" spans="1:1" x14ac:dyDescent="0.3">
      <c r="A78629">
        <f t="shared" ca="1" si="1228"/>
        <v>-1.0391657625981701</v>
      </c>
    </row>
    <row r="78630" spans="1:1" x14ac:dyDescent="0.3">
      <c r="A78630">
        <f t="shared" ca="1" si="1228"/>
        <v>-0.92903268738131495</v>
      </c>
    </row>
    <row r="78631" spans="1:1" x14ac:dyDescent="0.3">
      <c r="A78631">
        <f t="shared" ca="1" si="1228"/>
        <v>-0.81474964570424224</v>
      </c>
    </row>
    <row r="78632" spans="1:1" x14ac:dyDescent="0.3">
      <c r="A78632">
        <f t="shared" ca="1" si="1228"/>
        <v>0.36013212303982917</v>
      </c>
    </row>
    <row r="78633" spans="1:1" x14ac:dyDescent="0.3">
      <c r="A78633">
        <f t="shared" ca="1" si="1228"/>
        <v>-0.2319998244978673</v>
      </c>
    </row>
    <row r="78634" spans="1:1" x14ac:dyDescent="0.3">
      <c r="A78634">
        <f t="shared" ca="1" si="1228"/>
        <v>1.6339732007218233</v>
      </c>
    </row>
    <row r="78635" spans="1:1" x14ac:dyDescent="0.3">
      <c r="A78635">
        <f t="shared" ca="1" si="1228"/>
        <v>-0.24109840734880073</v>
      </c>
    </row>
    <row r="78636" spans="1:1" x14ac:dyDescent="0.3">
      <c r="A78636">
        <f t="shared" ca="1" si="1228"/>
        <v>-0.16702775041911083</v>
      </c>
    </row>
    <row r="78637" spans="1:1" x14ac:dyDescent="0.3">
      <c r="A78637">
        <f t="shared" ca="1" si="1228"/>
        <v>1.4180762345087923</v>
      </c>
    </row>
    <row r="78638" spans="1:1" x14ac:dyDescent="0.3">
      <c r="A78638">
        <f t="shared" ca="1" si="1228"/>
        <v>0.50532470577660737</v>
      </c>
    </row>
    <row r="78639" spans="1:1" x14ac:dyDescent="0.3">
      <c r="A78639">
        <f t="shared" ca="1" si="1228"/>
        <v>-0.59137092066748154</v>
      </c>
    </row>
    <row r="78640" spans="1:1" x14ac:dyDescent="0.3">
      <c r="A78640">
        <f t="shared" ca="1" si="1228"/>
        <v>0.47045978728413945</v>
      </c>
    </row>
    <row r="78641" spans="1:1" x14ac:dyDescent="0.3">
      <c r="A78641">
        <f t="shared" ca="1" si="1228"/>
        <v>-0.17881076532201295</v>
      </c>
    </row>
    <row r="78642" spans="1:1" x14ac:dyDescent="0.3">
      <c r="A78642">
        <f t="shared" ca="1" si="1228"/>
        <v>0.17908677744629523</v>
      </c>
    </row>
    <row r="78643" spans="1:1" x14ac:dyDescent="0.3">
      <c r="A78643">
        <f t="shared" ca="1" si="1228"/>
        <v>1.7989909200955425</v>
      </c>
    </row>
    <row r="78644" spans="1:1" x14ac:dyDescent="0.3">
      <c r="A78644">
        <f t="shared" ca="1" si="1228"/>
        <v>-0.909403419063745</v>
      </c>
    </row>
    <row r="78645" spans="1:1" x14ac:dyDescent="0.3">
      <c r="A78645">
        <f t="shared" ca="1" si="1228"/>
        <v>-0.16680537261127484</v>
      </c>
    </row>
    <row r="78646" spans="1:1" x14ac:dyDescent="0.3">
      <c r="A78646">
        <f t="shared" ca="1" si="1228"/>
        <v>0.38385190125394919</v>
      </c>
    </row>
    <row r="78647" spans="1:1" x14ac:dyDescent="0.3">
      <c r="A78647">
        <f t="shared" ca="1" si="1228"/>
        <v>-1.8994784360102723</v>
      </c>
    </row>
    <row r="78648" spans="1:1" x14ac:dyDescent="0.3">
      <c r="A78648">
        <f t="shared" ca="1" si="1228"/>
        <v>1.0864780349495651</v>
      </c>
    </row>
    <row r="78649" spans="1:1" x14ac:dyDescent="0.3">
      <c r="A78649">
        <f t="shared" ca="1" si="1228"/>
        <v>-0.45539596722037634</v>
      </c>
    </row>
    <row r="78650" spans="1:1" x14ac:dyDescent="0.3">
      <c r="A78650">
        <f t="shared" ca="1" si="1228"/>
        <v>0.66861123993843852</v>
      </c>
    </row>
    <row r="78651" spans="1:1" x14ac:dyDescent="0.3">
      <c r="A78651">
        <f t="shared" ca="1" si="1228"/>
        <v>-0.41402013404885846</v>
      </c>
    </row>
    <row r="78652" spans="1:1" x14ac:dyDescent="0.3">
      <c r="A78652">
        <f t="shared" ca="1" si="1228"/>
        <v>-1.2529649949933561</v>
      </c>
    </row>
    <row r="78653" spans="1:1" x14ac:dyDescent="0.3">
      <c r="A78653">
        <f t="shared" ca="1" si="1228"/>
        <v>0.79095242600563753</v>
      </c>
    </row>
    <row r="78654" spans="1:1" x14ac:dyDescent="0.3">
      <c r="A78654">
        <f t="shared" ca="1" si="1228"/>
        <v>0.57891088617595354</v>
      </c>
    </row>
    <row r="78655" spans="1:1" x14ac:dyDescent="0.3">
      <c r="A78655">
        <f t="shared" ca="1" si="1228"/>
        <v>1.2515015571728232</v>
      </c>
    </row>
    <row r="78656" spans="1:1" x14ac:dyDescent="0.3">
      <c r="A78656">
        <f t="shared" ca="1" si="1228"/>
        <v>-1.3399477765454884</v>
      </c>
    </row>
    <row r="78657" spans="1:1" x14ac:dyDescent="0.3">
      <c r="A78657">
        <f t="shared" ca="1" si="1228"/>
        <v>1.0174315791464401</v>
      </c>
    </row>
    <row r="78658" spans="1:1" x14ac:dyDescent="0.3">
      <c r="A78658">
        <f t="shared" ca="1" si="1228"/>
        <v>0.83363344157422714</v>
      </c>
    </row>
    <row r="78659" spans="1:1" x14ac:dyDescent="0.3">
      <c r="A78659">
        <f t="shared" ref="A78659:A78722" ca="1" si="1229">_xlfn.NORM.INV(RAND(),0,1)</f>
        <v>-0.51356879488438079</v>
      </c>
    </row>
    <row r="78660" spans="1:1" x14ac:dyDescent="0.3">
      <c r="A78660">
        <f t="shared" ca="1" si="1229"/>
        <v>1.0409635759424967</v>
      </c>
    </row>
    <row r="78661" spans="1:1" x14ac:dyDescent="0.3">
      <c r="A78661">
        <f t="shared" ca="1" si="1229"/>
        <v>-0.44911240532797309</v>
      </c>
    </row>
    <row r="78662" spans="1:1" x14ac:dyDescent="0.3">
      <c r="A78662">
        <f t="shared" ca="1" si="1229"/>
        <v>-2.7779430439570203</v>
      </c>
    </row>
    <row r="78663" spans="1:1" x14ac:dyDescent="0.3">
      <c r="A78663">
        <f t="shared" ca="1" si="1229"/>
        <v>0.5237395444802001</v>
      </c>
    </row>
    <row r="78664" spans="1:1" x14ac:dyDescent="0.3">
      <c r="A78664">
        <f t="shared" ca="1" si="1229"/>
        <v>1.1326955579620455</v>
      </c>
    </row>
    <row r="78665" spans="1:1" x14ac:dyDescent="0.3">
      <c r="A78665">
        <f t="shared" ca="1" si="1229"/>
        <v>0.65972902947960166</v>
      </c>
    </row>
    <row r="78666" spans="1:1" x14ac:dyDescent="0.3">
      <c r="A78666">
        <f t="shared" ca="1" si="1229"/>
        <v>-1.4880326533018824</v>
      </c>
    </row>
    <row r="78667" spans="1:1" x14ac:dyDescent="0.3">
      <c r="A78667">
        <f t="shared" ca="1" si="1229"/>
        <v>-0.18965605787702641</v>
      </c>
    </row>
    <row r="78668" spans="1:1" x14ac:dyDescent="0.3">
      <c r="A78668">
        <f t="shared" ca="1" si="1229"/>
        <v>0.80845295374909387</v>
      </c>
    </row>
    <row r="78669" spans="1:1" x14ac:dyDescent="0.3">
      <c r="A78669">
        <f t="shared" ca="1" si="1229"/>
        <v>-0.23745844818287434</v>
      </c>
    </row>
    <row r="78670" spans="1:1" x14ac:dyDescent="0.3">
      <c r="A78670">
        <f t="shared" ca="1" si="1229"/>
        <v>1.4855144134773268</v>
      </c>
    </row>
    <row r="78671" spans="1:1" x14ac:dyDescent="0.3">
      <c r="A78671">
        <f t="shared" ca="1" si="1229"/>
        <v>-0.91751309388779101</v>
      </c>
    </row>
    <row r="78672" spans="1:1" x14ac:dyDescent="0.3">
      <c r="A78672">
        <f t="shared" ca="1" si="1229"/>
        <v>-1.849110593573527</v>
      </c>
    </row>
    <row r="78673" spans="1:1" x14ac:dyDescent="0.3">
      <c r="A78673">
        <f t="shared" ca="1" si="1229"/>
        <v>-0.29763060431818417</v>
      </c>
    </row>
    <row r="78674" spans="1:1" x14ac:dyDescent="0.3">
      <c r="A78674">
        <f t="shared" ca="1" si="1229"/>
        <v>1.358409917353389</v>
      </c>
    </row>
    <row r="78675" spans="1:1" x14ac:dyDescent="0.3">
      <c r="A78675">
        <f t="shared" ca="1" si="1229"/>
        <v>1.0040305175333062</v>
      </c>
    </row>
    <row r="78676" spans="1:1" x14ac:dyDescent="0.3">
      <c r="A78676">
        <f t="shared" ca="1" si="1229"/>
        <v>0.26633915083699139</v>
      </c>
    </row>
    <row r="78677" spans="1:1" x14ac:dyDescent="0.3">
      <c r="A78677">
        <f t="shared" ca="1" si="1229"/>
        <v>1.2301125213998478</v>
      </c>
    </row>
    <row r="78678" spans="1:1" x14ac:dyDescent="0.3">
      <c r="A78678">
        <f t="shared" ca="1" si="1229"/>
        <v>-0.28072549317490048</v>
      </c>
    </row>
    <row r="78679" spans="1:1" x14ac:dyDescent="0.3">
      <c r="A78679">
        <f t="shared" ca="1" si="1229"/>
        <v>-0.13357823105035496</v>
      </c>
    </row>
    <row r="78680" spans="1:1" x14ac:dyDescent="0.3">
      <c r="A78680">
        <f t="shared" ca="1" si="1229"/>
        <v>-1.5098284907537713</v>
      </c>
    </row>
    <row r="78681" spans="1:1" x14ac:dyDescent="0.3">
      <c r="A78681">
        <f t="shared" ca="1" si="1229"/>
        <v>1.7270168569388364</v>
      </c>
    </row>
    <row r="78682" spans="1:1" x14ac:dyDescent="0.3">
      <c r="A78682">
        <f t="shared" ca="1" si="1229"/>
        <v>1.7057752789147129</v>
      </c>
    </row>
    <row r="78683" spans="1:1" x14ac:dyDescent="0.3">
      <c r="A78683">
        <f t="shared" ca="1" si="1229"/>
        <v>-1.3137738993958169E-2</v>
      </c>
    </row>
    <row r="78684" spans="1:1" x14ac:dyDescent="0.3">
      <c r="A78684">
        <f t="shared" ca="1" si="1229"/>
        <v>0.65005191371641713</v>
      </c>
    </row>
    <row r="78685" spans="1:1" x14ac:dyDescent="0.3">
      <c r="A78685">
        <f t="shared" ca="1" si="1229"/>
        <v>-0.87847438698910019</v>
      </c>
    </row>
    <row r="78686" spans="1:1" x14ac:dyDescent="0.3">
      <c r="A78686">
        <f t="shared" ca="1" si="1229"/>
        <v>0.2968060916655792</v>
      </c>
    </row>
    <row r="78687" spans="1:1" x14ac:dyDescent="0.3">
      <c r="A78687">
        <f t="shared" ca="1" si="1229"/>
        <v>0.31471361717345603</v>
      </c>
    </row>
    <row r="78688" spans="1:1" x14ac:dyDescent="0.3">
      <c r="A78688">
        <f t="shared" ca="1" si="1229"/>
        <v>1.2301458752033982</v>
      </c>
    </row>
    <row r="78689" spans="1:1" x14ac:dyDescent="0.3">
      <c r="A78689">
        <f t="shared" ca="1" si="1229"/>
        <v>-7.7350881038269884E-2</v>
      </c>
    </row>
    <row r="78690" spans="1:1" x14ac:dyDescent="0.3">
      <c r="A78690">
        <f t="shared" ca="1" si="1229"/>
        <v>0.74596181159843955</v>
      </c>
    </row>
    <row r="78691" spans="1:1" x14ac:dyDescent="0.3">
      <c r="A78691">
        <f t="shared" ca="1" si="1229"/>
        <v>-1.123682024582725</v>
      </c>
    </row>
    <row r="78692" spans="1:1" x14ac:dyDescent="0.3">
      <c r="A78692">
        <f t="shared" ca="1" si="1229"/>
        <v>-1.6044070978308513</v>
      </c>
    </row>
    <row r="78693" spans="1:1" x14ac:dyDescent="0.3">
      <c r="A78693">
        <f t="shared" ca="1" si="1229"/>
        <v>0.90955833493477001</v>
      </c>
    </row>
    <row r="78694" spans="1:1" x14ac:dyDescent="0.3">
      <c r="A78694">
        <f t="shared" ca="1" si="1229"/>
        <v>0.70544042310427058</v>
      </c>
    </row>
    <row r="78695" spans="1:1" x14ac:dyDescent="0.3">
      <c r="A78695">
        <f t="shared" ca="1" si="1229"/>
        <v>2.3756556412478886</v>
      </c>
    </row>
    <row r="78696" spans="1:1" x14ac:dyDescent="0.3">
      <c r="A78696">
        <f t="shared" ca="1" si="1229"/>
        <v>0.6373766255619977</v>
      </c>
    </row>
    <row r="78697" spans="1:1" x14ac:dyDescent="0.3">
      <c r="A78697">
        <f t="shared" ca="1" si="1229"/>
        <v>-0.71769299638675443</v>
      </c>
    </row>
    <row r="78698" spans="1:1" x14ac:dyDescent="0.3">
      <c r="A78698">
        <f t="shared" ca="1" si="1229"/>
        <v>-0.10466392078178867</v>
      </c>
    </row>
    <row r="78699" spans="1:1" x14ac:dyDescent="0.3">
      <c r="A78699">
        <f t="shared" ca="1" si="1229"/>
        <v>1.2237183547148183</v>
      </c>
    </row>
    <row r="78700" spans="1:1" x14ac:dyDescent="0.3">
      <c r="A78700">
        <f t="shared" ca="1" si="1229"/>
        <v>0.52766461738762394</v>
      </c>
    </row>
    <row r="78701" spans="1:1" x14ac:dyDescent="0.3">
      <c r="A78701">
        <f t="shared" ca="1" si="1229"/>
        <v>0.2778484235309116</v>
      </c>
    </row>
    <row r="78702" spans="1:1" x14ac:dyDescent="0.3">
      <c r="A78702">
        <f t="shared" ca="1" si="1229"/>
        <v>1.0049803222690186</v>
      </c>
    </row>
    <row r="78703" spans="1:1" x14ac:dyDescent="0.3">
      <c r="A78703">
        <f t="shared" ca="1" si="1229"/>
        <v>-1.3003198676462208E-2</v>
      </c>
    </row>
    <row r="78704" spans="1:1" x14ac:dyDescent="0.3">
      <c r="A78704">
        <f t="shared" ca="1" si="1229"/>
        <v>9.3695223502276104E-2</v>
      </c>
    </row>
    <row r="78705" spans="1:1" x14ac:dyDescent="0.3">
      <c r="A78705">
        <f t="shared" ca="1" si="1229"/>
        <v>1.1491877725269501</v>
      </c>
    </row>
    <row r="78706" spans="1:1" x14ac:dyDescent="0.3">
      <c r="A78706">
        <f t="shared" ca="1" si="1229"/>
        <v>1.0647873692970291</v>
      </c>
    </row>
    <row r="78707" spans="1:1" x14ac:dyDescent="0.3">
      <c r="A78707">
        <f t="shared" ca="1" si="1229"/>
        <v>-2.7152860770043938</v>
      </c>
    </row>
    <row r="78708" spans="1:1" x14ac:dyDescent="0.3">
      <c r="A78708">
        <f t="shared" ca="1" si="1229"/>
        <v>-1.1600877056533814</v>
      </c>
    </row>
    <row r="78709" spans="1:1" x14ac:dyDescent="0.3">
      <c r="A78709">
        <f t="shared" ca="1" si="1229"/>
        <v>-0.12612249058026984</v>
      </c>
    </row>
    <row r="78710" spans="1:1" x14ac:dyDescent="0.3">
      <c r="A78710">
        <f t="shared" ca="1" si="1229"/>
        <v>1.0650871392286008</v>
      </c>
    </row>
    <row r="78711" spans="1:1" x14ac:dyDescent="0.3">
      <c r="A78711">
        <f t="shared" ca="1" si="1229"/>
        <v>0.40808863441243165</v>
      </c>
    </row>
    <row r="78712" spans="1:1" x14ac:dyDescent="0.3">
      <c r="A78712">
        <f t="shared" ca="1" si="1229"/>
        <v>0.19957516419471677</v>
      </c>
    </row>
    <row r="78713" spans="1:1" x14ac:dyDescent="0.3">
      <c r="A78713">
        <f t="shared" ca="1" si="1229"/>
        <v>-0.80034620106305154</v>
      </c>
    </row>
    <row r="78714" spans="1:1" x14ac:dyDescent="0.3">
      <c r="A78714">
        <f t="shared" ca="1" si="1229"/>
        <v>0.67954151985321587</v>
      </c>
    </row>
    <row r="78715" spans="1:1" x14ac:dyDescent="0.3">
      <c r="A78715">
        <f t="shared" ca="1" si="1229"/>
        <v>-1.8635426703052209</v>
      </c>
    </row>
    <row r="78716" spans="1:1" x14ac:dyDescent="0.3">
      <c r="A78716">
        <f t="shared" ca="1" si="1229"/>
        <v>0.45114034440401951</v>
      </c>
    </row>
    <row r="78717" spans="1:1" x14ac:dyDescent="0.3">
      <c r="A78717">
        <f t="shared" ca="1" si="1229"/>
        <v>-1.1909995156737034</v>
      </c>
    </row>
    <row r="78718" spans="1:1" x14ac:dyDescent="0.3">
      <c r="A78718">
        <f t="shared" ca="1" si="1229"/>
        <v>-7.3203753782685177E-2</v>
      </c>
    </row>
    <row r="78719" spans="1:1" x14ac:dyDescent="0.3">
      <c r="A78719">
        <f t="shared" ca="1" si="1229"/>
        <v>-3.4958404502309914E-2</v>
      </c>
    </row>
    <row r="78720" spans="1:1" x14ac:dyDescent="0.3">
      <c r="A78720">
        <f t="shared" ca="1" si="1229"/>
        <v>0.66327299279215768</v>
      </c>
    </row>
    <row r="78721" spans="1:1" x14ac:dyDescent="0.3">
      <c r="A78721">
        <f t="shared" ca="1" si="1229"/>
        <v>7.9352519447679723E-2</v>
      </c>
    </row>
    <row r="78722" spans="1:1" x14ac:dyDescent="0.3">
      <c r="A78722">
        <f t="shared" ca="1" si="1229"/>
        <v>1.0695180394235324</v>
      </c>
    </row>
    <row r="78723" spans="1:1" x14ac:dyDescent="0.3">
      <c r="A78723">
        <f t="shared" ref="A78723:A78786" ca="1" si="1230">_xlfn.NORM.INV(RAND(),0,1)</f>
        <v>1.2827851051349795</v>
      </c>
    </row>
    <row r="78724" spans="1:1" x14ac:dyDescent="0.3">
      <c r="A78724">
        <f t="shared" ca="1" si="1230"/>
        <v>0.21161415284037316</v>
      </c>
    </row>
    <row r="78725" spans="1:1" x14ac:dyDescent="0.3">
      <c r="A78725">
        <f t="shared" ca="1" si="1230"/>
        <v>-3.6668277306744247E-2</v>
      </c>
    </row>
    <row r="78726" spans="1:1" x14ac:dyDescent="0.3">
      <c r="A78726">
        <f t="shared" ca="1" si="1230"/>
        <v>0.69069882776054026</v>
      </c>
    </row>
    <row r="78727" spans="1:1" x14ac:dyDescent="0.3">
      <c r="A78727">
        <f t="shared" ca="1" si="1230"/>
        <v>-0.72491854550134072</v>
      </c>
    </row>
    <row r="78728" spans="1:1" x14ac:dyDescent="0.3">
      <c r="A78728">
        <f t="shared" ca="1" si="1230"/>
        <v>-1.6699561100187112</v>
      </c>
    </row>
    <row r="78729" spans="1:1" x14ac:dyDescent="0.3">
      <c r="A78729">
        <f t="shared" ca="1" si="1230"/>
        <v>-0.39391378757366252</v>
      </c>
    </row>
    <row r="78730" spans="1:1" x14ac:dyDescent="0.3">
      <c r="A78730">
        <f t="shared" ca="1" si="1230"/>
        <v>1.1615380819899359</v>
      </c>
    </row>
    <row r="78731" spans="1:1" x14ac:dyDescent="0.3">
      <c r="A78731">
        <f t="shared" ca="1" si="1230"/>
        <v>-1.9160351447694326</v>
      </c>
    </row>
    <row r="78732" spans="1:1" x14ac:dyDescent="0.3">
      <c r="A78732">
        <f t="shared" ca="1" si="1230"/>
        <v>1.8078388314371259</v>
      </c>
    </row>
    <row r="78733" spans="1:1" x14ac:dyDescent="0.3">
      <c r="A78733">
        <f t="shared" ca="1" si="1230"/>
        <v>2.2076296348531224</v>
      </c>
    </row>
    <row r="78734" spans="1:1" x14ac:dyDescent="0.3">
      <c r="A78734">
        <f t="shared" ca="1" si="1230"/>
        <v>-0.83066762024648266</v>
      </c>
    </row>
    <row r="78735" spans="1:1" x14ac:dyDescent="0.3">
      <c r="A78735">
        <f t="shared" ca="1" si="1230"/>
        <v>0.9525291146551137</v>
      </c>
    </row>
    <row r="78736" spans="1:1" x14ac:dyDescent="0.3">
      <c r="A78736">
        <f t="shared" ca="1" si="1230"/>
        <v>0.54503721496660684</v>
      </c>
    </row>
    <row r="78737" spans="1:1" x14ac:dyDescent="0.3">
      <c r="A78737">
        <f t="shared" ca="1" si="1230"/>
        <v>4.0971398214592114E-2</v>
      </c>
    </row>
    <row r="78738" spans="1:1" x14ac:dyDescent="0.3">
      <c r="A78738">
        <f t="shared" ca="1" si="1230"/>
        <v>-2.456830377965228E-2</v>
      </c>
    </row>
    <row r="78739" spans="1:1" x14ac:dyDescent="0.3">
      <c r="A78739">
        <f t="shared" ca="1" si="1230"/>
        <v>-0.73805678331366809</v>
      </c>
    </row>
    <row r="78740" spans="1:1" x14ac:dyDescent="0.3">
      <c r="A78740">
        <f t="shared" ca="1" si="1230"/>
        <v>-1.0919229010086864</v>
      </c>
    </row>
    <row r="78741" spans="1:1" x14ac:dyDescent="0.3">
      <c r="A78741">
        <f t="shared" ca="1" si="1230"/>
        <v>0.2038691476749471</v>
      </c>
    </row>
    <row r="78742" spans="1:1" x14ac:dyDescent="0.3">
      <c r="A78742">
        <f t="shared" ca="1" si="1230"/>
        <v>-0.6354277808033264</v>
      </c>
    </row>
    <row r="78743" spans="1:1" x14ac:dyDescent="0.3">
      <c r="A78743">
        <f t="shared" ca="1" si="1230"/>
        <v>-7.5607872533785606E-2</v>
      </c>
    </row>
    <row r="78744" spans="1:1" x14ac:dyDescent="0.3">
      <c r="A78744">
        <f t="shared" ca="1" si="1230"/>
        <v>-1.6010498322211539</v>
      </c>
    </row>
    <row r="78745" spans="1:1" x14ac:dyDescent="0.3">
      <c r="A78745">
        <f t="shared" ca="1" si="1230"/>
        <v>-0.10521042753204217</v>
      </c>
    </row>
    <row r="78746" spans="1:1" x14ac:dyDescent="0.3">
      <c r="A78746">
        <f t="shared" ca="1" si="1230"/>
        <v>-0.38398626349049381</v>
      </c>
    </row>
    <row r="78747" spans="1:1" x14ac:dyDescent="0.3">
      <c r="A78747">
        <f t="shared" ca="1" si="1230"/>
        <v>0.53080270937922713</v>
      </c>
    </row>
    <row r="78748" spans="1:1" x14ac:dyDescent="0.3">
      <c r="A78748">
        <f t="shared" ca="1" si="1230"/>
        <v>-0.41034257854311107</v>
      </c>
    </row>
    <row r="78749" spans="1:1" x14ac:dyDescent="0.3">
      <c r="A78749">
        <f t="shared" ca="1" si="1230"/>
        <v>-0.20229590357780908</v>
      </c>
    </row>
    <row r="78750" spans="1:1" x14ac:dyDescent="0.3">
      <c r="A78750">
        <f t="shared" ca="1" si="1230"/>
        <v>0.30980199661983077</v>
      </c>
    </row>
    <row r="78751" spans="1:1" x14ac:dyDescent="0.3">
      <c r="A78751">
        <f t="shared" ca="1" si="1230"/>
        <v>4.8832227318275488E-2</v>
      </c>
    </row>
    <row r="78752" spans="1:1" x14ac:dyDescent="0.3">
      <c r="A78752">
        <f t="shared" ca="1" si="1230"/>
        <v>-1.5322865193320752</v>
      </c>
    </row>
    <row r="78753" spans="1:1" x14ac:dyDescent="0.3">
      <c r="A78753">
        <f t="shared" ca="1" si="1230"/>
        <v>0.69271870928369594</v>
      </c>
    </row>
    <row r="78754" spans="1:1" x14ac:dyDescent="0.3">
      <c r="A78754">
        <f t="shared" ca="1" si="1230"/>
        <v>1.2465017167928989</v>
      </c>
    </row>
    <row r="78755" spans="1:1" x14ac:dyDescent="0.3">
      <c r="A78755">
        <f t="shared" ca="1" si="1230"/>
        <v>0.34196282434762493</v>
      </c>
    </row>
    <row r="78756" spans="1:1" x14ac:dyDescent="0.3">
      <c r="A78756">
        <f t="shared" ca="1" si="1230"/>
        <v>0.13798911914311049</v>
      </c>
    </row>
    <row r="78757" spans="1:1" x14ac:dyDescent="0.3">
      <c r="A78757">
        <f t="shared" ca="1" si="1230"/>
        <v>-3.8822390337206684E-2</v>
      </c>
    </row>
    <row r="78758" spans="1:1" x14ac:dyDescent="0.3">
      <c r="A78758">
        <f t="shared" ca="1" si="1230"/>
        <v>0.52745801090041289</v>
      </c>
    </row>
    <row r="78759" spans="1:1" x14ac:dyDescent="0.3">
      <c r="A78759">
        <f t="shared" ca="1" si="1230"/>
        <v>0.62116165638861676</v>
      </c>
    </row>
    <row r="78760" spans="1:1" x14ac:dyDescent="0.3">
      <c r="A78760">
        <f t="shared" ca="1" si="1230"/>
        <v>0.11579176295328615</v>
      </c>
    </row>
    <row r="78761" spans="1:1" x14ac:dyDescent="0.3">
      <c r="A78761">
        <f t="shared" ca="1" si="1230"/>
        <v>1.3700210132021164</v>
      </c>
    </row>
    <row r="78762" spans="1:1" x14ac:dyDescent="0.3">
      <c r="A78762">
        <f t="shared" ca="1" si="1230"/>
        <v>-1.6067523331823856</v>
      </c>
    </row>
    <row r="78763" spans="1:1" x14ac:dyDescent="0.3">
      <c r="A78763">
        <f t="shared" ca="1" si="1230"/>
        <v>2.0186148739299288</v>
      </c>
    </row>
    <row r="78764" spans="1:1" x14ac:dyDescent="0.3">
      <c r="A78764">
        <f t="shared" ca="1" si="1230"/>
        <v>0.61047039561455496</v>
      </c>
    </row>
    <row r="78765" spans="1:1" x14ac:dyDescent="0.3">
      <c r="A78765">
        <f t="shared" ca="1" si="1230"/>
        <v>-5.689948259395327E-2</v>
      </c>
    </row>
    <row r="78766" spans="1:1" x14ac:dyDescent="0.3">
      <c r="A78766">
        <f t="shared" ca="1" si="1230"/>
        <v>-0.42189812260570647</v>
      </c>
    </row>
    <row r="78767" spans="1:1" x14ac:dyDescent="0.3">
      <c r="A78767">
        <f t="shared" ca="1" si="1230"/>
        <v>-0.25815984998017988</v>
      </c>
    </row>
    <row r="78768" spans="1:1" x14ac:dyDescent="0.3">
      <c r="A78768">
        <f t="shared" ca="1" si="1230"/>
        <v>-0.56211488103492058</v>
      </c>
    </row>
    <row r="78769" spans="1:1" x14ac:dyDescent="0.3">
      <c r="A78769">
        <f t="shared" ca="1" si="1230"/>
        <v>0.1587935336172174</v>
      </c>
    </row>
    <row r="78770" spans="1:1" x14ac:dyDescent="0.3">
      <c r="A78770">
        <f t="shared" ca="1" si="1230"/>
        <v>0.95839905584857776</v>
      </c>
    </row>
    <row r="78771" spans="1:1" x14ac:dyDescent="0.3">
      <c r="A78771">
        <f t="shared" ca="1" si="1230"/>
        <v>0.4783831260768906</v>
      </c>
    </row>
    <row r="78772" spans="1:1" x14ac:dyDescent="0.3">
      <c r="A78772">
        <f t="shared" ca="1" si="1230"/>
        <v>-0.21076370387168086</v>
      </c>
    </row>
    <row r="78773" spans="1:1" x14ac:dyDescent="0.3">
      <c r="A78773">
        <f t="shared" ca="1" si="1230"/>
        <v>-1.0760526192131235</v>
      </c>
    </row>
    <row r="78774" spans="1:1" x14ac:dyDescent="0.3">
      <c r="A78774">
        <f t="shared" ca="1" si="1230"/>
        <v>-0.27570586353340865</v>
      </c>
    </row>
    <row r="78775" spans="1:1" x14ac:dyDescent="0.3">
      <c r="A78775">
        <f t="shared" ca="1" si="1230"/>
        <v>0.90556336369399437</v>
      </c>
    </row>
    <row r="78776" spans="1:1" x14ac:dyDescent="0.3">
      <c r="A78776">
        <f t="shared" ca="1" si="1230"/>
        <v>-1.2229239802270895</v>
      </c>
    </row>
    <row r="78777" spans="1:1" x14ac:dyDescent="0.3">
      <c r="A78777">
        <f t="shared" ca="1" si="1230"/>
        <v>0.51875626359498184</v>
      </c>
    </row>
    <row r="78778" spans="1:1" x14ac:dyDescent="0.3">
      <c r="A78778">
        <f t="shared" ca="1" si="1230"/>
        <v>0.63952072158796491</v>
      </c>
    </row>
    <row r="78779" spans="1:1" x14ac:dyDescent="0.3">
      <c r="A78779">
        <f t="shared" ca="1" si="1230"/>
        <v>-3.9402998565308413E-2</v>
      </c>
    </row>
    <row r="78780" spans="1:1" x14ac:dyDescent="0.3">
      <c r="A78780">
        <f t="shared" ca="1" si="1230"/>
        <v>-1.2005121570254735</v>
      </c>
    </row>
    <row r="78781" spans="1:1" x14ac:dyDescent="0.3">
      <c r="A78781">
        <f t="shared" ca="1" si="1230"/>
        <v>-1.4510345254051975</v>
      </c>
    </row>
    <row r="78782" spans="1:1" x14ac:dyDescent="0.3">
      <c r="A78782">
        <f t="shared" ca="1" si="1230"/>
        <v>1.6782039733220673</v>
      </c>
    </row>
    <row r="78783" spans="1:1" x14ac:dyDescent="0.3">
      <c r="A78783">
        <f t="shared" ca="1" si="1230"/>
        <v>-0.75307775041848157</v>
      </c>
    </row>
    <row r="78784" spans="1:1" x14ac:dyDescent="0.3">
      <c r="A78784">
        <f t="shared" ca="1" si="1230"/>
        <v>0.29158701224069372</v>
      </c>
    </row>
    <row r="78785" spans="1:1" x14ac:dyDescent="0.3">
      <c r="A78785">
        <f t="shared" ca="1" si="1230"/>
        <v>3.9033925370255809E-2</v>
      </c>
    </row>
    <row r="78786" spans="1:1" x14ac:dyDescent="0.3">
      <c r="A78786">
        <f t="shared" ca="1" si="1230"/>
        <v>1.8044207832532551</v>
      </c>
    </row>
    <row r="78787" spans="1:1" x14ac:dyDescent="0.3">
      <c r="A78787">
        <f t="shared" ref="A78787:A78850" ca="1" si="1231">_xlfn.NORM.INV(RAND(),0,1)</f>
        <v>-1.6096116205849804</v>
      </c>
    </row>
    <row r="78788" spans="1:1" x14ac:dyDescent="0.3">
      <c r="A78788">
        <f t="shared" ca="1" si="1231"/>
        <v>-0.33512003463485163</v>
      </c>
    </row>
    <row r="78789" spans="1:1" x14ac:dyDescent="0.3">
      <c r="A78789">
        <f t="shared" ca="1" si="1231"/>
        <v>0.9907391170511185</v>
      </c>
    </row>
    <row r="78790" spans="1:1" x14ac:dyDescent="0.3">
      <c r="A78790">
        <f t="shared" ca="1" si="1231"/>
        <v>-1.6759720802876954</v>
      </c>
    </row>
    <row r="78791" spans="1:1" x14ac:dyDescent="0.3">
      <c r="A78791">
        <f t="shared" ca="1" si="1231"/>
        <v>-2.0595279434477747</v>
      </c>
    </row>
    <row r="78792" spans="1:1" x14ac:dyDescent="0.3">
      <c r="A78792">
        <f t="shared" ca="1" si="1231"/>
        <v>-0.38616087315847841</v>
      </c>
    </row>
    <row r="78793" spans="1:1" x14ac:dyDescent="0.3">
      <c r="A78793">
        <f t="shared" ca="1" si="1231"/>
        <v>0.57821307147447687</v>
      </c>
    </row>
    <row r="78794" spans="1:1" x14ac:dyDescent="0.3">
      <c r="A78794">
        <f t="shared" ca="1" si="1231"/>
        <v>0.20106189520709253</v>
      </c>
    </row>
    <row r="78795" spans="1:1" x14ac:dyDescent="0.3">
      <c r="A78795">
        <f t="shared" ca="1" si="1231"/>
        <v>7.3082086640147037E-2</v>
      </c>
    </row>
    <row r="78796" spans="1:1" x14ac:dyDescent="0.3">
      <c r="A78796">
        <f t="shared" ca="1" si="1231"/>
        <v>1.2705584354999693</v>
      </c>
    </row>
    <row r="78797" spans="1:1" x14ac:dyDescent="0.3">
      <c r="A78797">
        <f t="shared" ca="1" si="1231"/>
        <v>-9.6151385782326168E-2</v>
      </c>
    </row>
    <row r="78798" spans="1:1" x14ac:dyDescent="0.3">
      <c r="A78798">
        <f t="shared" ca="1" si="1231"/>
        <v>1.2036765172700581</v>
      </c>
    </row>
    <row r="78799" spans="1:1" x14ac:dyDescent="0.3">
      <c r="A78799">
        <f t="shared" ca="1" si="1231"/>
        <v>-0.3653239853070559</v>
      </c>
    </row>
    <row r="78800" spans="1:1" x14ac:dyDescent="0.3">
      <c r="A78800">
        <f t="shared" ca="1" si="1231"/>
        <v>0.38852837487939373</v>
      </c>
    </row>
    <row r="78801" spans="1:1" x14ac:dyDescent="0.3">
      <c r="A78801">
        <f t="shared" ca="1" si="1231"/>
        <v>-0.45066934131416303</v>
      </c>
    </row>
    <row r="78802" spans="1:1" x14ac:dyDescent="0.3">
      <c r="A78802">
        <f t="shared" ca="1" si="1231"/>
        <v>-0.3404688689749098</v>
      </c>
    </row>
    <row r="78803" spans="1:1" x14ac:dyDescent="0.3">
      <c r="A78803">
        <f t="shared" ca="1" si="1231"/>
        <v>1.5199004318487248</v>
      </c>
    </row>
    <row r="78804" spans="1:1" x14ac:dyDescent="0.3">
      <c r="A78804">
        <f t="shared" ca="1" si="1231"/>
        <v>1.8299101649802835E-2</v>
      </c>
    </row>
    <row r="78805" spans="1:1" x14ac:dyDescent="0.3">
      <c r="A78805">
        <f t="shared" ca="1" si="1231"/>
        <v>0.66601393889350258</v>
      </c>
    </row>
    <row r="78806" spans="1:1" x14ac:dyDescent="0.3">
      <c r="A78806">
        <f t="shared" ca="1" si="1231"/>
        <v>1.663985882830366</v>
      </c>
    </row>
    <row r="78807" spans="1:1" x14ac:dyDescent="0.3">
      <c r="A78807">
        <f t="shared" ca="1" si="1231"/>
        <v>-0.59783856540095626</v>
      </c>
    </row>
    <row r="78808" spans="1:1" x14ac:dyDescent="0.3">
      <c r="A78808">
        <f t="shared" ca="1" si="1231"/>
        <v>0.30628261232115844</v>
      </c>
    </row>
    <row r="78809" spans="1:1" x14ac:dyDescent="0.3">
      <c r="A78809">
        <f t="shared" ca="1" si="1231"/>
        <v>-1.355027413333882</v>
      </c>
    </row>
    <row r="78810" spans="1:1" x14ac:dyDescent="0.3">
      <c r="A78810">
        <f t="shared" ca="1" si="1231"/>
        <v>0.11888392720514789</v>
      </c>
    </row>
    <row r="78811" spans="1:1" x14ac:dyDescent="0.3">
      <c r="A78811">
        <f t="shared" ca="1" si="1231"/>
        <v>-0.12842744657705876</v>
      </c>
    </row>
    <row r="78812" spans="1:1" x14ac:dyDescent="0.3">
      <c r="A78812">
        <f t="shared" ca="1" si="1231"/>
        <v>-0.74946599881905318</v>
      </c>
    </row>
    <row r="78813" spans="1:1" x14ac:dyDescent="0.3">
      <c r="A78813">
        <f t="shared" ca="1" si="1231"/>
        <v>0.30078998756271708</v>
      </c>
    </row>
    <row r="78814" spans="1:1" x14ac:dyDescent="0.3">
      <c r="A78814">
        <f t="shared" ca="1" si="1231"/>
        <v>0.37802960600529339</v>
      </c>
    </row>
    <row r="78815" spans="1:1" x14ac:dyDescent="0.3">
      <c r="A78815">
        <f t="shared" ca="1" si="1231"/>
        <v>0.17474131832766404</v>
      </c>
    </row>
    <row r="78816" spans="1:1" x14ac:dyDescent="0.3">
      <c r="A78816">
        <f t="shared" ca="1" si="1231"/>
        <v>0.25142448791132427</v>
      </c>
    </row>
    <row r="78817" spans="1:1" x14ac:dyDescent="0.3">
      <c r="A78817">
        <f t="shared" ca="1" si="1231"/>
        <v>2.1251893803280595</v>
      </c>
    </row>
    <row r="78818" spans="1:1" x14ac:dyDescent="0.3">
      <c r="A78818">
        <f t="shared" ca="1" si="1231"/>
        <v>0.22705843004457429</v>
      </c>
    </row>
    <row r="78819" spans="1:1" x14ac:dyDescent="0.3">
      <c r="A78819">
        <f t="shared" ca="1" si="1231"/>
        <v>-0.17349345434791366</v>
      </c>
    </row>
    <row r="78820" spans="1:1" x14ac:dyDescent="0.3">
      <c r="A78820">
        <f t="shared" ca="1" si="1231"/>
        <v>-0.5399324140958206</v>
      </c>
    </row>
    <row r="78821" spans="1:1" x14ac:dyDescent="0.3">
      <c r="A78821">
        <f t="shared" ca="1" si="1231"/>
        <v>1.4735954408870131</v>
      </c>
    </row>
    <row r="78822" spans="1:1" x14ac:dyDescent="0.3">
      <c r="A78822">
        <f t="shared" ca="1" si="1231"/>
        <v>0.19275453492905584</v>
      </c>
    </row>
    <row r="78823" spans="1:1" x14ac:dyDescent="0.3">
      <c r="A78823">
        <f t="shared" ca="1" si="1231"/>
        <v>-0.57195042304605637</v>
      </c>
    </row>
    <row r="78824" spans="1:1" x14ac:dyDescent="0.3">
      <c r="A78824">
        <f t="shared" ca="1" si="1231"/>
        <v>1.5064174359557989</v>
      </c>
    </row>
    <row r="78825" spans="1:1" x14ac:dyDescent="0.3">
      <c r="A78825">
        <f t="shared" ca="1" si="1231"/>
        <v>1.2344882837390405</v>
      </c>
    </row>
    <row r="78826" spans="1:1" x14ac:dyDescent="0.3">
      <c r="A78826">
        <f t="shared" ca="1" si="1231"/>
        <v>-0.44451856477428803</v>
      </c>
    </row>
    <row r="78827" spans="1:1" x14ac:dyDescent="0.3">
      <c r="A78827">
        <f t="shared" ca="1" si="1231"/>
        <v>-0.53827281328239174</v>
      </c>
    </row>
    <row r="78828" spans="1:1" x14ac:dyDescent="0.3">
      <c r="A78828">
        <f t="shared" ca="1" si="1231"/>
        <v>-0.6137673205968126</v>
      </c>
    </row>
    <row r="78829" spans="1:1" x14ac:dyDescent="0.3">
      <c r="A78829">
        <f t="shared" ca="1" si="1231"/>
        <v>-0.62404516199717941</v>
      </c>
    </row>
    <row r="78830" spans="1:1" x14ac:dyDescent="0.3">
      <c r="A78830">
        <f t="shared" ca="1" si="1231"/>
        <v>-0.20474178004631075</v>
      </c>
    </row>
    <row r="78831" spans="1:1" x14ac:dyDescent="0.3">
      <c r="A78831">
        <f t="shared" ca="1" si="1231"/>
        <v>-8.5990625540272925E-2</v>
      </c>
    </row>
    <row r="78832" spans="1:1" x14ac:dyDescent="0.3">
      <c r="A78832">
        <f t="shared" ca="1" si="1231"/>
        <v>0.67570002980709465</v>
      </c>
    </row>
    <row r="78833" spans="1:1" x14ac:dyDescent="0.3">
      <c r="A78833">
        <f t="shared" ca="1" si="1231"/>
        <v>-0.9357764196096735</v>
      </c>
    </row>
    <row r="78834" spans="1:1" x14ac:dyDescent="0.3">
      <c r="A78834">
        <f t="shared" ca="1" si="1231"/>
        <v>0.61892427347045798</v>
      </c>
    </row>
    <row r="78835" spans="1:1" x14ac:dyDescent="0.3">
      <c r="A78835">
        <f t="shared" ca="1" si="1231"/>
        <v>0.71233264743617253</v>
      </c>
    </row>
    <row r="78836" spans="1:1" x14ac:dyDescent="0.3">
      <c r="A78836">
        <f t="shared" ca="1" si="1231"/>
        <v>-0.68450436036353179</v>
      </c>
    </row>
    <row r="78837" spans="1:1" x14ac:dyDescent="0.3">
      <c r="A78837">
        <f t="shared" ca="1" si="1231"/>
        <v>-0.24930370903121782</v>
      </c>
    </row>
    <row r="78838" spans="1:1" x14ac:dyDescent="0.3">
      <c r="A78838">
        <f t="shared" ca="1" si="1231"/>
        <v>1.200140873660404</v>
      </c>
    </row>
    <row r="78839" spans="1:1" x14ac:dyDescent="0.3">
      <c r="A78839">
        <f t="shared" ca="1" si="1231"/>
        <v>-0.37490391721294419</v>
      </c>
    </row>
    <row r="78840" spans="1:1" x14ac:dyDescent="0.3">
      <c r="A78840">
        <f t="shared" ca="1" si="1231"/>
        <v>1.0964496168868207</v>
      </c>
    </row>
    <row r="78841" spans="1:1" x14ac:dyDescent="0.3">
      <c r="A78841">
        <f t="shared" ca="1" si="1231"/>
        <v>1.1074390952876982</v>
      </c>
    </row>
    <row r="78842" spans="1:1" x14ac:dyDescent="0.3">
      <c r="A78842">
        <f t="shared" ca="1" si="1231"/>
        <v>-1.0593359293516649</v>
      </c>
    </row>
    <row r="78843" spans="1:1" x14ac:dyDescent="0.3">
      <c r="A78843">
        <f t="shared" ca="1" si="1231"/>
        <v>1.2640783626630303</v>
      </c>
    </row>
    <row r="78844" spans="1:1" x14ac:dyDescent="0.3">
      <c r="A78844">
        <f t="shared" ca="1" si="1231"/>
        <v>0.6727519055655321</v>
      </c>
    </row>
    <row r="78845" spans="1:1" x14ac:dyDescent="0.3">
      <c r="A78845">
        <f t="shared" ca="1" si="1231"/>
        <v>-0.38531756415624813</v>
      </c>
    </row>
    <row r="78846" spans="1:1" x14ac:dyDescent="0.3">
      <c r="A78846">
        <f t="shared" ca="1" si="1231"/>
        <v>0.4134970586209778</v>
      </c>
    </row>
    <row r="78847" spans="1:1" x14ac:dyDescent="0.3">
      <c r="A78847">
        <f t="shared" ca="1" si="1231"/>
        <v>0.51705471891263821</v>
      </c>
    </row>
    <row r="78848" spans="1:1" x14ac:dyDescent="0.3">
      <c r="A78848">
        <f t="shared" ca="1" si="1231"/>
        <v>0.22406383911032496</v>
      </c>
    </row>
    <row r="78849" spans="1:1" x14ac:dyDescent="0.3">
      <c r="A78849">
        <f t="shared" ca="1" si="1231"/>
        <v>0.64273374687212936</v>
      </c>
    </row>
    <row r="78850" spans="1:1" x14ac:dyDescent="0.3">
      <c r="A78850">
        <f t="shared" ca="1" si="1231"/>
        <v>-1.2705993061116803</v>
      </c>
    </row>
    <row r="78851" spans="1:1" x14ac:dyDescent="0.3">
      <c r="A78851">
        <f t="shared" ref="A78851:A78914" ca="1" si="1232">_xlfn.NORM.INV(RAND(),0,1)</f>
        <v>1.1419809452184038</v>
      </c>
    </row>
    <row r="78852" spans="1:1" x14ac:dyDescent="0.3">
      <c r="A78852">
        <f t="shared" ca="1" si="1232"/>
        <v>0.30674075772016401</v>
      </c>
    </row>
    <row r="78853" spans="1:1" x14ac:dyDescent="0.3">
      <c r="A78853">
        <f t="shared" ca="1" si="1232"/>
        <v>-0.37390317184041355</v>
      </c>
    </row>
    <row r="78854" spans="1:1" x14ac:dyDescent="0.3">
      <c r="A78854">
        <f t="shared" ca="1" si="1232"/>
        <v>-1.402981989873219</v>
      </c>
    </row>
    <row r="78855" spans="1:1" x14ac:dyDescent="0.3">
      <c r="A78855">
        <f t="shared" ca="1" si="1232"/>
        <v>-0.12307033006371212</v>
      </c>
    </row>
    <row r="78856" spans="1:1" x14ac:dyDescent="0.3">
      <c r="A78856">
        <f t="shared" ca="1" si="1232"/>
        <v>2.7475692091360995E-2</v>
      </c>
    </row>
    <row r="78857" spans="1:1" x14ac:dyDescent="0.3">
      <c r="A78857">
        <f t="shared" ca="1" si="1232"/>
        <v>0.17511620039613085</v>
      </c>
    </row>
    <row r="78858" spans="1:1" x14ac:dyDescent="0.3">
      <c r="A78858">
        <f t="shared" ca="1" si="1232"/>
        <v>1.1491437039805009E-3</v>
      </c>
    </row>
    <row r="78859" spans="1:1" x14ac:dyDescent="0.3">
      <c r="A78859">
        <f t="shared" ca="1" si="1232"/>
        <v>1.0000991313557006</v>
      </c>
    </row>
    <row r="78860" spans="1:1" x14ac:dyDescent="0.3">
      <c r="A78860">
        <f t="shared" ca="1" si="1232"/>
        <v>-0.6676537051137903</v>
      </c>
    </row>
    <row r="78861" spans="1:1" x14ac:dyDescent="0.3">
      <c r="A78861">
        <f t="shared" ca="1" si="1232"/>
        <v>-0.23519128958518604</v>
      </c>
    </row>
    <row r="78862" spans="1:1" x14ac:dyDescent="0.3">
      <c r="A78862">
        <f t="shared" ca="1" si="1232"/>
        <v>-0.2063669147377567</v>
      </c>
    </row>
    <row r="78863" spans="1:1" x14ac:dyDescent="0.3">
      <c r="A78863">
        <f t="shared" ca="1" si="1232"/>
        <v>-0.4618895933693804</v>
      </c>
    </row>
    <row r="78864" spans="1:1" x14ac:dyDescent="0.3">
      <c r="A78864">
        <f t="shared" ca="1" si="1232"/>
        <v>-1.266625980256938</v>
      </c>
    </row>
    <row r="78865" spans="1:1" x14ac:dyDescent="0.3">
      <c r="A78865">
        <f t="shared" ca="1" si="1232"/>
        <v>0.79031882378614571</v>
      </c>
    </row>
    <row r="78866" spans="1:1" x14ac:dyDescent="0.3">
      <c r="A78866">
        <f t="shared" ca="1" si="1232"/>
        <v>-8.1004661587886675E-2</v>
      </c>
    </row>
    <row r="78867" spans="1:1" x14ac:dyDescent="0.3">
      <c r="A78867">
        <f t="shared" ca="1" si="1232"/>
        <v>-1.192127936145903</v>
      </c>
    </row>
    <row r="78868" spans="1:1" x14ac:dyDescent="0.3">
      <c r="A78868">
        <f t="shared" ca="1" si="1232"/>
        <v>0.76077316031413567</v>
      </c>
    </row>
    <row r="78869" spans="1:1" x14ac:dyDescent="0.3">
      <c r="A78869">
        <f t="shared" ca="1" si="1232"/>
        <v>-3.7537265827694108E-2</v>
      </c>
    </row>
    <row r="78870" spans="1:1" x14ac:dyDescent="0.3">
      <c r="A78870">
        <f t="shared" ca="1" si="1232"/>
        <v>-0.26904763100864088</v>
      </c>
    </row>
    <row r="78871" spans="1:1" x14ac:dyDescent="0.3">
      <c r="A78871">
        <f t="shared" ca="1" si="1232"/>
        <v>0.3510413346164199</v>
      </c>
    </row>
    <row r="78872" spans="1:1" x14ac:dyDescent="0.3">
      <c r="A78872">
        <f t="shared" ca="1" si="1232"/>
        <v>-0.46249417002431159</v>
      </c>
    </row>
    <row r="78873" spans="1:1" x14ac:dyDescent="0.3">
      <c r="A78873">
        <f t="shared" ca="1" si="1232"/>
        <v>-2.1926987132742735</v>
      </c>
    </row>
    <row r="78874" spans="1:1" x14ac:dyDescent="0.3">
      <c r="A78874">
        <f t="shared" ca="1" si="1232"/>
        <v>-0.58654810204876484</v>
      </c>
    </row>
    <row r="78875" spans="1:1" x14ac:dyDescent="0.3">
      <c r="A78875">
        <f t="shared" ca="1" si="1232"/>
        <v>0.19898512695469031</v>
      </c>
    </row>
    <row r="78876" spans="1:1" x14ac:dyDescent="0.3">
      <c r="A78876">
        <f t="shared" ca="1" si="1232"/>
        <v>1.0141496494375379</v>
      </c>
    </row>
    <row r="78877" spans="1:1" x14ac:dyDescent="0.3">
      <c r="A78877">
        <f t="shared" ca="1" si="1232"/>
        <v>0.63057209908571887</v>
      </c>
    </row>
    <row r="78878" spans="1:1" x14ac:dyDescent="0.3">
      <c r="A78878">
        <f t="shared" ca="1" si="1232"/>
        <v>1.1421483718014696</v>
      </c>
    </row>
    <row r="78879" spans="1:1" x14ac:dyDescent="0.3">
      <c r="A78879">
        <f t="shared" ca="1" si="1232"/>
        <v>0.23565312989138867</v>
      </c>
    </row>
    <row r="78880" spans="1:1" x14ac:dyDescent="0.3">
      <c r="A78880">
        <f t="shared" ca="1" si="1232"/>
        <v>-2.1683495245940603</v>
      </c>
    </row>
    <row r="78881" spans="1:1" x14ac:dyDescent="0.3">
      <c r="A78881">
        <f t="shared" ca="1" si="1232"/>
        <v>0.66980767311295031</v>
      </c>
    </row>
    <row r="78882" spans="1:1" x14ac:dyDescent="0.3">
      <c r="A78882">
        <f t="shared" ca="1" si="1232"/>
        <v>0.50703537537853616</v>
      </c>
    </row>
    <row r="78883" spans="1:1" x14ac:dyDescent="0.3">
      <c r="A78883">
        <f t="shared" ca="1" si="1232"/>
        <v>-2.752676938105528</v>
      </c>
    </row>
    <row r="78884" spans="1:1" x14ac:dyDescent="0.3">
      <c r="A78884">
        <f t="shared" ca="1" si="1232"/>
        <v>-0.52891225093550787</v>
      </c>
    </row>
    <row r="78885" spans="1:1" x14ac:dyDescent="0.3">
      <c r="A78885">
        <f t="shared" ca="1" si="1232"/>
        <v>0.36904223230633609</v>
      </c>
    </row>
    <row r="78886" spans="1:1" x14ac:dyDescent="0.3">
      <c r="A78886">
        <f t="shared" ca="1" si="1232"/>
        <v>-1.1974885753707509</v>
      </c>
    </row>
    <row r="78887" spans="1:1" x14ac:dyDescent="0.3">
      <c r="A78887">
        <f t="shared" ca="1" si="1232"/>
        <v>0.11014805647032848</v>
      </c>
    </row>
    <row r="78888" spans="1:1" x14ac:dyDescent="0.3">
      <c r="A78888">
        <f t="shared" ca="1" si="1232"/>
        <v>-0.445024662847811</v>
      </c>
    </row>
    <row r="78889" spans="1:1" x14ac:dyDescent="0.3">
      <c r="A78889">
        <f t="shared" ca="1" si="1232"/>
        <v>0.84977428740396588</v>
      </c>
    </row>
    <row r="78890" spans="1:1" x14ac:dyDescent="0.3">
      <c r="A78890">
        <f t="shared" ca="1" si="1232"/>
        <v>-1.1818234938008434</v>
      </c>
    </row>
    <row r="78891" spans="1:1" x14ac:dyDescent="0.3">
      <c r="A78891">
        <f t="shared" ca="1" si="1232"/>
        <v>0.5960171549146428</v>
      </c>
    </row>
    <row r="78892" spans="1:1" x14ac:dyDescent="0.3">
      <c r="A78892">
        <f t="shared" ca="1" si="1232"/>
        <v>0.34636727766663572</v>
      </c>
    </row>
    <row r="78893" spans="1:1" x14ac:dyDescent="0.3">
      <c r="A78893">
        <f t="shared" ca="1" si="1232"/>
        <v>-0.99073530018964262</v>
      </c>
    </row>
    <row r="78894" spans="1:1" x14ac:dyDescent="0.3">
      <c r="A78894">
        <f t="shared" ca="1" si="1232"/>
        <v>1.2598709255160951</v>
      </c>
    </row>
    <row r="78895" spans="1:1" x14ac:dyDescent="0.3">
      <c r="A78895">
        <f t="shared" ca="1" si="1232"/>
        <v>0.68859724938133871</v>
      </c>
    </row>
    <row r="78896" spans="1:1" x14ac:dyDescent="0.3">
      <c r="A78896">
        <f t="shared" ca="1" si="1232"/>
        <v>-0.38148146524232812</v>
      </c>
    </row>
    <row r="78897" spans="1:1" x14ac:dyDescent="0.3">
      <c r="A78897">
        <f t="shared" ca="1" si="1232"/>
        <v>0.34519377850323663</v>
      </c>
    </row>
    <row r="78898" spans="1:1" x14ac:dyDescent="0.3">
      <c r="A78898">
        <f t="shared" ca="1" si="1232"/>
        <v>1.3647395658018708</v>
      </c>
    </row>
    <row r="78899" spans="1:1" x14ac:dyDescent="0.3">
      <c r="A78899">
        <f t="shared" ca="1" si="1232"/>
        <v>-1.4226960620788238</v>
      </c>
    </row>
    <row r="78900" spans="1:1" x14ac:dyDescent="0.3">
      <c r="A78900">
        <f t="shared" ca="1" si="1232"/>
        <v>-0.97596659719398093</v>
      </c>
    </row>
    <row r="78901" spans="1:1" x14ac:dyDescent="0.3">
      <c r="A78901">
        <f t="shared" ca="1" si="1232"/>
        <v>2.6375443052924141</v>
      </c>
    </row>
    <row r="78902" spans="1:1" x14ac:dyDescent="0.3">
      <c r="A78902">
        <f t="shared" ca="1" si="1232"/>
        <v>1.8569605289222793</v>
      </c>
    </row>
    <row r="78903" spans="1:1" x14ac:dyDescent="0.3">
      <c r="A78903">
        <f t="shared" ca="1" si="1232"/>
        <v>-0.91845241478360928</v>
      </c>
    </row>
    <row r="78904" spans="1:1" x14ac:dyDescent="0.3">
      <c r="A78904">
        <f t="shared" ca="1" si="1232"/>
        <v>-1.1279004202713174</v>
      </c>
    </row>
    <row r="78905" spans="1:1" x14ac:dyDescent="0.3">
      <c r="A78905">
        <f t="shared" ca="1" si="1232"/>
        <v>7.5076868695147292E-2</v>
      </c>
    </row>
    <row r="78906" spans="1:1" x14ac:dyDescent="0.3">
      <c r="A78906">
        <f t="shared" ca="1" si="1232"/>
        <v>-0.13926288780097024</v>
      </c>
    </row>
    <row r="78907" spans="1:1" x14ac:dyDescent="0.3">
      <c r="A78907">
        <f t="shared" ca="1" si="1232"/>
        <v>0.76751897454440354</v>
      </c>
    </row>
    <row r="78908" spans="1:1" x14ac:dyDescent="0.3">
      <c r="A78908">
        <f t="shared" ca="1" si="1232"/>
        <v>-0.31576124729390553</v>
      </c>
    </row>
    <row r="78909" spans="1:1" x14ac:dyDescent="0.3">
      <c r="A78909">
        <f t="shared" ca="1" si="1232"/>
        <v>2.0067773408421217</v>
      </c>
    </row>
    <row r="78910" spans="1:1" x14ac:dyDescent="0.3">
      <c r="A78910">
        <f t="shared" ca="1" si="1232"/>
        <v>1.248493808395335</v>
      </c>
    </row>
    <row r="78911" spans="1:1" x14ac:dyDescent="0.3">
      <c r="A78911">
        <f t="shared" ca="1" si="1232"/>
        <v>0.86228701211787839</v>
      </c>
    </row>
    <row r="78912" spans="1:1" x14ac:dyDescent="0.3">
      <c r="A78912">
        <f t="shared" ca="1" si="1232"/>
        <v>1.3673982362318302</v>
      </c>
    </row>
    <row r="78913" spans="1:1" x14ac:dyDescent="0.3">
      <c r="A78913">
        <f t="shared" ca="1" si="1232"/>
        <v>0.77778004419352553</v>
      </c>
    </row>
    <row r="78914" spans="1:1" x14ac:dyDescent="0.3">
      <c r="A78914">
        <f t="shared" ca="1" si="1232"/>
        <v>0.36557879669108084</v>
      </c>
    </row>
    <row r="78915" spans="1:1" x14ac:dyDescent="0.3">
      <c r="A78915">
        <f t="shared" ref="A78915:A78978" ca="1" si="1233">_xlfn.NORM.INV(RAND(),0,1)</f>
        <v>-0.39325436249444112</v>
      </c>
    </row>
    <row r="78916" spans="1:1" x14ac:dyDescent="0.3">
      <c r="A78916">
        <f t="shared" ca="1" si="1233"/>
        <v>-0.90452076981253615</v>
      </c>
    </row>
    <row r="78917" spans="1:1" x14ac:dyDescent="0.3">
      <c r="A78917">
        <f t="shared" ca="1" si="1233"/>
        <v>-1.7641197406688653</v>
      </c>
    </row>
    <row r="78918" spans="1:1" x14ac:dyDescent="0.3">
      <c r="A78918">
        <f t="shared" ca="1" si="1233"/>
        <v>2.2321165417679869</v>
      </c>
    </row>
    <row r="78919" spans="1:1" x14ac:dyDescent="0.3">
      <c r="A78919">
        <f t="shared" ca="1" si="1233"/>
        <v>0.6568934499998953</v>
      </c>
    </row>
    <row r="78920" spans="1:1" x14ac:dyDescent="0.3">
      <c r="A78920">
        <f t="shared" ca="1" si="1233"/>
        <v>0.22380032885806345</v>
      </c>
    </row>
    <row r="78921" spans="1:1" x14ac:dyDescent="0.3">
      <c r="A78921">
        <f t="shared" ca="1" si="1233"/>
        <v>1.2075603912273045</v>
      </c>
    </row>
    <row r="78922" spans="1:1" x14ac:dyDescent="0.3">
      <c r="A78922">
        <f t="shared" ca="1" si="1233"/>
        <v>-7.0679747936675114E-2</v>
      </c>
    </row>
    <row r="78923" spans="1:1" x14ac:dyDescent="0.3">
      <c r="A78923">
        <f t="shared" ca="1" si="1233"/>
        <v>-0.34297440094727943</v>
      </c>
    </row>
    <row r="78924" spans="1:1" x14ac:dyDescent="0.3">
      <c r="A78924">
        <f t="shared" ca="1" si="1233"/>
        <v>-1.3851104438590016</v>
      </c>
    </row>
    <row r="78925" spans="1:1" x14ac:dyDescent="0.3">
      <c r="A78925">
        <f t="shared" ca="1" si="1233"/>
        <v>-1.299241854843795</v>
      </c>
    </row>
    <row r="78926" spans="1:1" x14ac:dyDescent="0.3">
      <c r="A78926">
        <f t="shared" ca="1" si="1233"/>
        <v>-0.56055568442262682</v>
      </c>
    </row>
    <row r="78927" spans="1:1" x14ac:dyDescent="0.3">
      <c r="A78927">
        <f t="shared" ca="1" si="1233"/>
        <v>-0.17471561855815829</v>
      </c>
    </row>
    <row r="78928" spans="1:1" x14ac:dyDescent="0.3">
      <c r="A78928">
        <f t="shared" ca="1" si="1233"/>
        <v>0.41594532696593423</v>
      </c>
    </row>
    <row r="78929" spans="1:1" x14ac:dyDescent="0.3">
      <c r="A78929">
        <f t="shared" ca="1" si="1233"/>
        <v>-1.4482867361289271</v>
      </c>
    </row>
    <row r="78930" spans="1:1" x14ac:dyDescent="0.3">
      <c r="A78930">
        <f t="shared" ca="1" si="1233"/>
        <v>1.1759237306880506</v>
      </c>
    </row>
    <row r="78931" spans="1:1" x14ac:dyDescent="0.3">
      <c r="A78931">
        <f t="shared" ca="1" si="1233"/>
        <v>0.21299845898154768</v>
      </c>
    </row>
    <row r="78932" spans="1:1" x14ac:dyDescent="0.3">
      <c r="A78932">
        <f t="shared" ca="1" si="1233"/>
        <v>1.0518654858241476</v>
      </c>
    </row>
    <row r="78933" spans="1:1" x14ac:dyDescent="0.3">
      <c r="A78933">
        <f t="shared" ca="1" si="1233"/>
        <v>0.59537703227068461</v>
      </c>
    </row>
    <row r="78934" spans="1:1" x14ac:dyDescent="0.3">
      <c r="A78934">
        <f t="shared" ca="1" si="1233"/>
        <v>-1.1728196739670584</v>
      </c>
    </row>
    <row r="78935" spans="1:1" x14ac:dyDescent="0.3">
      <c r="A78935">
        <f t="shared" ca="1" si="1233"/>
        <v>0.71285014407526681</v>
      </c>
    </row>
    <row r="78936" spans="1:1" x14ac:dyDescent="0.3">
      <c r="A78936">
        <f t="shared" ca="1" si="1233"/>
        <v>-0.41454627052816356</v>
      </c>
    </row>
    <row r="78937" spans="1:1" x14ac:dyDescent="0.3">
      <c r="A78937">
        <f t="shared" ca="1" si="1233"/>
        <v>-1.3695480160125528</v>
      </c>
    </row>
    <row r="78938" spans="1:1" x14ac:dyDescent="0.3">
      <c r="A78938">
        <f t="shared" ca="1" si="1233"/>
        <v>-0.45568806521111349</v>
      </c>
    </row>
    <row r="78939" spans="1:1" x14ac:dyDescent="0.3">
      <c r="A78939">
        <f t="shared" ca="1" si="1233"/>
        <v>1.2175377243681909</v>
      </c>
    </row>
    <row r="78940" spans="1:1" x14ac:dyDescent="0.3">
      <c r="A78940">
        <f t="shared" ca="1" si="1233"/>
        <v>-1.594034071094361</v>
      </c>
    </row>
    <row r="78941" spans="1:1" x14ac:dyDescent="0.3">
      <c r="A78941">
        <f t="shared" ca="1" si="1233"/>
        <v>0.63875309106996103</v>
      </c>
    </row>
    <row r="78942" spans="1:1" x14ac:dyDescent="0.3">
      <c r="A78942">
        <f t="shared" ca="1" si="1233"/>
        <v>0.64777872749328436</v>
      </c>
    </row>
    <row r="78943" spans="1:1" x14ac:dyDescent="0.3">
      <c r="A78943">
        <f t="shared" ca="1" si="1233"/>
        <v>1.7875844022803402</v>
      </c>
    </row>
    <row r="78944" spans="1:1" x14ac:dyDescent="0.3">
      <c r="A78944">
        <f t="shared" ca="1" si="1233"/>
        <v>-2.2500853937456151</v>
      </c>
    </row>
    <row r="78945" spans="1:1" x14ac:dyDescent="0.3">
      <c r="A78945">
        <f t="shared" ca="1" si="1233"/>
        <v>-0.74504668418680964</v>
      </c>
    </row>
    <row r="78946" spans="1:1" x14ac:dyDescent="0.3">
      <c r="A78946">
        <f t="shared" ca="1" si="1233"/>
        <v>-0.17907399199719409</v>
      </c>
    </row>
    <row r="78947" spans="1:1" x14ac:dyDescent="0.3">
      <c r="A78947">
        <f t="shared" ca="1" si="1233"/>
        <v>-0.69579226044785392</v>
      </c>
    </row>
    <row r="78948" spans="1:1" x14ac:dyDescent="0.3">
      <c r="A78948">
        <f t="shared" ca="1" si="1233"/>
        <v>-0.56071541595076957</v>
      </c>
    </row>
    <row r="78949" spans="1:1" x14ac:dyDescent="0.3">
      <c r="A78949">
        <f t="shared" ca="1" si="1233"/>
        <v>1.1773342662572914</v>
      </c>
    </row>
    <row r="78950" spans="1:1" x14ac:dyDescent="0.3">
      <c r="A78950">
        <f t="shared" ca="1" si="1233"/>
        <v>1.0045770782002326</v>
      </c>
    </row>
    <row r="78951" spans="1:1" x14ac:dyDescent="0.3">
      <c r="A78951">
        <f t="shared" ca="1" si="1233"/>
        <v>1.3793350112482226</v>
      </c>
    </row>
    <row r="78952" spans="1:1" x14ac:dyDescent="0.3">
      <c r="A78952">
        <f t="shared" ca="1" si="1233"/>
        <v>-0.73610530151616271</v>
      </c>
    </row>
    <row r="78953" spans="1:1" x14ac:dyDescent="0.3">
      <c r="A78953">
        <f t="shared" ca="1" si="1233"/>
        <v>2.6439353453417569</v>
      </c>
    </row>
    <row r="78954" spans="1:1" x14ac:dyDescent="0.3">
      <c r="A78954">
        <f t="shared" ca="1" si="1233"/>
        <v>-0.44942495918051145</v>
      </c>
    </row>
    <row r="78955" spans="1:1" x14ac:dyDescent="0.3">
      <c r="A78955">
        <f t="shared" ca="1" si="1233"/>
        <v>-0.54938491997687522</v>
      </c>
    </row>
    <row r="78956" spans="1:1" x14ac:dyDescent="0.3">
      <c r="A78956">
        <f t="shared" ca="1" si="1233"/>
        <v>-0.90245759200578224</v>
      </c>
    </row>
    <row r="78957" spans="1:1" x14ac:dyDescent="0.3">
      <c r="A78957">
        <f t="shared" ca="1" si="1233"/>
        <v>0.1338041096775896</v>
      </c>
    </row>
    <row r="78958" spans="1:1" x14ac:dyDescent="0.3">
      <c r="A78958">
        <f t="shared" ca="1" si="1233"/>
        <v>-0.69341049599139959</v>
      </c>
    </row>
    <row r="78959" spans="1:1" x14ac:dyDescent="0.3">
      <c r="A78959">
        <f t="shared" ca="1" si="1233"/>
        <v>-0.81859757566547897</v>
      </c>
    </row>
    <row r="78960" spans="1:1" x14ac:dyDescent="0.3">
      <c r="A78960">
        <f t="shared" ca="1" si="1233"/>
        <v>0.76279696653577245</v>
      </c>
    </row>
    <row r="78961" spans="1:1" x14ac:dyDescent="0.3">
      <c r="A78961">
        <f t="shared" ca="1" si="1233"/>
        <v>-1.2017844534715896</v>
      </c>
    </row>
    <row r="78962" spans="1:1" x14ac:dyDescent="0.3">
      <c r="A78962">
        <f t="shared" ca="1" si="1233"/>
        <v>0.3151814487946541</v>
      </c>
    </row>
    <row r="78963" spans="1:1" x14ac:dyDescent="0.3">
      <c r="A78963">
        <f t="shared" ca="1" si="1233"/>
        <v>-1.4041782506689289</v>
      </c>
    </row>
    <row r="78964" spans="1:1" x14ac:dyDescent="0.3">
      <c r="A78964">
        <f t="shared" ca="1" si="1233"/>
        <v>0.15744254842142377</v>
      </c>
    </row>
    <row r="78965" spans="1:1" x14ac:dyDescent="0.3">
      <c r="A78965">
        <f t="shared" ca="1" si="1233"/>
        <v>-2.029094675092773</v>
      </c>
    </row>
    <row r="78966" spans="1:1" x14ac:dyDescent="0.3">
      <c r="A78966">
        <f t="shared" ca="1" si="1233"/>
        <v>-0.86638143756596275</v>
      </c>
    </row>
    <row r="78967" spans="1:1" x14ac:dyDescent="0.3">
      <c r="A78967">
        <f t="shared" ca="1" si="1233"/>
        <v>-0.85253118220274515</v>
      </c>
    </row>
    <row r="78968" spans="1:1" x14ac:dyDescent="0.3">
      <c r="A78968">
        <f t="shared" ca="1" si="1233"/>
        <v>-0.93274916171086975</v>
      </c>
    </row>
    <row r="78969" spans="1:1" x14ac:dyDescent="0.3">
      <c r="A78969">
        <f t="shared" ca="1" si="1233"/>
        <v>-1.0612044647111165</v>
      </c>
    </row>
    <row r="78970" spans="1:1" x14ac:dyDescent="0.3">
      <c r="A78970">
        <f t="shared" ca="1" si="1233"/>
        <v>1.3544952872883542</v>
      </c>
    </row>
    <row r="78971" spans="1:1" x14ac:dyDescent="0.3">
      <c r="A78971">
        <f t="shared" ca="1" si="1233"/>
        <v>1.084925495599548</v>
      </c>
    </row>
    <row r="78972" spans="1:1" x14ac:dyDescent="0.3">
      <c r="A78972">
        <f t="shared" ca="1" si="1233"/>
        <v>-0.2190664366688849</v>
      </c>
    </row>
    <row r="78973" spans="1:1" x14ac:dyDescent="0.3">
      <c r="A78973">
        <f t="shared" ca="1" si="1233"/>
        <v>-0.72877870939167388</v>
      </c>
    </row>
    <row r="78974" spans="1:1" x14ac:dyDescent="0.3">
      <c r="A78974">
        <f t="shared" ca="1" si="1233"/>
        <v>-1.0420064756241432</v>
      </c>
    </row>
    <row r="78975" spans="1:1" x14ac:dyDescent="0.3">
      <c r="A78975">
        <f t="shared" ca="1" si="1233"/>
        <v>0.15584566345843479</v>
      </c>
    </row>
    <row r="78976" spans="1:1" x14ac:dyDescent="0.3">
      <c r="A78976">
        <f t="shared" ca="1" si="1233"/>
        <v>0.86234958553695129</v>
      </c>
    </row>
    <row r="78977" spans="1:1" x14ac:dyDescent="0.3">
      <c r="A78977">
        <f t="shared" ca="1" si="1233"/>
        <v>0.18958193469498522</v>
      </c>
    </row>
    <row r="78978" spans="1:1" x14ac:dyDescent="0.3">
      <c r="A78978">
        <f t="shared" ca="1" si="1233"/>
        <v>-0.30058538372270482</v>
      </c>
    </row>
    <row r="78979" spans="1:1" x14ac:dyDescent="0.3">
      <c r="A78979">
        <f t="shared" ref="A78979:A79042" ca="1" si="1234">_xlfn.NORM.INV(RAND(),0,1)</f>
        <v>-1.4285691292809886</v>
      </c>
    </row>
    <row r="78980" spans="1:1" x14ac:dyDescent="0.3">
      <c r="A78980">
        <f t="shared" ca="1" si="1234"/>
        <v>-2.6803114147276812E-2</v>
      </c>
    </row>
    <row r="78981" spans="1:1" x14ac:dyDescent="0.3">
      <c r="A78981">
        <f t="shared" ca="1" si="1234"/>
        <v>0.14894016195697973</v>
      </c>
    </row>
    <row r="78982" spans="1:1" x14ac:dyDescent="0.3">
      <c r="A78982">
        <f t="shared" ca="1" si="1234"/>
        <v>0.84080345761861641</v>
      </c>
    </row>
    <row r="78983" spans="1:1" x14ac:dyDescent="0.3">
      <c r="A78983">
        <f t="shared" ca="1" si="1234"/>
        <v>-0.90975386559159444</v>
      </c>
    </row>
    <row r="78984" spans="1:1" x14ac:dyDescent="0.3">
      <c r="A78984">
        <f t="shared" ca="1" si="1234"/>
        <v>-0.39359302196492785</v>
      </c>
    </row>
    <row r="78985" spans="1:1" x14ac:dyDescent="0.3">
      <c r="A78985">
        <f t="shared" ca="1" si="1234"/>
        <v>-1.1846173673217435</v>
      </c>
    </row>
    <row r="78986" spans="1:1" x14ac:dyDescent="0.3">
      <c r="A78986">
        <f t="shared" ca="1" si="1234"/>
        <v>-0.7981615198402584</v>
      </c>
    </row>
    <row r="78987" spans="1:1" x14ac:dyDescent="0.3">
      <c r="A78987">
        <f t="shared" ca="1" si="1234"/>
        <v>-1.138122159902228</v>
      </c>
    </row>
    <row r="78988" spans="1:1" x14ac:dyDescent="0.3">
      <c r="A78988">
        <f t="shared" ca="1" si="1234"/>
        <v>-1.4375446939826238E-2</v>
      </c>
    </row>
    <row r="78989" spans="1:1" x14ac:dyDescent="0.3">
      <c r="A78989">
        <f t="shared" ca="1" si="1234"/>
        <v>-0.81722107908906994</v>
      </c>
    </row>
    <row r="78990" spans="1:1" x14ac:dyDescent="0.3">
      <c r="A78990">
        <f t="shared" ca="1" si="1234"/>
        <v>-1.6732479645817016</v>
      </c>
    </row>
    <row r="78991" spans="1:1" x14ac:dyDescent="0.3">
      <c r="A78991">
        <f t="shared" ca="1" si="1234"/>
        <v>8.2985125527226228E-2</v>
      </c>
    </row>
    <row r="78992" spans="1:1" x14ac:dyDescent="0.3">
      <c r="A78992">
        <f t="shared" ca="1" si="1234"/>
        <v>-0.59997094598676992</v>
      </c>
    </row>
    <row r="78993" spans="1:1" x14ac:dyDescent="0.3">
      <c r="A78993">
        <f t="shared" ca="1" si="1234"/>
        <v>0.16642313090592434</v>
      </c>
    </row>
    <row r="78994" spans="1:1" x14ac:dyDescent="0.3">
      <c r="A78994">
        <f t="shared" ca="1" si="1234"/>
        <v>1.8608483714058028</v>
      </c>
    </row>
    <row r="78995" spans="1:1" x14ac:dyDescent="0.3">
      <c r="A78995">
        <f t="shared" ca="1" si="1234"/>
        <v>-0.77431864954412521</v>
      </c>
    </row>
    <row r="78996" spans="1:1" x14ac:dyDescent="0.3">
      <c r="A78996">
        <f t="shared" ca="1" si="1234"/>
        <v>0.35224127282588608</v>
      </c>
    </row>
    <row r="78997" spans="1:1" x14ac:dyDescent="0.3">
      <c r="A78997">
        <f t="shared" ca="1" si="1234"/>
        <v>-0.91763374617980875</v>
      </c>
    </row>
    <row r="78998" spans="1:1" x14ac:dyDescent="0.3">
      <c r="A78998">
        <f t="shared" ca="1" si="1234"/>
        <v>0.69610143553086068</v>
      </c>
    </row>
    <row r="78999" spans="1:1" x14ac:dyDescent="0.3">
      <c r="A78999">
        <f t="shared" ca="1" si="1234"/>
        <v>-0.23850516738409849</v>
      </c>
    </row>
    <row r="79000" spans="1:1" x14ac:dyDescent="0.3">
      <c r="A79000">
        <f t="shared" ca="1" si="1234"/>
        <v>0.45326625186258784</v>
      </c>
    </row>
    <row r="79001" spans="1:1" x14ac:dyDescent="0.3">
      <c r="A79001">
        <f t="shared" ca="1" si="1234"/>
        <v>0.82431475959922729</v>
      </c>
    </row>
    <row r="79002" spans="1:1" x14ac:dyDescent="0.3">
      <c r="A79002">
        <f t="shared" ca="1" si="1234"/>
        <v>-0.24580024409371867</v>
      </c>
    </row>
    <row r="79003" spans="1:1" x14ac:dyDescent="0.3">
      <c r="A79003">
        <f t="shared" ca="1" si="1234"/>
        <v>0.44735043500351962</v>
      </c>
    </row>
    <row r="79004" spans="1:1" x14ac:dyDescent="0.3">
      <c r="A79004">
        <f t="shared" ca="1" si="1234"/>
        <v>-8.6815492568188581E-3</v>
      </c>
    </row>
    <row r="79005" spans="1:1" x14ac:dyDescent="0.3">
      <c r="A79005">
        <f t="shared" ca="1" si="1234"/>
        <v>1.9671190238947531</v>
      </c>
    </row>
    <row r="79006" spans="1:1" x14ac:dyDescent="0.3">
      <c r="A79006">
        <f t="shared" ca="1" si="1234"/>
        <v>-1.7071004883501639</v>
      </c>
    </row>
    <row r="79007" spans="1:1" x14ac:dyDescent="0.3">
      <c r="A79007">
        <f t="shared" ca="1" si="1234"/>
        <v>-0.38449433527481774</v>
      </c>
    </row>
    <row r="79008" spans="1:1" x14ac:dyDescent="0.3">
      <c r="A79008">
        <f t="shared" ca="1" si="1234"/>
        <v>2.4287427349945867</v>
      </c>
    </row>
    <row r="79009" spans="1:1" x14ac:dyDescent="0.3">
      <c r="A79009">
        <f t="shared" ca="1" si="1234"/>
        <v>-1.0246945877708606</v>
      </c>
    </row>
    <row r="79010" spans="1:1" x14ac:dyDescent="0.3">
      <c r="A79010">
        <f t="shared" ca="1" si="1234"/>
        <v>1.1582105067653365</v>
      </c>
    </row>
    <row r="79011" spans="1:1" x14ac:dyDescent="0.3">
      <c r="A79011">
        <f t="shared" ca="1" si="1234"/>
        <v>-0.26600141153576157</v>
      </c>
    </row>
    <row r="79012" spans="1:1" x14ac:dyDescent="0.3">
      <c r="A79012">
        <f t="shared" ca="1" si="1234"/>
        <v>-1.720111821442555</v>
      </c>
    </row>
    <row r="79013" spans="1:1" x14ac:dyDescent="0.3">
      <c r="A79013">
        <f t="shared" ca="1" si="1234"/>
        <v>-0.26544569878131519</v>
      </c>
    </row>
    <row r="79014" spans="1:1" x14ac:dyDescent="0.3">
      <c r="A79014">
        <f t="shared" ca="1" si="1234"/>
        <v>-1.6257334524642335</v>
      </c>
    </row>
    <row r="79015" spans="1:1" x14ac:dyDescent="0.3">
      <c r="A79015">
        <f t="shared" ca="1" si="1234"/>
        <v>1.726843246377139</v>
      </c>
    </row>
    <row r="79016" spans="1:1" x14ac:dyDescent="0.3">
      <c r="A79016">
        <f t="shared" ca="1" si="1234"/>
        <v>0.5105590541974907</v>
      </c>
    </row>
    <row r="79017" spans="1:1" x14ac:dyDescent="0.3">
      <c r="A79017">
        <f t="shared" ca="1" si="1234"/>
        <v>0.58257589563315371</v>
      </c>
    </row>
    <row r="79018" spans="1:1" x14ac:dyDescent="0.3">
      <c r="A79018">
        <f t="shared" ca="1" si="1234"/>
        <v>0.28110722214363926</v>
      </c>
    </row>
    <row r="79019" spans="1:1" x14ac:dyDescent="0.3">
      <c r="A79019">
        <f t="shared" ca="1" si="1234"/>
        <v>0.33759219137361174</v>
      </c>
    </row>
    <row r="79020" spans="1:1" x14ac:dyDescent="0.3">
      <c r="A79020">
        <f t="shared" ca="1" si="1234"/>
        <v>-0.7258365553450149</v>
      </c>
    </row>
    <row r="79021" spans="1:1" x14ac:dyDescent="0.3">
      <c r="A79021">
        <f t="shared" ca="1" si="1234"/>
        <v>-0.45261109433550978</v>
      </c>
    </row>
    <row r="79022" spans="1:1" x14ac:dyDescent="0.3">
      <c r="A79022">
        <f t="shared" ca="1" si="1234"/>
        <v>-8.2267681124284411E-2</v>
      </c>
    </row>
    <row r="79023" spans="1:1" x14ac:dyDescent="0.3">
      <c r="A79023">
        <f t="shared" ca="1" si="1234"/>
        <v>0.5394763786463711</v>
      </c>
    </row>
    <row r="79024" spans="1:1" x14ac:dyDescent="0.3">
      <c r="A79024">
        <f t="shared" ca="1" si="1234"/>
        <v>0.16282427514709885</v>
      </c>
    </row>
    <row r="79025" spans="1:1" x14ac:dyDescent="0.3">
      <c r="A79025">
        <f t="shared" ca="1" si="1234"/>
        <v>0.32915563004188086</v>
      </c>
    </row>
    <row r="79026" spans="1:1" x14ac:dyDescent="0.3">
      <c r="A79026">
        <f t="shared" ca="1" si="1234"/>
        <v>-1.2575133227755408</v>
      </c>
    </row>
    <row r="79027" spans="1:1" x14ac:dyDescent="0.3">
      <c r="A79027">
        <f t="shared" ca="1" si="1234"/>
        <v>0.93301732065262544</v>
      </c>
    </row>
    <row r="79028" spans="1:1" x14ac:dyDescent="0.3">
      <c r="A79028">
        <f t="shared" ca="1" si="1234"/>
        <v>-1.0315368538630365</v>
      </c>
    </row>
    <row r="79029" spans="1:1" x14ac:dyDescent="0.3">
      <c r="A79029">
        <f t="shared" ca="1" si="1234"/>
        <v>0.35141132760541416</v>
      </c>
    </row>
    <row r="79030" spans="1:1" x14ac:dyDescent="0.3">
      <c r="A79030">
        <f t="shared" ca="1" si="1234"/>
        <v>1.5387358003087122</v>
      </c>
    </row>
    <row r="79031" spans="1:1" x14ac:dyDescent="0.3">
      <c r="A79031">
        <f t="shared" ca="1" si="1234"/>
        <v>-0.72751312356546927</v>
      </c>
    </row>
    <row r="79032" spans="1:1" x14ac:dyDescent="0.3">
      <c r="A79032">
        <f t="shared" ca="1" si="1234"/>
        <v>1.1716481114688575</v>
      </c>
    </row>
    <row r="79033" spans="1:1" x14ac:dyDescent="0.3">
      <c r="A79033">
        <f t="shared" ca="1" si="1234"/>
        <v>0.46178521216989732</v>
      </c>
    </row>
    <row r="79034" spans="1:1" x14ac:dyDescent="0.3">
      <c r="A79034">
        <f t="shared" ca="1" si="1234"/>
        <v>1.3550165106612826</v>
      </c>
    </row>
    <row r="79035" spans="1:1" x14ac:dyDescent="0.3">
      <c r="A79035">
        <f t="shared" ca="1" si="1234"/>
        <v>0.89814172702002648</v>
      </c>
    </row>
    <row r="79036" spans="1:1" x14ac:dyDescent="0.3">
      <c r="A79036">
        <f t="shared" ca="1" si="1234"/>
        <v>1.1951418835174306</v>
      </c>
    </row>
    <row r="79037" spans="1:1" x14ac:dyDescent="0.3">
      <c r="A79037">
        <f t="shared" ca="1" si="1234"/>
        <v>0.93085096916978327</v>
      </c>
    </row>
    <row r="79038" spans="1:1" x14ac:dyDescent="0.3">
      <c r="A79038">
        <f t="shared" ca="1" si="1234"/>
        <v>1.1552593704164511</v>
      </c>
    </row>
    <row r="79039" spans="1:1" x14ac:dyDescent="0.3">
      <c r="A79039">
        <f t="shared" ca="1" si="1234"/>
        <v>0.13089926647322855</v>
      </c>
    </row>
    <row r="79040" spans="1:1" x14ac:dyDescent="0.3">
      <c r="A79040">
        <f t="shared" ca="1" si="1234"/>
        <v>0.26744520119825865</v>
      </c>
    </row>
    <row r="79041" spans="1:1" x14ac:dyDescent="0.3">
      <c r="A79041">
        <f t="shared" ca="1" si="1234"/>
        <v>0.83502645662263031</v>
      </c>
    </row>
    <row r="79042" spans="1:1" x14ac:dyDescent="0.3">
      <c r="A79042">
        <f t="shared" ca="1" si="1234"/>
        <v>-4.1698667303820443E-2</v>
      </c>
    </row>
    <row r="79043" spans="1:1" x14ac:dyDescent="0.3">
      <c r="A79043">
        <f t="shared" ref="A79043:A79106" ca="1" si="1235">_xlfn.NORM.INV(RAND(),0,1)</f>
        <v>-0.26490395238751935</v>
      </c>
    </row>
    <row r="79044" spans="1:1" x14ac:dyDescent="0.3">
      <c r="A79044">
        <f t="shared" ca="1" si="1235"/>
        <v>0.14701341283017116</v>
      </c>
    </row>
    <row r="79045" spans="1:1" x14ac:dyDescent="0.3">
      <c r="A79045">
        <f t="shared" ca="1" si="1235"/>
        <v>-0.44312126790315037</v>
      </c>
    </row>
    <row r="79046" spans="1:1" x14ac:dyDescent="0.3">
      <c r="A79046">
        <f t="shared" ca="1" si="1235"/>
        <v>-0.8521781383676863</v>
      </c>
    </row>
    <row r="79047" spans="1:1" x14ac:dyDescent="0.3">
      <c r="A79047">
        <f t="shared" ca="1" si="1235"/>
        <v>-2.3902812527504844</v>
      </c>
    </row>
    <row r="79048" spans="1:1" x14ac:dyDescent="0.3">
      <c r="A79048">
        <f t="shared" ca="1" si="1235"/>
        <v>0.32479543775163966</v>
      </c>
    </row>
    <row r="79049" spans="1:1" x14ac:dyDescent="0.3">
      <c r="A79049">
        <f t="shared" ca="1" si="1235"/>
        <v>-1.4089090005699827</v>
      </c>
    </row>
    <row r="79050" spans="1:1" x14ac:dyDescent="0.3">
      <c r="A79050">
        <f t="shared" ca="1" si="1235"/>
        <v>-0.17817987914233399</v>
      </c>
    </row>
    <row r="79051" spans="1:1" x14ac:dyDescent="0.3">
      <c r="A79051">
        <f t="shared" ca="1" si="1235"/>
        <v>0.68700214957851402</v>
      </c>
    </row>
    <row r="79052" spans="1:1" x14ac:dyDescent="0.3">
      <c r="A79052">
        <f t="shared" ca="1" si="1235"/>
        <v>1.074230502515741</v>
      </c>
    </row>
    <row r="79053" spans="1:1" x14ac:dyDescent="0.3">
      <c r="A79053">
        <f t="shared" ca="1" si="1235"/>
        <v>0.44996022531266261</v>
      </c>
    </row>
    <row r="79054" spans="1:1" x14ac:dyDescent="0.3">
      <c r="A79054">
        <f t="shared" ca="1" si="1235"/>
        <v>0.95227280533852943</v>
      </c>
    </row>
    <row r="79055" spans="1:1" x14ac:dyDescent="0.3">
      <c r="A79055">
        <f t="shared" ca="1" si="1235"/>
        <v>2.7021565314570655</v>
      </c>
    </row>
    <row r="79056" spans="1:1" x14ac:dyDescent="0.3">
      <c r="A79056">
        <f t="shared" ca="1" si="1235"/>
        <v>0.50339464898441111</v>
      </c>
    </row>
    <row r="79057" spans="1:1" x14ac:dyDescent="0.3">
      <c r="A79057">
        <f t="shared" ca="1" si="1235"/>
        <v>0.69173371268964112</v>
      </c>
    </row>
    <row r="79058" spans="1:1" x14ac:dyDescent="0.3">
      <c r="A79058">
        <f t="shared" ca="1" si="1235"/>
        <v>-0.91439565379136778</v>
      </c>
    </row>
    <row r="79059" spans="1:1" x14ac:dyDescent="0.3">
      <c r="A79059">
        <f t="shared" ca="1" si="1235"/>
        <v>0.73940928418012331</v>
      </c>
    </row>
    <row r="79060" spans="1:1" x14ac:dyDescent="0.3">
      <c r="A79060">
        <f t="shared" ca="1" si="1235"/>
        <v>-1.1279146233008386</v>
      </c>
    </row>
    <row r="79061" spans="1:1" x14ac:dyDescent="0.3">
      <c r="A79061">
        <f t="shared" ca="1" si="1235"/>
        <v>0.13992252543557832</v>
      </c>
    </row>
    <row r="79062" spans="1:1" x14ac:dyDescent="0.3">
      <c r="A79062">
        <f t="shared" ca="1" si="1235"/>
        <v>0.46092069993096335</v>
      </c>
    </row>
    <row r="79063" spans="1:1" x14ac:dyDescent="0.3">
      <c r="A79063">
        <f t="shared" ca="1" si="1235"/>
        <v>-1.5657281871057314</v>
      </c>
    </row>
    <row r="79064" spans="1:1" x14ac:dyDescent="0.3">
      <c r="A79064">
        <f t="shared" ca="1" si="1235"/>
        <v>-1.0374964612655966</v>
      </c>
    </row>
    <row r="79065" spans="1:1" x14ac:dyDescent="0.3">
      <c r="A79065">
        <f t="shared" ca="1" si="1235"/>
        <v>1.5240848897000208</v>
      </c>
    </row>
    <row r="79066" spans="1:1" x14ac:dyDescent="0.3">
      <c r="A79066">
        <f t="shared" ca="1" si="1235"/>
        <v>-0.86397173797844273</v>
      </c>
    </row>
    <row r="79067" spans="1:1" x14ac:dyDescent="0.3">
      <c r="A79067">
        <f t="shared" ca="1" si="1235"/>
        <v>-1.4544197288512104</v>
      </c>
    </row>
    <row r="79068" spans="1:1" x14ac:dyDescent="0.3">
      <c r="A79068">
        <f t="shared" ca="1" si="1235"/>
        <v>6.0906017887096799E-2</v>
      </c>
    </row>
    <row r="79069" spans="1:1" x14ac:dyDescent="0.3">
      <c r="A79069">
        <f t="shared" ca="1" si="1235"/>
        <v>0.58354457924262959</v>
      </c>
    </row>
    <row r="79070" spans="1:1" x14ac:dyDescent="0.3">
      <c r="A79070">
        <f t="shared" ca="1" si="1235"/>
        <v>-0.88465014801769948</v>
      </c>
    </row>
    <row r="79071" spans="1:1" x14ac:dyDescent="0.3">
      <c r="A79071">
        <f t="shared" ca="1" si="1235"/>
        <v>-1.4067610879629056</v>
      </c>
    </row>
    <row r="79072" spans="1:1" x14ac:dyDescent="0.3">
      <c r="A79072">
        <f t="shared" ca="1" si="1235"/>
        <v>-1.1538595477603015</v>
      </c>
    </row>
    <row r="79073" spans="1:1" x14ac:dyDescent="0.3">
      <c r="A79073">
        <f t="shared" ca="1" si="1235"/>
        <v>0.68948873545591483</v>
      </c>
    </row>
    <row r="79074" spans="1:1" x14ac:dyDescent="0.3">
      <c r="A79074">
        <f t="shared" ca="1" si="1235"/>
        <v>-1.2817632455550316</v>
      </c>
    </row>
    <row r="79075" spans="1:1" x14ac:dyDescent="0.3">
      <c r="A79075">
        <f t="shared" ca="1" si="1235"/>
        <v>-1.0085712092515469</v>
      </c>
    </row>
    <row r="79076" spans="1:1" x14ac:dyDescent="0.3">
      <c r="A79076">
        <f t="shared" ca="1" si="1235"/>
        <v>0.223464419158108</v>
      </c>
    </row>
    <row r="79077" spans="1:1" x14ac:dyDescent="0.3">
      <c r="A79077">
        <f t="shared" ca="1" si="1235"/>
        <v>-1.3773911730487216</v>
      </c>
    </row>
    <row r="79078" spans="1:1" x14ac:dyDescent="0.3">
      <c r="A79078">
        <f t="shared" ca="1" si="1235"/>
        <v>-0.21226774283910135</v>
      </c>
    </row>
    <row r="79079" spans="1:1" x14ac:dyDescent="0.3">
      <c r="A79079">
        <f t="shared" ca="1" si="1235"/>
        <v>-1.3199584256034027</v>
      </c>
    </row>
    <row r="79080" spans="1:1" x14ac:dyDescent="0.3">
      <c r="A79080">
        <f t="shared" ca="1" si="1235"/>
        <v>9.1756893194377548E-2</v>
      </c>
    </row>
    <row r="79081" spans="1:1" x14ac:dyDescent="0.3">
      <c r="A79081">
        <f t="shared" ca="1" si="1235"/>
        <v>-1.188501478572509</v>
      </c>
    </row>
    <row r="79082" spans="1:1" x14ac:dyDescent="0.3">
      <c r="A79082">
        <f t="shared" ca="1" si="1235"/>
        <v>0.56962755337839099</v>
      </c>
    </row>
    <row r="79083" spans="1:1" x14ac:dyDescent="0.3">
      <c r="A79083">
        <f t="shared" ca="1" si="1235"/>
        <v>-3.2051911588756088E-2</v>
      </c>
    </row>
    <row r="79084" spans="1:1" x14ac:dyDescent="0.3">
      <c r="A79084">
        <f t="shared" ca="1" si="1235"/>
        <v>1.3594472086627629</v>
      </c>
    </row>
    <row r="79085" spans="1:1" x14ac:dyDescent="0.3">
      <c r="A79085">
        <f t="shared" ca="1" si="1235"/>
        <v>-1.0794005431699534</v>
      </c>
    </row>
    <row r="79086" spans="1:1" x14ac:dyDescent="0.3">
      <c r="A79086">
        <f t="shared" ca="1" si="1235"/>
        <v>-2.7437514029437726</v>
      </c>
    </row>
    <row r="79087" spans="1:1" x14ac:dyDescent="0.3">
      <c r="A79087">
        <f t="shared" ca="1" si="1235"/>
        <v>0.88987883165467629</v>
      </c>
    </row>
    <row r="79088" spans="1:1" x14ac:dyDescent="0.3">
      <c r="A79088">
        <f t="shared" ca="1" si="1235"/>
        <v>-0.35859012125439665</v>
      </c>
    </row>
    <row r="79089" spans="1:1" x14ac:dyDescent="0.3">
      <c r="A79089">
        <f t="shared" ca="1" si="1235"/>
        <v>2.412844181112817</v>
      </c>
    </row>
    <row r="79090" spans="1:1" x14ac:dyDescent="0.3">
      <c r="A79090">
        <f t="shared" ca="1" si="1235"/>
        <v>-1.1832491255761384</v>
      </c>
    </row>
    <row r="79091" spans="1:1" x14ac:dyDescent="0.3">
      <c r="A79091">
        <f t="shared" ca="1" si="1235"/>
        <v>0.14677673345097025</v>
      </c>
    </row>
    <row r="79092" spans="1:1" x14ac:dyDescent="0.3">
      <c r="A79092">
        <f t="shared" ca="1" si="1235"/>
        <v>0.46896487486661254</v>
      </c>
    </row>
    <row r="79093" spans="1:1" x14ac:dyDescent="0.3">
      <c r="A79093">
        <f t="shared" ca="1" si="1235"/>
        <v>2.0919566373783325</v>
      </c>
    </row>
    <row r="79094" spans="1:1" x14ac:dyDescent="0.3">
      <c r="A79094">
        <f t="shared" ca="1" si="1235"/>
        <v>0.31550427914070167</v>
      </c>
    </row>
    <row r="79095" spans="1:1" x14ac:dyDescent="0.3">
      <c r="A79095">
        <f t="shared" ca="1" si="1235"/>
        <v>1.3554424997819572</v>
      </c>
    </row>
    <row r="79096" spans="1:1" x14ac:dyDescent="0.3">
      <c r="A79096">
        <f t="shared" ca="1" si="1235"/>
        <v>0.34212560075206122</v>
      </c>
    </row>
    <row r="79097" spans="1:1" x14ac:dyDescent="0.3">
      <c r="A79097">
        <f t="shared" ca="1" si="1235"/>
        <v>8.450990691810014E-3</v>
      </c>
    </row>
    <row r="79098" spans="1:1" x14ac:dyDescent="0.3">
      <c r="A79098">
        <f t="shared" ca="1" si="1235"/>
        <v>-0.29275244183490423</v>
      </c>
    </row>
    <row r="79099" spans="1:1" x14ac:dyDescent="0.3">
      <c r="A79099">
        <f t="shared" ca="1" si="1235"/>
        <v>-0.1633644087459781</v>
      </c>
    </row>
    <row r="79100" spans="1:1" x14ac:dyDescent="0.3">
      <c r="A79100">
        <f t="shared" ca="1" si="1235"/>
        <v>-0.37191014730456601</v>
      </c>
    </row>
    <row r="79101" spans="1:1" x14ac:dyDescent="0.3">
      <c r="A79101">
        <f t="shared" ca="1" si="1235"/>
        <v>-1.0978739146410661</v>
      </c>
    </row>
    <row r="79102" spans="1:1" x14ac:dyDescent="0.3">
      <c r="A79102">
        <f t="shared" ca="1" si="1235"/>
        <v>1.0188716299405993</v>
      </c>
    </row>
    <row r="79103" spans="1:1" x14ac:dyDescent="0.3">
      <c r="A79103">
        <f t="shared" ca="1" si="1235"/>
        <v>-0.45165140480164545</v>
      </c>
    </row>
    <row r="79104" spans="1:1" x14ac:dyDescent="0.3">
      <c r="A79104">
        <f t="shared" ca="1" si="1235"/>
        <v>1.3227748055445816</v>
      </c>
    </row>
    <row r="79105" spans="1:1" x14ac:dyDescent="0.3">
      <c r="A79105">
        <f t="shared" ca="1" si="1235"/>
        <v>-0.7503823399171683</v>
      </c>
    </row>
    <row r="79106" spans="1:1" x14ac:dyDescent="0.3">
      <c r="A79106">
        <f t="shared" ca="1" si="1235"/>
        <v>7.7843472312340969E-2</v>
      </c>
    </row>
    <row r="79107" spans="1:1" x14ac:dyDescent="0.3">
      <c r="A79107">
        <f t="shared" ref="A79107:A79170" ca="1" si="1236">_xlfn.NORM.INV(RAND(),0,1)</f>
        <v>-1.4112494528853987</v>
      </c>
    </row>
    <row r="79108" spans="1:1" x14ac:dyDescent="0.3">
      <c r="A79108">
        <f t="shared" ca="1" si="1236"/>
        <v>-0.27630481759751835</v>
      </c>
    </row>
    <row r="79109" spans="1:1" x14ac:dyDescent="0.3">
      <c r="A79109">
        <f t="shared" ca="1" si="1236"/>
        <v>-1.201702735976357</v>
      </c>
    </row>
    <row r="79110" spans="1:1" x14ac:dyDescent="0.3">
      <c r="A79110">
        <f t="shared" ca="1" si="1236"/>
        <v>7.355671615694917E-2</v>
      </c>
    </row>
    <row r="79111" spans="1:1" x14ac:dyDescent="0.3">
      <c r="A79111">
        <f t="shared" ca="1" si="1236"/>
        <v>7.9311329712422232E-2</v>
      </c>
    </row>
    <row r="79112" spans="1:1" x14ac:dyDescent="0.3">
      <c r="A79112">
        <f t="shared" ca="1" si="1236"/>
        <v>-0.16024484245403456</v>
      </c>
    </row>
    <row r="79113" spans="1:1" x14ac:dyDescent="0.3">
      <c r="A79113">
        <f t="shared" ca="1" si="1236"/>
        <v>-0.45650080905903812</v>
      </c>
    </row>
    <row r="79114" spans="1:1" x14ac:dyDescent="0.3">
      <c r="A79114">
        <f t="shared" ca="1" si="1236"/>
        <v>-0.33193536894985648</v>
      </c>
    </row>
    <row r="79115" spans="1:1" x14ac:dyDescent="0.3">
      <c r="A79115">
        <f t="shared" ca="1" si="1236"/>
        <v>0.21965506801271945</v>
      </c>
    </row>
    <row r="79116" spans="1:1" x14ac:dyDescent="0.3">
      <c r="A79116">
        <f t="shared" ca="1" si="1236"/>
        <v>-0.25097295026127003</v>
      </c>
    </row>
    <row r="79117" spans="1:1" x14ac:dyDescent="0.3">
      <c r="A79117">
        <f t="shared" ca="1" si="1236"/>
        <v>0.8585780347595463</v>
      </c>
    </row>
    <row r="79118" spans="1:1" x14ac:dyDescent="0.3">
      <c r="A79118">
        <f t="shared" ca="1" si="1236"/>
        <v>-0.6826328930940857</v>
      </c>
    </row>
    <row r="79119" spans="1:1" x14ac:dyDescent="0.3">
      <c r="A79119">
        <f t="shared" ca="1" si="1236"/>
        <v>-1.745874139890627</v>
      </c>
    </row>
    <row r="79120" spans="1:1" x14ac:dyDescent="0.3">
      <c r="A79120">
        <f t="shared" ca="1" si="1236"/>
        <v>-1.7490761316964298</v>
      </c>
    </row>
    <row r="79121" spans="1:1" x14ac:dyDescent="0.3">
      <c r="A79121">
        <f t="shared" ca="1" si="1236"/>
        <v>-1.8083134093434445</v>
      </c>
    </row>
    <row r="79122" spans="1:1" x14ac:dyDescent="0.3">
      <c r="A79122">
        <f t="shared" ca="1" si="1236"/>
        <v>0.16660634714075814</v>
      </c>
    </row>
    <row r="79123" spans="1:1" x14ac:dyDescent="0.3">
      <c r="A79123">
        <f t="shared" ca="1" si="1236"/>
        <v>-0.33413468397119472</v>
      </c>
    </row>
    <row r="79124" spans="1:1" x14ac:dyDescent="0.3">
      <c r="A79124">
        <f t="shared" ca="1" si="1236"/>
        <v>0.54173072275085232</v>
      </c>
    </row>
    <row r="79125" spans="1:1" x14ac:dyDescent="0.3">
      <c r="A79125">
        <f t="shared" ca="1" si="1236"/>
        <v>-0.92665122041138104</v>
      </c>
    </row>
    <row r="79126" spans="1:1" x14ac:dyDescent="0.3">
      <c r="A79126">
        <f t="shared" ca="1" si="1236"/>
        <v>-0.29716217238218295</v>
      </c>
    </row>
    <row r="79127" spans="1:1" x14ac:dyDescent="0.3">
      <c r="A79127">
        <f t="shared" ca="1" si="1236"/>
        <v>-0.28334464054902697</v>
      </c>
    </row>
    <row r="79128" spans="1:1" x14ac:dyDescent="0.3">
      <c r="A79128">
        <f t="shared" ca="1" si="1236"/>
        <v>0.7203879468669655</v>
      </c>
    </row>
    <row r="79129" spans="1:1" x14ac:dyDescent="0.3">
      <c r="A79129">
        <f t="shared" ca="1" si="1236"/>
        <v>-0.14142296435043791</v>
      </c>
    </row>
    <row r="79130" spans="1:1" x14ac:dyDescent="0.3">
      <c r="A79130">
        <f t="shared" ca="1" si="1236"/>
        <v>0.510595415996839</v>
      </c>
    </row>
    <row r="79131" spans="1:1" x14ac:dyDescent="0.3">
      <c r="A79131">
        <f t="shared" ca="1" si="1236"/>
        <v>-4.0274844616476672E-2</v>
      </c>
    </row>
    <row r="79132" spans="1:1" x14ac:dyDescent="0.3">
      <c r="A79132">
        <f t="shared" ca="1" si="1236"/>
        <v>1.4918911074788437</v>
      </c>
    </row>
    <row r="79133" spans="1:1" x14ac:dyDescent="0.3">
      <c r="A79133">
        <f t="shared" ca="1" si="1236"/>
        <v>0.32599760447044174</v>
      </c>
    </row>
    <row r="79134" spans="1:1" x14ac:dyDescent="0.3">
      <c r="A79134">
        <f t="shared" ca="1" si="1236"/>
        <v>1.4159915892524875</v>
      </c>
    </row>
    <row r="79135" spans="1:1" x14ac:dyDescent="0.3">
      <c r="A79135">
        <f t="shared" ca="1" si="1236"/>
        <v>1.0688626863289339</v>
      </c>
    </row>
    <row r="79136" spans="1:1" x14ac:dyDescent="0.3">
      <c r="A79136">
        <f t="shared" ca="1" si="1236"/>
        <v>-0.29804613097526139</v>
      </c>
    </row>
    <row r="79137" spans="1:1" x14ac:dyDescent="0.3">
      <c r="A79137">
        <f t="shared" ca="1" si="1236"/>
        <v>0.14296698946614361</v>
      </c>
    </row>
    <row r="79138" spans="1:1" x14ac:dyDescent="0.3">
      <c r="A79138">
        <f t="shared" ca="1" si="1236"/>
        <v>0.17572632369916991</v>
      </c>
    </row>
    <row r="79139" spans="1:1" x14ac:dyDescent="0.3">
      <c r="A79139">
        <f t="shared" ca="1" si="1236"/>
        <v>-1.1142623090480632</v>
      </c>
    </row>
    <row r="79140" spans="1:1" x14ac:dyDescent="0.3">
      <c r="A79140">
        <f t="shared" ca="1" si="1236"/>
        <v>-1.2416670498939788</v>
      </c>
    </row>
    <row r="79141" spans="1:1" x14ac:dyDescent="0.3">
      <c r="A79141">
        <f t="shared" ca="1" si="1236"/>
        <v>-9.3854624553019919E-2</v>
      </c>
    </row>
    <row r="79142" spans="1:1" x14ac:dyDescent="0.3">
      <c r="A79142">
        <f t="shared" ca="1" si="1236"/>
        <v>2.1255041563736744E-2</v>
      </c>
    </row>
    <row r="79143" spans="1:1" x14ac:dyDescent="0.3">
      <c r="A79143">
        <f t="shared" ca="1" si="1236"/>
        <v>-0.30138056973753824</v>
      </c>
    </row>
    <row r="79144" spans="1:1" x14ac:dyDescent="0.3">
      <c r="A79144">
        <f t="shared" ca="1" si="1236"/>
        <v>-0.56055976684106323</v>
      </c>
    </row>
    <row r="79145" spans="1:1" x14ac:dyDescent="0.3">
      <c r="A79145">
        <f t="shared" ca="1" si="1236"/>
        <v>0.81300454503629827</v>
      </c>
    </row>
    <row r="79146" spans="1:1" x14ac:dyDescent="0.3">
      <c r="A79146">
        <f t="shared" ca="1" si="1236"/>
        <v>0.88219930919796774</v>
      </c>
    </row>
    <row r="79147" spans="1:1" x14ac:dyDescent="0.3">
      <c r="A79147">
        <f t="shared" ca="1" si="1236"/>
        <v>0.17715009504210863</v>
      </c>
    </row>
    <row r="79148" spans="1:1" x14ac:dyDescent="0.3">
      <c r="A79148">
        <f t="shared" ca="1" si="1236"/>
        <v>0.91116689401980733</v>
      </c>
    </row>
    <row r="79149" spans="1:1" x14ac:dyDescent="0.3">
      <c r="A79149">
        <f t="shared" ca="1" si="1236"/>
        <v>-0.60741037612986548</v>
      </c>
    </row>
    <row r="79150" spans="1:1" x14ac:dyDescent="0.3">
      <c r="A79150">
        <f t="shared" ca="1" si="1236"/>
        <v>-1.4872446893923881</v>
      </c>
    </row>
    <row r="79151" spans="1:1" x14ac:dyDescent="0.3">
      <c r="A79151">
        <f t="shared" ca="1" si="1236"/>
        <v>-1.0382443684283804</v>
      </c>
    </row>
    <row r="79152" spans="1:1" x14ac:dyDescent="0.3">
      <c r="A79152">
        <f t="shared" ca="1" si="1236"/>
        <v>-0.61746986430388096</v>
      </c>
    </row>
    <row r="79153" spans="1:1" x14ac:dyDescent="0.3">
      <c r="A79153">
        <f t="shared" ca="1" si="1236"/>
        <v>-0.95727377823049287</v>
      </c>
    </row>
    <row r="79154" spans="1:1" x14ac:dyDescent="0.3">
      <c r="A79154">
        <f t="shared" ca="1" si="1236"/>
        <v>-0.18097852902917369</v>
      </c>
    </row>
    <row r="79155" spans="1:1" x14ac:dyDescent="0.3">
      <c r="A79155">
        <f t="shared" ca="1" si="1236"/>
        <v>-1.055928066819706</v>
      </c>
    </row>
    <row r="79156" spans="1:1" x14ac:dyDescent="0.3">
      <c r="A79156">
        <f t="shared" ca="1" si="1236"/>
        <v>-0.26780793797550223</v>
      </c>
    </row>
    <row r="79157" spans="1:1" x14ac:dyDescent="0.3">
      <c r="A79157">
        <f t="shared" ca="1" si="1236"/>
        <v>-1.2577309158475103</v>
      </c>
    </row>
    <row r="79158" spans="1:1" x14ac:dyDescent="0.3">
      <c r="A79158">
        <f t="shared" ca="1" si="1236"/>
        <v>2.4696037298437492</v>
      </c>
    </row>
    <row r="79159" spans="1:1" x14ac:dyDescent="0.3">
      <c r="A79159">
        <f t="shared" ca="1" si="1236"/>
        <v>-0.59102738293927859</v>
      </c>
    </row>
    <row r="79160" spans="1:1" x14ac:dyDescent="0.3">
      <c r="A79160">
        <f t="shared" ca="1" si="1236"/>
        <v>-0.61021289991536964</v>
      </c>
    </row>
    <row r="79161" spans="1:1" x14ac:dyDescent="0.3">
      <c r="A79161">
        <f t="shared" ca="1" si="1236"/>
        <v>1.2633091649816592</v>
      </c>
    </row>
    <row r="79162" spans="1:1" x14ac:dyDescent="0.3">
      <c r="A79162">
        <f t="shared" ca="1" si="1236"/>
        <v>-1.6576046099199282</v>
      </c>
    </row>
    <row r="79163" spans="1:1" x14ac:dyDescent="0.3">
      <c r="A79163">
        <f t="shared" ca="1" si="1236"/>
        <v>-0.72612736046553217</v>
      </c>
    </row>
    <row r="79164" spans="1:1" x14ac:dyDescent="0.3">
      <c r="A79164">
        <f t="shared" ca="1" si="1236"/>
        <v>-1.4196919953421272</v>
      </c>
    </row>
    <row r="79165" spans="1:1" x14ac:dyDescent="0.3">
      <c r="A79165">
        <f t="shared" ca="1" si="1236"/>
        <v>7.3691812304924581E-2</v>
      </c>
    </row>
    <row r="79166" spans="1:1" x14ac:dyDescent="0.3">
      <c r="A79166">
        <f t="shared" ca="1" si="1236"/>
        <v>0.99547955719021453</v>
      </c>
    </row>
    <row r="79167" spans="1:1" x14ac:dyDescent="0.3">
      <c r="A79167">
        <f t="shared" ca="1" si="1236"/>
        <v>1.3354372655995252</v>
      </c>
    </row>
    <row r="79168" spans="1:1" x14ac:dyDescent="0.3">
      <c r="A79168">
        <f t="shared" ca="1" si="1236"/>
        <v>0.20589984812066717</v>
      </c>
    </row>
    <row r="79169" spans="1:1" x14ac:dyDescent="0.3">
      <c r="A79169">
        <f t="shared" ca="1" si="1236"/>
        <v>-0.51499396459486468</v>
      </c>
    </row>
    <row r="79170" spans="1:1" x14ac:dyDescent="0.3">
      <c r="A79170">
        <f t="shared" ca="1" si="1236"/>
        <v>0.38154261833791064</v>
      </c>
    </row>
    <row r="79171" spans="1:1" x14ac:dyDescent="0.3">
      <c r="A79171">
        <f t="shared" ref="A79171:A79234" ca="1" si="1237">_xlfn.NORM.INV(RAND(),0,1)</f>
        <v>-0.31325855315786721</v>
      </c>
    </row>
    <row r="79172" spans="1:1" x14ac:dyDescent="0.3">
      <c r="A79172">
        <f t="shared" ca="1" si="1237"/>
        <v>-0.47870557433283295</v>
      </c>
    </row>
    <row r="79173" spans="1:1" x14ac:dyDescent="0.3">
      <c r="A79173">
        <f t="shared" ca="1" si="1237"/>
        <v>-0.73426210118180724</v>
      </c>
    </row>
    <row r="79174" spans="1:1" x14ac:dyDescent="0.3">
      <c r="A79174">
        <f t="shared" ca="1" si="1237"/>
        <v>1.4781615903389775</v>
      </c>
    </row>
    <row r="79175" spans="1:1" x14ac:dyDescent="0.3">
      <c r="A79175">
        <f t="shared" ca="1" si="1237"/>
        <v>-0.28745263652469338</v>
      </c>
    </row>
    <row r="79176" spans="1:1" x14ac:dyDescent="0.3">
      <c r="A79176">
        <f t="shared" ca="1" si="1237"/>
        <v>-0.13974234133354893</v>
      </c>
    </row>
    <row r="79177" spans="1:1" x14ac:dyDescent="0.3">
      <c r="A79177">
        <f t="shared" ca="1" si="1237"/>
        <v>1.2904052292333759</v>
      </c>
    </row>
    <row r="79178" spans="1:1" x14ac:dyDescent="0.3">
      <c r="A79178">
        <f t="shared" ca="1" si="1237"/>
        <v>-1.1658985889589482</v>
      </c>
    </row>
    <row r="79179" spans="1:1" x14ac:dyDescent="0.3">
      <c r="A79179">
        <f t="shared" ca="1" si="1237"/>
        <v>-9.7988242687640684E-2</v>
      </c>
    </row>
    <row r="79180" spans="1:1" x14ac:dyDescent="0.3">
      <c r="A79180">
        <f t="shared" ca="1" si="1237"/>
        <v>0.43261965831891697</v>
      </c>
    </row>
    <row r="79181" spans="1:1" x14ac:dyDescent="0.3">
      <c r="A79181">
        <f t="shared" ca="1" si="1237"/>
        <v>-0.82235906834472883</v>
      </c>
    </row>
    <row r="79182" spans="1:1" x14ac:dyDescent="0.3">
      <c r="A79182">
        <f t="shared" ca="1" si="1237"/>
        <v>0.34899890518952659</v>
      </c>
    </row>
    <row r="79183" spans="1:1" x14ac:dyDescent="0.3">
      <c r="A79183">
        <f t="shared" ca="1" si="1237"/>
        <v>0.45927002290946428</v>
      </c>
    </row>
    <row r="79184" spans="1:1" x14ac:dyDescent="0.3">
      <c r="A79184">
        <f t="shared" ca="1" si="1237"/>
        <v>-2.5454911064092034</v>
      </c>
    </row>
    <row r="79185" spans="1:1" x14ac:dyDescent="0.3">
      <c r="A79185">
        <f t="shared" ca="1" si="1237"/>
        <v>-1.1798024633469513</v>
      </c>
    </row>
    <row r="79186" spans="1:1" x14ac:dyDescent="0.3">
      <c r="A79186">
        <f t="shared" ca="1" si="1237"/>
        <v>1.0137917817372131</v>
      </c>
    </row>
    <row r="79187" spans="1:1" x14ac:dyDescent="0.3">
      <c r="A79187">
        <f t="shared" ca="1" si="1237"/>
        <v>-2.8119971393927985</v>
      </c>
    </row>
    <row r="79188" spans="1:1" x14ac:dyDescent="0.3">
      <c r="A79188">
        <f t="shared" ca="1" si="1237"/>
        <v>0.44814365391830308</v>
      </c>
    </row>
    <row r="79189" spans="1:1" x14ac:dyDescent="0.3">
      <c r="A79189">
        <f t="shared" ca="1" si="1237"/>
        <v>0.42777705963550411</v>
      </c>
    </row>
    <row r="79190" spans="1:1" x14ac:dyDescent="0.3">
      <c r="A79190">
        <f t="shared" ca="1" si="1237"/>
        <v>0.83250197008763205</v>
      </c>
    </row>
    <row r="79191" spans="1:1" x14ac:dyDescent="0.3">
      <c r="A79191">
        <f t="shared" ca="1" si="1237"/>
        <v>0.36438307817086457</v>
      </c>
    </row>
    <row r="79192" spans="1:1" x14ac:dyDescent="0.3">
      <c r="A79192">
        <f t="shared" ca="1" si="1237"/>
        <v>-0.39871795382059283</v>
      </c>
    </row>
    <row r="79193" spans="1:1" x14ac:dyDescent="0.3">
      <c r="A79193">
        <f t="shared" ca="1" si="1237"/>
        <v>-2.0277350244047194</v>
      </c>
    </row>
    <row r="79194" spans="1:1" x14ac:dyDescent="0.3">
      <c r="A79194">
        <f t="shared" ca="1" si="1237"/>
        <v>0.36165799321585779</v>
      </c>
    </row>
    <row r="79195" spans="1:1" x14ac:dyDescent="0.3">
      <c r="A79195">
        <f t="shared" ca="1" si="1237"/>
        <v>-0.71181005986374624</v>
      </c>
    </row>
    <row r="79196" spans="1:1" x14ac:dyDescent="0.3">
      <c r="A79196">
        <f t="shared" ca="1" si="1237"/>
        <v>0.16423089092492194</v>
      </c>
    </row>
    <row r="79197" spans="1:1" x14ac:dyDescent="0.3">
      <c r="A79197">
        <f t="shared" ca="1" si="1237"/>
        <v>-0.73334058183916284</v>
      </c>
    </row>
    <row r="79198" spans="1:1" x14ac:dyDescent="0.3">
      <c r="A79198">
        <f t="shared" ca="1" si="1237"/>
        <v>1.6783734563456321</v>
      </c>
    </row>
    <row r="79199" spans="1:1" x14ac:dyDescent="0.3">
      <c r="A79199">
        <f t="shared" ca="1" si="1237"/>
        <v>-0.43510140182163454</v>
      </c>
    </row>
    <row r="79200" spans="1:1" x14ac:dyDescent="0.3">
      <c r="A79200">
        <f t="shared" ca="1" si="1237"/>
        <v>1.051015441617773</v>
      </c>
    </row>
    <row r="79201" spans="1:1" x14ac:dyDescent="0.3">
      <c r="A79201">
        <f t="shared" ca="1" si="1237"/>
        <v>0.59452186661412498</v>
      </c>
    </row>
    <row r="79202" spans="1:1" x14ac:dyDescent="0.3">
      <c r="A79202">
        <f t="shared" ca="1" si="1237"/>
        <v>2.0826792584177705</v>
      </c>
    </row>
    <row r="79203" spans="1:1" x14ac:dyDescent="0.3">
      <c r="A79203">
        <f t="shared" ca="1" si="1237"/>
        <v>1.6037838182550506</v>
      </c>
    </row>
    <row r="79204" spans="1:1" x14ac:dyDescent="0.3">
      <c r="A79204">
        <f t="shared" ca="1" si="1237"/>
        <v>1.0105213544164162</v>
      </c>
    </row>
    <row r="79205" spans="1:1" x14ac:dyDescent="0.3">
      <c r="A79205">
        <f t="shared" ca="1" si="1237"/>
        <v>-1.5551095265617914</v>
      </c>
    </row>
    <row r="79206" spans="1:1" x14ac:dyDescent="0.3">
      <c r="A79206">
        <f t="shared" ca="1" si="1237"/>
        <v>1.0432205672476822</v>
      </c>
    </row>
    <row r="79207" spans="1:1" x14ac:dyDescent="0.3">
      <c r="A79207">
        <f t="shared" ca="1" si="1237"/>
        <v>0.20840880876776555</v>
      </c>
    </row>
    <row r="79208" spans="1:1" x14ac:dyDescent="0.3">
      <c r="A79208">
        <f t="shared" ca="1" si="1237"/>
        <v>-0.49463784342627692</v>
      </c>
    </row>
    <row r="79209" spans="1:1" x14ac:dyDescent="0.3">
      <c r="A79209">
        <f t="shared" ca="1" si="1237"/>
        <v>-0.911481842249798</v>
      </c>
    </row>
    <row r="79210" spans="1:1" x14ac:dyDescent="0.3">
      <c r="A79210">
        <f t="shared" ca="1" si="1237"/>
        <v>1.084399167662532</v>
      </c>
    </row>
    <row r="79211" spans="1:1" x14ac:dyDescent="0.3">
      <c r="A79211">
        <f t="shared" ca="1" si="1237"/>
        <v>1.6754308698130269</v>
      </c>
    </row>
    <row r="79212" spans="1:1" x14ac:dyDescent="0.3">
      <c r="A79212">
        <f t="shared" ca="1" si="1237"/>
        <v>-0.42058676874082729</v>
      </c>
    </row>
    <row r="79213" spans="1:1" x14ac:dyDescent="0.3">
      <c r="A79213">
        <f t="shared" ca="1" si="1237"/>
        <v>-0.56141331862494581</v>
      </c>
    </row>
    <row r="79214" spans="1:1" x14ac:dyDescent="0.3">
      <c r="A79214">
        <f t="shared" ca="1" si="1237"/>
        <v>0.27786749689577639</v>
      </c>
    </row>
    <row r="79215" spans="1:1" x14ac:dyDescent="0.3">
      <c r="A79215">
        <f t="shared" ca="1" si="1237"/>
        <v>1.2006746925487823</v>
      </c>
    </row>
    <row r="79216" spans="1:1" x14ac:dyDescent="0.3">
      <c r="A79216">
        <f t="shared" ca="1" si="1237"/>
        <v>-1.0854998531292024</v>
      </c>
    </row>
    <row r="79217" spans="1:1" x14ac:dyDescent="0.3">
      <c r="A79217">
        <f t="shared" ca="1" si="1237"/>
        <v>-1.0595328098864945</v>
      </c>
    </row>
    <row r="79218" spans="1:1" x14ac:dyDescent="0.3">
      <c r="A79218">
        <f t="shared" ca="1" si="1237"/>
        <v>-2.9209297866385562</v>
      </c>
    </row>
    <row r="79219" spans="1:1" x14ac:dyDescent="0.3">
      <c r="A79219">
        <f t="shared" ca="1" si="1237"/>
        <v>0.28542073871606838</v>
      </c>
    </row>
    <row r="79220" spans="1:1" x14ac:dyDescent="0.3">
      <c r="A79220">
        <f t="shared" ca="1" si="1237"/>
        <v>1.073955104364233</v>
      </c>
    </row>
    <row r="79221" spans="1:1" x14ac:dyDescent="0.3">
      <c r="A79221">
        <f t="shared" ca="1" si="1237"/>
        <v>0.99529120450556496</v>
      </c>
    </row>
    <row r="79222" spans="1:1" x14ac:dyDescent="0.3">
      <c r="A79222">
        <f t="shared" ca="1" si="1237"/>
        <v>0.61830052464069674</v>
      </c>
    </row>
    <row r="79223" spans="1:1" x14ac:dyDescent="0.3">
      <c r="A79223">
        <f t="shared" ca="1" si="1237"/>
        <v>0.93817528185436816</v>
      </c>
    </row>
    <row r="79224" spans="1:1" x14ac:dyDescent="0.3">
      <c r="A79224">
        <f t="shared" ca="1" si="1237"/>
        <v>0.76376141776735307</v>
      </c>
    </row>
    <row r="79225" spans="1:1" x14ac:dyDescent="0.3">
      <c r="A79225">
        <f t="shared" ca="1" si="1237"/>
        <v>-0.76417737103773087</v>
      </c>
    </row>
    <row r="79226" spans="1:1" x14ac:dyDescent="0.3">
      <c r="A79226">
        <f t="shared" ca="1" si="1237"/>
        <v>-5.1978421835317173E-2</v>
      </c>
    </row>
    <row r="79227" spans="1:1" x14ac:dyDescent="0.3">
      <c r="A79227">
        <f t="shared" ca="1" si="1237"/>
        <v>-1.1942443794306532</v>
      </c>
    </row>
    <row r="79228" spans="1:1" x14ac:dyDescent="0.3">
      <c r="A79228">
        <f t="shared" ca="1" si="1237"/>
        <v>0.91540203535374598</v>
      </c>
    </row>
    <row r="79229" spans="1:1" x14ac:dyDescent="0.3">
      <c r="A79229">
        <f t="shared" ca="1" si="1237"/>
        <v>1.2127737627344362</v>
      </c>
    </row>
    <row r="79230" spans="1:1" x14ac:dyDescent="0.3">
      <c r="A79230">
        <f t="shared" ca="1" si="1237"/>
        <v>0.95998303045423439</v>
      </c>
    </row>
    <row r="79231" spans="1:1" x14ac:dyDescent="0.3">
      <c r="A79231">
        <f t="shared" ca="1" si="1237"/>
        <v>-2.3880658281601068</v>
      </c>
    </row>
    <row r="79232" spans="1:1" x14ac:dyDescent="0.3">
      <c r="A79232">
        <f t="shared" ca="1" si="1237"/>
        <v>1.1454496269890901</v>
      </c>
    </row>
    <row r="79233" spans="1:1" x14ac:dyDescent="0.3">
      <c r="A79233">
        <f t="shared" ca="1" si="1237"/>
        <v>0.59193349879738433</v>
      </c>
    </row>
    <row r="79234" spans="1:1" x14ac:dyDescent="0.3">
      <c r="A79234">
        <f t="shared" ca="1" si="1237"/>
        <v>-1.0221400409268573</v>
      </c>
    </row>
    <row r="79235" spans="1:1" x14ac:dyDescent="0.3">
      <c r="A79235">
        <f t="shared" ref="A79235:A79298" ca="1" si="1238">_xlfn.NORM.INV(RAND(),0,1)</f>
        <v>0.99226646885165892</v>
      </c>
    </row>
    <row r="79236" spans="1:1" x14ac:dyDescent="0.3">
      <c r="A79236">
        <f t="shared" ca="1" si="1238"/>
        <v>-0.21979500656157233</v>
      </c>
    </row>
    <row r="79237" spans="1:1" x14ac:dyDescent="0.3">
      <c r="A79237">
        <f t="shared" ca="1" si="1238"/>
        <v>0.41637622167397331</v>
      </c>
    </row>
    <row r="79238" spans="1:1" x14ac:dyDescent="0.3">
      <c r="A79238">
        <f t="shared" ca="1" si="1238"/>
        <v>-1.2951616956640593</v>
      </c>
    </row>
    <row r="79239" spans="1:1" x14ac:dyDescent="0.3">
      <c r="A79239">
        <f t="shared" ca="1" si="1238"/>
        <v>-1.3223862160329543</v>
      </c>
    </row>
    <row r="79240" spans="1:1" x14ac:dyDescent="0.3">
      <c r="A79240">
        <f t="shared" ca="1" si="1238"/>
        <v>6.8994841087972797E-2</v>
      </c>
    </row>
    <row r="79241" spans="1:1" x14ac:dyDescent="0.3">
      <c r="A79241">
        <f t="shared" ca="1" si="1238"/>
        <v>-1.7224683286514264</v>
      </c>
    </row>
    <row r="79242" spans="1:1" x14ac:dyDescent="0.3">
      <c r="A79242">
        <f t="shared" ca="1" si="1238"/>
        <v>-3.5431620225330349E-2</v>
      </c>
    </row>
    <row r="79243" spans="1:1" x14ac:dyDescent="0.3">
      <c r="A79243">
        <f t="shared" ca="1" si="1238"/>
        <v>0.14742712966638907</v>
      </c>
    </row>
    <row r="79244" spans="1:1" x14ac:dyDescent="0.3">
      <c r="A79244">
        <f t="shared" ca="1" si="1238"/>
        <v>-1.5187320131293867</v>
      </c>
    </row>
    <row r="79245" spans="1:1" x14ac:dyDescent="0.3">
      <c r="A79245">
        <f t="shared" ca="1" si="1238"/>
        <v>0.15002729734428882</v>
      </c>
    </row>
    <row r="79246" spans="1:1" x14ac:dyDescent="0.3">
      <c r="A79246">
        <f t="shared" ca="1" si="1238"/>
        <v>-1.0832820966173193</v>
      </c>
    </row>
    <row r="79247" spans="1:1" x14ac:dyDescent="0.3">
      <c r="A79247">
        <f t="shared" ca="1" si="1238"/>
        <v>0.71660634392234668</v>
      </c>
    </row>
    <row r="79248" spans="1:1" x14ac:dyDescent="0.3">
      <c r="A79248">
        <f t="shared" ca="1" si="1238"/>
        <v>0.17130166462912366</v>
      </c>
    </row>
    <row r="79249" spans="1:1" x14ac:dyDescent="0.3">
      <c r="A79249">
        <f t="shared" ca="1" si="1238"/>
        <v>0.38031422734404646</v>
      </c>
    </row>
    <row r="79250" spans="1:1" x14ac:dyDescent="0.3">
      <c r="A79250">
        <f t="shared" ca="1" si="1238"/>
        <v>0.86825107271132052</v>
      </c>
    </row>
    <row r="79251" spans="1:1" x14ac:dyDescent="0.3">
      <c r="A79251">
        <f t="shared" ca="1" si="1238"/>
        <v>-1.0650035076457627</v>
      </c>
    </row>
    <row r="79252" spans="1:1" x14ac:dyDescent="0.3">
      <c r="A79252">
        <f t="shared" ca="1" si="1238"/>
        <v>4.9871382536369836E-2</v>
      </c>
    </row>
    <row r="79253" spans="1:1" x14ac:dyDescent="0.3">
      <c r="A79253">
        <f t="shared" ca="1" si="1238"/>
        <v>0.10986759369233837</v>
      </c>
    </row>
    <row r="79254" spans="1:1" x14ac:dyDescent="0.3">
      <c r="A79254">
        <f t="shared" ca="1" si="1238"/>
        <v>1.3336794925554321</v>
      </c>
    </row>
    <row r="79255" spans="1:1" x14ac:dyDescent="0.3">
      <c r="A79255">
        <f t="shared" ca="1" si="1238"/>
        <v>-1.2840164626010504</v>
      </c>
    </row>
    <row r="79256" spans="1:1" x14ac:dyDescent="0.3">
      <c r="A79256">
        <f t="shared" ca="1" si="1238"/>
        <v>0.1384761011717619</v>
      </c>
    </row>
    <row r="79257" spans="1:1" x14ac:dyDescent="0.3">
      <c r="A79257">
        <f t="shared" ca="1" si="1238"/>
        <v>-0.44659607915116356</v>
      </c>
    </row>
    <row r="79258" spans="1:1" x14ac:dyDescent="0.3">
      <c r="A79258">
        <f t="shared" ca="1" si="1238"/>
        <v>0.51464036688090498</v>
      </c>
    </row>
    <row r="79259" spans="1:1" x14ac:dyDescent="0.3">
      <c r="A79259">
        <f t="shared" ca="1" si="1238"/>
        <v>0.21800482294382395</v>
      </c>
    </row>
    <row r="79260" spans="1:1" x14ac:dyDescent="0.3">
      <c r="A79260">
        <f t="shared" ca="1" si="1238"/>
        <v>-1.2204593036639575</v>
      </c>
    </row>
    <row r="79261" spans="1:1" x14ac:dyDescent="0.3">
      <c r="A79261">
        <f t="shared" ca="1" si="1238"/>
        <v>-0.89737383790391279</v>
      </c>
    </row>
    <row r="79262" spans="1:1" x14ac:dyDescent="0.3">
      <c r="A79262">
        <f t="shared" ca="1" si="1238"/>
        <v>1.7958650352566179</v>
      </c>
    </row>
    <row r="79263" spans="1:1" x14ac:dyDescent="0.3">
      <c r="A79263">
        <f t="shared" ca="1" si="1238"/>
        <v>2.961673427626037</v>
      </c>
    </row>
    <row r="79264" spans="1:1" x14ac:dyDescent="0.3">
      <c r="A79264">
        <f t="shared" ca="1" si="1238"/>
        <v>0.74019079557033562</v>
      </c>
    </row>
    <row r="79265" spans="1:1" x14ac:dyDescent="0.3">
      <c r="A79265">
        <f t="shared" ca="1" si="1238"/>
        <v>1.3350741013818812</v>
      </c>
    </row>
    <row r="79266" spans="1:1" x14ac:dyDescent="0.3">
      <c r="A79266">
        <f t="shared" ca="1" si="1238"/>
        <v>0.40605893125288239</v>
      </c>
    </row>
    <row r="79267" spans="1:1" x14ac:dyDescent="0.3">
      <c r="A79267">
        <f t="shared" ca="1" si="1238"/>
        <v>0.24400721218546573</v>
      </c>
    </row>
    <row r="79268" spans="1:1" x14ac:dyDescent="0.3">
      <c r="A79268">
        <f t="shared" ca="1" si="1238"/>
        <v>-0.86419187892445248</v>
      </c>
    </row>
    <row r="79269" spans="1:1" x14ac:dyDescent="0.3">
      <c r="A79269">
        <f t="shared" ca="1" si="1238"/>
        <v>1.5127105463128472</v>
      </c>
    </row>
    <row r="79270" spans="1:1" x14ac:dyDescent="0.3">
      <c r="A79270">
        <f t="shared" ca="1" si="1238"/>
        <v>0.39495335884618282</v>
      </c>
    </row>
    <row r="79271" spans="1:1" x14ac:dyDescent="0.3">
      <c r="A79271">
        <f t="shared" ca="1" si="1238"/>
        <v>0.85784886202695876</v>
      </c>
    </row>
    <row r="79272" spans="1:1" x14ac:dyDescent="0.3">
      <c r="A79272">
        <f t="shared" ca="1" si="1238"/>
        <v>0.95517118913720878</v>
      </c>
    </row>
    <row r="79273" spans="1:1" x14ac:dyDescent="0.3">
      <c r="A79273">
        <f t="shared" ca="1" si="1238"/>
        <v>-6.7730976852454564E-2</v>
      </c>
    </row>
    <row r="79274" spans="1:1" x14ac:dyDescent="0.3">
      <c r="A79274">
        <f t="shared" ca="1" si="1238"/>
        <v>-1.2204615491086326</v>
      </c>
    </row>
    <row r="79275" spans="1:1" x14ac:dyDescent="0.3">
      <c r="A79275">
        <f t="shared" ca="1" si="1238"/>
        <v>0.9443688880659229</v>
      </c>
    </row>
    <row r="79276" spans="1:1" x14ac:dyDescent="0.3">
      <c r="A79276">
        <f t="shared" ca="1" si="1238"/>
        <v>-1.7317239469206136</v>
      </c>
    </row>
    <row r="79277" spans="1:1" x14ac:dyDescent="0.3">
      <c r="A79277">
        <f t="shared" ca="1" si="1238"/>
        <v>0.51883627857048908</v>
      </c>
    </row>
    <row r="79278" spans="1:1" x14ac:dyDescent="0.3">
      <c r="A79278">
        <f t="shared" ca="1" si="1238"/>
        <v>0.90098718075377215</v>
      </c>
    </row>
    <row r="79279" spans="1:1" x14ac:dyDescent="0.3">
      <c r="A79279">
        <f t="shared" ca="1" si="1238"/>
        <v>-0.96335415741241082</v>
      </c>
    </row>
    <row r="79280" spans="1:1" x14ac:dyDescent="0.3">
      <c r="A79280">
        <f t="shared" ca="1" si="1238"/>
        <v>-0.41452576740473002</v>
      </c>
    </row>
    <row r="79281" spans="1:1" x14ac:dyDescent="0.3">
      <c r="A79281">
        <f t="shared" ca="1" si="1238"/>
        <v>-0.97999360195291307</v>
      </c>
    </row>
    <row r="79282" spans="1:1" x14ac:dyDescent="0.3">
      <c r="A79282">
        <f t="shared" ca="1" si="1238"/>
        <v>0.36415252138212528</v>
      </c>
    </row>
    <row r="79283" spans="1:1" x14ac:dyDescent="0.3">
      <c r="A79283">
        <f t="shared" ca="1" si="1238"/>
        <v>1.5720712341141205</v>
      </c>
    </row>
    <row r="79284" spans="1:1" x14ac:dyDescent="0.3">
      <c r="A79284">
        <f t="shared" ca="1" si="1238"/>
        <v>0.42758679549679424</v>
      </c>
    </row>
    <row r="79285" spans="1:1" x14ac:dyDescent="0.3">
      <c r="A79285">
        <f t="shared" ca="1" si="1238"/>
        <v>-0.73502037118588459</v>
      </c>
    </row>
    <row r="79286" spans="1:1" x14ac:dyDescent="0.3">
      <c r="A79286">
        <f t="shared" ca="1" si="1238"/>
        <v>-1.2581259316862119</v>
      </c>
    </row>
    <row r="79287" spans="1:1" x14ac:dyDescent="0.3">
      <c r="A79287">
        <f t="shared" ca="1" si="1238"/>
        <v>1.6079755027973335</v>
      </c>
    </row>
    <row r="79288" spans="1:1" x14ac:dyDescent="0.3">
      <c r="A79288">
        <f t="shared" ca="1" si="1238"/>
        <v>1.5996201809983726</v>
      </c>
    </row>
    <row r="79289" spans="1:1" x14ac:dyDescent="0.3">
      <c r="A79289">
        <f t="shared" ca="1" si="1238"/>
        <v>-1.4488956466951917</v>
      </c>
    </row>
    <row r="79290" spans="1:1" x14ac:dyDescent="0.3">
      <c r="A79290">
        <f t="shared" ca="1" si="1238"/>
        <v>-1.0916110980534655</v>
      </c>
    </row>
    <row r="79291" spans="1:1" x14ac:dyDescent="0.3">
      <c r="A79291">
        <f t="shared" ca="1" si="1238"/>
        <v>5.7548048269813148E-2</v>
      </c>
    </row>
    <row r="79292" spans="1:1" x14ac:dyDescent="0.3">
      <c r="A79292">
        <f t="shared" ca="1" si="1238"/>
        <v>0.35484254623288308</v>
      </c>
    </row>
    <row r="79293" spans="1:1" x14ac:dyDescent="0.3">
      <c r="A79293">
        <f t="shared" ca="1" si="1238"/>
        <v>0.82879721095097381</v>
      </c>
    </row>
    <row r="79294" spans="1:1" x14ac:dyDescent="0.3">
      <c r="A79294">
        <f t="shared" ca="1" si="1238"/>
        <v>0.64969996548548203</v>
      </c>
    </row>
    <row r="79295" spans="1:1" x14ac:dyDescent="0.3">
      <c r="A79295">
        <f t="shared" ca="1" si="1238"/>
        <v>0.19711293452891651</v>
      </c>
    </row>
    <row r="79296" spans="1:1" x14ac:dyDescent="0.3">
      <c r="A79296">
        <f t="shared" ca="1" si="1238"/>
        <v>-0.65956460240133707</v>
      </c>
    </row>
    <row r="79297" spans="1:1" x14ac:dyDescent="0.3">
      <c r="A79297">
        <f t="shared" ca="1" si="1238"/>
        <v>-0.92955202454636587</v>
      </c>
    </row>
    <row r="79298" spans="1:1" x14ac:dyDescent="0.3">
      <c r="A79298">
        <f t="shared" ca="1" si="1238"/>
        <v>-0.27093089433992007</v>
      </c>
    </row>
    <row r="79299" spans="1:1" x14ac:dyDescent="0.3">
      <c r="A79299">
        <f t="shared" ref="A79299:A79362" ca="1" si="1239">_xlfn.NORM.INV(RAND(),0,1)</f>
        <v>-0.44868019272899645</v>
      </c>
    </row>
    <row r="79300" spans="1:1" x14ac:dyDescent="0.3">
      <c r="A79300">
        <f t="shared" ca="1" si="1239"/>
        <v>-1.7836447814338323</v>
      </c>
    </row>
    <row r="79301" spans="1:1" x14ac:dyDescent="0.3">
      <c r="A79301">
        <f t="shared" ca="1" si="1239"/>
        <v>0.18629550565185921</v>
      </c>
    </row>
    <row r="79302" spans="1:1" x14ac:dyDescent="0.3">
      <c r="A79302">
        <f t="shared" ca="1" si="1239"/>
        <v>0.20872272055719254</v>
      </c>
    </row>
    <row r="79303" spans="1:1" x14ac:dyDescent="0.3">
      <c r="A79303">
        <f t="shared" ca="1" si="1239"/>
        <v>0.18929766736997028</v>
      </c>
    </row>
    <row r="79304" spans="1:1" x14ac:dyDescent="0.3">
      <c r="A79304">
        <f t="shared" ca="1" si="1239"/>
        <v>-0.87608490747130841</v>
      </c>
    </row>
    <row r="79305" spans="1:1" x14ac:dyDescent="0.3">
      <c r="A79305">
        <f t="shared" ca="1" si="1239"/>
        <v>-2.3949846139408579E-2</v>
      </c>
    </row>
    <row r="79306" spans="1:1" x14ac:dyDescent="0.3">
      <c r="A79306">
        <f t="shared" ca="1" si="1239"/>
        <v>-0.80066482471027323</v>
      </c>
    </row>
    <row r="79307" spans="1:1" x14ac:dyDescent="0.3">
      <c r="A79307">
        <f t="shared" ca="1" si="1239"/>
        <v>-1.2905602391551041</v>
      </c>
    </row>
    <row r="79308" spans="1:1" x14ac:dyDescent="0.3">
      <c r="A79308">
        <f t="shared" ca="1" si="1239"/>
        <v>0.53720961484788998</v>
      </c>
    </row>
    <row r="79309" spans="1:1" x14ac:dyDescent="0.3">
      <c r="A79309">
        <f t="shared" ca="1" si="1239"/>
        <v>-0.41268582195617998</v>
      </c>
    </row>
    <row r="79310" spans="1:1" x14ac:dyDescent="0.3">
      <c r="A79310">
        <f t="shared" ca="1" si="1239"/>
        <v>0.20339700545720757</v>
      </c>
    </row>
    <row r="79311" spans="1:1" x14ac:dyDescent="0.3">
      <c r="A79311">
        <f t="shared" ca="1" si="1239"/>
        <v>-0.29106509657859442</v>
      </c>
    </row>
    <row r="79312" spans="1:1" x14ac:dyDescent="0.3">
      <c r="A79312">
        <f t="shared" ca="1" si="1239"/>
        <v>6.0779965849623932E-3</v>
      </c>
    </row>
    <row r="79313" spans="1:1" x14ac:dyDescent="0.3">
      <c r="A79313">
        <f t="shared" ca="1" si="1239"/>
        <v>1.6308889652594214</v>
      </c>
    </row>
    <row r="79314" spans="1:1" x14ac:dyDescent="0.3">
      <c r="A79314">
        <f t="shared" ca="1" si="1239"/>
        <v>0.77232231399526996</v>
      </c>
    </row>
    <row r="79315" spans="1:1" x14ac:dyDescent="0.3">
      <c r="A79315">
        <f t="shared" ca="1" si="1239"/>
        <v>-0.26681671885030217</v>
      </c>
    </row>
    <row r="79316" spans="1:1" x14ac:dyDescent="0.3">
      <c r="A79316">
        <f t="shared" ca="1" si="1239"/>
        <v>-0.36244895056134874</v>
      </c>
    </row>
    <row r="79317" spans="1:1" x14ac:dyDescent="0.3">
      <c r="A79317">
        <f t="shared" ca="1" si="1239"/>
        <v>0.45674150017228099</v>
      </c>
    </row>
    <row r="79318" spans="1:1" x14ac:dyDescent="0.3">
      <c r="A79318">
        <f t="shared" ca="1" si="1239"/>
        <v>0.53979998116436767</v>
      </c>
    </row>
    <row r="79319" spans="1:1" x14ac:dyDescent="0.3">
      <c r="A79319">
        <f t="shared" ca="1" si="1239"/>
        <v>1.4222279888667679</v>
      </c>
    </row>
    <row r="79320" spans="1:1" x14ac:dyDescent="0.3">
      <c r="A79320">
        <f t="shared" ca="1" si="1239"/>
        <v>1.3546179963088543</v>
      </c>
    </row>
    <row r="79321" spans="1:1" x14ac:dyDescent="0.3">
      <c r="A79321">
        <f t="shared" ca="1" si="1239"/>
        <v>-2.0558381246794699</v>
      </c>
    </row>
    <row r="79322" spans="1:1" x14ac:dyDescent="0.3">
      <c r="A79322">
        <f t="shared" ca="1" si="1239"/>
        <v>0.86404697655797413</v>
      </c>
    </row>
    <row r="79323" spans="1:1" x14ac:dyDescent="0.3">
      <c r="A79323">
        <f t="shared" ca="1" si="1239"/>
        <v>0.46737818643288093</v>
      </c>
    </row>
    <row r="79324" spans="1:1" x14ac:dyDescent="0.3">
      <c r="A79324">
        <f t="shared" ca="1" si="1239"/>
        <v>0.24021825721886139</v>
      </c>
    </row>
    <row r="79325" spans="1:1" x14ac:dyDescent="0.3">
      <c r="A79325">
        <f t="shared" ca="1" si="1239"/>
        <v>0.43597077045964483</v>
      </c>
    </row>
    <row r="79326" spans="1:1" x14ac:dyDescent="0.3">
      <c r="A79326">
        <f t="shared" ca="1" si="1239"/>
        <v>-0.46561485227646643</v>
      </c>
    </row>
    <row r="79327" spans="1:1" x14ac:dyDescent="0.3">
      <c r="A79327">
        <f t="shared" ca="1" si="1239"/>
        <v>-1.1346047452915236</v>
      </c>
    </row>
    <row r="79328" spans="1:1" x14ac:dyDescent="0.3">
      <c r="A79328">
        <f t="shared" ca="1" si="1239"/>
        <v>1.6997297665558784</v>
      </c>
    </row>
    <row r="79329" spans="1:1" x14ac:dyDescent="0.3">
      <c r="A79329">
        <f t="shared" ca="1" si="1239"/>
        <v>0.68095959219387869</v>
      </c>
    </row>
    <row r="79330" spans="1:1" x14ac:dyDescent="0.3">
      <c r="A79330">
        <f t="shared" ca="1" si="1239"/>
        <v>0.91447722982011181</v>
      </c>
    </row>
    <row r="79331" spans="1:1" x14ac:dyDescent="0.3">
      <c r="A79331">
        <f t="shared" ca="1" si="1239"/>
        <v>1.1786009884224846</v>
      </c>
    </row>
    <row r="79332" spans="1:1" x14ac:dyDescent="0.3">
      <c r="A79332">
        <f t="shared" ca="1" si="1239"/>
        <v>-0.60884731532710956</v>
      </c>
    </row>
    <row r="79333" spans="1:1" x14ac:dyDescent="0.3">
      <c r="A79333">
        <f t="shared" ca="1" si="1239"/>
        <v>-1.2696277354501533</v>
      </c>
    </row>
    <row r="79334" spans="1:1" x14ac:dyDescent="0.3">
      <c r="A79334">
        <f t="shared" ca="1" si="1239"/>
        <v>2.7902929914542723E-2</v>
      </c>
    </row>
    <row r="79335" spans="1:1" x14ac:dyDescent="0.3">
      <c r="A79335">
        <f t="shared" ca="1" si="1239"/>
        <v>-0.62032223569385181</v>
      </c>
    </row>
    <row r="79336" spans="1:1" x14ac:dyDescent="0.3">
      <c r="A79336">
        <f t="shared" ca="1" si="1239"/>
        <v>0.10839519376606521</v>
      </c>
    </row>
    <row r="79337" spans="1:1" x14ac:dyDescent="0.3">
      <c r="A79337">
        <f t="shared" ca="1" si="1239"/>
        <v>1.0893487906351804</v>
      </c>
    </row>
    <row r="79338" spans="1:1" x14ac:dyDescent="0.3">
      <c r="A79338">
        <f t="shared" ca="1" si="1239"/>
        <v>1.5873113429415349</v>
      </c>
    </row>
    <row r="79339" spans="1:1" x14ac:dyDescent="0.3">
      <c r="A79339">
        <f t="shared" ca="1" si="1239"/>
        <v>1.1473533950146939</v>
      </c>
    </row>
    <row r="79340" spans="1:1" x14ac:dyDescent="0.3">
      <c r="A79340">
        <f t="shared" ca="1" si="1239"/>
        <v>-0.11624917847619955</v>
      </c>
    </row>
    <row r="79341" spans="1:1" x14ac:dyDescent="0.3">
      <c r="A79341">
        <f t="shared" ca="1" si="1239"/>
        <v>-1.1354145137565657</v>
      </c>
    </row>
    <row r="79342" spans="1:1" x14ac:dyDescent="0.3">
      <c r="A79342">
        <f t="shared" ca="1" si="1239"/>
        <v>0.40419523376517513</v>
      </c>
    </row>
    <row r="79343" spans="1:1" x14ac:dyDescent="0.3">
      <c r="A79343">
        <f t="shared" ca="1" si="1239"/>
        <v>0.63711208048871537</v>
      </c>
    </row>
    <row r="79344" spans="1:1" x14ac:dyDescent="0.3">
      <c r="A79344">
        <f t="shared" ca="1" si="1239"/>
        <v>1.3448481559531844</v>
      </c>
    </row>
    <row r="79345" spans="1:1" x14ac:dyDescent="0.3">
      <c r="A79345">
        <f t="shared" ca="1" si="1239"/>
        <v>1.9771177293666804</v>
      </c>
    </row>
    <row r="79346" spans="1:1" x14ac:dyDescent="0.3">
      <c r="A79346">
        <f t="shared" ca="1" si="1239"/>
        <v>-0.56795984507249342</v>
      </c>
    </row>
    <row r="79347" spans="1:1" x14ac:dyDescent="0.3">
      <c r="A79347">
        <f t="shared" ca="1" si="1239"/>
        <v>4.1892550305161237E-2</v>
      </c>
    </row>
    <row r="79348" spans="1:1" x14ac:dyDescent="0.3">
      <c r="A79348">
        <f t="shared" ca="1" si="1239"/>
        <v>-0.87486884739661652</v>
      </c>
    </row>
    <row r="79349" spans="1:1" x14ac:dyDescent="0.3">
      <c r="A79349">
        <f t="shared" ca="1" si="1239"/>
        <v>1.4443100428965161</v>
      </c>
    </row>
    <row r="79350" spans="1:1" x14ac:dyDescent="0.3">
      <c r="A79350">
        <f t="shared" ca="1" si="1239"/>
        <v>-2.1229562144007263</v>
      </c>
    </row>
    <row r="79351" spans="1:1" x14ac:dyDescent="0.3">
      <c r="A79351">
        <f t="shared" ca="1" si="1239"/>
        <v>0.50765210601751032</v>
      </c>
    </row>
    <row r="79352" spans="1:1" x14ac:dyDescent="0.3">
      <c r="A79352">
        <f t="shared" ca="1" si="1239"/>
        <v>-1.8357845816423402</v>
      </c>
    </row>
    <row r="79353" spans="1:1" x14ac:dyDescent="0.3">
      <c r="A79353">
        <f t="shared" ca="1" si="1239"/>
        <v>1.0622805678873046</v>
      </c>
    </row>
    <row r="79354" spans="1:1" x14ac:dyDescent="0.3">
      <c r="A79354">
        <f t="shared" ca="1" si="1239"/>
        <v>0.16669682023771154</v>
      </c>
    </row>
    <row r="79355" spans="1:1" x14ac:dyDescent="0.3">
      <c r="A79355">
        <f t="shared" ca="1" si="1239"/>
        <v>-0.36815199365657014</v>
      </c>
    </row>
    <row r="79356" spans="1:1" x14ac:dyDescent="0.3">
      <c r="A79356">
        <f t="shared" ca="1" si="1239"/>
        <v>0.3415502352977321</v>
      </c>
    </row>
    <row r="79357" spans="1:1" x14ac:dyDescent="0.3">
      <c r="A79357">
        <f t="shared" ca="1" si="1239"/>
        <v>-0.30167518060972237</v>
      </c>
    </row>
    <row r="79358" spans="1:1" x14ac:dyDescent="0.3">
      <c r="A79358">
        <f t="shared" ca="1" si="1239"/>
        <v>1.928337925072692</v>
      </c>
    </row>
    <row r="79359" spans="1:1" x14ac:dyDescent="0.3">
      <c r="A79359">
        <f t="shared" ca="1" si="1239"/>
        <v>-0.38304956822952085</v>
      </c>
    </row>
    <row r="79360" spans="1:1" x14ac:dyDescent="0.3">
      <c r="A79360">
        <f t="shared" ca="1" si="1239"/>
        <v>3.0513886027660662E-2</v>
      </c>
    </row>
    <row r="79361" spans="1:1" x14ac:dyDescent="0.3">
      <c r="A79361">
        <f t="shared" ca="1" si="1239"/>
        <v>0.12606932316332534</v>
      </c>
    </row>
    <row r="79362" spans="1:1" x14ac:dyDescent="0.3">
      <c r="A79362">
        <f t="shared" ca="1" si="1239"/>
        <v>0.92043773265738005</v>
      </c>
    </row>
    <row r="79363" spans="1:1" x14ac:dyDescent="0.3">
      <c r="A79363">
        <f t="shared" ref="A79363:A79426" ca="1" si="1240">_xlfn.NORM.INV(RAND(),0,1)</f>
        <v>0.72596700028387895</v>
      </c>
    </row>
    <row r="79364" spans="1:1" x14ac:dyDescent="0.3">
      <c r="A79364">
        <f t="shared" ca="1" si="1240"/>
        <v>-0.89958631109446596</v>
      </c>
    </row>
    <row r="79365" spans="1:1" x14ac:dyDescent="0.3">
      <c r="A79365">
        <f t="shared" ca="1" si="1240"/>
        <v>-1.7164924093918774E-2</v>
      </c>
    </row>
    <row r="79366" spans="1:1" x14ac:dyDescent="0.3">
      <c r="A79366">
        <f t="shared" ca="1" si="1240"/>
        <v>0.27755162363971697</v>
      </c>
    </row>
    <row r="79367" spans="1:1" x14ac:dyDescent="0.3">
      <c r="A79367">
        <f t="shared" ca="1" si="1240"/>
        <v>-0.2979899637045863</v>
      </c>
    </row>
    <row r="79368" spans="1:1" x14ac:dyDescent="0.3">
      <c r="A79368">
        <f t="shared" ca="1" si="1240"/>
        <v>-6.4399556523240961E-2</v>
      </c>
    </row>
    <row r="79369" spans="1:1" x14ac:dyDescent="0.3">
      <c r="A79369">
        <f t="shared" ca="1" si="1240"/>
        <v>8.2042024792892188E-2</v>
      </c>
    </row>
    <row r="79370" spans="1:1" x14ac:dyDescent="0.3">
      <c r="A79370">
        <f t="shared" ca="1" si="1240"/>
        <v>1.4507226548125518</v>
      </c>
    </row>
    <row r="79371" spans="1:1" x14ac:dyDescent="0.3">
      <c r="A79371">
        <f t="shared" ca="1" si="1240"/>
        <v>1.6837000002515357</v>
      </c>
    </row>
    <row r="79372" spans="1:1" x14ac:dyDescent="0.3">
      <c r="A79372">
        <f t="shared" ca="1" si="1240"/>
        <v>0.76585881218402319</v>
      </c>
    </row>
    <row r="79373" spans="1:1" x14ac:dyDescent="0.3">
      <c r="A79373">
        <f t="shared" ca="1" si="1240"/>
        <v>6.6035000009681599E-2</v>
      </c>
    </row>
    <row r="79374" spans="1:1" x14ac:dyDescent="0.3">
      <c r="A79374">
        <f t="shared" ca="1" si="1240"/>
        <v>-0.23101972352506631</v>
      </c>
    </row>
    <row r="79375" spans="1:1" x14ac:dyDescent="0.3">
      <c r="A79375">
        <f t="shared" ca="1" si="1240"/>
        <v>2.0689457648086242</v>
      </c>
    </row>
    <row r="79376" spans="1:1" x14ac:dyDescent="0.3">
      <c r="A79376">
        <f t="shared" ca="1" si="1240"/>
        <v>-1.0767855422519998</v>
      </c>
    </row>
    <row r="79377" spans="1:1" x14ac:dyDescent="0.3">
      <c r="A79377">
        <f t="shared" ca="1" si="1240"/>
        <v>0.83786217407356978</v>
      </c>
    </row>
    <row r="79378" spans="1:1" x14ac:dyDescent="0.3">
      <c r="A79378">
        <f t="shared" ca="1" si="1240"/>
        <v>-0.91243232676709762</v>
      </c>
    </row>
    <row r="79379" spans="1:1" x14ac:dyDescent="0.3">
      <c r="A79379">
        <f t="shared" ca="1" si="1240"/>
        <v>-1.029641074990111</v>
      </c>
    </row>
    <row r="79380" spans="1:1" x14ac:dyDescent="0.3">
      <c r="A79380">
        <f t="shared" ca="1" si="1240"/>
        <v>-1.4615672283495549</v>
      </c>
    </row>
    <row r="79381" spans="1:1" x14ac:dyDescent="0.3">
      <c r="A79381">
        <f t="shared" ca="1" si="1240"/>
        <v>0.95874987658073851</v>
      </c>
    </row>
    <row r="79382" spans="1:1" x14ac:dyDescent="0.3">
      <c r="A79382">
        <f t="shared" ca="1" si="1240"/>
        <v>-0.24265860983733795</v>
      </c>
    </row>
    <row r="79383" spans="1:1" x14ac:dyDescent="0.3">
      <c r="A79383">
        <f t="shared" ca="1" si="1240"/>
        <v>-0.67029831696181341</v>
      </c>
    </row>
    <row r="79384" spans="1:1" x14ac:dyDescent="0.3">
      <c r="A79384">
        <f t="shared" ca="1" si="1240"/>
        <v>-1.1740568922268097E-2</v>
      </c>
    </row>
    <row r="79385" spans="1:1" x14ac:dyDescent="0.3">
      <c r="A79385">
        <f t="shared" ca="1" si="1240"/>
        <v>-1.1134743119917145</v>
      </c>
    </row>
    <row r="79386" spans="1:1" x14ac:dyDescent="0.3">
      <c r="A79386">
        <f t="shared" ca="1" si="1240"/>
        <v>-0.70225519212385978</v>
      </c>
    </row>
    <row r="79387" spans="1:1" x14ac:dyDescent="0.3">
      <c r="A79387">
        <f t="shared" ca="1" si="1240"/>
        <v>0.18591656271299156</v>
      </c>
    </row>
    <row r="79388" spans="1:1" x14ac:dyDescent="0.3">
      <c r="A79388">
        <f t="shared" ca="1" si="1240"/>
        <v>-1.6002326183807707</v>
      </c>
    </row>
    <row r="79389" spans="1:1" x14ac:dyDescent="0.3">
      <c r="A79389">
        <f t="shared" ca="1" si="1240"/>
        <v>0.28009402407526068</v>
      </c>
    </row>
    <row r="79390" spans="1:1" x14ac:dyDescent="0.3">
      <c r="A79390">
        <f t="shared" ca="1" si="1240"/>
        <v>0.36852083108882666</v>
      </c>
    </row>
    <row r="79391" spans="1:1" x14ac:dyDescent="0.3">
      <c r="A79391">
        <f t="shared" ca="1" si="1240"/>
        <v>0.67537064245722711</v>
      </c>
    </row>
    <row r="79392" spans="1:1" x14ac:dyDescent="0.3">
      <c r="A79392">
        <f t="shared" ca="1" si="1240"/>
        <v>1.1544084489135134</v>
      </c>
    </row>
    <row r="79393" spans="1:1" x14ac:dyDescent="0.3">
      <c r="A79393">
        <f t="shared" ca="1" si="1240"/>
        <v>1.6881431451382116</v>
      </c>
    </row>
    <row r="79394" spans="1:1" x14ac:dyDescent="0.3">
      <c r="A79394">
        <f t="shared" ca="1" si="1240"/>
        <v>-4.9774558154730232E-2</v>
      </c>
    </row>
    <row r="79395" spans="1:1" x14ac:dyDescent="0.3">
      <c r="A79395">
        <f t="shared" ca="1" si="1240"/>
        <v>-0.38950601126876228</v>
      </c>
    </row>
    <row r="79396" spans="1:1" x14ac:dyDescent="0.3">
      <c r="A79396">
        <f t="shared" ca="1" si="1240"/>
        <v>0.74211723452503375</v>
      </c>
    </row>
    <row r="79397" spans="1:1" x14ac:dyDescent="0.3">
      <c r="A79397">
        <f t="shared" ca="1" si="1240"/>
        <v>-0.62044194530567887</v>
      </c>
    </row>
    <row r="79398" spans="1:1" x14ac:dyDescent="0.3">
      <c r="A79398">
        <f t="shared" ca="1" si="1240"/>
        <v>6.2385928285720253E-2</v>
      </c>
    </row>
    <row r="79399" spans="1:1" x14ac:dyDescent="0.3">
      <c r="A79399">
        <f t="shared" ca="1" si="1240"/>
        <v>1.2768455078443217</v>
      </c>
    </row>
    <row r="79400" spans="1:1" x14ac:dyDescent="0.3">
      <c r="A79400">
        <f t="shared" ca="1" si="1240"/>
        <v>0.26795229997562486</v>
      </c>
    </row>
    <row r="79401" spans="1:1" x14ac:dyDescent="0.3">
      <c r="A79401">
        <f t="shared" ca="1" si="1240"/>
        <v>-0.12068600355325992</v>
      </c>
    </row>
    <row r="79402" spans="1:1" x14ac:dyDescent="0.3">
      <c r="A79402">
        <f t="shared" ca="1" si="1240"/>
        <v>-0.35963066289889972</v>
      </c>
    </row>
    <row r="79403" spans="1:1" x14ac:dyDescent="0.3">
      <c r="A79403">
        <f t="shared" ca="1" si="1240"/>
        <v>1.0560641862986029</v>
      </c>
    </row>
    <row r="79404" spans="1:1" x14ac:dyDescent="0.3">
      <c r="A79404">
        <f t="shared" ca="1" si="1240"/>
        <v>-0.75593345106403897</v>
      </c>
    </row>
    <row r="79405" spans="1:1" x14ac:dyDescent="0.3">
      <c r="A79405">
        <f t="shared" ca="1" si="1240"/>
        <v>0.74002519311165538</v>
      </c>
    </row>
    <row r="79406" spans="1:1" x14ac:dyDescent="0.3">
      <c r="A79406">
        <f t="shared" ca="1" si="1240"/>
        <v>-1.6950961574623866</v>
      </c>
    </row>
    <row r="79407" spans="1:1" x14ac:dyDescent="0.3">
      <c r="A79407">
        <f t="shared" ca="1" si="1240"/>
        <v>-0.28949679452503752</v>
      </c>
    </row>
    <row r="79408" spans="1:1" x14ac:dyDescent="0.3">
      <c r="A79408">
        <f t="shared" ca="1" si="1240"/>
        <v>0.64161374058558673</v>
      </c>
    </row>
    <row r="79409" spans="1:1" x14ac:dyDescent="0.3">
      <c r="A79409">
        <f t="shared" ca="1" si="1240"/>
        <v>-1.8226021239234863E-2</v>
      </c>
    </row>
    <row r="79410" spans="1:1" x14ac:dyDescent="0.3">
      <c r="A79410">
        <f t="shared" ca="1" si="1240"/>
        <v>-0.74305903819448715</v>
      </c>
    </row>
    <row r="79411" spans="1:1" x14ac:dyDescent="0.3">
      <c r="A79411">
        <f t="shared" ca="1" si="1240"/>
        <v>1.5388029125671474</v>
      </c>
    </row>
    <row r="79412" spans="1:1" x14ac:dyDescent="0.3">
      <c r="A79412">
        <f t="shared" ca="1" si="1240"/>
        <v>-1.3670805691150483</v>
      </c>
    </row>
    <row r="79413" spans="1:1" x14ac:dyDescent="0.3">
      <c r="A79413">
        <f t="shared" ca="1" si="1240"/>
        <v>0.38389486480829604</v>
      </c>
    </row>
    <row r="79414" spans="1:1" x14ac:dyDescent="0.3">
      <c r="A79414">
        <f t="shared" ca="1" si="1240"/>
        <v>-0.56074591297211629</v>
      </c>
    </row>
    <row r="79415" spans="1:1" x14ac:dyDescent="0.3">
      <c r="A79415">
        <f t="shared" ca="1" si="1240"/>
        <v>-0.48023798245561744</v>
      </c>
    </row>
    <row r="79416" spans="1:1" x14ac:dyDescent="0.3">
      <c r="A79416">
        <f t="shared" ca="1" si="1240"/>
        <v>-1.0407493276062361</v>
      </c>
    </row>
    <row r="79417" spans="1:1" x14ac:dyDescent="0.3">
      <c r="A79417">
        <f t="shared" ca="1" si="1240"/>
        <v>0.90032838145204352</v>
      </c>
    </row>
    <row r="79418" spans="1:1" x14ac:dyDescent="0.3">
      <c r="A79418">
        <f t="shared" ca="1" si="1240"/>
        <v>-0.98133170322701369</v>
      </c>
    </row>
    <row r="79419" spans="1:1" x14ac:dyDescent="0.3">
      <c r="A79419">
        <f t="shared" ca="1" si="1240"/>
        <v>0.31914768744487065</v>
      </c>
    </row>
    <row r="79420" spans="1:1" x14ac:dyDescent="0.3">
      <c r="A79420">
        <f t="shared" ca="1" si="1240"/>
        <v>0.10928372393511133</v>
      </c>
    </row>
    <row r="79421" spans="1:1" x14ac:dyDescent="0.3">
      <c r="A79421">
        <f t="shared" ca="1" si="1240"/>
        <v>-1.4608136091844903</v>
      </c>
    </row>
    <row r="79422" spans="1:1" x14ac:dyDescent="0.3">
      <c r="A79422">
        <f t="shared" ca="1" si="1240"/>
        <v>0.744756287807399</v>
      </c>
    </row>
    <row r="79423" spans="1:1" x14ac:dyDescent="0.3">
      <c r="A79423">
        <f t="shared" ca="1" si="1240"/>
        <v>-0.14828807402562028</v>
      </c>
    </row>
    <row r="79424" spans="1:1" x14ac:dyDescent="0.3">
      <c r="A79424">
        <f t="shared" ca="1" si="1240"/>
        <v>-0.3826615299761007</v>
      </c>
    </row>
    <row r="79425" spans="1:1" x14ac:dyDescent="0.3">
      <c r="A79425">
        <f t="shared" ca="1" si="1240"/>
        <v>1.5643507505413912</v>
      </c>
    </row>
    <row r="79426" spans="1:1" x14ac:dyDescent="0.3">
      <c r="A79426">
        <f t="shared" ca="1" si="1240"/>
        <v>-0.6855128973878859</v>
      </c>
    </row>
    <row r="79427" spans="1:1" x14ac:dyDescent="0.3">
      <c r="A79427">
        <f t="shared" ref="A79427:A79490" ca="1" si="1241">_xlfn.NORM.INV(RAND(),0,1)</f>
        <v>-0.49284593281653044</v>
      </c>
    </row>
    <row r="79428" spans="1:1" x14ac:dyDescent="0.3">
      <c r="A79428">
        <f t="shared" ca="1" si="1241"/>
        <v>1.1949077812537319</v>
      </c>
    </row>
    <row r="79429" spans="1:1" x14ac:dyDescent="0.3">
      <c r="A79429">
        <f t="shared" ca="1" si="1241"/>
        <v>-7.2679220762290928E-2</v>
      </c>
    </row>
    <row r="79430" spans="1:1" x14ac:dyDescent="0.3">
      <c r="A79430">
        <f t="shared" ca="1" si="1241"/>
        <v>-0.86708265503956794</v>
      </c>
    </row>
    <row r="79431" spans="1:1" x14ac:dyDescent="0.3">
      <c r="A79431">
        <f t="shared" ca="1" si="1241"/>
        <v>-0.51643882585247081</v>
      </c>
    </row>
    <row r="79432" spans="1:1" x14ac:dyDescent="0.3">
      <c r="A79432">
        <f t="shared" ca="1" si="1241"/>
        <v>1.0914501567935888</v>
      </c>
    </row>
    <row r="79433" spans="1:1" x14ac:dyDescent="0.3">
      <c r="A79433">
        <f t="shared" ca="1" si="1241"/>
        <v>-0.50374146802046149</v>
      </c>
    </row>
    <row r="79434" spans="1:1" x14ac:dyDescent="0.3">
      <c r="A79434">
        <f t="shared" ca="1" si="1241"/>
        <v>-1.4188950492135461</v>
      </c>
    </row>
    <row r="79435" spans="1:1" x14ac:dyDescent="0.3">
      <c r="A79435">
        <f t="shared" ca="1" si="1241"/>
        <v>-0.996695651309777</v>
      </c>
    </row>
    <row r="79436" spans="1:1" x14ac:dyDescent="0.3">
      <c r="A79436">
        <f t="shared" ca="1" si="1241"/>
        <v>2.043194402637996</v>
      </c>
    </row>
    <row r="79437" spans="1:1" x14ac:dyDescent="0.3">
      <c r="A79437">
        <f t="shared" ca="1" si="1241"/>
        <v>0.87497599323649689</v>
      </c>
    </row>
    <row r="79438" spans="1:1" x14ac:dyDescent="0.3">
      <c r="A79438">
        <f t="shared" ca="1" si="1241"/>
        <v>-1.7039069106319233</v>
      </c>
    </row>
    <row r="79439" spans="1:1" x14ac:dyDescent="0.3">
      <c r="A79439">
        <f t="shared" ca="1" si="1241"/>
        <v>0.83693983904813252</v>
      </c>
    </row>
    <row r="79440" spans="1:1" x14ac:dyDescent="0.3">
      <c r="A79440">
        <f t="shared" ca="1" si="1241"/>
        <v>1.1755157950702428</v>
      </c>
    </row>
    <row r="79441" spans="1:1" x14ac:dyDescent="0.3">
      <c r="A79441">
        <f t="shared" ca="1" si="1241"/>
        <v>-0.17714531834769223</v>
      </c>
    </row>
    <row r="79442" spans="1:1" x14ac:dyDescent="0.3">
      <c r="A79442">
        <f t="shared" ca="1" si="1241"/>
        <v>-0.90069809994085992</v>
      </c>
    </row>
    <row r="79443" spans="1:1" x14ac:dyDescent="0.3">
      <c r="A79443">
        <f t="shared" ca="1" si="1241"/>
        <v>-1.6490834874567577</v>
      </c>
    </row>
    <row r="79444" spans="1:1" x14ac:dyDescent="0.3">
      <c r="A79444">
        <f t="shared" ca="1" si="1241"/>
        <v>0.15435991052033954</v>
      </c>
    </row>
    <row r="79445" spans="1:1" x14ac:dyDescent="0.3">
      <c r="A79445">
        <f t="shared" ca="1" si="1241"/>
        <v>1.6614172381996684</v>
      </c>
    </row>
    <row r="79446" spans="1:1" x14ac:dyDescent="0.3">
      <c r="A79446">
        <f t="shared" ca="1" si="1241"/>
        <v>1.4412257227331193</v>
      </c>
    </row>
    <row r="79447" spans="1:1" x14ac:dyDescent="0.3">
      <c r="A79447">
        <f t="shared" ca="1" si="1241"/>
        <v>-0.30613313383575869</v>
      </c>
    </row>
    <row r="79448" spans="1:1" x14ac:dyDescent="0.3">
      <c r="A79448">
        <f t="shared" ca="1" si="1241"/>
        <v>-0.96100605590332422</v>
      </c>
    </row>
    <row r="79449" spans="1:1" x14ac:dyDescent="0.3">
      <c r="A79449">
        <f t="shared" ca="1" si="1241"/>
        <v>0.18236736179314256</v>
      </c>
    </row>
    <row r="79450" spans="1:1" x14ac:dyDescent="0.3">
      <c r="A79450">
        <f t="shared" ca="1" si="1241"/>
        <v>0.27769321694378801</v>
      </c>
    </row>
    <row r="79451" spans="1:1" x14ac:dyDescent="0.3">
      <c r="A79451">
        <f t="shared" ca="1" si="1241"/>
        <v>0.75977600131679823</v>
      </c>
    </row>
    <row r="79452" spans="1:1" x14ac:dyDescent="0.3">
      <c r="A79452">
        <f t="shared" ca="1" si="1241"/>
        <v>-0.16619810507032357</v>
      </c>
    </row>
    <row r="79453" spans="1:1" x14ac:dyDescent="0.3">
      <c r="A79453">
        <f t="shared" ca="1" si="1241"/>
        <v>0.85410350753242592</v>
      </c>
    </row>
    <row r="79454" spans="1:1" x14ac:dyDescent="0.3">
      <c r="A79454">
        <f t="shared" ca="1" si="1241"/>
        <v>1.1517111642291391</v>
      </c>
    </row>
    <row r="79455" spans="1:1" x14ac:dyDescent="0.3">
      <c r="A79455">
        <f t="shared" ca="1" si="1241"/>
        <v>-1.2472280573919459</v>
      </c>
    </row>
    <row r="79456" spans="1:1" x14ac:dyDescent="0.3">
      <c r="A79456">
        <f t="shared" ca="1" si="1241"/>
        <v>9.3129957363484242E-2</v>
      </c>
    </row>
    <row r="79457" spans="1:1" x14ac:dyDescent="0.3">
      <c r="A79457">
        <f t="shared" ca="1" si="1241"/>
        <v>2.9068414243441119E-2</v>
      </c>
    </row>
    <row r="79458" spans="1:1" x14ac:dyDescent="0.3">
      <c r="A79458">
        <f t="shared" ca="1" si="1241"/>
        <v>0.50965530681185689</v>
      </c>
    </row>
    <row r="79459" spans="1:1" x14ac:dyDescent="0.3">
      <c r="A79459">
        <f t="shared" ca="1" si="1241"/>
        <v>-1.1798523707934285</v>
      </c>
    </row>
    <row r="79460" spans="1:1" x14ac:dyDescent="0.3">
      <c r="A79460">
        <f t="shared" ca="1" si="1241"/>
        <v>0.15948930681042789</v>
      </c>
    </row>
    <row r="79461" spans="1:1" x14ac:dyDescent="0.3">
      <c r="A79461">
        <f t="shared" ca="1" si="1241"/>
        <v>-0.47786228181972368</v>
      </c>
    </row>
    <row r="79462" spans="1:1" x14ac:dyDescent="0.3">
      <c r="A79462">
        <f t="shared" ca="1" si="1241"/>
        <v>-0.39698712762790028</v>
      </c>
    </row>
    <row r="79463" spans="1:1" x14ac:dyDescent="0.3">
      <c r="A79463">
        <f t="shared" ca="1" si="1241"/>
        <v>-6.9108084589593846E-2</v>
      </c>
    </row>
    <row r="79464" spans="1:1" x14ac:dyDescent="0.3">
      <c r="A79464">
        <f t="shared" ca="1" si="1241"/>
        <v>-0.92956949710617065</v>
      </c>
    </row>
    <row r="79465" spans="1:1" x14ac:dyDescent="0.3">
      <c r="A79465">
        <f t="shared" ca="1" si="1241"/>
        <v>3.1501055819565901E-2</v>
      </c>
    </row>
    <row r="79466" spans="1:1" x14ac:dyDescent="0.3">
      <c r="A79466">
        <f t="shared" ca="1" si="1241"/>
        <v>-0.59207953324875628</v>
      </c>
    </row>
    <row r="79467" spans="1:1" x14ac:dyDescent="0.3">
      <c r="A79467">
        <f t="shared" ca="1" si="1241"/>
        <v>0.25477418783822553</v>
      </c>
    </row>
    <row r="79468" spans="1:1" x14ac:dyDescent="0.3">
      <c r="A79468">
        <f t="shared" ca="1" si="1241"/>
        <v>-0.62904830530646894</v>
      </c>
    </row>
    <row r="79469" spans="1:1" x14ac:dyDescent="0.3">
      <c r="A79469">
        <f t="shared" ca="1" si="1241"/>
        <v>-0.72594309276038649</v>
      </c>
    </row>
    <row r="79470" spans="1:1" x14ac:dyDescent="0.3">
      <c r="A79470">
        <f t="shared" ca="1" si="1241"/>
        <v>-0.23738537426788447</v>
      </c>
    </row>
    <row r="79471" spans="1:1" x14ac:dyDescent="0.3">
      <c r="A79471">
        <f t="shared" ca="1" si="1241"/>
        <v>0.59912475473004934</v>
      </c>
    </row>
    <row r="79472" spans="1:1" x14ac:dyDescent="0.3">
      <c r="A79472">
        <f t="shared" ca="1" si="1241"/>
        <v>-1.6654547040659011</v>
      </c>
    </row>
    <row r="79473" spans="1:1" x14ac:dyDescent="0.3">
      <c r="A79473">
        <f t="shared" ca="1" si="1241"/>
        <v>-2.2861026074176287</v>
      </c>
    </row>
    <row r="79474" spans="1:1" x14ac:dyDescent="0.3">
      <c r="A79474">
        <f t="shared" ca="1" si="1241"/>
        <v>0.45321794966536766</v>
      </c>
    </row>
    <row r="79475" spans="1:1" x14ac:dyDescent="0.3">
      <c r="A79475">
        <f t="shared" ca="1" si="1241"/>
        <v>-0.49355900953755938</v>
      </c>
    </row>
    <row r="79476" spans="1:1" x14ac:dyDescent="0.3">
      <c r="A79476">
        <f t="shared" ca="1" si="1241"/>
        <v>-0.49349721231871913</v>
      </c>
    </row>
    <row r="79477" spans="1:1" x14ac:dyDescent="0.3">
      <c r="A79477">
        <f t="shared" ca="1" si="1241"/>
        <v>0.81007884544889774</v>
      </c>
    </row>
    <row r="79478" spans="1:1" x14ac:dyDescent="0.3">
      <c r="A79478">
        <f t="shared" ca="1" si="1241"/>
        <v>0.46966002804864043</v>
      </c>
    </row>
    <row r="79479" spans="1:1" x14ac:dyDescent="0.3">
      <c r="A79479">
        <f t="shared" ca="1" si="1241"/>
        <v>1.3395166248474411</v>
      </c>
    </row>
    <row r="79480" spans="1:1" x14ac:dyDescent="0.3">
      <c r="A79480">
        <f t="shared" ca="1" si="1241"/>
        <v>0.89834540053129652</v>
      </c>
    </row>
    <row r="79481" spans="1:1" x14ac:dyDescent="0.3">
      <c r="A79481">
        <f t="shared" ca="1" si="1241"/>
        <v>-1.7879096175307483</v>
      </c>
    </row>
    <row r="79482" spans="1:1" x14ac:dyDescent="0.3">
      <c r="A79482">
        <f t="shared" ca="1" si="1241"/>
        <v>-0.79741035686062778</v>
      </c>
    </row>
    <row r="79483" spans="1:1" x14ac:dyDescent="0.3">
      <c r="A79483">
        <f t="shared" ca="1" si="1241"/>
        <v>0.72430898094761831</v>
      </c>
    </row>
    <row r="79484" spans="1:1" x14ac:dyDescent="0.3">
      <c r="A79484">
        <f t="shared" ca="1" si="1241"/>
        <v>0.1312004111518478</v>
      </c>
    </row>
    <row r="79485" spans="1:1" x14ac:dyDescent="0.3">
      <c r="A79485">
        <f t="shared" ca="1" si="1241"/>
        <v>1.1193402480131986</v>
      </c>
    </row>
    <row r="79486" spans="1:1" x14ac:dyDescent="0.3">
      <c r="A79486">
        <f t="shared" ca="1" si="1241"/>
        <v>-0.58640901165993198</v>
      </c>
    </row>
    <row r="79487" spans="1:1" x14ac:dyDescent="0.3">
      <c r="A79487">
        <f t="shared" ca="1" si="1241"/>
        <v>-1.335709865781769</v>
      </c>
    </row>
    <row r="79488" spans="1:1" x14ac:dyDescent="0.3">
      <c r="A79488">
        <f t="shared" ca="1" si="1241"/>
        <v>0.42428266157347522</v>
      </c>
    </row>
    <row r="79489" spans="1:1" x14ac:dyDescent="0.3">
      <c r="A79489">
        <f t="shared" ca="1" si="1241"/>
        <v>1.1181646146657007</v>
      </c>
    </row>
    <row r="79490" spans="1:1" x14ac:dyDescent="0.3">
      <c r="A79490">
        <f t="shared" ca="1" si="1241"/>
        <v>0.11403642560100458</v>
      </c>
    </row>
    <row r="79491" spans="1:1" x14ac:dyDescent="0.3">
      <c r="A79491">
        <f t="shared" ref="A79491:A79554" ca="1" si="1242">_xlfn.NORM.INV(RAND(),0,1)</f>
        <v>1.6554750211814262</v>
      </c>
    </row>
    <row r="79492" spans="1:1" x14ac:dyDescent="0.3">
      <c r="A79492">
        <f t="shared" ca="1" si="1242"/>
        <v>1.9888113633726476E-2</v>
      </c>
    </row>
    <row r="79493" spans="1:1" x14ac:dyDescent="0.3">
      <c r="A79493">
        <f t="shared" ca="1" si="1242"/>
        <v>0.91164814123918902</v>
      </c>
    </row>
    <row r="79494" spans="1:1" x14ac:dyDescent="0.3">
      <c r="A79494">
        <f t="shared" ca="1" si="1242"/>
        <v>4.6687408673409647E-2</v>
      </c>
    </row>
    <row r="79495" spans="1:1" x14ac:dyDescent="0.3">
      <c r="A79495">
        <f t="shared" ca="1" si="1242"/>
        <v>0.65685567170215353</v>
      </c>
    </row>
    <row r="79496" spans="1:1" x14ac:dyDescent="0.3">
      <c r="A79496">
        <f t="shared" ca="1" si="1242"/>
        <v>1.2029815378604281</v>
      </c>
    </row>
    <row r="79497" spans="1:1" x14ac:dyDescent="0.3">
      <c r="A79497">
        <f t="shared" ca="1" si="1242"/>
        <v>0.56713394019557706</v>
      </c>
    </row>
    <row r="79498" spans="1:1" x14ac:dyDescent="0.3">
      <c r="A79498">
        <f t="shared" ca="1" si="1242"/>
        <v>1.2495713491839013</v>
      </c>
    </row>
    <row r="79499" spans="1:1" x14ac:dyDescent="0.3">
      <c r="A79499">
        <f t="shared" ca="1" si="1242"/>
        <v>-0.48603059263955939</v>
      </c>
    </row>
    <row r="79500" spans="1:1" x14ac:dyDescent="0.3">
      <c r="A79500">
        <f t="shared" ca="1" si="1242"/>
        <v>-1.307507205931743</v>
      </c>
    </row>
    <row r="79501" spans="1:1" x14ac:dyDescent="0.3">
      <c r="A79501">
        <f t="shared" ca="1" si="1242"/>
        <v>-1.9636151162865891</v>
      </c>
    </row>
    <row r="79502" spans="1:1" x14ac:dyDescent="0.3">
      <c r="A79502">
        <f t="shared" ca="1" si="1242"/>
        <v>-1.2751468671420207</v>
      </c>
    </row>
    <row r="79503" spans="1:1" x14ac:dyDescent="0.3">
      <c r="A79503">
        <f t="shared" ca="1" si="1242"/>
        <v>0.41786812920390703</v>
      </c>
    </row>
    <row r="79504" spans="1:1" x14ac:dyDescent="0.3">
      <c r="A79504">
        <f t="shared" ca="1" si="1242"/>
        <v>0.16804039669921716</v>
      </c>
    </row>
    <row r="79505" spans="1:1" x14ac:dyDescent="0.3">
      <c r="A79505">
        <f t="shared" ca="1" si="1242"/>
        <v>-0.17949416393781045</v>
      </c>
    </row>
    <row r="79506" spans="1:1" x14ac:dyDescent="0.3">
      <c r="A79506">
        <f t="shared" ca="1" si="1242"/>
        <v>0.47482970198710839</v>
      </c>
    </row>
    <row r="79507" spans="1:1" x14ac:dyDescent="0.3">
      <c r="A79507">
        <f t="shared" ca="1" si="1242"/>
        <v>1.1600369761102047</v>
      </c>
    </row>
    <row r="79508" spans="1:1" x14ac:dyDescent="0.3">
      <c r="A79508">
        <f t="shared" ca="1" si="1242"/>
        <v>-1.7698695110518661</v>
      </c>
    </row>
    <row r="79509" spans="1:1" x14ac:dyDescent="0.3">
      <c r="A79509">
        <f t="shared" ca="1" si="1242"/>
        <v>0.84769711617250187</v>
      </c>
    </row>
    <row r="79510" spans="1:1" x14ac:dyDescent="0.3">
      <c r="A79510">
        <f t="shared" ca="1" si="1242"/>
        <v>0.54437306306014532</v>
      </c>
    </row>
    <row r="79511" spans="1:1" x14ac:dyDescent="0.3">
      <c r="A79511">
        <f t="shared" ca="1" si="1242"/>
        <v>-0.29376224619905333</v>
      </c>
    </row>
    <row r="79512" spans="1:1" x14ac:dyDescent="0.3">
      <c r="A79512">
        <f t="shared" ca="1" si="1242"/>
        <v>0.68046212680558493</v>
      </c>
    </row>
    <row r="79513" spans="1:1" x14ac:dyDescent="0.3">
      <c r="A79513">
        <f t="shared" ca="1" si="1242"/>
        <v>-0.78756989606721561</v>
      </c>
    </row>
    <row r="79514" spans="1:1" x14ac:dyDescent="0.3">
      <c r="A79514">
        <f t="shared" ca="1" si="1242"/>
        <v>0.12274216549873052</v>
      </c>
    </row>
    <row r="79515" spans="1:1" x14ac:dyDescent="0.3">
      <c r="A79515">
        <f t="shared" ca="1" si="1242"/>
        <v>-3.4334840600588744E-2</v>
      </c>
    </row>
    <row r="79516" spans="1:1" x14ac:dyDescent="0.3">
      <c r="A79516">
        <f t="shared" ca="1" si="1242"/>
        <v>-1.521379822820969</v>
      </c>
    </row>
    <row r="79517" spans="1:1" x14ac:dyDescent="0.3">
      <c r="A79517">
        <f t="shared" ca="1" si="1242"/>
        <v>-1.2905465880842091</v>
      </c>
    </row>
    <row r="79518" spans="1:1" x14ac:dyDescent="0.3">
      <c r="A79518">
        <f t="shared" ca="1" si="1242"/>
        <v>-0.67790362057520992</v>
      </c>
    </row>
    <row r="79519" spans="1:1" x14ac:dyDescent="0.3">
      <c r="A79519">
        <f t="shared" ca="1" si="1242"/>
        <v>0.36765808960988261</v>
      </c>
    </row>
    <row r="79520" spans="1:1" x14ac:dyDescent="0.3">
      <c r="A79520">
        <f t="shared" ca="1" si="1242"/>
        <v>0.77675425084870853</v>
      </c>
    </row>
    <row r="79521" spans="1:1" x14ac:dyDescent="0.3">
      <c r="A79521">
        <f t="shared" ca="1" si="1242"/>
        <v>-5.32640854626888E-2</v>
      </c>
    </row>
    <row r="79522" spans="1:1" x14ac:dyDescent="0.3">
      <c r="A79522">
        <f t="shared" ca="1" si="1242"/>
        <v>-0.98725448988935949</v>
      </c>
    </row>
    <row r="79523" spans="1:1" x14ac:dyDescent="0.3">
      <c r="A79523">
        <f t="shared" ca="1" si="1242"/>
        <v>-0.92000758632526614</v>
      </c>
    </row>
    <row r="79524" spans="1:1" x14ac:dyDescent="0.3">
      <c r="A79524">
        <f t="shared" ca="1" si="1242"/>
        <v>-2.5783285972868115</v>
      </c>
    </row>
    <row r="79525" spans="1:1" x14ac:dyDescent="0.3">
      <c r="A79525">
        <f t="shared" ca="1" si="1242"/>
        <v>-0.29319695310550264</v>
      </c>
    </row>
    <row r="79526" spans="1:1" x14ac:dyDescent="0.3">
      <c r="A79526">
        <f t="shared" ca="1" si="1242"/>
        <v>-0.74450318300419216</v>
      </c>
    </row>
    <row r="79527" spans="1:1" x14ac:dyDescent="0.3">
      <c r="A79527">
        <f t="shared" ca="1" si="1242"/>
        <v>-0.540928207322798</v>
      </c>
    </row>
    <row r="79528" spans="1:1" x14ac:dyDescent="0.3">
      <c r="A79528">
        <f t="shared" ca="1" si="1242"/>
        <v>-0.96268334810188239</v>
      </c>
    </row>
    <row r="79529" spans="1:1" x14ac:dyDescent="0.3">
      <c r="A79529">
        <f t="shared" ca="1" si="1242"/>
        <v>1.1020273048366354</v>
      </c>
    </row>
    <row r="79530" spans="1:1" x14ac:dyDescent="0.3">
      <c r="A79530">
        <f t="shared" ca="1" si="1242"/>
        <v>0.14354292679769698</v>
      </c>
    </row>
    <row r="79531" spans="1:1" x14ac:dyDescent="0.3">
      <c r="A79531">
        <f t="shared" ca="1" si="1242"/>
        <v>1.9172278166606573</v>
      </c>
    </row>
    <row r="79532" spans="1:1" x14ac:dyDescent="0.3">
      <c r="A79532">
        <f t="shared" ca="1" si="1242"/>
        <v>0.4883169229151258</v>
      </c>
    </row>
    <row r="79533" spans="1:1" x14ac:dyDescent="0.3">
      <c r="A79533">
        <f t="shared" ca="1" si="1242"/>
        <v>-1.1027831370835099</v>
      </c>
    </row>
    <row r="79534" spans="1:1" x14ac:dyDescent="0.3">
      <c r="A79534">
        <f t="shared" ca="1" si="1242"/>
        <v>-1.5685210182136753</v>
      </c>
    </row>
    <row r="79535" spans="1:1" x14ac:dyDescent="0.3">
      <c r="A79535">
        <f t="shared" ca="1" si="1242"/>
        <v>-2.8738157950725991E-2</v>
      </c>
    </row>
    <row r="79536" spans="1:1" x14ac:dyDescent="0.3">
      <c r="A79536">
        <f t="shared" ca="1" si="1242"/>
        <v>0.47770994663627159</v>
      </c>
    </row>
    <row r="79537" spans="1:1" x14ac:dyDescent="0.3">
      <c r="A79537">
        <f t="shared" ca="1" si="1242"/>
        <v>-1.3330844571954368</v>
      </c>
    </row>
    <row r="79538" spans="1:1" x14ac:dyDescent="0.3">
      <c r="A79538">
        <f t="shared" ca="1" si="1242"/>
        <v>1.1211298265741494</v>
      </c>
    </row>
    <row r="79539" spans="1:1" x14ac:dyDescent="0.3">
      <c r="A79539">
        <f t="shared" ca="1" si="1242"/>
        <v>0.12346223524959277</v>
      </c>
    </row>
    <row r="79540" spans="1:1" x14ac:dyDescent="0.3">
      <c r="A79540">
        <f t="shared" ca="1" si="1242"/>
        <v>-0.4092084490922539</v>
      </c>
    </row>
    <row r="79541" spans="1:1" x14ac:dyDescent="0.3">
      <c r="A79541">
        <f t="shared" ca="1" si="1242"/>
        <v>2.1947175126843192</v>
      </c>
    </row>
    <row r="79542" spans="1:1" x14ac:dyDescent="0.3">
      <c r="A79542">
        <f t="shared" ca="1" si="1242"/>
        <v>-0.79521992565062682</v>
      </c>
    </row>
    <row r="79543" spans="1:1" x14ac:dyDescent="0.3">
      <c r="A79543">
        <f t="shared" ca="1" si="1242"/>
        <v>0.77924201095376966</v>
      </c>
    </row>
    <row r="79544" spans="1:1" x14ac:dyDescent="0.3">
      <c r="A79544">
        <f t="shared" ca="1" si="1242"/>
        <v>-0.23972733813276256</v>
      </c>
    </row>
    <row r="79545" spans="1:1" x14ac:dyDescent="0.3">
      <c r="A79545">
        <f t="shared" ca="1" si="1242"/>
        <v>0.36013005957887589</v>
      </c>
    </row>
    <row r="79546" spans="1:1" x14ac:dyDescent="0.3">
      <c r="A79546">
        <f t="shared" ca="1" si="1242"/>
        <v>8.7148288896681775E-2</v>
      </c>
    </row>
    <row r="79547" spans="1:1" x14ac:dyDescent="0.3">
      <c r="A79547">
        <f t="shared" ca="1" si="1242"/>
        <v>1.1624646472993758</v>
      </c>
    </row>
    <row r="79548" spans="1:1" x14ac:dyDescent="0.3">
      <c r="A79548">
        <f t="shared" ca="1" si="1242"/>
        <v>-0.46294008004149018</v>
      </c>
    </row>
    <row r="79549" spans="1:1" x14ac:dyDescent="0.3">
      <c r="A79549">
        <f t="shared" ca="1" si="1242"/>
        <v>-1.5084749064568577</v>
      </c>
    </row>
    <row r="79550" spans="1:1" x14ac:dyDescent="0.3">
      <c r="A79550">
        <f t="shared" ca="1" si="1242"/>
        <v>-1.0206576104503557</v>
      </c>
    </row>
    <row r="79551" spans="1:1" x14ac:dyDescent="0.3">
      <c r="A79551">
        <f t="shared" ca="1" si="1242"/>
        <v>0.45284876418577313</v>
      </c>
    </row>
    <row r="79552" spans="1:1" x14ac:dyDescent="0.3">
      <c r="A79552">
        <f t="shared" ca="1" si="1242"/>
        <v>1.5598049314771889</v>
      </c>
    </row>
    <row r="79553" spans="1:1" x14ac:dyDescent="0.3">
      <c r="A79553">
        <f t="shared" ca="1" si="1242"/>
        <v>-0.77128556543339855</v>
      </c>
    </row>
    <row r="79554" spans="1:1" x14ac:dyDescent="0.3">
      <c r="A79554">
        <f t="shared" ca="1" si="1242"/>
        <v>1.1981146654977592</v>
      </c>
    </row>
    <row r="79555" spans="1:1" x14ac:dyDescent="0.3">
      <c r="A79555">
        <f t="shared" ref="A79555:A79618" ca="1" si="1243">_xlfn.NORM.INV(RAND(),0,1)</f>
        <v>-0.84940092490133035</v>
      </c>
    </row>
    <row r="79556" spans="1:1" x14ac:dyDescent="0.3">
      <c r="A79556">
        <f t="shared" ca="1" si="1243"/>
        <v>-0.28499739239901789</v>
      </c>
    </row>
    <row r="79557" spans="1:1" x14ac:dyDescent="0.3">
      <c r="A79557">
        <f t="shared" ca="1" si="1243"/>
        <v>3.1236375360880635E-2</v>
      </c>
    </row>
    <row r="79558" spans="1:1" x14ac:dyDescent="0.3">
      <c r="A79558">
        <f t="shared" ca="1" si="1243"/>
        <v>-0.87660644213482242</v>
      </c>
    </row>
    <row r="79559" spans="1:1" x14ac:dyDescent="0.3">
      <c r="A79559">
        <f t="shared" ca="1" si="1243"/>
        <v>0.19590655954882283</v>
      </c>
    </row>
    <row r="79560" spans="1:1" x14ac:dyDescent="0.3">
      <c r="A79560">
        <f t="shared" ca="1" si="1243"/>
        <v>-0.16765045466075193</v>
      </c>
    </row>
    <row r="79561" spans="1:1" x14ac:dyDescent="0.3">
      <c r="A79561">
        <f t="shared" ca="1" si="1243"/>
        <v>-1.1172526115850308</v>
      </c>
    </row>
    <row r="79562" spans="1:1" x14ac:dyDescent="0.3">
      <c r="A79562">
        <f t="shared" ca="1" si="1243"/>
        <v>4.8062432003936319E-2</v>
      </c>
    </row>
    <row r="79563" spans="1:1" x14ac:dyDescent="0.3">
      <c r="A79563">
        <f t="shared" ca="1" si="1243"/>
        <v>-0.50308589013808314</v>
      </c>
    </row>
    <row r="79564" spans="1:1" x14ac:dyDescent="0.3">
      <c r="A79564">
        <f t="shared" ca="1" si="1243"/>
        <v>-2.9744106457665637E-2</v>
      </c>
    </row>
    <row r="79565" spans="1:1" x14ac:dyDescent="0.3">
      <c r="A79565">
        <f t="shared" ca="1" si="1243"/>
        <v>0.43275227501675756</v>
      </c>
    </row>
    <row r="79566" spans="1:1" x14ac:dyDescent="0.3">
      <c r="A79566">
        <f t="shared" ca="1" si="1243"/>
        <v>0.17128963226416141</v>
      </c>
    </row>
    <row r="79567" spans="1:1" x14ac:dyDescent="0.3">
      <c r="A79567">
        <f t="shared" ca="1" si="1243"/>
        <v>0.5725365715621672</v>
      </c>
    </row>
    <row r="79568" spans="1:1" x14ac:dyDescent="0.3">
      <c r="A79568">
        <f t="shared" ca="1" si="1243"/>
        <v>-4.9075148387982367E-2</v>
      </c>
    </row>
    <row r="79569" spans="1:1" x14ac:dyDescent="0.3">
      <c r="A79569">
        <f t="shared" ca="1" si="1243"/>
        <v>0.68922585463931052</v>
      </c>
    </row>
    <row r="79570" spans="1:1" x14ac:dyDescent="0.3">
      <c r="A79570">
        <f t="shared" ca="1" si="1243"/>
        <v>0.38937233558412249</v>
      </c>
    </row>
    <row r="79571" spans="1:1" x14ac:dyDescent="0.3">
      <c r="A79571">
        <f t="shared" ca="1" si="1243"/>
        <v>-0.64135687507772998</v>
      </c>
    </row>
    <row r="79572" spans="1:1" x14ac:dyDescent="0.3">
      <c r="A79572">
        <f t="shared" ca="1" si="1243"/>
        <v>-0.72427165148816042</v>
      </c>
    </row>
    <row r="79573" spans="1:1" x14ac:dyDescent="0.3">
      <c r="A79573">
        <f t="shared" ca="1" si="1243"/>
        <v>0.78294042618989379</v>
      </c>
    </row>
    <row r="79574" spans="1:1" x14ac:dyDescent="0.3">
      <c r="A79574">
        <f t="shared" ca="1" si="1243"/>
        <v>0.7160512959070926</v>
      </c>
    </row>
    <row r="79575" spans="1:1" x14ac:dyDescent="0.3">
      <c r="A79575">
        <f t="shared" ca="1" si="1243"/>
        <v>-0.73611832821145551</v>
      </c>
    </row>
    <row r="79576" spans="1:1" x14ac:dyDescent="0.3">
      <c r="A79576">
        <f t="shared" ca="1" si="1243"/>
        <v>-1.3484959664710288</v>
      </c>
    </row>
    <row r="79577" spans="1:1" x14ac:dyDescent="0.3">
      <c r="A79577">
        <f t="shared" ca="1" si="1243"/>
        <v>0.85855652986134134</v>
      </c>
    </row>
    <row r="79578" spans="1:1" x14ac:dyDescent="0.3">
      <c r="A79578">
        <f t="shared" ca="1" si="1243"/>
        <v>-0.26930023789237517</v>
      </c>
    </row>
    <row r="79579" spans="1:1" x14ac:dyDescent="0.3">
      <c r="A79579">
        <f t="shared" ca="1" si="1243"/>
        <v>0.10088883227030913</v>
      </c>
    </row>
    <row r="79580" spans="1:1" x14ac:dyDescent="0.3">
      <c r="A79580">
        <f t="shared" ca="1" si="1243"/>
        <v>0.17312983766943194</v>
      </c>
    </row>
    <row r="79581" spans="1:1" x14ac:dyDescent="0.3">
      <c r="A79581">
        <f t="shared" ca="1" si="1243"/>
        <v>-0.57624933257118516</v>
      </c>
    </row>
    <row r="79582" spans="1:1" x14ac:dyDescent="0.3">
      <c r="A79582">
        <f t="shared" ca="1" si="1243"/>
        <v>0.23063152119658209</v>
      </c>
    </row>
    <row r="79583" spans="1:1" x14ac:dyDescent="0.3">
      <c r="A79583">
        <f t="shared" ca="1" si="1243"/>
        <v>-1.023544718528606</v>
      </c>
    </row>
    <row r="79584" spans="1:1" x14ac:dyDescent="0.3">
      <c r="A79584">
        <f t="shared" ca="1" si="1243"/>
        <v>1.9544428698399876</v>
      </c>
    </row>
    <row r="79585" spans="1:1" x14ac:dyDescent="0.3">
      <c r="A79585">
        <f t="shared" ca="1" si="1243"/>
        <v>0.78923343561585757</v>
      </c>
    </row>
    <row r="79586" spans="1:1" x14ac:dyDescent="0.3">
      <c r="A79586">
        <f t="shared" ca="1" si="1243"/>
        <v>-2.7468148097359242</v>
      </c>
    </row>
    <row r="79587" spans="1:1" x14ac:dyDescent="0.3">
      <c r="A79587">
        <f t="shared" ca="1" si="1243"/>
        <v>0.30326978203462529</v>
      </c>
    </row>
    <row r="79588" spans="1:1" x14ac:dyDescent="0.3">
      <c r="A79588">
        <f t="shared" ca="1" si="1243"/>
        <v>-0.36703249788318187</v>
      </c>
    </row>
    <row r="79589" spans="1:1" x14ac:dyDescent="0.3">
      <c r="A79589">
        <f t="shared" ca="1" si="1243"/>
        <v>0.53943429325364223</v>
      </c>
    </row>
    <row r="79590" spans="1:1" x14ac:dyDescent="0.3">
      <c r="A79590">
        <f t="shared" ca="1" si="1243"/>
        <v>-1.9211232287861817</v>
      </c>
    </row>
    <row r="79591" spans="1:1" x14ac:dyDescent="0.3">
      <c r="A79591">
        <f t="shared" ca="1" si="1243"/>
        <v>1.3125997784616634</v>
      </c>
    </row>
    <row r="79592" spans="1:1" x14ac:dyDescent="0.3">
      <c r="A79592">
        <f t="shared" ca="1" si="1243"/>
        <v>0.27056784239730536</v>
      </c>
    </row>
    <row r="79593" spans="1:1" x14ac:dyDescent="0.3">
      <c r="A79593">
        <f t="shared" ca="1" si="1243"/>
        <v>-0.53481516288331499</v>
      </c>
    </row>
    <row r="79594" spans="1:1" x14ac:dyDescent="0.3">
      <c r="A79594">
        <f t="shared" ca="1" si="1243"/>
        <v>-0.59608012982651715</v>
      </c>
    </row>
    <row r="79595" spans="1:1" x14ac:dyDescent="0.3">
      <c r="A79595">
        <f t="shared" ca="1" si="1243"/>
        <v>-0.59790697843693486</v>
      </c>
    </row>
    <row r="79596" spans="1:1" x14ac:dyDescent="0.3">
      <c r="A79596">
        <f t="shared" ca="1" si="1243"/>
        <v>-0.84753387710945005</v>
      </c>
    </row>
    <row r="79597" spans="1:1" x14ac:dyDescent="0.3">
      <c r="A79597">
        <f t="shared" ca="1" si="1243"/>
        <v>0.86243690335799206</v>
      </c>
    </row>
    <row r="79598" spans="1:1" x14ac:dyDescent="0.3">
      <c r="A79598">
        <f t="shared" ca="1" si="1243"/>
        <v>1.1791634907618032</v>
      </c>
    </row>
    <row r="79599" spans="1:1" x14ac:dyDescent="0.3">
      <c r="A79599">
        <f t="shared" ca="1" si="1243"/>
        <v>-1.3064003460516567</v>
      </c>
    </row>
    <row r="79600" spans="1:1" x14ac:dyDescent="0.3">
      <c r="A79600">
        <f t="shared" ca="1" si="1243"/>
        <v>-0.3837515068455099</v>
      </c>
    </row>
    <row r="79601" spans="1:1" x14ac:dyDescent="0.3">
      <c r="A79601">
        <f t="shared" ca="1" si="1243"/>
        <v>1.19053022316293</v>
      </c>
    </row>
    <row r="79602" spans="1:1" x14ac:dyDescent="0.3">
      <c r="A79602">
        <f t="shared" ca="1" si="1243"/>
        <v>1.7789165113171477</v>
      </c>
    </row>
    <row r="79603" spans="1:1" x14ac:dyDescent="0.3">
      <c r="A79603">
        <f t="shared" ca="1" si="1243"/>
        <v>-1.1761521730028848</v>
      </c>
    </row>
    <row r="79604" spans="1:1" x14ac:dyDescent="0.3">
      <c r="A79604">
        <f t="shared" ca="1" si="1243"/>
        <v>1.0410142517133865</v>
      </c>
    </row>
    <row r="79605" spans="1:1" x14ac:dyDescent="0.3">
      <c r="A79605">
        <f t="shared" ca="1" si="1243"/>
        <v>0.29974040232572147</v>
      </c>
    </row>
    <row r="79606" spans="1:1" x14ac:dyDescent="0.3">
      <c r="A79606">
        <f t="shared" ca="1" si="1243"/>
        <v>-1.3712086292284753</v>
      </c>
    </row>
    <row r="79607" spans="1:1" x14ac:dyDescent="0.3">
      <c r="A79607">
        <f t="shared" ca="1" si="1243"/>
        <v>-1.6249679047319689</v>
      </c>
    </row>
    <row r="79608" spans="1:1" x14ac:dyDescent="0.3">
      <c r="A79608">
        <f t="shared" ca="1" si="1243"/>
        <v>-1.1852595927960408</v>
      </c>
    </row>
    <row r="79609" spans="1:1" x14ac:dyDescent="0.3">
      <c r="A79609">
        <f t="shared" ca="1" si="1243"/>
        <v>0.47938750318813489</v>
      </c>
    </row>
    <row r="79610" spans="1:1" x14ac:dyDescent="0.3">
      <c r="A79610">
        <f t="shared" ca="1" si="1243"/>
        <v>-0.95058828992712385</v>
      </c>
    </row>
    <row r="79611" spans="1:1" x14ac:dyDescent="0.3">
      <c r="A79611">
        <f t="shared" ca="1" si="1243"/>
        <v>-1.0789951978864234</v>
      </c>
    </row>
    <row r="79612" spans="1:1" x14ac:dyDescent="0.3">
      <c r="A79612">
        <f t="shared" ca="1" si="1243"/>
        <v>0.90221029613820691</v>
      </c>
    </row>
    <row r="79613" spans="1:1" x14ac:dyDescent="0.3">
      <c r="A79613">
        <f t="shared" ca="1" si="1243"/>
        <v>-0.14851490438582074</v>
      </c>
    </row>
    <row r="79614" spans="1:1" x14ac:dyDescent="0.3">
      <c r="A79614">
        <f t="shared" ca="1" si="1243"/>
        <v>-0.44550799736240865</v>
      </c>
    </row>
    <row r="79615" spans="1:1" x14ac:dyDescent="0.3">
      <c r="A79615">
        <f t="shared" ca="1" si="1243"/>
        <v>1.2983699151869161</v>
      </c>
    </row>
    <row r="79616" spans="1:1" x14ac:dyDescent="0.3">
      <c r="A79616">
        <f t="shared" ca="1" si="1243"/>
        <v>-0.88094975950534449</v>
      </c>
    </row>
    <row r="79617" spans="1:1" x14ac:dyDescent="0.3">
      <c r="A79617">
        <f t="shared" ca="1" si="1243"/>
        <v>-0.19202657479407373</v>
      </c>
    </row>
    <row r="79618" spans="1:1" x14ac:dyDescent="0.3">
      <c r="A79618">
        <f t="shared" ca="1" si="1243"/>
        <v>2.6401879140744149</v>
      </c>
    </row>
    <row r="79619" spans="1:1" x14ac:dyDescent="0.3">
      <c r="A79619">
        <f t="shared" ref="A79619:A79682" ca="1" si="1244">_xlfn.NORM.INV(RAND(),0,1)</f>
        <v>0.34912572170580891</v>
      </c>
    </row>
    <row r="79620" spans="1:1" x14ac:dyDescent="0.3">
      <c r="A79620">
        <f t="shared" ca="1" si="1244"/>
        <v>1.1684432148365815</v>
      </c>
    </row>
    <row r="79621" spans="1:1" x14ac:dyDescent="0.3">
      <c r="A79621">
        <f t="shared" ca="1" si="1244"/>
        <v>-1.7778032577401719</v>
      </c>
    </row>
    <row r="79622" spans="1:1" x14ac:dyDescent="0.3">
      <c r="A79622">
        <f t="shared" ca="1" si="1244"/>
        <v>1.0375378392803631</v>
      </c>
    </row>
    <row r="79623" spans="1:1" x14ac:dyDescent="0.3">
      <c r="A79623">
        <f t="shared" ca="1" si="1244"/>
        <v>0.12777769383068527</v>
      </c>
    </row>
    <row r="79624" spans="1:1" x14ac:dyDescent="0.3">
      <c r="A79624">
        <f t="shared" ca="1" si="1244"/>
        <v>-0.91800954401107815</v>
      </c>
    </row>
    <row r="79625" spans="1:1" x14ac:dyDescent="0.3">
      <c r="A79625">
        <f t="shared" ca="1" si="1244"/>
        <v>0.74285451952828963</v>
      </c>
    </row>
    <row r="79626" spans="1:1" x14ac:dyDescent="0.3">
      <c r="A79626">
        <f t="shared" ca="1" si="1244"/>
        <v>-0.60310348109178658</v>
      </c>
    </row>
    <row r="79627" spans="1:1" x14ac:dyDescent="0.3">
      <c r="A79627">
        <f t="shared" ca="1" si="1244"/>
        <v>-0.14173969195410283</v>
      </c>
    </row>
    <row r="79628" spans="1:1" x14ac:dyDescent="0.3">
      <c r="A79628">
        <f t="shared" ca="1" si="1244"/>
        <v>2.1461418055693229</v>
      </c>
    </row>
    <row r="79629" spans="1:1" x14ac:dyDescent="0.3">
      <c r="A79629">
        <f t="shared" ca="1" si="1244"/>
        <v>0.23284264300444862</v>
      </c>
    </row>
    <row r="79630" spans="1:1" x14ac:dyDescent="0.3">
      <c r="A79630">
        <f t="shared" ca="1" si="1244"/>
        <v>-0.46254954878452514</v>
      </c>
    </row>
    <row r="79631" spans="1:1" x14ac:dyDescent="0.3">
      <c r="A79631">
        <f t="shared" ca="1" si="1244"/>
        <v>0.21148434454178441</v>
      </c>
    </row>
    <row r="79632" spans="1:1" x14ac:dyDescent="0.3">
      <c r="A79632">
        <f t="shared" ca="1" si="1244"/>
        <v>0.46222091521038083</v>
      </c>
    </row>
    <row r="79633" spans="1:1" x14ac:dyDescent="0.3">
      <c r="A79633">
        <f t="shared" ca="1" si="1244"/>
        <v>-1.085070903806804</v>
      </c>
    </row>
    <row r="79634" spans="1:1" x14ac:dyDescent="0.3">
      <c r="A79634">
        <f t="shared" ca="1" si="1244"/>
        <v>2.1300210331932905</v>
      </c>
    </row>
    <row r="79635" spans="1:1" x14ac:dyDescent="0.3">
      <c r="A79635">
        <f t="shared" ca="1" si="1244"/>
        <v>0.73975712020352191</v>
      </c>
    </row>
    <row r="79636" spans="1:1" x14ac:dyDescent="0.3">
      <c r="A79636">
        <f t="shared" ca="1" si="1244"/>
        <v>0.50513125691477767</v>
      </c>
    </row>
    <row r="79637" spans="1:1" x14ac:dyDescent="0.3">
      <c r="A79637">
        <f t="shared" ca="1" si="1244"/>
        <v>0.15246663677614261</v>
      </c>
    </row>
    <row r="79638" spans="1:1" x14ac:dyDescent="0.3">
      <c r="A79638">
        <f t="shared" ca="1" si="1244"/>
        <v>-0.1099150067526343</v>
      </c>
    </row>
    <row r="79639" spans="1:1" x14ac:dyDescent="0.3">
      <c r="A79639">
        <f t="shared" ca="1" si="1244"/>
        <v>-0.15452667034474593</v>
      </c>
    </row>
    <row r="79640" spans="1:1" x14ac:dyDescent="0.3">
      <c r="A79640">
        <f t="shared" ca="1" si="1244"/>
        <v>-1.3139602035153517</v>
      </c>
    </row>
    <row r="79641" spans="1:1" x14ac:dyDescent="0.3">
      <c r="A79641">
        <f t="shared" ca="1" si="1244"/>
        <v>0.78828187604971311</v>
      </c>
    </row>
    <row r="79642" spans="1:1" x14ac:dyDescent="0.3">
      <c r="A79642">
        <f t="shared" ca="1" si="1244"/>
        <v>-0.2970454920766234</v>
      </c>
    </row>
    <row r="79643" spans="1:1" x14ac:dyDescent="0.3">
      <c r="A79643">
        <f t="shared" ca="1" si="1244"/>
        <v>0.63295293447300804</v>
      </c>
    </row>
    <row r="79644" spans="1:1" x14ac:dyDescent="0.3">
      <c r="A79644">
        <f t="shared" ca="1" si="1244"/>
        <v>-8.60331645538749E-2</v>
      </c>
    </row>
    <row r="79645" spans="1:1" x14ac:dyDescent="0.3">
      <c r="A79645">
        <f t="shared" ca="1" si="1244"/>
        <v>-0.52424774997492629</v>
      </c>
    </row>
    <row r="79646" spans="1:1" x14ac:dyDescent="0.3">
      <c r="A79646">
        <f t="shared" ca="1" si="1244"/>
        <v>0.45527065182698057</v>
      </c>
    </row>
    <row r="79647" spans="1:1" x14ac:dyDescent="0.3">
      <c r="A79647">
        <f t="shared" ca="1" si="1244"/>
        <v>0.99899569687783885</v>
      </c>
    </row>
    <row r="79648" spans="1:1" x14ac:dyDescent="0.3">
      <c r="A79648">
        <f t="shared" ca="1" si="1244"/>
        <v>-0.52761623379114819</v>
      </c>
    </row>
    <row r="79649" spans="1:1" x14ac:dyDescent="0.3">
      <c r="A79649">
        <f t="shared" ca="1" si="1244"/>
        <v>1.1519457603777443</v>
      </c>
    </row>
    <row r="79650" spans="1:1" x14ac:dyDescent="0.3">
      <c r="A79650">
        <f t="shared" ca="1" si="1244"/>
        <v>1.7096071390575633</v>
      </c>
    </row>
    <row r="79651" spans="1:1" x14ac:dyDescent="0.3">
      <c r="A79651">
        <f t="shared" ca="1" si="1244"/>
        <v>2.8939621031536938E-2</v>
      </c>
    </row>
    <row r="79652" spans="1:1" x14ac:dyDescent="0.3">
      <c r="A79652">
        <f t="shared" ca="1" si="1244"/>
        <v>2.2631852259678045</v>
      </c>
    </row>
    <row r="79653" spans="1:1" x14ac:dyDescent="0.3">
      <c r="A79653">
        <f t="shared" ca="1" si="1244"/>
        <v>-0.23221634101624636</v>
      </c>
    </row>
    <row r="79654" spans="1:1" x14ac:dyDescent="0.3">
      <c r="A79654">
        <f t="shared" ca="1" si="1244"/>
        <v>0.78436352425724443</v>
      </c>
    </row>
    <row r="79655" spans="1:1" x14ac:dyDescent="0.3">
      <c r="A79655">
        <f t="shared" ca="1" si="1244"/>
        <v>-0.54640272162860304</v>
      </c>
    </row>
    <row r="79656" spans="1:1" x14ac:dyDescent="0.3">
      <c r="A79656">
        <f t="shared" ca="1" si="1244"/>
        <v>-0.49903256887677838</v>
      </c>
    </row>
    <row r="79657" spans="1:1" x14ac:dyDescent="0.3">
      <c r="A79657">
        <f t="shared" ca="1" si="1244"/>
        <v>1.0549999406864783</v>
      </c>
    </row>
    <row r="79658" spans="1:1" x14ac:dyDescent="0.3">
      <c r="A79658">
        <f t="shared" ca="1" si="1244"/>
        <v>-0.51044202152373719</v>
      </c>
    </row>
    <row r="79659" spans="1:1" x14ac:dyDescent="0.3">
      <c r="A79659">
        <f t="shared" ca="1" si="1244"/>
        <v>2.8369428487184249</v>
      </c>
    </row>
    <row r="79660" spans="1:1" x14ac:dyDescent="0.3">
      <c r="A79660">
        <f t="shared" ca="1" si="1244"/>
        <v>-0.68707824171917375</v>
      </c>
    </row>
    <row r="79661" spans="1:1" x14ac:dyDescent="0.3">
      <c r="A79661">
        <f t="shared" ca="1" si="1244"/>
        <v>0.16433925928758425</v>
      </c>
    </row>
    <row r="79662" spans="1:1" x14ac:dyDescent="0.3">
      <c r="A79662">
        <f t="shared" ca="1" si="1244"/>
        <v>-6.3053175442591092E-2</v>
      </c>
    </row>
    <row r="79663" spans="1:1" x14ac:dyDescent="0.3">
      <c r="A79663">
        <f t="shared" ca="1" si="1244"/>
        <v>-1.0341762633703731</v>
      </c>
    </row>
    <row r="79664" spans="1:1" x14ac:dyDescent="0.3">
      <c r="A79664">
        <f t="shared" ca="1" si="1244"/>
        <v>0.31215749780439833</v>
      </c>
    </row>
    <row r="79665" spans="1:1" x14ac:dyDescent="0.3">
      <c r="A79665">
        <f t="shared" ca="1" si="1244"/>
        <v>9.4181254378529519E-2</v>
      </c>
    </row>
    <row r="79666" spans="1:1" x14ac:dyDescent="0.3">
      <c r="A79666">
        <f t="shared" ca="1" si="1244"/>
        <v>-0.70405827524190545</v>
      </c>
    </row>
    <row r="79667" spans="1:1" x14ac:dyDescent="0.3">
      <c r="A79667">
        <f t="shared" ca="1" si="1244"/>
        <v>-1.9115075009974418</v>
      </c>
    </row>
    <row r="79668" spans="1:1" x14ac:dyDescent="0.3">
      <c r="A79668">
        <f t="shared" ca="1" si="1244"/>
        <v>-0.28108068330381974</v>
      </c>
    </row>
    <row r="79669" spans="1:1" x14ac:dyDescent="0.3">
      <c r="A79669">
        <f t="shared" ca="1" si="1244"/>
        <v>-0.34789736635272028</v>
      </c>
    </row>
    <row r="79670" spans="1:1" x14ac:dyDescent="0.3">
      <c r="A79670">
        <f t="shared" ca="1" si="1244"/>
        <v>2.5554674804615147</v>
      </c>
    </row>
    <row r="79671" spans="1:1" x14ac:dyDescent="0.3">
      <c r="A79671">
        <f t="shared" ca="1" si="1244"/>
        <v>2.0828169778633989</v>
      </c>
    </row>
    <row r="79672" spans="1:1" x14ac:dyDescent="0.3">
      <c r="A79672">
        <f t="shared" ca="1" si="1244"/>
        <v>1.2196079849625785</v>
      </c>
    </row>
    <row r="79673" spans="1:1" x14ac:dyDescent="0.3">
      <c r="A79673">
        <f t="shared" ca="1" si="1244"/>
        <v>2.4617621120524666</v>
      </c>
    </row>
    <row r="79674" spans="1:1" x14ac:dyDescent="0.3">
      <c r="A79674">
        <f t="shared" ca="1" si="1244"/>
        <v>1.2192441944864518</v>
      </c>
    </row>
    <row r="79675" spans="1:1" x14ac:dyDescent="0.3">
      <c r="A79675">
        <f t="shared" ca="1" si="1244"/>
        <v>-1.6145703466626451</v>
      </c>
    </row>
    <row r="79676" spans="1:1" x14ac:dyDescent="0.3">
      <c r="A79676">
        <f t="shared" ca="1" si="1244"/>
        <v>-0.94367977695253036</v>
      </c>
    </row>
    <row r="79677" spans="1:1" x14ac:dyDescent="0.3">
      <c r="A79677">
        <f t="shared" ca="1" si="1244"/>
        <v>-1.1130706545361344</v>
      </c>
    </row>
    <row r="79678" spans="1:1" x14ac:dyDescent="0.3">
      <c r="A79678">
        <f t="shared" ca="1" si="1244"/>
        <v>-0.57662217161737195</v>
      </c>
    </row>
    <row r="79679" spans="1:1" x14ac:dyDescent="0.3">
      <c r="A79679">
        <f t="shared" ca="1" si="1244"/>
        <v>-0.77476174674609577</v>
      </c>
    </row>
    <row r="79680" spans="1:1" x14ac:dyDescent="0.3">
      <c r="A79680">
        <f t="shared" ca="1" si="1244"/>
        <v>-0.77652969013405315</v>
      </c>
    </row>
    <row r="79681" spans="1:1" x14ac:dyDescent="0.3">
      <c r="A79681">
        <f t="shared" ca="1" si="1244"/>
        <v>0.51367966870105497</v>
      </c>
    </row>
    <row r="79682" spans="1:1" x14ac:dyDescent="0.3">
      <c r="A79682">
        <f t="shared" ca="1" si="1244"/>
        <v>-0.18296372800392888</v>
      </c>
    </row>
    <row r="79683" spans="1:1" x14ac:dyDescent="0.3">
      <c r="A79683">
        <f t="shared" ref="A79683:A79746" ca="1" si="1245">_xlfn.NORM.INV(RAND(),0,1)</f>
        <v>-0.52817896036516077</v>
      </c>
    </row>
    <row r="79684" spans="1:1" x14ac:dyDescent="0.3">
      <c r="A79684">
        <f t="shared" ca="1" si="1245"/>
        <v>1.8611070304009729</v>
      </c>
    </row>
    <row r="79685" spans="1:1" x14ac:dyDescent="0.3">
      <c r="A79685">
        <f t="shared" ca="1" si="1245"/>
        <v>1.0652840519648628</v>
      </c>
    </row>
    <row r="79686" spans="1:1" x14ac:dyDescent="0.3">
      <c r="A79686">
        <f t="shared" ca="1" si="1245"/>
        <v>-0.25876128676177862</v>
      </c>
    </row>
    <row r="79687" spans="1:1" x14ac:dyDescent="0.3">
      <c r="A79687">
        <f t="shared" ca="1" si="1245"/>
        <v>0.12990521263409699</v>
      </c>
    </row>
    <row r="79688" spans="1:1" x14ac:dyDescent="0.3">
      <c r="A79688">
        <f t="shared" ca="1" si="1245"/>
        <v>1.7015099338712762</v>
      </c>
    </row>
    <row r="79689" spans="1:1" x14ac:dyDescent="0.3">
      <c r="A79689">
        <f t="shared" ca="1" si="1245"/>
        <v>0.3836573318617722</v>
      </c>
    </row>
    <row r="79690" spans="1:1" x14ac:dyDescent="0.3">
      <c r="A79690">
        <f t="shared" ca="1" si="1245"/>
        <v>-9.567671913580876E-2</v>
      </c>
    </row>
    <row r="79691" spans="1:1" x14ac:dyDescent="0.3">
      <c r="A79691">
        <f t="shared" ca="1" si="1245"/>
        <v>-1.3314228133832673</v>
      </c>
    </row>
    <row r="79692" spans="1:1" x14ac:dyDescent="0.3">
      <c r="A79692">
        <f t="shared" ca="1" si="1245"/>
        <v>-1.2431637008197904</v>
      </c>
    </row>
    <row r="79693" spans="1:1" x14ac:dyDescent="0.3">
      <c r="A79693">
        <f t="shared" ca="1" si="1245"/>
        <v>0.4300955166493009</v>
      </c>
    </row>
    <row r="79694" spans="1:1" x14ac:dyDescent="0.3">
      <c r="A79694">
        <f t="shared" ca="1" si="1245"/>
        <v>0.70967706825657606</v>
      </c>
    </row>
    <row r="79695" spans="1:1" x14ac:dyDescent="0.3">
      <c r="A79695">
        <f t="shared" ca="1" si="1245"/>
        <v>-3.1004245690857246E-2</v>
      </c>
    </row>
    <row r="79696" spans="1:1" x14ac:dyDescent="0.3">
      <c r="A79696">
        <f t="shared" ca="1" si="1245"/>
        <v>-0.73557428681708936</v>
      </c>
    </row>
    <row r="79697" spans="1:1" x14ac:dyDescent="0.3">
      <c r="A79697">
        <f t="shared" ca="1" si="1245"/>
        <v>-0.40703813674748685</v>
      </c>
    </row>
    <row r="79698" spans="1:1" x14ac:dyDescent="0.3">
      <c r="A79698">
        <f t="shared" ca="1" si="1245"/>
        <v>-0.43617476331528221</v>
      </c>
    </row>
    <row r="79699" spans="1:1" x14ac:dyDescent="0.3">
      <c r="A79699">
        <f t="shared" ca="1" si="1245"/>
        <v>-0.21914962718873959</v>
      </c>
    </row>
    <row r="79700" spans="1:1" x14ac:dyDescent="0.3">
      <c r="A79700">
        <f t="shared" ca="1" si="1245"/>
        <v>0.89697696020009787</v>
      </c>
    </row>
    <row r="79701" spans="1:1" x14ac:dyDescent="0.3">
      <c r="A79701">
        <f t="shared" ca="1" si="1245"/>
        <v>-1.2065972510399716</v>
      </c>
    </row>
    <row r="79702" spans="1:1" x14ac:dyDescent="0.3">
      <c r="A79702">
        <f t="shared" ca="1" si="1245"/>
        <v>3.1703509822733844E-2</v>
      </c>
    </row>
    <row r="79703" spans="1:1" x14ac:dyDescent="0.3">
      <c r="A79703">
        <f t="shared" ca="1" si="1245"/>
        <v>-0.31011900018993482</v>
      </c>
    </row>
    <row r="79704" spans="1:1" x14ac:dyDescent="0.3">
      <c r="A79704">
        <f t="shared" ca="1" si="1245"/>
        <v>-2.318139068529403</v>
      </c>
    </row>
    <row r="79705" spans="1:1" x14ac:dyDescent="0.3">
      <c r="A79705">
        <f t="shared" ca="1" si="1245"/>
        <v>-0.87563522973188734</v>
      </c>
    </row>
    <row r="79706" spans="1:1" x14ac:dyDescent="0.3">
      <c r="A79706">
        <f t="shared" ca="1" si="1245"/>
        <v>-0.21283795555420223</v>
      </c>
    </row>
    <row r="79707" spans="1:1" x14ac:dyDescent="0.3">
      <c r="A79707">
        <f t="shared" ca="1" si="1245"/>
        <v>1.0202478828614683</v>
      </c>
    </row>
    <row r="79708" spans="1:1" x14ac:dyDescent="0.3">
      <c r="A79708">
        <f t="shared" ca="1" si="1245"/>
        <v>-1.0505325647467791</v>
      </c>
    </row>
    <row r="79709" spans="1:1" x14ac:dyDescent="0.3">
      <c r="A79709">
        <f t="shared" ca="1" si="1245"/>
        <v>0.56310451613949963</v>
      </c>
    </row>
    <row r="79710" spans="1:1" x14ac:dyDescent="0.3">
      <c r="A79710">
        <f t="shared" ca="1" si="1245"/>
        <v>-0.2439884188243579</v>
      </c>
    </row>
    <row r="79711" spans="1:1" x14ac:dyDescent="0.3">
      <c r="A79711">
        <f t="shared" ca="1" si="1245"/>
        <v>0.56570837746947611</v>
      </c>
    </row>
    <row r="79712" spans="1:1" x14ac:dyDescent="0.3">
      <c r="A79712">
        <f t="shared" ca="1" si="1245"/>
        <v>0.96984970380119329</v>
      </c>
    </row>
    <row r="79713" spans="1:1" x14ac:dyDescent="0.3">
      <c r="A79713">
        <f t="shared" ca="1" si="1245"/>
        <v>0.80178527978927061</v>
      </c>
    </row>
    <row r="79714" spans="1:1" x14ac:dyDescent="0.3">
      <c r="A79714">
        <f t="shared" ca="1" si="1245"/>
        <v>9.6504189186028322E-2</v>
      </c>
    </row>
    <row r="79715" spans="1:1" x14ac:dyDescent="0.3">
      <c r="A79715">
        <f t="shared" ca="1" si="1245"/>
        <v>1.794431028182091</v>
      </c>
    </row>
    <row r="79716" spans="1:1" x14ac:dyDescent="0.3">
      <c r="A79716">
        <f t="shared" ca="1" si="1245"/>
        <v>-0.37068420554826015</v>
      </c>
    </row>
    <row r="79717" spans="1:1" x14ac:dyDescent="0.3">
      <c r="A79717">
        <f t="shared" ca="1" si="1245"/>
        <v>0.3025048574049008</v>
      </c>
    </row>
    <row r="79718" spans="1:1" x14ac:dyDescent="0.3">
      <c r="A79718">
        <f t="shared" ca="1" si="1245"/>
        <v>-1.0283365156707298</v>
      </c>
    </row>
    <row r="79719" spans="1:1" x14ac:dyDescent="0.3">
      <c r="A79719">
        <f t="shared" ca="1" si="1245"/>
        <v>-3.6993162235327082E-3</v>
      </c>
    </row>
    <row r="79720" spans="1:1" x14ac:dyDescent="0.3">
      <c r="A79720">
        <f t="shared" ca="1" si="1245"/>
        <v>-0.27883077219558866</v>
      </c>
    </row>
    <row r="79721" spans="1:1" x14ac:dyDescent="0.3">
      <c r="A79721">
        <f t="shared" ca="1" si="1245"/>
        <v>-0.51723658668325867</v>
      </c>
    </row>
    <row r="79722" spans="1:1" x14ac:dyDescent="0.3">
      <c r="A79722">
        <f t="shared" ca="1" si="1245"/>
        <v>-0.35065090843423785</v>
      </c>
    </row>
    <row r="79723" spans="1:1" x14ac:dyDescent="0.3">
      <c r="A79723">
        <f t="shared" ca="1" si="1245"/>
        <v>0.65568918702805834</v>
      </c>
    </row>
    <row r="79724" spans="1:1" x14ac:dyDescent="0.3">
      <c r="A79724">
        <f t="shared" ca="1" si="1245"/>
        <v>-0.84555279914494574</v>
      </c>
    </row>
    <row r="79725" spans="1:1" x14ac:dyDescent="0.3">
      <c r="A79725">
        <f t="shared" ca="1" si="1245"/>
        <v>-1.33130204240682</v>
      </c>
    </row>
    <row r="79726" spans="1:1" x14ac:dyDescent="0.3">
      <c r="A79726">
        <f t="shared" ca="1" si="1245"/>
        <v>0.32794953162146656</v>
      </c>
    </row>
    <row r="79727" spans="1:1" x14ac:dyDescent="0.3">
      <c r="A79727">
        <f t="shared" ca="1" si="1245"/>
        <v>0.40485743874214447</v>
      </c>
    </row>
    <row r="79728" spans="1:1" x14ac:dyDescent="0.3">
      <c r="A79728">
        <f t="shared" ca="1" si="1245"/>
        <v>0.46796886240486291</v>
      </c>
    </row>
    <row r="79729" spans="1:1" x14ac:dyDescent="0.3">
      <c r="A79729">
        <f t="shared" ca="1" si="1245"/>
        <v>-0.33375161307708578</v>
      </c>
    </row>
    <row r="79730" spans="1:1" x14ac:dyDescent="0.3">
      <c r="A79730">
        <f t="shared" ca="1" si="1245"/>
        <v>-0.26257731101501885</v>
      </c>
    </row>
    <row r="79731" spans="1:1" x14ac:dyDescent="0.3">
      <c r="A79731">
        <f t="shared" ca="1" si="1245"/>
        <v>2.3119521323518035</v>
      </c>
    </row>
    <row r="79732" spans="1:1" x14ac:dyDescent="0.3">
      <c r="A79732">
        <f t="shared" ca="1" si="1245"/>
        <v>-1.7664375908408907</v>
      </c>
    </row>
    <row r="79733" spans="1:1" x14ac:dyDescent="0.3">
      <c r="A79733">
        <f t="shared" ca="1" si="1245"/>
        <v>-0.61012169469648325</v>
      </c>
    </row>
    <row r="79734" spans="1:1" x14ac:dyDescent="0.3">
      <c r="A79734">
        <f t="shared" ca="1" si="1245"/>
        <v>0.24447023483230701</v>
      </c>
    </row>
    <row r="79735" spans="1:1" x14ac:dyDescent="0.3">
      <c r="A79735">
        <f t="shared" ca="1" si="1245"/>
        <v>-0.31164285468793201</v>
      </c>
    </row>
    <row r="79736" spans="1:1" x14ac:dyDescent="0.3">
      <c r="A79736">
        <f t="shared" ca="1" si="1245"/>
        <v>-0.48703021266842522</v>
      </c>
    </row>
    <row r="79737" spans="1:1" x14ac:dyDescent="0.3">
      <c r="A79737">
        <f t="shared" ca="1" si="1245"/>
        <v>3.2849371181658017E-2</v>
      </c>
    </row>
    <row r="79738" spans="1:1" x14ac:dyDescent="0.3">
      <c r="A79738">
        <f t="shared" ca="1" si="1245"/>
        <v>1.2256896827121271</v>
      </c>
    </row>
    <row r="79739" spans="1:1" x14ac:dyDescent="0.3">
      <c r="A79739">
        <f t="shared" ca="1" si="1245"/>
        <v>1.101521546295102</v>
      </c>
    </row>
    <row r="79740" spans="1:1" x14ac:dyDescent="0.3">
      <c r="A79740">
        <f t="shared" ca="1" si="1245"/>
        <v>0.39560231418091701</v>
      </c>
    </row>
    <row r="79741" spans="1:1" x14ac:dyDescent="0.3">
      <c r="A79741">
        <f t="shared" ca="1" si="1245"/>
        <v>-2.0463418403726918</v>
      </c>
    </row>
    <row r="79742" spans="1:1" x14ac:dyDescent="0.3">
      <c r="A79742">
        <f t="shared" ca="1" si="1245"/>
        <v>-0.71861188296617506</v>
      </c>
    </row>
    <row r="79743" spans="1:1" x14ac:dyDescent="0.3">
      <c r="A79743">
        <f t="shared" ca="1" si="1245"/>
        <v>0.12653535630166801</v>
      </c>
    </row>
    <row r="79744" spans="1:1" x14ac:dyDescent="0.3">
      <c r="A79744">
        <f t="shared" ca="1" si="1245"/>
        <v>0.35661454718957475</v>
      </c>
    </row>
    <row r="79745" spans="1:1" x14ac:dyDescent="0.3">
      <c r="A79745">
        <f t="shared" ca="1" si="1245"/>
        <v>0.21439754071063791</v>
      </c>
    </row>
    <row r="79746" spans="1:1" x14ac:dyDescent="0.3">
      <c r="A79746">
        <f t="shared" ca="1" si="1245"/>
        <v>-0.47878200354568506</v>
      </c>
    </row>
    <row r="79747" spans="1:1" x14ac:dyDescent="0.3">
      <c r="A79747">
        <f t="shared" ref="A79747:A79810" ca="1" si="1246">_xlfn.NORM.INV(RAND(),0,1)</f>
        <v>0.74067384558015792</v>
      </c>
    </row>
    <row r="79748" spans="1:1" x14ac:dyDescent="0.3">
      <c r="A79748">
        <f t="shared" ca="1" si="1246"/>
        <v>-1.3816684229297842</v>
      </c>
    </row>
    <row r="79749" spans="1:1" x14ac:dyDescent="0.3">
      <c r="A79749">
        <f t="shared" ca="1" si="1246"/>
        <v>0.4565554595455642</v>
      </c>
    </row>
    <row r="79750" spans="1:1" x14ac:dyDescent="0.3">
      <c r="A79750">
        <f t="shared" ca="1" si="1246"/>
        <v>-1.9728020552375867</v>
      </c>
    </row>
    <row r="79751" spans="1:1" x14ac:dyDescent="0.3">
      <c r="A79751">
        <f t="shared" ca="1" si="1246"/>
        <v>-1.0691687213630159</v>
      </c>
    </row>
    <row r="79752" spans="1:1" x14ac:dyDescent="0.3">
      <c r="A79752">
        <f t="shared" ca="1" si="1246"/>
        <v>-0.27383892827544543</v>
      </c>
    </row>
    <row r="79753" spans="1:1" x14ac:dyDescent="0.3">
      <c r="A79753">
        <f t="shared" ca="1" si="1246"/>
        <v>0.18250859419919266</v>
      </c>
    </row>
    <row r="79754" spans="1:1" x14ac:dyDescent="0.3">
      <c r="A79754">
        <f t="shared" ca="1" si="1246"/>
        <v>0.77306976249436488</v>
      </c>
    </row>
    <row r="79755" spans="1:1" x14ac:dyDescent="0.3">
      <c r="A79755">
        <f t="shared" ca="1" si="1246"/>
        <v>0.61095546794714972</v>
      </c>
    </row>
    <row r="79756" spans="1:1" x14ac:dyDescent="0.3">
      <c r="A79756">
        <f t="shared" ca="1" si="1246"/>
        <v>1.3428189522461118</v>
      </c>
    </row>
    <row r="79757" spans="1:1" x14ac:dyDescent="0.3">
      <c r="A79757">
        <f t="shared" ca="1" si="1246"/>
        <v>1.7637435625365552</v>
      </c>
    </row>
    <row r="79758" spans="1:1" x14ac:dyDescent="0.3">
      <c r="A79758">
        <f t="shared" ca="1" si="1246"/>
        <v>1.5012057591796291</v>
      </c>
    </row>
    <row r="79759" spans="1:1" x14ac:dyDescent="0.3">
      <c r="A79759">
        <f t="shared" ca="1" si="1246"/>
        <v>-0.32032733079229525</v>
      </c>
    </row>
    <row r="79760" spans="1:1" x14ac:dyDescent="0.3">
      <c r="A79760">
        <f t="shared" ca="1" si="1246"/>
        <v>0.75918677249074151</v>
      </c>
    </row>
    <row r="79761" spans="1:1" x14ac:dyDescent="0.3">
      <c r="A79761">
        <f t="shared" ca="1" si="1246"/>
        <v>-0.48221294699877687</v>
      </c>
    </row>
    <row r="79762" spans="1:1" x14ac:dyDescent="0.3">
      <c r="A79762">
        <f t="shared" ca="1" si="1246"/>
        <v>-1.6935842421794305</v>
      </c>
    </row>
    <row r="79763" spans="1:1" x14ac:dyDescent="0.3">
      <c r="A79763">
        <f t="shared" ca="1" si="1246"/>
        <v>0.65217529184324341</v>
      </c>
    </row>
    <row r="79764" spans="1:1" x14ac:dyDescent="0.3">
      <c r="A79764">
        <f t="shared" ca="1" si="1246"/>
        <v>-1.058763275037609</v>
      </c>
    </row>
    <row r="79765" spans="1:1" x14ac:dyDescent="0.3">
      <c r="A79765">
        <f t="shared" ca="1" si="1246"/>
        <v>-1.5326966325926665</v>
      </c>
    </row>
    <row r="79766" spans="1:1" x14ac:dyDescent="0.3">
      <c r="A79766">
        <f t="shared" ca="1" si="1246"/>
        <v>-2.6236176101384183</v>
      </c>
    </row>
    <row r="79767" spans="1:1" x14ac:dyDescent="0.3">
      <c r="A79767">
        <f t="shared" ca="1" si="1246"/>
        <v>-1.4637188768513909</v>
      </c>
    </row>
    <row r="79768" spans="1:1" x14ac:dyDescent="0.3">
      <c r="A79768">
        <f t="shared" ca="1" si="1246"/>
        <v>0.55444507452500413</v>
      </c>
    </row>
    <row r="79769" spans="1:1" x14ac:dyDescent="0.3">
      <c r="A79769">
        <f t="shared" ca="1" si="1246"/>
        <v>-1.0727621944812777</v>
      </c>
    </row>
    <row r="79770" spans="1:1" x14ac:dyDescent="0.3">
      <c r="A79770">
        <f t="shared" ca="1" si="1246"/>
        <v>0.57706632350620235</v>
      </c>
    </row>
    <row r="79771" spans="1:1" x14ac:dyDescent="0.3">
      <c r="A79771">
        <f t="shared" ca="1" si="1246"/>
        <v>0.80773998851531104</v>
      </c>
    </row>
    <row r="79772" spans="1:1" x14ac:dyDescent="0.3">
      <c r="A79772">
        <f t="shared" ca="1" si="1246"/>
        <v>-0.12089681355525621</v>
      </c>
    </row>
    <row r="79773" spans="1:1" x14ac:dyDescent="0.3">
      <c r="A79773">
        <f t="shared" ca="1" si="1246"/>
        <v>1.9063857130306905</v>
      </c>
    </row>
    <row r="79774" spans="1:1" x14ac:dyDescent="0.3">
      <c r="A79774">
        <f t="shared" ca="1" si="1246"/>
        <v>-0.419860309999668</v>
      </c>
    </row>
    <row r="79775" spans="1:1" x14ac:dyDescent="0.3">
      <c r="A79775">
        <f t="shared" ca="1" si="1246"/>
        <v>-0.35531723401280274</v>
      </c>
    </row>
    <row r="79776" spans="1:1" x14ac:dyDescent="0.3">
      <c r="A79776">
        <f t="shared" ca="1" si="1246"/>
        <v>-2.0635556101871186</v>
      </c>
    </row>
    <row r="79777" spans="1:1" x14ac:dyDescent="0.3">
      <c r="A79777">
        <f t="shared" ca="1" si="1246"/>
        <v>-0.59211583476559471</v>
      </c>
    </row>
    <row r="79778" spans="1:1" x14ac:dyDescent="0.3">
      <c r="A79778">
        <f t="shared" ca="1" si="1246"/>
        <v>1.4014126834445197</v>
      </c>
    </row>
    <row r="79779" spans="1:1" x14ac:dyDescent="0.3">
      <c r="A79779">
        <f t="shared" ca="1" si="1246"/>
        <v>1.4067730071232147</v>
      </c>
    </row>
    <row r="79780" spans="1:1" x14ac:dyDescent="0.3">
      <c r="A79780">
        <f t="shared" ca="1" si="1246"/>
        <v>0.25768344925873765</v>
      </c>
    </row>
    <row r="79781" spans="1:1" x14ac:dyDescent="0.3">
      <c r="A79781">
        <f t="shared" ca="1" si="1246"/>
        <v>1.169875905389363</v>
      </c>
    </row>
    <row r="79782" spans="1:1" x14ac:dyDescent="0.3">
      <c r="A79782">
        <f t="shared" ca="1" si="1246"/>
        <v>0.26180564805795192</v>
      </c>
    </row>
    <row r="79783" spans="1:1" x14ac:dyDescent="0.3">
      <c r="A79783">
        <f t="shared" ca="1" si="1246"/>
        <v>-1.4647749620063506</v>
      </c>
    </row>
    <row r="79784" spans="1:1" x14ac:dyDescent="0.3">
      <c r="A79784">
        <f t="shared" ca="1" si="1246"/>
        <v>-1.1491814064755872</v>
      </c>
    </row>
    <row r="79785" spans="1:1" x14ac:dyDescent="0.3">
      <c r="A79785">
        <f t="shared" ca="1" si="1246"/>
        <v>1.5090877362822959</v>
      </c>
    </row>
    <row r="79786" spans="1:1" x14ac:dyDescent="0.3">
      <c r="A79786">
        <f t="shared" ca="1" si="1246"/>
        <v>-0.77311496709723271</v>
      </c>
    </row>
    <row r="79787" spans="1:1" x14ac:dyDescent="0.3">
      <c r="A79787">
        <f t="shared" ca="1" si="1246"/>
        <v>-0.204103315941913</v>
      </c>
    </row>
    <row r="79788" spans="1:1" x14ac:dyDescent="0.3">
      <c r="A79788">
        <f t="shared" ca="1" si="1246"/>
        <v>-0.76408311265959916</v>
      </c>
    </row>
    <row r="79789" spans="1:1" x14ac:dyDescent="0.3">
      <c r="A79789">
        <f t="shared" ca="1" si="1246"/>
        <v>-0.51688170295368507</v>
      </c>
    </row>
    <row r="79790" spans="1:1" x14ac:dyDescent="0.3">
      <c r="A79790">
        <f t="shared" ca="1" si="1246"/>
        <v>0.47800881775924947</v>
      </c>
    </row>
    <row r="79791" spans="1:1" x14ac:dyDescent="0.3">
      <c r="A79791">
        <f t="shared" ca="1" si="1246"/>
        <v>-0.82288005707586631</v>
      </c>
    </row>
    <row r="79792" spans="1:1" x14ac:dyDescent="0.3">
      <c r="A79792">
        <f t="shared" ca="1" si="1246"/>
        <v>-0.3995275178058485</v>
      </c>
    </row>
    <row r="79793" spans="1:1" x14ac:dyDescent="0.3">
      <c r="A79793">
        <f t="shared" ca="1" si="1246"/>
        <v>1.5398344880439754E-2</v>
      </c>
    </row>
    <row r="79794" spans="1:1" x14ac:dyDescent="0.3">
      <c r="A79794">
        <f t="shared" ca="1" si="1246"/>
        <v>-0.17255339029100392</v>
      </c>
    </row>
    <row r="79795" spans="1:1" x14ac:dyDescent="0.3">
      <c r="A79795">
        <f t="shared" ca="1" si="1246"/>
        <v>-0.77702332652440098</v>
      </c>
    </row>
    <row r="79796" spans="1:1" x14ac:dyDescent="0.3">
      <c r="A79796">
        <f t="shared" ca="1" si="1246"/>
        <v>-0.63608444144023146</v>
      </c>
    </row>
    <row r="79797" spans="1:1" x14ac:dyDescent="0.3">
      <c r="A79797">
        <f t="shared" ca="1" si="1246"/>
        <v>-0.21894986201301875</v>
      </c>
    </row>
    <row r="79798" spans="1:1" x14ac:dyDescent="0.3">
      <c r="A79798">
        <f t="shared" ca="1" si="1246"/>
        <v>0.68829716666124574</v>
      </c>
    </row>
    <row r="79799" spans="1:1" x14ac:dyDescent="0.3">
      <c r="A79799">
        <f t="shared" ca="1" si="1246"/>
        <v>-0.55651757110684685</v>
      </c>
    </row>
    <row r="79800" spans="1:1" x14ac:dyDescent="0.3">
      <c r="A79800">
        <f t="shared" ca="1" si="1246"/>
        <v>0.13841856914431327</v>
      </c>
    </row>
    <row r="79801" spans="1:1" x14ac:dyDescent="0.3">
      <c r="A79801">
        <f t="shared" ca="1" si="1246"/>
        <v>0.73530965677179905</v>
      </c>
    </row>
    <row r="79802" spans="1:1" x14ac:dyDescent="0.3">
      <c r="A79802">
        <f t="shared" ca="1" si="1246"/>
        <v>0.56213473309365503</v>
      </c>
    </row>
    <row r="79803" spans="1:1" x14ac:dyDescent="0.3">
      <c r="A79803">
        <f t="shared" ca="1" si="1246"/>
        <v>-0.35783273098867813</v>
      </c>
    </row>
    <row r="79804" spans="1:1" x14ac:dyDescent="0.3">
      <c r="A79804">
        <f t="shared" ca="1" si="1246"/>
        <v>-0.77140698200080005</v>
      </c>
    </row>
    <row r="79805" spans="1:1" x14ac:dyDescent="0.3">
      <c r="A79805">
        <f t="shared" ca="1" si="1246"/>
        <v>-3.3678151558524978</v>
      </c>
    </row>
    <row r="79806" spans="1:1" x14ac:dyDescent="0.3">
      <c r="A79806">
        <f t="shared" ca="1" si="1246"/>
        <v>-2.5410996619079764</v>
      </c>
    </row>
    <row r="79807" spans="1:1" x14ac:dyDescent="0.3">
      <c r="A79807">
        <f t="shared" ca="1" si="1246"/>
        <v>0.15461363267572037</v>
      </c>
    </row>
    <row r="79808" spans="1:1" x14ac:dyDescent="0.3">
      <c r="A79808">
        <f t="shared" ca="1" si="1246"/>
        <v>-8.9614129339542728E-2</v>
      </c>
    </row>
    <row r="79809" spans="1:1" x14ac:dyDescent="0.3">
      <c r="A79809">
        <f t="shared" ca="1" si="1246"/>
        <v>0.43806423668765415</v>
      </c>
    </row>
    <row r="79810" spans="1:1" x14ac:dyDescent="0.3">
      <c r="A79810">
        <f t="shared" ca="1" si="1246"/>
        <v>0.7783984891293475</v>
      </c>
    </row>
    <row r="79811" spans="1:1" x14ac:dyDescent="0.3">
      <c r="A79811">
        <f t="shared" ref="A79811:A79874" ca="1" si="1247">_xlfn.NORM.INV(RAND(),0,1)</f>
        <v>0.98093893184055336</v>
      </c>
    </row>
    <row r="79812" spans="1:1" x14ac:dyDescent="0.3">
      <c r="A79812">
        <f t="shared" ca="1" si="1247"/>
        <v>-2.594434361136337</v>
      </c>
    </row>
    <row r="79813" spans="1:1" x14ac:dyDescent="0.3">
      <c r="A79813">
        <f t="shared" ca="1" si="1247"/>
        <v>-0.30316296107824137</v>
      </c>
    </row>
    <row r="79814" spans="1:1" x14ac:dyDescent="0.3">
      <c r="A79814">
        <f t="shared" ca="1" si="1247"/>
        <v>1.0579786259957198</v>
      </c>
    </row>
    <row r="79815" spans="1:1" x14ac:dyDescent="0.3">
      <c r="A79815">
        <f t="shared" ca="1" si="1247"/>
        <v>0.18496027980173033</v>
      </c>
    </row>
    <row r="79816" spans="1:1" x14ac:dyDescent="0.3">
      <c r="A79816">
        <f t="shared" ca="1" si="1247"/>
        <v>0.99662747819636233</v>
      </c>
    </row>
    <row r="79817" spans="1:1" x14ac:dyDescent="0.3">
      <c r="A79817">
        <f t="shared" ca="1" si="1247"/>
        <v>-0.36507818330567815</v>
      </c>
    </row>
    <row r="79818" spans="1:1" x14ac:dyDescent="0.3">
      <c r="A79818">
        <f t="shared" ca="1" si="1247"/>
        <v>-0.95703399077668849</v>
      </c>
    </row>
    <row r="79819" spans="1:1" x14ac:dyDescent="0.3">
      <c r="A79819">
        <f t="shared" ca="1" si="1247"/>
        <v>-0.96580903192849898</v>
      </c>
    </row>
    <row r="79820" spans="1:1" x14ac:dyDescent="0.3">
      <c r="A79820">
        <f t="shared" ca="1" si="1247"/>
        <v>-1.0188876905987883</v>
      </c>
    </row>
    <row r="79821" spans="1:1" x14ac:dyDescent="0.3">
      <c r="A79821">
        <f t="shared" ca="1" si="1247"/>
        <v>0.33991375172252258</v>
      </c>
    </row>
    <row r="79822" spans="1:1" x14ac:dyDescent="0.3">
      <c r="A79822">
        <f t="shared" ca="1" si="1247"/>
        <v>0.64050731705619068</v>
      </c>
    </row>
    <row r="79823" spans="1:1" x14ac:dyDescent="0.3">
      <c r="A79823">
        <f t="shared" ca="1" si="1247"/>
        <v>0.12774942888007979</v>
      </c>
    </row>
    <row r="79824" spans="1:1" x14ac:dyDescent="0.3">
      <c r="A79824">
        <f t="shared" ca="1" si="1247"/>
        <v>1.3042455979953287</v>
      </c>
    </row>
    <row r="79825" spans="1:1" x14ac:dyDescent="0.3">
      <c r="A79825">
        <f t="shared" ca="1" si="1247"/>
        <v>-0.37260377653606636</v>
      </c>
    </row>
    <row r="79826" spans="1:1" x14ac:dyDescent="0.3">
      <c r="A79826">
        <f t="shared" ca="1" si="1247"/>
        <v>0.38241556231706553</v>
      </c>
    </row>
    <row r="79827" spans="1:1" x14ac:dyDescent="0.3">
      <c r="A79827">
        <f t="shared" ca="1" si="1247"/>
        <v>0.80866654697558416</v>
      </c>
    </row>
    <row r="79828" spans="1:1" x14ac:dyDescent="0.3">
      <c r="A79828">
        <f t="shared" ca="1" si="1247"/>
        <v>0.48125335380874373</v>
      </c>
    </row>
    <row r="79829" spans="1:1" x14ac:dyDescent="0.3">
      <c r="A79829">
        <f t="shared" ca="1" si="1247"/>
        <v>-1.778933772704856</v>
      </c>
    </row>
    <row r="79830" spans="1:1" x14ac:dyDescent="0.3">
      <c r="A79830">
        <f t="shared" ca="1" si="1247"/>
        <v>1.2135556438496007</v>
      </c>
    </row>
    <row r="79831" spans="1:1" x14ac:dyDescent="0.3">
      <c r="A79831">
        <f t="shared" ca="1" si="1247"/>
        <v>-0.79088055695573156</v>
      </c>
    </row>
    <row r="79832" spans="1:1" x14ac:dyDescent="0.3">
      <c r="A79832">
        <f t="shared" ca="1" si="1247"/>
        <v>-0.21805587266799742</v>
      </c>
    </row>
    <row r="79833" spans="1:1" x14ac:dyDescent="0.3">
      <c r="A79833">
        <f t="shared" ca="1" si="1247"/>
        <v>-0.43594002465300485</v>
      </c>
    </row>
    <row r="79834" spans="1:1" x14ac:dyDescent="0.3">
      <c r="A79834">
        <f t="shared" ca="1" si="1247"/>
        <v>-1.1837271932001578E-2</v>
      </c>
    </row>
    <row r="79835" spans="1:1" x14ac:dyDescent="0.3">
      <c r="A79835">
        <f t="shared" ca="1" si="1247"/>
        <v>0.75476153948778757</v>
      </c>
    </row>
    <row r="79836" spans="1:1" x14ac:dyDescent="0.3">
      <c r="A79836">
        <f t="shared" ca="1" si="1247"/>
        <v>-1.8126228949773586</v>
      </c>
    </row>
    <row r="79837" spans="1:1" x14ac:dyDescent="0.3">
      <c r="A79837">
        <f t="shared" ca="1" si="1247"/>
        <v>1.4328348189806099</v>
      </c>
    </row>
    <row r="79838" spans="1:1" x14ac:dyDescent="0.3">
      <c r="A79838">
        <f t="shared" ca="1" si="1247"/>
        <v>-8.8577021692221133E-2</v>
      </c>
    </row>
    <row r="79839" spans="1:1" x14ac:dyDescent="0.3">
      <c r="A79839">
        <f t="shared" ca="1" si="1247"/>
        <v>8.2673890089545246E-2</v>
      </c>
    </row>
    <row r="79840" spans="1:1" x14ac:dyDescent="0.3">
      <c r="A79840">
        <f t="shared" ca="1" si="1247"/>
        <v>-1.7301067604359008</v>
      </c>
    </row>
    <row r="79841" spans="1:1" x14ac:dyDescent="0.3">
      <c r="A79841">
        <f t="shared" ca="1" si="1247"/>
        <v>-0.73859986877696315</v>
      </c>
    </row>
    <row r="79842" spans="1:1" x14ac:dyDescent="0.3">
      <c r="A79842">
        <f t="shared" ca="1" si="1247"/>
        <v>-1.5144294608945126E-2</v>
      </c>
    </row>
    <row r="79843" spans="1:1" x14ac:dyDescent="0.3">
      <c r="A79843">
        <f t="shared" ca="1" si="1247"/>
        <v>-2.2120354971537428</v>
      </c>
    </row>
    <row r="79844" spans="1:1" x14ac:dyDescent="0.3">
      <c r="A79844">
        <f t="shared" ca="1" si="1247"/>
        <v>1.3787306596565772</v>
      </c>
    </row>
    <row r="79845" spans="1:1" x14ac:dyDescent="0.3">
      <c r="A79845">
        <f t="shared" ca="1" si="1247"/>
        <v>1.7327532142576989</v>
      </c>
    </row>
    <row r="79846" spans="1:1" x14ac:dyDescent="0.3">
      <c r="A79846">
        <f t="shared" ca="1" si="1247"/>
        <v>1.6174084609635924</v>
      </c>
    </row>
    <row r="79847" spans="1:1" x14ac:dyDescent="0.3">
      <c r="A79847">
        <f t="shared" ca="1" si="1247"/>
        <v>-0.5854235316624008</v>
      </c>
    </row>
    <row r="79848" spans="1:1" x14ac:dyDescent="0.3">
      <c r="A79848">
        <f t="shared" ca="1" si="1247"/>
        <v>1.3555545754373319</v>
      </c>
    </row>
    <row r="79849" spans="1:1" x14ac:dyDescent="0.3">
      <c r="A79849">
        <f t="shared" ca="1" si="1247"/>
        <v>0.22412782805197251</v>
      </c>
    </row>
    <row r="79850" spans="1:1" x14ac:dyDescent="0.3">
      <c r="A79850">
        <f t="shared" ca="1" si="1247"/>
        <v>-1.1471470265798791</v>
      </c>
    </row>
    <row r="79851" spans="1:1" x14ac:dyDescent="0.3">
      <c r="A79851">
        <f t="shared" ca="1" si="1247"/>
        <v>-0.30817048455431539</v>
      </c>
    </row>
    <row r="79852" spans="1:1" x14ac:dyDescent="0.3">
      <c r="A79852">
        <f t="shared" ca="1" si="1247"/>
        <v>-1.6786472390293639</v>
      </c>
    </row>
    <row r="79853" spans="1:1" x14ac:dyDescent="0.3">
      <c r="A79853">
        <f t="shared" ca="1" si="1247"/>
        <v>0.41597469194986403</v>
      </c>
    </row>
    <row r="79854" spans="1:1" x14ac:dyDescent="0.3">
      <c r="A79854">
        <f t="shared" ca="1" si="1247"/>
        <v>-1.1061735469175795</v>
      </c>
    </row>
    <row r="79855" spans="1:1" x14ac:dyDescent="0.3">
      <c r="A79855">
        <f t="shared" ca="1" si="1247"/>
        <v>1.4081474864441201</v>
      </c>
    </row>
    <row r="79856" spans="1:1" x14ac:dyDescent="0.3">
      <c r="A79856">
        <f t="shared" ca="1" si="1247"/>
        <v>-0.89010371953092093</v>
      </c>
    </row>
    <row r="79857" spans="1:1" x14ac:dyDescent="0.3">
      <c r="A79857">
        <f t="shared" ca="1" si="1247"/>
        <v>-1.3078324965014925</v>
      </c>
    </row>
    <row r="79858" spans="1:1" x14ac:dyDescent="0.3">
      <c r="A79858">
        <f t="shared" ca="1" si="1247"/>
        <v>-1.4808537922102667</v>
      </c>
    </row>
    <row r="79859" spans="1:1" x14ac:dyDescent="0.3">
      <c r="A79859">
        <f t="shared" ca="1" si="1247"/>
        <v>-0.69895697336672524</v>
      </c>
    </row>
    <row r="79860" spans="1:1" x14ac:dyDescent="0.3">
      <c r="A79860">
        <f t="shared" ca="1" si="1247"/>
        <v>-0.8201394048029409</v>
      </c>
    </row>
    <row r="79861" spans="1:1" x14ac:dyDescent="0.3">
      <c r="A79861">
        <f t="shared" ca="1" si="1247"/>
        <v>-0.21377549900226345</v>
      </c>
    </row>
    <row r="79862" spans="1:1" x14ac:dyDescent="0.3">
      <c r="A79862">
        <f t="shared" ca="1" si="1247"/>
        <v>-5.6599387930019028E-2</v>
      </c>
    </row>
    <row r="79863" spans="1:1" x14ac:dyDescent="0.3">
      <c r="A79863">
        <f t="shared" ca="1" si="1247"/>
        <v>-1.2478587205255633</v>
      </c>
    </row>
    <row r="79864" spans="1:1" x14ac:dyDescent="0.3">
      <c r="A79864">
        <f t="shared" ca="1" si="1247"/>
        <v>-6.3946660889944371E-2</v>
      </c>
    </row>
    <row r="79865" spans="1:1" x14ac:dyDescent="0.3">
      <c r="A79865">
        <f t="shared" ca="1" si="1247"/>
        <v>-0.15436973481346306</v>
      </c>
    </row>
    <row r="79866" spans="1:1" x14ac:dyDescent="0.3">
      <c r="A79866">
        <f t="shared" ca="1" si="1247"/>
        <v>1.2734693646178528</v>
      </c>
    </row>
    <row r="79867" spans="1:1" x14ac:dyDescent="0.3">
      <c r="A79867">
        <f t="shared" ca="1" si="1247"/>
        <v>-6.1195040095124017E-3</v>
      </c>
    </row>
    <row r="79868" spans="1:1" x14ac:dyDescent="0.3">
      <c r="A79868">
        <f t="shared" ca="1" si="1247"/>
        <v>-1.7934414530395313</v>
      </c>
    </row>
    <row r="79869" spans="1:1" x14ac:dyDescent="0.3">
      <c r="A79869">
        <f t="shared" ca="1" si="1247"/>
        <v>1.1664930840979597</v>
      </c>
    </row>
    <row r="79870" spans="1:1" x14ac:dyDescent="0.3">
      <c r="A79870">
        <f t="shared" ca="1" si="1247"/>
        <v>0.57831556492072989</v>
      </c>
    </row>
    <row r="79871" spans="1:1" x14ac:dyDescent="0.3">
      <c r="A79871">
        <f t="shared" ca="1" si="1247"/>
        <v>-0.47226588877568548</v>
      </c>
    </row>
    <row r="79872" spans="1:1" x14ac:dyDescent="0.3">
      <c r="A79872">
        <f t="shared" ca="1" si="1247"/>
        <v>-1.2775084678892252</v>
      </c>
    </row>
    <row r="79873" spans="1:1" x14ac:dyDescent="0.3">
      <c r="A79873">
        <f t="shared" ca="1" si="1247"/>
        <v>1.2486077796153077</v>
      </c>
    </row>
    <row r="79874" spans="1:1" x14ac:dyDescent="0.3">
      <c r="A79874">
        <f t="shared" ca="1" si="1247"/>
        <v>-2.8799692136664317</v>
      </c>
    </row>
    <row r="79875" spans="1:1" x14ac:dyDescent="0.3">
      <c r="A79875">
        <f t="shared" ref="A79875:A79938" ca="1" si="1248">_xlfn.NORM.INV(RAND(),0,1)</f>
        <v>-0.92556536734374939</v>
      </c>
    </row>
    <row r="79876" spans="1:1" x14ac:dyDescent="0.3">
      <c r="A79876">
        <f t="shared" ca="1" si="1248"/>
        <v>0.12100580279540613</v>
      </c>
    </row>
    <row r="79877" spans="1:1" x14ac:dyDescent="0.3">
      <c r="A79877">
        <f t="shared" ca="1" si="1248"/>
        <v>1.2289674587108677</v>
      </c>
    </row>
    <row r="79878" spans="1:1" x14ac:dyDescent="0.3">
      <c r="A79878">
        <f t="shared" ca="1" si="1248"/>
        <v>-1.0659410948203956</v>
      </c>
    </row>
    <row r="79879" spans="1:1" x14ac:dyDescent="0.3">
      <c r="A79879">
        <f t="shared" ca="1" si="1248"/>
        <v>-2.0979760638995408</v>
      </c>
    </row>
    <row r="79880" spans="1:1" x14ac:dyDescent="0.3">
      <c r="A79880">
        <f t="shared" ca="1" si="1248"/>
        <v>-0.8861174069974711</v>
      </c>
    </row>
    <row r="79881" spans="1:1" x14ac:dyDescent="0.3">
      <c r="A79881">
        <f t="shared" ca="1" si="1248"/>
        <v>2.6753784506984601</v>
      </c>
    </row>
    <row r="79882" spans="1:1" x14ac:dyDescent="0.3">
      <c r="A79882">
        <f t="shared" ca="1" si="1248"/>
        <v>-0.28336105174546011</v>
      </c>
    </row>
    <row r="79883" spans="1:1" x14ac:dyDescent="0.3">
      <c r="A79883">
        <f t="shared" ca="1" si="1248"/>
        <v>0.42990106548454227</v>
      </c>
    </row>
    <row r="79884" spans="1:1" x14ac:dyDescent="0.3">
      <c r="A79884">
        <f t="shared" ca="1" si="1248"/>
        <v>0.13760003516870797</v>
      </c>
    </row>
    <row r="79885" spans="1:1" x14ac:dyDescent="0.3">
      <c r="A79885">
        <f t="shared" ca="1" si="1248"/>
        <v>0.67709496954450088</v>
      </c>
    </row>
    <row r="79886" spans="1:1" x14ac:dyDescent="0.3">
      <c r="A79886">
        <f t="shared" ca="1" si="1248"/>
        <v>-0.38197907640861156</v>
      </c>
    </row>
    <row r="79887" spans="1:1" x14ac:dyDescent="0.3">
      <c r="A79887">
        <f t="shared" ca="1" si="1248"/>
        <v>0.55595150111521363</v>
      </c>
    </row>
    <row r="79888" spans="1:1" x14ac:dyDescent="0.3">
      <c r="A79888">
        <f t="shared" ca="1" si="1248"/>
        <v>-9.9568949043617655E-2</v>
      </c>
    </row>
    <row r="79889" spans="1:1" x14ac:dyDescent="0.3">
      <c r="A79889">
        <f t="shared" ca="1" si="1248"/>
        <v>0.23510359320174051</v>
      </c>
    </row>
    <row r="79890" spans="1:1" x14ac:dyDescent="0.3">
      <c r="A79890">
        <f t="shared" ca="1" si="1248"/>
        <v>0.15075765514822131</v>
      </c>
    </row>
    <row r="79891" spans="1:1" x14ac:dyDescent="0.3">
      <c r="A79891">
        <f t="shared" ca="1" si="1248"/>
        <v>0.86012530219215144</v>
      </c>
    </row>
    <row r="79892" spans="1:1" x14ac:dyDescent="0.3">
      <c r="A79892">
        <f t="shared" ca="1" si="1248"/>
        <v>0.29943298304214011</v>
      </c>
    </row>
    <row r="79893" spans="1:1" x14ac:dyDescent="0.3">
      <c r="A79893">
        <f t="shared" ca="1" si="1248"/>
        <v>1.0993525622954601</v>
      </c>
    </row>
    <row r="79894" spans="1:1" x14ac:dyDescent="0.3">
      <c r="A79894">
        <f t="shared" ca="1" si="1248"/>
        <v>0.57944000216967162</v>
      </c>
    </row>
    <row r="79895" spans="1:1" x14ac:dyDescent="0.3">
      <c r="A79895">
        <f t="shared" ca="1" si="1248"/>
        <v>0.58698865900716324</v>
      </c>
    </row>
    <row r="79896" spans="1:1" x14ac:dyDescent="0.3">
      <c r="A79896">
        <f t="shared" ca="1" si="1248"/>
        <v>1.1740619965671619</v>
      </c>
    </row>
    <row r="79897" spans="1:1" x14ac:dyDescent="0.3">
      <c r="A79897">
        <f t="shared" ca="1" si="1248"/>
        <v>-0.85131277160282437</v>
      </c>
    </row>
    <row r="79898" spans="1:1" x14ac:dyDescent="0.3">
      <c r="A79898">
        <f t="shared" ca="1" si="1248"/>
        <v>-0.48709983125765838</v>
      </c>
    </row>
    <row r="79899" spans="1:1" x14ac:dyDescent="0.3">
      <c r="A79899">
        <f t="shared" ca="1" si="1248"/>
        <v>0.48634511522096996</v>
      </c>
    </row>
    <row r="79900" spans="1:1" x14ac:dyDescent="0.3">
      <c r="A79900">
        <f t="shared" ca="1" si="1248"/>
        <v>-5.0130262434812306E-2</v>
      </c>
    </row>
    <row r="79901" spans="1:1" x14ac:dyDescent="0.3">
      <c r="A79901">
        <f t="shared" ca="1" si="1248"/>
        <v>0.63535689594279143</v>
      </c>
    </row>
    <row r="79902" spans="1:1" x14ac:dyDescent="0.3">
      <c r="A79902">
        <f t="shared" ca="1" si="1248"/>
        <v>0.39536547794167737</v>
      </c>
    </row>
    <row r="79903" spans="1:1" x14ac:dyDescent="0.3">
      <c r="A79903">
        <f t="shared" ca="1" si="1248"/>
        <v>-1.4944361989475563</v>
      </c>
    </row>
    <row r="79904" spans="1:1" x14ac:dyDescent="0.3">
      <c r="A79904">
        <f t="shared" ca="1" si="1248"/>
        <v>0.4148560737070186</v>
      </c>
    </row>
    <row r="79905" spans="1:1" x14ac:dyDescent="0.3">
      <c r="A79905">
        <f t="shared" ca="1" si="1248"/>
        <v>-0.33572799652569374</v>
      </c>
    </row>
    <row r="79906" spans="1:1" x14ac:dyDescent="0.3">
      <c r="A79906">
        <f t="shared" ca="1" si="1248"/>
        <v>1.8268421096322085</v>
      </c>
    </row>
    <row r="79907" spans="1:1" x14ac:dyDescent="0.3">
      <c r="A79907">
        <f t="shared" ca="1" si="1248"/>
        <v>0.74944081513977956</v>
      </c>
    </row>
    <row r="79908" spans="1:1" x14ac:dyDescent="0.3">
      <c r="A79908">
        <f t="shared" ca="1" si="1248"/>
        <v>1.3481148904074485</v>
      </c>
    </row>
    <row r="79909" spans="1:1" x14ac:dyDescent="0.3">
      <c r="A79909">
        <f t="shared" ca="1" si="1248"/>
        <v>-1.2850829774057022</v>
      </c>
    </row>
    <row r="79910" spans="1:1" x14ac:dyDescent="0.3">
      <c r="A79910">
        <f t="shared" ca="1" si="1248"/>
        <v>1.3442357583176075E-2</v>
      </c>
    </row>
    <row r="79911" spans="1:1" x14ac:dyDescent="0.3">
      <c r="A79911">
        <f t="shared" ca="1" si="1248"/>
        <v>-0.5974663600075385</v>
      </c>
    </row>
    <row r="79912" spans="1:1" x14ac:dyDescent="0.3">
      <c r="A79912">
        <f t="shared" ca="1" si="1248"/>
        <v>7.0529829537922029E-2</v>
      </c>
    </row>
    <row r="79913" spans="1:1" x14ac:dyDescent="0.3">
      <c r="A79913">
        <f t="shared" ca="1" si="1248"/>
        <v>1.2282213585575195</v>
      </c>
    </row>
    <row r="79914" spans="1:1" x14ac:dyDescent="0.3">
      <c r="A79914">
        <f t="shared" ca="1" si="1248"/>
        <v>0.16841711498242334</v>
      </c>
    </row>
    <row r="79915" spans="1:1" x14ac:dyDescent="0.3">
      <c r="A79915">
        <f t="shared" ca="1" si="1248"/>
        <v>0.29455182530629059</v>
      </c>
    </row>
    <row r="79916" spans="1:1" x14ac:dyDescent="0.3">
      <c r="A79916">
        <f t="shared" ca="1" si="1248"/>
        <v>-0.77344777826057931</v>
      </c>
    </row>
    <row r="79917" spans="1:1" x14ac:dyDescent="0.3">
      <c r="A79917">
        <f t="shared" ca="1" si="1248"/>
        <v>0.23656431447674114</v>
      </c>
    </row>
    <row r="79918" spans="1:1" x14ac:dyDescent="0.3">
      <c r="A79918">
        <f t="shared" ca="1" si="1248"/>
        <v>-0.7776760405334362</v>
      </c>
    </row>
    <row r="79919" spans="1:1" x14ac:dyDescent="0.3">
      <c r="A79919">
        <f t="shared" ca="1" si="1248"/>
        <v>2.0462695951182357</v>
      </c>
    </row>
    <row r="79920" spans="1:1" x14ac:dyDescent="0.3">
      <c r="A79920">
        <f t="shared" ca="1" si="1248"/>
        <v>-0.8282791984803527</v>
      </c>
    </row>
    <row r="79921" spans="1:1" x14ac:dyDescent="0.3">
      <c r="A79921">
        <f t="shared" ca="1" si="1248"/>
        <v>-0.12409165722347287</v>
      </c>
    </row>
    <row r="79922" spans="1:1" x14ac:dyDescent="0.3">
      <c r="A79922">
        <f t="shared" ca="1" si="1248"/>
        <v>0.66773289312648954</v>
      </c>
    </row>
    <row r="79923" spans="1:1" x14ac:dyDescent="0.3">
      <c r="A79923">
        <f t="shared" ca="1" si="1248"/>
        <v>-0.38136932843325927</v>
      </c>
    </row>
    <row r="79924" spans="1:1" x14ac:dyDescent="0.3">
      <c r="A79924">
        <f t="shared" ca="1" si="1248"/>
        <v>-0.46645573319460776</v>
      </c>
    </row>
    <row r="79925" spans="1:1" x14ac:dyDescent="0.3">
      <c r="A79925">
        <f t="shared" ca="1" si="1248"/>
        <v>3.5792451720507337E-2</v>
      </c>
    </row>
    <row r="79926" spans="1:1" x14ac:dyDescent="0.3">
      <c r="A79926">
        <f t="shared" ca="1" si="1248"/>
        <v>7.9707611809539891E-2</v>
      </c>
    </row>
    <row r="79927" spans="1:1" x14ac:dyDescent="0.3">
      <c r="A79927">
        <f t="shared" ca="1" si="1248"/>
        <v>0.80207249812203196</v>
      </c>
    </row>
    <row r="79928" spans="1:1" x14ac:dyDescent="0.3">
      <c r="A79928">
        <f t="shared" ca="1" si="1248"/>
        <v>0.67531807188251225</v>
      </c>
    </row>
    <row r="79929" spans="1:1" x14ac:dyDescent="0.3">
      <c r="A79929">
        <f t="shared" ca="1" si="1248"/>
        <v>0.3856268214932877</v>
      </c>
    </row>
    <row r="79930" spans="1:1" x14ac:dyDescent="0.3">
      <c r="A79930">
        <f t="shared" ca="1" si="1248"/>
        <v>0.87846476237575732</v>
      </c>
    </row>
    <row r="79931" spans="1:1" x14ac:dyDescent="0.3">
      <c r="A79931">
        <f t="shared" ca="1" si="1248"/>
        <v>-0.59124832107785541</v>
      </c>
    </row>
    <row r="79932" spans="1:1" x14ac:dyDescent="0.3">
      <c r="A79932">
        <f t="shared" ca="1" si="1248"/>
        <v>-0.8890654764897753</v>
      </c>
    </row>
    <row r="79933" spans="1:1" x14ac:dyDescent="0.3">
      <c r="A79933">
        <f t="shared" ca="1" si="1248"/>
        <v>0.76533285500460235</v>
      </c>
    </row>
    <row r="79934" spans="1:1" x14ac:dyDescent="0.3">
      <c r="A79934">
        <f t="shared" ca="1" si="1248"/>
        <v>-0.68159069672986228</v>
      </c>
    </row>
    <row r="79935" spans="1:1" x14ac:dyDescent="0.3">
      <c r="A79935">
        <f t="shared" ca="1" si="1248"/>
        <v>-1.0892557767623243</v>
      </c>
    </row>
    <row r="79936" spans="1:1" x14ac:dyDescent="0.3">
      <c r="A79936">
        <f t="shared" ca="1" si="1248"/>
        <v>0.66815389189081187</v>
      </c>
    </row>
    <row r="79937" spans="1:1" x14ac:dyDescent="0.3">
      <c r="A79937">
        <f t="shared" ca="1" si="1248"/>
        <v>-2.3677661812555078E-2</v>
      </c>
    </row>
    <row r="79938" spans="1:1" x14ac:dyDescent="0.3">
      <c r="A79938">
        <f t="shared" ca="1" si="1248"/>
        <v>-1.0403979973903421</v>
      </c>
    </row>
    <row r="79939" spans="1:1" x14ac:dyDescent="0.3">
      <c r="A79939">
        <f t="shared" ref="A79939:A80002" ca="1" si="1249">_xlfn.NORM.INV(RAND(),0,1)</f>
        <v>1.894899475395615</v>
      </c>
    </row>
    <row r="79940" spans="1:1" x14ac:dyDescent="0.3">
      <c r="A79940">
        <f t="shared" ca="1" si="1249"/>
        <v>-2.0689443361523163</v>
      </c>
    </row>
    <row r="79941" spans="1:1" x14ac:dyDescent="0.3">
      <c r="A79941">
        <f t="shared" ca="1" si="1249"/>
        <v>0.54085251478369833</v>
      </c>
    </row>
    <row r="79942" spans="1:1" x14ac:dyDescent="0.3">
      <c r="A79942">
        <f t="shared" ca="1" si="1249"/>
        <v>0.94959606714104605</v>
      </c>
    </row>
    <row r="79943" spans="1:1" x14ac:dyDescent="0.3">
      <c r="A79943">
        <f t="shared" ca="1" si="1249"/>
        <v>-0.26875306525334131</v>
      </c>
    </row>
    <row r="79944" spans="1:1" x14ac:dyDescent="0.3">
      <c r="A79944">
        <f t="shared" ca="1" si="1249"/>
        <v>-0.43180669607606248</v>
      </c>
    </row>
    <row r="79945" spans="1:1" x14ac:dyDescent="0.3">
      <c r="A79945">
        <f t="shared" ca="1" si="1249"/>
        <v>-0.31822754747379861</v>
      </c>
    </row>
    <row r="79946" spans="1:1" x14ac:dyDescent="0.3">
      <c r="A79946">
        <f t="shared" ca="1" si="1249"/>
        <v>0.84793405077793138</v>
      </c>
    </row>
    <row r="79947" spans="1:1" x14ac:dyDescent="0.3">
      <c r="A79947">
        <f t="shared" ca="1" si="1249"/>
        <v>1.2351958902426585</v>
      </c>
    </row>
    <row r="79948" spans="1:1" x14ac:dyDescent="0.3">
      <c r="A79948">
        <f t="shared" ca="1" si="1249"/>
        <v>-0.1984136422769904</v>
      </c>
    </row>
    <row r="79949" spans="1:1" x14ac:dyDescent="0.3">
      <c r="A79949">
        <f t="shared" ca="1" si="1249"/>
        <v>1.431834901470538</v>
      </c>
    </row>
    <row r="79950" spans="1:1" x14ac:dyDescent="0.3">
      <c r="A79950">
        <f t="shared" ca="1" si="1249"/>
        <v>0.73406778713126108</v>
      </c>
    </row>
    <row r="79951" spans="1:1" x14ac:dyDescent="0.3">
      <c r="A79951">
        <f t="shared" ca="1" si="1249"/>
        <v>0.99299605647112332</v>
      </c>
    </row>
    <row r="79952" spans="1:1" x14ac:dyDescent="0.3">
      <c r="A79952">
        <f t="shared" ca="1" si="1249"/>
        <v>-0.10725254338233228</v>
      </c>
    </row>
    <row r="79953" spans="1:1" x14ac:dyDescent="0.3">
      <c r="A79953">
        <f t="shared" ca="1" si="1249"/>
        <v>1.0854596756820798</v>
      </c>
    </row>
    <row r="79954" spans="1:1" x14ac:dyDescent="0.3">
      <c r="A79954">
        <f t="shared" ca="1" si="1249"/>
        <v>0.72289424018282222</v>
      </c>
    </row>
    <row r="79955" spans="1:1" x14ac:dyDescent="0.3">
      <c r="A79955">
        <f t="shared" ca="1" si="1249"/>
        <v>-1.3298193391626967</v>
      </c>
    </row>
    <row r="79956" spans="1:1" x14ac:dyDescent="0.3">
      <c r="A79956">
        <f t="shared" ca="1" si="1249"/>
        <v>-0.89553898258403686</v>
      </c>
    </row>
    <row r="79957" spans="1:1" x14ac:dyDescent="0.3">
      <c r="A79957">
        <f t="shared" ca="1" si="1249"/>
        <v>-1.3875991490222428</v>
      </c>
    </row>
    <row r="79958" spans="1:1" x14ac:dyDescent="0.3">
      <c r="A79958">
        <f t="shared" ca="1" si="1249"/>
        <v>-1.4005727950127829</v>
      </c>
    </row>
    <row r="79959" spans="1:1" x14ac:dyDescent="0.3">
      <c r="A79959">
        <f t="shared" ca="1" si="1249"/>
        <v>2.1465917215598398</v>
      </c>
    </row>
    <row r="79960" spans="1:1" x14ac:dyDescent="0.3">
      <c r="A79960">
        <f t="shared" ca="1" si="1249"/>
        <v>6.3978455182987407E-2</v>
      </c>
    </row>
    <row r="79961" spans="1:1" x14ac:dyDescent="0.3">
      <c r="A79961">
        <f t="shared" ca="1" si="1249"/>
        <v>1.2473554936939206</v>
      </c>
    </row>
    <row r="79962" spans="1:1" x14ac:dyDescent="0.3">
      <c r="A79962">
        <f t="shared" ca="1" si="1249"/>
        <v>-0.7829835792446237</v>
      </c>
    </row>
    <row r="79963" spans="1:1" x14ac:dyDescent="0.3">
      <c r="A79963">
        <f t="shared" ca="1" si="1249"/>
        <v>-0.15091073609000066</v>
      </c>
    </row>
    <row r="79964" spans="1:1" x14ac:dyDescent="0.3">
      <c r="A79964">
        <f t="shared" ca="1" si="1249"/>
        <v>-0.60247035729508069</v>
      </c>
    </row>
    <row r="79965" spans="1:1" x14ac:dyDescent="0.3">
      <c r="A79965">
        <f t="shared" ca="1" si="1249"/>
        <v>-1.7875281042230113</v>
      </c>
    </row>
    <row r="79966" spans="1:1" x14ac:dyDescent="0.3">
      <c r="A79966">
        <f t="shared" ca="1" si="1249"/>
        <v>-1.138832646995382</v>
      </c>
    </row>
    <row r="79967" spans="1:1" x14ac:dyDescent="0.3">
      <c r="A79967">
        <f t="shared" ca="1" si="1249"/>
        <v>-1.0692161546930625</v>
      </c>
    </row>
    <row r="79968" spans="1:1" x14ac:dyDescent="0.3">
      <c r="A79968">
        <f t="shared" ca="1" si="1249"/>
        <v>-0.26122706377213367</v>
      </c>
    </row>
    <row r="79969" spans="1:1" x14ac:dyDescent="0.3">
      <c r="A79969">
        <f t="shared" ca="1" si="1249"/>
        <v>0.30243429965665353</v>
      </c>
    </row>
    <row r="79970" spans="1:1" x14ac:dyDescent="0.3">
      <c r="A79970">
        <f t="shared" ca="1" si="1249"/>
        <v>-0.89395007027548201</v>
      </c>
    </row>
    <row r="79971" spans="1:1" x14ac:dyDescent="0.3">
      <c r="A79971">
        <f t="shared" ca="1" si="1249"/>
        <v>-0.10823588482918257</v>
      </c>
    </row>
    <row r="79972" spans="1:1" x14ac:dyDescent="0.3">
      <c r="A79972">
        <f t="shared" ca="1" si="1249"/>
        <v>1.5297030170414347</v>
      </c>
    </row>
    <row r="79973" spans="1:1" x14ac:dyDescent="0.3">
      <c r="A79973">
        <f t="shared" ca="1" si="1249"/>
        <v>-1.855725596671721</v>
      </c>
    </row>
    <row r="79974" spans="1:1" x14ac:dyDescent="0.3">
      <c r="A79974">
        <f t="shared" ca="1" si="1249"/>
        <v>-0.18697876943407896</v>
      </c>
    </row>
    <row r="79975" spans="1:1" x14ac:dyDescent="0.3">
      <c r="A79975">
        <f t="shared" ca="1" si="1249"/>
        <v>-0.27738205803716343</v>
      </c>
    </row>
    <row r="79976" spans="1:1" x14ac:dyDescent="0.3">
      <c r="A79976">
        <f t="shared" ca="1" si="1249"/>
        <v>-0.15529025315497311</v>
      </c>
    </row>
    <row r="79977" spans="1:1" x14ac:dyDescent="0.3">
      <c r="A79977">
        <f t="shared" ca="1" si="1249"/>
        <v>0.57365126497483343</v>
      </c>
    </row>
    <row r="79978" spans="1:1" x14ac:dyDescent="0.3">
      <c r="A79978">
        <f t="shared" ca="1" si="1249"/>
        <v>0.71838368352453674</v>
      </c>
    </row>
    <row r="79979" spans="1:1" x14ac:dyDescent="0.3">
      <c r="A79979">
        <f t="shared" ca="1" si="1249"/>
        <v>-0.56847398860330567</v>
      </c>
    </row>
    <row r="79980" spans="1:1" x14ac:dyDescent="0.3">
      <c r="A79980">
        <f t="shared" ca="1" si="1249"/>
        <v>1.2415517218839014</v>
      </c>
    </row>
    <row r="79981" spans="1:1" x14ac:dyDescent="0.3">
      <c r="A79981">
        <f t="shared" ca="1" si="1249"/>
        <v>0.46071823002964996</v>
      </c>
    </row>
    <row r="79982" spans="1:1" x14ac:dyDescent="0.3">
      <c r="A79982">
        <f t="shared" ca="1" si="1249"/>
        <v>-0.46273496550876797</v>
      </c>
    </row>
    <row r="79983" spans="1:1" x14ac:dyDescent="0.3">
      <c r="A79983">
        <f t="shared" ca="1" si="1249"/>
        <v>-9.8956645436440394E-2</v>
      </c>
    </row>
    <row r="79984" spans="1:1" x14ac:dyDescent="0.3">
      <c r="A79984">
        <f t="shared" ca="1" si="1249"/>
        <v>-0.77386524530917844</v>
      </c>
    </row>
    <row r="79985" spans="1:1" x14ac:dyDescent="0.3">
      <c r="A79985">
        <f t="shared" ca="1" si="1249"/>
        <v>0.579541767659422</v>
      </c>
    </row>
    <row r="79986" spans="1:1" x14ac:dyDescent="0.3">
      <c r="A79986">
        <f t="shared" ca="1" si="1249"/>
        <v>-0.4293678206164197</v>
      </c>
    </row>
    <row r="79987" spans="1:1" x14ac:dyDescent="0.3">
      <c r="A79987">
        <f t="shared" ca="1" si="1249"/>
        <v>-6.8204353098274731E-2</v>
      </c>
    </row>
    <row r="79988" spans="1:1" x14ac:dyDescent="0.3">
      <c r="A79988">
        <f t="shared" ca="1" si="1249"/>
        <v>1.8502605449093803</v>
      </c>
    </row>
    <row r="79989" spans="1:1" x14ac:dyDescent="0.3">
      <c r="A79989">
        <f t="shared" ca="1" si="1249"/>
        <v>1.7648991837102639</v>
      </c>
    </row>
    <row r="79990" spans="1:1" x14ac:dyDescent="0.3">
      <c r="A79990">
        <f t="shared" ca="1" si="1249"/>
        <v>1.2599712477743747</v>
      </c>
    </row>
    <row r="79991" spans="1:1" x14ac:dyDescent="0.3">
      <c r="A79991">
        <f t="shared" ca="1" si="1249"/>
        <v>-0.83381415592290731</v>
      </c>
    </row>
    <row r="79992" spans="1:1" x14ac:dyDescent="0.3">
      <c r="A79992">
        <f t="shared" ca="1" si="1249"/>
        <v>5.2212715038729443E-2</v>
      </c>
    </row>
    <row r="79993" spans="1:1" x14ac:dyDescent="0.3">
      <c r="A79993">
        <f t="shared" ca="1" si="1249"/>
        <v>2.0207969430191501</v>
      </c>
    </row>
    <row r="79994" spans="1:1" x14ac:dyDescent="0.3">
      <c r="A79994">
        <f t="shared" ca="1" si="1249"/>
        <v>1.3574821880396928</v>
      </c>
    </row>
    <row r="79995" spans="1:1" x14ac:dyDescent="0.3">
      <c r="A79995">
        <f t="shared" ca="1" si="1249"/>
        <v>1.6337951602047827</v>
      </c>
    </row>
    <row r="79996" spans="1:1" x14ac:dyDescent="0.3">
      <c r="A79996">
        <f t="shared" ca="1" si="1249"/>
        <v>-0.62928934997942187</v>
      </c>
    </row>
    <row r="79997" spans="1:1" x14ac:dyDescent="0.3">
      <c r="A79997">
        <f t="shared" ca="1" si="1249"/>
        <v>6.5988176460604231E-2</v>
      </c>
    </row>
    <row r="79998" spans="1:1" x14ac:dyDescent="0.3">
      <c r="A79998">
        <f t="shared" ca="1" si="1249"/>
        <v>-0.21688880079812986</v>
      </c>
    </row>
    <row r="79999" spans="1:1" x14ac:dyDescent="0.3">
      <c r="A79999">
        <f t="shared" ca="1" si="1249"/>
        <v>-0.21753632475372939</v>
      </c>
    </row>
    <row r="80000" spans="1:1" x14ac:dyDescent="0.3">
      <c r="A80000">
        <f t="shared" ca="1" si="1249"/>
        <v>0.59423864185609321</v>
      </c>
    </row>
    <row r="80001" spans="1:1" x14ac:dyDescent="0.3">
      <c r="A80001">
        <f t="shared" ca="1" si="1249"/>
        <v>-0.3917783088845998</v>
      </c>
    </row>
    <row r="80002" spans="1:1" x14ac:dyDescent="0.3">
      <c r="A80002">
        <f t="shared" ca="1" si="1249"/>
        <v>0.28970059263032061</v>
      </c>
    </row>
    <row r="80003" spans="1:1" x14ac:dyDescent="0.3">
      <c r="A80003">
        <f t="shared" ref="A80003:A80066" ca="1" si="1250">_xlfn.NORM.INV(RAND(),0,1)</f>
        <v>-0.18209545145544834</v>
      </c>
    </row>
    <row r="80004" spans="1:1" x14ac:dyDescent="0.3">
      <c r="A80004">
        <f t="shared" ca="1" si="1250"/>
        <v>-1.1448004998848329</v>
      </c>
    </row>
    <row r="80005" spans="1:1" x14ac:dyDescent="0.3">
      <c r="A80005">
        <f t="shared" ca="1" si="1250"/>
        <v>-0.32360603856585757</v>
      </c>
    </row>
    <row r="80006" spans="1:1" x14ac:dyDescent="0.3">
      <c r="A80006">
        <f t="shared" ca="1" si="1250"/>
        <v>-1.9192644421084586</v>
      </c>
    </row>
    <row r="80007" spans="1:1" x14ac:dyDescent="0.3">
      <c r="A80007">
        <f t="shared" ca="1" si="1250"/>
        <v>0.43009204138254253</v>
      </c>
    </row>
    <row r="80008" spans="1:1" x14ac:dyDescent="0.3">
      <c r="A80008">
        <f t="shared" ca="1" si="1250"/>
        <v>-1.0841210894325959</v>
      </c>
    </row>
    <row r="80009" spans="1:1" x14ac:dyDescent="0.3">
      <c r="A80009">
        <f t="shared" ca="1" si="1250"/>
        <v>-5.5134400019062446E-2</v>
      </c>
    </row>
    <row r="80010" spans="1:1" x14ac:dyDescent="0.3">
      <c r="A80010">
        <f t="shared" ca="1" si="1250"/>
        <v>0.11329993594609522</v>
      </c>
    </row>
    <row r="80011" spans="1:1" x14ac:dyDescent="0.3">
      <c r="A80011">
        <f t="shared" ca="1" si="1250"/>
        <v>1.0939431228834706</v>
      </c>
    </row>
    <row r="80012" spans="1:1" x14ac:dyDescent="0.3">
      <c r="A80012">
        <f t="shared" ca="1" si="1250"/>
        <v>-0.56728714545304282</v>
      </c>
    </row>
    <row r="80013" spans="1:1" x14ac:dyDescent="0.3">
      <c r="A80013">
        <f t="shared" ca="1" si="1250"/>
        <v>-0.62062655823043422</v>
      </c>
    </row>
    <row r="80014" spans="1:1" x14ac:dyDescent="0.3">
      <c r="A80014">
        <f t="shared" ca="1" si="1250"/>
        <v>0.72175461473321978</v>
      </c>
    </row>
    <row r="80015" spans="1:1" x14ac:dyDescent="0.3">
      <c r="A80015">
        <f t="shared" ca="1" si="1250"/>
        <v>-6.3137590120255827E-2</v>
      </c>
    </row>
    <row r="80016" spans="1:1" x14ac:dyDescent="0.3">
      <c r="A80016">
        <f t="shared" ca="1" si="1250"/>
        <v>0.27802320882185649</v>
      </c>
    </row>
    <row r="80017" spans="1:1" x14ac:dyDescent="0.3">
      <c r="A80017">
        <f t="shared" ca="1" si="1250"/>
        <v>-1.3142251361827979</v>
      </c>
    </row>
    <row r="80018" spans="1:1" x14ac:dyDescent="0.3">
      <c r="A80018">
        <f t="shared" ca="1" si="1250"/>
        <v>1.5256126143437438</v>
      </c>
    </row>
    <row r="80019" spans="1:1" x14ac:dyDescent="0.3">
      <c r="A80019">
        <f t="shared" ca="1" si="1250"/>
        <v>-1.3516905781433703</v>
      </c>
    </row>
    <row r="80020" spans="1:1" x14ac:dyDescent="0.3">
      <c r="A80020">
        <f t="shared" ca="1" si="1250"/>
        <v>-1.1476394553229761</v>
      </c>
    </row>
    <row r="80021" spans="1:1" x14ac:dyDescent="0.3">
      <c r="A80021">
        <f t="shared" ca="1" si="1250"/>
        <v>-1.6874078650549331</v>
      </c>
    </row>
    <row r="80022" spans="1:1" x14ac:dyDescent="0.3">
      <c r="A80022">
        <f t="shared" ca="1" si="1250"/>
        <v>-1.6216955759229517</v>
      </c>
    </row>
    <row r="80023" spans="1:1" x14ac:dyDescent="0.3">
      <c r="A80023">
        <f t="shared" ca="1" si="1250"/>
        <v>1.0212537081081297</v>
      </c>
    </row>
    <row r="80024" spans="1:1" x14ac:dyDescent="0.3">
      <c r="A80024">
        <f t="shared" ca="1" si="1250"/>
        <v>-1.3563261230955825</v>
      </c>
    </row>
    <row r="80025" spans="1:1" x14ac:dyDescent="0.3">
      <c r="A80025">
        <f t="shared" ca="1" si="1250"/>
        <v>-0.95950287320787886</v>
      </c>
    </row>
    <row r="80026" spans="1:1" x14ac:dyDescent="0.3">
      <c r="A80026">
        <f t="shared" ca="1" si="1250"/>
        <v>1.0039212501798953</v>
      </c>
    </row>
    <row r="80027" spans="1:1" x14ac:dyDescent="0.3">
      <c r="A80027">
        <f t="shared" ca="1" si="1250"/>
        <v>0.46201853781702634</v>
      </c>
    </row>
    <row r="80028" spans="1:1" x14ac:dyDescent="0.3">
      <c r="A80028">
        <f t="shared" ca="1" si="1250"/>
        <v>0.27673000081749344</v>
      </c>
    </row>
    <row r="80029" spans="1:1" x14ac:dyDescent="0.3">
      <c r="A80029">
        <f t="shared" ca="1" si="1250"/>
        <v>0.9188600205336025</v>
      </c>
    </row>
    <row r="80030" spans="1:1" x14ac:dyDescent="0.3">
      <c r="A80030">
        <f t="shared" ca="1" si="1250"/>
        <v>-0.30174683722807522</v>
      </c>
    </row>
    <row r="80031" spans="1:1" x14ac:dyDescent="0.3">
      <c r="A80031">
        <f t="shared" ca="1" si="1250"/>
        <v>-1.1919289394578643</v>
      </c>
    </row>
    <row r="80032" spans="1:1" x14ac:dyDescent="0.3">
      <c r="A80032">
        <f t="shared" ca="1" si="1250"/>
        <v>0.38967765407482885</v>
      </c>
    </row>
    <row r="80033" spans="1:1" x14ac:dyDescent="0.3">
      <c r="A80033">
        <f t="shared" ca="1" si="1250"/>
        <v>0.62476836615374587</v>
      </c>
    </row>
    <row r="80034" spans="1:1" x14ac:dyDescent="0.3">
      <c r="A80034">
        <f t="shared" ca="1" si="1250"/>
        <v>-0.81644943855027841</v>
      </c>
    </row>
    <row r="80035" spans="1:1" x14ac:dyDescent="0.3">
      <c r="A80035">
        <f t="shared" ca="1" si="1250"/>
        <v>0.91341333061544527</v>
      </c>
    </row>
    <row r="80036" spans="1:1" x14ac:dyDescent="0.3">
      <c r="A80036">
        <f t="shared" ca="1" si="1250"/>
        <v>1.1427612839520422</v>
      </c>
    </row>
    <row r="80037" spans="1:1" x14ac:dyDescent="0.3">
      <c r="A80037">
        <f t="shared" ca="1" si="1250"/>
        <v>-2.1840761681997392</v>
      </c>
    </row>
    <row r="80038" spans="1:1" x14ac:dyDescent="0.3">
      <c r="A80038">
        <f t="shared" ca="1" si="1250"/>
        <v>-1.5262737694663122</v>
      </c>
    </row>
    <row r="80039" spans="1:1" x14ac:dyDescent="0.3">
      <c r="A80039">
        <f t="shared" ca="1" si="1250"/>
        <v>-1.1316393481081122</v>
      </c>
    </row>
    <row r="80040" spans="1:1" x14ac:dyDescent="0.3">
      <c r="A80040">
        <f t="shared" ca="1" si="1250"/>
        <v>0.38800471976819978</v>
      </c>
    </row>
    <row r="80041" spans="1:1" x14ac:dyDescent="0.3">
      <c r="A80041">
        <f t="shared" ca="1" si="1250"/>
        <v>0.25919376406348832</v>
      </c>
    </row>
    <row r="80042" spans="1:1" x14ac:dyDescent="0.3">
      <c r="A80042">
        <f t="shared" ca="1" si="1250"/>
        <v>-1.8455666501293535</v>
      </c>
    </row>
    <row r="80043" spans="1:1" x14ac:dyDescent="0.3">
      <c r="A80043">
        <f t="shared" ca="1" si="1250"/>
        <v>1.6347753515049184</v>
      </c>
    </row>
    <row r="80044" spans="1:1" x14ac:dyDescent="0.3">
      <c r="A80044">
        <f t="shared" ca="1" si="1250"/>
        <v>-0.2718162210362603</v>
      </c>
    </row>
    <row r="80045" spans="1:1" x14ac:dyDescent="0.3">
      <c r="A80045">
        <f t="shared" ca="1" si="1250"/>
        <v>-1.5705874609967405</v>
      </c>
    </row>
    <row r="80046" spans="1:1" x14ac:dyDescent="0.3">
      <c r="A80046">
        <f t="shared" ca="1" si="1250"/>
        <v>-1.3126071975489908</v>
      </c>
    </row>
    <row r="80047" spans="1:1" x14ac:dyDescent="0.3">
      <c r="A80047">
        <f t="shared" ca="1" si="1250"/>
        <v>1.5044896638404524</v>
      </c>
    </row>
    <row r="80048" spans="1:1" x14ac:dyDescent="0.3">
      <c r="A80048">
        <f t="shared" ca="1" si="1250"/>
        <v>-1.5566257907106691</v>
      </c>
    </row>
    <row r="80049" spans="1:1" x14ac:dyDescent="0.3">
      <c r="A80049">
        <f t="shared" ca="1" si="1250"/>
        <v>1.2654891087571449</v>
      </c>
    </row>
    <row r="80050" spans="1:1" x14ac:dyDescent="0.3">
      <c r="A80050">
        <f t="shared" ca="1" si="1250"/>
        <v>0.66387950324686229</v>
      </c>
    </row>
    <row r="80051" spans="1:1" x14ac:dyDescent="0.3">
      <c r="A80051">
        <f t="shared" ca="1" si="1250"/>
        <v>2.2389837611498122</v>
      </c>
    </row>
    <row r="80052" spans="1:1" x14ac:dyDescent="0.3">
      <c r="A80052">
        <f t="shared" ca="1" si="1250"/>
        <v>0.68545112251394114</v>
      </c>
    </row>
    <row r="80053" spans="1:1" x14ac:dyDescent="0.3">
      <c r="A80053">
        <f t="shared" ca="1" si="1250"/>
        <v>0.33519239075342433</v>
      </c>
    </row>
    <row r="80054" spans="1:1" x14ac:dyDescent="0.3">
      <c r="A80054">
        <f t="shared" ca="1" si="1250"/>
        <v>-1.4252530904228782</v>
      </c>
    </row>
    <row r="80055" spans="1:1" x14ac:dyDescent="0.3">
      <c r="A80055">
        <f t="shared" ca="1" si="1250"/>
        <v>-0.29583948181966552</v>
      </c>
    </row>
    <row r="80056" spans="1:1" x14ac:dyDescent="0.3">
      <c r="A80056">
        <f t="shared" ca="1" si="1250"/>
        <v>-0.57664408746526752</v>
      </c>
    </row>
    <row r="80057" spans="1:1" x14ac:dyDescent="0.3">
      <c r="A80057">
        <f t="shared" ca="1" si="1250"/>
        <v>-1.0932601858558493</v>
      </c>
    </row>
    <row r="80058" spans="1:1" x14ac:dyDescent="0.3">
      <c r="A80058">
        <f t="shared" ca="1" si="1250"/>
        <v>1.855681480737231</v>
      </c>
    </row>
    <row r="80059" spans="1:1" x14ac:dyDescent="0.3">
      <c r="A80059">
        <f t="shared" ca="1" si="1250"/>
        <v>1.646296188457113</v>
      </c>
    </row>
    <row r="80060" spans="1:1" x14ac:dyDescent="0.3">
      <c r="A80060">
        <f t="shared" ca="1" si="1250"/>
        <v>-2.0906098598003462</v>
      </c>
    </row>
    <row r="80061" spans="1:1" x14ac:dyDescent="0.3">
      <c r="A80061">
        <f t="shared" ca="1" si="1250"/>
        <v>0.54751064764021218</v>
      </c>
    </row>
    <row r="80062" spans="1:1" x14ac:dyDescent="0.3">
      <c r="A80062">
        <f t="shared" ca="1" si="1250"/>
        <v>0.79604390114188139</v>
      </c>
    </row>
    <row r="80063" spans="1:1" x14ac:dyDescent="0.3">
      <c r="A80063">
        <f t="shared" ca="1" si="1250"/>
        <v>-1.063399087727305</v>
      </c>
    </row>
    <row r="80064" spans="1:1" x14ac:dyDescent="0.3">
      <c r="A80064">
        <f t="shared" ca="1" si="1250"/>
        <v>1.6020885630207553</v>
      </c>
    </row>
    <row r="80065" spans="1:1" x14ac:dyDescent="0.3">
      <c r="A80065">
        <f t="shared" ca="1" si="1250"/>
        <v>1.2143366131701472</v>
      </c>
    </row>
    <row r="80066" spans="1:1" x14ac:dyDescent="0.3">
      <c r="A80066">
        <f t="shared" ca="1" si="1250"/>
        <v>2.2405495408174141</v>
      </c>
    </row>
    <row r="80067" spans="1:1" x14ac:dyDescent="0.3">
      <c r="A80067">
        <f t="shared" ref="A80067:A80130" ca="1" si="1251">_xlfn.NORM.INV(RAND(),0,1)</f>
        <v>0.24038972413207105</v>
      </c>
    </row>
    <row r="80068" spans="1:1" x14ac:dyDescent="0.3">
      <c r="A80068">
        <f t="shared" ca="1" si="1251"/>
        <v>-0.16465571786645691</v>
      </c>
    </row>
    <row r="80069" spans="1:1" x14ac:dyDescent="0.3">
      <c r="A80069">
        <f t="shared" ca="1" si="1251"/>
        <v>1.274291888519395</v>
      </c>
    </row>
    <row r="80070" spans="1:1" x14ac:dyDescent="0.3">
      <c r="A80070">
        <f t="shared" ca="1" si="1251"/>
        <v>0.95800271641359402</v>
      </c>
    </row>
    <row r="80071" spans="1:1" x14ac:dyDescent="0.3">
      <c r="A80071">
        <f t="shared" ca="1" si="1251"/>
        <v>1.1082871406930765</v>
      </c>
    </row>
    <row r="80072" spans="1:1" x14ac:dyDescent="0.3">
      <c r="A80072">
        <f t="shared" ca="1" si="1251"/>
        <v>-0.25220742828091613</v>
      </c>
    </row>
    <row r="80073" spans="1:1" x14ac:dyDescent="0.3">
      <c r="A80073">
        <f t="shared" ca="1" si="1251"/>
        <v>0.62340531882325223</v>
      </c>
    </row>
    <row r="80074" spans="1:1" x14ac:dyDescent="0.3">
      <c r="A80074">
        <f t="shared" ca="1" si="1251"/>
        <v>1.3032087068071465</v>
      </c>
    </row>
    <row r="80075" spans="1:1" x14ac:dyDescent="0.3">
      <c r="A80075">
        <f t="shared" ca="1" si="1251"/>
        <v>-2.0590830667883586</v>
      </c>
    </row>
    <row r="80076" spans="1:1" x14ac:dyDescent="0.3">
      <c r="A80076">
        <f t="shared" ca="1" si="1251"/>
        <v>-0.27198393203777227</v>
      </c>
    </row>
    <row r="80077" spans="1:1" x14ac:dyDescent="0.3">
      <c r="A80077">
        <f t="shared" ca="1" si="1251"/>
        <v>-0.64882394484938044</v>
      </c>
    </row>
    <row r="80078" spans="1:1" x14ac:dyDescent="0.3">
      <c r="A80078">
        <f t="shared" ca="1" si="1251"/>
        <v>-0.37976386366464804</v>
      </c>
    </row>
    <row r="80079" spans="1:1" x14ac:dyDescent="0.3">
      <c r="A80079">
        <f t="shared" ca="1" si="1251"/>
        <v>-1.2763642342586938</v>
      </c>
    </row>
    <row r="80080" spans="1:1" x14ac:dyDescent="0.3">
      <c r="A80080">
        <f t="shared" ca="1" si="1251"/>
        <v>-0.23781220941766823</v>
      </c>
    </row>
    <row r="80081" spans="1:1" x14ac:dyDescent="0.3">
      <c r="A80081">
        <f t="shared" ca="1" si="1251"/>
        <v>1.064409601811737</v>
      </c>
    </row>
    <row r="80082" spans="1:1" x14ac:dyDescent="0.3">
      <c r="A80082">
        <f t="shared" ca="1" si="1251"/>
        <v>5.7533067388654428E-2</v>
      </c>
    </row>
    <row r="80083" spans="1:1" x14ac:dyDescent="0.3">
      <c r="A80083">
        <f t="shared" ca="1" si="1251"/>
        <v>1.6414456270632536</v>
      </c>
    </row>
    <row r="80084" spans="1:1" x14ac:dyDescent="0.3">
      <c r="A80084">
        <f t="shared" ca="1" si="1251"/>
        <v>0.55475290323081072</v>
      </c>
    </row>
    <row r="80085" spans="1:1" x14ac:dyDescent="0.3">
      <c r="A80085">
        <f t="shared" ca="1" si="1251"/>
        <v>-0.45872692772687185</v>
      </c>
    </row>
    <row r="80086" spans="1:1" x14ac:dyDescent="0.3">
      <c r="A80086">
        <f t="shared" ca="1" si="1251"/>
        <v>-0.20904090697299271</v>
      </c>
    </row>
    <row r="80087" spans="1:1" x14ac:dyDescent="0.3">
      <c r="A80087">
        <f t="shared" ca="1" si="1251"/>
        <v>1.3958696946293874</v>
      </c>
    </row>
    <row r="80088" spans="1:1" x14ac:dyDescent="0.3">
      <c r="A80088">
        <f t="shared" ca="1" si="1251"/>
        <v>1.5817305295457333</v>
      </c>
    </row>
    <row r="80089" spans="1:1" x14ac:dyDescent="0.3">
      <c r="A80089">
        <f t="shared" ca="1" si="1251"/>
        <v>-0.56239705781887817</v>
      </c>
    </row>
    <row r="80090" spans="1:1" x14ac:dyDescent="0.3">
      <c r="A80090">
        <f t="shared" ca="1" si="1251"/>
        <v>0.70613173736766566</v>
      </c>
    </row>
    <row r="80091" spans="1:1" x14ac:dyDescent="0.3">
      <c r="A80091">
        <f t="shared" ca="1" si="1251"/>
        <v>-2.0657640670924962</v>
      </c>
    </row>
    <row r="80092" spans="1:1" x14ac:dyDescent="0.3">
      <c r="A80092">
        <f t="shared" ca="1" si="1251"/>
        <v>-0.35097669385275659</v>
      </c>
    </row>
    <row r="80093" spans="1:1" x14ac:dyDescent="0.3">
      <c r="A80093">
        <f t="shared" ca="1" si="1251"/>
        <v>0.33517933018624602</v>
      </c>
    </row>
    <row r="80094" spans="1:1" x14ac:dyDescent="0.3">
      <c r="A80094">
        <f t="shared" ca="1" si="1251"/>
        <v>-1.0872816909503196</v>
      </c>
    </row>
    <row r="80095" spans="1:1" x14ac:dyDescent="0.3">
      <c r="A80095">
        <f t="shared" ca="1" si="1251"/>
        <v>0.56592033560201749</v>
      </c>
    </row>
    <row r="80096" spans="1:1" x14ac:dyDescent="0.3">
      <c r="A80096">
        <f t="shared" ca="1" si="1251"/>
        <v>-0.75416345223283066</v>
      </c>
    </row>
    <row r="80097" spans="1:1" x14ac:dyDescent="0.3">
      <c r="A80097">
        <f t="shared" ca="1" si="1251"/>
        <v>1.3363390051413597</v>
      </c>
    </row>
    <row r="80098" spans="1:1" x14ac:dyDescent="0.3">
      <c r="A80098">
        <f t="shared" ca="1" si="1251"/>
        <v>0.29206981530953707</v>
      </c>
    </row>
    <row r="80099" spans="1:1" x14ac:dyDescent="0.3">
      <c r="A80099">
        <f t="shared" ca="1" si="1251"/>
        <v>0.57312175631916817</v>
      </c>
    </row>
    <row r="80100" spans="1:1" x14ac:dyDescent="0.3">
      <c r="A80100">
        <f t="shared" ca="1" si="1251"/>
        <v>-0.741460919399343</v>
      </c>
    </row>
    <row r="80101" spans="1:1" x14ac:dyDescent="0.3">
      <c r="A80101">
        <f t="shared" ca="1" si="1251"/>
        <v>-1.223138547269085</v>
      </c>
    </row>
    <row r="80102" spans="1:1" x14ac:dyDescent="0.3">
      <c r="A80102">
        <f t="shared" ca="1" si="1251"/>
        <v>-0.46236001077669164</v>
      </c>
    </row>
    <row r="80103" spans="1:1" x14ac:dyDescent="0.3">
      <c r="A80103">
        <f t="shared" ca="1" si="1251"/>
        <v>-0.52334107109145789</v>
      </c>
    </row>
    <row r="80104" spans="1:1" x14ac:dyDescent="0.3">
      <c r="A80104">
        <f t="shared" ca="1" si="1251"/>
        <v>0.17906742070143478</v>
      </c>
    </row>
    <row r="80105" spans="1:1" x14ac:dyDescent="0.3">
      <c r="A80105">
        <f t="shared" ca="1" si="1251"/>
        <v>-0.21959003358314938</v>
      </c>
    </row>
    <row r="80106" spans="1:1" x14ac:dyDescent="0.3">
      <c r="A80106">
        <f t="shared" ca="1" si="1251"/>
        <v>-0.83076074440682068</v>
      </c>
    </row>
    <row r="80107" spans="1:1" x14ac:dyDescent="0.3">
      <c r="A80107">
        <f t="shared" ca="1" si="1251"/>
        <v>0.45096314941650362</v>
      </c>
    </row>
    <row r="80108" spans="1:1" x14ac:dyDescent="0.3">
      <c r="A80108">
        <f t="shared" ca="1" si="1251"/>
        <v>0.66040128366609641</v>
      </c>
    </row>
    <row r="80109" spans="1:1" x14ac:dyDescent="0.3">
      <c r="A80109">
        <f t="shared" ca="1" si="1251"/>
        <v>0.7749446193440942</v>
      </c>
    </row>
    <row r="80110" spans="1:1" x14ac:dyDescent="0.3">
      <c r="A80110">
        <f t="shared" ca="1" si="1251"/>
        <v>-1.0858330270928895</v>
      </c>
    </row>
    <row r="80111" spans="1:1" x14ac:dyDescent="0.3">
      <c r="A80111">
        <f t="shared" ca="1" si="1251"/>
        <v>0.72124447908228462</v>
      </c>
    </row>
    <row r="80112" spans="1:1" x14ac:dyDescent="0.3">
      <c r="A80112">
        <f t="shared" ca="1" si="1251"/>
        <v>0.26827974698355433</v>
      </c>
    </row>
    <row r="80113" spans="1:1" x14ac:dyDescent="0.3">
      <c r="A80113">
        <f t="shared" ca="1" si="1251"/>
        <v>0.6077581862578042</v>
      </c>
    </row>
    <row r="80114" spans="1:1" x14ac:dyDescent="0.3">
      <c r="A80114">
        <f t="shared" ca="1" si="1251"/>
        <v>-0.81729988614932425</v>
      </c>
    </row>
    <row r="80115" spans="1:1" x14ac:dyDescent="0.3">
      <c r="A80115">
        <f t="shared" ca="1" si="1251"/>
        <v>0.20501226587438309</v>
      </c>
    </row>
    <row r="80116" spans="1:1" x14ac:dyDescent="0.3">
      <c r="A80116">
        <f t="shared" ca="1" si="1251"/>
        <v>0.80328239601334739</v>
      </c>
    </row>
    <row r="80117" spans="1:1" x14ac:dyDescent="0.3">
      <c r="A80117">
        <f t="shared" ca="1" si="1251"/>
        <v>0.19017650896323066</v>
      </c>
    </row>
    <row r="80118" spans="1:1" x14ac:dyDescent="0.3">
      <c r="A80118">
        <f t="shared" ca="1" si="1251"/>
        <v>-0.10322664024943762</v>
      </c>
    </row>
    <row r="80119" spans="1:1" x14ac:dyDescent="0.3">
      <c r="A80119">
        <f t="shared" ca="1" si="1251"/>
        <v>0.2847437119536832</v>
      </c>
    </row>
    <row r="80120" spans="1:1" x14ac:dyDescent="0.3">
      <c r="A80120">
        <f t="shared" ca="1" si="1251"/>
        <v>0.77502326432398638</v>
      </c>
    </row>
    <row r="80121" spans="1:1" x14ac:dyDescent="0.3">
      <c r="A80121">
        <f t="shared" ca="1" si="1251"/>
        <v>-1.1056432162473624</v>
      </c>
    </row>
    <row r="80122" spans="1:1" x14ac:dyDescent="0.3">
      <c r="A80122">
        <f t="shared" ca="1" si="1251"/>
        <v>0.90854436516419457</v>
      </c>
    </row>
    <row r="80123" spans="1:1" x14ac:dyDescent="0.3">
      <c r="A80123">
        <f t="shared" ca="1" si="1251"/>
        <v>0.36964716173726236</v>
      </c>
    </row>
    <row r="80124" spans="1:1" x14ac:dyDescent="0.3">
      <c r="A80124">
        <f t="shared" ca="1" si="1251"/>
        <v>-1.1398743289850628</v>
      </c>
    </row>
    <row r="80125" spans="1:1" x14ac:dyDescent="0.3">
      <c r="A80125">
        <f t="shared" ca="1" si="1251"/>
        <v>-0.3373960243074785</v>
      </c>
    </row>
    <row r="80126" spans="1:1" x14ac:dyDescent="0.3">
      <c r="A80126">
        <f t="shared" ca="1" si="1251"/>
        <v>1.6661832715533075E-2</v>
      </c>
    </row>
    <row r="80127" spans="1:1" x14ac:dyDescent="0.3">
      <c r="A80127">
        <f t="shared" ca="1" si="1251"/>
        <v>-0.7851366763018528</v>
      </c>
    </row>
    <row r="80128" spans="1:1" x14ac:dyDescent="0.3">
      <c r="A80128">
        <f t="shared" ca="1" si="1251"/>
        <v>0.89369830337198308</v>
      </c>
    </row>
    <row r="80129" spans="1:1" x14ac:dyDescent="0.3">
      <c r="A80129">
        <f t="shared" ca="1" si="1251"/>
        <v>-0.53198021686737407</v>
      </c>
    </row>
    <row r="80130" spans="1:1" x14ac:dyDescent="0.3">
      <c r="A80130">
        <f t="shared" ca="1" si="1251"/>
        <v>0.24182114725647078</v>
      </c>
    </row>
    <row r="80131" spans="1:1" x14ac:dyDescent="0.3">
      <c r="A80131">
        <f t="shared" ref="A80131:A80194" ca="1" si="1252">_xlfn.NORM.INV(RAND(),0,1)</f>
        <v>8.4094869931104599E-2</v>
      </c>
    </row>
    <row r="80132" spans="1:1" x14ac:dyDescent="0.3">
      <c r="A80132">
        <f t="shared" ca="1" si="1252"/>
        <v>-0.58320415119114055</v>
      </c>
    </row>
    <row r="80133" spans="1:1" x14ac:dyDescent="0.3">
      <c r="A80133">
        <f t="shared" ca="1" si="1252"/>
        <v>0.4964551682658917</v>
      </c>
    </row>
    <row r="80134" spans="1:1" x14ac:dyDescent="0.3">
      <c r="A80134">
        <f t="shared" ca="1" si="1252"/>
        <v>2.9444218123227364E-3</v>
      </c>
    </row>
    <row r="80135" spans="1:1" x14ac:dyDescent="0.3">
      <c r="A80135">
        <f t="shared" ca="1" si="1252"/>
        <v>0.79789716027658331</v>
      </c>
    </row>
    <row r="80136" spans="1:1" x14ac:dyDescent="0.3">
      <c r="A80136">
        <f t="shared" ca="1" si="1252"/>
        <v>-1.3513699524847818</v>
      </c>
    </row>
    <row r="80137" spans="1:1" x14ac:dyDescent="0.3">
      <c r="A80137">
        <f t="shared" ca="1" si="1252"/>
        <v>-1.207122441750726</v>
      </c>
    </row>
    <row r="80138" spans="1:1" x14ac:dyDescent="0.3">
      <c r="A80138">
        <f t="shared" ca="1" si="1252"/>
        <v>-0.77772308097248033</v>
      </c>
    </row>
    <row r="80139" spans="1:1" x14ac:dyDescent="0.3">
      <c r="A80139">
        <f t="shared" ca="1" si="1252"/>
        <v>0.41925621553899034</v>
      </c>
    </row>
    <row r="80140" spans="1:1" x14ac:dyDescent="0.3">
      <c r="A80140">
        <f t="shared" ca="1" si="1252"/>
        <v>0.17150719031410669</v>
      </c>
    </row>
    <row r="80141" spans="1:1" x14ac:dyDescent="0.3">
      <c r="A80141">
        <f t="shared" ca="1" si="1252"/>
        <v>0.62796592466263212</v>
      </c>
    </row>
    <row r="80142" spans="1:1" x14ac:dyDescent="0.3">
      <c r="A80142">
        <f t="shared" ca="1" si="1252"/>
        <v>0.38362336729985147</v>
      </c>
    </row>
    <row r="80143" spans="1:1" x14ac:dyDescent="0.3">
      <c r="A80143">
        <f t="shared" ca="1" si="1252"/>
        <v>-1.2049453442135711</v>
      </c>
    </row>
    <row r="80144" spans="1:1" x14ac:dyDescent="0.3">
      <c r="A80144">
        <f t="shared" ca="1" si="1252"/>
        <v>1.5945429012716876</v>
      </c>
    </row>
    <row r="80145" spans="1:1" x14ac:dyDescent="0.3">
      <c r="A80145">
        <f t="shared" ca="1" si="1252"/>
        <v>0.24786236152589125</v>
      </c>
    </row>
    <row r="80146" spans="1:1" x14ac:dyDescent="0.3">
      <c r="A80146">
        <f t="shared" ca="1" si="1252"/>
        <v>-0.25660150093846329</v>
      </c>
    </row>
    <row r="80147" spans="1:1" x14ac:dyDescent="0.3">
      <c r="A80147">
        <f t="shared" ca="1" si="1252"/>
        <v>-1.160899367306528</v>
      </c>
    </row>
    <row r="80148" spans="1:1" x14ac:dyDescent="0.3">
      <c r="A80148">
        <f t="shared" ca="1" si="1252"/>
        <v>-0.87208769199528413</v>
      </c>
    </row>
    <row r="80149" spans="1:1" x14ac:dyDescent="0.3">
      <c r="A80149">
        <f t="shared" ca="1" si="1252"/>
        <v>-0.50473340621418583</v>
      </c>
    </row>
    <row r="80150" spans="1:1" x14ac:dyDescent="0.3">
      <c r="A80150">
        <f t="shared" ca="1" si="1252"/>
        <v>-0.75632615711845097</v>
      </c>
    </row>
    <row r="80151" spans="1:1" x14ac:dyDescent="0.3">
      <c r="A80151">
        <f t="shared" ca="1" si="1252"/>
        <v>-0.41229017896697445</v>
      </c>
    </row>
    <row r="80152" spans="1:1" x14ac:dyDescent="0.3">
      <c r="A80152">
        <f t="shared" ca="1" si="1252"/>
        <v>0.36475579630042976</v>
      </c>
    </row>
    <row r="80153" spans="1:1" x14ac:dyDescent="0.3">
      <c r="A80153">
        <f t="shared" ca="1" si="1252"/>
        <v>-0.82148777274437845</v>
      </c>
    </row>
    <row r="80154" spans="1:1" x14ac:dyDescent="0.3">
      <c r="A80154">
        <f t="shared" ca="1" si="1252"/>
        <v>-0.37055934950049707</v>
      </c>
    </row>
    <row r="80155" spans="1:1" x14ac:dyDescent="0.3">
      <c r="A80155">
        <f t="shared" ca="1" si="1252"/>
        <v>-0.60137177845217771</v>
      </c>
    </row>
    <row r="80156" spans="1:1" x14ac:dyDescent="0.3">
      <c r="A80156">
        <f t="shared" ca="1" si="1252"/>
        <v>-0.13132513447527039</v>
      </c>
    </row>
    <row r="80157" spans="1:1" x14ac:dyDescent="0.3">
      <c r="A80157">
        <f t="shared" ca="1" si="1252"/>
        <v>0.21583447308370207</v>
      </c>
    </row>
    <row r="80158" spans="1:1" x14ac:dyDescent="0.3">
      <c r="A80158">
        <f t="shared" ca="1" si="1252"/>
        <v>0.74930167263219971</v>
      </c>
    </row>
    <row r="80159" spans="1:1" x14ac:dyDescent="0.3">
      <c r="A80159">
        <f t="shared" ca="1" si="1252"/>
        <v>-0.36953500303657733</v>
      </c>
    </row>
    <row r="80160" spans="1:1" x14ac:dyDescent="0.3">
      <c r="A80160">
        <f t="shared" ca="1" si="1252"/>
        <v>0.27080372132045594</v>
      </c>
    </row>
    <row r="80161" spans="1:1" x14ac:dyDescent="0.3">
      <c r="A80161">
        <f t="shared" ca="1" si="1252"/>
        <v>0.83278100660362309</v>
      </c>
    </row>
    <row r="80162" spans="1:1" x14ac:dyDescent="0.3">
      <c r="A80162">
        <f t="shared" ca="1" si="1252"/>
        <v>-0.25843206216520437</v>
      </c>
    </row>
    <row r="80163" spans="1:1" x14ac:dyDescent="0.3">
      <c r="A80163">
        <f t="shared" ca="1" si="1252"/>
        <v>0.51854197690397119</v>
      </c>
    </row>
    <row r="80164" spans="1:1" x14ac:dyDescent="0.3">
      <c r="A80164">
        <f t="shared" ca="1" si="1252"/>
        <v>-0.42522920427197625</v>
      </c>
    </row>
    <row r="80165" spans="1:1" x14ac:dyDescent="0.3">
      <c r="A80165">
        <f t="shared" ca="1" si="1252"/>
        <v>-0.29415777371004559</v>
      </c>
    </row>
    <row r="80166" spans="1:1" x14ac:dyDescent="0.3">
      <c r="A80166">
        <f t="shared" ca="1" si="1252"/>
        <v>-0.28259457350319461</v>
      </c>
    </row>
    <row r="80167" spans="1:1" x14ac:dyDescent="0.3">
      <c r="A80167">
        <f t="shared" ca="1" si="1252"/>
        <v>-0.19355128043388314</v>
      </c>
    </row>
    <row r="80168" spans="1:1" x14ac:dyDescent="0.3">
      <c r="A80168">
        <f t="shared" ca="1" si="1252"/>
        <v>-0.34161086290112619</v>
      </c>
    </row>
    <row r="80169" spans="1:1" x14ac:dyDescent="0.3">
      <c r="A80169">
        <f t="shared" ca="1" si="1252"/>
        <v>-8.4080372854320434E-2</v>
      </c>
    </row>
    <row r="80170" spans="1:1" x14ac:dyDescent="0.3">
      <c r="A80170">
        <f t="shared" ca="1" si="1252"/>
        <v>-0.54265408057578524</v>
      </c>
    </row>
    <row r="80171" spans="1:1" x14ac:dyDescent="0.3">
      <c r="A80171">
        <f t="shared" ca="1" si="1252"/>
        <v>0.69699848822231347</v>
      </c>
    </row>
    <row r="80172" spans="1:1" x14ac:dyDescent="0.3">
      <c r="A80172">
        <f t="shared" ca="1" si="1252"/>
        <v>-0.77594998577984597</v>
      </c>
    </row>
    <row r="80173" spans="1:1" x14ac:dyDescent="0.3">
      <c r="A80173">
        <f t="shared" ca="1" si="1252"/>
        <v>0.73586334657790864</v>
      </c>
    </row>
    <row r="80174" spans="1:1" x14ac:dyDescent="0.3">
      <c r="A80174">
        <f t="shared" ca="1" si="1252"/>
        <v>2.115595459352682</v>
      </c>
    </row>
    <row r="80175" spans="1:1" x14ac:dyDescent="0.3">
      <c r="A80175">
        <f t="shared" ca="1" si="1252"/>
        <v>-1.0231727633926813</v>
      </c>
    </row>
    <row r="80176" spans="1:1" x14ac:dyDescent="0.3">
      <c r="A80176">
        <f t="shared" ca="1" si="1252"/>
        <v>0.11833175433108667</v>
      </c>
    </row>
    <row r="80177" spans="1:1" x14ac:dyDescent="0.3">
      <c r="A80177">
        <f t="shared" ca="1" si="1252"/>
        <v>-0.37934916327811946</v>
      </c>
    </row>
    <row r="80178" spans="1:1" x14ac:dyDescent="0.3">
      <c r="A80178">
        <f t="shared" ca="1" si="1252"/>
        <v>1.0247931057869275</v>
      </c>
    </row>
    <row r="80179" spans="1:1" x14ac:dyDescent="0.3">
      <c r="A80179">
        <f t="shared" ca="1" si="1252"/>
        <v>-1.6563934489464636</v>
      </c>
    </row>
    <row r="80180" spans="1:1" x14ac:dyDescent="0.3">
      <c r="A80180">
        <f t="shared" ca="1" si="1252"/>
        <v>0.32040495346871212</v>
      </c>
    </row>
    <row r="80181" spans="1:1" x14ac:dyDescent="0.3">
      <c r="A80181">
        <f t="shared" ca="1" si="1252"/>
        <v>1.5903555231686275</v>
      </c>
    </row>
    <row r="80182" spans="1:1" x14ac:dyDescent="0.3">
      <c r="A80182">
        <f t="shared" ca="1" si="1252"/>
        <v>0.82522529192885852</v>
      </c>
    </row>
    <row r="80183" spans="1:1" x14ac:dyDescent="0.3">
      <c r="A80183">
        <f t="shared" ca="1" si="1252"/>
        <v>0.73687617837509201</v>
      </c>
    </row>
    <row r="80184" spans="1:1" x14ac:dyDescent="0.3">
      <c r="A80184">
        <f t="shared" ca="1" si="1252"/>
        <v>0.3208362668264117</v>
      </c>
    </row>
    <row r="80185" spans="1:1" x14ac:dyDescent="0.3">
      <c r="A80185">
        <f t="shared" ca="1" si="1252"/>
        <v>-0.65985443074128525</v>
      </c>
    </row>
    <row r="80186" spans="1:1" x14ac:dyDescent="0.3">
      <c r="A80186">
        <f t="shared" ca="1" si="1252"/>
        <v>-0.32563330297459614</v>
      </c>
    </row>
    <row r="80187" spans="1:1" x14ac:dyDescent="0.3">
      <c r="A80187">
        <f t="shared" ca="1" si="1252"/>
        <v>-0.76517546025330652</v>
      </c>
    </row>
    <row r="80188" spans="1:1" x14ac:dyDescent="0.3">
      <c r="A80188">
        <f t="shared" ca="1" si="1252"/>
        <v>-0.32572880166172574</v>
      </c>
    </row>
    <row r="80189" spans="1:1" x14ac:dyDescent="0.3">
      <c r="A80189">
        <f t="shared" ca="1" si="1252"/>
        <v>2.2716488484199409</v>
      </c>
    </row>
    <row r="80190" spans="1:1" x14ac:dyDescent="0.3">
      <c r="A80190">
        <f t="shared" ca="1" si="1252"/>
        <v>-9.8803098831371963E-2</v>
      </c>
    </row>
    <row r="80191" spans="1:1" x14ac:dyDescent="0.3">
      <c r="A80191">
        <f t="shared" ca="1" si="1252"/>
        <v>-0.98610948643614926</v>
      </c>
    </row>
    <row r="80192" spans="1:1" x14ac:dyDescent="0.3">
      <c r="A80192">
        <f t="shared" ca="1" si="1252"/>
        <v>9.2578611693720711E-2</v>
      </c>
    </row>
    <row r="80193" spans="1:1" x14ac:dyDescent="0.3">
      <c r="A80193">
        <f t="shared" ca="1" si="1252"/>
        <v>6.9759545830981526E-2</v>
      </c>
    </row>
    <row r="80194" spans="1:1" x14ac:dyDescent="0.3">
      <c r="A80194">
        <f t="shared" ca="1" si="1252"/>
        <v>1.2475848718979929</v>
      </c>
    </row>
    <row r="80195" spans="1:1" x14ac:dyDescent="0.3">
      <c r="A80195">
        <f t="shared" ref="A80195:A80258" ca="1" si="1253">_xlfn.NORM.INV(RAND(),0,1)</f>
        <v>-1.2439300575102104</v>
      </c>
    </row>
    <row r="80196" spans="1:1" x14ac:dyDescent="0.3">
      <c r="A80196">
        <f t="shared" ca="1" si="1253"/>
        <v>-2.0574345397093552</v>
      </c>
    </row>
    <row r="80197" spans="1:1" x14ac:dyDescent="0.3">
      <c r="A80197">
        <f t="shared" ca="1" si="1253"/>
        <v>0.45237735660494466</v>
      </c>
    </row>
    <row r="80198" spans="1:1" x14ac:dyDescent="0.3">
      <c r="A80198">
        <f t="shared" ca="1" si="1253"/>
        <v>-0.33645316107126799</v>
      </c>
    </row>
    <row r="80199" spans="1:1" x14ac:dyDescent="0.3">
      <c r="A80199">
        <f t="shared" ca="1" si="1253"/>
        <v>9.1397491528569297E-2</v>
      </c>
    </row>
    <row r="80200" spans="1:1" x14ac:dyDescent="0.3">
      <c r="A80200">
        <f t="shared" ca="1" si="1253"/>
        <v>-0.98794894888671092</v>
      </c>
    </row>
    <row r="80201" spans="1:1" x14ac:dyDescent="0.3">
      <c r="A80201">
        <f t="shared" ca="1" si="1253"/>
        <v>0.27395945256291448</v>
      </c>
    </row>
    <row r="80202" spans="1:1" x14ac:dyDescent="0.3">
      <c r="A80202">
        <f t="shared" ca="1" si="1253"/>
        <v>-0.81440646380717518</v>
      </c>
    </row>
    <row r="80203" spans="1:1" x14ac:dyDescent="0.3">
      <c r="A80203">
        <f t="shared" ca="1" si="1253"/>
        <v>-0.70408255672527609</v>
      </c>
    </row>
    <row r="80204" spans="1:1" x14ac:dyDescent="0.3">
      <c r="A80204">
        <f t="shared" ca="1" si="1253"/>
        <v>0.38450530520463272</v>
      </c>
    </row>
    <row r="80205" spans="1:1" x14ac:dyDescent="0.3">
      <c r="A80205">
        <f t="shared" ca="1" si="1253"/>
        <v>4.2508131182530773E-2</v>
      </c>
    </row>
    <row r="80206" spans="1:1" x14ac:dyDescent="0.3">
      <c r="A80206">
        <f t="shared" ca="1" si="1253"/>
        <v>0.59528852669757581</v>
      </c>
    </row>
    <row r="80207" spans="1:1" x14ac:dyDescent="0.3">
      <c r="A80207">
        <f t="shared" ca="1" si="1253"/>
        <v>0.77710123480777071</v>
      </c>
    </row>
    <row r="80208" spans="1:1" x14ac:dyDescent="0.3">
      <c r="A80208">
        <f t="shared" ca="1" si="1253"/>
        <v>0.28054691111357927</v>
      </c>
    </row>
    <row r="80209" spans="1:1" x14ac:dyDescent="0.3">
      <c r="A80209">
        <f t="shared" ca="1" si="1253"/>
        <v>0.32719872990217014</v>
      </c>
    </row>
    <row r="80210" spans="1:1" x14ac:dyDescent="0.3">
      <c r="A80210">
        <f t="shared" ca="1" si="1253"/>
        <v>-0.21540585823316638</v>
      </c>
    </row>
    <row r="80211" spans="1:1" x14ac:dyDescent="0.3">
      <c r="A80211">
        <f t="shared" ca="1" si="1253"/>
        <v>0.42991314492789534</v>
      </c>
    </row>
    <row r="80212" spans="1:1" x14ac:dyDescent="0.3">
      <c r="A80212">
        <f t="shared" ca="1" si="1253"/>
        <v>0.16848573768895009</v>
      </c>
    </row>
    <row r="80213" spans="1:1" x14ac:dyDescent="0.3">
      <c r="A80213">
        <f t="shared" ca="1" si="1253"/>
        <v>-1.3043748768994949</v>
      </c>
    </row>
    <row r="80214" spans="1:1" x14ac:dyDescent="0.3">
      <c r="A80214">
        <f t="shared" ca="1" si="1253"/>
        <v>1.4168665534936444</v>
      </c>
    </row>
    <row r="80215" spans="1:1" x14ac:dyDescent="0.3">
      <c r="A80215">
        <f t="shared" ca="1" si="1253"/>
        <v>1.1888107891216306</v>
      </c>
    </row>
    <row r="80216" spans="1:1" x14ac:dyDescent="0.3">
      <c r="A80216">
        <f t="shared" ca="1" si="1253"/>
        <v>0.1592651054345097</v>
      </c>
    </row>
    <row r="80217" spans="1:1" x14ac:dyDescent="0.3">
      <c r="A80217">
        <f t="shared" ca="1" si="1253"/>
        <v>1.0058777648145292</v>
      </c>
    </row>
    <row r="80218" spans="1:1" x14ac:dyDescent="0.3">
      <c r="A80218">
        <f t="shared" ca="1" si="1253"/>
        <v>0.7953402482680807</v>
      </c>
    </row>
    <row r="80219" spans="1:1" x14ac:dyDescent="0.3">
      <c r="A80219">
        <f t="shared" ca="1" si="1253"/>
        <v>-0.53142528574910575</v>
      </c>
    </row>
    <row r="80220" spans="1:1" x14ac:dyDescent="0.3">
      <c r="A80220">
        <f t="shared" ca="1" si="1253"/>
        <v>-1.8098300041338522</v>
      </c>
    </row>
    <row r="80221" spans="1:1" x14ac:dyDescent="0.3">
      <c r="A80221">
        <f t="shared" ca="1" si="1253"/>
        <v>-9.4599379854372473E-2</v>
      </c>
    </row>
    <row r="80222" spans="1:1" x14ac:dyDescent="0.3">
      <c r="A80222">
        <f t="shared" ca="1" si="1253"/>
        <v>0.23906140384818414</v>
      </c>
    </row>
    <row r="80223" spans="1:1" x14ac:dyDescent="0.3">
      <c r="A80223">
        <f t="shared" ca="1" si="1253"/>
        <v>-0.48290075454365883</v>
      </c>
    </row>
    <row r="80224" spans="1:1" x14ac:dyDescent="0.3">
      <c r="A80224">
        <f t="shared" ca="1" si="1253"/>
        <v>-1.4756519176627116</v>
      </c>
    </row>
    <row r="80225" spans="1:1" x14ac:dyDescent="0.3">
      <c r="A80225">
        <f t="shared" ca="1" si="1253"/>
        <v>0.69284839917221352</v>
      </c>
    </row>
    <row r="80226" spans="1:1" x14ac:dyDescent="0.3">
      <c r="A80226">
        <f t="shared" ca="1" si="1253"/>
        <v>-9.1858256517468179E-2</v>
      </c>
    </row>
    <row r="80227" spans="1:1" x14ac:dyDescent="0.3">
      <c r="A80227">
        <f t="shared" ca="1" si="1253"/>
        <v>0.99312785239167256</v>
      </c>
    </row>
    <row r="80228" spans="1:1" x14ac:dyDescent="0.3">
      <c r="A80228">
        <f t="shared" ca="1" si="1253"/>
        <v>-1.2311835310870476</v>
      </c>
    </row>
    <row r="80229" spans="1:1" x14ac:dyDescent="0.3">
      <c r="A80229">
        <f t="shared" ca="1" si="1253"/>
        <v>0.27985171949539744</v>
      </c>
    </row>
    <row r="80230" spans="1:1" x14ac:dyDescent="0.3">
      <c r="A80230">
        <f t="shared" ca="1" si="1253"/>
        <v>0.81569412949027287</v>
      </c>
    </row>
    <row r="80231" spans="1:1" x14ac:dyDescent="0.3">
      <c r="A80231">
        <f t="shared" ca="1" si="1253"/>
        <v>1.0092111410880893</v>
      </c>
    </row>
    <row r="80232" spans="1:1" x14ac:dyDescent="0.3">
      <c r="A80232">
        <f t="shared" ca="1" si="1253"/>
        <v>0.66085535921293181</v>
      </c>
    </row>
    <row r="80233" spans="1:1" x14ac:dyDescent="0.3">
      <c r="A80233">
        <f t="shared" ca="1" si="1253"/>
        <v>-0.34338375665587106</v>
      </c>
    </row>
    <row r="80234" spans="1:1" x14ac:dyDescent="0.3">
      <c r="A80234">
        <f t="shared" ca="1" si="1253"/>
        <v>0.43725806749181018</v>
      </c>
    </row>
    <row r="80235" spans="1:1" x14ac:dyDescent="0.3">
      <c r="A80235">
        <f t="shared" ca="1" si="1253"/>
        <v>0.27219704279436968</v>
      </c>
    </row>
    <row r="80236" spans="1:1" x14ac:dyDescent="0.3">
      <c r="A80236">
        <f t="shared" ca="1" si="1253"/>
        <v>-1.9609940280010005</v>
      </c>
    </row>
    <row r="80237" spans="1:1" x14ac:dyDescent="0.3">
      <c r="A80237">
        <f t="shared" ca="1" si="1253"/>
        <v>-0.46400888888252745</v>
      </c>
    </row>
    <row r="80238" spans="1:1" x14ac:dyDescent="0.3">
      <c r="A80238">
        <f t="shared" ca="1" si="1253"/>
        <v>2.3494098355263198</v>
      </c>
    </row>
    <row r="80239" spans="1:1" x14ac:dyDescent="0.3">
      <c r="A80239">
        <f t="shared" ca="1" si="1253"/>
        <v>-0.28984742097048227</v>
      </c>
    </row>
    <row r="80240" spans="1:1" x14ac:dyDescent="0.3">
      <c r="A80240">
        <f t="shared" ca="1" si="1253"/>
        <v>1.2711187920740983</v>
      </c>
    </row>
    <row r="80241" spans="1:1" x14ac:dyDescent="0.3">
      <c r="A80241">
        <f t="shared" ca="1" si="1253"/>
        <v>-9.1766627012129579E-2</v>
      </c>
    </row>
    <row r="80242" spans="1:1" x14ac:dyDescent="0.3">
      <c r="A80242">
        <f t="shared" ca="1" si="1253"/>
        <v>-1.1332801860507413</v>
      </c>
    </row>
    <row r="80243" spans="1:1" x14ac:dyDescent="0.3">
      <c r="A80243">
        <f t="shared" ca="1" si="1253"/>
        <v>-0.64183836002712014</v>
      </c>
    </row>
    <row r="80244" spans="1:1" x14ac:dyDescent="0.3">
      <c r="A80244">
        <f t="shared" ca="1" si="1253"/>
        <v>0.54952364138058496</v>
      </c>
    </row>
    <row r="80245" spans="1:1" x14ac:dyDescent="0.3">
      <c r="A80245">
        <f t="shared" ca="1" si="1253"/>
        <v>0.15392474853689811</v>
      </c>
    </row>
    <row r="80246" spans="1:1" x14ac:dyDescent="0.3">
      <c r="A80246">
        <f t="shared" ca="1" si="1253"/>
        <v>1.7296808670148669</v>
      </c>
    </row>
    <row r="80247" spans="1:1" x14ac:dyDescent="0.3">
      <c r="A80247">
        <f t="shared" ca="1" si="1253"/>
        <v>-0.77661632609151043</v>
      </c>
    </row>
    <row r="80248" spans="1:1" x14ac:dyDescent="0.3">
      <c r="A80248">
        <f t="shared" ca="1" si="1253"/>
        <v>-1.0257138659196814</v>
      </c>
    </row>
    <row r="80249" spans="1:1" x14ac:dyDescent="0.3">
      <c r="A80249">
        <f t="shared" ca="1" si="1253"/>
        <v>0.14105555402523651</v>
      </c>
    </row>
    <row r="80250" spans="1:1" x14ac:dyDescent="0.3">
      <c r="A80250">
        <f t="shared" ca="1" si="1253"/>
        <v>1.782991283367368</v>
      </c>
    </row>
    <row r="80251" spans="1:1" x14ac:dyDescent="0.3">
      <c r="A80251">
        <f t="shared" ca="1" si="1253"/>
        <v>-2.9099148964579241E-2</v>
      </c>
    </row>
    <row r="80252" spans="1:1" x14ac:dyDescent="0.3">
      <c r="A80252">
        <f t="shared" ca="1" si="1253"/>
        <v>1.8353471459028163</v>
      </c>
    </row>
    <row r="80253" spans="1:1" x14ac:dyDescent="0.3">
      <c r="A80253">
        <f t="shared" ca="1" si="1253"/>
        <v>-2.0919062299023623</v>
      </c>
    </row>
    <row r="80254" spans="1:1" x14ac:dyDescent="0.3">
      <c r="A80254">
        <f t="shared" ca="1" si="1253"/>
        <v>-1.0295581905445512</v>
      </c>
    </row>
    <row r="80255" spans="1:1" x14ac:dyDescent="0.3">
      <c r="A80255">
        <f t="shared" ca="1" si="1253"/>
        <v>-0.50656408364509597</v>
      </c>
    </row>
    <row r="80256" spans="1:1" x14ac:dyDescent="0.3">
      <c r="A80256">
        <f t="shared" ca="1" si="1253"/>
        <v>-0.99373433235714925</v>
      </c>
    </row>
    <row r="80257" spans="1:1" x14ac:dyDescent="0.3">
      <c r="A80257">
        <f t="shared" ca="1" si="1253"/>
        <v>-0.40720530091270418</v>
      </c>
    </row>
    <row r="80258" spans="1:1" x14ac:dyDescent="0.3">
      <c r="A80258">
        <f t="shared" ca="1" si="1253"/>
        <v>-1.0810707611199826</v>
      </c>
    </row>
    <row r="80259" spans="1:1" x14ac:dyDescent="0.3">
      <c r="A80259">
        <f t="shared" ref="A80259:A80322" ca="1" si="1254">_xlfn.NORM.INV(RAND(),0,1)</f>
        <v>-1.8542408145695304</v>
      </c>
    </row>
    <row r="80260" spans="1:1" x14ac:dyDescent="0.3">
      <c r="A80260">
        <f t="shared" ca="1" si="1254"/>
        <v>0.75506153620006722</v>
      </c>
    </row>
    <row r="80261" spans="1:1" x14ac:dyDescent="0.3">
      <c r="A80261">
        <f t="shared" ca="1" si="1254"/>
        <v>0.72683798001062394</v>
      </c>
    </row>
    <row r="80262" spans="1:1" x14ac:dyDescent="0.3">
      <c r="A80262">
        <f t="shared" ca="1" si="1254"/>
        <v>-1.7438532659621306</v>
      </c>
    </row>
    <row r="80263" spans="1:1" x14ac:dyDescent="0.3">
      <c r="A80263">
        <f t="shared" ca="1" si="1254"/>
        <v>-1.6570101042595269</v>
      </c>
    </row>
    <row r="80264" spans="1:1" x14ac:dyDescent="0.3">
      <c r="A80264">
        <f t="shared" ca="1" si="1254"/>
        <v>2.7291538076165591</v>
      </c>
    </row>
    <row r="80265" spans="1:1" x14ac:dyDescent="0.3">
      <c r="A80265">
        <f t="shared" ca="1" si="1254"/>
        <v>-0.39835407533720518</v>
      </c>
    </row>
    <row r="80266" spans="1:1" x14ac:dyDescent="0.3">
      <c r="A80266">
        <f t="shared" ca="1" si="1254"/>
        <v>-1.0256231015302697</v>
      </c>
    </row>
    <row r="80267" spans="1:1" x14ac:dyDescent="0.3">
      <c r="A80267">
        <f t="shared" ca="1" si="1254"/>
        <v>0.23061550119114518</v>
      </c>
    </row>
    <row r="80268" spans="1:1" x14ac:dyDescent="0.3">
      <c r="A80268">
        <f t="shared" ca="1" si="1254"/>
        <v>-0.25456049540756709</v>
      </c>
    </row>
    <row r="80269" spans="1:1" x14ac:dyDescent="0.3">
      <c r="A80269">
        <f t="shared" ca="1" si="1254"/>
        <v>1.1285137961330687</v>
      </c>
    </row>
    <row r="80270" spans="1:1" x14ac:dyDescent="0.3">
      <c r="A80270">
        <f t="shared" ca="1" si="1254"/>
        <v>-0.76651234210525609</v>
      </c>
    </row>
    <row r="80271" spans="1:1" x14ac:dyDescent="0.3">
      <c r="A80271">
        <f t="shared" ca="1" si="1254"/>
        <v>0.40193707159363617</v>
      </c>
    </row>
    <row r="80272" spans="1:1" x14ac:dyDescent="0.3">
      <c r="A80272">
        <f t="shared" ca="1" si="1254"/>
        <v>0.87042672266139076</v>
      </c>
    </row>
    <row r="80273" spans="1:1" x14ac:dyDescent="0.3">
      <c r="A80273">
        <f t="shared" ca="1" si="1254"/>
        <v>4.9514085373038128E-2</v>
      </c>
    </row>
    <row r="80274" spans="1:1" x14ac:dyDescent="0.3">
      <c r="A80274">
        <f t="shared" ca="1" si="1254"/>
        <v>0.97639725631786667</v>
      </c>
    </row>
    <row r="80275" spans="1:1" x14ac:dyDescent="0.3">
      <c r="A80275">
        <f t="shared" ca="1" si="1254"/>
        <v>-0.55466922543268748</v>
      </c>
    </row>
    <row r="80276" spans="1:1" x14ac:dyDescent="0.3">
      <c r="A80276">
        <f t="shared" ca="1" si="1254"/>
        <v>-0.50585306638680927</v>
      </c>
    </row>
    <row r="80277" spans="1:1" x14ac:dyDescent="0.3">
      <c r="A80277">
        <f t="shared" ca="1" si="1254"/>
        <v>0.19270719512716977</v>
      </c>
    </row>
    <row r="80278" spans="1:1" x14ac:dyDescent="0.3">
      <c r="A80278">
        <f t="shared" ca="1" si="1254"/>
        <v>0.59612288169567573</v>
      </c>
    </row>
    <row r="80279" spans="1:1" x14ac:dyDescent="0.3">
      <c r="A80279">
        <f t="shared" ca="1" si="1254"/>
        <v>-0.10676443240260408</v>
      </c>
    </row>
    <row r="80280" spans="1:1" x14ac:dyDescent="0.3">
      <c r="A80280">
        <f t="shared" ca="1" si="1254"/>
        <v>1.2406386191957806</v>
      </c>
    </row>
    <row r="80281" spans="1:1" x14ac:dyDescent="0.3">
      <c r="A80281">
        <f t="shared" ca="1" si="1254"/>
        <v>-3.770662182422177E-2</v>
      </c>
    </row>
    <row r="80282" spans="1:1" x14ac:dyDescent="0.3">
      <c r="A80282">
        <f t="shared" ca="1" si="1254"/>
        <v>-7.6560544874518285E-2</v>
      </c>
    </row>
    <row r="80283" spans="1:1" x14ac:dyDescent="0.3">
      <c r="A80283">
        <f t="shared" ca="1" si="1254"/>
        <v>-2.0696765168385785</v>
      </c>
    </row>
    <row r="80284" spans="1:1" x14ac:dyDescent="0.3">
      <c r="A80284">
        <f t="shared" ca="1" si="1254"/>
        <v>0.54768158136056166</v>
      </c>
    </row>
    <row r="80285" spans="1:1" x14ac:dyDescent="0.3">
      <c r="A80285">
        <f t="shared" ca="1" si="1254"/>
        <v>0.15324854221277642</v>
      </c>
    </row>
    <row r="80286" spans="1:1" x14ac:dyDescent="0.3">
      <c r="A80286">
        <f t="shared" ca="1" si="1254"/>
        <v>-0.79108020180397809</v>
      </c>
    </row>
    <row r="80287" spans="1:1" x14ac:dyDescent="0.3">
      <c r="A80287">
        <f t="shared" ca="1" si="1254"/>
        <v>-1.1942017897966937</v>
      </c>
    </row>
    <row r="80288" spans="1:1" x14ac:dyDescent="0.3">
      <c r="A80288">
        <f t="shared" ca="1" si="1254"/>
        <v>0.66359422975226545</v>
      </c>
    </row>
    <row r="80289" spans="1:1" x14ac:dyDescent="0.3">
      <c r="A80289">
        <f t="shared" ca="1" si="1254"/>
        <v>-0.3899563305436814</v>
      </c>
    </row>
    <row r="80290" spans="1:1" x14ac:dyDescent="0.3">
      <c r="A80290">
        <f t="shared" ca="1" si="1254"/>
        <v>0.38745094330858038</v>
      </c>
    </row>
    <row r="80291" spans="1:1" x14ac:dyDescent="0.3">
      <c r="A80291">
        <f t="shared" ca="1" si="1254"/>
        <v>-2.1237074152290938</v>
      </c>
    </row>
    <row r="80292" spans="1:1" x14ac:dyDescent="0.3">
      <c r="A80292">
        <f t="shared" ca="1" si="1254"/>
        <v>0.39815035021718631</v>
      </c>
    </row>
    <row r="80293" spans="1:1" x14ac:dyDescent="0.3">
      <c r="A80293">
        <f t="shared" ca="1" si="1254"/>
        <v>-0.60990472877437329</v>
      </c>
    </row>
    <row r="80294" spans="1:1" x14ac:dyDescent="0.3">
      <c r="A80294">
        <f t="shared" ca="1" si="1254"/>
        <v>-9.6502407427913411E-2</v>
      </c>
    </row>
    <row r="80295" spans="1:1" x14ac:dyDescent="0.3">
      <c r="A80295">
        <f t="shared" ca="1" si="1254"/>
        <v>0.67789878479167409</v>
      </c>
    </row>
    <row r="80296" spans="1:1" x14ac:dyDescent="0.3">
      <c r="A80296">
        <f t="shared" ca="1" si="1254"/>
        <v>0.92816646654891399</v>
      </c>
    </row>
    <row r="80297" spans="1:1" x14ac:dyDescent="0.3">
      <c r="A80297">
        <f t="shared" ca="1" si="1254"/>
        <v>0.98976748703530382</v>
      </c>
    </row>
    <row r="80298" spans="1:1" x14ac:dyDescent="0.3">
      <c r="A80298">
        <f t="shared" ca="1" si="1254"/>
        <v>1.1011233298993441</v>
      </c>
    </row>
    <row r="80299" spans="1:1" x14ac:dyDescent="0.3">
      <c r="A80299">
        <f t="shared" ca="1" si="1254"/>
        <v>-0.49734102397594648</v>
      </c>
    </row>
    <row r="80300" spans="1:1" x14ac:dyDescent="0.3">
      <c r="A80300">
        <f t="shared" ca="1" si="1254"/>
        <v>-0.22253907839739959</v>
      </c>
    </row>
    <row r="80301" spans="1:1" x14ac:dyDescent="0.3">
      <c r="A80301">
        <f t="shared" ca="1" si="1254"/>
        <v>0.21653922642533968</v>
      </c>
    </row>
    <row r="80302" spans="1:1" x14ac:dyDescent="0.3">
      <c r="A80302">
        <f t="shared" ca="1" si="1254"/>
        <v>0.87096983792292437</v>
      </c>
    </row>
    <row r="80303" spans="1:1" x14ac:dyDescent="0.3">
      <c r="A80303">
        <f t="shared" ca="1" si="1254"/>
        <v>-0.43864874726244868</v>
      </c>
    </row>
    <row r="80304" spans="1:1" x14ac:dyDescent="0.3">
      <c r="A80304">
        <f t="shared" ca="1" si="1254"/>
        <v>0.27553503132335011</v>
      </c>
    </row>
    <row r="80305" spans="1:1" x14ac:dyDescent="0.3">
      <c r="A80305">
        <f t="shared" ca="1" si="1254"/>
        <v>-0.42868105295176079</v>
      </c>
    </row>
    <row r="80306" spans="1:1" x14ac:dyDescent="0.3">
      <c r="A80306">
        <f t="shared" ca="1" si="1254"/>
        <v>0.25664964535750034</v>
      </c>
    </row>
    <row r="80307" spans="1:1" x14ac:dyDescent="0.3">
      <c r="A80307">
        <f t="shared" ca="1" si="1254"/>
        <v>-0.9723480960580636</v>
      </c>
    </row>
    <row r="80308" spans="1:1" x14ac:dyDescent="0.3">
      <c r="A80308">
        <f t="shared" ca="1" si="1254"/>
        <v>-3.0106344011854219E-2</v>
      </c>
    </row>
    <row r="80309" spans="1:1" x14ac:dyDescent="0.3">
      <c r="A80309">
        <f t="shared" ca="1" si="1254"/>
        <v>0.35476378778292428</v>
      </c>
    </row>
    <row r="80310" spans="1:1" x14ac:dyDescent="0.3">
      <c r="A80310">
        <f t="shared" ca="1" si="1254"/>
        <v>0.11657865528808847</v>
      </c>
    </row>
    <row r="80311" spans="1:1" x14ac:dyDescent="0.3">
      <c r="A80311">
        <f t="shared" ca="1" si="1254"/>
        <v>-0.17534675864719171</v>
      </c>
    </row>
    <row r="80312" spans="1:1" x14ac:dyDescent="0.3">
      <c r="A80312">
        <f t="shared" ca="1" si="1254"/>
        <v>0.25866056752376737</v>
      </c>
    </row>
    <row r="80313" spans="1:1" x14ac:dyDescent="0.3">
      <c r="A80313">
        <f t="shared" ca="1" si="1254"/>
        <v>0.99661845195364618</v>
      </c>
    </row>
    <row r="80314" spans="1:1" x14ac:dyDescent="0.3">
      <c r="A80314">
        <f t="shared" ca="1" si="1254"/>
        <v>-1.4408129726686396</v>
      </c>
    </row>
    <row r="80315" spans="1:1" x14ac:dyDescent="0.3">
      <c r="A80315">
        <f t="shared" ca="1" si="1254"/>
        <v>1.3697382647520162</v>
      </c>
    </row>
    <row r="80316" spans="1:1" x14ac:dyDescent="0.3">
      <c r="A80316">
        <f t="shared" ca="1" si="1254"/>
        <v>0.31222162057963121</v>
      </c>
    </row>
    <row r="80317" spans="1:1" x14ac:dyDescent="0.3">
      <c r="A80317">
        <f t="shared" ca="1" si="1254"/>
        <v>1.964724887334367</v>
      </c>
    </row>
    <row r="80318" spans="1:1" x14ac:dyDescent="0.3">
      <c r="A80318">
        <f t="shared" ca="1" si="1254"/>
        <v>-1.3991176545294139</v>
      </c>
    </row>
    <row r="80319" spans="1:1" x14ac:dyDescent="0.3">
      <c r="A80319">
        <f t="shared" ca="1" si="1254"/>
        <v>-0.54430945251054097</v>
      </c>
    </row>
    <row r="80320" spans="1:1" x14ac:dyDescent="0.3">
      <c r="A80320">
        <f t="shared" ca="1" si="1254"/>
        <v>1.4386349944796866</v>
      </c>
    </row>
    <row r="80321" spans="1:1" x14ac:dyDescent="0.3">
      <c r="A80321">
        <f t="shared" ca="1" si="1254"/>
        <v>0.9511196375748453</v>
      </c>
    </row>
    <row r="80322" spans="1:1" x14ac:dyDescent="0.3">
      <c r="A80322">
        <f t="shared" ca="1" si="1254"/>
        <v>1.0525427361978601</v>
      </c>
    </row>
    <row r="80323" spans="1:1" x14ac:dyDescent="0.3">
      <c r="A80323">
        <f t="shared" ref="A80323:A80386" ca="1" si="1255">_xlfn.NORM.INV(RAND(),0,1)</f>
        <v>-8.4718137792171744E-2</v>
      </c>
    </row>
    <row r="80324" spans="1:1" x14ac:dyDescent="0.3">
      <c r="A80324">
        <f t="shared" ca="1" si="1255"/>
        <v>1.0429173320527674</v>
      </c>
    </row>
    <row r="80325" spans="1:1" x14ac:dyDescent="0.3">
      <c r="A80325">
        <f t="shared" ca="1" si="1255"/>
        <v>-0.70868231707980189</v>
      </c>
    </row>
    <row r="80326" spans="1:1" x14ac:dyDescent="0.3">
      <c r="A80326">
        <f t="shared" ca="1" si="1255"/>
        <v>0.24853974316273925</v>
      </c>
    </row>
    <row r="80327" spans="1:1" x14ac:dyDescent="0.3">
      <c r="A80327">
        <f t="shared" ca="1" si="1255"/>
        <v>0.98241848650832198</v>
      </c>
    </row>
    <row r="80328" spans="1:1" x14ac:dyDescent="0.3">
      <c r="A80328">
        <f t="shared" ca="1" si="1255"/>
        <v>1.5824747006250592</v>
      </c>
    </row>
    <row r="80329" spans="1:1" x14ac:dyDescent="0.3">
      <c r="A80329">
        <f t="shared" ca="1" si="1255"/>
        <v>-0.68658521748240464</v>
      </c>
    </row>
    <row r="80330" spans="1:1" x14ac:dyDescent="0.3">
      <c r="A80330">
        <f t="shared" ca="1" si="1255"/>
        <v>-0.61788822389598208</v>
      </c>
    </row>
    <row r="80331" spans="1:1" x14ac:dyDescent="0.3">
      <c r="A80331">
        <f t="shared" ca="1" si="1255"/>
        <v>0.11528065710223587</v>
      </c>
    </row>
    <row r="80332" spans="1:1" x14ac:dyDescent="0.3">
      <c r="A80332">
        <f t="shared" ca="1" si="1255"/>
        <v>-0.62742133944479384</v>
      </c>
    </row>
    <row r="80333" spans="1:1" x14ac:dyDescent="0.3">
      <c r="A80333">
        <f t="shared" ca="1" si="1255"/>
        <v>-0.15659129457773668</v>
      </c>
    </row>
    <row r="80334" spans="1:1" x14ac:dyDescent="0.3">
      <c r="A80334">
        <f t="shared" ca="1" si="1255"/>
        <v>-0.26910366886972786</v>
      </c>
    </row>
    <row r="80335" spans="1:1" x14ac:dyDescent="0.3">
      <c r="A80335">
        <f t="shared" ca="1" si="1255"/>
        <v>1.4117384937445898</v>
      </c>
    </row>
    <row r="80336" spans="1:1" x14ac:dyDescent="0.3">
      <c r="A80336">
        <f t="shared" ca="1" si="1255"/>
        <v>-1.8044357559018329</v>
      </c>
    </row>
    <row r="80337" spans="1:1" x14ac:dyDescent="0.3">
      <c r="A80337">
        <f t="shared" ca="1" si="1255"/>
        <v>0.88235353749166834</v>
      </c>
    </row>
    <row r="80338" spans="1:1" x14ac:dyDescent="0.3">
      <c r="A80338">
        <f t="shared" ca="1" si="1255"/>
        <v>-1.6585816057170681</v>
      </c>
    </row>
    <row r="80339" spans="1:1" x14ac:dyDescent="0.3">
      <c r="A80339">
        <f t="shared" ca="1" si="1255"/>
        <v>-0.84254165554599603</v>
      </c>
    </row>
    <row r="80340" spans="1:1" x14ac:dyDescent="0.3">
      <c r="A80340">
        <f t="shared" ca="1" si="1255"/>
        <v>-0.87551773340943928</v>
      </c>
    </row>
    <row r="80341" spans="1:1" x14ac:dyDescent="0.3">
      <c r="A80341">
        <f t="shared" ca="1" si="1255"/>
        <v>-0.54808376656830615</v>
      </c>
    </row>
    <row r="80342" spans="1:1" x14ac:dyDescent="0.3">
      <c r="A80342">
        <f t="shared" ca="1" si="1255"/>
        <v>0.1661338565692585</v>
      </c>
    </row>
    <row r="80343" spans="1:1" x14ac:dyDescent="0.3">
      <c r="A80343">
        <f t="shared" ca="1" si="1255"/>
        <v>-0.97491376390650841</v>
      </c>
    </row>
    <row r="80344" spans="1:1" x14ac:dyDescent="0.3">
      <c r="A80344">
        <f t="shared" ca="1" si="1255"/>
        <v>-2.1779419155232249</v>
      </c>
    </row>
    <row r="80345" spans="1:1" x14ac:dyDescent="0.3">
      <c r="A80345">
        <f t="shared" ca="1" si="1255"/>
        <v>0.71254707914753801</v>
      </c>
    </row>
    <row r="80346" spans="1:1" x14ac:dyDescent="0.3">
      <c r="A80346">
        <f t="shared" ca="1" si="1255"/>
        <v>0.3305873931712407</v>
      </c>
    </row>
    <row r="80347" spans="1:1" x14ac:dyDescent="0.3">
      <c r="A80347">
        <f t="shared" ca="1" si="1255"/>
        <v>1.3676562681095907</v>
      </c>
    </row>
    <row r="80348" spans="1:1" x14ac:dyDescent="0.3">
      <c r="A80348">
        <f t="shared" ca="1" si="1255"/>
        <v>-0.8249033361055611</v>
      </c>
    </row>
    <row r="80349" spans="1:1" x14ac:dyDescent="0.3">
      <c r="A80349">
        <f t="shared" ca="1" si="1255"/>
        <v>-1.667578027232957</v>
      </c>
    </row>
    <row r="80350" spans="1:1" x14ac:dyDescent="0.3">
      <c r="A80350">
        <f t="shared" ca="1" si="1255"/>
        <v>-0.8421852225658738</v>
      </c>
    </row>
    <row r="80351" spans="1:1" x14ac:dyDescent="0.3">
      <c r="A80351">
        <f t="shared" ca="1" si="1255"/>
        <v>0.67224071914258288</v>
      </c>
    </row>
    <row r="80352" spans="1:1" x14ac:dyDescent="0.3">
      <c r="A80352">
        <f t="shared" ca="1" si="1255"/>
        <v>0.14253901454321333</v>
      </c>
    </row>
    <row r="80353" spans="1:1" x14ac:dyDescent="0.3">
      <c r="A80353">
        <f t="shared" ca="1" si="1255"/>
        <v>0.64002764889263331</v>
      </c>
    </row>
    <row r="80354" spans="1:1" x14ac:dyDescent="0.3">
      <c r="A80354">
        <f t="shared" ca="1" si="1255"/>
        <v>-0.9909436263021798</v>
      </c>
    </row>
    <row r="80355" spans="1:1" x14ac:dyDescent="0.3">
      <c r="A80355">
        <f t="shared" ca="1" si="1255"/>
        <v>-2.3241045916897964</v>
      </c>
    </row>
    <row r="80356" spans="1:1" x14ac:dyDescent="0.3">
      <c r="A80356">
        <f t="shared" ca="1" si="1255"/>
        <v>-1.2033470720081521</v>
      </c>
    </row>
    <row r="80357" spans="1:1" x14ac:dyDescent="0.3">
      <c r="A80357">
        <f t="shared" ca="1" si="1255"/>
        <v>-0.5738271276136826</v>
      </c>
    </row>
    <row r="80358" spans="1:1" x14ac:dyDescent="0.3">
      <c r="A80358">
        <f t="shared" ca="1" si="1255"/>
        <v>1.1524538012841403</v>
      </c>
    </row>
    <row r="80359" spans="1:1" x14ac:dyDescent="0.3">
      <c r="A80359">
        <f t="shared" ca="1" si="1255"/>
        <v>0.49026009401776438</v>
      </c>
    </row>
    <row r="80360" spans="1:1" x14ac:dyDescent="0.3">
      <c r="A80360">
        <f t="shared" ca="1" si="1255"/>
        <v>-0.29023663170064629</v>
      </c>
    </row>
    <row r="80361" spans="1:1" x14ac:dyDescent="0.3">
      <c r="A80361">
        <f t="shared" ca="1" si="1255"/>
        <v>-7.5642785665382285E-3</v>
      </c>
    </row>
    <row r="80362" spans="1:1" x14ac:dyDescent="0.3">
      <c r="A80362">
        <f t="shared" ca="1" si="1255"/>
        <v>-0.9310778648688447</v>
      </c>
    </row>
    <row r="80363" spans="1:1" x14ac:dyDescent="0.3">
      <c r="A80363">
        <f t="shared" ca="1" si="1255"/>
        <v>-0.12960611909316677</v>
      </c>
    </row>
    <row r="80364" spans="1:1" x14ac:dyDescent="0.3">
      <c r="A80364">
        <f t="shared" ca="1" si="1255"/>
        <v>0.51600017815884835</v>
      </c>
    </row>
    <row r="80365" spans="1:1" x14ac:dyDescent="0.3">
      <c r="A80365">
        <f t="shared" ca="1" si="1255"/>
        <v>0.59217986797276079</v>
      </c>
    </row>
    <row r="80366" spans="1:1" x14ac:dyDescent="0.3">
      <c r="A80366">
        <f t="shared" ca="1" si="1255"/>
        <v>-0.48497751712495502</v>
      </c>
    </row>
    <row r="80367" spans="1:1" x14ac:dyDescent="0.3">
      <c r="A80367">
        <f t="shared" ca="1" si="1255"/>
        <v>0.33995413170053895</v>
      </c>
    </row>
    <row r="80368" spans="1:1" x14ac:dyDescent="0.3">
      <c r="A80368">
        <f t="shared" ca="1" si="1255"/>
        <v>-0.18126221947250887</v>
      </c>
    </row>
    <row r="80369" spans="1:1" x14ac:dyDescent="0.3">
      <c r="A80369">
        <f t="shared" ca="1" si="1255"/>
        <v>2.2110252031792523</v>
      </c>
    </row>
    <row r="80370" spans="1:1" x14ac:dyDescent="0.3">
      <c r="A80370">
        <f t="shared" ca="1" si="1255"/>
        <v>0.71630619949442631</v>
      </c>
    </row>
    <row r="80371" spans="1:1" x14ac:dyDescent="0.3">
      <c r="A80371">
        <f t="shared" ca="1" si="1255"/>
        <v>-0.66897945022505778</v>
      </c>
    </row>
    <row r="80372" spans="1:1" x14ac:dyDescent="0.3">
      <c r="A80372">
        <f t="shared" ca="1" si="1255"/>
        <v>-0.57658173793734802</v>
      </c>
    </row>
    <row r="80373" spans="1:1" x14ac:dyDescent="0.3">
      <c r="A80373">
        <f t="shared" ca="1" si="1255"/>
        <v>0.96507521625439052</v>
      </c>
    </row>
    <row r="80374" spans="1:1" x14ac:dyDescent="0.3">
      <c r="A80374">
        <f t="shared" ca="1" si="1255"/>
        <v>1.3047131617871577</v>
      </c>
    </row>
    <row r="80375" spans="1:1" x14ac:dyDescent="0.3">
      <c r="A80375">
        <f t="shared" ca="1" si="1255"/>
        <v>-0.54436108400623218</v>
      </c>
    </row>
    <row r="80376" spans="1:1" x14ac:dyDescent="0.3">
      <c r="A80376">
        <f t="shared" ca="1" si="1255"/>
        <v>1.1222465547020823</v>
      </c>
    </row>
    <row r="80377" spans="1:1" x14ac:dyDescent="0.3">
      <c r="A80377">
        <f t="shared" ca="1" si="1255"/>
        <v>-0.76389590666580498</v>
      </c>
    </row>
    <row r="80378" spans="1:1" x14ac:dyDescent="0.3">
      <c r="A80378">
        <f t="shared" ca="1" si="1255"/>
        <v>-0.71785934924177897</v>
      </c>
    </row>
    <row r="80379" spans="1:1" x14ac:dyDescent="0.3">
      <c r="A80379">
        <f t="shared" ca="1" si="1255"/>
        <v>0.95335133255567728</v>
      </c>
    </row>
    <row r="80380" spans="1:1" x14ac:dyDescent="0.3">
      <c r="A80380">
        <f t="shared" ca="1" si="1255"/>
        <v>0.43439811328738182</v>
      </c>
    </row>
    <row r="80381" spans="1:1" x14ac:dyDescent="0.3">
      <c r="A80381">
        <f t="shared" ca="1" si="1255"/>
        <v>0.71196435416142201</v>
      </c>
    </row>
    <row r="80382" spans="1:1" x14ac:dyDescent="0.3">
      <c r="A80382">
        <f t="shared" ca="1" si="1255"/>
        <v>0.79357638375256123</v>
      </c>
    </row>
    <row r="80383" spans="1:1" x14ac:dyDescent="0.3">
      <c r="A80383">
        <f t="shared" ca="1" si="1255"/>
        <v>9.7435789971209011E-2</v>
      </c>
    </row>
    <row r="80384" spans="1:1" x14ac:dyDescent="0.3">
      <c r="A80384">
        <f t="shared" ca="1" si="1255"/>
        <v>1.3567798796169261</v>
      </c>
    </row>
    <row r="80385" spans="1:1" x14ac:dyDescent="0.3">
      <c r="A80385">
        <f t="shared" ca="1" si="1255"/>
        <v>2.1411774521543063</v>
      </c>
    </row>
    <row r="80386" spans="1:1" x14ac:dyDescent="0.3">
      <c r="A80386">
        <f t="shared" ca="1" si="1255"/>
        <v>0.34287562917616826</v>
      </c>
    </row>
    <row r="80387" spans="1:1" x14ac:dyDescent="0.3">
      <c r="A80387">
        <f t="shared" ref="A80387:A80450" ca="1" si="1256">_xlfn.NORM.INV(RAND(),0,1)</f>
        <v>0.37666063880883865</v>
      </c>
    </row>
    <row r="80388" spans="1:1" x14ac:dyDescent="0.3">
      <c r="A80388">
        <f t="shared" ca="1" si="1256"/>
        <v>1.1912893618860914</v>
      </c>
    </row>
    <row r="80389" spans="1:1" x14ac:dyDescent="0.3">
      <c r="A80389">
        <f t="shared" ca="1" si="1256"/>
        <v>-0.31889486091585306</v>
      </c>
    </row>
    <row r="80390" spans="1:1" x14ac:dyDescent="0.3">
      <c r="A80390">
        <f t="shared" ca="1" si="1256"/>
        <v>0.29188573754622943</v>
      </c>
    </row>
    <row r="80391" spans="1:1" x14ac:dyDescent="0.3">
      <c r="A80391">
        <f t="shared" ca="1" si="1256"/>
        <v>0.15697238888009885</v>
      </c>
    </row>
    <row r="80392" spans="1:1" x14ac:dyDescent="0.3">
      <c r="A80392">
        <f t="shared" ca="1" si="1256"/>
        <v>0.96499546004190528</v>
      </c>
    </row>
    <row r="80393" spans="1:1" x14ac:dyDescent="0.3">
      <c r="A80393">
        <f t="shared" ca="1" si="1256"/>
        <v>-1.0398178328732337</v>
      </c>
    </row>
    <row r="80394" spans="1:1" x14ac:dyDescent="0.3">
      <c r="A80394">
        <f t="shared" ca="1" si="1256"/>
        <v>-0.35263303600823415</v>
      </c>
    </row>
    <row r="80395" spans="1:1" x14ac:dyDescent="0.3">
      <c r="A80395">
        <f t="shared" ca="1" si="1256"/>
        <v>1.2133080284563005</v>
      </c>
    </row>
    <row r="80396" spans="1:1" x14ac:dyDescent="0.3">
      <c r="A80396">
        <f t="shared" ca="1" si="1256"/>
        <v>0.52234919450080008</v>
      </c>
    </row>
    <row r="80397" spans="1:1" x14ac:dyDescent="0.3">
      <c r="A80397">
        <f t="shared" ca="1" si="1256"/>
        <v>1.3953072124753692</v>
      </c>
    </row>
    <row r="80398" spans="1:1" x14ac:dyDescent="0.3">
      <c r="A80398">
        <f t="shared" ca="1" si="1256"/>
        <v>0.6736527646606898</v>
      </c>
    </row>
    <row r="80399" spans="1:1" x14ac:dyDescent="0.3">
      <c r="A80399">
        <f t="shared" ca="1" si="1256"/>
        <v>-0.49940883546157588</v>
      </c>
    </row>
    <row r="80400" spans="1:1" x14ac:dyDescent="0.3">
      <c r="A80400">
        <f t="shared" ca="1" si="1256"/>
        <v>0.3734217890042153</v>
      </c>
    </row>
    <row r="80401" spans="1:1" x14ac:dyDescent="0.3">
      <c r="A80401">
        <f t="shared" ca="1" si="1256"/>
        <v>-0.3200058384597439</v>
      </c>
    </row>
    <row r="80402" spans="1:1" x14ac:dyDescent="0.3">
      <c r="A80402">
        <f t="shared" ca="1" si="1256"/>
        <v>-1.2603247253440579</v>
      </c>
    </row>
    <row r="80403" spans="1:1" x14ac:dyDescent="0.3">
      <c r="A80403">
        <f t="shared" ca="1" si="1256"/>
        <v>1.5340833367944089</v>
      </c>
    </row>
    <row r="80404" spans="1:1" x14ac:dyDescent="0.3">
      <c r="A80404">
        <f t="shared" ca="1" si="1256"/>
        <v>-0.66894376103912667</v>
      </c>
    </row>
    <row r="80405" spans="1:1" x14ac:dyDescent="0.3">
      <c r="A80405">
        <f t="shared" ca="1" si="1256"/>
        <v>0.92913451180576245</v>
      </c>
    </row>
    <row r="80406" spans="1:1" x14ac:dyDescent="0.3">
      <c r="A80406">
        <f t="shared" ca="1" si="1256"/>
        <v>-1.2089213908984275</v>
      </c>
    </row>
    <row r="80407" spans="1:1" x14ac:dyDescent="0.3">
      <c r="A80407">
        <f t="shared" ca="1" si="1256"/>
        <v>-0.26716981873138684</v>
      </c>
    </row>
    <row r="80408" spans="1:1" x14ac:dyDescent="0.3">
      <c r="A80408">
        <f t="shared" ca="1" si="1256"/>
        <v>-1.2392053011036006</v>
      </c>
    </row>
    <row r="80409" spans="1:1" x14ac:dyDescent="0.3">
      <c r="A80409">
        <f t="shared" ca="1" si="1256"/>
        <v>-0.31210774659057061</v>
      </c>
    </row>
    <row r="80410" spans="1:1" x14ac:dyDescent="0.3">
      <c r="A80410">
        <f t="shared" ca="1" si="1256"/>
        <v>-0.89975795728040564</v>
      </c>
    </row>
    <row r="80411" spans="1:1" x14ac:dyDescent="0.3">
      <c r="A80411">
        <f t="shared" ca="1" si="1256"/>
        <v>-2.4410856377969661</v>
      </c>
    </row>
    <row r="80412" spans="1:1" x14ac:dyDescent="0.3">
      <c r="A80412">
        <f t="shared" ca="1" si="1256"/>
        <v>2.6647436675154683</v>
      </c>
    </row>
    <row r="80413" spans="1:1" x14ac:dyDescent="0.3">
      <c r="A80413">
        <f t="shared" ca="1" si="1256"/>
        <v>-0.28087237782179941</v>
      </c>
    </row>
    <row r="80414" spans="1:1" x14ac:dyDescent="0.3">
      <c r="A80414">
        <f t="shared" ca="1" si="1256"/>
        <v>1.1838098856705614</v>
      </c>
    </row>
    <row r="80415" spans="1:1" x14ac:dyDescent="0.3">
      <c r="A80415">
        <f t="shared" ca="1" si="1256"/>
        <v>-0.28412844707054663</v>
      </c>
    </row>
    <row r="80416" spans="1:1" x14ac:dyDescent="0.3">
      <c r="A80416">
        <f t="shared" ca="1" si="1256"/>
        <v>3.605329508040437E-3</v>
      </c>
    </row>
    <row r="80417" spans="1:1" x14ac:dyDescent="0.3">
      <c r="A80417">
        <f t="shared" ca="1" si="1256"/>
        <v>-1.0438173967925848</v>
      </c>
    </row>
    <row r="80418" spans="1:1" x14ac:dyDescent="0.3">
      <c r="A80418">
        <f t="shared" ca="1" si="1256"/>
        <v>-1.4836057788696713</v>
      </c>
    </row>
    <row r="80419" spans="1:1" x14ac:dyDescent="0.3">
      <c r="A80419">
        <f t="shared" ca="1" si="1256"/>
        <v>-0.39190383969197989</v>
      </c>
    </row>
    <row r="80420" spans="1:1" x14ac:dyDescent="0.3">
      <c r="A80420">
        <f t="shared" ca="1" si="1256"/>
        <v>-0.34754473975311179</v>
      </c>
    </row>
    <row r="80421" spans="1:1" x14ac:dyDescent="0.3">
      <c r="A80421">
        <f t="shared" ca="1" si="1256"/>
        <v>-0.54506505094705104</v>
      </c>
    </row>
    <row r="80422" spans="1:1" x14ac:dyDescent="0.3">
      <c r="A80422">
        <f t="shared" ca="1" si="1256"/>
        <v>0.43347187686324795</v>
      </c>
    </row>
    <row r="80423" spans="1:1" x14ac:dyDescent="0.3">
      <c r="A80423">
        <f t="shared" ca="1" si="1256"/>
        <v>0.24147327095789883</v>
      </c>
    </row>
    <row r="80424" spans="1:1" x14ac:dyDescent="0.3">
      <c r="A80424">
        <f t="shared" ca="1" si="1256"/>
        <v>-2.7716978145644142</v>
      </c>
    </row>
    <row r="80425" spans="1:1" x14ac:dyDescent="0.3">
      <c r="A80425">
        <f t="shared" ca="1" si="1256"/>
        <v>0.41683141666163714</v>
      </c>
    </row>
    <row r="80426" spans="1:1" x14ac:dyDescent="0.3">
      <c r="A80426">
        <f t="shared" ca="1" si="1256"/>
        <v>-2.0676834722723565</v>
      </c>
    </row>
    <row r="80427" spans="1:1" x14ac:dyDescent="0.3">
      <c r="A80427">
        <f t="shared" ca="1" si="1256"/>
        <v>0.52605084811249436</v>
      </c>
    </row>
    <row r="80428" spans="1:1" x14ac:dyDescent="0.3">
      <c r="A80428">
        <f t="shared" ca="1" si="1256"/>
        <v>-0.628106792672812</v>
      </c>
    </row>
    <row r="80429" spans="1:1" x14ac:dyDescent="0.3">
      <c r="A80429">
        <f t="shared" ca="1" si="1256"/>
        <v>8.1805890456166236E-2</v>
      </c>
    </row>
    <row r="80430" spans="1:1" x14ac:dyDescent="0.3">
      <c r="A80430">
        <f t="shared" ca="1" si="1256"/>
        <v>0.78338559756453174</v>
      </c>
    </row>
    <row r="80431" spans="1:1" x14ac:dyDescent="0.3">
      <c r="A80431">
        <f t="shared" ca="1" si="1256"/>
        <v>-1.2148281669027841</v>
      </c>
    </row>
    <row r="80432" spans="1:1" x14ac:dyDescent="0.3">
      <c r="A80432">
        <f t="shared" ca="1" si="1256"/>
        <v>0.42764416301462316</v>
      </c>
    </row>
    <row r="80433" spans="1:1" x14ac:dyDescent="0.3">
      <c r="A80433">
        <f t="shared" ca="1" si="1256"/>
        <v>0.19559228596525682</v>
      </c>
    </row>
    <row r="80434" spans="1:1" x14ac:dyDescent="0.3">
      <c r="A80434">
        <f t="shared" ca="1" si="1256"/>
        <v>-0.28751447160858473</v>
      </c>
    </row>
    <row r="80435" spans="1:1" x14ac:dyDescent="0.3">
      <c r="A80435">
        <f t="shared" ca="1" si="1256"/>
        <v>1.6305177607120467</v>
      </c>
    </row>
    <row r="80436" spans="1:1" x14ac:dyDescent="0.3">
      <c r="A80436">
        <f t="shared" ca="1" si="1256"/>
        <v>1.0766767846778664</v>
      </c>
    </row>
    <row r="80437" spans="1:1" x14ac:dyDescent="0.3">
      <c r="A80437">
        <f t="shared" ca="1" si="1256"/>
        <v>-0.10548468135784891</v>
      </c>
    </row>
    <row r="80438" spans="1:1" x14ac:dyDescent="0.3">
      <c r="A80438">
        <f t="shared" ca="1" si="1256"/>
        <v>-0.5719729100067753</v>
      </c>
    </row>
    <row r="80439" spans="1:1" x14ac:dyDescent="0.3">
      <c r="A80439">
        <f t="shared" ca="1" si="1256"/>
        <v>-0.26829120450574262</v>
      </c>
    </row>
    <row r="80440" spans="1:1" x14ac:dyDescent="0.3">
      <c r="A80440">
        <f t="shared" ca="1" si="1256"/>
        <v>1.2414249177785703</v>
      </c>
    </row>
    <row r="80441" spans="1:1" x14ac:dyDescent="0.3">
      <c r="A80441">
        <f t="shared" ca="1" si="1256"/>
        <v>-1.2616821732482555</v>
      </c>
    </row>
    <row r="80442" spans="1:1" x14ac:dyDescent="0.3">
      <c r="A80442">
        <f t="shared" ca="1" si="1256"/>
        <v>0.24103631423980448</v>
      </c>
    </row>
    <row r="80443" spans="1:1" x14ac:dyDescent="0.3">
      <c r="A80443">
        <f t="shared" ca="1" si="1256"/>
        <v>-1.8838069226546044</v>
      </c>
    </row>
    <row r="80444" spans="1:1" x14ac:dyDescent="0.3">
      <c r="A80444">
        <f t="shared" ca="1" si="1256"/>
        <v>-2.1103383603107146</v>
      </c>
    </row>
    <row r="80445" spans="1:1" x14ac:dyDescent="0.3">
      <c r="A80445">
        <f t="shared" ca="1" si="1256"/>
        <v>-1.1548543742289752</v>
      </c>
    </row>
    <row r="80446" spans="1:1" x14ac:dyDescent="0.3">
      <c r="A80446">
        <f t="shared" ca="1" si="1256"/>
        <v>-1.2407398789989867</v>
      </c>
    </row>
    <row r="80447" spans="1:1" x14ac:dyDescent="0.3">
      <c r="A80447">
        <f t="shared" ca="1" si="1256"/>
        <v>-0.17766741484385734</v>
      </c>
    </row>
    <row r="80448" spans="1:1" x14ac:dyDescent="0.3">
      <c r="A80448">
        <f t="shared" ca="1" si="1256"/>
        <v>-0.63275774037187971</v>
      </c>
    </row>
    <row r="80449" spans="1:1" x14ac:dyDescent="0.3">
      <c r="A80449">
        <f t="shared" ca="1" si="1256"/>
        <v>2.0811365914311692</v>
      </c>
    </row>
    <row r="80450" spans="1:1" x14ac:dyDescent="0.3">
      <c r="A80450">
        <f t="shared" ca="1" si="1256"/>
        <v>0.78576575482410471</v>
      </c>
    </row>
    <row r="80451" spans="1:1" x14ac:dyDescent="0.3">
      <c r="A80451">
        <f t="shared" ref="A80451:A80514" ca="1" si="1257">_xlfn.NORM.INV(RAND(),0,1)</f>
        <v>-1.2129102845191422</v>
      </c>
    </row>
    <row r="80452" spans="1:1" x14ac:dyDescent="0.3">
      <c r="A80452">
        <f t="shared" ca="1" si="1257"/>
        <v>0.640130644151368</v>
      </c>
    </row>
    <row r="80453" spans="1:1" x14ac:dyDescent="0.3">
      <c r="A80453">
        <f t="shared" ca="1" si="1257"/>
        <v>1.0286502997996536</v>
      </c>
    </row>
    <row r="80454" spans="1:1" x14ac:dyDescent="0.3">
      <c r="A80454">
        <f t="shared" ca="1" si="1257"/>
        <v>-0.3903175174648959</v>
      </c>
    </row>
    <row r="80455" spans="1:1" x14ac:dyDescent="0.3">
      <c r="A80455">
        <f t="shared" ca="1" si="1257"/>
        <v>0.32010924003797636</v>
      </c>
    </row>
    <row r="80456" spans="1:1" x14ac:dyDescent="0.3">
      <c r="A80456">
        <f t="shared" ca="1" si="1257"/>
        <v>0.3981316661702029</v>
      </c>
    </row>
    <row r="80457" spans="1:1" x14ac:dyDescent="0.3">
      <c r="A80457">
        <f t="shared" ca="1" si="1257"/>
        <v>0.10346997175184021</v>
      </c>
    </row>
    <row r="80458" spans="1:1" x14ac:dyDescent="0.3">
      <c r="A80458">
        <f t="shared" ca="1" si="1257"/>
        <v>-0.6095254426852128</v>
      </c>
    </row>
    <row r="80459" spans="1:1" x14ac:dyDescent="0.3">
      <c r="A80459">
        <f t="shared" ca="1" si="1257"/>
        <v>1.0483947841162371</v>
      </c>
    </row>
    <row r="80460" spans="1:1" x14ac:dyDescent="0.3">
      <c r="A80460">
        <f t="shared" ca="1" si="1257"/>
        <v>0.35095623195807674</v>
      </c>
    </row>
    <row r="80461" spans="1:1" x14ac:dyDescent="0.3">
      <c r="A80461">
        <f t="shared" ca="1" si="1257"/>
        <v>0.8808466831324272</v>
      </c>
    </row>
    <row r="80462" spans="1:1" x14ac:dyDescent="0.3">
      <c r="A80462">
        <f t="shared" ca="1" si="1257"/>
        <v>-0.35023799471467476</v>
      </c>
    </row>
    <row r="80463" spans="1:1" x14ac:dyDescent="0.3">
      <c r="A80463">
        <f t="shared" ca="1" si="1257"/>
        <v>8.9509714305250673E-3</v>
      </c>
    </row>
    <row r="80464" spans="1:1" x14ac:dyDescent="0.3">
      <c r="A80464">
        <f t="shared" ca="1" si="1257"/>
        <v>-1.2730160820467096</v>
      </c>
    </row>
    <row r="80465" spans="1:1" x14ac:dyDescent="0.3">
      <c r="A80465">
        <f t="shared" ca="1" si="1257"/>
        <v>0.98375870588691983</v>
      </c>
    </row>
    <row r="80466" spans="1:1" x14ac:dyDescent="0.3">
      <c r="A80466">
        <f t="shared" ca="1" si="1257"/>
        <v>0.92471077028790194</v>
      </c>
    </row>
    <row r="80467" spans="1:1" x14ac:dyDescent="0.3">
      <c r="A80467">
        <f t="shared" ca="1" si="1257"/>
        <v>-0.48484391271516269</v>
      </c>
    </row>
    <row r="80468" spans="1:1" x14ac:dyDescent="0.3">
      <c r="A80468">
        <f t="shared" ca="1" si="1257"/>
        <v>-0.90440516957538042</v>
      </c>
    </row>
    <row r="80469" spans="1:1" x14ac:dyDescent="0.3">
      <c r="A80469">
        <f t="shared" ca="1" si="1257"/>
        <v>1.2373906162955259</v>
      </c>
    </row>
    <row r="80470" spans="1:1" x14ac:dyDescent="0.3">
      <c r="A80470">
        <f t="shared" ca="1" si="1257"/>
        <v>0.98510329813918851</v>
      </c>
    </row>
    <row r="80471" spans="1:1" x14ac:dyDescent="0.3">
      <c r="A80471">
        <f t="shared" ca="1" si="1257"/>
        <v>0.98371906586614222</v>
      </c>
    </row>
    <row r="80472" spans="1:1" x14ac:dyDescent="0.3">
      <c r="A80472">
        <f t="shared" ca="1" si="1257"/>
        <v>0.41311470915443577</v>
      </c>
    </row>
    <row r="80473" spans="1:1" x14ac:dyDescent="0.3">
      <c r="A80473">
        <f t="shared" ca="1" si="1257"/>
        <v>-0.45479695375219936</v>
      </c>
    </row>
    <row r="80474" spans="1:1" x14ac:dyDescent="0.3">
      <c r="A80474">
        <f t="shared" ca="1" si="1257"/>
        <v>-1.063534286280549</v>
      </c>
    </row>
    <row r="80475" spans="1:1" x14ac:dyDescent="0.3">
      <c r="A80475">
        <f t="shared" ca="1" si="1257"/>
        <v>1.2293795044398781</v>
      </c>
    </row>
    <row r="80476" spans="1:1" x14ac:dyDescent="0.3">
      <c r="A80476">
        <f t="shared" ca="1" si="1257"/>
        <v>-0.57040803293557563</v>
      </c>
    </row>
    <row r="80477" spans="1:1" x14ac:dyDescent="0.3">
      <c r="A80477">
        <f t="shared" ca="1" si="1257"/>
        <v>-0.32999355389359408</v>
      </c>
    </row>
    <row r="80478" spans="1:1" x14ac:dyDescent="0.3">
      <c r="A80478">
        <f t="shared" ca="1" si="1257"/>
        <v>0.23571185794951688</v>
      </c>
    </row>
    <row r="80479" spans="1:1" x14ac:dyDescent="0.3">
      <c r="A80479">
        <f t="shared" ca="1" si="1257"/>
        <v>7.037182954474073E-4</v>
      </c>
    </row>
    <row r="80480" spans="1:1" x14ac:dyDescent="0.3">
      <c r="A80480">
        <f t="shared" ca="1" si="1257"/>
        <v>-0.57240602103981886</v>
      </c>
    </row>
    <row r="80481" spans="1:1" x14ac:dyDescent="0.3">
      <c r="A80481">
        <f t="shared" ca="1" si="1257"/>
        <v>0.34653806427332273</v>
      </c>
    </row>
    <row r="80482" spans="1:1" x14ac:dyDescent="0.3">
      <c r="A80482">
        <f t="shared" ca="1" si="1257"/>
        <v>-0.9700624933303319</v>
      </c>
    </row>
    <row r="80483" spans="1:1" x14ac:dyDescent="0.3">
      <c r="A80483">
        <f t="shared" ca="1" si="1257"/>
        <v>-0.39621683713521144</v>
      </c>
    </row>
    <row r="80484" spans="1:1" x14ac:dyDescent="0.3">
      <c r="A80484">
        <f t="shared" ca="1" si="1257"/>
        <v>-0.9832979271199408</v>
      </c>
    </row>
    <row r="80485" spans="1:1" x14ac:dyDescent="0.3">
      <c r="A80485">
        <f t="shared" ca="1" si="1257"/>
        <v>0.58762386160742464</v>
      </c>
    </row>
    <row r="80486" spans="1:1" x14ac:dyDescent="0.3">
      <c r="A80486">
        <f t="shared" ca="1" si="1257"/>
        <v>-1.5482757681923642</v>
      </c>
    </row>
    <row r="80487" spans="1:1" x14ac:dyDescent="0.3">
      <c r="A80487">
        <f t="shared" ca="1" si="1257"/>
        <v>-0.30980358423685322</v>
      </c>
    </row>
    <row r="80488" spans="1:1" x14ac:dyDescent="0.3">
      <c r="A80488">
        <f t="shared" ca="1" si="1257"/>
        <v>-1.0853208236021414</v>
      </c>
    </row>
    <row r="80489" spans="1:1" x14ac:dyDescent="0.3">
      <c r="A80489">
        <f t="shared" ca="1" si="1257"/>
        <v>4.9946773334026376E-2</v>
      </c>
    </row>
    <row r="80490" spans="1:1" x14ac:dyDescent="0.3">
      <c r="A80490">
        <f t="shared" ca="1" si="1257"/>
        <v>0.29453822929939416</v>
      </c>
    </row>
    <row r="80491" spans="1:1" x14ac:dyDescent="0.3">
      <c r="A80491">
        <f t="shared" ca="1" si="1257"/>
        <v>-0.22799071156355913</v>
      </c>
    </row>
    <row r="80492" spans="1:1" x14ac:dyDescent="0.3">
      <c r="A80492">
        <f t="shared" ca="1" si="1257"/>
        <v>1.1894417197877856</v>
      </c>
    </row>
    <row r="80493" spans="1:1" x14ac:dyDescent="0.3">
      <c r="A80493">
        <f t="shared" ca="1" si="1257"/>
        <v>-0.48750140334380954</v>
      </c>
    </row>
    <row r="80494" spans="1:1" x14ac:dyDescent="0.3">
      <c r="A80494">
        <f t="shared" ca="1" si="1257"/>
        <v>-1.3408768179728696</v>
      </c>
    </row>
    <row r="80495" spans="1:1" x14ac:dyDescent="0.3">
      <c r="A80495">
        <f t="shared" ca="1" si="1257"/>
        <v>-1.1898713962976759</v>
      </c>
    </row>
    <row r="80496" spans="1:1" x14ac:dyDescent="0.3">
      <c r="A80496">
        <f t="shared" ca="1" si="1257"/>
        <v>-0.70241209767612522</v>
      </c>
    </row>
    <row r="80497" spans="1:1" x14ac:dyDescent="0.3">
      <c r="A80497">
        <f t="shared" ca="1" si="1257"/>
        <v>-0.78724197520994288</v>
      </c>
    </row>
    <row r="80498" spans="1:1" x14ac:dyDescent="0.3">
      <c r="A80498">
        <f t="shared" ca="1" si="1257"/>
        <v>0.25099851657329447</v>
      </c>
    </row>
    <row r="80499" spans="1:1" x14ac:dyDescent="0.3">
      <c r="A80499">
        <f t="shared" ca="1" si="1257"/>
        <v>-0.96151937797457543</v>
      </c>
    </row>
    <row r="80500" spans="1:1" x14ac:dyDescent="0.3">
      <c r="A80500">
        <f t="shared" ca="1" si="1257"/>
        <v>-0.24614992328219845</v>
      </c>
    </row>
    <row r="80501" spans="1:1" x14ac:dyDescent="0.3">
      <c r="A80501">
        <f t="shared" ca="1" si="1257"/>
        <v>-0.25314449226451813</v>
      </c>
    </row>
    <row r="80502" spans="1:1" x14ac:dyDescent="0.3">
      <c r="A80502">
        <f t="shared" ca="1" si="1257"/>
        <v>-0.3645859622593261</v>
      </c>
    </row>
    <row r="80503" spans="1:1" x14ac:dyDescent="0.3">
      <c r="A80503">
        <f t="shared" ca="1" si="1257"/>
        <v>0.28532433015136233</v>
      </c>
    </row>
    <row r="80504" spans="1:1" x14ac:dyDescent="0.3">
      <c r="A80504">
        <f t="shared" ca="1" si="1257"/>
        <v>-1.013895546327314</v>
      </c>
    </row>
    <row r="80505" spans="1:1" x14ac:dyDescent="0.3">
      <c r="A80505">
        <f t="shared" ca="1" si="1257"/>
        <v>-0.83254667400393112</v>
      </c>
    </row>
    <row r="80506" spans="1:1" x14ac:dyDescent="0.3">
      <c r="A80506">
        <f t="shared" ca="1" si="1257"/>
        <v>-0.75980790010536381</v>
      </c>
    </row>
    <row r="80507" spans="1:1" x14ac:dyDescent="0.3">
      <c r="A80507">
        <f t="shared" ca="1" si="1257"/>
        <v>0.6922409700801021</v>
      </c>
    </row>
    <row r="80508" spans="1:1" x14ac:dyDescent="0.3">
      <c r="A80508">
        <f t="shared" ca="1" si="1257"/>
        <v>0.88997808696383318</v>
      </c>
    </row>
    <row r="80509" spans="1:1" x14ac:dyDescent="0.3">
      <c r="A80509">
        <f t="shared" ca="1" si="1257"/>
        <v>-0.96875251415256347</v>
      </c>
    </row>
    <row r="80510" spans="1:1" x14ac:dyDescent="0.3">
      <c r="A80510">
        <f t="shared" ca="1" si="1257"/>
        <v>-0.62346824580985138</v>
      </c>
    </row>
    <row r="80511" spans="1:1" x14ac:dyDescent="0.3">
      <c r="A80511">
        <f t="shared" ca="1" si="1257"/>
        <v>-0.3911278858710136</v>
      </c>
    </row>
    <row r="80512" spans="1:1" x14ac:dyDescent="0.3">
      <c r="A80512">
        <f t="shared" ca="1" si="1257"/>
        <v>1.2267665174876645</v>
      </c>
    </row>
    <row r="80513" spans="1:1" x14ac:dyDescent="0.3">
      <c r="A80513">
        <f t="shared" ca="1" si="1257"/>
        <v>-0.15350354068794408</v>
      </c>
    </row>
    <row r="80514" spans="1:1" x14ac:dyDescent="0.3">
      <c r="A80514">
        <f t="shared" ca="1" si="1257"/>
        <v>-0.41718282325586814</v>
      </c>
    </row>
    <row r="80515" spans="1:1" x14ac:dyDescent="0.3">
      <c r="A80515">
        <f t="shared" ref="A80515:A80578" ca="1" si="1258">_xlfn.NORM.INV(RAND(),0,1)</f>
        <v>-1.081973711264137</v>
      </c>
    </row>
    <row r="80516" spans="1:1" x14ac:dyDescent="0.3">
      <c r="A80516">
        <f t="shared" ca="1" si="1258"/>
        <v>-0.19591111392582977</v>
      </c>
    </row>
    <row r="80517" spans="1:1" x14ac:dyDescent="0.3">
      <c r="A80517">
        <f t="shared" ca="1" si="1258"/>
        <v>1.1576598652518713</v>
      </c>
    </row>
    <row r="80518" spans="1:1" x14ac:dyDescent="0.3">
      <c r="A80518">
        <f t="shared" ca="1" si="1258"/>
        <v>-1.4954597540909329</v>
      </c>
    </row>
    <row r="80519" spans="1:1" x14ac:dyDescent="0.3">
      <c r="A80519">
        <f t="shared" ca="1" si="1258"/>
        <v>0.13619418850038345</v>
      </c>
    </row>
    <row r="80520" spans="1:1" x14ac:dyDescent="0.3">
      <c r="A80520">
        <f t="shared" ca="1" si="1258"/>
        <v>-1.1025610852774235</v>
      </c>
    </row>
    <row r="80521" spans="1:1" x14ac:dyDescent="0.3">
      <c r="A80521">
        <f t="shared" ca="1" si="1258"/>
        <v>0.25802918395868862</v>
      </c>
    </row>
    <row r="80522" spans="1:1" x14ac:dyDescent="0.3">
      <c r="A80522">
        <f t="shared" ca="1" si="1258"/>
        <v>-0.37341044034680188</v>
      </c>
    </row>
    <row r="80523" spans="1:1" x14ac:dyDescent="0.3">
      <c r="A80523">
        <f t="shared" ca="1" si="1258"/>
        <v>0.43053085726878643</v>
      </c>
    </row>
    <row r="80524" spans="1:1" x14ac:dyDescent="0.3">
      <c r="A80524">
        <f t="shared" ca="1" si="1258"/>
        <v>-0.818106521213252</v>
      </c>
    </row>
    <row r="80525" spans="1:1" x14ac:dyDescent="0.3">
      <c r="A80525">
        <f t="shared" ca="1" si="1258"/>
        <v>-0.13955342979305488</v>
      </c>
    </row>
    <row r="80526" spans="1:1" x14ac:dyDescent="0.3">
      <c r="A80526">
        <f t="shared" ca="1" si="1258"/>
        <v>0.89495611758136351</v>
      </c>
    </row>
    <row r="80527" spans="1:1" x14ac:dyDescent="0.3">
      <c r="A80527">
        <f t="shared" ca="1" si="1258"/>
        <v>8.5907888624232487E-2</v>
      </c>
    </row>
    <row r="80528" spans="1:1" x14ac:dyDescent="0.3">
      <c r="A80528">
        <f t="shared" ca="1" si="1258"/>
        <v>-1.524411875408908</v>
      </c>
    </row>
    <row r="80529" spans="1:1" x14ac:dyDescent="0.3">
      <c r="A80529">
        <f t="shared" ca="1" si="1258"/>
        <v>0.15352081462737829</v>
      </c>
    </row>
    <row r="80530" spans="1:1" x14ac:dyDescent="0.3">
      <c r="A80530">
        <f t="shared" ca="1" si="1258"/>
        <v>0.4288865960046831</v>
      </c>
    </row>
    <row r="80531" spans="1:1" x14ac:dyDescent="0.3">
      <c r="A80531">
        <f t="shared" ca="1" si="1258"/>
        <v>-1.6133405425996279</v>
      </c>
    </row>
    <row r="80532" spans="1:1" x14ac:dyDescent="0.3">
      <c r="A80532">
        <f t="shared" ca="1" si="1258"/>
        <v>-0.79453180093133768</v>
      </c>
    </row>
    <row r="80533" spans="1:1" x14ac:dyDescent="0.3">
      <c r="A80533">
        <f t="shared" ca="1" si="1258"/>
        <v>1.3073385310921843</v>
      </c>
    </row>
    <row r="80534" spans="1:1" x14ac:dyDescent="0.3">
      <c r="A80534">
        <f t="shared" ca="1" si="1258"/>
        <v>-0.37390831413303782</v>
      </c>
    </row>
    <row r="80535" spans="1:1" x14ac:dyDescent="0.3">
      <c r="A80535">
        <f t="shared" ca="1" si="1258"/>
        <v>1.3084761226514083</v>
      </c>
    </row>
    <row r="80536" spans="1:1" x14ac:dyDescent="0.3">
      <c r="A80536">
        <f t="shared" ca="1" si="1258"/>
        <v>5.1845285300314077E-2</v>
      </c>
    </row>
    <row r="80537" spans="1:1" x14ac:dyDescent="0.3">
      <c r="A80537">
        <f t="shared" ca="1" si="1258"/>
        <v>6.7739000780574182E-2</v>
      </c>
    </row>
    <row r="80538" spans="1:1" x14ac:dyDescent="0.3">
      <c r="A80538">
        <f t="shared" ca="1" si="1258"/>
        <v>-0.29439257614297076</v>
      </c>
    </row>
    <row r="80539" spans="1:1" x14ac:dyDescent="0.3">
      <c r="A80539">
        <f t="shared" ca="1" si="1258"/>
        <v>8.0795621621031748E-3</v>
      </c>
    </row>
    <row r="80540" spans="1:1" x14ac:dyDescent="0.3">
      <c r="A80540">
        <f t="shared" ca="1" si="1258"/>
        <v>0.93018208806285851</v>
      </c>
    </row>
    <row r="80541" spans="1:1" x14ac:dyDescent="0.3">
      <c r="A80541">
        <f t="shared" ca="1" si="1258"/>
        <v>0.78885839526670309</v>
      </c>
    </row>
    <row r="80542" spans="1:1" x14ac:dyDescent="0.3">
      <c r="A80542">
        <f t="shared" ca="1" si="1258"/>
        <v>1.2029640412681233</v>
      </c>
    </row>
    <row r="80543" spans="1:1" x14ac:dyDescent="0.3">
      <c r="A80543">
        <f t="shared" ca="1" si="1258"/>
        <v>2.1854533262926492</v>
      </c>
    </row>
    <row r="80544" spans="1:1" x14ac:dyDescent="0.3">
      <c r="A80544">
        <f t="shared" ca="1" si="1258"/>
        <v>0.57483510865537968</v>
      </c>
    </row>
    <row r="80545" spans="1:1" x14ac:dyDescent="0.3">
      <c r="A80545">
        <f t="shared" ca="1" si="1258"/>
        <v>0.46813835903034701</v>
      </c>
    </row>
    <row r="80546" spans="1:1" x14ac:dyDescent="0.3">
      <c r="A80546">
        <f t="shared" ca="1" si="1258"/>
        <v>1.1140482382767809</v>
      </c>
    </row>
    <row r="80547" spans="1:1" x14ac:dyDescent="0.3">
      <c r="A80547">
        <f t="shared" ca="1" si="1258"/>
        <v>1.0547420847123097</v>
      </c>
    </row>
    <row r="80548" spans="1:1" x14ac:dyDescent="0.3">
      <c r="A80548">
        <f t="shared" ca="1" si="1258"/>
        <v>1.0273945026882845</v>
      </c>
    </row>
    <row r="80549" spans="1:1" x14ac:dyDescent="0.3">
      <c r="A80549">
        <f t="shared" ca="1" si="1258"/>
        <v>-0.28188278088322699</v>
      </c>
    </row>
    <row r="80550" spans="1:1" x14ac:dyDescent="0.3">
      <c r="A80550">
        <f t="shared" ca="1" si="1258"/>
        <v>0.81984522548916139</v>
      </c>
    </row>
    <row r="80551" spans="1:1" x14ac:dyDescent="0.3">
      <c r="A80551">
        <f t="shared" ca="1" si="1258"/>
        <v>-0.13460205823196783</v>
      </c>
    </row>
    <row r="80552" spans="1:1" x14ac:dyDescent="0.3">
      <c r="A80552">
        <f t="shared" ca="1" si="1258"/>
        <v>0.22448892118700053</v>
      </c>
    </row>
    <row r="80553" spans="1:1" x14ac:dyDescent="0.3">
      <c r="A80553">
        <f t="shared" ca="1" si="1258"/>
        <v>0.91864275221980796</v>
      </c>
    </row>
    <row r="80554" spans="1:1" x14ac:dyDescent="0.3">
      <c r="A80554">
        <f t="shared" ca="1" si="1258"/>
        <v>-0.99853328577996026</v>
      </c>
    </row>
    <row r="80555" spans="1:1" x14ac:dyDescent="0.3">
      <c r="A80555">
        <f t="shared" ca="1" si="1258"/>
        <v>2.4358364951188336</v>
      </c>
    </row>
    <row r="80556" spans="1:1" x14ac:dyDescent="0.3">
      <c r="A80556">
        <f t="shared" ca="1" si="1258"/>
        <v>1.7924221237319102</v>
      </c>
    </row>
    <row r="80557" spans="1:1" x14ac:dyDescent="0.3">
      <c r="A80557">
        <f t="shared" ca="1" si="1258"/>
        <v>-1.6651424265590347</v>
      </c>
    </row>
    <row r="80558" spans="1:1" x14ac:dyDescent="0.3">
      <c r="A80558">
        <f t="shared" ca="1" si="1258"/>
        <v>0.57868885583466645</v>
      </c>
    </row>
    <row r="80559" spans="1:1" x14ac:dyDescent="0.3">
      <c r="A80559">
        <f t="shared" ca="1" si="1258"/>
        <v>-0.75884426698305574</v>
      </c>
    </row>
    <row r="80560" spans="1:1" x14ac:dyDescent="0.3">
      <c r="A80560">
        <f t="shared" ca="1" si="1258"/>
        <v>-0.77690419741224526</v>
      </c>
    </row>
    <row r="80561" spans="1:1" x14ac:dyDescent="0.3">
      <c r="A80561">
        <f t="shared" ca="1" si="1258"/>
        <v>-1.020006489570753</v>
      </c>
    </row>
    <row r="80562" spans="1:1" x14ac:dyDescent="0.3">
      <c r="A80562">
        <f t="shared" ca="1" si="1258"/>
        <v>0.22434910255874577</v>
      </c>
    </row>
    <row r="80563" spans="1:1" x14ac:dyDescent="0.3">
      <c r="A80563">
        <f t="shared" ca="1" si="1258"/>
        <v>-1.4193098836876354</v>
      </c>
    </row>
    <row r="80564" spans="1:1" x14ac:dyDescent="0.3">
      <c r="A80564">
        <f t="shared" ca="1" si="1258"/>
        <v>-0.60707987794755092</v>
      </c>
    </row>
    <row r="80565" spans="1:1" x14ac:dyDescent="0.3">
      <c r="A80565">
        <f t="shared" ca="1" si="1258"/>
        <v>9.4217402218469457E-2</v>
      </c>
    </row>
    <row r="80566" spans="1:1" x14ac:dyDescent="0.3">
      <c r="A80566">
        <f t="shared" ca="1" si="1258"/>
        <v>1.492791759308522</v>
      </c>
    </row>
    <row r="80567" spans="1:1" x14ac:dyDescent="0.3">
      <c r="A80567">
        <f t="shared" ca="1" si="1258"/>
        <v>0.92087534724907383</v>
      </c>
    </row>
    <row r="80568" spans="1:1" x14ac:dyDescent="0.3">
      <c r="A80568">
        <f t="shared" ca="1" si="1258"/>
        <v>-0.81321746664038908</v>
      </c>
    </row>
    <row r="80569" spans="1:1" x14ac:dyDescent="0.3">
      <c r="A80569">
        <f t="shared" ca="1" si="1258"/>
        <v>-0.4210329519285862</v>
      </c>
    </row>
    <row r="80570" spans="1:1" x14ac:dyDescent="0.3">
      <c r="A80570">
        <f t="shared" ca="1" si="1258"/>
        <v>-1.4287326654453285</v>
      </c>
    </row>
    <row r="80571" spans="1:1" x14ac:dyDescent="0.3">
      <c r="A80571">
        <f t="shared" ca="1" si="1258"/>
        <v>-3.2106173722611452E-2</v>
      </c>
    </row>
    <row r="80572" spans="1:1" x14ac:dyDescent="0.3">
      <c r="A80572">
        <f t="shared" ca="1" si="1258"/>
        <v>2.2660480962696083</v>
      </c>
    </row>
    <row r="80573" spans="1:1" x14ac:dyDescent="0.3">
      <c r="A80573">
        <f t="shared" ca="1" si="1258"/>
        <v>0.53714122762015382</v>
      </c>
    </row>
    <row r="80574" spans="1:1" x14ac:dyDescent="0.3">
      <c r="A80574">
        <f t="shared" ca="1" si="1258"/>
        <v>0.23365632077099538</v>
      </c>
    </row>
    <row r="80575" spans="1:1" x14ac:dyDescent="0.3">
      <c r="A80575">
        <f t="shared" ca="1" si="1258"/>
        <v>-4.5055930292913653E-2</v>
      </c>
    </row>
    <row r="80576" spans="1:1" x14ac:dyDescent="0.3">
      <c r="A80576">
        <f t="shared" ca="1" si="1258"/>
        <v>-1.5413440236131204</v>
      </c>
    </row>
    <row r="80577" spans="1:1" x14ac:dyDescent="0.3">
      <c r="A80577">
        <f t="shared" ca="1" si="1258"/>
        <v>0.61934472654965655</v>
      </c>
    </row>
    <row r="80578" spans="1:1" x14ac:dyDescent="0.3">
      <c r="A80578">
        <f t="shared" ca="1" si="1258"/>
        <v>0.15986182263536325</v>
      </c>
    </row>
    <row r="80579" spans="1:1" x14ac:dyDescent="0.3">
      <c r="A80579">
        <f t="shared" ref="A80579:A80642" ca="1" si="1259">_xlfn.NORM.INV(RAND(),0,1)</f>
        <v>-0.30579615885990752</v>
      </c>
    </row>
    <row r="80580" spans="1:1" x14ac:dyDescent="0.3">
      <c r="A80580">
        <f t="shared" ca="1" si="1259"/>
        <v>0.43987861904823561</v>
      </c>
    </row>
    <row r="80581" spans="1:1" x14ac:dyDescent="0.3">
      <c r="A80581">
        <f t="shared" ca="1" si="1259"/>
        <v>-0.20799609944756225</v>
      </c>
    </row>
    <row r="80582" spans="1:1" x14ac:dyDescent="0.3">
      <c r="A80582">
        <f t="shared" ca="1" si="1259"/>
        <v>0.42456611208912282</v>
      </c>
    </row>
    <row r="80583" spans="1:1" x14ac:dyDescent="0.3">
      <c r="A80583">
        <f t="shared" ca="1" si="1259"/>
        <v>-0.61490994381420561</v>
      </c>
    </row>
    <row r="80584" spans="1:1" x14ac:dyDescent="0.3">
      <c r="A80584">
        <f t="shared" ca="1" si="1259"/>
        <v>1.7515216553917194</v>
      </c>
    </row>
    <row r="80585" spans="1:1" x14ac:dyDescent="0.3">
      <c r="A80585">
        <f t="shared" ca="1" si="1259"/>
        <v>-0.62920606249788291</v>
      </c>
    </row>
    <row r="80586" spans="1:1" x14ac:dyDescent="0.3">
      <c r="A80586">
        <f t="shared" ca="1" si="1259"/>
        <v>-0.37282207971323866</v>
      </c>
    </row>
    <row r="80587" spans="1:1" x14ac:dyDescent="0.3">
      <c r="A80587">
        <f t="shared" ca="1" si="1259"/>
        <v>0.60082959387873636</v>
      </c>
    </row>
    <row r="80588" spans="1:1" x14ac:dyDescent="0.3">
      <c r="A80588">
        <f t="shared" ca="1" si="1259"/>
        <v>0.80913660444869406</v>
      </c>
    </row>
    <row r="80589" spans="1:1" x14ac:dyDescent="0.3">
      <c r="A80589">
        <f t="shared" ca="1" si="1259"/>
        <v>-0.76037861705328402</v>
      </c>
    </row>
    <row r="80590" spans="1:1" x14ac:dyDescent="0.3">
      <c r="A80590">
        <f t="shared" ca="1" si="1259"/>
        <v>0.7909257818317581</v>
      </c>
    </row>
    <row r="80591" spans="1:1" x14ac:dyDescent="0.3">
      <c r="A80591">
        <f t="shared" ca="1" si="1259"/>
        <v>-2.8064136579774788</v>
      </c>
    </row>
    <row r="80592" spans="1:1" x14ac:dyDescent="0.3">
      <c r="A80592">
        <f t="shared" ca="1" si="1259"/>
        <v>-0.3188882862690946</v>
      </c>
    </row>
    <row r="80593" spans="1:1" x14ac:dyDescent="0.3">
      <c r="A80593">
        <f t="shared" ca="1" si="1259"/>
        <v>-2.1273854205681708</v>
      </c>
    </row>
    <row r="80594" spans="1:1" x14ac:dyDescent="0.3">
      <c r="A80594">
        <f t="shared" ca="1" si="1259"/>
        <v>-0.61657317470306461</v>
      </c>
    </row>
    <row r="80595" spans="1:1" x14ac:dyDescent="0.3">
      <c r="A80595">
        <f t="shared" ca="1" si="1259"/>
        <v>-1.5917469976558858</v>
      </c>
    </row>
    <row r="80596" spans="1:1" x14ac:dyDescent="0.3">
      <c r="A80596">
        <f t="shared" ca="1" si="1259"/>
        <v>-0.65741282990748284</v>
      </c>
    </row>
    <row r="80597" spans="1:1" x14ac:dyDescent="0.3">
      <c r="A80597">
        <f t="shared" ca="1" si="1259"/>
        <v>-0.58278145870692</v>
      </c>
    </row>
    <row r="80598" spans="1:1" x14ac:dyDescent="0.3">
      <c r="A80598">
        <f t="shared" ca="1" si="1259"/>
        <v>0.82484745753154176</v>
      </c>
    </row>
    <row r="80599" spans="1:1" x14ac:dyDescent="0.3">
      <c r="A80599">
        <f t="shared" ca="1" si="1259"/>
        <v>-0.1281471856689021</v>
      </c>
    </row>
    <row r="80600" spans="1:1" x14ac:dyDescent="0.3">
      <c r="A80600">
        <f t="shared" ca="1" si="1259"/>
        <v>-1.3339213128362029</v>
      </c>
    </row>
    <row r="80601" spans="1:1" x14ac:dyDescent="0.3">
      <c r="A80601">
        <f t="shared" ca="1" si="1259"/>
        <v>0.88300791350876529</v>
      </c>
    </row>
    <row r="80602" spans="1:1" x14ac:dyDescent="0.3">
      <c r="A80602">
        <f t="shared" ca="1" si="1259"/>
        <v>-0.52483170122756939</v>
      </c>
    </row>
    <row r="80603" spans="1:1" x14ac:dyDescent="0.3">
      <c r="A80603">
        <f t="shared" ca="1" si="1259"/>
        <v>0.27334843965814593</v>
      </c>
    </row>
    <row r="80604" spans="1:1" x14ac:dyDescent="0.3">
      <c r="A80604">
        <f t="shared" ca="1" si="1259"/>
        <v>-2.2373696685563922</v>
      </c>
    </row>
    <row r="80605" spans="1:1" x14ac:dyDescent="0.3">
      <c r="A80605">
        <f t="shared" ca="1" si="1259"/>
        <v>-0.55682438539687229</v>
      </c>
    </row>
    <row r="80606" spans="1:1" x14ac:dyDescent="0.3">
      <c r="A80606">
        <f t="shared" ca="1" si="1259"/>
        <v>-0.83204180613616341</v>
      </c>
    </row>
    <row r="80607" spans="1:1" x14ac:dyDescent="0.3">
      <c r="A80607">
        <f t="shared" ca="1" si="1259"/>
        <v>-0.77381783909543966</v>
      </c>
    </row>
    <row r="80608" spans="1:1" x14ac:dyDescent="0.3">
      <c r="A80608">
        <f t="shared" ca="1" si="1259"/>
        <v>0.43133474451736448</v>
      </c>
    </row>
    <row r="80609" spans="1:1" x14ac:dyDescent="0.3">
      <c r="A80609">
        <f t="shared" ca="1" si="1259"/>
        <v>1.7493383425168236</v>
      </c>
    </row>
    <row r="80610" spans="1:1" x14ac:dyDescent="0.3">
      <c r="A80610">
        <f t="shared" ca="1" si="1259"/>
        <v>-0.19969904174121447</v>
      </c>
    </row>
    <row r="80611" spans="1:1" x14ac:dyDescent="0.3">
      <c r="A80611">
        <f t="shared" ca="1" si="1259"/>
        <v>-1.5546126903064721</v>
      </c>
    </row>
    <row r="80612" spans="1:1" x14ac:dyDescent="0.3">
      <c r="A80612">
        <f t="shared" ca="1" si="1259"/>
        <v>1.2463934591297876</v>
      </c>
    </row>
    <row r="80613" spans="1:1" x14ac:dyDescent="0.3">
      <c r="A80613">
        <f t="shared" ca="1" si="1259"/>
        <v>0.32745889664236033</v>
      </c>
    </row>
    <row r="80614" spans="1:1" x14ac:dyDescent="0.3">
      <c r="A80614">
        <f t="shared" ca="1" si="1259"/>
        <v>1.143249993065117</v>
      </c>
    </row>
    <row r="80615" spans="1:1" x14ac:dyDescent="0.3">
      <c r="A80615">
        <f t="shared" ca="1" si="1259"/>
        <v>3.5479434384985992E-2</v>
      </c>
    </row>
    <row r="80616" spans="1:1" x14ac:dyDescent="0.3">
      <c r="A80616">
        <f t="shared" ca="1" si="1259"/>
        <v>-0.90172463021770943</v>
      </c>
    </row>
    <row r="80617" spans="1:1" x14ac:dyDescent="0.3">
      <c r="A80617">
        <f t="shared" ca="1" si="1259"/>
        <v>-8.2303264078299715E-2</v>
      </c>
    </row>
    <row r="80618" spans="1:1" x14ac:dyDescent="0.3">
      <c r="A80618">
        <f t="shared" ca="1" si="1259"/>
        <v>-1.4210846312477172</v>
      </c>
    </row>
    <row r="80619" spans="1:1" x14ac:dyDescent="0.3">
      <c r="A80619">
        <f t="shared" ca="1" si="1259"/>
        <v>-1.2916733592607901</v>
      </c>
    </row>
    <row r="80620" spans="1:1" x14ac:dyDescent="0.3">
      <c r="A80620">
        <f t="shared" ca="1" si="1259"/>
        <v>8.3812277797945169E-3</v>
      </c>
    </row>
    <row r="80621" spans="1:1" x14ac:dyDescent="0.3">
      <c r="A80621">
        <f t="shared" ca="1" si="1259"/>
        <v>-0.81035891103182467</v>
      </c>
    </row>
    <row r="80622" spans="1:1" x14ac:dyDescent="0.3">
      <c r="A80622">
        <f t="shared" ca="1" si="1259"/>
        <v>-2.6300155921606461</v>
      </c>
    </row>
    <row r="80623" spans="1:1" x14ac:dyDescent="0.3">
      <c r="A80623">
        <f t="shared" ca="1" si="1259"/>
        <v>0.25881309864357516</v>
      </c>
    </row>
    <row r="80624" spans="1:1" x14ac:dyDescent="0.3">
      <c r="A80624">
        <f t="shared" ca="1" si="1259"/>
        <v>2.0475954165473553E-3</v>
      </c>
    </row>
    <row r="80625" spans="1:1" x14ac:dyDescent="0.3">
      <c r="A80625">
        <f t="shared" ca="1" si="1259"/>
        <v>1.7843201186245734</v>
      </c>
    </row>
    <row r="80626" spans="1:1" x14ac:dyDescent="0.3">
      <c r="A80626">
        <f t="shared" ca="1" si="1259"/>
        <v>0.63772972418240992</v>
      </c>
    </row>
    <row r="80627" spans="1:1" x14ac:dyDescent="0.3">
      <c r="A80627">
        <f t="shared" ca="1" si="1259"/>
        <v>1.2289057799921983</v>
      </c>
    </row>
    <row r="80628" spans="1:1" x14ac:dyDescent="0.3">
      <c r="A80628">
        <f t="shared" ca="1" si="1259"/>
        <v>-0.48527704252788356</v>
      </c>
    </row>
    <row r="80629" spans="1:1" x14ac:dyDescent="0.3">
      <c r="A80629">
        <f t="shared" ca="1" si="1259"/>
        <v>-8.9445384245541978E-2</v>
      </c>
    </row>
    <row r="80630" spans="1:1" x14ac:dyDescent="0.3">
      <c r="A80630">
        <f t="shared" ca="1" si="1259"/>
        <v>0.93368511530407006</v>
      </c>
    </row>
    <row r="80631" spans="1:1" x14ac:dyDescent="0.3">
      <c r="A80631">
        <f t="shared" ca="1" si="1259"/>
        <v>1.9825892707170321</v>
      </c>
    </row>
    <row r="80632" spans="1:1" x14ac:dyDescent="0.3">
      <c r="A80632">
        <f t="shared" ca="1" si="1259"/>
        <v>-0.25138026212243941</v>
      </c>
    </row>
    <row r="80633" spans="1:1" x14ac:dyDescent="0.3">
      <c r="A80633">
        <f t="shared" ca="1" si="1259"/>
        <v>-0.54272516884247168</v>
      </c>
    </row>
    <row r="80634" spans="1:1" x14ac:dyDescent="0.3">
      <c r="A80634">
        <f t="shared" ca="1" si="1259"/>
        <v>0.16541258996981564</v>
      </c>
    </row>
    <row r="80635" spans="1:1" x14ac:dyDescent="0.3">
      <c r="A80635">
        <f t="shared" ca="1" si="1259"/>
        <v>-0.7869631005558968</v>
      </c>
    </row>
    <row r="80636" spans="1:1" x14ac:dyDescent="0.3">
      <c r="A80636">
        <f t="shared" ca="1" si="1259"/>
        <v>0.97541988376090794</v>
      </c>
    </row>
    <row r="80637" spans="1:1" x14ac:dyDescent="0.3">
      <c r="A80637">
        <f t="shared" ca="1" si="1259"/>
        <v>-0.24637730891748866</v>
      </c>
    </row>
    <row r="80638" spans="1:1" x14ac:dyDescent="0.3">
      <c r="A80638">
        <f t="shared" ca="1" si="1259"/>
        <v>0.1657170638107493</v>
      </c>
    </row>
    <row r="80639" spans="1:1" x14ac:dyDescent="0.3">
      <c r="A80639">
        <f t="shared" ca="1" si="1259"/>
        <v>0.76216907065699746</v>
      </c>
    </row>
    <row r="80640" spans="1:1" x14ac:dyDescent="0.3">
      <c r="A80640">
        <f t="shared" ca="1" si="1259"/>
        <v>1.2307820155730247</v>
      </c>
    </row>
    <row r="80641" spans="1:1" x14ac:dyDescent="0.3">
      <c r="A80641">
        <f t="shared" ca="1" si="1259"/>
        <v>-7.5188414806035414E-2</v>
      </c>
    </row>
    <row r="80642" spans="1:1" x14ac:dyDescent="0.3">
      <c r="A80642">
        <f t="shared" ca="1" si="1259"/>
        <v>-3.2197467946903778E-2</v>
      </c>
    </row>
    <row r="80643" spans="1:1" x14ac:dyDescent="0.3">
      <c r="A80643">
        <f t="shared" ref="A80643:A80706" ca="1" si="1260">_xlfn.NORM.INV(RAND(),0,1)</f>
        <v>0.97003839974788364</v>
      </c>
    </row>
    <row r="80644" spans="1:1" x14ac:dyDescent="0.3">
      <c r="A80644">
        <f t="shared" ca="1" si="1260"/>
        <v>2.1626372815461325E-2</v>
      </c>
    </row>
    <row r="80645" spans="1:1" x14ac:dyDescent="0.3">
      <c r="A80645">
        <f t="shared" ca="1" si="1260"/>
        <v>0.19854904363784362</v>
      </c>
    </row>
    <row r="80646" spans="1:1" x14ac:dyDescent="0.3">
      <c r="A80646">
        <f t="shared" ca="1" si="1260"/>
        <v>0.67163649065248099</v>
      </c>
    </row>
    <row r="80647" spans="1:1" x14ac:dyDescent="0.3">
      <c r="A80647">
        <f t="shared" ca="1" si="1260"/>
        <v>0.59553604937480731</v>
      </c>
    </row>
    <row r="80648" spans="1:1" x14ac:dyDescent="0.3">
      <c r="A80648">
        <f t="shared" ca="1" si="1260"/>
        <v>-1.4095948821200381</v>
      </c>
    </row>
    <row r="80649" spans="1:1" x14ac:dyDescent="0.3">
      <c r="A80649">
        <f t="shared" ca="1" si="1260"/>
        <v>-0.75434005107603297</v>
      </c>
    </row>
    <row r="80650" spans="1:1" x14ac:dyDescent="0.3">
      <c r="A80650">
        <f t="shared" ca="1" si="1260"/>
        <v>-0.24339643814277465</v>
      </c>
    </row>
    <row r="80651" spans="1:1" x14ac:dyDescent="0.3">
      <c r="A80651">
        <f t="shared" ca="1" si="1260"/>
        <v>-0.54869783039174003</v>
      </c>
    </row>
    <row r="80652" spans="1:1" x14ac:dyDescent="0.3">
      <c r="A80652">
        <f t="shared" ca="1" si="1260"/>
        <v>2.3221208855943427</v>
      </c>
    </row>
    <row r="80653" spans="1:1" x14ac:dyDescent="0.3">
      <c r="A80653">
        <f t="shared" ca="1" si="1260"/>
        <v>-4.4727259348355912E-2</v>
      </c>
    </row>
    <row r="80654" spans="1:1" x14ac:dyDescent="0.3">
      <c r="A80654">
        <f t="shared" ca="1" si="1260"/>
        <v>0.12704148101624194</v>
      </c>
    </row>
    <row r="80655" spans="1:1" x14ac:dyDescent="0.3">
      <c r="A80655">
        <f t="shared" ca="1" si="1260"/>
        <v>-4.2573290194483505E-2</v>
      </c>
    </row>
    <row r="80656" spans="1:1" x14ac:dyDescent="0.3">
      <c r="A80656">
        <f t="shared" ca="1" si="1260"/>
        <v>-1.7124006473174047</v>
      </c>
    </row>
    <row r="80657" spans="1:1" x14ac:dyDescent="0.3">
      <c r="A80657">
        <f t="shared" ca="1" si="1260"/>
        <v>-4.758760495504135E-2</v>
      </c>
    </row>
    <row r="80658" spans="1:1" x14ac:dyDescent="0.3">
      <c r="A80658">
        <f t="shared" ca="1" si="1260"/>
        <v>0.65819764628223731</v>
      </c>
    </row>
    <row r="80659" spans="1:1" x14ac:dyDescent="0.3">
      <c r="A80659">
        <f t="shared" ca="1" si="1260"/>
        <v>-0.20246578485325956</v>
      </c>
    </row>
    <row r="80660" spans="1:1" x14ac:dyDescent="0.3">
      <c r="A80660">
        <f t="shared" ca="1" si="1260"/>
        <v>0.37763424486285213</v>
      </c>
    </row>
    <row r="80661" spans="1:1" x14ac:dyDescent="0.3">
      <c r="A80661">
        <f t="shared" ca="1" si="1260"/>
        <v>-0.3120385055495557</v>
      </c>
    </row>
    <row r="80662" spans="1:1" x14ac:dyDescent="0.3">
      <c r="A80662">
        <f t="shared" ca="1" si="1260"/>
        <v>1.1436838726025416</v>
      </c>
    </row>
    <row r="80663" spans="1:1" x14ac:dyDescent="0.3">
      <c r="A80663">
        <f t="shared" ca="1" si="1260"/>
        <v>-6.1839030693401187E-2</v>
      </c>
    </row>
    <row r="80664" spans="1:1" x14ac:dyDescent="0.3">
      <c r="A80664">
        <f t="shared" ca="1" si="1260"/>
        <v>-0.3173458883617683</v>
      </c>
    </row>
    <row r="80665" spans="1:1" x14ac:dyDescent="0.3">
      <c r="A80665">
        <f t="shared" ca="1" si="1260"/>
        <v>1.1214972046706762</v>
      </c>
    </row>
    <row r="80666" spans="1:1" x14ac:dyDescent="0.3">
      <c r="A80666">
        <f t="shared" ca="1" si="1260"/>
        <v>-1.8245294345544025</v>
      </c>
    </row>
    <row r="80667" spans="1:1" x14ac:dyDescent="0.3">
      <c r="A80667">
        <f t="shared" ca="1" si="1260"/>
        <v>-1.3106275838635966</v>
      </c>
    </row>
    <row r="80668" spans="1:1" x14ac:dyDescent="0.3">
      <c r="A80668">
        <f t="shared" ca="1" si="1260"/>
        <v>-1.5693342040216727</v>
      </c>
    </row>
    <row r="80669" spans="1:1" x14ac:dyDescent="0.3">
      <c r="A80669">
        <f t="shared" ca="1" si="1260"/>
        <v>1.6960028727963117</v>
      </c>
    </row>
    <row r="80670" spans="1:1" x14ac:dyDescent="0.3">
      <c r="A80670">
        <f t="shared" ca="1" si="1260"/>
        <v>-0.44425065007347181</v>
      </c>
    </row>
    <row r="80671" spans="1:1" x14ac:dyDescent="0.3">
      <c r="A80671">
        <f t="shared" ca="1" si="1260"/>
        <v>0.73094785435981413</v>
      </c>
    </row>
    <row r="80672" spans="1:1" x14ac:dyDescent="0.3">
      <c r="A80672">
        <f t="shared" ca="1" si="1260"/>
        <v>-0.56129194860338183</v>
      </c>
    </row>
    <row r="80673" spans="1:1" x14ac:dyDescent="0.3">
      <c r="A80673">
        <f t="shared" ca="1" si="1260"/>
        <v>0.24892476219622259</v>
      </c>
    </row>
    <row r="80674" spans="1:1" x14ac:dyDescent="0.3">
      <c r="A80674">
        <f t="shared" ca="1" si="1260"/>
        <v>-0.43281124415548522</v>
      </c>
    </row>
    <row r="80675" spans="1:1" x14ac:dyDescent="0.3">
      <c r="A80675">
        <f t="shared" ca="1" si="1260"/>
        <v>1.0118813549856827</v>
      </c>
    </row>
    <row r="80676" spans="1:1" x14ac:dyDescent="0.3">
      <c r="A80676">
        <f t="shared" ca="1" si="1260"/>
        <v>-1.2679504164162601</v>
      </c>
    </row>
    <row r="80677" spans="1:1" x14ac:dyDescent="0.3">
      <c r="A80677">
        <f t="shared" ca="1" si="1260"/>
        <v>0.96043650329791241</v>
      </c>
    </row>
    <row r="80678" spans="1:1" x14ac:dyDescent="0.3">
      <c r="A80678">
        <f t="shared" ca="1" si="1260"/>
        <v>-0.76756142680244788</v>
      </c>
    </row>
    <row r="80679" spans="1:1" x14ac:dyDescent="0.3">
      <c r="A80679">
        <f t="shared" ca="1" si="1260"/>
        <v>1.5509606645840868</v>
      </c>
    </row>
    <row r="80680" spans="1:1" x14ac:dyDescent="0.3">
      <c r="A80680">
        <f t="shared" ca="1" si="1260"/>
        <v>-0.70598589292297032</v>
      </c>
    </row>
    <row r="80681" spans="1:1" x14ac:dyDescent="0.3">
      <c r="A80681">
        <f t="shared" ca="1" si="1260"/>
        <v>-0.80926646679448433</v>
      </c>
    </row>
    <row r="80682" spans="1:1" x14ac:dyDescent="0.3">
      <c r="A80682">
        <f t="shared" ca="1" si="1260"/>
        <v>0.78999761888937603</v>
      </c>
    </row>
    <row r="80683" spans="1:1" x14ac:dyDescent="0.3">
      <c r="A80683">
        <f t="shared" ca="1" si="1260"/>
        <v>-1.4821834395285636</v>
      </c>
    </row>
    <row r="80684" spans="1:1" x14ac:dyDescent="0.3">
      <c r="A80684">
        <f t="shared" ca="1" si="1260"/>
        <v>-1.5715580338999326</v>
      </c>
    </row>
    <row r="80685" spans="1:1" x14ac:dyDescent="0.3">
      <c r="A80685">
        <f t="shared" ca="1" si="1260"/>
        <v>-1.0111873347939992</v>
      </c>
    </row>
    <row r="80686" spans="1:1" x14ac:dyDescent="0.3">
      <c r="A80686">
        <f t="shared" ca="1" si="1260"/>
        <v>1.0670324588044107</v>
      </c>
    </row>
    <row r="80687" spans="1:1" x14ac:dyDescent="0.3">
      <c r="A80687">
        <f t="shared" ca="1" si="1260"/>
        <v>1.9533384974562491</v>
      </c>
    </row>
    <row r="80688" spans="1:1" x14ac:dyDescent="0.3">
      <c r="A80688">
        <f t="shared" ca="1" si="1260"/>
        <v>-0.70256665244715055</v>
      </c>
    </row>
    <row r="80689" spans="1:1" x14ac:dyDescent="0.3">
      <c r="A80689">
        <f t="shared" ca="1" si="1260"/>
        <v>-8.2370676453903946E-2</v>
      </c>
    </row>
    <row r="80690" spans="1:1" x14ac:dyDescent="0.3">
      <c r="A80690">
        <f t="shared" ca="1" si="1260"/>
        <v>0.16942157041712974</v>
      </c>
    </row>
    <row r="80691" spans="1:1" x14ac:dyDescent="0.3">
      <c r="A80691">
        <f t="shared" ca="1" si="1260"/>
        <v>0.34758011958749857</v>
      </c>
    </row>
    <row r="80692" spans="1:1" x14ac:dyDescent="0.3">
      <c r="A80692">
        <f t="shared" ca="1" si="1260"/>
        <v>-0.22987233419776426</v>
      </c>
    </row>
    <row r="80693" spans="1:1" x14ac:dyDescent="0.3">
      <c r="A80693">
        <f t="shared" ca="1" si="1260"/>
        <v>-1.7087087717656886</v>
      </c>
    </row>
    <row r="80694" spans="1:1" x14ac:dyDescent="0.3">
      <c r="A80694">
        <f t="shared" ca="1" si="1260"/>
        <v>0.71360769777001976</v>
      </c>
    </row>
    <row r="80695" spans="1:1" x14ac:dyDescent="0.3">
      <c r="A80695">
        <f t="shared" ca="1" si="1260"/>
        <v>-1.3929344781654036</v>
      </c>
    </row>
    <row r="80696" spans="1:1" x14ac:dyDescent="0.3">
      <c r="A80696">
        <f t="shared" ca="1" si="1260"/>
        <v>-1.0032909412663817</v>
      </c>
    </row>
    <row r="80697" spans="1:1" x14ac:dyDescent="0.3">
      <c r="A80697">
        <f t="shared" ca="1" si="1260"/>
        <v>0.44529729941234447</v>
      </c>
    </row>
    <row r="80698" spans="1:1" x14ac:dyDescent="0.3">
      <c r="A80698">
        <f t="shared" ca="1" si="1260"/>
        <v>-0.68384383042351848</v>
      </c>
    </row>
    <row r="80699" spans="1:1" x14ac:dyDescent="0.3">
      <c r="A80699">
        <f t="shared" ca="1" si="1260"/>
        <v>0.1152947669940136</v>
      </c>
    </row>
    <row r="80700" spans="1:1" x14ac:dyDescent="0.3">
      <c r="A80700">
        <f t="shared" ca="1" si="1260"/>
        <v>-1.9187027307378872</v>
      </c>
    </row>
    <row r="80701" spans="1:1" x14ac:dyDescent="0.3">
      <c r="A80701">
        <f t="shared" ca="1" si="1260"/>
        <v>-2.7541311664080635E-3</v>
      </c>
    </row>
    <row r="80702" spans="1:1" x14ac:dyDescent="0.3">
      <c r="A80702">
        <f t="shared" ca="1" si="1260"/>
        <v>1.7050198676171866</v>
      </c>
    </row>
    <row r="80703" spans="1:1" x14ac:dyDescent="0.3">
      <c r="A80703">
        <f t="shared" ca="1" si="1260"/>
        <v>0.83417274039570699</v>
      </c>
    </row>
    <row r="80704" spans="1:1" x14ac:dyDescent="0.3">
      <c r="A80704">
        <f t="shared" ca="1" si="1260"/>
        <v>-0.24210082340726743</v>
      </c>
    </row>
    <row r="80705" spans="1:1" x14ac:dyDescent="0.3">
      <c r="A80705">
        <f t="shared" ca="1" si="1260"/>
        <v>0.10233376106343753</v>
      </c>
    </row>
    <row r="80706" spans="1:1" x14ac:dyDescent="0.3">
      <c r="A80706">
        <f t="shared" ca="1" si="1260"/>
        <v>-0.3012798797322071</v>
      </c>
    </row>
    <row r="80707" spans="1:1" x14ac:dyDescent="0.3">
      <c r="A80707">
        <f t="shared" ref="A80707:A80770" ca="1" si="1261">_xlfn.NORM.INV(RAND(),0,1)</f>
        <v>0.66039960131755504</v>
      </c>
    </row>
    <row r="80708" spans="1:1" x14ac:dyDescent="0.3">
      <c r="A80708">
        <f t="shared" ca="1" si="1261"/>
        <v>-0.4675805979320633</v>
      </c>
    </row>
    <row r="80709" spans="1:1" x14ac:dyDescent="0.3">
      <c r="A80709">
        <f t="shared" ca="1" si="1261"/>
        <v>0.95390892678107997</v>
      </c>
    </row>
    <row r="80710" spans="1:1" x14ac:dyDescent="0.3">
      <c r="A80710">
        <f t="shared" ca="1" si="1261"/>
        <v>0.23356272479596746</v>
      </c>
    </row>
    <row r="80711" spans="1:1" x14ac:dyDescent="0.3">
      <c r="A80711">
        <f t="shared" ca="1" si="1261"/>
        <v>-0.67404289072310919</v>
      </c>
    </row>
    <row r="80712" spans="1:1" x14ac:dyDescent="0.3">
      <c r="A80712">
        <f t="shared" ca="1" si="1261"/>
        <v>-0.60958269293964784</v>
      </c>
    </row>
    <row r="80713" spans="1:1" x14ac:dyDescent="0.3">
      <c r="A80713">
        <f t="shared" ca="1" si="1261"/>
        <v>0.10773777050361404</v>
      </c>
    </row>
    <row r="80714" spans="1:1" x14ac:dyDescent="0.3">
      <c r="A80714">
        <f t="shared" ca="1" si="1261"/>
        <v>-1.2558789602331719</v>
      </c>
    </row>
    <row r="80715" spans="1:1" x14ac:dyDescent="0.3">
      <c r="A80715">
        <f t="shared" ca="1" si="1261"/>
        <v>-7.7717249351147693E-3</v>
      </c>
    </row>
    <row r="80716" spans="1:1" x14ac:dyDescent="0.3">
      <c r="A80716">
        <f t="shared" ca="1" si="1261"/>
        <v>1.8704812261387502</v>
      </c>
    </row>
    <row r="80717" spans="1:1" x14ac:dyDescent="0.3">
      <c r="A80717">
        <f t="shared" ca="1" si="1261"/>
        <v>-0.28487579789110806</v>
      </c>
    </row>
    <row r="80718" spans="1:1" x14ac:dyDescent="0.3">
      <c r="A80718">
        <f t="shared" ca="1" si="1261"/>
        <v>-1.4951240706811324</v>
      </c>
    </row>
    <row r="80719" spans="1:1" x14ac:dyDescent="0.3">
      <c r="A80719">
        <f t="shared" ca="1" si="1261"/>
        <v>-0.52487146566976994</v>
      </c>
    </row>
    <row r="80720" spans="1:1" x14ac:dyDescent="0.3">
      <c r="A80720">
        <f t="shared" ca="1" si="1261"/>
        <v>0.29631940058846473</v>
      </c>
    </row>
    <row r="80721" spans="1:1" x14ac:dyDescent="0.3">
      <c r="A80721">
        <f t="shared" ca="1" si="1261"/>
        <v>-0.1582781885987006</v>
      </c>
    </row>
    <row r="80722" spans="1:1" x14ac:dyDescent="0.3">
      <c r="A80722">
        <f t="shared" ca="1" si="1261"/>
        <v>-0.62439058005408199</v>
      </c>
    </row>
    <row r="80723" spans="1:1" x14ac:dyDescent="0.3">
      <c r="A80723">
        <f t="shared" ca="1" si="1261"/>
        <v>0.38432576190609674</v>
      </c>
    </row>
    <row r="80724" spans="1:1" x14ac:dyDescent="0.3">
      <c r="A80724">
        <f t="shared" ca="1" si="1261"/>
        <v>1.210251524227107</v>
      </c>
    </row>
    <row r="80725" spans="1:1" x14ac:dyDescent="0.3">
      <c r="A80725">
        <f t="shared" ca="1" si="1261"/>
        <v>0.9467850148352005</v>
      </c>
    </row>
    <row r="80726" spans="1:1" x14ac:dyDescent="0.3">
      <c r="A80726">
        <f t="shared" ca="1" si="1261"/>
        <v>-0.63979001822207016</v>
      </c>
    </row>
    <row r="80727" spans="1:1" x14ac:dyDescent="0.3">
      <c r="A80727">
        <f t="shared" ca="1" si="1261"/>
        <v>0.93827791432130814</v>
      </c>
    </row>
    <row r="80728" spans="1:1" x14ac:dyDescent="0.3">
      <c r="A80728">
        <f t="shared" ca="1" si="1261"/>
        <v>-1.1074893757711561</v>
      </c>
    </row>
    <row r="80729" spans="1:1" x14ac:dyDescent="0.3">
      <c r="A80729">
        <f t="shared" ca="1" si="1261"/>
        <v>-1.6765277677067949</v>
      </c>
    </row>
    <row r="80730" spans="1:1" x14ac:dyDescent="0.3">
      <c r="A80730">
        <f t="shared" ca="1" si="1261"/>
        <v>-0.46308959725982929</v>
      </c>
    </row>
    <row r="80731" spans="1:1" x14ac:dyDescent="0.3">
      <c r="A80731">
        <f t="shared" ca="1" si="1261"/>
        <v>0.61409803808326791</v>
      </c>
    </row>
    <row r="80732" spans="1:1" x14ac:dyDescent="0.3">
      <c r="A80732">
        <f t="shared" ca="1" si="1261"/>
        <v>1.5228256552257915</v>
      </c>
    </row>
    <row r="80733" spans="1:1" x14ac:dyDescent="0.3">
      <c r="A80733">
        <f t="shared" ca="1" si="1261"/>
        <v>-1.0948851274461731</v>
      </c>
    </row>
    <row r="80734" spans="1:1" x14ac:dyDescent="0.3">
      <c r="A80734">
        <f t="shared" ca="1" si="1261"/>
        <v>-6.5900289515326713E-2</v>
      </c>
    </row>
    <row r="80735" spans="1:1" x14ac:dyDescent="0.3">
      <c r="A80735">
        <f t="shared" ca="1" si="1261"/>
        <v>-1.4300444873989291</v>
      </c>
    </row>
    <row r="80736" spans="1:1" x14ac:dyDescent="0.3">
      <c r="A80736">
        <f t="shared" ca="1" si="1261"/>
        <v>-0.62294294054123212</v>
      </c>
    </row>
    <row r="80737" spans="1:1" x14ac:dyDescent="0.3">
      <c r="A80737">
        <f t="shared" ca="1" si="1261"/>
        <v>0.58215036095184325</v>
      </c>
    </row>
    <row r="80738" spans="1:1" x14ac:dyDescent="0.3">
      <c r="A80738">
        <f t="shared" ca="1" si="1261"/>
        <v>1.9987434066020871E-2</v>
      </c>
    </row>
    <row r="80739" spans="1:1" x14ac:dyDescent="0.3">
      <c r="A80739">
        <f t="shared" ca="1" si="1261"/>
        <v>0.51550200014345182</v>
      </c>
    </row>
    <row r="80740" spans="1:1" x14ac:dyDescent="0.3">
      <c r="A80740">
        <f t="shared" ca="1" si="1261"/>
        <v>2.1311536986687289</v>
      </c>
    </row>
    <row r="80741" spans="1:1" x14ac:dyDescent="0.3">
      <c r="A80741">
        <f t="shared" ca="1" si="1261"/>
        <v>0.89079972515851213</v>
      </c>
    </row>
    <row r="80742" spans="1:1" x14ac:dyDescent="0.3">
      <c r="A80742">
        <f t="shared" ca="1" si="1261"/>
        <v>-0.45432094606666251</v>
      </c>
    </row>
    <row r="80743" spans="1:1" x14ac:dyDescent="0.3">
      <c r="A80743">
        <f t="shared" ca="1" si="1261"/>
        <v>-0.64262747763972217</v>
      </c>
    </row>
    <row r="80744" spans="1:1" x14ac:dyDescent="0.3">
      <c r="A80744">
        <f t="shared" ca="1" si="1261"/>
        <v>-1.834443958519631</v>
      </c>
    </row>
    <row r="80745" spans="1:1" x14ac:dyDescent="0.3">
      <c r="A80745">
        <f t="shared" ca="1" si="1261"/>
        <v>-0.37394217906421873</v>
      </c>
    </row>
    <row r="80746" spans="1:1" x14ac:dyDescent="0.3">
      <c r="A80746">
        <f t="shared" ca="1" si="1261"/>
        <v>-1.6046775534748408</v>
      </c>
    </row>
    <row r="80747" spans="1:1" x14ac:dyDescent="0.3">
      <c r="A80747">
        <f t="shared" ca="1" si="1261"/>
        <v>-0.3584125960235871</v>
      </c>
    </row>
    <row r="80748" spans="1:1" x14ac:dyDescent="0.3">
      <c r="A80748">
        <f t="shared" ca="1" si="1261"/>
        <v>1.3243132671925151</v>
      </c>
    </row>
    <row r="80749" spans="1:1" x14ac:dyDescent="0.3">
      <c r="A80749">
        <f t="shared" ca="1" si="1261"/>
        <v>-6.1941612564269444E-2</v>
      </c>
    </row>
    <row r="80750" spans="1:1" x14ac:dyDescent="0.3">
      <c r="A80750">
        <f t="shared" ca="1" si="1261"/>
        <v>-1.5402846628579697E-2</v>
      </c>
    </row>
    <row r="80751" spans="1:1" x14ac:dyDescent="0.3">
      <c r="A80751">
        <f t="shared" ca="1" si="1261"/>
        <v>0.47212681920846644</v>
      </c>
    </row>
    <row r="80752" spans="1:1" x14ac:dyDescent="0.3">
      <c r="A80752">
        <f t="shared" ca="1" si="1261"/>
        <v>1.3181753819762587</v>
      </c>
    </row>
    <row r="80753" spans="1:1" x14ac:dyDescent="0.3">
      <c r="A80753">
        <f t="shared" ca="1" si="1261"/>
        <v>-1.1243950326466403</v>
      </c>
    </row>
    <row r="80754" spans="1:1" x14ac:dyDescent="0.3">
      <c r="A80754">
        <f t="shared" ca="1" si="1261"/>
        <v>0.30797340968821957</v>
      </c>
    </row>
    <row r="80755" spans="1:1" x14ac:dyDescent="0.3">
      <c r="A80755">
        <f t="shared" ca="1" si="1261"/>
        <v>0.85489057978346084</v>
      </c>
    </row>
    <row r="80756" spans="1:1" x14ac:dyDescent="0.3">
      <c r="A80756">
        <f t="shared" ca="1" si="1261"/>
        <v>0.80809114800444881</v>
      </c>
    </row>
    <row r="80757" spans="1:1" x14ac:dyDescent="0.3">
      <c r="A80757">
        <f t="shared" ca="1" si="1261"/>
        <v>-2.5659041887983745</v>
      </c>
    </row>
    <row r="80758" spans="1:1" x14ac:dyDescent="0.3">
      <c r="A80758">
        <f t="shared" ca="1" si="1261"/>
        <v>-0.17879546905217047</v>
      </c>
    </row>
    <row r="80759" spans="1:1" x14ac:dyDescent="0.3">
      <c r="A80759">
        <f t="shared" ca="1" si="1261"/>
        <v>-0.47131734927802765</v>
      </c>
    </row>
    <row r="80760" spans="1:1" x14ac:dyDescent="0.3">
      <c r="A80760">
        <f t="shared" ca="1" si="1261"/>
        <v>-1.4425932795997778</v>
      </c>
    </row>
    <row r="80761" spans="1:1" x14ac:dyDescent="0.3">
      <c r="A80761">
        <f t="shared" ca="1" si="1261"/>
        <v>-1.286649849675541</v>
      </c>
    </row>
    <row r="80762" spans="1:1" x14ac:dyDescent="0.3">
      <c r="A80762">
        <f t="shared" ca="1" si="1261"/>
        <v>0.88584626146961798</v>
      </c>
    </row>
    <row r="80763" spans="1:1" x14ac:dyDescent="0.3">
      <c r="A80763">
        <f t="shared" ca="1" si="1261"/>
        <v>-0.18621301805828164</v>
      </c>
    </row>
    <row r="80764" spans="1:1" x14ac:dyDescent="0.3">
      <c r="A80764">
        <f t="shared" ca="1" si="1261"/>
        <v>-0.34170677261493376</v>
      </c>
    </row>
    <row r="80765" spans="1:1" x14ac:dyDescent="0.3">
      <c r="A80765">
        <f t="shared" ca="1" si="1261"/>
        <v>-3.2477325359617081E-2</v>
      </c>
    </row>
    <row r="80766" spans="1:1" x14ac:dyDescent="0.3">
      <c r="A80766">
        <f t="shared" ca="1" si="1261"/>
        <v>-0.54182888139888408</v>
      </c>
    </row>
    <row r="80767" spans="1:1" x14ac:dyDescent="0.3">
      <c r="A80767">
        <f t="shared" ca="1" si="1261"/>
        <v>0.21455118911801491</v>
      </c>
    </row>
    <row r="80768" spans="1:1" x14ac:dyDescent="0.3">
      <c r="A80768">
        <f t="shared" ca="1" si="1261"/>
        <v>0.49151282654759126</v>
      </c>
    </row>
    <row r="80769" spans="1:1" x14ac:dyDescent="0.3">
      <c r="A80769">
        <f t="shared" ca="1" si="1261"/>
        <v>-0.97979434641702723</v>
      </c>
    </row>
    <row r="80770" spans="1:1" x14ac:dyDescent="0.3">
      <c r="A80770">
        <f t="shared" ca="1" si="1261"/>
        <v>0.14312191984472372</v>
      </c>
    </row>
    <row r="80771" spans="1:1" x14ac:dyDescent="0.3">
      <c r="A80771">
        <f t="shared" ref="A80771:A80834" ca="1" si="1262">_xlfn.NORM.INV(RAND(),0,1)</f>
        <v>-1.0234743171841625</v>
      </c>
    </row>
    <row r="80772" spans="1:1" x14ac:dyDescent="0.3">
      <c r="A80772">
        <f t="shared" ca="1" si="1262"/>
        <v>1.1261813461638774</v>
      </c>
    </row>
    <row r="80773" spans="1:1" x14ac:dyDescent="0.3">
      <c r="A80773">
        <f t="shared" ca="1" si="1262"/>
        <v>2.043919286339086</v>
      </c>
    </row>
    <row r="80774" spans="1:1" x14ac:dyDescent="0.3">
      <c r="A80774">
        <f t="shared" ca="1" si="1262"/>
        <v>-0.71577725823566019</v>
      </c>
    </row>
    <row r="80775" spans="1:1" x14ac:dyDescent="0.3">
      <c r="A80775">
        <f t="shared" ca="1" si="1262"/>
        <v>0.1437040019402977</v>
      </c>
    </row>
    <row r="80776" spans="1:1" x14ac:dyDescent="0.3">
      <c r="A80776">
        <f t="shared" ca="1" si="1262"/>
        <v>1.0285205490227698</v>
      </c>
    </row>
    <row r="80777" spans="1:1" x14ac:dyDescent="0.3">
      <c r="A80777">
        <f t="shared" ca="1" si="1262"/>
        <v>0.78630647674276222</v>
      </c>
    </row>
    <row r="80778" spans="1:1" x14ac:dyDescent="0.3">
      <c r="A80778">
        <f t="shared" ca="1" si="1262"/>
        <v>-0.98140325109382043</v>
      </c>
    </row>
    <row r="80779" spans="1:1" x14ac:dyDescent="0.3">
      <c r="A80779">
        <f t="shared" ca="1" si="1262"/>
        <v>-0.47679512616411646</v>
      </c>
    </row>
    <row r="80780" spans="1:1" x14ac:dyDescent="0.3">
      <c r="A80780">
        <f t="shared" ca="1" si="1262"/>
        <v>-0.44088381106622837</v>
      </c>
    </row>
    <row r="80781" spans="1:1" x14ac:dyDescent="0.3">
      <c r="A80781">
        <f t="shared" ca="1" si="1262"/>
        <v>-0.28156294505881008</v>
      </c>
    </row>
    <row r="80782" spans="1:1" x14ac:dyDescent="0.3">
      <c r="A80782">
        <f t="shared" ca="1" si="1262"/>
        <v>1.3182429948861396</v>
      </c>
    </row>
    <row r="80783" spans="1:1" x14ac:dyDescent="0.3">
      <c r="A80783">
        <f t="shared" ca="1" si="1262"/>
        <v>-1.3377659775923558</v>
      </c>
    </row>
    <row r="80784" spans="1:1" x14ac:dyDescent="0.3">
      <c r="A80784">
        <f t="shared" ca="1" si="1262"/>
        <v>0.33800427700002555</v>
      </c>
    </row>
    <row r="80785" spans="1:1" x14ac:dyDescent="0.3">
      <c r="A80785">
        <f t="shared" ca="1" si="1262"/>
        <v>0.67243013103797011</v>
      </c>
    </row>
    <row r="80786" spans="1:1" x14ac:dyDescent="0.3">
      <c r="A80786">
        <f t="shared" ca="1" si="1262"/>
        <v>-0.6032911137396626</v>
      </c>
    </row>
    <row r="80787" spans="1:1" x14ac:dyDescent="0.3">
      <c r="A80787">
        <f t="shared" ca="1" si="1262"/>
        <v>-0.66264099197907145</v>
      </c>
    </row>
    <row r="80788" spans="1:1" x14ac:dyDescent="0.3">
      <c r="A80788">
        <f t="shared" ca="1" si="1262"/>
        <v>-0.75857954461492039</v>
      </c>
    </row>
    <row r="80789" spans="1:1" x14ac:dyDescent="0.3">
      <c r="A80789">
        <f t="shared" ca="1" si="1262"/>
        <v>0.66639883992920967</v>
      </c>
    </row>
    <row r="80790" spans="1:1" x14ac:dyDescent="0.3">
      <c r="A80790">
        <f t="shared" ca="1" si="1262"/>
        <v>-1.5943646977796706</v>
      </c>
    </row>
    <row r="80791" spans="1:1" x14ac:dyDescent="0.3">
      <c r="A80791">
        <f t="shared" ca="1" si="1262"/>
        <v>1.1250937080290588</v>
      </c>
    </row>
    <row r="80792" spans="1:1" x14ac:dyDescent="0.3">
      <c r="A80792">
        <f t="shared" ca="1" si="1262"/>
        <v>-0.95701250886855982</v>
      </c>
    </row>
    <row r="80793" spans="1:1" x14ac:dyDescent="0.3">
      <c r="A80793">
        <f t="shared" ca="1" si="1262"/>
        <v>-0.7526772693966155</v>
      </c>
    </row>
    <row r="80794" spans="1:1" x14ac:dyDescent="0.3">
      <c r="A80794">
        <f t="shared" ca="1" si="1262"/>
        <v>-0.84089858281790952</v>
      </c>
    </row>
    <row r="80795" spans="1:1" x14ac:dyDescent="0.3">
      <c r="A80795">
        <f t="shared" ca="1" si="1262"/>
        <v>-1.7415591852955046</v>
      </c>
    </row>
    <row r="80796" spans="1:1" x14ac:dyDescent="0.3">
      <c r="A80796">
        <f t="shared" ca="1" si="1262"/>
        <v>0.27165495069257201</v>
      </c>
    </row>
    <row r="80797" spans="1:1" x14ac:dyDescent="0.3">
      <c r="A80797">
        <f t="shared" ca="1" si="1262"/>
        <v>0.7770974276480076</v>
      </c>
    </row>
    <row r="80798" spans="1:1" x14ac:dyDescent="0.3">
      <c r="A80798">
        <f t="shared" ca="1" si="1262"/>
        <v>-0.63642722260601048</v>
      </c>
    </row>
    <row r="80799" spans="1:1" x14ac:dyDescent="0.3">
      <c r="A80799">
        <f t="shared" ca="1" si="1262"/>
        <v>2.066405389406099</v>
      </c>
    </row>
    <row r="80800" spans="1:1" x14ac:dyDescent="0.3">
      <c r="A80800">
        <f t="shared" ca="1" si="1262"/>
        <v>-0.4271796826643956</v>
      </c>
    </row>
    <row r="80801" spans="1:1" x14ac:dyDescent="0.3">
      <c r="A80801">
        <f t="shared" ca="1" si="1262"/>
        <v>1.5064353648130906</v>
      </c>
    </row>
    <row r="80802" spans="1:1" x14ac:dyDescent="0.3">
      <c r="A80802">
        <f t="shared" ca="1" si="1262"/>
        <v>0.81367438794191249</v>
      </c>
    </row>
    <row r="80803" spans="1:1" x14ac:dyDescent="0.3">
      <c r="A80803">
        <f t="shared" ca="1" si="1262"/>
        <v>-0.64992117683541173</v>
      </c>
    </row>
    <row r="80804" spans="1:1" x14ac:dyDescent="0.3">
      <c r="A80804">
        <f t="shared" ca="1" si="1262"/>
        <v>0.36668740995339982</v>
      </c>
    </row>
    <row r="80805" spans="1:1" x14ac:dyDescent="0.3">
      <c r="A80805">
        <f t="shared" ca="1" si="1262"/>
        <v>-1.8438842172173382</v>
      </c>
    </row>
    <row r="80806" spans="1:1" x14ac:dyDescent="0.3">
      <c r="A80806">
        <f t="shared" ca="1" si="1262"/>
        <v>1.746951803604216</v>
      </c>
    </row>
    <row r="80807" spans="1:1" x14ac:dyDescent="0.3">
      <c r="A80807">
        <f t="shared" ca="1" si="1262"/>
        <v>2.533392553423524</v>
      </c>
    </row>
    <row r="80808" spans="1:1" x14ac:dyDescent="0.3">
      <c r="A80808">
        <f t="shared" ca="1" si="1262"/>
        <v>-0.4179475295748723</v>
      </c>
    </row>
    <row r="80809" spans="1:1" x14ac:dyDescent="0.3">
      <c r="A80809">
        <f t="shared" ca="1" si="1262"/>
        <v>1.2485468643189059</v>
      </c>
    </row>
    <row r="80810" spans="1:1" x14ac:dyDescent="0.3">
      <c r="A80810">
        <f t="shared" ca="1" si="1262"/>
        <v>1.4040006677810974</v>
      </c>
    </row>
    <row r="80811" spans="1:1" x14ac:dyDescent="0.3">
      <c r="A80811">
        <f t="shared" ca="1" si="1262"/>
        <v>-0.67686390224766557</v>
      </c>
    </row>
    <row r="80812" spans="1:1" x14ac:dyDescent="0.3">
      <c r="A80812">
        <f t="shared" ca="1" si="1262"/>
        <v>-0.62657886903325921</v>
      </c>
    </row>
    <row r="80813" spans="1:1" x14ac:dyDescent="0.3">
      <c r="A80813">
        <f t="shared" ca="1" si="1262"/>
        <v>-2.1411765050668863</v>
      </c>
    </row>
    <row r="80814" spans="1:1" x14ac:dyDescent="0.3">
      <c r="A80814">
        <f t="shared" ca="1" si="1262"/>
        <v>-0.13183839109677339</v>
      </c>
    </row>
    <row r="80815" spans="1:1" x14ac:dyDescent="0.3">
      <c r="A80815">
        <f t="shared" ca="1" si="1262"/>
        <v>0.40523259954464158</v>
      </c>
    </row>
    <row r="80816" spans="1:1" x14ac:dyDescent="0.3">
      <c r="A80816">
        <f t="shared" ca="1" si="1262"/>
        <v>-1.4046646026494161</v>
      </c>
    </row>
    <row r="80817" spans="1:1" x14ac:dyDescent="0.3">
      <c r="A80817">
        <f t="shared" ca="1" si="1262"/>
        <v>-0.20283716452217432</v>
      </c>
    </row>
    <row r="80818" spans="1:1" x14ac:dyDescent="0.3">
      <c r="A80818">
        <f t="shared" ca="1" si="1262"/>
        <v>0.46767797303662217</v>
      </c>
    </row>
    <row r="80819" spans="1:1" x14ac:dyDescent="0.3">
      <c r="A80819">
        <f t="shared" ca="1" si="1262"/>
        <v>-2.1005221124172651</v>
      </c>
    </row>
    <row r="80820" spans="1:1" x14ac:dyDescent="0.3">
      <c r="A80820">
        <f t="shared" ca="1" si="1262"/>
        <v>0.72931019192940849</v>
      </c>
    </row>
    <row r="80821" spans="1:1" x14ac:dyDescent="0.3">
      <c r="A80821">
        <f t="shared" ca="1" si="1262"/>
        <v>-0.72517395040713917</v>
      </c>
    </row>
    <row r="80822" spans="1:1" x14ac:dyDescent="0.3">
      <c r="A80822">
        <f t="shared" ca="1" si="1262"/>
        <v>-1.9905520654308348</v>
      </c>
    </row>
    <row r="80823" spans="1:1" x14ac:dyDescent="0.3">
      <c r="A80823">
        <f t="shared" ca="1" si="1262"/>
        <v>0.7610200746397846</v>
      </c>
    </row>
    <row r="80824" spans="1:1" x14ac:dyDescent="0.3">
      <c r="A80824">
        <f t="shared" ca="1" si="1262"/>
        <v>0.2999735417955357</v>
      </c>
    </row>
    <row r="80825" spans="1:1" x14ac:dyDescent="0.3">
      <c r="A80825">
        <f t="shared" ca="1" si="1262"/>
        <v>-2.0020523418197747</v>
      </c>
    </row>
    <row r="80826" spans="1:1" x14ac:dyDescent="0.3">
      <c r="A80826">
        <f t="shared" ca="1" si="1262"/>
        <v>1.2831948692242225</v>
      </c>
    </row>
    <row r="80827" spans="1:1" x14ac:dyDescent="0.3">
      <c r="A80827">
        <f t="shared" ca="1" si="1262"/>
        <v>-0.16047226556531666</v>
      </c>
    </row>
    <row r="80828" spans="1:1" x14ac:dyDescent="0.3">
      <c r="A80828">
        <f t="shared" ca="1" si="1262"/>
        <v>0.12377272798128205</v>
      </c>
    </row>
    <row r="80829" spans="1:1" x14ac:dyDescent="0.3">
      <c r="A80829">
        <f t="shared" ca="1" si="1262"/>
        <v>-1.2153732080487976</v>
      </c>
    </row>
    <row r="80830" spans="1:1" x14ac:dyDescent="0.3">
      <c r="A80830">
        <f t="shared" ca="1" si="1262"/>
        <v>1.1841116816885979</v>
      </c>
    </row>
    <row r="80831" spans="1:1" x14ac:dyDescent="0.3">
      <c r="A80831">
        <f t="shared" ca="1" si="1262"/>
        <v>-2.3573687913545838</v>
      </c>
    </row>
    <row r="80832" spans="1:1" x14ac:dyDescent="0.3">
      <c r="A80832">
        <f t="shared" ca="1" si="1262"/>
        <v>1.0807372416083874</v>
      </c>
    </row>
    <row r="80833" spans="1:1" x14ac:dyDescent="0.3">
      <c r="A80833">
        <f t="shared" ca="1" si="1262"/>
        <v>1.6405188360337748</v>
      </c>
    </row>
    <row r="80834" spans="1:1" x14ac:dyDescent="0.3">
      <c r="A80834">
        <f t="shared" ca="1" si="1262"/>
        <v>-4.8139048400483081E-2</v>
      </c>
    </row>
    <row r="80835" spans="1:1" x14ac:dyDescent="0.3">
      <c r="A80835">
        <f t="shared" ref="A80835:A80898" ca="1" si="1263">_xlfn.NORM.INV(RAND(),0,1)</f>
        <v>0.44128314505335414</v>
      </c>
    </row>
    <row r="80836" spans="1:1" x14ac:dyDescent="0.3">
      <c r="A80836">
        <f t="shared" ca="1" si="1263"/>
        <v>-0.73321064848519979</v>
      </c>
    </row>
    <row r="80837" spans="1:1" x14ac:dyDescent="0.3">
      <c r="A80837">
        <f t="shared" ca="1" si="1263"/>
        <v>8.3273008386255024E-2</v>
      </c>
    </row>
    <row r="80838" spans="1:1" x14ac:dyDescent="0.3">
      <c r="A80838">
        <f t="shared" ca="1" si="1263"/>
        <v>0.7453407647781265</v>
      </c>
    </row>
    <row r="80839" spans="1:1" x14ac:dyDescent="0.3">
      <c r="A80839">
        <f t="shared" ca="1" si="1263"/>
        <v>-0.20726815558340542</v>
      </c>
    </row>
    <row r="80840" spans="1:1" x14ac:dyDescent="0.3">
      <c r="A80840">
        <f t="shared" ca="1" si="1263"/>
        <v>-0.4869745506227941</v>
      </c>
    </row>
    <row r="80841" spans="1:1" x14ac:dyDescent="0.3">
      <c r="A80841">
        <f t="shared" ca="1" si="1263"/>
        <v>0.22578633937333092</v>
      </c>
    </row>
    <row r="80842" spans="1:1" x14ac:dyDescent="0.3">
      <c r="A80842">
        <f t="shared" ca="1" si="1263"/>
        <v>0.24777635795638975</v>
      </c>
    </row>
    <row r="80843" spans="1:1" x14ac:dyDescent="0.3">
      <c r="A80843">
        <f t="shared" ca="1" si="1263"/>
        <v>0.45867729731060697</v>
      </c>
    </row>
    <row r="80844" spans="1:1" x14ac:dyDescent="0.3">
      <c r="A80844">
        <f t="shared" ca="1" si="1263"/>
        <v>-0.66184047010909441</v>
      </c>
    </row>
    <row r="80845" spans="1:1" x14ac:dyDescent="0.3">
      <c r="A80845">
        <f t="shared" ca="1" si="1263"/>
        <v>-0.99445770686553803</v>
      </c>
    </row>
    <row r="80846" spans="1:1" x14ac:dyDescent="0.3">
      <c r="A80846">
        <f t="shared" ca="1" si="1263"/>
        <v>-0.40590119338944913</v>
      </c>
    </row>
    <row r="80847" spans="1:1" x14ac:dyDescent="0.3">
      <c r="A80847">
        <f t="shared" ca="1" si="1263"/>
        <v>-1.0801443066934449</v>
      </c>
    </row>
    <row r="80848" spans="1:1" x14ac:dyDescent="0.3">
      <c r="A80848">
        <f t="shared" ca="1" si="1263"/>
        <v>-1.1332912705260689</v>
      </c>
    </row>
    <row r="80849" spans="1:1" x14ac:dyDescent="0.3">
      <c r="A80849">
        <f t="shared" ca="1" si="1263"/>
        <v>0.48025167635034255</v>
      </c>
    </row>
    <row r="80850" spans="1:1" x14ac:dyDescent="0.3">
      <c r="A80850">
        <f t="shared" ca="1" si="1263"/>
        <v>1.3043457135389878</v>
      </c>
    </row>
    <row r="80851" spans="1:1" x14ac:dyDescent="0.3">
      <c r="A80851">
        <f t="shared" ca="1" si="1263"/>
        <v>0.74237899607298974</v>
      </c>
    </row>
    <row r="80852" spans="1:1" x14ac:dyDescent="0.3">
      <c r="A80852">
        <f t="shared" ca="1" si="1263"/>
        <v>2.4392355419866858E-2</v>
      </c>
    </row>
    <row r="80853" spans="1:1" x14ac:dyDescent="0.3">
      <c r="A80853">
        <f t="shared" ca="1" si="1263"/>
        <v>-0.57838902097133804</v>
      </c>
    </row>
    <row r="80854" spans="1:1" x14ac:dyDescent="0.3">
      <c r="A80854">
        <f t="shared" ca="1" si="1263"/>
        <v>-1.3074655531389616</v>
      </c>
    </row>
    <row r="80855" spans="1:1" x14ac:dyDescent="0.3">
      <c r="A80855">
        <f t="shared" ca="1" si="1263"/>
        <v>-1.1108353620888112</v>
      </c>
    </row>
    <row r="80856" spans="1:1" x14ac:dyDescent="0.3">
      <c r="A80856">
        <f t="shared" ca="1" si="1263"/>
        <v>0.61508168987499234</v>
      </c>
    </row>
    <row r="80857" spans="1:1" x14ac:dyDescent="0.3">
      <c r="A80857">
        <f t="shared" ca="1" si="1263"/>
        <v>-0.25009150239730937</v>
      </c>
    </row>
    <row r="80858" spans="1:1" x14ac:dyDescent="0.3">
      <c r="A80858">
        <f t="shared" ca="1" si="1263"/>
        <v>-1.4033838848231579</v>
      </c>
    </row>
    <row r="80859" spans="1:1" x14ac:dyDescent="0.3">
      <c r="A80859">
        <f t="shared" ca="1" si="1263"/>
        <v>6.8697816716738414E-2</v>
      </c>
    </row>
    <row r="80860" spans="1:1" x14ac:dyDescent="0.3">
      <c r="A80860">
        <f t="shared" ca="1" si="1263"/>
        <v>-0.96855772722463351</v>
      </c>
    </row>
    <row r="80861" spans="1:1" x14ac:dyDescent="0.3">
      <c r="A80861">
        <f t="shared" ca="1" si="1263"/>
        <v>-1.0833766476258728</v>
      </c>
    </row>
    <row r="80862" spans="1:1" x14ac:dyDescent="0.3">
      <c r="A80862">
        <f t="shared" ca="1" si="1263"/>
        <v>-6.5564721732601416E-2</v>
      </c>
    </row>
    <row r="80863" spans="1:1" x14ac:dyDescent="0.3">
      <c r="A80863">
        <f t="shared" ca="1" si="1263"/>
        <v>0.84916703001707072</v>
      </c>
    </row>
    <row r="80864" spans="1:1" x14ac:dyDescent="0.3">
      <c r="A80864">
        <f t="shared" ca="1" si="1263"/>
        <v>1.6782479330034665</v>
      </c>
    </row>
    <row r="80865" spans="1:1" x14ac:dyDescent="0.3">
      <c r="A80865">
        <f t="shared" ca="1" si="1263"/>
        <v>-1.0123839333946978</v>
      </c>
    </row>
    <row r="80866" spans="1:1" x14ac:dyDescent="0.3">
      <c r="A80866">
        <f t="shared" ca="1" si="1263"/>
        <v>-0.49053382060515871</v>
      </c>
    </row>
    <row r="80867" spans="1:1" x14ac:dyDescent="0.3">
      <c r="A80867">
        <f t="shared" ca="1" si="1263"/>
        <v>0.89794610400228436</v>
      </c>
    </row>
    <row r="80868" spans="1:1" x14ac:dyDescent="0.3">
      <c r="A80868">
        <f t="shared" ca="1" si="1263"/>
        <v>4.2792561047726288E-2</v>
      </c>
    </row>
    <row r="80869" spans="1:1" x14ac:dyDescent="0.3">
      <c r="A80869">
        <f t="shared" ca="1" si="1263"/>
        <v>1.2919473078099721</v>
      </c>
    </row>
    <row r="80870" spans="1:1" x14ac:dyDescent="0.3">
      <c r="A80870">
        <f t="shared" ca="1" si="1263"/>
        <v>-0.16264431148406436</v>
      </c>
    </row>
    <row r="80871" spans="1:1" x14ac:dyDescent="0.3">
      <c r="A80871">
        <f t="shared" ca="1" si="1263"/>
        <v>1.4987125103659602</v>
      </c>
    </row>
    <row r="80872" spans="1:1" x14ac:dyDescent="0.3">
      <c r="A80872">
        <f t="shared" ca="1" si="1263"/>
        <v>-1.1824736499852679</v>
      </c>
    </row>
    <row r="80873" spans="1:1" x14ac:dyDescent="0.3">
      <c r="A80873">
        <f t="shared" ca="1" si="1263"/>
        <v>-1.0916707908796905</v>
      </c>
    </row>
    <row r="80874" spans="1:1" x14ac:dyDescent="0.3">
      <c r="A80874">
        <f t="shared" ca="1" si="1263"/>
        <v>1.3746625696518695</v>
      </c>
    </row>
    <row r="80875" spans="1:1" x14ac:dyDescent="0.3">
      <c r="A80875">
        <f t="shared" ca="1" si="1263"/>
        <v>0.43681284422017508</v>
      </c>
    </row>
    <row r="80876" spans="1:1" x14ac:dyDescent="0.3">
      <c r="A80876">
        <f t="shared" ca="1" si="1263"/>
        <v>-1.363545365702342</v>
      </c>
    </row>
    <row r="80877" spans="1:1" x14ac:dyDescent="0.3">
      <c r="A80877">
        <f t="shared" ca="1" si="1263"/>
        <v>0.66028770897093625</v>
      </c>
    </row>
    <row r="80878" spans="1:1" x14ac:dyDescent="0.3">
      <c r="A80878">
        <f t="shared" ca="1" si="1263"/>
        <v>-1.439282868556083</v>
      </c>
    </row>
    <row r="80879" spans="1:1" x14ac:dyDescent="0.3">
      <c r="A80879">
        <f t="shared" ca="1" si="1263"/>
        <v>0.8210931794975338</v>
      </c>
    </row>
    <row r="80880" spans="1:1" x14ac:dyDescent="0.3">
      <c r="A80880">
        <f t="shared" ca="1" si="1263"/>
        <v>-1.2080881937038188</v>
      </c>
    </row>
    <row r="80881" spans="1:1" x14ac:dyDescent="0.3">
      <c r="A80881">
        <f t="shared" ca="1" si="1263"/>
        <v>2.417261320670264</v>
      </c>
    </row>
    <row r="80882" spans="1:1" x14ac:dyDescent="0.3">
      <c r="A80882">
        <f t="shared" ca="1" si="1263"/>
        <v>0.93208779121490115</v>
      </c>
    </row>
    <row r="80883" spans="1:1" x14ac:dyDescent="0.3">
      <c r="A80883">
        <f t="shared" ca="1" si="1263"/>
        <v>0.91766607168703285</v>
      </c>
    </row>
    <row r="80884" spans="1:1" x14ac:dyDescent="0.3">
      <c r="A80884">
        <f t="shared" ca="1" si="1263"/>
        <v>1.0982350332471544</v>
      </c>
    </row>
    <row r="80885" spans="1:1" x14ac:dyDescent="0.3">
      <c r="A80885">
        <f t="shared" ca="1" si="1263"/>
        <v>-0.47593149041679428</v>
      </c>
    </row>
    <row r="80886" spans="1:1" x14ac:dyDescent="0.3">
      <c r="A80886">
        <f t="shared" ca="1" si="1263"/>
        <v>-0.41430266131183402</v>
      </c>
    </row>
    <row r="80887" spans="1:1" x14ac:dyDescent="0.3">
      <c r="A80887">
        <f t="shared" ca="1" si="1263"/>
        <v>0.92101823099966906</v>
      </c>
    </row>
    <row r="80888" spans="1:1" x14ac:dyDescent="0.3">
      <c r="A80888">
        <f t="shared" ca="1" si="1263"/>
        <v>-0.90046715264092581</v>
      </c>
    </row>
    <row r="80889" spans="1:1" x14ac:dyDescent="0.3">
      <c r="A80889">
        <f t="shared" ca="1" si="1263"/>
        <v>0.73760929309467171</v>
      </c>
    </row>
    <row r="80890" spans="1:1" x14ac:dyDescent="0.3">
      <c r="A80890">
        <f t="shared" ca="1" si="1263"/>
        <v>1.4256346386585956</v>
      </c>
    </row>
    <row r="80891" spans="1:1" x14ac:dyDescent="0.3">
      <c r="A80891">
        <f t="shared" ca="1" si="1263"/>
        <v>-0.50192926066657217</v>
      </c>
    </row>
    <row r="80892" spans="1:1" x14ac:dyDescent="0.3">
      <c r="A80892">
        <f t="shared" ca="1" si="1263"/>
        <v>1.9298623218594053</v>
      </c>
    </row>
    <row r="80893" spans="1:1" x14ac:dyDescent="0.3">
      <c r="A80893">
        <f t="shared" ca="1" si="1263"/>
        <v>0.59256328073239284</v>
      </c>
    </row>
    <row r="80894" spans="1:1" x14ac:dyDescent="0.3">
      <c r="A80894">
        <f t="shared" ca="1" si="1263"/>
        <v>-0.31048117573979889</v>
      </c>
    </row>
    <row r="80895" spans="1:1" x14ac:dyDescent="0.3">
      <c r="A80895">
        <f t="shared" ca="1" si="1263"/>
        <v>1.2791404825046295</v>
      </c>
    </row>
    <row r="80896" spans="1:1" x14ac:dyDescent="0.3">
      <c r="A80896">
        <f t="shared" ca="1" si="1263"/>
        <v>-1.1870771594797431</v>
      </c>
    </row>
    <row r="80897" spans="1:1" x14ac:dyDescent="0.3">
      <c r="A80897">
        <f t="shared" ca="1" si="1263"/>
        <v>-0.55627847768861405</v>
      </c>
    </row>
    <row r="80898" spans="1:1" x14ac:dyDescent="0.3">
      <c r="A80898">
        <f t="shared" ca="1" si="1263"/>
        <v>-0.54023895291865465</v>
      </c>
    </row>
    <row r="80899" spans="1:1" x14ac:dyDescent="0.3">
      <c r="A80899">
        <f t="shared" ref="A80899:A80962" ca="1" si="1264">_xlfn.NORM.INV(RAND(),0,1)</f>
        <v>0.1284568844042786</v>
      </c>
    </row>
    <row r="80900" spans="1:1" x14ac:dyDescent="0.3">
      <c r="A80900">
        <f t="shared" ca="1" si="1264"/>
        <v>-0.49348101248265552</v>
      </c>
    </row>
    <row r="80901" spans="1:1" x14ac:dyDescent="0.3">
      <c r="A80901">
        <f t="shared" ca="1" si="1264"/>
        <v>-1.0022894844280865</v>
      </c>
    </row>
    <row r="80902" spans="1:1" x14ac:dyDescent="0.3">
      <c r="A80902">
        <f t="shared" ca="1" si="1264"/>
        <v>-0.60708484629793658</v>
      </c>
    </row>
    <row r="80903" spans="1:1" x14ac:dyDescent="0.3">
      <c r="A80903">
        <f t="shared" ca="1" si="1264"/>
        <v>-0.71005365880162696</v>
      </c>
    </row>
    <row r="80904" spans="1:1" x14ac:dyDescent="0.3">
      <c r="A80904">
        <f t="shared" ca="1" si="1264"/>
        <v>-0.49713407287147643</v>
      </c>
    </row>
    <row r="80905" spans="1:1" x14ac:dyDescent="0.3">
      <c r="A80905">
        <f t="shared" ca="1" si="1264"/>
        <v>0.44464543019988029</v>
      </c>
    </row>
    <row r="80906" spans="1:1" x14ac:dyDescent="0.3">
      <c r="A80906">
        <f t="shared" ca="1" si="1264"/>
        <v>0.10735171476634578</v>
      </c>
    </row>
    <row r="80907" spans="1:1" x14ac:dyDescent="0.3">
      <c r="A80907">
        <f t="shared" ca="1" si="1264"/>
        <v>0.92927018842485298</v>
      </c>
    </row>
    <row r="80908" spans="1:1" x14ac:dyDescent="0.3">
      <c r="A80908">
        <f t="shared" ca="1" si="1264"/>
        <v>-0.60220595742870142</v>
      </c>
    </row>
    <row r="80909" spans="1:1" x14ac:dyDescent="0.3">
      <c r="A80909">
        <f t="shared" ca="1" si="1264"/>
        <v>-0.9603151154654429</v>
      </c>
    </row>
    <row r="80910" spans="1:1" x14ac:dyDescent="0.3">
      <c r="A80910">
        <f t="shared" ca="1" si="1264"/>
        <v>0.44562512179764252</v>
      </c>
    </row>
    <row r="80911" spans="1:1" x14ac:dyDescent="0.3">
      <c r="A80911">
        <f t="shared" ca="1" si="1264"/>
        <v>0.5209157474565983</v>
      </c>
    </row>
    <row r="80912" spans="1:1" x14ac:dyDescent="0.3">
      <c r="A80912">
        <f t="shared" ca="1" si="1264"/>
        <v>1.0894370595790768</v>
      </c>
    </row>
    <row r="80913" spans="1:1" x14ac:dyDescent="0.3">
      <c r="A80913">
        <f t="shared" ca="1" si="1264"/>
        <v>0.19775065196616118</v>
      </c>
    </row>
    <row r="80914" spans="1:1" x14ac:dyDescent="0.3">
      <c r="A80914">
        <f t="shared" ca="1" si="1264"/>
        <v>-0.40886114611769692</v>
      </c>
    </row>
    <row r="80915" spans="1:1" x14ac:dyDescent="0.3">
      <c r="A80915">
        <f t="shared" ca="1" si="1264"/>
        <v>1.7419196460138924</v>
      </c>
    </row>
    <row r="80916" spans="1:1" x14ac:dyDescent="0.3">
      <c r="A80916">
        <f t="shared" ca="1" si="1264"/>
        <v>-0.60742561666080941</v>
      </c>
    </row>
    <row r="80917" spans="1:1" x14ac:dyDescent="0.3">
      <c r="A80917">
        <f t="shared" ca="1" si="1264"/>
        <v>-5.8126388045215006E-2</v>
      </c>
    </row>
    <row r="80918" spans="1:1" x14ac:dyDescent="0.3">
      <c r="A80918">
        <f t="shared" ca="1" si="1264"/>
        <v>-1.8078812302768907</v>
      </c>
    </row>
    <row r="80919" spans="1:1" x14ac:dyDescent="0.3">
      <c r="A80919">
        <f t="shared" ca="1" si="1264"/>
        <v>-0.65159499056114678</v>
      </c>
    </row>
    <row r="80920" spans="1:1" x14ac:dyDescent="0.3">
      <c r="A80920">
        <f t="shared" ca="1" si="1264"/>
        <v>-0.33607760559299604</v>
      </c>
    </row>
    <row r="80921" spans="1:1" x14ac:dyDescent="0.3">
      <c r="A80921">
        <f t="shared" ca="1" si="1264"/>
        <v>-0.57449969355862673</v>
      </c>
    </row>
    <row r="80922" spans="1:1" x14ac:dyDescent="0.3">
      <c r="A80922">
        <f t="shared" ca="1" si="1264"/>
        <v>0.29791703386868917</v>
      </c>
    </row>
    <row r="80923" spans="1:1" x14ac:dyDescent="0.3">
      <c r="A80923">
        <f t="shared" ca="1" si="1264"/>
        <v>-2.0785342223693205E-2</v>
      </c>
    </row>
    <row r="80924" spans="1:1" x14ac:dyDescent="0.3">
      <c r="A80924">
        <f t="shared" ca="1" si="1264"/>
        <v>-1.4003570491006454</v>
      </c>
    </row>
    <row r="80925" spans="1:1" x14ac:dyDescent="0.3">
      <c r="A80925">
        <f t="shared" ca="1" si="1264"/>
        <v>5.1709076971246659E-2</v>
      </c>
    </row>
    <row r="80926" spans="1:1" x14ac:dyDescent="0.3">
      <c r="A80926">
        <f t="shared" ca="1" si="1264"/>
        <v>-1.5860168289031289</v>
      </c>
    </row>
    <row r="80927" spans="1:1" x14ac:dyDescent="0.3">
      <c r="A80927">
        <f t="shared" ca="1" si="1264"/>
        <v>0.12299597891784408</v>
      </c>
    </row>
    <row r="80928" spans="1:1" x14ac:dyDescent="0.3">
      <c r="A80928">
        <f t="shared" ca="1" si="1264"/>
        <v>-2.4749464335243259</v>
      </c>
    </row>
    <row r="80929" spans="1:1" x14ac:dyDescent="0.3">
      <c r="A80929">
        <f t="shared" ca="1" si="1264"/>
        <v>-0.76462797235454416</v>
      </c>
    </row>
    <row r="80930" spans="1:1" x14ac:dyDescent="0.3">
      <c r="A80930">
        <f t="shared" ca="1" si="1264"/>
        <v>-1.4051909318720706</v>
      </c>
    </row>
    <row r="80931" spans="1:1" x14ac:dyDescent="0.3">
      <c r="A80931">
        <f t="shared" ca="1" si="1264"/>
        <v>-0.25059162352765141</v>
      </c>
    </row>
    <row r="80932" spans="1:1" x14ac:dyDescent="0.3">
      <c r="A80932">
        <f t="shared" ca="1" si="1264"/>
        <v>-0.40087236218973749</v>
      </c>
    </row>
    <row r="80933" spans="1:1" x14ac:dyDescent="0.3">
      <c r="A80933">
        <f t="shared" ca="1" si="1264"/>
        <v>-0.83955436851450205</v>
      </c>
    </row>
    <row r="80934" spans="1:1" x14ac:dyDescent="0.3">
      <c r="A80934">
        <f t="shared" ca="1" si="1264"/>
        <v>0.97579850378787492</v>
      </c>
    </row>
    <row r="80935" spans="1:1" x14ac:dyDescent="0.3">
      <c r="A80935">
        <f t="shared" ca="1" si="1264"/>
        <v>-2.033468894457453</v>
      </c>
    </row>
    <row r="80936" spans="1:1" x14ac:dyDescent="0.3">
      <c r="A80936">
        <f t="shared" ca="1" si="1264"/>
        <v>-0.59552548310311848</v>
      </c>
    </row>
    <row r="80937" spans="1:1" x14ac:dyDescent="0.3">
      <c r="A80937">
        <f t="shared" ca="1" si="1264"/>
        <v>-0.81510451295286501</v>
      </c>
    </row>
    <row r="80938" spans="1:1" x14ac:dyDescent="0.3">
      <c r="A80938">
        <f t="shared" ca="1" si="1264"/>
        <v>0.72931924386291935</v>
      </c>
    </row>
    <row r="80939" spans="1:1" x14ac:dyDescent="0.3">
      <c r="A80939">
        <f t="shared" ca="1" si="1264"/>
        <v>1.0575273236473715</v>
      </c>
    </row>
    <row r="80940" spans="1:1" x14ac:dyDescent="0.3">
      <c r="A80940">
        <f t="shared" ca="1" si="1264"/>
        <v>-0.28183086172977473</v>
      </c>
    </row>
    <row r="80941" spans="1:1" x14ac:dyDescent="0.3">
      <c r="A80941">
        <f t="shared" ca="1" si="1264"/>
        <v>0.63998092162822429</v>
      </c>
    </row>
    <row r="80942" spans="1:1" x14ac:dyDescent="0.3">
      <c r="A80942">
        <f t="shared" ca="1" si="1264"/>
        <v>0.93107901798644943</v>
      </c>
    </row>
    <row r="80943" spans="1:1" x14ac:dyDescent="0.3">
      <c r="A80943">
        <f t="shared" ca="1" si="1264"/>
        <v>0.71643285648209831</v>
      </c>
    </row>
    <row r="80944" spans="1:1" x14ac:dyDescent="0.3">
      <c r="A80944">
        <f t="shared" ca="1" si="1264"/>
        <v>0.29109287808570661</v>
      </c>
    </row>
    <row r="80945" spans="1:1" x14ac:dyDescent="0.3">
      <c r="A80945">
        <f t="shared" ca="1" si="1264"/>
        <v>0.89319527650543307</v>
      </c>
    </row>
    <row r="80946" spans="1:1" x14ac:dyDescent="0.3">
      <c r="A80946">
        <f t="shared" ca="1" si="1264"/>
        <v>9.0463684437464692E-3</v>
      </c>
    </row>
    <row r="80947" spans="1:1" x14ac:dyDescent="0.3">
      <c r="A80947">
        <f t="shared" ca="1" si="1264"/>
        <v>-2.0721457487095214</v>
      </c>
    </row>
    <row r="80948" spans="1:1" x14ac:dyDescent="0.3">
      <c r="A80948">
        <f t="shared" ca="1" si="1264"/>
        <v>0.92807416893225714</v>
      </c>
    </row>
    <row r="80949" spans="1:1" x14ac:dyDescent="0.3">
      <c r="A80949">
        <f t="shared" ca="1" si="1264"/>
        <v>-0.67756398613881508</v>
      </c>
    </row>
    <row r="80950" spans="1:1" x14ac:dyDescent="0.3">
      <c r="A80950">
        <f t="shared" ca="1" si="1264"/>
        <v>-0.47070187234951372</v>
      </c>
    </row>
    <row r="80951" spans="1:1" x14ac:dyDescent="0.3">
      <c r="A80951">
        <f t="shared" ca="1" si="1264"/>
        <v>-0.97683545089716151</v>
      </c>
    </row>
    <row r="80952" spans="1:1" x14ac:dyDescent="0.3">
      <c r="A80952">
        <f t="shared" ca="1" si="1264"/>
        <v>3.5030134334613377E-3</v>
      </c>
    </row>
    <row r="80953" spans="1:1" x14ac:dyDescent="0.3">
      <c r="A80953">
        <f t="shared" ca="1" si="1264"/>
        <v>-9.0914181020700938E-2</v>
      </c>
    </row>
    <row r="80954" spans="1:1" x14ac:dyDescent="0.3">
      <c r="A80954">
        <f t="shared" ca="1" si="1264"/>
        <v>-0.62652584266980393</v>
      </c>
    </row>
    <row r="80955" spans="1:1" x14ac:dyDescent="0.3">
      <c r="A80955">
        <f t="shared" ca="1" si="1264"/>
        <v>-0.10494694582250022</v>
      </c>
    </row>
    <row r="80956" spans="1:1" x14ac:dyDescent="0.3">
      <c r="A80956">
        <f t="shared" ca="1" si="1264"/>
        <v>-1.6870871530668197</v>
      </c>
    </row>
    <row r="80957" spans="1:1" x14ac:dyDescent="0.3">
      <c r="A80957">
        <f t="shared" ca="1" si="1264"/>
        <v>-1.6521483992554791</v>
      </c>
    </row>
    <row r="80958" spans="1:1" x14ac:dyDescent="0.3">
      <c r="A80958">
        <f t="shared" ca="1" si="1264"/>
        <v>-3.6860225832955798E-2</v>
      </c>
    </row>
    <row r="80959" spans="1:1" x14ac:dyDescent="0.3">
      <c r="A80959">
        <f t="shared" ca="1" si="1264"/>
        <v>1.1998247583664385</v>
      </c>
    </row>
    <row r="80960" spans="1:1" x14ac:dyDescent="0.3">
      <c r="A80960">
        <f t="shared" ca="1" si="1264"/>
        <v>-0.5183786558180995</v>
      </c>
    </row>
    <row r="80961" spans="1:1" x14ac:dyDescent="0.3">
      <c r="A80961">
        <f t="shared" ca="1" si="1264"/>
        <v>-1.3691653882973764</v>
      </c>
    </row>
    <row r="80962" spans="1:1" x14ac:dyDescent="0.3">
      <c r="A80962">
        <f t="shared" ca="1" si="1264"/>
        <v>-1.4071106533042488</v>
      </c>
    </row>
    <row r="80963" spans="1:1" x14ac:dyDescent="0.3">
      <c r="A80963">
        <f t="shared" ref="A80963:A81026" ca="1" si="1265">_xlfn.NORM.INV(RAND(),0,1)</f>
        <v>-0.57182938420153018</v>
      </c>
    </row>
    <row r="80964" spans="1:1" x14ac:dyDescent="0.3">
      <c r="A80964">
        <f t="shared" ca="1" si="1265"/>
        <v>0.48581530194168998</v>
      </c>
    </row>
    <row r="80965" spans="1:1" x14ac:dyDescent="0.3">
      <c r="A80965">
        <f t="shared" ca="1" si="1265"/>
        <v>-1.3280295975934755</v>
      </c>
    </row>
    <row r="80966" spans="1:1" x14ac:dyDescent="0.3">
      <c r="A80966">
        <f t="shared" ca="1" si="1265"/>
        <v>1.1128162513854112</v>
      </c>
    </row>
    <row r="80967" spans="1:1" x14ac:dyDescent="0.3">
      <c r="A80967">
        <f t="shared" ca="1" si="1265"/>
        <v>0.68172576456638023</v>
      </c>
    </row>
    <row r="80968" spans="1:1" x14ac:dyDescent="0.3">
      <c r="A80968">
        <f t="shared" ca="1" si="1265"/>
        <v>0.82657016589563448</v>
      </c>
    </row>
    <row r="80969" spans="1:1" x14ac:dyDescent="0.3">
      <c r="A80969">
        <f t="shared" ca="1" si="1265"/>
        <v>1.0177084368431863</v>
      </c>
    </row>
    <row r="80970" spans="1:1" x14ac:dyDescent="0.3">
      <c r="A80970">
        <f t="shared" ca="1" si="1265"/>
        <v>2.4024373207939025E-2</v>
      </c>
    </row>
    <row r="80971" spans="1:1" x14ac:dyDescent="0.3">
      <c r="A80971">
        <f t="shared" ca="1" si="1265"/>
        <v>-0.64394682137513803</v>
      </c>
    </row>
    <row r="80972" spans="1:1" x14ac:dyDescent="0.3">
      <c r="A80972">
        <f t="shared" ca="1" si="1265"/>
        <v>0.14473632952262691</v>
      </c>
    </row>
    <row r="80973" spans="1:1" x14ac:dyDescent="0.3">
      <c r="A80973">
        <f t="shared" ca="1" si="1265"/>
        <v>1.6064456528649631</v>
      </c>
    </row>
    <row r="80974" spans="1:1" x14ac:dyDescent="0.3">
      <c r="A80974">
        <f t="shared" ca="1" si="1265"/>
        <v>-0.34504985101286467</v>
      </c>
    </row>
    <row r="80975" spans="1:1" x14ac:dyDescent="0.3">
      <c r="A80975">
        <f t="shared" ca="1" si="1265"/>
        <v>0.8389243789205022</v>
      </c>
    </row>
    <row r="80976" spans="1:1" x14ac:dyDescent="0.3">
      <c r="A80976">
        <f t="shared" ca="1" si="1265"/>
        <v>1.0793382837610102</v>
      </c>
    </row>
    <row r="80977" spans="1:1" x14ac:dyDescent="0.3">
      <c r="A80977">
        <f t="shared" ca="1" si="1265"/>
        <v>0.6378996907339437</v>
      </c>
    </row>
    <row r="80978" spans="1:1" x14ac:dyDescent="0.3">
      <c r="A80978">
        <f t="shared" ca="1" si="1265"/>
        <v>0.69792554360956827</v>
      </c>
    </row>
    <row r="80979" spans="1:1" x14ac:dyDescent="0.3">
      <c r="A80979">
        <f t="shared" ca="1" si="1265"/>
        <v>0.69288347868267308</v>
      </c>
    </row>
    <row r="80980" spans="1:1" x14ac:dyDescent="0.3">
      <c r="A80980">
        <f t="shared" ca="1" si="1265"/>
        <v>0.60266252109020912</v>
      </c>
    </row>
    <row r="80981" spans="1:1" x14ac:dyDescent="0.3">
      <c r="A80981">
        <f t="shared" ca="1" si="1265"/>
        <v>6.1500907477286516E-2</v>
      </c>
    </row>
    <row r="80982" spans="1:1" x14ac:dyDescent="0.3">
      <c r="A80982">
        <f t="shared" ca="1" si="1265"/>
        <v>-1.1928112279486078E-2</v>
      </c>
    </row>
    <row r="80983" spans="1:1" x14ac:dyDescent="0.3">
      <c r="A80983">
        <f t="shared" ca="1" si="1265"/>
        <v>0.68475767724517844</v>
      </c>
    </row>
    <row r="80984" spans="1:1" x14ac:dyDescent="0.3">
      <c r="A80984">
        <f t="shared" ca="1" si="1265"/>
        <v>0.23606953719896362</v>
      </c>
    </row>
    <row r="80985" spans="1:1" x14ac:dyDescent="0.3">
      <c r="A80985">
        <f t="shared" ca="1" si="1265"/>
        <v>2.1745421790330433</v>
      </c>
    </row>
    <row r="80986" spans="1:1" x14ac:dyDescent="0.3">
      <c r="A80986">
        <f t="shared" ca="1" si="1265"/>
        <v>-0.54393144421466844</v>
      </c>
    </row>
    <row r="80987" spans="1:1" x14ac:dyDescent="0.3">
      <c r="A80987">
        <f t="shared" ca="1" si="1265"/>
        <v>-0.1789659669535856</v>
      </c>
    </row>
    <row r="80988" spans="1:1" x14ac:dyDescent="0.3">
      <c r="A80988">
        <f t="shared" ca="1" si="1265"/>
        <v>2.7327731699841626E-3</v>
      </c>
    </row>
    <row r="80989" spans="1:1" x14ac:dyDescent="0.3">
      <c r="A80989">
        <f t="shared" ca="1" si="1265"/>
        <v>-1.2146878600653597</v>
      </c>
    </row>
    <row r="80990" spans="1:1" x14ac:dyDescent="0.3">
      <c r="A80990">
        <f t="shared" ca="1" si="1265"/>
        <v>9.1402978273711841E-2</v>
      </c>
    </row>
    <row r="80991" spans="1:1" x14ac:dyDescent="0.3">
      <c r="A80991">
        <f t="shared" ca="1" si="1265"/>
        <v>0.68354654056688868</v>
      </c>
    </row>
    <row r="80992" spans="1:1" x14ac:dyDescent="0.3">
      <c r="A80992">
        <f t="shared" ca="1" si="1265"/>
        <v>-0.13528045219462001</v>
      </c>
    </row>
    <row r="80993" spans="1:1" x14ac:dyDescent="0.3">
      <c r="A80993">
        <f t="shared" ca="1" si="1265"/>
        <v>1.3237835938671301</v>
      </c>
    </row>
    <row r="80994" spans="1:1" x14ac:dyDescent="0.3">
      <c r="A80994">
        <f t="shared" ca="1" si="1265"/>
        <v>-0.20822422200004467</v>
      </c>
    </row>
    <row r="80995" spans="1:1" x14ac:dyDescent="0.3">
      <c r="A80995">
        <f t="shared" ca="1" si="1265"/>
        <v>-0.31523617642355511</v>
      </c>
    </row>
    <row r="80996" spans="1:1" x14ac:dyDescent="0.3">
      <c r="A80996">
        <f t="shared" ca="1" si="1265"/>
        <v>1.8847035359858184</v>
      </c>
    </row>
    <row r="80997" spans="1:1" x14ac:dyDescent="0.3">
      <c r="A80997">
        <f t="shared" ca="1" si="1265"/>
        <v>6.8697942620496416E-2</v>
      </c>
    </row>
    <row r="80998" spans="1:1" x14ac:dyDescent="0.3">
      <c r="A80998">
        <f t="shared" ca="1" si="1265"/>
        <v>-1.2176122245106829</v>
      </c>
    </row>
    <row r="80999" spans="1:1" x14ac:dyDescent="0.3">
      <c r="A80999">
        <f t="shared" ca="1" si="1265"/>
        <v>-0.88502662728477766</v>
      </c>
    </row>
    <row r="81000" spans="1:1" x14ac:dyDescent="0.3">
      <c r="A81000">
        <f t="shared" ca="1" si="1265"/>
        <v>-2.3947400932705234</v>
      </c>
    </row>
    <row r="81001" spans="1:1" x14ac:dyDescent="0.3">
      <c r="A81001">
        <f t="shared" ca="1" si="1265"/>
        <v>-1.3681964465559702</v>
      </c>
    </row>
    <row r="81002" spans="1:1" x14ac:dyDescent="0.3">
      <c r="A81002">
        <f t="shared" ca="1" si="1265"/>
        <v>-0.63064229850235987</v>
      </c>
    </row>
    <row r="81003" spans="1:1" x14ac:dyDescent="0.3">
      <c r="A81003">
        <f t="shared" ca="1" si="1265"/>
        <v>1.5751913351837208</v>
      </c>
    </row>
    <row r="81004" spans="1:1" x14ac:dyDescent="0.3">
      <c r="A81004">
        <f t="shared" ca="1" si="1265"/>
        <v>0.95539194323434284</v>
      </c>
    </row>
    <row r="81005" spans="1:1" x14ac:dyDescent="0.3">
      <c r="A81005">
        <f t="shared" ca="1" si="1265"/>
        <v>0.3237599739838426</v>
      </c>
    </row>
    <row r="81006" spans="1:1" x14ac:dyDescent="0.3">
      <c r="A81006">
        <f t="shared" ca="1" si="1265"/>
        <v>-0.80276407057802934</v>
      </c>
    </row>
    <row r="81007" spans="1:1" x14ac:dyDescent="0.3">
      <c r="A81007">
        <f t="shared" ca="1" si="1265"/>
        <v>-2.8313559198169871E-2</v>
      </c>
    </row>
    <row r="81008" spans="1:1" x14ac:dyDescent="0.3">
      <c r="A81008">
        <f t="shared" ca="1" si="1265"/>
        <v>-1.5853422208382622</v>
      </c>
    </row>
    <row r="81009" spans="1:1" x14ac:dyDescent="0.3">
      <c r="A81009">
        <f t="shared" ca="1" si="1265"/>
        <v>0.83932050373498601</v>
      </c>
    </row>
    <row r="81010" spans="1:1" x14ac:dyDescent="0.3">
      <c r="A81010">
        <f t="shared" ca="1" si="1265"/>
        <v>-0.87186736879093552</v>
      </c>
    </row>
    <row r="81011" spans="1:1" x14ac:dyDescent="0.3">
      <c r="A81011">
        <f t="shared" ca="1" si="1265"/>
        <v>-1.3469026301024039</v>
      </c>
    </row>
    <row r="81012" spans="1:1" x14ac:dyDescent="0.3">
      <c r="A81012">
        <f t="shared" ca="1" si="1265"/>
        <v>0.40173132708073894</v>
      </c>
    </row>
    <row r="81013" spans="1:1" x14ac:dyDescent="0.3">
      <c r="A81013">
        <f t="shared" ca="1" si="1265"/>
        <v>-0.11274670116672383</v>
      </c>
    </row>
    <row r="81014" spans="1:1" x14ac:dyDescent="0.3">
      <c r="A81014">
        <f t="shared" ca="1" si="1265"/>
        <v>0.46017090891403095</v>
      </c>
    </row>
    <row r="81015" spans="1:1" x14ac:dyDescent="0.3">
      <c r="A81015">
        <f t="shared" ca="1" si="1265"/>
        <v>-0.50145258761605738</v>
      </c>
    </row>
    <row r="81016" spans="1:1" x14ac:dyDescent="0.3">
      <c r="A81016">
        <f t="shared" ca="1" si="1265"/>
        <v>0.10985517101185448</v>
      </c>
    </row>
    <row r="81017" spans="1:1" x14ac:dyDescent="0.3">
      <c r="A81017">
        <f t="shared" ca="1" si="1265"/>
        <v>0.51396617337634543</v>
      </c>
    </row>
    <row r="81018" spans="1:1" x14ac:dyDescent="0.3">
      <c r="A81018">
        <f t="shared" ca="1" si="1265"/>
        <v>0.97634144538700818</v>
      </c>
    </row>
    <row r="81019" spans="1:1" x14ac:dyDescent="0.3">
      <c r="A81019">
        <f t="shared" ca="1" si="1265"/>
        <v>1.2508383387095663</v>
      </c>
    </row>
    <row r="81020" spans="1:1" x14ac:dyDescent="0.3">
      <c r="A81020">
        <f t="shared" ca="1" si="1265"/>
        <v>-0.26443508070722699</v>
      </c>
    </row>
    <row r="81021" spans="1:1" x14ac:dyDescent="0.3">
      <c r="A81021">
        <f t="shared" ca="1" si="1265"/>
        <v>0.29544438057849237</v>
      </c>
    </row>
    <row r="81022" spans="1:1" x14ac:dyDescent="0.3">
      <c r="A81022">
        <f t="shared" ca="1" si="1265"/>
        <v>1.4328526618418991</v>
      </c>
    </row>
    <row r="81023" spans="1:1" x14ac:dyDescent="0.3">
      <c r="A81023">
        <f t="shared" ca="1" si="1265"/>
        <v>-1.0993041421715106</v>
      </c>
    </row>
    <row r="81024" spans="1:1" x14ac:dyDescent="0.3">
      <c r="A81024">
        <f t="shared" ca="1" si="1265"/>
        <v>7.8477539325740499E-3</v>
      </c>
    </row>
    <row r="81025" spans="1:1" x14ac:dyDescent="0.3">
      <c r="A81025">
        <f t="shared" ca="1" si="1265"/>
        <v>2.8614543331163329</v>
      </c>
    </row>
    <row r="81026" spans="1:1" x14ac:dyDescent="0.3">
      <c r="A81026">
        <f t="shared" ca="1" si="1265"/>
        <v>0.61694257246919548</v>
      </c>
    </row>
    <row r="81027" spans="1:1" x14ac:dyDescent="0.3">
      <c r="A81027">
        <f t="shared" ref="A81027:A81090" ca="1" si="1266">_xlfn.NORM.INV(RAND(),0,1)</f>
        <v>-1.4894444253034071</v>
      </c>
    </row>
    <row r="81028" spans="1:1" x14ac:dyDescent="0.3">
      <c r="A81028">
        <f t="shared" ca="1" si="1266"/>
        <v>-0.78521252280169895</v>
      </c>
    </row>
    <row r="81029" spans="1:1" x14ac:dyDescent="0.3">
      <c r="A81029">
        <f t="shared" ca="1" si="1266"/>
        <v>0.47515031723164514</v>
      </c>
    </row>
    <row r="81030" spans="1:1" x14ac:dyDescent="0.3">
      <c r="A81030">
        <f t="shared" ca="1" si="1266"/>
        <v>-0.61607229092448212</v>
      </c>
    </row>
    <row r="81031" spans="1:1" x14ac:dyDescent="0.3">
      <c r="A81031">
        <f t="shared" ca="1" si="1266"/>
        <v>-0.2027694013588584</v>
      </c>
    </row>
    <row r="81032" spans="1:1" x14ac:dyDescent="0.3">
      <c r="A81032">
        <f t="shared" ca="1" si="1266"/>
        <v>-0.67312339703406388</v>
      </c>
    </row>
    <row r="81033" spans="1:1" x14ac:dyDescent="0.3">
      <c r="A81033">
        <f t="shared" ca="1" si="1266"/>
        <v>0.12858360783006312</v>
      </c>
    </row>
    <row r="81034" spans="1:1" x14ac:dyDescent="0.3">
      <c r="A81034">
        <f t="shared" ca="1" si="1266"/>
        <v>0.60443478340521883</v>
      </c>
    </row>
    <row r="81035" spans="1:1" x14ac:dyDescent="0.3">
      <c r="A81035">
        <f t="shared" ca="1" si="1266"/>
        <v>0.56564976197489825</v>
      </c>
    </row>
    <row r="81036" spans="1:1" x14ac:dyDescent="0.3">
      <c r="A81036">
        <f t="shared" ca="1" si="1266"/>
        <v>1.7860473916893207</v>
      </c>
    </row>
    <row r="81037" spans="1:1" x14ac:dyDescent="0.3">
      <c r="A81037">
        <f t="shared" ca="1" si="1266"/>
        <v>7.8914996369966739E-2</v>
      </c>
    </row>
    <row r="81038" spans="1:1" x14ac:dyDescent="0.3">
      <c r="A81038">
        <f t="shared" ca="1" si="1266"/>
        <v>-1.3241644372818684</v>
      </c>
    </row>
    <row r="81039" spans="1:1" x14ac:dyDescent="0.3">
      <c r="A81039">
        <f t="shared" ca="1" si="1266"/>
        <v>0.22851385878867714</v>
      </c>
    </row>
    <row r="81040" spans="1:1" x14ac:dyDescent="0.3">
      <c r="A81040">
        <f t="shared" ca="1" si="1266"/>
        <v>0.70832359773885445</v>
      </c>
    </row>
    <row r="81041" spans="1:1" x14ac:dyDescent="0.3">
      <c r="A81041">
        <f t="shared" ca="1" si="1266"/>
        <v>-2.5824379304199621</v>
      </c>
    </row>
    <row r="81042" spans="1:1" x14ac:dyDescent="0.3">
      <c r="A81042">
        <f t="shared" ca="1" si="1266"/>
        <v>-0.51266056894234047</v>
      </c>
    </row>
    <row r="81043" spans="1:1" x14ac:dyDescent="0.3">
      <c r="A81043">
        <f t="shared" ca="1" si="1266"/>
        <v>-0.65376156895187654</v>
      </c>
    </row>
    <row r="81044" spans="1:1" x14ac:dyDescent="0.3">
      <c r="A81044">
        <f t="shared" ca="1" si="1266"/>
        <v>-1.0344756504122998</v>
      </c>
    </row>
    <row r="81045" spans="1:1" x14ac:dyDescent="0.3">
      <c r="A81045">
        <f t="shared" ca="1" si="1266"/>
        <v>-0.46537179609117663</v>
      </c>
    </row>
    <row r="81046" spans="1:1" x14ac:dyDescent="0.3">
      <c r="A81046">
        <f t="shared" ca="1" si="1266"/>
        <v>0.42345388679649304</v>
      </c>
    </row>
    <row r="81047" spans="1:1" x14ac:dyDescent="0.3">
      <c r="A81047">
        <f t="shared" ca="1" si="1266"/>
        <v>1.4377480510414749</v>
      </c>
    </row>
    <row r="81048" spans="1:1" x14ac:dyDescent="0.3">
      <c r="A81048">
        <f t="shared" ca="1" si="1266"/>
        <v>-0.86187249999211712</v>
      </c>
    </row>
    <row r="81049" spans="1:1" x14ac:dyDescent="0.3">
      <c r="A81049">
        <f t="shared" ca="1" si="1266"/>
        <v>-0.51389830634563405</v>
      </c>
    </row>
    <row r="81050" spans="1:1" x14ac:dyDescent="0.3">
      <c r="A81050">
        <f t="shared" ca="1" si="1266"/>
        <v>-1.0880026275482599</v>
      </c>
    </row>
    <row r="81051" spans="1:1" x14ac:dyDescent="0.3">
      <c r="A81051">
        <f t="shared" ca="1" si="1266"/>
        <v>0.81857176810839782</v>
      </c>
    </row>
    <row r="81052" spans="1:1" x14ac:dyDescent="0.3">
      <c r="A81052">
        <f t="shared" ca="1" si="1266"/>
        <v>-0.23307209689323372</v>
      </c>
    </row>
    <row r="81053" spans="1:1" x14ac:dyDescent="0.3">
      <c r="A81053">
        <f t="shared" ca="1" si="1266"/>
        <v>0.73643817978873971</v>
      </c>
    </row>
    <row r="81054" spans="1:1" x14ac:dyDescent="0.3">
      <c r="A81054">
        <f t="shared" ca="1" si="1266"/>
        <v>0.44555908295156527</v>
      </c>
    </row>
    <row r="81055" spans="1:1" x14ac:dyDescent="0.3">
      <c r="A81055">
        <f t="shared" ca="1" si="1266"/>
        <v>-0.13487374243601055</v>
      </c>
    </row>
    <row r="81056" spans="1:1" x14ac:dyDescent="0.3">
      <c r="A81056">
        <f t="shared" ca="1" si="1266"/>
        <v>-0.81789927865796741</v>
      </c>
    </row>
    <row r="81057" spans="1:1" x14ac:dyDescent="0.3">
      <c r="A81057">
        <f t="shared" ca="1" si="1266"/>
        <v>-0.81820629768884323</v>
      </c>
    </row>
    <row r="81058" spans="1:1" x14ac:dyDescent="0.3">
      <c r="A81058">
        <f t="shared" ca="1" si="1266"/>
        <v>-1.573253660538277</v>
      </c>
    </row>
    <row r="81059" spans="1:1" x14ac:dyDescent="0.3">
      <c r="A81059">
        <f t="shared" ca="1" si="1266"/>
        <v>0.87503317237003819</v>
      </c>
    </row>
    <row r="81060" spans="1:1" x14ac:dyDescent="0.3">
      <c r="A81060">
        <f t="shared" ca="1" si="1266"/>
        <v>0.60107700343880055</v>
      </c>
    </row>
    <row r="81061" spans="1:1" x14ac:dyDescent="0.3">
      <c r="A81061">
        <f t="shared" ca="1" si="1266"/>
        <v>-0.38171121948033282</v>
      </c>
    </row>
    <row r="81062" spans="1:1" x14ac:dyDescent="0.3">
      <c r="A81062">
        <f t="shared" ca="1" si="1266"/>
        <v>-1.0616394107447436</v>
      </c>
    </row>
    <row r="81063" spans="1:1" x14ac:dyDescent="0.3">
      <c r="A81063">
        <f t="shared" ca="1" si="1266"/>
        <v>-1.7664260468048718</v>
      </c>
    </row>
    <row r="81064" spans="1:1" x14ac:dyDescent="0.3">
      <c r="A81064">
        <f t="shared" ca="1" si="1266"/>
        <v>-1.0354354275259947</v>
      </c>
    </row>
    <row r="81065" spans="1:1" x14ac:dyDescent="0.3">
      <c r="A81065">
        <f t="shared" ca="1" si="1266"/>
        <v>-0.4419378471779899</v>
      </c>
    </row>
    <row r="81066" spans="1:1" x14ac:dyDescent="0.3">
      <c r="A81066">
        <f t="shared" ca="1" si="1266"/>
        <v>-0.10412474442133406</v>
      </c>
    </row>
    <row r="81067" spans="1:1" x14ac:dyDescent="0.3">
      <c r="A81067">
        <f t="shared" ca="1" si="1266"/>
        <v>-0.28542059081402787</v>
      </c>
    </row>
    <row r="81068" spans="1:1" x14ac:dyDescent="0.3">
      <c r="A81068">
        <f t="shared" ca="1" si="1266"/>
        <v>0.27699246875877553</v>
      </c>
    </row>
    <row r="81069" spans="1:1" x14ac:dyDescent="0.3">
      <c r="A81069">
        <f t="shared" ca="1" si="1266"/>
        <v>0.13341212610562558</v>
      </c>
    </row>
    <row r="81070" spans="1:1" x14ac:dyDescent="0.3">
      <c r="A81070">
        <f t="shared" ca="1" si="1266"/>
        <v>-3.0674696179197023E-2</v>
      </c>
    </row>
    <row r="81071" spans="1:1" x14ac:dyDescent="0.3">
      <c r="A81071">
        <f t="shared" ca="1" si="1266"/>
        <v>0.62422905845726351</v>
      </c>
    </row>
    <row r="81072" spans="1:1" x14ac:dyDescent="0.3">
      <c r="A81072">
        <f t="shared" ca="1" si="1266"/>
        <v>-5.1153713544412553E-2</v>
      </c>
    </row>
    <row r="81073" spans="1:1" x14ac:dyDescent="0.3">
      <c r="A81073">
        <f t="shared" ca="1" si="1266"/>
        <v>-1.8845942354750713</v>
      </c>
    </row>
    <row r="81074" spans="1:1" x14ac:dyDescent="0.3">
      <c r="A81074">
        <f t="shared" ca="1" si="1266"/>
        <v>-0.81965631733655775</v>
      </c>
    </row>
    <row r="81075" spans="1:1" x14ac:dyDescent="0.3">
      <c r="A81075">
        <f t="shared" ca="1" si="1266"/>
        <v>0.49330368612124642</v>
      </c>
    </row>
    <row r="81076" spans="1:1" x14ac:dyDescent="0.3">
      <c r="A81076">
        <f t="shared" ca="1" si="1266"/>
        <v>0.99411014847613099</v>
      </c>
    </row>
    <row r="81077" spans="1:1" x14ac:dyDescent="0.3">
      <c r="A81077">
        <f t="shared" ca="1" si="1266"/>
        <v>-1.8119469836653581</v>
      </c>
    </row>
    <row r="81078" spans="1:1" x14ac:dyDescent="0.3">
      <c r="A81078">
        <f t="shared" ca="1" si="1266"/>
        <v>0.17996351765308427</v>
      </c>
    </row>
    <row r="81079" spans="1:1" x14ac:dyDescent="0.3">
      <c r="A81079">
        <f t="shared" ca="1" si="1266"/>
        <v>1.3561603968480263</v>
      </c>
    </row>
    <row r="81080" spans="1:1" x14ac:dyDescent="0.3">
      <c r="A81080">
        <f t="shared" ca="1" si="1266"/>
        <v>-0.1055343320562627</v>
      </c>
    </row>
    <row r="81081" spans="1:1" x14ac:dyDescent="0.3">
      <c r="A81081">
        <f t="shared" ca="1" si="1266"/>
        <v>-0.35076311033321522</v>
      </c>
    </row>
    <row r="81082" spans="1:1" x14ac:dyDescent="0.3">
      <c r="A81082">
        <f t="shared" ca="1" si="1266"/>
        <v>1.2471291118834325</v>
      </c>
    </row>
    <row r="81083" spans="1:1" x14ac:dyDescent="0.3">
      <c r="A81083">
        <f t="shared" ca="1" si="1266"/>
        <v>-1.0637891649948843</v>
      </c>
    </row>
    <row r="81084" spans="1:1" x14ac:dyDescent="0.3">
      <c r="A81084">
        <f t="shared" ca="1" si="1266"/>
        <v>-9.7167277394227397E-2</v>
      </c>
    </row>
    <row r="81085" spans="1:1" x14ac:dyDescent="0.3">
      <c r="A81085">
        <f t="shared" ca="1" si="1266"/>
        <v>3.2377761954845994</v>
      </c>
    </row>
    <row r="81086" spans="1:1" x14ac:dyDescent="0.3">
      <c r="A81086">
        <f t="shared" ca="1" si="1266"/>
        <v>2.4408626918887268E-2</v>
      </c>
    </row>
    <row r="81087" spans="1:1" x14ac:dyDescent="0.3">
      <c r="A81087">
        <f t="shared" ca="1" si="1266"/>
        <v>-2.2179211199992497</v>
      </c>
    </row>
    <row r="81088" spans="1:1" x14ac:dyDescent="0.3">
      <c r="A81088">
        <f t="shared" ca="1" si="1266"/>
        <v>-0.21838479141919326</v>
      </c>
    </row>
    <row r="81089" spans="1:1" x14ac:dyDescent="0.3">
      <c r="A81089">
        <f t="shared" ca="1" si="1266"/>
        <v>-0.79888020718226638</v>
      </c>
    </row>
    <row r="81090" spans="1:1" x14ac:dyDescent="0.3">
      <c r="A81090">
        <f t="shared" ca="1" si="1266"/>
        <v>-0.47451113567801412</v>
      </c>
    </row>
    <row r="81091" spans="1:1" x14ac:dyDescent="0.3">
      <c r="A81091">
        <f t="shared" ref="A81091:A81154" ca="1" si="1267">_xlfn.NORM.INV(RAND(),0,1)</f>
        <v>-0.42350381746047544</v>
      </c>
    </row>
    <row r="81092" spans="1:1" x14ac:dyDescent="0.3">
      <c r="A81092">
        <f t="shared" ca="1" si="1267"/>
        <v>-0.86646500550200656</v>
      </c>
    </row>
    <row r="81093" spans="1:1" x14ac:dyDescent="0.3">
      <c r="A81093">
        <f t="shared" ca="1" si="1267"/>
        <v>-0.48393674571908507</v>
      </c>
    </row>
    <row r="81094" spans="1:1" x14ac:dyDescent="0.3">
      <c r="A81094">
        <f t="shared" ca="1" si="1267"/>
        <v>0.34169589122734928</v>
      </c>
    </row>
    <row r="81095" spans="1:1" x14ac:dyDescent="0.3">
      <c r="A81095">
        <f t="shared" ca="1" si="1267"/>
        <v>0.26288157116352001</v>
      </c>
    </row>
    <row r="81096" spans="1:1" x14ac:dyDescent="0.3">
      <c r="A81096">
        <f t="shared" ca="1" si="1267"/>
        <v>0.34352521980112616</v>
      </c>
    </row>
    <row r="81097" spans="1:1" x14ac:dyDescent="0.3">
      <c r="A81097">
        <f t="shared" ca="1" si="1267"/>
        <v>-0.85221283357731126</v>
      </c>
    </row>
    <row r="81098" spans="1:1" x14ac:dyDescent="0.3">
      <c r="A81098">
        <f t="shared" ca="1" si="1267"/>
        <v>-0.14911261821530855</v>
      </c>
    </row>
    <row r="81099" spans="1:1" x14ac:dyDescent="0.3">
      <c r="A81099">
        <f t="shared" ca="1" si="1267"/>
        <v>0.28847138570313091</v>
      </c>
    </row>
    <row r="81100" spans="1:1" x14ac:dyDescent="0.3">
      <c r="A81100">
        <f t="shared" ca="1" si="1267"/>
        <v>-0.79177529980762218</v>
      </c>
    </row>
    <row r="81101" spans="1:1" x14ac:dyDescent="0.3">
      <c r="A81101">
        <f t="shared" ca="1" si="1267"/>
        <v>-1.8929975194052455</v>
      </c>
    </row>
    <row r="81102" spans="1:1" x14ac:dyDescent="0.3">
      <c r="A81102">
        <f t="shared" ca="1" si="1267"/>
        <v>0.37738860593056583</v>
      </c>
    </row>
    <row r="81103" spans="1:1" x14ac:dyDescent="0.3">
      <c r="A81103">
        <f t="shared" ca="1" si="1267"/>
        <v>-0.95416156918604877</v>
      </c>
    </row>
    <row r="81104" spans="1:1" x14ac:dyDescent="0.3">
      <c r="A81104">
        <f t="shared" ca="1" si="1267"/>
        <v>-0.93323706735933054</v>
      </c>
    </row>
    <row r="81105" spans="1:1" x14ac:dyDescent="0.3">
      <c r="A81105">
        <f t="shared" ca="1" si="1267"/>
        <v>-0.67756917310416076</v>
      </c>
    </row>
    <row r="81106" spans="1:1" x14ac:dyDescent="0.3">
      <c r="A81106">
        <f t="shared" ca="1" si="1267"/>
        <v>0.6367186998750326</v>
      </c>
    </row>
    <row r="81107" spans="1:1" x14ac:dyDescent="0.3">
      <c r="A81107">
        <f t="shared" ca="1" si="1267"/>
        <v>0.17963244053667657</v>
      </c>
    </row>
    <row r="81108" spans="1:1" x14ac:dyDescent="0.3">
      <c r="A81108">
        <f t="shared" ca="1" si="1267"/>
        <v>-0.24368456219427395</v>
      </c>
    </row>
    <row r="81109" spans="1:1" x14ac:dyDescent="0.3">
      <c r="A81109">
        <f t="shared" ca="1" si="1267"/>
        <v>-0.51149349657165488</v>
      </c>
    </row>
    <row r="81110" spans="1:1" x14ac:dyDescent="0.3">
      <c r="A81110">
        <f t="shared" ca="1" si="1267"/>
        <v>0.9938874896483566</v>
      </c>
    </row>
    <row r="81111" spans="1:1" x14ac:dyDescent="0.3">
      <c r="A81111">
        <f t="shared" ca="1" si="1267"/>
        <v>-1.1745191297343485</v>
      </c>
    </row>
    <row r="81112" spans="1:1" x14ac:dyDescent="0.3">
      <c r="A81112">
        <f t="shared" ca="1" si="1267"/>
        <v>1.6769881990683102</v>
      </c>
    </row>
    <row r="81113" spans="1:1" x14ac:dyDescent="0.3">
      <c r="A81113">
        <f t="shared" ca="1" si="1267"/>
        <v>-1.0136800181553649</v>
      </c>
    </row>
    <row r="81114" spans="1:1" x14ac:dyDescent="0.3">
      <c r="A81114">
        <f t="shared" ca="1" si="1267"/>
        <v>-2.09308942553427</v>
      </c>
    </row>
    <row r="81115" spans="1:1" x14ac:dyDescent="0.3">
      <c r="A81115">
        <f t="shared" ca="1" si="1267"/>
        <v>-0.29311133657135474</v>
      </c>
    </row>
    <row r="81116" spans="1:1" x14ac:dyDescent="0.3">
      <c r="A81116">
        <f t="shared" ca="1" si="1267"/>
        <v>0.42478948997242233</v>
      </c>
    </row>
    <row r="81117" spans="1:1" x14ac:dyDescent="0.3">
      <c r="A81117">
        <f t="shared" ca="1" si="1267"/>
        <v>-0.28181194929357922</v>
      </c>
    </row>
    <row r="81118" spans="1:1" x14ac:dyDescent="0.3">
      <c r="A81118">
        <f t="shared" ca="1" si="1267"/>
        <v>-0.57989850470591775</v>
      </c>
    </row>
    <row r="81119" spans="1:1" x14ac:dyDescent="0.3">
      <c r="A81119">
        <f t="shared" ca="1" si="1267"/>
        <v>-0.69512630887856441</v>
      </c>
    </row>
    <row r="81120" spans="1:1" x14ac:dyDescent="0.3">
      <c r="A81120">
        <f t="shared" ca="1" si="1267"/>
        <v>0.35095266414241449</v>
      </c>
    </row>
    <row r="81121" spans="1:1" x14ac:dyDescent="0.3">
      <c r="A81121">
        <f t="shared" ca="1" si="1267"/>
        <v>-1.0355882635915792</v>
      </c>
    </row>
    <row r="81122" spans="1:1" x14ac:dyDescent="0.3">
      <c r="A81122">
        <f t="shared" ca="1" si="1267"/>
        <v>-0.10666563000128454</v>
      </c>
    </row>
    <row r="81123" spans="1:1" x14ac:dyDescent="0.3">
      <c r="A81123">
        <f t="shared" ca="1" si="1267"/>
        <v>-0.32010202113898012</v>
      </c>
    </row>
    <row r="81124" spans="1:1" x14ac:dyDescent="0.3">
      <c r="A81124">
        <f t="shared" ca="1" si="1267"/>
        <v>0.45719737195137067</v>
      </c>
    </row>
    <row r="81125" spans="1:1" x14ac:dyDescent="0.3">
      <c r="A81125">
        <f t="shared" ca="1" si="1267"/>
        <v>0.15912118335702674</v>
      </c>
    </row>
    <row r="81126" spans="1:1" x14ac:dyDescent="0.3">
      <c r="A81126">
        <f t="shared" ca="1" si="1267"/>
        <v>-0.26421987945859637</v>
      </c>
    </row>
    <row r="81127" spans="1:1" x14ac:dyDescent="0.3">
      <c r="A81127">
        <f t="shared" ca="1" si="1267"/>
        <v>6.5990751510148646E-2</v>
      </c>
    </row>
    <row r="81128" spans="1:1" x14ac:dyDescent="0.3">
      <c r="A81128">
        <f t="shared" ca="1" si="1267"/>
        <v>0.58493589336720109</v>
      </c>
    </row>
    <row r="81129" spans="1:1" x14ac:dyDescent="0.3">
      <c r="A81129">
        <f t="shared" ca="1" si="1267"/>
        <v>0.2596957910171393</v>
      </c>
    </row>
    <row r="81130" spans="1:1" x14ac:dyDescent="0.3">
      <c r="A81130">
        <f t="shared" ca="1" si="1267"/>
        <v>-2.0417150486961058</v>
      </c>
    </row>
    <row r="81131" spans="1:1" x14ac:dyDescent="0.3">
      <c r="A81131">
        <f t="shared" ca="1" si="1267"/>
        <v>-0.7635253601580555</v>
      </c>
    </row>
    <row r="81132" spans="1:1" x14ac:dyDescent="0.3">
      <c r="A81132">
        <f t="shared" ca="1" si="1267"/>
        <v>-1.0226654257129906</v>
      </c>
    </row>
    <row r="81133" spans="1:1" x14ac:dyDescent="0.3">
      <c r="A81133">
        <f t="shared" ca="1" si="1267"/>
        <v>-0.11182153084882834</v>
      </c>
    </row>
    <row r="81134" spans="1:1" x14ac:dyDescent="0.3">
      <c r="A81134">
        <f t="shared" ca="1" si="1267"/>
        <v>0.11620712775653752</v>
      </c>
    </row>
    <row r="81135" spans="1:1" x14ac:dyDescent="0.3">
      <c r="A81135">
        <f t="shared" ca="1" si="1267"/>
        <v>0.34071822714533234</v>
      </c>
    </row>
    <row r="81136" spans="1:1" x14ac:dyDescent="0.3">
      <c r="A81136">
        <f t="shared" ca="1" si="1267"/>
        <v>1.4868453366769656</v>
      </c>
    </row>
    <row r="81137" spans="1:1" x14ac:dyDescent="0.3">
      <c r="A81137">
        <f t="shared" ca="1" si="1267"/>
        <v>0.34665374655203685</v>
      </c>
    </row>
    <row r="81138" spans="1:1" x14ac:dyDescent="0.3">
      <c r="A81138">
        <f t="shared" ca="1" si="1267"/>
        <v>2.1158460523063818</v>
      </c>
    </row>
    <row r="81139" spans="1:1" x14ac:dyDescent="0.3">
      <c r="A81139">
        <f t="shared" ca="1" si="1267"/>
        <v>0.4853934504447705</v>
      </c>
    </row>
    <row r="81140" spans="1:1" x14ac:dyDescent="0.3">
      <c r="A81140">
        <f t="shared" ca="1" si="1267"/>
        <v>-0.34673429386529192</v>
      </c>
    </row>
    <row r="81141" spans="1:1" x14ac:dyDescent="0.3">
      <c r="A81141">
        <f t="shared" ca="1" si="1267"/>
        <v>-0.80760129901488198</v>
      </c>
    </row>
    <row r="81142" spans="1:1" x14ac:dyDescent="0.3">
      <c r="A81142">
        <f t="shared" ca="1" si="1267"/>
        <v>0.24967261008163255</v>
      </c>
    </row>
    <row r="81143" spans="1:1" x14ac:dyDescent="0.3">
      <c r="A81143">
        <f t="shared" ca="1" si="1267"/>
        <v>0.10496169365212132</v>
      </c>
    </row>
    <row r="81144" spans="1:1" x14ac:dyDescent="0.3">
      <c r="A81144">
        <f t="shared" ca="1" si="1267"/>
        <v>0.1666995452422288</v>
      </c>
    </row>
    <row r="81145" spans="1:1" x14ac:dyDescent="0.3">
      <c r="A81145">
        <f t="shared" ca="1" si="1267"/>
        <v>0.53510780664052182</v>
      </c>
    </row>
    <row r="81146" spans="1:1" x14ac:dyDescent="0.3">
      <c r="A81146">
        <f t="shared" ca="1" si="1267"/>
        <v>1.0056539476731561</v>
      </c>
    </row>
    <row r="81147" spans="1:1" x14ac:dyDescent="0.3">
      <c r="A81147">
        <f t="shared" ca="1" si="1267"/>
        <v>-1.2148018354443018</v>
      </c>
    </row>
    <row r="81148" spans="1:1" x14ac:dyDescent="0.3">
      <c r="A81148">
        <f t="shared" ca="1" si="1267"/>
        <v>0.58436819962866149</v>
      </c>
    </row>
    <row r="81149" spans="1:1" x14ac:dyDescent="0.3">
      <c r="A81149">
        <f t="shared" ca="1" si="1267"/>
        <v>-1.611841145436667</v>
      </c>
    </row>
    <row r="81150" spans="1:1" x14ac:dyDescent="0.3">
      <c r="A81150">
        <f t="shared" ca="1" si="1267"/>
        <v>0.62349904976030646</v>
      </c>
    </row>
    <row r="81151" spans="1:1" x14ac:dyDescent="0.3">
      <c r="A81151">
        <f t="shared" ca="1" si="1267"/>
        <v>-0.83438272194929364</v>
      </c>
    </row>
    <row r="81152" spans="1:1" x14ac:dyDescent="0.3">
      <c r="A81152">
        <f t="shared" ca="1" si="1267"/>
        <v>0.45862104634049111</v>
      </c>
    </row>
    <row r="81153" spans="1:1" x14ac:dyDescent="0.3">
      <c r="A81153">
        <f t="shared" ca="1" si="1267"/>
        <v>-0.66864819664627706</v>
      </c>
    </row>
    <row r="81154" spans="1:1" x14ac:dyDescent="0.3">
      <c r="A81154">
        <f t="shared" ca="1" si="1267"/>
        <v>-0.52483635731290501</v>
      </c>
    </row>
    <row r="81155" spans="1:1" x14ac:dyDescent="0.3">
      <c r="A81155">
        <f t="shared" ref="A81155:A81218" ca="1" si="1268">_xlfn.NORM.INV(RAND(),0,1)</f>
        <v>0.61003883073129239</v>
      </c>
    </row>
    <row r="81156" spans="1:1" x14ac:dyDescent="0.3">
      <c r="A81156">
        <f t="shared" ca="1" si="1268"/>
        <v>-0.10490893523931055</v>
      </c>
    </row>
    <row r="81157" spans="1:1" x14ac:dyDescent="0.3">
      <c r="A81157">
        <f t="shared" ca="1" si="1268"/>
        <v>-0.50499188518510651</v>
      </c>
    </row>
    <row r="81158" spans="1:1" x14ac:dyDescent="0.3">
      <c r="A81158">
        <f t="shared" ca="1" si="1268"/>
        <v>0.72242247628274536</v>
      </c>
    </row>
    <row r="81159" spans="1:1" x14ac:dyDescent="0.3">
      <c r="A81159">
        <f t="shared" ca="1" si="1268"/>
        <v>-1.1330930367486622</v>
      </c>
    </row>
    <row r="81160" spans="1:1" x14ac:dyDescent="0.3">
      <c r="A81160">
        <f t="shared" ca="1" si="1268"/>
        <v>0.72216117313804673</v>
      </c>
    </row>
    <row r="81161" spans="1:1" x14ac:dyDescent="0.3">
      <c r="A81161">
        <f t="shared" ca="1" si="1268"/>
        <v>3.4566594826366112E-3</v>
      </c>
    </row>
    <row r="81162" spans="1:1" x14ac:dyDescent="0.3">
      <c r="A81162">
        <f t="shared" ca="1" si="1268"/>
        <v>1.900030138822447</v>
      </c>
    </row>
    <row r="81163" spans="1:1" x14ac:dyDescent="0.3">
      <c r="A81163">
        <f t="shared" ca="1" si="1268"/>
        <v>-1.9517733227988956</v>
      </c>
    </row>
    <row r="81164" spans="1:1" x14ac:dyDescent="0.3">
      <c r="A81164">
        <f t="shared" ca="1" si="1268"/>
        <v>2.4413429695235087</v>
      </c>
    </row>
    <row r="81165" spans="1:1" x14ac:dyDescent="0.3">
      <c r="A81165">
        <f t="shared" ca="1" si="1268"/>
        <v>-1.033852166450616</v>
      </c>
    </row>
    <row r="81166" spans="1:1" x14ac:dyDescent="0.3">
      <c r="A81166">
        <f t="shared" ca="1" si="1268"/>
        <v>1.0434902231009988</v>
      </c>
    </row>
    <row r="81167" spans="1:1" x14ac:dyDescent="0.3">
      <c r="A81167">
        <f t="shared" ca="1" si="1268"/>
        <v>0.8420923559223561</v>
      </c>
    </row>
    <row r="81168" spans="1:1" x14ac:dyDescent="0.3">
      <c r="A81168">
        <f t="shared" ca="1" si="1268"/>
        <v>-1.1470038381887671</v>
      </c>
    </row>
    <row r="81169" spans="1:1" x14ac:dyDescent="0.3">
      <c r="A81169">
        <f t="shared" ca="1" si="1268"/>
        <v>0.80100564510881367</v>
      </c>
    </row>
    <row r="81170" spans="1:1" x14ac:dyDescent="0.3">
      <c r="A81170">
        <f t="shared" ca="1" si="1268"/>
        <v>-6.4151221390483376E-2</v>
      </c>
    </row>
    <row r="81171" spans="1:1" x14ac:dyDescent="0.3">
      <c r="A81171">
        <f t="shared" ca="1" si="1268"/>
        <v>-1.1057438068525349</v>
      </c>
    </row>
    <row r="81172" spans="1:1" x14ac:dyDescent="0.3">
      <c r="A81172">
        <f t="shared" ca="1" si="1268"/>
        <v>-0.27331995917696245</v>
      </c>
    </row>
    <row r="81173" spans="1:1" x14ac:dyDescent="0.3">
      <c r="A81173">
        <f t="shared" ca="1" si="1268"/>
        <v>-2.2437481887545268</v>
      </c>
    </row>
    <row r="81174" spans="1:1" x14ac:dyDescent="0.3">
      <c r="A81174">
        <f t="shared" ca="1" si="1268"/>
        <v>1.2615895001877993</v>
      </c>
    </row>
    <row r="81175" spans="1:1" x14ac:dyDescent="0.3">
      <c r="A81175">
        <f t="shared" ca="1" si="1268"/>
        <v>0.45032830937766616</v>
      </c>
    </row>
    <row r="81176" spans="1:1" x14ac:dyDescent="0.3">
      <c r="A81176">
        <f t="shared" ca="1" si="1268"/>
        <v>-2.4235724339261435</v>
      </c>
    </row>
    <row r="81177" spans="1:1" x14ac:dyDescent="0.3">
      <c r="A81177">
        <f t="shared" ca="1" si="1268"/>
        <v>2.2027061331296998</v>
      </c>
    </row>
    <row r="81178" spans="1:1" x14ac:dyDescent="0.3">
      <c r="A81178">
        <f t="shared" ca="1" si="1268"/>
        <v>1.4089512823030417</v>
      </c>
    </row>
    <row r="81179" spans="1:1" x14ac:dyDescent="0.3">
      <c r="A81179">
        <f t="shared" ca="1" si="1268"/>
        <v>3.8084606573735046E-4</v>
      </c>
    </row>
    <row r="81180" spans="1:1" x14ac:dyDescent="0.3">
      <c r="A81180">
        <f t="shared" ca="1" si="1268"/>
        <v>-1.7482845598479377</v>
      </c>
    </row>
    <row r="81181" spans="1:1" x14ac:dyDescent="0.3">
      <c r="A81181">
        <f t="shared" ca="1" si="1268"/>
        <v>0.64302182517357842</v>
      </c>
    </row>
    <row r="81182" spans="1:1" x14ac:dyDescent="0.3">
      <c r="A81182">
        <f t="shared" ca="1" si="1268"/>
        <v>-0.46724761631699824</v>
      </c>
    </row>
    <row r="81183" spans="1:1" x14ac:dyDescent="0.3">
      <c r="A81183">
        <f t="shared" ca="1" si="1268"/>
        <v>-2.1146901389950163</v>
      </c>
    </row>
    <row r="81184" spans="1:1" x14ac:dyDescent="0.3">
      <c r="A81184">
        <f t="shared" ca="1" si="1268"/>
        <v>1.7460082859280122</v>
      </c>
    </row>
    <row r="81185" spans="1:1" x14ac:dyDescent="0.3">
      <c r="A81185">
        <f t="shared" ca="1" si="1268"/>
        <v>0.41689813420977717</v>
      </c>
    </row>
    <row r="81186" spans="1:1" x14ac:dyDescent="0.3">
      <c r="A81186">
        <f t="shared" ca="1" si="1268"/>
        <v>0.58083071034829903</v>
      </c>
    </row>
    <row r="81187" spans="1:1" x14ac:dyDescent="0.3">
      <c r="A81187">
        <f t="shared" ca="1" si="1268"/>
        <v>0.55435527462691714</v>
      </c>
    </row>
    <row r="81188" spans="1:1" x14ac:dyDescent="0.3">
      <c r="A81188">
        <f t="shared" ca="1" si="1268"/>
        <v>6.5477917738774732E-2</v>
      </c>
    </row>
    <row r="81189" spans="1:1" x14ac:dyDescent="0.3">
      <c r="A81189">
        <f t="shared" ca="1" si="1268"/>
        <v>1.6093471267189419</v>
      </c>
    </row>
    <row r="81190" spans="1:1" x14ac:dyDescent="0.3">
      <c r="A81190">
        <f t="shared" ca="1" si="1268"/>
        <v>-0.57048201523706277</v>
      </c>
    </row>
    <row r="81191" spans="1:1" x14ac:dyDescent="0.3">
      <c r="A81191">
        <f t="shared" ca="1" si="1268"/>
        <v>-0.63541706502779594</v>
      </c>
    </row>
    <row r="81192" spans="1:1" x14ac:dyDescent="0.3">
      <c r="A81192">
        <f t="shared" ca="1" si="1268"/>
        <v>0.74331539933538127</v>
      </c>
    </row>
    <row r="81193" spans="1:1" x14ac:dyDescent="0.3">
      <c r="A81193">
        <f t="shared" ca="1" si="1268"/>
        <v>1.5342386049220251</v>
      </c>
    </row>
    <row r="81194" spans="1:1" x14ac:dyDescent="0.3">
      <c r="A81194">
        <f t="shared" ca="1" si="1268"/>
        <v>-0.10064591174238088</v>
      </c>
    </row>
    <row r="81195" spans="1:1" x14ac:dyDescent="0.3">
      <c r="A81195">
        <f t="shared" ca="1" si="1268"/>
        <v>-8.9705503664168115E-2</v>
      </c>
    </row>
    <row r="81196" spans="1:1" x14ac:dyDescent="0.3">
      <c r="A81196">
        <f t="shared" ca="1" si="1268"/>
        <v>-0.52421050198478303</v>
      </c>
    </row>
    <row r="81197" spans="1:1" x14ac:dyDescent="0.3">
      <c r="A81197">
        <f t="shared" ca="1" si="1268"/>
        <v>-0.26948240226032744</v>
      </c>
    </row>
    <row r="81198" spans="1:1" x14ac:dyDescent="0.3">
      <c r="A81198">
        <f t="shared" ca="1" si="1268"/>
        <v>1.6926012833361916</v>
      </c>
    </row>
    <row r="81199" spans="1:1" x14ac:dyDescent="0.3">
      <c r="A81199">
        <f t="shared" ca="1" si="1268"/>
        <v>-8.7559232492410335E-2</v>
      </c>
    </row>
    <row r="81200" spans="1:1" x14ac:dyDescent="0.3">
      <c r="A81200">
        <f t="shared" ca="1" si="1268"/>
        <v>-0.17466432960287109</v>
      </c>
    </row>
    <row r="81201" spans="1:1" x14ac:dyDescent="0.3">
      <c r="A81201">
        <f t="shared" ca="1" si="1268"/>
        <v>-1.2452979840091118</v>
      </c>
    </row>
    <row r="81202" spans="1:1" x14ac:dyDescent="0.3">
      <c r="A81202">
        <f t="shared" ca="1" si="1268"/>
        <v>2.9023407655239231</v>
      </c>
    </row>
    <row r="81203" spans="1:1" x14ac:dyDescent="0.3">
      <c r="A81203">
        <f t="shared" ca="1" si="1268"/>
        <v>-0.50431623513031221</v>
      </c>
    </row>
    <row r="81204" spans="1:1" x14ac:dyDescent="0.3">
      <c r="A81204">
        <f t="shared" ca="1" si="1268"/>
        <v>0.32945037808016236</v>
      </c>
    </row>
    <row r="81205" spans="1:1" x14ac:dyDescent="0.3">
      <c r="A81205">
        <f t="shared" ca="1" si="1268"/>
        <v>-0.15319878879392962</v>
      </c>
    </row>
    <row r="81206" spans="1:1" x14ac:dyDescent="0.3">
      <c r="A81206">
        <f t="shared" ca="1" si="1268"/>
        <v>-0.9088422422714808</v>
      </c>
    </row>
    <row r="81207" spans="1:1" x14ac:dyDescent="0.3">
      <c r="A81207">
        <f t="shared" ca="1" si="1268"/>
        <v>-0.63387736248155624</v>
      </c>
    </row>
    <row r="81208" spans="1:1" x14ac:dyDescent="0.3">
      <c r="A81208">
        <f t="shared" ca="1" si="1268"/>
        <v>0.28645152272369201</v>
      </c>
    </row>
    <row r="81209" spans="1:1" x14ac:dyDescent="0.3">
      <c r="A81209">
        <f t="shared" ca="1" si="1268"/>
        <v>1.3821184033422576</v>
      </c>
    </row>
    <row r="81210" spans="1:1" x14ac:dyDescent="0.3">
      <c r="A81210">
        <f t="shared" ca="1" si="1268"/>
        <v>0.6535314724726381</v>
      </c>
    </row>
    <row r="81211" spans="1:1" x14ac:dyDescent="0.3">
      <c r="A81211">
        <f t="shared" ca="1" si="1268"/>
        <v>-0.67873839607208342</v>
      </c>
    </row>
    <row r="81212" spans="1:1" x14ac:dyDescent="0.3">
      <c r="A81212">
        <f t="shared" ca="1" si="1268"/>
        <v>-1.0543939225730767</v>
      </c>
    </row>
    <row r="81213" spans="1:1" x14ac:dyDescent="0.3">
      <c r="A81213">
        <f t="shared" ca="1" si="1268"/>
        <v>-1.2914690377747631</v>
      </c>
    </row>
    <row r="81214" spans="1:1" x14ac:dyDescent="0.3">
      <c r="A81214">
        <f t="shared" ca="1" si="1268"/>
        <v>-1.0169844369716565</v>
      </c>
    </row>
    <row r="81215" spans="1:1" x14ac:dyDescent="0.3">
      <c r="A81215">
        <f t="shared" ca="1" si="1268"/>
        <v>1.2096858998104836</v>
      </c>
    </row>
    <row r="81216" spans="1:1" x14ac:dyDescent="0.3">
      <c r="A81216">
        <f t="shared" ca="1" si="1268"/>
        <v>-1.377644345380594</v>
      </c>
    </row>
    <row r="81217" spans="1:1" x14ac:dyDescent="0.3">
      <c r="A81217">
        <f t="shared" ca="1" si="1268"/>
        <v>-1.1325106662239912</v>
      </c>
    </row>
    <row r="81218" spans="1:1" x14ac:dyDescent="0.3">
      <c r="A81218">
        <f t="shared" ca="1" si="1268"/>
        <v>-0.82083108372441083</v>
      </c>
    </row>
    <row r="81219" spans="1:1" x14ac:dyDescent="0.3">
      <c r="A81219">
        <f t="shared" ref="A81219:A81282" ca="1" si="1269">_xlfn.NORM.INV(RAND(),0,1)</f>
        <v>-1.1637765608178874</v>
      </c>
    </row>
    <row r="81220" spans="1:1" x14ac:dyDescent="0.3">
      <c r="A81220">
        <f t="shared" ca="1" si="1269"/>
        <v>-8.2424880013547905E-2</v>
      </c>
    </row>
    <row r="81221" spans="1:1" x14ac:dyDescent="0.3">
      <c r="A81221">
        <f t="shared" ca="1" si="1269"/>
        <v>-0.81974683532262449</v>
      </c>
    </row>
    <row r="81222" spans="1:1" x14ac:dyDescent="0.3">
      <c r="A81222">
        <f t="shared" ca="1" si="1269"/>
        <v>0.25368370002571272</v>
      </c>
    </row>
    <row r="81223" spans="1:1" x14ac:dyDescent="0.3">
      <c r="A81223">
        <f t="shared" ca="1" si="1269"/>
        <v>1.8089119846563595</v>
      </c>
    </row>
    <row r="81224" spans="1:1" x14ac:dyDescent="0.3">
      <c r="A81224">
        <f t="shared" ca="1" si="1269"/>
        <v>-0.48114098424631463</v>
      </c>
    </row>
    <row r="81225" spans="1:1" x14ac:dyDescent="0.3">
      <c r="A81225">
        <f t="shared" ca="1" si="1269"/>
        <v>-1.2464595293599006</v>
      </c>
    </row>
    <row r="81226" spans="1:1" x14ac:dyDescent="0.3">
      <c r="A81226">
        <f t="shared" ca="1" si="1269"/>
        <v>0.35707000912916453</v>
      </c>
    </row>
    <row r="81227" spans="1:1" x14ac:dyDescent="0.3">
      <c r="A81227">
        <f t="shared" ca="1" si="1269"/>
        <v>1.4948816746458446</v>
      </c>
    </row>
    <row r="81228" spans="1:1" x14ac:dyDescent="0.3">
      <c r="A81228">
        <f t="shared" ca="1" si="1269"/>
        <v>-0.30655605299747268</v>
      </c>
    </row>
    <row r="81229" spans="1:1" x14ac:dyDescent="0.3">
      <c r="A81229">
        <f t="shared" ca="1" si="1269"/>
        <v>-0.37967195024526063</v>
      </c>
    </row>
    <row r="81230" spans="1:1" x14ac:dyDescent="0.3">
      <c r="A81230">
        <f t="shared" ca="1" si="1269"/>
        <v>-0.1601633223677485</v>
      </c>
    </row>
    <row r="81231" spans="1:1" x14ac:dyDescent="0.3">
      <c r="A81231">
        <f t="shared" ca="1" si="1269"/>
        <v>0.82109612973282364</v>
      </c>
    </row>
    <row r="81232" spans="1:1" x14ac:dyDescent="0.3">
      <c r="A81232">
        <f t="shared" ca="1" si="1269"/>
        <v>1.1439085555887762</v>
      </c>
    </row>
    <row r="81233" spans="1:1" x14ac:dyDescent="0.3">
      <c r="A81233">
        <f t="shared" ca="1" si="1269"/>
        <v>0.40073499334475471</v>
      </c>
    </row>
    <row r="81234" spans="1:1" x14ac:dyDescent="0.3">
      <c r="A81234">
        <f t="shared" ca="1" si="1269"/>
        <v>0.1346509907424395</v>
      </c>
    </row>
    <row r="81235" spans="1:1" x14ac:dyDescent="0.3">
      <c r="A81235">
        <f t="shared" ca="1" si="1269"/>
        <v>-0.76246389402241876</v>
      </c>
    </row>
    <row r="81236" spans="1:1" x14ac:dyDescent="0.3">
      <c r="A81236">
        <f t="shared" ca="1" si="1269"/>
        <v>1.0552672486758017</v>
      </c>
    </row>
    <row r="81237" spans="1:1" x14ac:dyDescent="0.3">
      <c r="A81237">
        <f t="shared" ca="1" si="1269"/>
        <v>8.3891064277144003E-2</v>
      </c>
    </row>
    <row r="81238" spans="1:1" x14ac:dyDescent="0.3">
      <c r="A81238">
        <f t="shared" ca="1" si="1269"/>
        <v>0.85983048893394021</v>
      </c>
    </row>
    <row r="81239" spans="1:1" x14ac:dyDescent="0.3">
      <c r="A81239">
        <f t="shared" ca="1" si="1269"/>
        <v>0.2299747465604885</v>
      </c>
    </row>
    <row r="81240" spans="1:1" x14ac:dyDescent="0.3">
      <c r="A81240">
        <f t="shared" ca="1" si="1269"/>
        <v>0.36886912223776269</v>
      </c>
    </row>
    <row r="81241" spans="1:1" x14ac:dyDescent="0.3">
      <c r="A81241">
        <f t="shared" ca="1" si="1269"/>
        <v>-0.54712189559563584</v>
      </c>
    </row>
    <row r="81242" spans="1:1" x14ac:dyDescent="0.3">
      <c r="A81242">
        <f t="shared" ca="1" si="1269"/>
        <v>0.17222076561737912</v>
      </c>
    </row>
    <row r="81243" spans="1:1" x14ac:dyDescent="0.3">
      <c r="A81243">
        <f t="shared" ca="1" si="1269"/>
        <v>-0.26278951571261433</v>
      </c>
    </row>
    <row r="81244" spans="1:1" x14ac:dyDescent="0.3">
      <c r="A81244">
        <f t="shared" ca="1" si="1269"/>
        <v>-1.0205377054444829</v>
      </c>
    </row>
    <row r="81245" spans="1:1" x14ac:dyDescent="0.3">
      <c r="A81245">
        <f t="shared" ca="1" si="1269"/>
        <v>0.63108996372240855</v>
      </c>
    </row>
    <row r="81246" spans="1:1" x14ac:dyDescent="0.3">
      <c r="A81246">
        <f t="shared" ca="1" si="1269"/>
        <v>1.2519000114073531</v>
      </c>
    </row>
    <row r="81247" spans="1:1" x14ac:dyDescent="0.3">
      <c r="A81247">
        <f t="shared" ca="1" si="1269"/>
        <v>1.3765945823203456</v>
      </c>
    </row>
    <row r="81248" spans="1:1" x14ac:dyDescent="0.3">
      <c r="A81248">
        <f t="shared" ca="1" si="1269"/>
        <v>4.8904330542610182E-2</v>
      </c>
    </row>
    <row r="81249" spans="1:1" x14ac:dyDescent="0.3">
      <c r="A81249">
        <f t="shared" ca="1" si="1269"/>
        <v>-1.2906034412595464</v>
      </c>
    </row>
    <row r="81250" spans="1:1" x14ac:dyDescent="0.3">
      <c r="A81250">
        <f t="shared" ca="1" si="1269"/>
        <v>-0.62925867647215794</v>
      </c>
    </row>
    <row r="81251" spans="1:1" x14ac:dyDescent="0.3">
      <c r="A81251">
        <f t="shared" ca="1" si="1269"/>
        <v>-1.6501188280976542</v>
      </c>
    </row>
    <row r="81252" spans="1:1" x14ac:dyDescent="0.3">
      <c r="A81252">
        <f t="shared" ca="1" si="1269"/>
        <v>-2.0342237109166628</v>
      </c>
    </row>
    <row r="81253" spans="1:1" x14ac:dyDescent="0.3">
      <c r="A81253">
        <f t="shared" ca="1" si="1269"/>
        <v>-0.99947316327504465</v>
      </c>
    </row>
    <row r="81254" spans="1:1" x14ac:dyDescent="0.3">
      <c r="A81254">
        <f t="shared" ca="1" si="1269"/>
        <v>-7.5110112327202092E-2</v>
      </c>
    </row>
    <row r="81255" spans="1:1" x14ac:dyDescent="0.3">
      <c r="A81255">
        <f t="shared" ca="1" si="1269"/>
        <v>0.36538598765542063</v>
      </c>
    </row>
    <row r="81256" spans="1:1" x14ac:dyDescent="0.3">
      <c r="A81256">
        <f t="shared" ca="1" si="1269"/>
        <v>-0.78020840265365066</v>
      </c>
    </row>
    <row r="81257" spans="1:1" x14ac:dyDescent="0.3">
      <c r="A81257">
        <f t="shared" ca="1" si="1269"/>
        <v>0.3327591790448024</v>
      </c>
    </row>
    <row r="81258" spans="1:1" x14ac:dyDescent="0.3">
      <c r="A81258">
        <f t="shared" ca="1" si="1269"/>
        <v>-0.31899492990957934</v>
      </c>
    </row>
    <row r="81259" spans="1:1" x14ac:dyDescent="0.3">
      <c r="A81259">
        <f t="shared" ca="1" si="1269"/>
        <v>0.64952472345102397</v>
      </c>
    </row>
    <row r="81260" spans="1:1" x14ac:dyDescent="0.3">
      <c r="A81260">
        <f t="shared" ca="1" si="1269"/>
        <v>0.57204760387610976</v>
      </c>
    </row>
    <row r="81261" spans="1:1" x14ac:dyDescent="0.3">
      <c r="A81261">
        <f t="shared" ca="1" si="1269"/>
        <v>-0.31310363602493729</v>
      </c>
    </row>
    <row r="81262" spans="1:1" x14ac:dyDescent="0.3">
      <c r="A81262">
        <f t="shared" ca="1" si="1269"/>
        <v>-0.60038534074171224</v>
      </c>
    </row>
    <row r="81263" spans="1:1" x14ac:dyDescent="0.3">
      <c r="A81263">
        <f t="shared" ca="1" si="1269"/>
        <v>1.2755727134843144</v>
      </c>
    </row>
    <row r="81264" spans="1:1" x14ac:dyDescent="0.3">
      <c r="A81264">
        <f t="shared" ca="1" si="1269"/>
        <v>0.803333915444993</v>
      </c>
    </row>
    <row r="81265" spans="1:1" x14ac:dyDescent="0.3">
      <c r="A81265">
        <f t="shared" ca="1" si="1269"/>
        <v>-5.3468956171380325E-2</v>
      </c>
    </row>
    <row r="81266" spans="1:1" x14ac:dyDescent="0.3">
      <c r="A81266">
        <f t="shared" ca="1" si="1269"/>
        <v>-0.55838145204551881</v>
      </c>
    </row>
    <row r="81267" spans="1:1" x14ac:dyDescent="0.3">
      <c r="A81267">
        <f t="shared" ca="1" si="1269"/>
        <v>-0.62280317711330169</v>
      </c>
    </row>
    <row r="81268" spans="1:1" x14ac:dyDescent="0.3">
      <c r="A81268">
        <f t="shared" ca="1" si="1269"/>
        <v>-1.0885770199188312</v>
      </c>
    </row>
    <row r="81269" spans="1:1" x14ac:dyDescent="0.3">
      <c r="A81269">
        <f t="shared" ca="1" si="1269"/>
        <v>0.57681635914994822</v>
      </c>
    </row>
    <row r="81270" spans="1:1" x14ac:dyDescent="0.3">
      <c r="A81270">
        <f t="shared" ca="1" si="1269"/>
        <v>-0.76674280278772244</v>
      </c>
    </row>
    <row r="81271" spans="1:1" x14ac:dyDescent="0.3">
      <c r="A81271">
        <f t="shared" ca="1" si="1269"/>
        <v>-1.632576380375478</v>
      </c>
    </row>
    <row r="81272" spans="1:1" x14ac:dyDescent="0.3">
      <c r="A81272">
        <f t="shared" ca="1" si="1269"/>
        <v>0.16350536046173694</v>
      </c>
    </row>
    <row r="81273" spans="1:1" x14ac:dyDescent="0.3">
      <c r="A81273">
        <f t="shared" ca="1" si="1269"/>
        <v>-0.33195161910123155</v>
      </c>
    </row>
    <row r="81274" spans="1:1" x14ac:dyDescent="0.3">
      <c r="A81274">
        <f t="shared" ca="1" si="1269"/>
        <v>-0.36520768263512449</v>
      </c>
    </row>
    <row r="81275" spans="1:1" x14ac:dyDescent="0.3">
      <c r="A81275">
        <f t="shared" ca="1" si="1269"/>
        <v>0.30637139980197425</v>
      </c>
    </row>
    <row r="81276" spans="1:1" x14ac:dyDescent="0.3">
      <c r="A81276">
        <f t="shared" ca="1" si="1269"/>
        <v>1.8785720854946639</v>
      </c>
    </row>
    <row r="81277" spans="1:1" x14ac:dyDescent="0.3">
      <c r="A81277">
        <f t="shared" ca="1" si="1269"/>
        <v>0.41196948013697476</v>
      </c>
    </row>
    <row r="81278" spans="1:1" x14ac:dyDescent="0.3">
      <c r="A81278">
        <f t="shared" ca="1" si="1269"/>
        <v>0.25292895346871286</v>
      </c>
    </row>
    <row r="81279" spans="1:1" x14ac:dyDescent="0.3">
      <c r="A81279">
        <f t="shared" ca="1" si="1269"/>
        <v>0.90470405386864994</v>
      </c>
    </row>
    <row r="81280" spans="1:1" x14ac:dyDescent="0.3">
      <c r="A81280">
        <f t="shared" ca="1" si="1269"/>
        <v>-0.4466085887878497</v>
      </c>
    </row>
    <row r="81281" spans="1:1" x14ac:dyDescent="0.3">
      <c r="A81281">
        <f t="shared" ca="1" si="1269"/>
        <v>-0.83798113295138199</v>
      </c>
    </row>
    <row r="81282" spans="1:1" x14ac:dyDescent="0.3">
      <c r="A81282">
        <f t="shared" ca="1" si="1269"/>
        <v>0.98184273756907015</v>
      </c>
    </row>
    <row r="81283" spans="1:1" x14ac:dyDescent="0.3">
      <c r="A81283">
        <f t="shared" ref="A81283:A81346" ca="1" si="1270">_xlfn.NORM.INV(RAND(),0,1)</f>
        <v>1.6216110311760705</v>
      </c>
    </row>
    <row r="81284" spans="1:1" x14ac:dyDescent="0.3">
      <c r="A81284">
        <f t="shared" ca="1" si="1270"/>
        <v>0.56294243495412055</v>
      </c>
    </row>
    <row r="81285" spans="1:1" x14ac:dyDescent="0.3">
      <c r="A81285">
        <f t="shared" ca="1" si="1270"/>
        <v>-0.42484135139931101</v>
      </c>
    </row>
    <row r="81286" spans="1:1" x14ac:dyDescent="0.3">
      <c r="A81286">
        <f t="shared" ca="1" si="1270"/>
        <v>0.52966769862872032</v>
      </c>
    </row>
    <row r="81287" spans="1:1" x14ac:dyDescent="0.3">
      <c r="A81287">
        <f t="shared" ca="1" si="1270"/>
        <v>1.377818350337042</v>
      </c>
    </row>
    <row r="81288" spans="1:1" x14ac:dyDescent="0.3">
      <c r="A81288">
        <f t="shared" ca="1" si="1270"/>
        <v>0.62819854670451958</v>
      </c>
    </row>
    <row r="81289" spans="1:1" x14ac:dyDescent="0.3">
      <c r="A81289">
        <f t="shared" ca="1" si="1270"/>
        <v>-0.1087187282506069</v>
      </c>
    </row>
    <row r="81290" spans="1:1" x14ac:dyDescent="0.3">
      <c r="A81290">
        <f t="shared" ca="1" si="1270"/>
        <v>-0.17888889935937788</v>
      </c>
    </row>
    <row r="81291" spans="1:1" x14ac:dyDescent="0.3">
      <c r="A81291">
        <f t="shared" ca="1" si="1270"/>
        <v>0.44878677386719434</v>
      </c>
    </row>
    <row r="81292" spans="1:1" x14ac:dyDescent="0.3">
      <c r="A81292">
        <f t="shared" ca="1" si="1270"/>
        <v>-1.9706970111114899</v>
      </c>
    </row>
    <row r="81293" spans="1:1" x14ac:dyDescent="0.3">
      <c r="A81293">
        <f t="shared" ca="1" si="1270"/>
        <v>1.3065297766453046</v>
      </c>
    </row>
    <row r="81294" spans="1:1" x14ac:dyDescent="0.3">
      <c r="A81294">
        <f t="shared" ca="1" si="1270"/>
        <v>1.199460600062535</v>
      </c>
    </row>
    <row r="81295" spans="1:1" x14ac:dyDescent="0.3">
      <c r="A81295">
        <f t="shared" ca="1" si="1270"/>
        <v>-0.89053732162192623</v>
      </c>
    </row>
    <row r="81296" spans="1:1" x14ac:dyDescent="0.3">
      <c r="A81296">
        <f t="shared" ca="1" si="1270"/>
        <v>0.63022432635434555</v>
      </c>
    </row>
    <row r="81297" spans="1:1" x14ac:dyDescent="0.3">
      <c r="A81297">
        <f t="shared" ca="1" si="1270"/>
        <v>-0.27211399320380136</v>
      </c>
    </row>
    <row r="81298" spans="1:1" x14ac:dyDescent="0.3">
      <c r="A81298">
        <f t="shared" ca="1" si="1270"/>
        <v>1.268249099578372</v>
      </c>
    </row>
    <row r="81299" spans="1:1" x14ac:dyDescent="0.3">
      <c r="A81299">
        <f t="shared" ca="1" si="1270"/>
        <v>0.70051437011280693</v>
      </c>
    </row>
    <row r="81300" spans="1:1" x14ac:dyDescent="0.3">
      <c r="A81300">
        <f t="shared" ca="1" si="1270"/>
        <v>-0.23634105555228416</v>
      </c>
    </row>
    <row r="81301" spans="1:1" x14ac:dyDescent="0.3">
      <c r="A81301">
        <f t="shared" ca="1" si="1270"/>
        <v>-0.55409281788151343</v>
      </c>
    </row>
    <row r="81302" spans="1:1" x14ac:dyDescent="0.3">
      <c r="A81302">
        <f t="shared" ca="1" si="1270"/>
        <v>-2.5913662056759192</v>
      </c>
    </row>
    <row r="81303" spans="1:1" x14ac:dyDescent="0.3">
      <c r="A81303">
        <f t="shared" ca="1" si="1270"/>
        <v>-0.49260790635950102</v>
      </c>
    </row>
    <row r="81304" spans="1:1" x14ac:dyDescent="0.3">
      <c r="A81304">
        <f t="shared" ca="1" si="1270"/>
        <v>0.21589123493101062</v>
      </c>
    </row>
    <row r="81305" spans="1:1" x14ac:dyDescent="0.3">
      <c r="A81305">
        <f t="shared" ca="1" si="1270"/>
        <v>0.73696299843070368</v>
      </c>
    </row>
    <row r="81306" spans="1:1" x14ac:dyDescent="0.3">
      <c r="A81306">
        <f t="shared" ca="1" si="1270"/>
        <v>-1.1080721323685165</v>
      </c>
    </row>
    <row r="81307" spans="1:1" x14ac:dyDescent="0.3">
      <c r="A81307">
        <f t="shared" ca="1" si="1270"/>
        <v>7.3128054185340047E-2</v>
      </c>
    </row>
    <row r="81308" spans="1:1" x14ac:dyDescent="0.3">
      <c r="A81308">
        <f t="shared" ca="1" si="1270"/>
        <v>0.42181026443963876</v>
      </c>
    </row>
    <row r="81309" spans="1:1" x14ac:dyDescent="0.3">
      <c r="A81309">
        <f t="shared" ca="1" si="1270"/>
        <v>-0.77969388877269508</v>
      </c>
    </row>
    <row r="81310" spans="1:1" x14ac:dyDescent="0.3">
      <c r="A81310">
        <f t="shared" ca="1" si="1270"/>
        <v>0.20588745697301258</v>
      </c>
    </row>
    <row r="81311" spans="1:1" x14ac:dyDescent="0.3">
      <c r="A81311">
        <f t="shared" ca="1" si="1270"/>
        <v>7.0156882343918994E-2</v>
      </c>
    </row>
    <row r="81312" spans="1:1" x14ac:dyDescent="0.3">
      <c r="A81312">
        <f t="shared" ca="1" si="1270"/>
        <v>1.8371602964331524</v>
      </c>
    </row>
    <row r="81313" spans="1:1" x14ac:dyDescent="0.3">
      <c r="A81313">
        <f t="shared" ca="1" si="1270"/>
        <v>-0.52909766384771384</v>
      </c>
    </row>
    <row r="81314" spans="1:1" x14ac:dyDescent="0.3">
      <c r="A81314">
        <f t="shared" ca="1" si="1270"/>
        <v>0.35779726306927095</v>
      </c>
    </row>
    <row r="81315" spans="1:1" x14ac:dyDescent="0.3">
      <c r="A81315">
        <f t="shared" ca="1" si="1270"/>
        <v>0.15091630205335357</v>
      </c>
    </row>
    <row r="81316" spans="1:1" x14ac:dyDescent="0.3">
      <c r="A81316">
        <f t="shared" ca="1" si="1270"/>
        <v>-0.72107705481804274</v>
      </c>
    </row>
    <row r="81317" spans="1:1" x14ac:dyDescent="0.3">
      <c r="A81317">
        <f t="shared" ca="1" si="1270"/>
        <v>-0.18063308004079914</v>
      </c>
    </row>
    <row r="81318" spans="1:1" x14ac:dyDescent="0.3">
      <c r="A81318">
        <f t="shared" ca="1" si="1270"/>
        <v>-0.45286490827420534</v>
      </c>
    </row>
    <row r="81319" spans="1:1" x14ac:dyDescent="0.3">
      <c r="A81319">
        <f t="shared" ca="1" si="1270"/>
        <v>0.41076755139799292</v>
      </c>
    </row>
    <row r="81320" spans="1:1" x14ac:dyDescent="0.3">
      <c r="A81320">
        <f t="shared" ca="1" si="1270"/>
        <v>0.43188823773423385</v>
      </c>
    </row>
    <row r="81321" spans="1:1" x14ac:dyDescent="0.3">
      <c r="A81321">
        <f t="shared" ca="1" si="1270"/>
        <v>0.15509088123706738</v>
      </c>
    </row>
    <row r="81322" spans="1:1" x14ac:dyDescent="0.3">
      <c r="A81322">
        <f t="shared" ca="1" si="1270"/>
        <v>0.41348607188142106</v>
      </c>
    </row>
    <row r="81323" spans="1:1" x14ac:dyDescent="0.3">
      <c r="A81323">
        <f t="shared" ca="1" si="1270"/>
        <v>9.4555657523095249E-2</v>
      </c>
    </row>
    <row r="81324" spans="1:1" x14ac:dyDescent="0.3">
      <c r="A81324">
        <f t="shared" ca="1" si="1270"/>
        <v>-1.7523512459703505</v>
      </c>
    </row>
    <row r="81325" spans="1:1" x14ac:dyDescent="0.3">
      <c r="A81325">
        <f t="shared" ca="1" si="1270"/>
        <v>-0.85302022486753371</v>
      </c>
    </row>
    <row r="81326" spans="1:1" x14ac:dyDescent="0.3">
      <c r="A81326">
        <f t="shared" ca="1" si="1270"/>
        <v>-1.0733020577257231</v>
      </c>
    </row>
    <row r="81327" spans="1:1" x14ac:dyDescent="0.3">
      <c r="A81327">
        <f t="shared" ca="1" si="1270"/>
        <v>-0.37293964815482</v>
      </c>
    </row>
    <row r="81328" spans="1:1" x14ac:dyDescent="0.3">
      <c r="A81328">
        <f t="shared" ca="1" si="1270"/>
        <v>0.53068088554503301</v>
      </c>
    </row>
    <row r="81329" spans="1:1" x14ac:dyDescent="0.3">
      <c r="A81329">
        <f t="shared" ca="1" si="1270"/>
        <v>-0.39533869220704093</v>
      </c>
    </row>
    <row r="81330" spans="1:1" x14ac:dyDescent="0.3">
      <c r="A81330">
        <f t="shared" ca="1" si="1270"/>
        <v>0.13367645551652252</v>
      </c>
    </row>
    <row r="81331" spans="1:1" x14ac:dyDescent="0.3">
      <c r="A81331">
        <f t="shared" ca="1" si="1270"/>
        <v>1.1823311797769334</v>
      </c>
    </row>
    <row r="81332" spans="1:1" x14ac:dyDescent="0.3">
      <c r="A81332">
        <f t="shared" ca="1" si="1270"/>
        <v>-0.10353462232964397</v>
      </c>
    </row>
    <row r="81333" spans="1:1" x14ac:dyDescent="0.3">
      <c r="A81333">
        <f t="shared" ca="1" si="1270"/>
        <v>-0.71675675652889459</v>
      </c>
    </row>
    <row r="81334" spans="1:1" x14ac:dyDescent="0.3">
      <c r="A81334">
        <f t="shared" ca="1" si="1270"/>
        <v>-0.43696895297674637</v>
      </c>
    </row>
    <row r="81335" spans="1:1" x14ac:dyDescent="0.3">
      <c r="A81335">
        <f t="shared" ca="1" si="1270"/>
        <v>0.67147173611885758</v>
      </c>
    </row>
    <row r="81336" spans="1:1" x14ac:dyDescent="0.3">
      <c r="A81336">
        <f t="shared" ca="1" si="1270"/>
        <v>-0.47526414915487686</v>
      </c>
    </row>
    <row r="81337" spans="1:1" x14ac:dyDescent="0.3">
      <c r="A81337">
        <f t="shared" ca="1" si="1270"/>
        <v>1.961156370949932</v>
      </c>
    </row>
    <row r="81338" spans="1:1" x14ac:dyDescent="0.3">
      <c r="A81338">
        <f t="shared" ca="1" si="1270"/>
        <v>2.6569706851786234</v>
      </c>
    </row>
    <row r="81339" spans="1:1" x14ac:dyDescent="0.3">
      <c r="A81339">
        <f t="shared" ca="1" si="1270"/>
        <v>0.1610977079283526</v>
      </c>
    </row>
    <row r="81340" spans="1:1" x14ac:dyDescent="0.3">
      <c r="A81340">
        <f t="shared" ca="1" si="1270"/>
        <v>1.1737847431904125</v>
      </c>
    </row>
    <row r="81341" spans="1:1" x14ac:dyDescent="0.3">
      <c r="A81341">
        <f t="shared" ca="1" si="1270"/>
        <v>-0.15492821873996121</v>
      </c>
    </row>
    <row r="81342" spans="1:1" x14ac:dyDescent="0.3">
      <c r="A81342">
        <f t="shared" ca="1" si="1270"/>
        <v>2.265191751435764</v>
      </c>
    </row>
    <row r="81343" spans="1:1" x14ac:dyDescent="0.3">
      <c r="A81343">
        <f t="shared" ca="1" si="1270"/>
        <v>1.2142613617385638</v>
      </c>
    </row>
    <row r="81344" spans="1:1" x14ac:dyDescent="0.3">
      <c r="A81344">
        <f t="shared" ca="1" si="1270"/>
        <v>1.440312066562762</v>
      </c>
    </row>
    <row r="81345" spans="1:1" x14ac:dyDescent="0.3">
      <c r="A81345">
        <f t="shared" ca="1" si="1270"/>
        <v>-0.48895224745177368</v>
      </c>
    </row>
    <row r="81346" spans="1:1" x14ac:dyDescent="0.3">
      <c r="A81346">
        <f t="shared" ca="1" si="1270"/>
        <v>-1.9066117703661887</v>
      </c>
    </row>
    <row r="81347" spans="1:1" x14ac:dyDescent="0.3">
      <c r="A81347">
        <f t="shared" ref="A81347:A81410" ca="1" si="1271">_xlfn.NORM.INV(RAND(),0,1)</f>
        <v>1.3185601160064999</v>
      </c>
    </row>
    <row r="81348" spans="1:1" x14ac:dyDescent="0.3">
      <c r="A81348">
        <f t="shared" ca="1" si="1271"/>
        <v>1.8750035254396037E-2</v>
      </c>
    </row>
    <row r="81349" spans="1:1" x14ac:dyDescent="0.3">
      <c r="A81349">
        <f t="shared" ca="1" si="1271"/>
        <v>1.3555694475037214</v>
      </c>
    </row>
    <row r="81350" spans="1:1" x14ac:dyDescent="0.3">
      <c r="A81350">
        <f t="shared" ca="1" si="1271"/>
        <v>0.11415808314678738</v>
      </c>
    </row>
    <row r="81351" spans="1:1" x14ac:dyDescent="0.3">
      <c r="A81351">
        <f t="shared" ca="1" si="1271"/>
        <v>0.31580488839620691</v>
      </c>
    </row>
    <row r="81352" spans="1:1" x14ac:dyDescent="0.3">
      <c r="A81352">
        <f t="shared" ca="1" si="1271"/>
        <v>0.33870201598886573</v>
      </c>
    </row>
    <row r="81353" spans="1:1" x14ac:dyDescent="0.3">
      <c r="A81353">
        <f t="shared" ca="1" si="1271"/>
        <v>-0.93746465917466371</v>
      </c>
    </row>
    <row r="81354" spans="1:1" x14ac:dyDescent="0.3">
      <c r="A81354">
        <f t="shared" ca="1" si="1271"/>
        <v>0.87570428361980357</v>
      </c>
    </row>
    <row r="81355" spans="1:1" x14ac:dyDescent="0.3">
      <c r="A81355">
        <f t="shared" ca="1" si="1271"/>
        <v>0.155084827270351</v>
      </c>
    </row>
    <row r="81356" spans="1:1" x14ac:dyDescent="0.3">
      <c r="A81356">
        <f t="shared" ca="1" si="1271"/>
        <v>-0.25830080363634866</v>
      </c>
    </row>
    <row r="81357" spans="1:1" x14ac:dyDescent="0.3">
      <c r="A81357">
        <f t="shared" ca="1" si="1271"/>
        <v>0.78721003861881955</v>
      </c>
    </row>
    <row r="81358" spans="1:1" x14ac:dyDescent="0.3">
      <c r="A81358">
        <f t="shared" ca="1" si="1271"/>
        <v>0.73269735082046528</v>
      </c>
    </row>
    <row r="81359" spans="1:1" x14ac:dyDescent="0.3">
      <c r="A81359">
        <f t="shared" ca="1" si="1271"/>
        <v>0.4621840437812671</v>
      </c>
    </row>
    <row r="81360" spans="1:1" x14ac:dyDescent="0.3">
      <c r="A81360">
        <f t="shared" ca="1" si="1271"/>
        <v>0.48338834583002993</v>
      </c>
    </row>
    <row r="81361" spans="1:1" x14ac:dyDescent="0.3">
      <c r="A81361">
        <f t="shared" ca="1" si="1271"/>
        <v>-1.282310180282672</v>
      </c>
    </row>
    <row r="81362" spans="1:1" x14ac:dyDescent="0.3">
      <c r="A81362">
        <f t="shared" ca="1" si="1271"/>
        <v>-1.2324215921062258</v>
      </c>
    </row>
    <row r="81363" spans="1:1" x14ac:dyDescent="0.3">
      <c r="A81363">
        <f t="shared" ca="1" si="1271"/>
        <v>-1.3075384564418895</v>
      </c>
    </row>
    <row r="81364" spans="1:1" x14ac:dyDescent="0.3">
      <c r="A81364">
        <f t="shared" ca="1" si="1271"/>
        <v>-0.23787482302030236</v>
      </c>
    </row>
    <row r="81365" spans="1:1" x14ac:dyDescent="0.3">
      <c r="A81365">
        <f t="shared" ca="1" si="1271"/>
        <v>-0.54729193468401216</v>
      </c>
    </row>
    <row r="81366" spans="1:1" x14ac:dyDescent="0.3">
      <c r="A81366">
        <f t="shared" ca="1" si="1271"/>
        <v>-0.39161638393983977</v>
      </c>
    </row>
    <row r="81367" spans="1:1" x14ac:dyDescent="0.3">
      <c r="A81367">
        <f t="shared" ca="1" si="1271"/>
        <v>-0.66821147429972627</v>
      </c>
    </row>
    <row r="81368" spans="1:1" x14ac:dyDescent="0.3">
      <c r="A81368">
        <f t="shared" ca="1" si="1271"/>
        <v>-0.329690831076628</v>
      </c>
    </row>
    <row r="81369" spans="1:1" x14ac:dyDescent="0.3">
      <c r="A81369">
        <f t="shared" ca="1" si="1271"/>
        <v>0.81556824857226484</v>
      </c>
    </row>
    <row r="81370" spans="1:1" x14ac:dyDescent="0.3">
      <c r="A81370">
        <f t="shared" ca="1" si="1271"/>
        <v>2.3503776253289969E-2</v>
      </c>
    </row>
    <row r="81371" spans="1:1" x14ac:dyDescent="0.3">
      <c r="A81371">
        <f t="shared" ca="1" si="1271"/>
        <v>-0.42744042558025469</v>
      </c>
    </row>
    <row r="81372" spans="1:1" x14ac:dyDescent="0.3">
      <c r="A81372">
        <f t="shared" ca="1" si="1271"/>
        <v>1.1176496659117905</v>
      </c>
    </row>
    <row r="81373" spans="1:1" x14ac:dyDescent="0.3">
      <c r="A81373">
        <f t="shared" ca="1" si="1271"/>
        <v>0.99626981735900055</v>
      </c>
    </row>
    <row r="81374" spans="1:1" x14ac:dyDescent="0.3">
      <c r="A81374">
        <f t="shared" ca="1" si="1271"/>
        <v>-0.14796449476966098</v>
      </c>
    </row>
    <row r="81375" spans="1:1" x14ac:dyDescent="0.3">
      <c r="A81375">
        <f t="shared" ca="1" si="1271"/>
        <v>1.6924360325775709</v>
      </c>
    </row>
    <row r="81376" spans="1:1" x14ac:dyDescent="0.3">
      <c r="A81376">
        <f t="shared" ca="1" si="1271"/>
        <v>-0.58368006412419704</v>
      </c>
    </row>
    <row r="81377" spans="1:1" x14ac:dyDescent="0.3">
      <c r="A81377">
        <f t="shared" ca="1" si="1271"/>
        <v>2.0270241752863098</v>
      </c>
    </row>
    <row r="81378" spans="1:1" x14ac:dyDescent="0.3">
      <c r="A81378">
        <f t="shared" ca="1" si="1271"/>
        <v>0.81211354049665552</v>
      </c>
    </row>
    <row r="81379" spans="1:1" x14ac:dyDescent="0.3">
      <c r="A81379">
        <f t="shared" ca="1" si="1271"/>
        <v>-0.87976110959472364</v>
      </c>
    </row>
    <row r="81380" spans="1:1" x14ac:dyDescent="0.3">
      <c r="A81380">
        <f t="shared" ca="1" si="1271"/>
        <v>-3.7669487456453597E-3</v>
      </c>
    </row>
    <row r="81381" spans="1:1" x14ac:dyDescent="0.3">
      <c r="A81381">
        <f t="shared" ca="1" si="1271"/>
        <v>1.0250565021410307</v>
      </c>
    </row>
    <row r="81382" spans="1:1" x14ac:dyDescent="0.3">
      <c r="A81382">
        <f t="shared" ca="1" si="1271"/>
        <v>0.58275874146650986</v>
      </c>
    </row>
    <row r="81383" spans="1:1" x14ac:dyDescent="0.3">
      <c r="A81383">
        <f t="shared" ca="1" si="1271"/>
        <v>1.0406705893695005</v>
      </c>
    </row>
    <row r="81384" spans="1:1" x14ac:dyDescent="0.3">
      <c r="A81384">
        <f t="shared" ca="1" si="1271"/>
        <v>6.8289739039220442E-5</v>
      </c>
    </row>
    <row r="81385" spans="1:1" x14ac:dyDescent="0.3">
      <c r="A81385">
        <f t="shared" ca="1" si="1271"/>
        <v>-0.75395096764961067</v>
      </c>
    </row>
    <row r="81386" spans="1:1" x14ac:dyDescent="0.3">
      <c r="A81386">
        <f t="shared" ca="1" si="1271"/>
        <v>-0.68520892309467785</v>
      </c>
    </row>
    <row r="81387" spans="1:1" x14ac:dyDescent="0.3">
      <c r="A81387">
        <f t="shared" ca="1" si="1271"/>
        <v>0.72490249713289112</v>
      </c>
    </row>
    <row r="81388" spans="1:1" x14ac:dyDescent="0.3">
      <c r="A81388">
        <f t="shared" ca="1" si="1271"/>
        <v>-1.7779037938705453</v>
      </c>
    </row>
    <row r="81389" spans="1:1" x14ac:dyDescent="0.3">
      <c r="A81389">
        <f t="shared" ca="1" si="1271"/>
        <v>-0.1746560617547922</v>
      </c>
    </row>
    <row r="81390" spans="1:1" x14ac:dyDescent="0.3">
      <c r="A81390">
        <f t="shared" ca="1" si="1271"/>
        <v>1.3291077013050516</v>
      </c>
    </row>
    <row r="81391" spans="1:1" x14ac:dyDescent="0.3">
      <c r="A81391">
        <f t="shared" ca="1" si="1271"/>
        <v>8.069366247596961E-2</v>
      </c>
    </row>
    <row r="81392" spans="1:1" x14ac:dyDescent="0.3">
      <c r="A81392">
        <f t="shared" ca="1" si="1271"/>
        <v>-0.75464822441479185</v>
      </c>
    </row>
    <row r="81393" spans="1:1" x14ac:dyDescent="0.3">
      <c r="A81393">
        <f t="shared" ca="1" si="1271"/>
        <v>0.2834894530104175</v>
      </c>
    </row>
    <row r="81394" spans="1:1" x14ac:dyDescent="0.3">
      <c r="A81394">
        <f t="shared" ca="1" si="1271"/>
        <v>1.6450519210227643</v>
      </c>
    </row>
    <row r="81395" spans="1:1" x14ac:dyDescent="0.3">
      <c r="A81395">
        <f t="shared" ca="1" si="1271"/>
        <v>1.0655067233955333</v>
      </c>
    </row>
    <row r="81396" spans="1:1" x14ac:dyDescent="0.3">
      <c r="A81396">
        <f t="shared" ca="1" si="1271"/>
        <v>-6.0683386651517381E-2</v>
      </c>
    </row>
    <row r="81397" spans="1:1" x14ac:dyDescent="0.3">
      <c r="A81397">
        <f t="shared" ca="1" si="1271"/>
        <v>-0.40397187562924308</v>
      </c>
    </row>
    <row r="81398" spans="1:1" x14ac:dyDescent="0.3">
      <c r="A81398">
        <f t="shared" ca="1" si="1271"/>
        <v>-0.45493334866067808</v>
      </c>
    </row>
    <row r="81399" spans="1:1" x14ac:dyDescent="0.3">
      <c r="A81399">
        <f t="shared" ca="1" si="1271"/>
        <v>0.2980149375918924</v>
      </c>
    </row>
    <row r="81400" spans="1:1" x14ac:dyDescent="0.3">
      <c r="A81400">
        <f t="shared" ca="1" si="1271"/>
        <v>1.2898813748444429</v>
      </c>
    </row>
    <row r="81401" spans="1:1" x14ac:dyDescent="0.3">
      <c r="A81401">
        <f t="shared" ca="1" si="1271"/>
        <v>-0.76535831644965036</v>
      </c>
    </row>
    <row r="81402" spans="1:1" x14ac:dyDescent="0.3">
      <c r="A81402">
        <f t="shared" ca="1" si="1271"/>
        <v>1.0527488210411922</v>
      </c>
    </row>
    <row r="81403" spans="1:1" x14ac:dyDescent="0.3">
      <c r="A81403">
        <f t="shared" ca="1" si="1271"/>
        <v>-1.1371246634935293</v>
      </c>
    </row>
    <row r="81404" spans="1:1" x14ac:dyDescent="0.3">
      <c r="A81404">
        <f t="shared" ca="1" si="1271"/>
        <v>0.86556963667786913</v>
      </c>
    </row>
    <row r="81405" spans="1:1" x14ac:dyDescent="0.3">
      <c r="A81405">
        <f t="shared" ca="1" si="1271"/>
        <v>-0.40429359601014175</v>
      </c>
    </row>
    <row r="81406" spans="1:1" x14ac:dyDescent="0.3">
      <c r="A81406">
        <f t="shared" ca="1" si="1271"/>
        <v>-0.46120139393135151</v>
      </c>
    </row>
    <row r="81407" spans="1:1" x14ac:dyDescent="0.3">
      <c r="A81407">
        <f t="shared" ca="1" si="1271"/>
        <v>-0.48375162276319988</v>
      </c>
    </row>
    <row r="81408" spans="1:1" x14ac:dyDescent="0.3">
      <c r="A81408">
        <f t="shared" ca="1" si="1271"/>
        <v>0.73453087875069556</v>
      </c>
    </row>
    <row r="81409" spans="1:1" x14ac:dyDescent="0.3">
      <c r="A81409">
        <f t="shared" ca="1" si="1271"/>
        <v>-1.5934354293727377</v>
      </c>
    </row>
    <row r="81410" spans="1:1" x14ac:dyDescent="0.3">
      <c r="A81410">
        <f t="shared" ca="1" si="1271"/>
        <v>-0.76020665685012256</v>
      </c>
    </row>
    <row r="81411" spans="1:1" x14ac:dyDescent="0.3">
      <c r="A81411">
        <f t="shared" ref="A81411:A81474" ca="1" si="1272">_xlfn.NORM.INV(RAND(),0,1)</f>
        <v>-0.93164219014393557</v>
      </c>
    </row>
    <row r="81412" spans="1:1" x14ac:dyDescent="0.3">
      <c r="A81412">
        <f t="shared" ca="1" si="1272"/>
        <v>-0.35826618162406659</v>
      </c>
    </row>
    <row r="81413" spans="1:1" x14ac:dyDescent="0.3">
      <c r="A81413">
        <f t="shared" ca="1" si="1272"/>
        <v>-0.50832684812105766</v>
      </c>
    </row>
    <row r="81414" spans="1:1" x14ac:dyDescent="0.3">
      <c r="A81414">
        <f t="shared" ca="1" si="1272"/>
        <v>0.73214435573108216</v>
      </c>
    </row>
    <row r="81415" spans="1:1" x14ac:dyDescent="0.3">
      <c r="A81415">
        <f t="shared" ca="1" si="1272"/>
        <v>0.38520652532241145</v>
      </c>
    </row>
    <row r="81416" spans="1:1" x14ac:dyDescent="0.3">
      <c r="A81416">
        <f t="shared" ca="1" si="1272"/>
        <v>1.2783232799389401</v>
      </c>
    </row>
    <row r="81417" spans="1:1" x14ac:dyDescent="0.3">
      <c r="A81417">
        <f t="shared" ca="1" si="1272"/>
        <v>1.5576074686969521</v>
      </c>
    </row>
    <row r="81418" spans="1:1" x14ac:dyDescent="0.3">
      <c r="A81418">
        <f t="shared" ca="1" si="1272"/>
        <v>-0.27910320181426457</v>
      </c>
    </row>
    <row r="81419" spans="1:1" x14ac:dyDescent="0.3">
      <c r="A81419">
        <f t="shared" ca="1" si="1272"/>
        <v>1.2879991956774193</v>
      </c>
    </row>
    <row r="81420" spans="1:1" x14ac:dyDescent="0.3">
      <c r="A81420">
        <f t="shared" ca="1" si="1272"/>
        <v>1.2572051578603938</v>
      </c>
    </row>
    <row r="81421" spans="1:1" x14ac:dyDescent="0.3">
      <c r="A81421">
        <f t="shared" ca="1" si="1272"/>
        <v>0.70823401584266099</v>
      </c>
    </row>
    <row r="81422" spans="1:1" x14ac:dyDescent="0.3">
      <c r="A81422">
        <f t="shared" ca="1" si="1272"/>
        <v>-3.3635773803915595E-2</v>
      </c>
    </row>
    <row r="81423" spans="1:1" x14ac:dyDescent="0.3">
      <c r="A81423">
        <f t="shared" ca="1" si="1272"/>
        <v>-0.13192733870212689</v>
      </c>
    </row>
    <row r="81424" spans="1:1" x14ac:dyDescent="0.3">
      <c r="A81424">
        <f t="shared" ca="1" si="1272"/>
        <v>8.6992769636427908E-2</v>
      </c>
    </row>
    <row r="81425" spans="1:1" x14ac:dyDescent="0.3">
      <c r="A81425">
        <f t="shared" ca="1" si="1272"/>
        <v>-0.33392438400815655</v>
      </c>
    </row>
    <row r="81426" spans="1:1" x14ac:dyDescent="0.3">
      <c r="A81426">
        <f t="shared" ca="1" si="1272"/>
        <v>-1.84449777720474</v>
      </c>
    </row>
    <row r="81427" spans="1:1" x14ac:dyDescent="0.3">
      <c r="A81427">
        <f t="shared" ca="1" si="1272"/>
        <v>0.46124052594690013</v>
      </c>
    </row>
    <row r="81428" spans="1:1" x14ac:dyDescent="0.3">
      <c r="A81428">
        <f t="shared" ca="1" si="1272"/>
        <v>-0.97588837791856431</v>
      </c>
    </row>
    <row r="81429" spans="1:1" x14ac:dyDescent="0.3">
      <c r="A81429">
        <f t="shared" ca="1" si="1272"/>
        <v>-0.26633837144386824</v>
      </c>
    </row>
    <row r="81430" spans="1:1" x14ac:dyDescent="0.3">
      <c r="A81430">
        <f t="shared" ca="1" si="1272"/>
        <v>0.69765783486430188</v>
      </c>
    </row>
    <row r="81431" spans="1:1" x14ac:dyDescent="0.3">
      <c r="A81431">
        <f t="shared" ca="1" si="1272"/>
        <v>-1.4113070075045213</v>
      </c>
    </row>
    <row r="81432" spans="1:1" x14ac:dyDescent="0.3">
      <c r="A81432">
        <f t="shared" ca="1" si="1272"/>
        <v>-0.51530868387367745</v>
      </c>
    </row>
    <row r="81433" spans="1:1" x14ac:dyDescent="0.3">
      <c r="A81433">
        <f t="shared" ca="1" si="1272"/>
        <v>0.9542448531148181</v>
      </c>
    </row>
    <row r="81434" spans="1:1" x14ac:dyDescent="0.3">
      <c r="A81434">
        <f t="shared" ca="1" si="1272"/>
        <v>1.2311397816003953</v>
      </c>
    </row>
    <row r="81435" spans="1:1" x14ac:dyDescent="0.3">
      <c r="A81435">
        <f t="shared" ca="1" si="1272"/>
        <v>0.60130430723593409</v>
      </c>
    </row>
    <row r="81436" spans="1:1" x14ac:dyDescent="0.3">
      <c r="A81436">
        <f t="shared" ca="1" si="1272"/>
        <v>1.5167461864907246</v>
      </c>
    </row>
    <row r="81437" spans="1:1" x14ac:dyDescent="0.3">
      <c r="A81437">
        <f t="shared" ca="1" si="1272"/>
        <v>0.13093623555395109</v>
      </c>
    </row>
    <row r="81438" spans="1:1" x14ac:dyDescent="0.3">
      <c r="A81438">
        <f t="shared" ca="1" si="1272"/>
        <v>7.7491222568627588E-2</v>
      </c>
    </row>
    <row r="81439" spans="1:1" x14ac:dyDescent="0.3">
      <c r="A81439">
        <f t="shared" ca="1" si="1272"/>
        <v>-2.4732771388618912E-2</v>
      </c>
    </row>
    <row r="81440" spans="1:1" x14ac:dyDescent="0.3">
      <c r="A81440">
        <f t="shared" ca="1" si="1272"/>
        <v>2.1247230390766019</v>
      </c>
    </row>
    <row r="81441" spans="1:1" x14ac:dyDescent="0.3">
      <c r="A81441">
        <f t="shared" ca="1" si="1272"/>
        <v>-0.18479110083472244</v>
      </c>
    </row>
    <row r="81442" spans="1:1" x14ac:dyDescent="0.3">
      <c r="A81442">
        <f t="shared" ca="1" si="1272"/>
        <v>1.289552788448822</v>
      </c>
    </row>
    <row r="81443" spans="1:1" x14ac:dyDescent="0.3">
      <c r="A81443">
        <f t="shared" ca="1" si="1272"/>
        <v>0.47057596204462138</v>
      </c>
    </row>
    <row r="81444" spans="1:1" x14ac:dyDescent="0.3">
      <c r="A81444">
        <f t="shared" ca="1" si="1272"/>
        <v>-0.45930994495306887</v>
      </c>
    </row>
    <row r="81445" spans="1:1" x14ac:dyDescent="0.3">
      <c r="A81445">
        <f t="shared" ca="1" si="1272"/>
        <v>0.49067274265982719</v>
      </c>
    </row>
    <row r="81446" spans="1:1" x14ac:dyDescent="0.3">
      <c r="A81446">
        <f t="shared" ca="1" si="1272"/>
        <v>-1.1574112889119463</v>
      </c>
    </row>
    <row r="81447" spans="1:1" x14ac:dyDescent="0.3">
      <c r="A81447">
        <f t="shared" ca="1" si="1272"/>
        <v>2.1740520499355813E-2</v>
      </c>
    </row>
    <row r="81448" spans="1:1" x14ac:dyDescent="0.3">
      <c r="A81448">
        <f t="shared" ca="1" si="1272"/>
        <v>-0.28765603833951769</v>
      </c>
    </row>
    <row r="81449" spans="1:1" x14ac:dyDescent="0.3">
      <c r="A81449">
        <f t="shared" ca="1" si="1272"/>
        <v>2.3619698078663317E-2</v>
      </c>
    </row>
    <row r="81450" spans="1:1" x14ac:dyDescent="0.3">
      <c r="A81450">
        <f t="shared" ca="1" si="1272"/>
        <v>2.1559114313319587</v>
      </c>
    </row>
    <row r="81451" spans="1:1" x14ac:dyDescent="0.3">
      <c r="A81451">
        <f t="shared" ca="1" si="1272"/>
        <v>6.0605396286169046E-2</v>
      </c>
    </row>
    <row r="81452" spans="1:1" x14ac:dyDescent="0.3">
      <c r="A81452">
        <f t="shared" ca="1" si="1272"/>
        <v>-0.50312941222488716</v>
      </c>
    </row>
    <row r="81453" spans="1:1" x14ac:dyDescent="0.3">
      <c r="A81453">
        <f t="shared" ca="1" si="1272"/>
        <v>-0.22188410440218057</v>
      </c>
    </row>
    <row r="81454" spans="1:1" x14ac:dyDescent="0.3">
      <c r="A81454">
        <f t="shared" ca="1" si="1272"/>
        <v>-0.7079211568063557</v>
      </c>
    </row>
    <row r="81455" spans="1:1" x14ac:dyDescent="0.3">
      <c r="A81455">
        <f t="shared" ca="1" si="1272"/>
        <v>1.0009511655590002</v>
      </c>
    </row>
    <row r="81456" spans="1:1" x14ac:dyDescent="0.3">
      <c r="A81456">
        <f t="shared" ca="1" si="1272"/>
        <v>0.72125155881469105</v>
      </c>
    </row>
    <row r="81457" spans="1:1" x14ac:dyDescent="0.3">
      <c r="A81457">
        <f t="shared" ca="1" si="1272"/>
        <v>1.0093974331354501</v>
      </c>
    </row>
    <row r="81458" spans="1:1" x14ac:dyDescent="0.3">
      <c r="A81458">
        <f t="shared" ca="1" si="1272"/>
        <v>-1.6932520293082005</v>
      </c>
    </row>
    <row r="81459" spans="1:1" x14ac:dyDescent="0.3">
      <c r="A81459">
        <f t="shared" ca="1" si="1272"/>
        <v>1.5573470076470119</v>
      </c>
    </row>
    <row r="81460" spans="1:1" x14ac:dyDescent="0.3">
      <c r="A81460">
        <f t="shared" ca="1" si="1272"/>
        <v>-0.49728233661690691</v>
      </c>
    </row>
    <row r="81461" spans="1:1" x14ac:dyDescent="0.3">
      <c r="A81461">
        <f t="shared" ca="1" si="1272"/>
        <v>-0.49682786978310595</v>
      </c>
    </row>
    <row r="81462" spans="1:1" x14ac:dyDescent="0.3">
      <c r="A81462">
        <f t="shared" ca="1" si="1272"/>
        <v>-8.6552536917178971E-2</v>
      </c>
    </row>
    <row r="81463" spans="1:1" x14ac:dyDescent="0.3">
      <c r="A81463">
        <f t="shared" ca="1" si="1272"/>
        <v>-0.37074455180873672</v>
      </c>
    </row>
    <row r="81464" spans="1:1" x14ac:dyDescent="0.3">
      <c r="A81464">
        <f t="shared" ca="1" si="1272"/>
        <v>-0.58579798146565876</v>
      </c>
    </row>
    <row r="81465" spans="1:1" x14ac:dyDescent="0.3">
      <c r="A81465">
        <f t="shared" ca="1" si="1272"/>
        <v>1.2611019451631986</v>
      </c>
    </row>
    <row r="81466" spans="1:1" x14ac:dyDescent="0.3">
      <c r="A81466">
        <f t="shared" ca="1" si="1272"/>
        <v>-0.18428338656004331</v>
      </c>
    </row>
    <row r="81467" spans="1:1" x14ac:dyDescent="0.3">
      <c r="A81467">
        <f t="shared" ca="1" si="1272"/>
        <v>-0.75357438613223793</v>
      </c>
    </row>
    <row r="81468" spans="1:1" x14ac:dyDescent="0.3">
      <c r="A81468">
        <f t="shared" ca="1" si="1272"/>
        <v>1.8203017960249799</v>
      </c>
    </row>
    <row r="81469" spans="1:1" x14ac:dyDescent="0.3">
      <c r="A81469">
        <f t="shared" ca="1" si="1272"/>
        <v>-2.1607343213646506</v>
      </c>
    </row>
    <row r="81470" spans="1:1" x14ac:dyDescent="0.3">
      <c r="A81470">
        <f t="shared" ca="1" si="1272"/>
        <v>0.80922493955076014</v>
      </c>
    </row>
    <row r="81471" spans="1:1" x14ac:dyDescent="0.3">
      <c r="A81471">
        <f t="shared" ca="1" si="1272"/>
        <v>0.43365674991962033</v>
      </c>
    </row>
    <row r="81472" spans="1:1" x14ac:dyDescent="0.3">
      <c r="A81472">
        <f t="shared" ca="1" si="1272"/>
        <v>1.6139074862438849</v>
      </c>
    </row>
    <row r="81473" spans="1:1" x14ac:dyDescent="0.3">
      <c r="A81473">
        <f t="shared" ca="1" si="1272"/>
        <v>-0.40840362014366938</v>
      </c>
    </row>
    <row r="81474" spans="1:1" x14ac:dyDescent="0.3">
      <c r="A81474">
        <f t="shared" ca="1" si="1272"/>
        <v>1.0949883646559611</v>
      </c>
    </row>
    <row r="81475" spans="1:1" x14ac:dyDescent="0.3">
      <c r="A81475">
        <f t="shared" ref="A81475:A81538" ca="1" si="1273">_xlfn.NORM.INV(RAND(),0,1)</f>
        <v>-2.5299061812163557</v>
      </c>
    </row>
    <row r="81476" spans="1:1" x14ac:dyDescent="0.3">
      <c r="A81476">
        <f t="shared" ca="1" si="1273"/>
        <v>-0.31536592131354924</v>
      </c>
    </row>
    <row r="81477" spans="1:1" x14ac:dyDescent="0.3">
      <c r="A81477">
        <f t="shared" ca="1" si="1273"/>
        <v>-0.71927198699780215</v>
      </c>
    </row>
    <row r="81478" spans="1:1" x14ac:dyDescent="0.3">
      <c r="A81478">
        <f t="shared" ca="1" si="1273"/>
        <v>-1.4066706736807406</v>
      </c>
    </row>
    <row r="81479" spans="1:1" x14ac:dyDescent="0.3">
      <c r="A81479">
        <f t="shared" ca="1" si="1273"/>
        <v>0.3060852951089239</v>
      </c>
    </row>
    <row r="81480" spans="1:1" x14ac:dyDescent="0.3">
      <c r="A81480">
        <f t="shared" ca="1" si="1273"/>
        <v>-0.625409151670832</v>
      </c>
    </row>
    <row r="81481" spans="1:1" x14ac:dyDescent="0.3">
      <c r="A81481">
        <f t="shared" ca="1" si="1273"/>
        <v>0.58832451438787414</v>
      </c>
    </row>
    <row r="81482" spans="1:1" x14ac:dyDescent="0.3">
      <c r="A81482">
        <f t="shared" ca="1" si="1273"/>
        <v>0.50526495497521895</v>
      </c>
    </row>
    <row r="81483" spans="1:1" x14ac:dyDescent="0.3">
      <c r="A81483">
        <f t="shared" ca="1" si="1273"/>
        <v>0.64733158427158943</v>
      </c>
    </row>
    <row r="81484" spans="1:1" x14ac:dyDescent="0.3">
      <c r="A81484">
        <f t="shared" ca="1" si="1273"/>
        <v>-0.84767925831373192</v>
      </c>
    </row>
    <row r="81485" spans="1:1" x14ac:dyDescent="0.3">
      <c r="A81485">
        <f t="shared" ca="1" si="1273"/>
        <v>-1.7030632488871189</v>
      </c>
    </row>
    <row r="81486" spans="1:1" x14ac:dyDescent="0.3">
      <c r="A81486">
        <f t="shared" ca="1" si="1273"/>
        <v>0.94391719751746594</v>
      </c>
    </row>
    <row r="81487" spans="1:1" x14ac:dyDescent="0.3">
      <c r="A81487">
        <f t="shared" ca="1" si="1273"/>
        <v>0.51843846776515257</v>
      </c>
    </row>
    <row r="81488" spans="1:1" x14ac:dyDescent="0.3">
      <c r="A81488">
        <f t="shared" ca="1" si="1273"/>
        <v>0.9134826430837566</v>
      </c>
    </row>
    <row r="81489" spans="1:1" x14ac:dyDescent="0.3">
      <c r="A81489">
        <f t="shared" ca="1" si="1273"/>
        <v>0.23144623458957236</v>
      </c>
    </row>
    <row r="81490" spans="1:1" x14ac:dyDescent="0.3">
      <c r="A81490">
        <f t="shared" ca="1" si="1273"/>
        <v>-0.75763279766283376</v>
      </c>
    </row>
    <row r="81491" spans="1:1" x14ac:dyDescent="0.3">
      <c r="A81491">
        <f t="shared" ca="1" si="1273"/>
        <v>-5.3308338632247964E-3</v>
      </c>
    </row>
    <row r="81492" spans="1:1" x14ac:dyDescent="0.3">
      <c r="A81492">
        <f t="shared" ca="1" si="1273"/>
        <v>-0.38983225815343236</v>
      </c>
    </row>
    <row r="81493" spans="1:1" x14ac:dyDescent="0.3">
      <c r="A81493">
        <f t="shared" ca="1" si="1273"/>
        <v>-5.0947620531820434E-2</v>
      </c>
    </row>
    <row r="81494" spans="1:1" x14ac:dyDescent="0.3">
      <c r="A81494">
        <f t="shared" ca="1" si="1273"/>
        <v>-0.48124659707492751</v>
      </c>
    </row>
    <row r="81495" spans="1:1" x14ac:dyDescent="0.3">
      <c r="A81495">
        <f t="shared" ca="1" si="1273"/>
        <v>1.4136059507427607</v>
      </c>
    </row>
    <row r="81496" spans="1:1" x14ac:dyDescent="0.3">
      <c r="A81496">
        <f t="shared" ca="1" si="1273"/>
        <v>1.2103358187902857</v>
      </c>
    </row>
    <row r="81497" spans="1:1" x14ac:dyDescent="0.3">
      <c r="A81497">
        <f t="shared" ca="1" si="1273"/>
        <v>0.84589026222289176</v>
      </c>
    </row>
    <row r="81498" spans="1:1" x14ac:dyDescent="0.3">
      <c r="A81498">
        <f t="shared" ca="1" si="1273"/>
        <v>-0.57341247106732751</v>
      </c>
    </row>
    <row r="81499" spans="1:1" x14ac:dyDescent="0.3">
      <c r="A81499">
        <f t="shared" ca="1" si="1273"/>
        <v>1.4417369915355482</v>
      </c>
    </row>
    <row r="81500" spans="1:1" x14ac:dyDescent="0.3">
      <c r="A81500">
        <f t="shared" ca="1" si="1273"/>
        <v>-1.7966062978294022</v>
      </c>
    </row>
    <row r="81501" spans="1:1" x14ac:dyDescent="0.3">
      <c r="A81501">
        <f t="shared" ca="1" si="1273"/>
        <v>3.7193499063638273E-2</v>
      </c>
    </row>
    <row r="81502" spans="1:1" x14ac:dyDescent="0.3">
      <c r="A81502">
        <f t="shared" ca="1" si="1273"/>
        <v>0.18707157452672232</v>
      </c>
    </row>
    <row r="81503" spans="1:1" x14ac:dyDescent="0.3">
      <c r="A81503">
        <f t="shared" ca="1" si="1273"/>
        <v>0.90843275713585725</v>
      </c>
    </row>
    <row r="81504" spans="1:1" x14ac:dyDescent="0.3">
      <c r="A81504">
        <f t="shared" ca="1" si="1273"/>
        <v>-0.16023949152375758</v>
      </c>
    </row>
    <row r="81505" spans="1:1" x14ac:dyDescent="0.3">
      <c r="A81505">
        <f t="shared" ca="1" si="1273"/>
        <v>-1.3456094486043149</v>
      </c>
    </row>
    <row r="81506" spans="1:1" x14ac:dyDescent="0.3">
      <c r="A81506">
        <f t="shared" ca="1" si="1273"/>
        <v>1.352720434511947</v>
      </c>
    </row>
    <row r="81507" spans="1:1" x14ac:dyDescent="0.3">
      <c r="A81507">
        <f t="shared" ca="1" si="1273"/>
        <v>0.50854701870055485</v>
      </c>
    </row>
    <row r="81508" spans="1:1" x14ac:dyDescent="0.3">
      <c r="A81508">
        <f t="shared" ca="1" si="1273"/>
        <v>-1.0183215191650108</v>
      </c>
    </row>
    <row r="81509" spans="1:1" x14ac:dyDescent="0.3">
      <c r="A81509">
        <f t="shared" ca="1" si="1273"/>
        <v>1.4451283779383211</v>
      </c>
    </row>
    <row r="81510" spans="1:1" x14ac:dyDescent="0.3">
      <c r="A81510">
        <f t="shared" ca="1" si="1273"/>
        <v>0.44521757990798255</v>
      </c>
    </row>
    <row r="81511" spans="1:1" x14ac:dyDescent="0.3">
      <c r="A81511">
        <f t="shared" ca="1" si="1273"/>
        <v>-0.78773870356372722</v>
      </c>
    </row>
    <row r="81512" spans="1:1" x14ac:dyDescent="0.3">
      <c r="A81512">
        <f t="shared" ca="1" si="1273"/>
        <v>-1.290337912998607</v>
      </c>
    </row>
    <row r="81513" spans="1:1" x14ac:dyDescent="0.3">
      <c r="A81513">
        <f t="shared" ca="1" si="1273"/>
        <v>1.1255007778161594</v>
      </c>
    </row>
    <row r="81514" spans="1:1" x14ac:dyDescent="0.3">
      <c r="A81514">
        <f t="shared" ca="1" si="1273"/>
        <v>0.81705046378808255</v>
      </c>
    </row>
    <row r="81515" spans="1:1" x14ac:dyDescent="0.3">
      <c r="A81515">
        <f t="shared" ca="1" si="1273"/>
        <v>-1.5660711336487745</v>
      </c>
    </row>
    <row r="81516" spans="1:1" x14ac:dyDescent="0.3">
      <c r="A81516">
        <f t="shared" ca="1" si="1273"/>
        <v>0.56330059674900645</v>
      </c>
    </row>
    <row r="81517" spans="1:1" x14ac:dyDescent="0.3">
      <c r="A81517">
        <f t="shared" ca="1" si="1273"/>
        <v>1.1112646467662926</v>
      </c>
    </row>
    <row r="81518" spans="1:1" x14ac:dyDescent="0.3">
      <c r="A81518">
        <f t="shared" ca="1" si="1273"/>
        <v>-7.7353342064878094E-2</v>
      </c>
    </row>
    <row r="81519" spans="1:1" x14ac:dyDescent="0.3">
      <c r="A81519">
        <f t="shared" ca="1" si="1273"/>
        <v>0.6446962909319961</v>
      </c>
    </row>
    <row r="81520" spans="1:1" x14ac:dyDescent="0.3">
      <c r="A81520">
        <f t="shared" ca="1" si="1273"/>
        <v>-0.63085980402884745</v>
      </c>
    </row>
    <row r="81521" spans="1:1" x14ac:dyDescent="0.3">
      <c r="A81521">
        <f t="shared" ca="1" si="1273"/>
        <v>0.81949258879761988</v>
      </c>
    </row>
    <row r="81522" spans="1:1" x14ac:dyDescent="0.3">
      <c r="A81522">
        <f t="shared" ca="1" si="1273"/>
        <v>1.4470513211526774</v>
      </c>
    </row>
    <row r="81523" spans="1:1" x14ac:dyDescent="0.3">
      <c r="A81523">
        <f t="shared" ca="1" si="1273"/>
        <v>-1.4206029399186637</v>
      </c>
    </row>
    <row r="81524" spans="1:1" x14ac:dyDescent="0.3">
      <c r="A81524">
        <f t="shared" ca="1" si="1273"/>
        <v>-1.8679900700728751</v>
      </c>
    </row>
    <row r="81525" spans="1:1" x14ac:dyDescent="0.3">
      <c r="A81525">
        <f t="shared" ca="1" si="1273"/>
        <v>0.64029337621038973</v>
      </c>
    </row>
    <row r="81526" spans="1:1" x14ac:dyDescent="0.3">
      <c r="A81526">
        <f t="shared" ca="1" si="1273"/>
        <v>0.52959071819601133</v>
      </c>
    </row>
    <row r="81527" spans="1:1" x14ac:dyDescent="0.3">
      <c r="A81527">
        <f t="shared" ca="1" si="1273"/>
        <v>0.9321367298156642</v>
      </c>
    </row>
    <row r="81528" spans="1:1" x14ac:dyDescent="0.3">
      <c r="A81528">
        <f t="shared" ca="1" si="1273"/>
        <v>-1.2748726668811712</v>
      </c>
    </row>
    <row r="81529" spans="1:1" x14ac:dyDescent="0.3">
      <c r="A81529">
        <f t="shared" ca="1" si="1273"/>
        <v>-7.4120617686027457E-2</v>
      </c>
    </row>
    <row r="81530" spans="1:1" x14ac:dyDescent="0.3">
      <c r="A81530">
        <f t="shared" ca="1" si="1273"/>
        <v>4.5604685949109304E-2</v>
      </c>
    </row>
    <row r="81531" spans="1:1" x14ac:dyDescent="0.3">
      <c r="A81531">
        <f t="shared" ca="1" si="1273"/>
        <v>0.78413449575412697</v>
      </c>
    </row>
    <row r="81532" spans="1:1" x14ac:dyDescent="0.3">
      <c r="A81532">
        <f t="shared" ca="1" si="1273"/>
        <v>-0.7447126632646065</v>
      </c>
    </row>
    <row r="81533" spans="1:1" x14ac:dyDescent="0.3">
      <c r="A81533">
        <f t="shared" ca="1" si="1273"/>
        <v>-1.0448899364042747</v>
      </c>
    </row>
    <row r="81534" spans="1:1" x14ac:dyDescent="0.3">
      <c r="A81534">
        <f t="shared" ca="1" si="1273"/>
        <v>-1.6837581628935876</v>
      </c>
    </row>
    <row r="81535" spans="1:1" x14ac:dyDescent="0.3">
      <c r="A81535">
        <f t="shared" ca="1" si="1273"/>
        <v>-1.55739020905532</v>
      </c>
    </row>
    <row r="81536" spans="1:1" x14ac:dyDescent="0.3">
      <c r="A81536">
        <f t="shared" ca="1" si="1273"/>
        <v>2.5564446089707533</v>
      </c>
    </row>
    <row r="81537" spans="1:1" x14ac:dyDescent="0.3">
      <c r="A81537">
        <f t="shared" ca="1" si="1273"/>
        <v>-0.59988599590442615</v>
      </c>
    </row>
    <row r="81538" spans="1:1" x14ac:dyDescent="0.3">
      <c r="A81538">
        <f t="shared" ca="1" si="1273"/>
        <v>1.5351296779819603</v>
      </c>
    </row>
    <row r="81539" spans="1:1" x14ac:dyDescent="0.3">
      <c r="A81539">
        <f t="shared" ref="A81539:A81602" ca="1" si="1274">_xlfn.NORM.INV(RAND(),0,1)</f>
        <v>-0.14318665543147061</v>
      </c>
    </row>
    <row r="81540" spans="1:1" x14ac:dyDescent="0.3">
      <c r="A81540">
        <f t="shared" ca="1" si="1274"/>
        <v>-1.5200317997324604</v>
      </c>
    </row>
    <row r="81541" spans="1:1" x14ac:dyDescent="0.3">
      <c r="A81541">
        <f t="shared" ca="1" si="1274"/>
        <v>1.1530788531338481</v>
      </c>
    </row>
    <row r="81542" spans="1:1" x14ac:dyDescent="0.3">
      <c r="A81542">
        <f t="shared" ca="1" si="1274"/>
        <v>1.8901901758663127</v>
      </c>
    </row>
    <row r="81543" spans="1:1" x14ac:dyDescent="0.3">
      <c r="A81543">
        <f t="shared" ca="1" si="1274"/>
        <v>0.85833435407930248</v>
      </c>
    </row>
    <row r="81544" spans="1:1" x14ac:dyDescent="0.3">
      <c r="A81544">
        <f t="shared" ca="1" si="1274"/>
        <v>0.18089952788920721</v>
      </c>
    </row>
    <row r="81545" spans="1:1" x14ac:dyDescent="0.3">
      <c r="A81545">
        <f t="shared" ca="1" si="1274"/>
        <v>0.50144070209517411</v>
      </c>
    </row>
    <row r="81546" spans="1:1" x14ac:dyDescent="0.3">
      <c r="A81546">
        <f t="shared" ca="1" si="1274"/>
        <v>1.7315129102187439</v>
      </c>
    </row>
    <row r="81547" spans="1:1" x14ac:dyDescent="0.3">
      <c r="A81547">
        <f t="shared" ca="1" si="1274"/>
        <v>-0.63884730579638027</v>
      </c>
    </row>
    <row r="81548" spans="1:1" x14ac:dyDescent="0.3">
      <c r="A81548">
        <f t="shared" ca="1" si="1274"/>
        <v>-0.53425005337842202</v>
      </c>
    </row>
    <row r="81549" spans="1:1" x14ac:dyDescent="0.3">
      <c r="A81549">
        <f t="shared" ca="1" si="1274"/>
        <v>1.0860373428190586</v>
      </c>
    </row>
    <row r="81550" spans="1:1" x14ac:dyDescent="0.3">
      <c r="A81550">
        <f t="shared" ca="1" si="1274"/>
        <v>-0.66325315427385401</v>
      </c>
    </row>
    <row r="81551" spans="1:1" x14ac:dyDescent="0.3">
      <c r="A81551">
        <f t="shared" ca="1" si="1274"/>
        <v>0.82488949137992185</v>
      </c>
    </row>
    <row r="81552" spans="1:1" x14ac:dyDescent="0.3">
      <c r="A81552">
        <f t="shared" ca="1" si="1274"/>
        <v>1.3306328218995447</v>
      </c>
    </row>
    <row r="81553" spans="1:1" x14ac:dyDescent="0.3">
      <c r="A81553">
        <f t="shared" ca="1" si="1274"/>
        <v>-0.32234867223420394</v>
      </c>
    </row>
    <row r="81554" spans="1:1" x14ac:dyDescent="0.3">
      <c r="A81554">
        <f t="shared" ca="1" si="1274"/>
        <v>-0.40967607954499907</v>
      </c>
    </row>
    <row r="81555" spans="1:1" x14ac:dyDescent="0.3">
      <c r="A81555">
        <f t="shared" ca="1" si="1274"/>
        <v>-0.68829659463038739</v>
      </c>
    </row>
    <row r="81556" spans="1:1" x14ac:dyDescent="0.3">
      <c r="A81556">
        <f t="shared" ca="1" si="1274"/>
        <v>1.5531706860053376</v>
      </c>
    </row>
    <row r="81557" spans="1:1" x14ac:dyDescent="0.3">
      <c r="A81557">
        <f t="shared" ca="1" si="1274"/>
        <v>0.9930036783382491</v>
      </c>
    </row>
    <row r="81558" spans="1:1" x14ac:dyDescent="0.3">
      <c r="A81558">
        <f t="shared" ca="1" si="1274"/>
        <v>1.2970930441444251</v>
      </c>
    </row>
    <row r="81559" spans="1:1" x14ac:dyDescent="0.3">
      <c r="A81559">
        <f t="shared" ca="1" si="1274"/>
        <v>1.7470940560994739</v>
      </c>
    </row>
    <row r="81560" spans="1:1" x14ac:dyDescent="0.3">
      <c r="A81560">
        <f t="shared" ca="1" si="1274"/>
        <v>-1.6162429331629451</v>
      </c>
    </row>
    <row r="81561" spans="1:1" x14ac:dyDescent="0.3">
      <c r="A81561">
        <f t="shared" ca="1" si="1274"/>
        <v>1.1369330091841801</v>
      </c>
    </row>
    <row r="81562" spans="1:1" x14ac:dyDescent="0.3">
      <c r="A81562">
        <f t="shared" ca="1" si="1274"/>
        <v>1.7100144029441715</v>
      </c>
    </row>
    <row r="81563" spans="1:1" x14ac:dyDescent="0.3">
      <c r="A81563">
        <f t="shared" ca="1" si="1274"/>
        <v>1.1983418251197957</v>
      </c>
    </row>
    <row r="81564" spans="1:1" x14ac:dyDescent="0.3">
      <c r="A81564">
        <f t="shared" ca="1" si="1274"/>
        <v>0.31394524767810883</v>
      </c>
    </row>
    <row r="81565" spans="1:1" x14ac:dyDescent="0.3">
      <c r="A81565">
        <f t="shared" ca="1" si="1274"/>
        <v>-5.4646252265575547E-2</v>
      </c>
    </row>
    <row r="81566" spans="1:1" x14ac:dyDescent="0.3">
      <c r="A81566">
        <f t="shared" ca="1" si="1274"/>
        <v>-0.83411105909584393</v>
      </c>
    </row>
    <row r="81567" spans="1:1" x14ac:dyDescent="0.3">
      <c r="A81567">
        <f t="shared" ca="1" si="1274"/>
        <v>-6.7702329515159435E-2</v>
      </c>
    </row>
    <row r="81568" spans="1:1" x14ac:dyDescent="0.3">
      <c r="A81568">
        <f t="shared" ca="1" si="1274"/>
        <v>0.90766181143365776</v>
      </c>
    </row>
    <row r="81569" spans="1:1" x14ac:dyDescent="0.3">
      <c r="A81569">
        <f t="shared" ca="1" si="1274"/>
        <v>1.9334277829571549</v>
      </c>
    </row>
    <row r="81570" spans="1:1" x14ac:dyDescent="0.3">
      <c r="A81570">
        <f t="shared" ca="1" si="1274"/>
        <v>-0.30931859682819235</v>
      </c>
    </row>
    <row r="81571" spans="1:1" x14ac:dyDescent="0.3">
      <c r="A81571">
        <f t="shared" ca="1" si="1274"/>
        <v>-0.68395990593798583</v>
      </c>
    </row>
    <row r="81572" spans="1:1" x14ac:dyDescent="0.3">
      <c r="A81572">
        <f t="shared" ca="1" si="1274"/>
        <v>0.56810444296021212</v>
      </c>
    </row>
    <row r="81573" spans="1:1" x14ac:dyDescent="0.3">
      <c r="A81573">
        <f t="shared" ca="1" si="1274"/>
        <v>-1.3390138517523207</v>
      </c>
    </row>
    <row r="81574" spans="1:1" x14ac:dyDescent="0.3">
      <c r="A81574">
        <f t="shared" ca="1" si="1274"/>
        <v>-0.34582527915152367</v>
      </c>
    </row>
    <row r="81575" spans="1:1" x14ac:dyDescent="0.3">
      <c r="A81575">
        <f t="shared" ca="1" si="1274"/>
        <v>2.4234119936321452</v>
      </c>
    </row>
    <row r="81576" spans="1:1" x14ac:dyDescent="0.3">
      <c r="A81576">
        <f t="shared" ca="1" si="1274"/>
        <v>-0.4542836353455813</v>
      </c>
    </row>
    <row r="81577" spans="1:1" x14ac:dyDescent="0.3">
      <c r="A81577">
        <f t="shared" ca="1" si="1274"/>
        <v>0.87715695626747869</v>
      </c>
    </row>
    <row r="81578" spans="1:1" x14ac:dyDescent="0.3">
      <c r="A81578">
        <f t="shared" ca="1" si="1274"/>
        <v>-0.85086808207876485</v>
      </c>
    </row>
    <row r="81579" spans="1:1" x14ac:dyDescent="0.3">
      <c r="A81579">
        <f t="shared" ca="1" si="1274"/>
        <v>-0.22183084211621498</v>
      </c>
    </row>
    <row r="81580" spans="1:1" x14ac:dyDescent="0.3">
      <c r="A81580">
        <f t="shared" ca="1" si="1274"/>
        <v>-0.18134123940136926</v>
      </c>
    </row>
    <row r="81581" spans="1:1" x14ac:dyDescent="0.3">
      <c r="A81581">
        <f t="shared" ca="1" si="1274"/>
        <v>0.77885586509854454</v>
      </c>
    </row>
    <row r="81582" spans="1:1" x14ac:dyDescent="0.3">
      <c r="A81582">
        <f t="shared" ca="1" si="1274"/>
        <v>-8.890037828979469E-2</v>
      </c>
    </row>
    <row r="81583" spans="1:1" x14ac:dyDescent="0.3">
      <c r="A81583">
        <f t="shared" ca="1" si="1274"/>
        <v>9.9186643229194182E-2</v>
      </c>
    </row>
    <row r="81584" spans="1:1" x14ac:dyDescent="0.3">
      <c r="A81584">
        <f t="shared" ca="1" si="1274"/>
        <v>-0.75278844705540482</v>
      </c>
    </row>
    <row r="81585" spans="1:1" x14ac:dyDescent="0.3">
      <c r="A81585">
        <f t="shared" ca="1" si="1274"/>
        <v>0.10161052804468119</v>
      </c>
    </row>
    <row r="81586" spans="1:1" x14ac:dyDescent="0.3">
      <c r="A81586">
        <f t="shared" ca="1" si="1274"/>
        <v>-1.8478832974712562</v>
      </c>
    </row>
    <row r="81587" spans="1:1" x14ac:dyDescent="0.3">
      <c r="A81587">
        <f t="shared" ca="1" si="1274"/>
        <v>-0.37697989430432099</v>
      </c>
    </row>
    <row r="81588" spans="1:1" x14ac:dyDescent="0.3">
      <c r="A81588">
        <f t="shared" ca="1" si="1274"/>
        <v>0.60611258009972147</v>
      </c>
    </row>
    <row r="81589" spans="1:1" x14ac:dyDescent="0.3">
      <c r="A81589">
        <f t="shared" ca="1" si="1274"/>
        <v>-1.7256252415565625</v>
      </c>
    </row>
    <row r="81590" spans="1:1" x14ac:dyDescent="0.3">
      <c r="A81590">
        <f t="shared" ca="1" si="1274"/>
        <v>-0.25628923835385969</v>
      </c>
    </row>
    <row r="81591" spans="1:1" x14ac:dyDescent="0.3">
      <c r="A81591">
        <f t="shared" ca="1" si="1274"/>
        <v>-4.4417456430189857E-3</v>
      </c>
    </row>
    <row r="81592" spans="1:1" x14ac:dyDescent="0.3">
      <c r="A81592">
        <f t="shared" ca="1" si="1274"/>
        <v>0.54241224390798215</v>
      </c>
    </row>
    <row r="81593" spans="1:1" x14ac:dyDescent="0.3">
      <c r="A81593">
        <f t="shared" ca="1" si="1274"/>
        <v>-1.2431295067222026</v>
      </c>
    </row>
    <row r="81594" spans="1:1" x14ac:dyDescent="0.3">
      <c r="A81594">
        <f t="shared" ca="1" si="1274"/>
        <v>0.40856025487326419</v>
      </c>
    </row>
    <row r="81595" spans="1:1" x14ac:dyDescent="0.3">
      <c r="A81595">
        <f t="shared" ca="1" si="1274"/>
        <v>-1.7826923720787518</v>
      </c>
    </row>
    <row r="81596" spans="1:1" x14ac:dyDescent="0.3">
      <c r="A81596">
        <f t="shared" ca="1" si="1274"/>
        <v>0.83618645403491654</v>
      </c>
    </row>
    <row r="81597" spans="1:1" x14ac:dyDescent="0.3">
      <c r="A81597">
        <f t="shared" ca="1" si="1274"/>
        <v>-0.71195545487225242</v>
      </c>
    </row>
    <row r="81598" spans="1:1" x14ac:dyDescent="0.3">
      <c r="A81598">
        <f t="shared" ca="1" si="1274"/>
        <v>-0.37516786422270892</v>
      </c>
    </row>
    <row r="81599" spans="1:1" x14ac:dyDescent="0.3">
      <c r="A81599">
        <f t="shared" ca="1" si="1274"/>
        <v>0.18629182987151299</v>
      </c>
    </row>
    <row r="81600" spans="1:1" x14ac:dyDescent="0.3">
      <c r="A81600">
        <f t="shared" ca="1" si="1274"/>
        <v>0.65990869943612041</v>
      </c>
    </row>
    <row r="81601" spans="1:1" x14ac:dyDescent="0.3">
      <c r="A81601">
        <f t="shared" ca="1" si="1274"/>
        <v>1.3516018193316135</v>
      </c>
    </row>
    <row r="81602" spans="1:1" x14ac:dyDescent="0.3">
      <c r="A81602">
        <f t="shared" ca="1" si="1274"/>
        <v>-0.12977431151271235</v>
      </c>
    </row>
    <row r="81603" spans="1:1" x14ac:dyDescent="0.3">
      <c r="A81603">
        <f t="shared" ref="A81603:A81666" ca="1" si="1275">_xlfn.NORM.INV(RAND(),0,1)</f>
        <v>0.34536682507123578</v>
      </c>
    </row>
    <row r="81604" spans="1:1" x14ac:dyDescent="0.3">
      <c r="A81604">
        <f t="shared" ca="1" si="1275"/>
        <v>-0.91949998486883788</v>
      </c>
    </row>
    <row r="81605" spans="1:1" x14ac:dyDescent="0.3">
      <c r="A81605">
        <f t="shared" ca="1" si="1275"/>
        <v>1.3962879224470313</v>
      </c>
    </row>
    <row r="81606" spans="1:1" x14ac:dyDescent="0.3">
      <c r="A81606">
        <f t="shared" ca="1" si="1275"/>
        <v>1.092530426117017</v>
      </c>
    </row>
    <row r="81607" spans="1:1" x14ac:dyDescent="0.3">
      <c r="A81607">
        <f t="shared" ca="1" si="1275"/>
        <v>-2.0348370665110194</v>
      </c>
    </row>
    <row r="81608" spans="1:1" x14ac:dyDescent="0.3">
      <c r="A81608">
        <f t="shared" ca="1" si="1275"/>
        <v>1.5961083216451375</v>
      </c>
    </row>
    <row r="81609" spans="1:1" x14ac:dyDescent="0.3">
      <c r="A81609">
        <f t="shared" ca="1" si="1275"/>
        <v>0.53873501816323333</v>
      </c>
    </row>
    <row r="81610" spans="1:1" x14ac:dyDescent="0.3">
      <c r="A81610">
        <f t="shared" ca="1" si="1275"/>
        <v>0.55801742736550897</v>
      </c>
    </row>
    <row r="81611" spans="1:1" x14ac:dyDescent="0.3">
      <c r="A81611">
        <f t="shared" ca="1" si="1275"/>
        <v>0.2801289059794953</v>
      </c>
    </row>
    <row r="81612" spans="1:1" x14ac:dyDescent="0.3">
      <c r="A81612">
        <f t="shared" ca="1" si="1275"/>
        <v>-0.83722293594148556</v>
      </c>
    </row>
    <row r="81613" spans="1:1" x14ac:dyDescent="0.3">
      <c r="A81613">
        <f t="shared" ca="1" si="1275"/>
        <v>0.49662296354554331</v>
      </c>
    </row>
    <row r="81614" spans="1:1" x14ac:dyDescent="0.3">
      <c r="A81614">
        <f t="shared" ca="1" si="1275"/>
        <v>-1.3783497854958922</v>
      </c>
    </row>
    <row r="81615" spans="1:1" x14ac:dyDescent="0.3">
      <c r="A81615">
        <f t="shared" ca="1" si="1275"/>
        <v>-0.78015001273155005</v>
      </c>
    </row>
    <row r="81616" spans="1:1" x14ac:dyDescent="0.3">
      <c r="A81616">
        <f t="shared" ca="1" si="1275"/>
        <v>0.98365687795113288</v>
      </c>
    </row>
    <row r="81617" spans="1:1" x14ac:dyDescent="0.3">
      <c r="A81617">
        <f t="shared" ca="1" si="1275"/>
        <v>-0.55658342343830813</v>
      </c>
    </row>
    <row r="81618" spans="1:1" x14ac:dyDescent="0.3">
      <c r="A81618">
        <f t="shared" ca="1" si="1275"/>
        <v>2.0919829986961238</v>
      </c>
    </row>
    <row r="81619" spans="1:1" x14ac:dyDescent="0.3">
      <c r="A81619">
        <f t="shared" ca="1" si="1275"/>
        <v>0.17020497005729116</v>
      </c>
    </row>
    <row r="81620" spans="1:1" x14ac:dyDescent="0.3">
      <c r="A81620">
        <f t="shared" ca="1" si="1275"/>
        <v>-1.2492144792792814</v>
      </c>
    </row>
    <row r="81621" spans="1:1" x14ac:dyDescent="0.3">
      <c r="A81621">
        <f t="shared" ca="1" si="1275"/>
        <v>-0.80363560348400187</v>
      </c>
    </row>
    <row r="81622" spans="1:1" x14ac:dyDescent="0.3">
      <c r="A81622">
        <f t="shared" ca="1" si="1275"/>
        <v>0.10181150799946952</v>
      </c>
    </row>
    <row r="81623" spans="1:1" x14ac:dyDescent="0.3">
      <c r="A81623">
        <f t="shared" ca="1" si="1275"/>
        <v>0.41458067304209573</v>
      </c>
    </row>
    <row r="81624" spans="1:1" x14ac:dyDescent="0.3">
      <c r="A81624">
        <f t="shared" ca="1" si="1275"/>
        <v>-2.7534396236927288</v>
      </c>
    </row>
    <row r="81625" spans="1:1" x14ac:dyDescent="0.3">
      <c r="A81625">
        <f t="shared" ca="1" si="1275"/>
        <v>1.7304015869694453</v>
      </c>
    </row>
    <row r="81626" spans="1:1" x14ac:dyDescent="0.3">
      <c r="A81626">
        <f t="shared" ca="1" si="1275"/>
        <v>-0.64043029425828801</v>
      </c>
    </row>
    <row r="81627" spans="1:1" x14ac:dyDescent="0.3">
      <c r="A81627">
        <f t="shared" ca="1" si="1275"/>
        <v>0.46060123534545327</v>
      </c>
    </row>
    <row r="81628" spans="1:1" x14ac:dyDescent="0.3">
      <c r="A81628">
        <f t="shared" ca="1" si="1275"/>
        <v>-0.73041191953245987</v>
      </c>
    </row>
    <row r="81629" spans="1:1" x14ac:dyDescent="0.3">
      <c r="A81629">
        <f t="shared" ca="1" si="1275"/>
        <v>0.79500445676351739</v>
      </c>
    </row>
    <row r="81630" spans="1:1" x14ac:dyDescent="0.3">
      <c r="A81630">
        <f t="shared" ca="1" si="1275"/>
        <v>6.3907791870935968E-2</v>
      </c>
    </row>
    <row r="81631" spans="1:1" x14ac:dyDescent="0.3">
      <c r="A81631">
        <f t="shared" ca="1" si="1275"/>
        <v>-0.58099351057650384</v>
      </c>
    </row>
    <row r="81632" spans="1:1" x14ac:dyDescent="0.3">
      <c r="A81632">
        <f t="shared" ca="1" si="1275"/>
        <v>0.71193080889098004</v>
      </c>
    </row>
    <row r="81633" spans="1:1" x14ac:dyDescent="0.3">
      <c r="A81633">
        <f t="shared" ca="1" si="1275"/>
        <v>-0.25041780256815216</v>
      </c>
    </row>
    <row r="81634" spans="1:1" x14ac:dyDescent="0.3">
      <c r="A81634">
        <f t="shared" ca="1" si="1275"/>
        <v>4.1124487305677769E-2</v>
      </c>
    </row>
    <row r="81635" spans="1:1" x14ac:dyDescent="0.3">
      <c r="A81635">
        <f t="shared" ca="1" si="1275"/>
        <v>-1.4880536000089664</v>
      </c>
    </row>
    <row r="81636" spans="1:1" x14ac:dyDescent="0.3">
      <c r="A81636">
        <f t="shared" ca="1" si="1275"/>
        <v>-1.0223656029222772</v>
      </c>
    </row>
    <row r="81637" spans="1:1" x14ac:dyDescent="0.3">
      <c r="A81637">
        <f t="shared" ca="1" si="1275"/>
        <v>0.27768583587443807</v>
      </c>
    </row>
    <row r="81638" spans="1:1" x14ac:dyDescent="0.3">
      <c r="A81638">
        <f t="shared" ca="1" si="1275"/>
        <v>1.2520075913707531</v>
      </c>
    </row>
    <row r="81639" spans="1:1" x14ac:dyDescent="0.3">
      <c r="A81639">
        <f t="shared" ca="1" si="1275"/>
        <v>0.13124461888233244</v>
      </c>
    </row>
    <row r="81640" spans="1:1" x14ac:dyDescent="0.3">
      <c r="A81640">
        <f t="shared" ca="1" si="1275"/>
        <v>-0.43684671946835307</v>
      </c>
    </row>
    <row r="81641" spans="1:1" x14ac:dyDescent="0.3">
      <c r="A81641">
        <f t="shared" ca="1" si="1275"/>
        <v>2.968858769848777E-2</v>
      </c>
    </row>
    <row r="81642" spans="1:1" x14ac:dyDescent="0.3">
      <c r="A81642">
        <f t="shared" ca="1" si="1275"/>
        <v>0.1028808803054784</v>
      </c>
    </row>
    <row r="81643" spans="1:1" x14ac:dyDescent="0.3">
      <c r="A81643">
        <f t="shared" ca="1" si="1275"/>
        <v>-1.1821275066870651</v>
      </c>
    </row>
    <row r="81644" spans="1:1" x14ac:dyDescent="0.3">
      <c r="A81644">
        <f t="shared" ca="1" si="1275"/>
        <v>-1.2058329420513774</v>
      </c>
    </row>
    <row r="81645" spans="1:1" x14ac:dyDescent="0.3">
      <c r="A81645">
        <f t="shared" ca="1" si="1275"/>
        <v>-0.92103715273589548</v>
      </c>
    </row>
    <row r="81646" spans="1:1" x14ac:dyDescent="0.3">
      <c r="A81646">
        <f t="shared" ca="1" si="1275"/>
        <v>-1.2157778135137653</v>
      </c>
    </row>
    <row r="81647" spans="1:1" x14ac:dyDescent="0.3">
      <c r="A81647">
        <f t="shared" ca="1" si="1275"/>
        <v>0.5107576429799332</v>
      </c>
    </row>
    <row r="81648" spans="1:1" x14ac:dyDescent="0.3">
      <c r="A81648">
        <f t="shared" ca="1" si="1275"/>
        <v>-1.1901693045825343</v>
      </c>
    </row>
    <row r="81649" spans="1:1" x14ac:dyDescent="0.3">
      <c r="A81649">
        <f t="shared" ca="1" si="1275"/>
        <v>1.798004923361668E-2</v>
      </c>
    </row>
    <row r="81650" spans="1:1" x14ac:dyDescent="0.3">
      <c r="A81650">
        <f t="shared" ca="1" si="1275"/>
        <v>-0.47126348156559777</v>
      </c>
    </row>
    <row r="81651" spans="1:1" x14ac:dyDescent="0.3">
      <c r="A81651">
        <f t="shared" ca="1" si="1275"/>
        <v>-0.1524254097726187</v>
      </c>
    </row>
    <row r="81652" spans="1:1" x14ac:dyDescent="0.3">
      <c r="A81652">
        <f t="shared" ca="1" si="1275"/>
        <v>-1.8688642899064003</v>
      </c>
    </row>
    <row r="81653" spans="1:1" x14ac:dyDescent="0.3">
      <c r="A81653">
        <f t="shared" ca="1" si="1275"/>
        <v>-9.9661950869118207E-2</v>
      </c>
    </row>
    <row r="81654" spans="1:1" x14ac:dyDescent="0.3">
      <c r="A81654">
        <f t="shared" ca="1" si="1275"/>
        <v>1.2554094877501958</v>
      </c>
    </row>
    <row r="81655" spans="1:1" x14ac:dyDescent="0.3">
      <c r="A81655">
        <f t="shared" ca="1" si="1275"/>
        <v>-1.6696269568924123</v>
      </c>
    </row>
    <row r="81656" spans="1:1" x14ac:dyDescent="0.3">
      <c r="A81656">
        <f t="shared" ca="1" si="1275"/>
        <v>-1.3820064535852108</v>
      </c>
    </row>
    <row r="81657" spans="1:1" x14ac:dyDescent="0.3">
      <c r="A81657">
        <f t="shared" ca="1" si="1275"/>
        <v>1.1296041766712961</v>
      </c>
    </row>
    <row r="81658" spans="1:1" x14ac:dyDescent="0.3">
      <c r="A81658">
        <f t="shared" ca="1" si="1275"/>
        <v>-9.7898443793632245E-2</v>
      </c>
    </row>
    <row r="81659" spans="1:1" x14ac:dyDescent="0.3">
      <c r="A81659">
        <f t="shared" ca="1" si="1275"/>
        <v>0.90599378588576029</v>
      </c>
    </row>
    <row r="81660" spans="1:1" x14ac:dyDescent="0.3">
      <c r="A81660">
        <f t="shared" ca="1" si="1275"/>
        <v>2.9109418558424682</v>
      </c>
    </row>
    <row r="81661" spans="1:1" x14ac:dyDescent="0.3">
      <c r="A81661">
        <f t="shared" ca="1" si="1275"/>
        <v>0.36421469879494761</v>
      </c>
    </row>
    <row r="81662" spans="1:1" x14ac:dyDescent="0.3">
      <c r="A81662">
        <f t="shared" ca="1" si="1275"/>
        <v>-0.36540333859219554</v>
      </c>
    </row>
    <row r="81663" spans="1:1" x14ac:dyDescent="0.3">
      <c r="A81663">
        <f t="shared" ca="1" si="1275"/>
        <v>0.74999973170286571</v>
      </c>
    </row>
    <row r="81664" spans="1:1" x14ac:dyDescent="0.3">
      <c r="A81664">
        <f t="shared" ca="1" si="1275"/>
        <v>0.3333598433297924</v>
      </c>
    </row>
    <row r="81665" spans="1:1" x14ac:dyDescent="0.3">
      <c r="A81665">
        <f t="shared" ca="1" si="1275"/>
        <v>-0.91846328860438342</v>
      </c>
    </row>
    <row r="81666" spans="1:1" x14ac:dyDescent="0.3">
      <c r="A81666">
        <f t="shared" ca="1" si="1275"/>
        <v>-0.34982870789150872</v>
      </c>
    </row>
    <row r="81667" spans="1:1" x14ac:dyDescent="0.3">
      <c r="A81667">
        <f t="shared" ref="A81667:A81730" ca="1" si="1276">_xlfn.NORM.INV(RAND(),0,1)</f>
        <v>-0.38493066113311103</v>
      </c>
    </row>
    <row r="81668" spans="1:1" x14ac:dyDescent="0.3">
      <c r="A81668">
        <f t="shared" ca="1" si="1276"/>
        <v>0.20427617012593202</v>
      </c>
    </row>
    <row r="81669" spans="1:1" x14ac:dyDescent="0.3">
      <c r="A81669">
        <f t="shared" ca="1" si="1276"/>
        <v>-0.58350362877664941</v>
      </c>
    </row>
    <row r="81670" spans="1:1" x14ac:dyDescent="0.3">
      <c r="A81670">
        <f t="shared" ca="1" si="1276"/>
        <v>-0.16313009603198952</v>
      </c>
    </row>
    <row r="81671" spans="1:1" x14ac:dyDescent="0.3">
      <c r="A81671">
        <f t="shared" ca="1" si="1276"/>
        <v>0.1098148794182582</v>
      </c>
    </row>
    <row r="81672" spans="1:1" x14ac:dyDescent="0.3">
      <c r="A81672">
        <f t="shared" ca="1" si="1276"/>
        <v>8.5029833922847631E-2</v>
      </c>
    </row>
    <row r="81673" spans="1:1" x14ac:dyDescent="0.3">
      <c r="A81673">
        <f t="shared" ca="1" si="1276"/>
        <v>1.6118971605076162</v>
      </c>
    </row>
    <row r="81674" spans="1:1" x14ac:dyDescent="0.3">
      <c r="A81674">
        <f t="shared" ca="1" si="1276"/>
        <v>-0.77347828886524095</v>
      </c>
    </row>
    <row r="81675" spans="1:1" x14ac:dyDescent="0.3">
      <c r="A81675">
        <f t="shared" ca="1" si="1276"/>
        <v>-0.88607573098392756</v>
      </c>
    </row>
    <row r="81676" spans="1:1" x14ac:dyDescent="0.3">
      <c r="A81676">
        <f t="shared" ca="1" si="1276"/>
        <v>-1.5806342073376982</v>
      </c>
    </row>
    <row r="81677" spans="1:1" x14ac:dyDescent="0.3">
      <c r="A81677">
        <f t="shared" ca="1" si="1276"/>
        <v>-0.26230762535037733</v>
      </c>
    </row>
    <row r="81678" spans="1:1" x14ac:dyDescent="0.3">
      <c r="A81678">
        <f t="shared" ca="1" si="1276"/>
        <v>-2.7835905008335507E-2</v>
      </c>
    </row>
    <row r="81679" spans="1:1" x14ac:dyDescent="0.3">
      <c r="A81679">
        <f t="shared" ca="1" si="1276"/>
        <v>-6.949466714186138E-2</v>
      </c>
    </row>
    <row r="81680" spans="1:1" x14ac:dyDescent="0.3">
      <c r="A81680">
        <f t="shared" ca="1" si="1276"/>
        <v>-0.39393407367778777</v>
      </c>
    </row>
    <row r="81681" spans="1:1" x14ac:dyDescent="0.3">
      <c r="A81681">
        <f t="shared" ca="1" si="1276"/>
        <v>1.8379640148199425</v>
      </c>
    </row>
    <row r="81682" spans="1:1" x14ac:dyDescent="0.3">
      <c r="A81682">
        <f t="shared" ca="1" si="1276"/>
        <v>-0.36726806405331791</v>
      </c>
    </row>
    <row r="81683" spans="1:1" x14ac:dyDescent="0.3">
      <c r="A81683">
        <f t="shared" ca="1" si="1276"/>
        <v>0.24300574772109851</v>
      </c>
    </row>
    <row r="81684" spans="1:1" x14ac:dyDescent="0.3">
      <c r="A81684">
        <f t="shared" ca="1" si="1276"/>
        <v>1.1309364822809866</v>
      </c>
    </row>
    <row r="81685" spans="1:1" x14ac:dyDescent="0.3">
      <c r="A81685">
        <f t="shared" ca="1" si="1276"/>
        <v>0.19324921667203679</v>
      </c>
    </row>
    <row r="81686" spans="1:1" x14ac:dyDescent="0.3">
      <c r="A81686">
        <f t="shared" ca="1" si="1276"/>
        <v>-1.7606890564715745</v>
      </c>
    </row>
    <row r="81687" spans="1:1" x14ac:dyDescent="0.3">
      <c r="A81687">
        <f t="shared" ca="1" si="1276"/>
        <v>-1.3340981860523735</v>
      </c>
    </row>
    <row r="81688" spans="1:1" x14ac:dyDescent="0.3">
      <c r="A81688">
        <f t="shared" ca="1" si="1276"/>
        <v>1.0342518294950838</v>
      </c>
    </row>
    <row r="81689" spans="1:1" x14ac:dyDescent="0.3">
      <c r="A81689">
        <f t="shared" ca="1" si="1276"/>
        <v>0.3241962856063284</v>
      </c>
    </row>
    <row r="81690" spans="1:1" x14ac:dyDescent="0.3">
      <c r="A81690">
        <f t="shared" ca="1" si="1276"/>
        <v>0.87809302166441683</v>
      </c>
    </row>
    <row r="81691" spans="1:1" x14ac:dyDescent="0.3">
      <c r="A81691">
        <f t="shared" ca="1" si="1276"/>
        <v>-1.0528977677307292</v>
      </c>
    </row>
    <row r="81692" spans="1:1" x14ac:dyDescent="0.3">
      <c r="A81692">
        <f t="shared" ca="1" si="1276"/>
        <v>-0.60428178378034136</v>
      </c>
    </row>
    <row r="81693" spans="1:1" x14ac:dyDescent="0.3">
      <c r="A81693">
        <f t="shared" ca="1" si="1276"/>
        <v>-0.30173045198252052</v>
      </c>
    </row>
    <row r="81694" spans="1:1" x14ac:dyDescent="0.3">
      <c r="A81694">
        <f t="shared" ca="1" si="1276"/>
        <v>-0.5308283721875694</v>
      </c>
    </row>
    <row r="81695" spans="1:1" x14ac:dyDescent="0.3">
      <c r="A81695">
        <f t="shared" ca="1" si="1276"/>
        <v>0.39331073941105621</v>
      </c>
    </row>
    <row r="81696" spans="1:1" x14ac:dyDescent="0.3">
      <c r="A81696">
        <f t="shared" ca="1" si="1276"/>
        <v>0.7106483012993321</v>
      </c>
    </row>
    <row r="81697" spans="1:1" x14ac:dyDescent="0.3">
      <c r="A81697">
        <f t="shared" ca="1" si="1276"/>
        <v>0.62354870052961797</v>
      </c>
    </row>
    <row r="81698" spans="1:1" x14ac:dyDescent="0.3">
      <c r="A81698">
        <f t="shared" ca="1" si="1276"/>
        <v>-1.3097419596596511</v>
      </c>
    </row>
    <row r="81699" spans="1:1" x14ac:dyDescent="0.3">
      <c r="A81699">
        <f t="shared" ca="1" si="1276"/>
        <v>0.45535573778278882</v>
      </c>
    </row>
    <row r="81700" spans="1:1" x14ac:dyDescent="0.3">
      <c r="A81700">
        <f t="shared" ca="1" si="1276"/>
        <v>0.54135169717666465</v>
      </c>
    </row>
    <row r="81701" spans="1:1" x14ac:dyDescent="0.3">
      <c r="A81701">
        <f t="shared" ca="1" si="1276"/>
        <v>2.0815807215300834</v>
      </c>
    </row>
    <row r="81702" spans="1:1" x14ac:dyDescent="0.3">
      <c r="A81702">
        <f t="shared" ca="1" si="1276"/>
        <v>-0.4707673766507679</v>
      </c>
    </row>
    <row r="81703" spans="1:1" x14ac:dyDescent="0.3">
      <c r="A81703">
        <f t="shared" ca="1" si="1276"/>
        <v>-0.42301695162917008</v>
      </c>
    </row>
    <row r="81704" spans="1:1" x14ac:dyDescent="0.3">
      <c r="A81704">
        <f t="shared" ca="1" si="1276"/>
        <v>1.542250152971222</v>
      </c>
    </row>
    <row r="81705" spans="1:1" x14ac:dyDescent="0.3">
      <c r="A81705">
        <f t="shared" ca="1" si="1276"/>
        <v>4.1855990452109845E-2</v>
      </c>
    </row>
    <row r="81706" spans="1:1" x14ac:dyDescent="0.3">
      <c r="A81706">
        <f t="shared" ca="1" si="1276"/>
        <v>-0.2542692848537304</v>
      </c>
    </row>
    <row r="81707" spans="1:1" x14ac:dyDescent="0.3">
      <c r="A81707">
        <f t="shared" ca="1" si="1276"/>
        <v>0.42977640152097496</v>
      </c>
    </row>
    <row r="81708" spans="1:1" x14ac:dyDescent="0.3">
      <c r="A81708">
        <f t="shared" ca="1" si="1276"/>
        <v>1.2782829669230542</v>
      </c>
    </row>
    <row r="81709" spans="1:1" x14ac:dyDescent="0.3">
      <c r="A81709">
        <f t="shared" ca="1" si="1276"/>
        <v>-0.79272322900013026</v>
      </c>
    </row>
    <row r="81710" spans="1:1" x14ac:dyDescent="0.3">
      <c r="A81710">
        <f t="shared" ca="1" si="1276"/>
        <v>-0.24666749625868062</v>
      </c>
    </row>
    <row r="81711" spans="1:1" x14ac:dyDescent="0.3">
      <c r="A81711">
        <f t="shared" ca="1" si="1276"/>
        <v>0.43911375492098076</v>
      </c>
    </row>
    <row r="81712" spans="1:1" x14ac:dyDescent="0.3">
      <c r="A81712">
        <f t="shared" ca="1" si="1276"/>
        <v>-0.70816388593730684</v>
      </c>
    </row>
    <row r="81713" spans="1:1" x14ac:dyDescent="0.3">
      <c r="A81713">
        <f t="shared" ca="1" si="1276"/>
        <v>0.60072095513481039</v>
      </c>
    </row>
    <row r="81714" spans="1:1" x14ac:dyDescent="0.3">
      <c r="A81714">
        <f t="shared" ca="1" si="1276"/>
        <v>-8.7512305903225621E-3</v>
      </c>
    </row>
    <row r="81715" spans="1:1" x14ac:dyDescent="0.3">
      <c r="A81715">
        <f t="shared" ca="1" si="1276"/>
        <v>0.39386980310503694</v>
      </c>
    </row>
    <row r="81716" spans="1:1" x14ac:dyDescent="0.3">
      <c r="A81716">
        <f t="shared" ca="1" si="1276"/>
        <v>-1.3278239186561207</v>
      </c>
    </row>
    <row r="81717" spans="1:1" x14ac:dyDescent="0.3">
      <c r="A81717">
        <f t="shared" ca="1" si="1276"/>
        <v>0.19393454337835939</v>
      </c>
    </row>
    <row r="81718" spans="1:1" x14ac:dyDescent="0.3">
      <c r="A81718">
        <f t="shared" ca="1" si="1276"/>
        <v>0.25764298386791423</v>
      </c>
    </row>
    <row r="81719" spans="1:1" x14ac:dyDescent="0.3">
      <c r="A81719">
        <f t="shared" ca="1" si="1276"/>
        <v>-0.46353143045099449</v>
      </c>
    </row>
    <row r="81720" spans="1:1" x14ac:dyDescent="0.3">
      <c r="A81720">
        <f t="shared" ca="1" si="1276"/>
        <v>-0.25598125216696033</v>
      </c>
    </row>
    <row r="81721" spans="1:1" x14ac:dyDescent="0.3">
      <c r="A81721">
        <f t="shared" ca="1" si="1276"/>
        <v>1.1023404716400695</v>
      </c>
    </row>
    <row r="81722" spans="1:1" x14ac:dyDescent="0.3">
      <c r="A81722">
        <f t="shared" ca="1" si="1276"/>
        <v>-0.41931573088883206</v>
      </c>
    </row>
    <row r="81723" spans="1:1" x14ac:dyDescent="0.3">
      <c r="A81723">
        <f t="shared" ca="1" si="1276"/>
        <v>-0.63353139308762718</v>
      </c>
    </row>
    <row r="81724" spans="1:1" x14ac:dyDescent="0.3">
      <c r="A81724">
        <f t="shared" ca="1" si="1276"/>
        <v>-0.15484758502680079</v>
      </c>
    </row>
    <row r="81725" spans="1:1" x14ac:dyDescent="0.3">
      <c r="A81725">
        <f t="shared" ca="1" si="1276"/>
        <v>0.84133050428198108</v>
      </c>
    </row>
    <row r="81726" spans="1:1" x14ac:dyDescent="0.3">
      <c r="A81726">
        <f t="shared" ca="1" si="1276"/>
        <v>1.1014482988576508</v>
      </c>
    </row>
    <row r="81727" spans="1:1" x14ac:dyDescent="0.3">
      <c r="A81727">
        <f t="shared" ca="1" si="1276"/>
        <v>1.3172815464000456</v>
      </c>
    </row>
    <row r="81728" spans="1:1" x14ac:dyDescent="0.3">
      <c r="A81728">
        <f t="shared" ca="1" si="1276"/>
        <v>-1.003514624236246</v>
      </c>
    </row>
    <row r="81729" spans="1:1" x14ac:dyDescent="0.3">
      <c r="A81729">
        <f t="shared" ca="1" si="1276"/>
        <v>-0.16476579658954363</v>
      </c>
    </row>
    <row r="81730" spans="1:1" x14ac:dyDescent="0.3">
      <c r="A81730">
        <f t="shared" ca="1" si="1276"/>
        <v>-0.22787745732330819</v>
      </c>
    </row>
    <row r="81731" spans="1:1" x14ac:dyDescent="0.3">
      <c r="A81731">
        <f t="shared" ref="A81731:A81794" ca="1" si="1277">_xlfn.NORM.INV(RAND(),0,1)</f>
        <v>-0.9672694475046838</v>
      </c>
    </row>
    <row r="81732" spans="1:1" x14ac:dyDescent="0.3">
      <c r="A81732">
        <f t="shared" ca="1" si="1277"/>
        <v>0.90743902411736377</v>
      </c>
    </row>
    <row r="81733" spans="1:1" x14ac:dyDescent="0.3">
      <c r="A81733">
        <f t="shared" ca="1" si="1277"/>
        <v>-0.39512180747758313</v>
      </c>
    </row>
    <row r="81734" spans="1:1" x14ac:dyDescent="0.3">
      <c r="A81734">
        <f t="shared" ca="1" si="1277"/>
        <v>-1.2024046992327968</v>
      </c>
    </row>
    <row r="81735" spans="1:1" x14ac:dyDescent="0.3">
      <c r="A81735">
        <f t="shared" ca="1" si="1277"/>
        <v>-7.3162685869065363E-3</v>
      </c>
    </row>
    <row r="81736" spans="1:1" x14ac:dyDescent="0.3">
      <c r="A81736">
        <f t="shared" ca="1" si="1277"/>
        <v>0.40179926124495929</v>
      </c>
    </row>
    <row r="81737" spans="1:1" x14ac:dyDescent="0.3">
      <c r="A81737">
        <f t="shared" ca="1" si="1277"/>
        <v>-9.257036750454295E-2</v>
      </c>
    </row>
    <row r="81738" spans="1:1" x14ac:dyDescent="0.3">
      <c r="A81738">
        <f t="shared" ca="1" si="1277"/>
        <v>-1.5492600037001263</v>
      </c>
    </row>
    <row r="81739" spans="1:1" x14ac:dyDescent="0.3">
      <c r="A81739">
        <f t="shared" ca="1" si="1277"/>
        <v>0.1352436989688659</v>
      </c>
    </row>
    <row r="81740" spans="1:1" x14ac:dyDescent="0.3">
      <c r="A81740">
        <f t="shared" ca="1" si="1277"/>
        <v>2.2413083371698375</v>
      </c>
    </row>
    <row r="81741" spans="1:1" x14ac:dyDescent="0.3">
      <c r="A81741">
        <f t="shared" ca="1" si="1277"/>
        <v>-0.90003352205830944</v>
      </c>
    </row>
    <row r="81742" spans="1:1" x14ac:dyDescent="0.3">
      <c r="A81742">
        <f t="shared" ca="1" si="1277"/>
        <v>1.9013715138018812</v>
      </c>
    </row>
    <row r="81743" spans="1:1" x14ac:dyDescent="0.3">
      <c r="A81743">
        <f t="shared" ca="1" si="1277"/>
        <v>0.70082542826926686</v>
      </c>
    </row>
    <row r="81744" spans="1:1" x14ac:dyDescent="0.3">
      <c r="A81744">
        <f t="shared" ca="1" si="1277"/>
        <v>-1.9436795170808936</v>
      </c>
    </row>
    <row r="81745" spans="1:1" x14ac:dyDescent="0.3">
      <c r="A81745">
        <f t="shared" ca="1" si="1277"/>
        <v>-0.16687107605037865</v>
      </c>
    </row>
    <row r="81746" spans="1:1" x14ac:dyDescent="0.3">
      <c r="A81746">
        <f t="shared" ca="1" si="1277"/>
        <v>0.37167544313436635</v>
      </c>
    </row>
    <row r="81747" spans="1:1" x14ac:dyDescent="0.3">
      <c r="A81747">
        <f t="shared" ca="1" si="1277"/>
        <v>-1.9152175926405555</v>
      </c>
    </row>
    <row r="81748" spans="1:1" x14ac:dyDescent="0.3">
      <c r="A81748">
        <f t="shared" ca="1" si="1277"/>
        <v>-1.4407025182360051</v>
      </c>
    </row>
    <row r="81749" spans="1:1" x14ac:dyDescent="0.3">
      <c r="A81749">
        <f t="shared" ca="1" si="1277"/>
        <v>0.27690092827945256</v>
      </c>
    </row>
    <row r="81750" spans="1:1" x14ac:dyDescent="0.3">
      <c r="A81750">
        <f t="shared" ca="1" si="1277"/>
        <v>-2.5730141893652596</v>
      </c>
    </row>
    <row r="81751" spans="1:1" x14ac:dyDescent="0.3">
      <c r="A81751">
        <f t="shared" ca="1" si="1277"/>
        <v>0.6190599958292281</v>
      </c>
    </row>
    <row r="81752" spans="1:1" x14ac:dyDescent="0.3">
      <c r="A81752">
        <f t="shared" ca="1" si="1277"/>
        <v>2.2581625828028424</v>
      </c>
    </row>
    <row r="81753" spans="1:1" x14ac:dyDescent="0.3">
      <c r="A81753">
        <f t="shared" ca="1" si="1277"/>
        <v>-1.0702839832529767</v>
      </c>
    </row>
    <row r="81754" spans="1:1" x14ac:dyDescent="0.3">
      <c r="A81754">
        <f t="shared" ca="1" si="1277"/>
        <v>-0.37491430588399116</v>
      </c>
    </row>
    <row r="81755" spans="1:1" x14ac:dyDescent="0.3">
      <c r="A81755">
        <f t="shared" ca="1" si="1277"/>
        <v>-0.56724871865769733</v>
      </c>
    </row>
    <row r="81756" spans="1:1" x14ac:dyDescent="0.3">
      <c r="A81756">
        <f t="shared" ca="1" si="1277"/>
        <v>-0.96628113138320404</v>
      </c>
    </row>
    <row r="81757" spans="1:1" x14ac:dyDescent="0.3">
      <c r="A81757">
        <f t="shared" ca="1" si="1277"/>
        <v>1.7071782024674587</v>
      </c>
    </row>
    <row r="81758" spans="1:1" x14ac:dyDescent="0.3">
      <c r="A81758">
        <f t="shared" ca="1" si="1277"/>
        <v>-0.66770227353274703</v>
      </c>
    </row>
    <row r="81759" spans="1:1" x14ac:dyDescent="0.3">
      <c r="A81759">
        <f t="shared" ca="1" si="1277"/>
        <v>-0.59404039544111376</v>
      </c>
    </row>
    <row r="81760" spans="1:1" x14ac:dyDescent="0.3">
      <c r="A81760">
        <f t="shared" ca="1" si="1277"/>
        <v>-1.1650981522702353</v>
      </c>
    </row>
    <row r="81761" spans="1:1" x14ac:dyDescent="0.3">
      <c r="A81761">
        <f t="shared" ca="1" si="1277"/>
        <v>0.98179369937616146</v>
      </c>
    </row>
    <row r="81762" spans="1:1" x14ac:dyDescent="0.3">
      <c r="A81762">
        <f t="shared" ca="1" si="1277"/>
        <v>0.42867306893620344</v>
      </c>
    </row>
    <row r="81763" spans="1:1" x14ac:dyDescent="0.3">
      <c r="A81763">
        <f t="shared" ca="1" si="1277"/>
        <v>-0.38986839115181537</v>
      </c>
    </row>
    <row r="81764" spans="1:1" x14ac:dyDescent="0.3">
      <c r="A81764">
        <f t="shared" ca="1" si="1277"/>
        <v>-1.0887257934923906</v>
      </c>
    </row>
    <row r="81765" spans="1:1" x14ac:dyDescent="0.3">
      <c r="A81765">
        <f t="shared" ca="1" si="1277"/>
        <v>-0.63086871157090596</v>
      </c>
    </row>
    <row r="81766" spans="1:1" x14ac:dyDescent="0.3">
      <c r="A81766">
        <f t="shared" ca="1" si="1277"/>
        <v>-0.90000236554971413</v>
      </c>
    </row>
    <row r="81767" spans="1:1" x14ac:dyDescent="0.3">
      <c r="A81767">
        <f t="shared" ca="1" si="1277"/>
        <v>0.26837382833456652</v>
      </c>
    </row>
    <row r="81768" spans="1:1" x14ac:dyDescent="0.3">
      <c r="A81768">
        <f t="shared" ca="1" si="1277"/>
        <v>-0.62010653245621927</v>
      </c>
    </row>
    <row r="81769" spans="1:1" x14ac:dyDescent="0.3">
      <c r="A81769">
        <f t="shared" ca="1" si="1277"/>
        <v>-0.47513202171067803</v>
      </c>
    </row>
    <row r="81770" spans="1:1" x14ac:dyDescent="0.3">
      <c r="A81770">
        <f t="shared" ca="1" si="1277"/>
        <v>0.15531745578212386</v>
      </c>
    </row>
    <row r="81771" spans="1:1" x14ac:dyDescent="0.3">
      <c r="A81771">
        <f t="shared" ca="1" si="1277"/>
        <v>-0.68444514138438717</v>
      </c>
    </row>
    <row r="81772" spans="1:1" x14ac:dyDescent="0.3">
      <c r="A81772">
        <f t="shared" ca="1" si="1277"/>
        <v>-9.2512860926308338E-2</v>
      </c>
    </row>
    <row r="81773" spans="1:1" x14ac:dyDescent="0.3">
      <c r="A81773">
        <f t="shared" ca="1" si="1277"/>
        <v>-0.88148267222119814</v>
      </c>
    </row>
    <row r="81774" spans="1:1" x14ac:dyDescent="0.3">
      <c r="A81774">
        <f t="shared" ca="1" si="1277"/>
        <v>0.59098568053262834</v>
      </c>
    </row>
    <row r="81775" spans="1:1" x14ac:dyDescent="0.3">
      <c r="A81775">
        <f t="shared" ca="1" si="1277"/>
        <v>-0.22490234112071295</v>
      </c>
    </row>
    <row r="81776" spans="1:1" x14ac:dyDescent="0.3">
      <c r="A81776">
        <f t="shared" ca="1" si="1277"/>
        <v>-2.8363588861320663E-2</v>
      </c>
    </row>
    <row r="81777" spans="1:1" x14ac:dyDescent="0.3">
      <c r="A81777">
        <f t="shared" ca="1" si="1277"/>
        <v>1.312375465670848</v>
      </c>
    </row>
    <row r="81778" spans="1:1" x14ac:dyDescent="0.3">
      <c r="A81778">
        <f t="shared" ca="1" si="1277"/>
        <v>-0.80290039630144416</v>
      </c>
    </row>
    <row r="81779" spans="1:1" x14ac:dyDescent="0.3">
      <c r="A81779">
        <f t="shared" ca="1" si="1277"/>
        <v>-1.3999786225166506</v>
      </c>
    </row>
    <row r="81780" spans="1:1" x14ac:dyDescent="0.3">
      <c r="A81780">
        <f t="shared" ca="1" si="1277"/>
        <v>-0.34219268676098458</v>
      </c>
    </row>
    <row r="81781" spans="1:1" x14ac:dyDescent="0.3">
      <c r="A81781">
        <f t="shared" ca="1" si="1277"/>
        <v>-1.8652091236725439</v>
      </c>
    </row>
    <row r="81782" spans="1:1" x14ac:dyDescent="0.3">
      <c r="A81782">
        <f t="shared" ca="1" si="1277"/>
        <v>-0.9829537899150802</v>
      </c>
    </row>
    <row r="81783" spans="1:1" x14ac:dyDescent="0.3">
      <c r="A81783">
        <f t="shared" ca="1" si="1277"/>
        <v>-0.73118964090109961</v>
      </c>
    </row>
    <row r="81784" spans="1:1" x14ac:dyDescent="0.3">
      <c r="A81784">
        <f t="shared" ca="1" si="1277"/>
        <v>-0.16898860562989851</v>
      </c>
    </row>
    <row r="81785" spans="1:1" x14ac:dyDescent="0.3">
      <c r="A81785">
        <f t="shared" ca="1" si="1277"/>
        <v>4.5745038117253256E-3</v>
      </c>
    </row>
    <row r="81786" spans="1:1" x14ac:dyDescent="0.3">
      <c r="A81786">
        <f t="shared" ca="1" si="1277"/>
        <v>0.11344561867474477</v>
      </c>
    </row>
    <row r="81787" spans="1:1" x14ac:dyDescent="0.3">
      <c r="A81787">
        <f t="shared" ca="1" si="1277"/>
        <v>0.3621997492957621</v>
      </c>
    </row>
    <row r="81788" spans="1:1" x14ac:dyDescent="0.3">
      <c r="A81788">
        <f t="shared" ca="1" si="1277"/>
        <v>-0.20618686857116367</v>
      </c>
    </row>
    <row r="81789" spans="1:1" x14ac:dyDescent="0.3">
      <c r="A81789">
        <f t="shared" ca="1" si="1277"/>
        <v>-0.27143209639797788</v>
      </c>
    </row>
    <row r="81790" spans="1:1" x14ac:dyDescent="0.3">
      <c r="A81790">
        <f t="shared" ca="1" si="1277"/>
        <v>-3.3289541812924557E-3</v>
      </c>
    </row>
    <row r="81791" spans="1:1" x14ac:dyDescent="0.3">
      <c r="A81791">
        <f t="shared" ca="1" si="1277"/>
        <v>0.18431256105227153</v>
      </c>
    </row>
    <row r="81792" spans="1:1" x14ac:dyDescent="0.3">
      <c r="A81792">
        <f t="shared" ca="1" si="1277"/>
        <v>0.17869845301635176</v>
      </c>
    </row>
    <row r="81793" spans="1:1" x14ac:dyDescent="0.3">
      <c r="A81793">
        <f t="shared" ca="1" si="1277"/>
        <v>-0.15431619888798742</v>
      </c>
    </row>
    <row r="81794" spans="1:1" x14ac:dyDescent="0.3">
      <c r="A81794">
        <f t="shared" ca="1" si="1277"/>
        <v>-0.91136032335709871</v>
      </c>
    </row>
    <row r="81795" spans="1:1" x14ac:dyDescent="0.3">
      <c r="A81795">
        <f t="shared" ref="A81795:A81858" ca="1" si="1278">_xlfn.NORM.INV(RAND(),0,1)</f>
        <v>-1.5703809379129121</v>
      </c>
    </row>
    <row r="81796" spans="1:1" x14ac:dyDescent="0.3">
      <c r="A81796">
        <f t="shared" ca="1" si="1278"/>
        <v>-2.5109535624151649</v>
      </c>
    </row>
    <row r="81797" spans="1:1" x14ac:dyDescent="0.3">
      <c r="A81797">
        <f t="shared" ca="1" si="1278"/>
        <v>0.82867645424752112</v>
      </c>
    </row>
    <row r="81798" spans="1:1" x14ac:dyDescent="0.3">
      <c r="A81798">
        <f t="shared" ca="1" si="1278"/>
        <v>-0.27199805847735703</v>
      </c>
    </row>
    <row r="81799" spans="1:1" x14ac:dyDescent="0.3">
      <c r="A81799">
        <f t="shared" ca="1" si="1278"/>
        <v>0.47535431950202861</v>
      </c>
    </row>
    <row r="81800" spans="1:1" x14ac:dyDescent="0.3">
      <c r="A81800">
        <f t="shared" ca="1" si="1278"/>
        <v>0.34906273622484785</v>
      </c>
    </row>
    <row r="81801" spans="1:1" x14ac:dyDescent="0.3">
      <c r="A81801">
        <f t="shared" ca="1" si="1278"/>
        <v>-1.9180399007400442</v>
      </c>
    </row>
    <row r="81802" spans="1:1" x14ac:dyDescent="0.3">
      <c r="A81802">
        <f t="shared" ca="1" si="1278"/>
        <v>0.21270506619021387</v>
      </c>
    </row>
    <row r="81803" spans="1:1" x14ac:dyDescent="0.3">
      <c r="A81803">
        <f t="shared" ca="1" si="1278"/>
        <v>2.3756786257981055</v>
      </c>
    </row>
    <row r="81804" spans="1:1" x14ac:dyDescent="0.3">
      <c r="A81804">
        <f t="shared" ca="1" si="1278"/>
        <v>1.3446255649428207</v>
      </c>
    </row>
    <row r="81805" spans="1:1" x14ac:dyDescent="0.3">
      <c r="A81805">
        <f t="shared" ca="1" si="1278"/>
        <v>-0.7099207590452834</v>
      </c>
    </row>
    <row r="81806" spans="1:1" x14ac:dyDescent="0.3">
      <c r="A81806">
        <f t="shared" ca="1" si="1278"/>
        <v>1.5379145531470595</v>
      </c>
    </row>
    <row r="81807" spans="1:1" x14ac:dyDescent="0.3">
      <c r="A81807">
        <f t="shared" ca="1" si="1278"/>
        <v>0.25730910499187903</v>
      </c>
    </row>
    <row r="81808" spans="1:1" x14ac:dyDescent="0.3">
      <c r="A81808">
        <f t="shared" ca="1" si="1278"/>
        <v>1.8428213574568082</v>
      </c>
    </row>
    <row r="81809" spans="1:1" x14ac:dyDescent="0.3">
      <c r="A81809">
        <f t="shared" ca="1" si="1278"/>
        <v>-1.3837590191504809</v>
      </c>
    </row>
    <row r="81810" spans="1:1" x14ac:dyDescent="0.3">
      <c r="A81810">
        <f t="shared" ca="1" si="1278"/>
        <v>0.70172865818143226</v>
      </c>
    </row>
    <row r="81811" spans="1:1" x14ac:dyDescent="0.3">
      <c r="A81811">
        <f t="shared" ca="1" si="1278"/>
        <v>1.0315329822151573</v>
      </c>
    </row>
    <row r="81812" spans="1:1" x14ac:dyDescent="0.3">
      <c r="A81812">
        <f t="shared" ca="1" si="1278"/>
        <v>0.27796401028871248</v>
      </c>
    </row>
    <row r="81813" spans="1:1" x14ac:dyDescent="0.3">
      <c r="A81813">
        <f t="shared" ca="1" si="1278"/>
        <v>-1.6838306358015485</v>
      </c>
    </row>
    <row r="81814" spans="1:1" x14ac:dyDescent="0.3">
      <c r="A81814">
        <f t="shared" ca="1" si="1278"/>
        <v>-0.60532036850740034</v>
      </c>
    </row>
    <row r="81815" spans="1:1" x14ac:dyDescent="0.3">
      <c r="A81815">
        <f t="shared" ca="1" si="1278"/>
        <v>0.15543614638087613</v>
      </c>
    </row>
    <row r="81816" spans="1:1" x14ac:dyDescent="0.3">
      <c r="A81816">
        <f t="shared" ca="1" si="1278"/>
        <v>-0.5382864410554582</v>
      </c>
    </row>
    <row r="81817" spans="1:1" x14ac:dyDescent="0.3">
      <c r="A81817">
        <f t="shared" ca="1" si="1278"/>
        <v>1.7926825737243783</v>
      </c>
    </row>
    <row r="81818" spans="1:1" x14ac:dyDescent="0.3">
      <c r="A81818">
        <f t="shared" ca="1" si="1278"/>
        <v>0.73507078419204108</v>
      </c>
    </row>
    <row r="81819" spans="1:1" x14ac:dyDescent="0.3">
      <c r="A81819">
        <f t="shared" ca="1" si="1278"/>
        <v>-0.37821404886123766</v>
      </c>
    </row>
    <row r="81820" spans="1:1" x14ac:dyDescent="0.3">
      <c r="A81820">
        <f t="shared" ca="1" si="1278"/>
        <v>-0.32064833549420341</v>
      </c>
    </row>
    <row r="81821" spans="1:1" x14ac:dyDescent="0.3">
      <c r="A81821">
        <f t="shared" ca="1" si="1278"/>
        <v>1.5179482577241379</v>
      </c>
    </row>
    <row r="81822" spans="1:1" x14ac:dyDescent="0.3">
      <c r="A81822">
        <f t="shared" ca="1" si="1278"/>
        <v>1.5721216138047942</v>
      </c>
    </row>
    <row r="81823" spans="1:1" x14ac:dyDescent="0.3">
      <c r="A81823">
        <f t="shared" ca="1" si="1278"/>
        <v>7.1613872298905104E-2</v>
      </c>
    </row>
    <row r="81824" spans="1:1" x14ac:dyDescent="0.3">
      <c r="A81824">
        <f t="shared" ca="1" si="1278"/>
        <v>-0.55309015040328269</v>
      </c>
    </row>
    <row r="81825" spans="1:1" x14ac:dyDescent="0.3">
      <c r="A81825">
        <f t="shared" ca="1" si="1278"/>
        <v>-0.27719567848883436</v>
      </c>
    </row>
    <row r="81826" spans="1:1" x14ac:dyDescent="0.3">
      <c r="A81826">
        <f t="shared" ca="1" si="1278"/>
        <v>-0.26785557667410764</v>
      </c>
    </row>
    <row r="81827" spans="1:1" x14ac:dyDescent="0.3">
      <c r="A81827">
        <f t="shared" ca="1" si="1278"/>
        <v>1.6104911534470818</v>
      </c>
    </row>
    <row r="81828" spans="1:1" x14ac:dyDescent="0.3">
      <c r="A81828">
        <f t="shared" ca="1" si="1278"/>
        <v>-0.55408143748457972</v>
      </c>
    </row>
    <row r="81829" spans="1:1" x14ac:dyDescent="0.3">
      <c r="A81829">
        <f t="shared" ca="1" si="1278"/>
        <v>0.74022769597495519</v>
      </c>
    </row>
    <row r="81830" spans="1:1" x14ac:dyDescent="0.3">
      <c r="A81830">
        <f t="shared" ca="1" si="1278"/>
        <v>0.72125397181014683</v>
      </c>
    </row>
    <row r="81831" spans="1:1" x14ac:dyDescent="0.3">
      <c r="A81831">
        <f t="shared" ca="1" si="1278"/>
        <v>-0.34859679452150705</v>
      </c>
    </row>
    <row r="81832" spans="1:1" x14ac:dyDescent="0.3">
      <c r="A81832">
        <f t="shared" ca="1" si="1278"/>
        <v>0.37525215850674831</v>
      </c>
    </row>
    <row r="81833" spans="1:1" x14ac:dyDescent="0.3">
      <c r="A81833">
        <f t="shared" ca="1" si="1278"/>
        <v>0.79187479516131776</v>
      </c>
    </row>
    <row r="81834" spans="1:1" x14ac:dyDescent="0.3">
      <c r="A81834">
        <f t="shared" ca="1" si="1278"/>
        <v>-0.83084065376434901</v>
      </c>
    </row>
    <row r="81835" spans="1:1" x14ac:dyDescent="0.3">
      <c r="A81835">
        <f t="shared" ca="1" si="1278"/>
        <v>0.3689445740124776</v>
      </c>
    </row>
    <row r="81836" spans="1:1" x14ac:dyDescent="0.3">
      <c r="A81836">
        <f t="shared" ca="1" si="1278"/>
        <v>1.4094496895077293</v>
      </c>
    </row>
    <row r="81837" spans="1:1" x14ac:dyDescent="0.3">
      <c r="A81837">
        <f t="shared" ca="1" si="1278"/>
        <v>1.0101941613523262</v>
      </c>
    </row>
    <row r="81838" spans="1:1" x14ac:dyDescent="0.3">
      <c r="A81838">
        <f t="shared" ca="1" si="1278"/>
        <v>0.92597084891006087</v>
      </c>
    </row>
    <row r="81839" spans="1:1" x14ac:dyDescent="0.3">
      <c r="A81839">
        <f t="shared" ca="1" si="1278"/>
        <v>2.4479035595794065</v>
      </c>
    </row>
    <row r="81840" spans="1:1" x14ac:dyDescent="0.3">
      <c r="A81840">
        <f t="shared" ca="1" si="1278"/>
        <v>-1.339312519717974</v>
      </c>
    </row>
    <row r="81841" spans="1:1" x14ac:dyDescent="0.3">
      <c r="A81841">
        <f t="shared" ca="1" si="1278"/>
        <v>-0.96047166604721601</v>
      </c>
    </row>
    <row r="81842" spans="1:1" x14ac:dyDescent="0.3">
      <c r="A81842">
        <f t="shared" ca="1" si="1278"/>
        <v>-0.75994986422860089</v>
      </c>
    </row>
    <row r="81843" spans="1:1" x14ac:dyDescent="0.3">
      <c r="A81843">
        <f t="shared" ca="1" si="1278"/>
        <v>0.14865492124302382</v>
      </c>
    </row>
    <row r="81844" spans="1:1" x14ac:dyDescent="0.3">
      <c r="A81844">
        <f t="shared" ca="1" si="1278"/>
        <v>-0.6855154159612995</v>
      </c>
    </row>
    <row r="81845" spans="1:1" x14ac:dyDescent="0.3">
      <c r="A81845">
        <f t="shared" ca="1" si="1278"/>
        <v>-2.0341549811141402</v>
      </c>
    </row>
    <row r="81846" spans="1:1" x14ac:dyDescent="0.3">
      <c r="A81846">
        <f t="shared" ca="1" si="1278"/>
        <v>0.72088102454239511</v>
      </c>
    </row>
    <row r="81847" spans="1:1" x14ac:dyDescent="0.3">
      <c r="A81847">
        <f t="shared" ca="1" si="1278"/>
        <v>2.7223736439098749</v>
      </c>
    </row>
    <row r="81848" spans="1:1" x14ac:dyDescent="0.3">
      <c r="A81848">
        <f t="shared" ca="1" si="1278"/>
        <v>0.60024083481058321</v>
      </c>
    </row>
    <row r="81849" spans="1:1" x14ac:dyDescent="0.3">
      <c r="A81849">
        <f t="shared" ca="1" si="1278"/>
        <v>1.0267386520342181</v>
      </c>
    </row>
    <row r="81850" spans="1:1" x14ac:dyDescent="0.3">
      <c r="A81850">
        <f t="shared" ca="1" si="1278"/>
        <v>1.8592405965972172</v>
      </c>
    </row>
    <row r="81851" spans="1:1" x14ac:dyDescent="0.3">
      <c r="A81851">
        <f t="shared" ca="1" si="1278"/>
        <v>2.1157337425351233</v>
      </c>
    </row>
    <row r="81852" spans="1:1" x14ac:dyDescent="0.3">
      <c r="A81852">
        <f t="shared" ca="1" si="1278"/>
        <v>-0.55379288685816552</v>
      </c>
    </row>
    <row r="81853" spans="1:1" x14ac:dyDescent="0.3">
      <c r="A81853">
        <f t="shared" ca="1" si="1278"/>
        <v>0.35541197819859865</v>
      </c>
    </row>
    <row r="81854" spans="1:1" x14ac:dyDescent="0.3">
      <c r="A81854">
        <f t="shared" ca="1" si="1278"/>
        <v>-0.79259986574490604</v>
      </c>
    </row>
    <row r="81855" spans="1:1" x14ac:dyDescent="0.3">
      <c r="A81855">
        <f t="shared" ca="1" si="1278"/>
        <v>0.87202740669012335</v>
      </c>
    </row>
    <row r="81856" spans="1:1" x14ac:dyDescent="0.3">
      <c r="A81856">
        <f t="shared" ca="1" si="1278"/>
        <v>2.4612774139964637</v>
      </c>
    </row>
    <row r="81857" spans="1:1" x14ac:dyDescent="0.3">
      <c r="A81857">
        <f t="shared" ca="1" si="1278"/>
        <v>0.73421140671382312</v>
      </c>
    </row>
    <row r="81858" spans="1:1" x14ac:dyDescent="0.3">
      <c r="A81858">
        <f t="shared" ca="1" si="1278"/>
        <v>-2.6102115255583543E-2</v>
      </c>
    </row>
    <row r="81859" spans="1:1" x14ac:dyDescent="0.3">
      <c r="A81859">
        <f t="shared" ref="A81859:A81922" ca="1" si="1279">_xlfn.NORM.INV(RAND(),0,1)</f>
        <v>0.2138606315188411</v>
      </c>
    </row>
    <row r="81860" spans="1:1" x14ac:dyDescent="0.3">
      <c r="A81860">
        <f t="shared" ca="1" si="1279"/>
        <v>-0.96508091167907895</v>
      </c>
    </row>
    <row r="81861" spans="1:1" x14ac:dyDescent="0.3">
      <c r="A81861">
        <f t="shared" ca="1" si="1279"/>
        <v>1.0371586781363595</v>
      </c>
    </row>
    <row r="81862" spans="1:1" x14ac:dyDescent="0.3">
      <c r="A81862">
        <f t="shared" ca="1" si="1279"/>
        <v>-0.43788205952617937</v>
      </c>
    </row>
    <row r="81863" spans="1:1" x14ac:dyDescent="0.3">
      <c r="A81863">
        <f t="shared" ca="1" si="1279"/>
        <v>-0.33726665334749811</v>
      </c>
    </row>
    <row r="81864" spans="1:1" x14ac:dyDescent="0.3">
      <c r="A81864">
        <f t="shared" ca="1" si="1279"/>
        <v>8.409651323964526E-2</v>
      </c>
    </row>
    <row r="81865" spans="1:1" x14ac:dyDescent="0.3">
      <c r="A81865">
        <f t="shared" ca="1" si="1279"/>
        <v>-1.0449267144288539</v>
      </c>
    </row>
    <row r="81866" spans="1:1" x14ac:dyDescent="0.3">
      <c r="A81866">
        <f t="shared" ca="1" si="1279"/>
        <v>0.89607109825314379</v>
      </c>
    </row>
    <row r="81867" spans="1:1" x14ac:dyDescent="0.3">
      <c r="A81867">
        <f t="shared" ca="1" si="1279"/>
        <v>-0.76965845402191124</v>
      </c>
    </row>
    <row r="81868" spans="1:1" x14ac:dyDescent="0.3">
      <c r="A81868">
        <f t="shared" ca="1" si="1279"/>
        <v>-0.96889624710604172</v>
      </c>
    </row>
    <row r="81869" spans="1:1" x14ac:dyDescent="0.3">
      <c r="A81869">
        <f t="shared" ca="1" si="1279"/>
        <v>2.1118142735382124</v>
      </c>
    </row>
    <row r="81870" spans="1:1" x14ac:dyDescent="0.3">
      <c r="A81870">
        <f t="shared" ca="1" si="1279"/>
        <v>-0.68623383588331321</v>
      </c>
    </row>
    <row r="81871" spans="1:1" x14ac:dyDescent="0.3">
      <c r="A81871">
        <f t="shared" ca="1" si="1279"/>
        <v>1.2493087131481579</v>
      </c>
    </row>
    <row r="81872" spans="1:1" x14ac:dyDescent="0.3">
      <c r="A81872">
        <f t="shared" ca="1" si="1279"/>
        <v>-0.98108844376577997</v>
      </c>
    </row>
    <row r="81873" spans="1:1" x14ac:dyDescent="0.3">
      <c r="A81873">
        <f t="shared" ca="1" si="1279"/>
        <v>-0.53346041192774218</v>
      </c>
    </row>
    <row r="81874" spans="1:1" x14ac:dyDescent="0.3">
      <c r="A81874">
        <f t="shared" ca="1" si="1279"/>
        <v>1.7424742757239768</v>
      </c>
    </row>
    <row r="81875" spans="1:1" x14ac:dyDescent="0.3">
      <c r="A81875">
        <f t="shared" ca="1" si="1279"/>
        <v>-1.6400070650517</v>
      </c>
    </row>
    <row r="81876" spans="1:1" x14ac:dyDescent="0.3">
      <c r="A81876">
        <f t="shared" ca="1" si="1279"/>
        <v>0.2150969954802727</v>
      </c>
    </row>
    <row r="81877" spans="1:1" x14ac:dyDescent="0.3">
      <c r="A81877">
        <f t="shared" ca="1" si="1279"/>
        <v>0.52995463723820191</v>
      </c>
    </row>
    <row r="81878" spans="1:1" x14ac:dyDescent="0.3">
      <c r="A81878">
        <f t="shared" ca="1" si="1279"/>
        <v>-0.70812298374912175</v>
      </c>
    </row>
    <row r="81879" spans="1:1" x14ac:dyDescent="0.3">
      <c r="A81879">
        <f t="shared" ca="1" si="1279"/>
        <v>-0.52705942349451651</v>
      </c>
    </row>
    <row r="81880" spans="1:1" x14ac:dyDescent="0.3">
      <c r="A81880">
        <f t="shared" ca="1" si="1279"/>
        <v>-1.1324202947590332</v>
      </c>
    </row>
    <row r="81881" spans="1:1" x14ac:dyDescent="0.3">
      <c r="A81881">
        <f t="shared" ca="1" si="1279"/>
        <v>0.52294790107159217</v>
      </c>
    </row>
    <row r="81882" spans="1:1" x14ac:dyDescent="0.3">
      <c r="A81882">
        <f t="shared" ca="1" si="1279"/>
        <v>0.56944677438423963</v>
      </c>
    </row>
    <row r="81883" spans="1:1" x14ac:dyDescent="0.3">
      <c r="A81883">
        <f t="shared" ca="1" si="1279"/>
        <v>-2.0838162307206161</v>
      </c>
    </row>
    <row r="81884" spans="1:1" x14ac:dyDescent="0.3">
      <c r="A81884">
        <f t="shared" ca="1" si="1279"/>
        <v>-0.71501523995491911</v>
      </c>
    </row>
    <row r="81885" spans="1:1" x14ac:dyDescent="0.3">
      <c r="A81885">
        <f t="shared" ca="1" si="1279"/>
        <v>0.22229690067502136</v>
      </c>
    </row>
    <row r="81886" spans="1:1" x14ac:dyDescent="0.3">
      <c r="A81886">
        <f t="shared" ca="1" si="1279"/>
        <v>1.0225269973970825</v>
      </c>
    </row>
    <row r="81887" spans="1:1" x14ac:dyDescent="0.3">
      <c r="A81887">
        <f t="shared" ca="1" si="1279"/>
        <v>0.99624235450943155</v>
      </c>
    </row>
    <row r="81888" spans="1:1" x14ac:dyDescent="0.3">
      <c r="A81888">
        <f t="shared" ca="1" si="1279"/>
        <v>-0.18569304282098997</v>
      </c>
    </row>
    <row r="81889" spans="1:1" x14ac:dyDescent="0.3">
      <c r="A81889">
        <f t="shared" ca="1" si="1279"/>
        <v>-0.45782859190119857</v>
      </c>
    </row>
    <row r="81890" spans="1:1" x14ac:dyDescent="0.3">
      <c r="A81890">
        <f t="shared" ca="1" si="1279"/>
        <v>-0.59023282003448108</v>
      </c>
    </row>
    <row r="81891" spans="1:1" x14ac:dyDescent="0.3">
      <c r="A81891">
        <f t="shared" ca="1" si="1279"/>
        <v>-0.43538423261939502</v>
      </c>
    </row>
    <row r="81892" spans="1:1" x14ac:dyDescent="0.3">
      <c r="A81892">
        <f t="shared" ca="1" si="1279"/>
        <v>0.68750844144691059</v>
      </c>
    </row>
    <row r="81893" spans="1:1" x14ac:dyDescent="0.3">
      <c r="A81893">
        <f t="shared" ca="1" si="1279"/>
        <v>-2.0284867284083288</v>
      </c>
    </row>
    <row r="81894" spans="1:1" x14ac:dyDescent="0.3">
      <c r="A81894">
        <f t="shared" ca="1" si="1279"/>
        <v>0.90697612359325674</v>
      </c>
    </row>
    <row r="81895" spans="1:1" x14ac:dyDescent="0.3">
      <c r="A81895">
        <f t="shared" ca="1" si="1279"/>
        <v>-0.52813414033566963</v>
      </c>
    </row>
    <row r="81896" spans="1:1" x14ac:dyDescent="0.3">
      <c r="A81896">
        <f t="shared" ca="1" si="1279"/>
        <v>-0.65792924398722752</v>
      </c>
    </row>
    <row r="81897" spans="1:1" x14ac:dyDescent="0.3">
      <c r="A81897">
        <f t="shared" ca="1" si="1279"/>
        <v>0.27734002483311732</v>
      </c>
    </row>
    <row r="81898" spans="1:1" x14ac:dyDescent="0.3">
      <c r="A81898">
        <f t="shared" ca="1" si="1279"/>
        <v>-1.6528251381925416</v>
      </c>
    </row>
    <row r="81899" spans="1:1" x14ac:dyDescent="0.3">
      <c r="A81899">
        <f t="shared" ca="1" si="1279"/>
        <v>0.22359480217372768</v>
      </c>
    </row>
    <row r="81900" spans="1:1" x14ac:dyDescent="0.3">
      <c r="A81900">
        <f t="shared" ca="1" si="1279"/>
        <v>-0.83624289202333346</v>
      </c>
    </row>
    <row r="81901" spans="1:1" x14ac:dyDescent="0.3">
      <c r="A81901">
        <f t="shared" ca="1" si="1279"/>
        <v>5.5300818297177264E-2</v>
      </c>
    </row>
    <row r="81902" spans="1:1" x14ac:dyDescent="0.3">
      <c r="A81902">
        <f t="shared" ca="1" si="1279"/>
        <v>0.56796805888292579</v>
      </c>
    </row>
    <row r="81903" spans="1:1" x14ac:dyDescent="0.3">
      <c r="A81903">
        <f t="shared" ca="1" si="1279"/>
        <v>-0.98377535446107811</v>
      </c>
    </row>
    <row r="81904" spans="1:1" x14ac:dyDescent="0.3">
      <c r="A81904">
        <f t="shared" ca="1" si="1279"/>
        <v>1.1552076130266926</v>
      </c>
    </row>
    <row r="81905" spans="1:1" x14ac:dyDescent="0.3">
      <c r="A81905">
        <f t="shared" ca="1" si="1279"/>
        <v>-2.0166638453022663</v>
      </c>
    </row>
    <row r="81906" spans="1:1" x14ac:dyDescent="0.3">
      <c r="A81906">
        <f t="shared" ca="1" si="1279"/>
        <v>0.74320508181902967</v>
      </c>
    </row>
    <row r="81907" spans="1:1" x14ac:dyDescent="0.3">
      <c r="A81907">
        <f t="shared" ca="1" si="1279"/>
        <v>2.3256103977940779</v>
      </c>
    </row>
    <row r="81908" spans="1:1" x14ac:dyDescent="0.3">
      <c r="A81908">
        <f t="shared" ca="1" si="1279"/>
        <v>-0.63794149740650963</v>
      </c>
    </row>
    <row r="81909" spans="1:1" x14ac:dyDescent="0.3">
      <c r="A81909">
        <f t="shared" ca="1" si="1279"/>
        <v>-0.64729763259972517</v>
      </c>
    </row>
    <row r="81910" spans="1:1" x14ac:dyDescent="0.3">
      <c r="A81910">
        <f t="shared" ca="1" si="1279"/>
        <v>-0.17901813283908447</v>
      </c>
    </row>
    <row r="81911" spans="1:1" x14ac:dyDescent="0.3">
      <c r="A81911">
        <f t="shared" ca="1" si="1279"/>
        <v>-2.8328860940183902</v>
      </c>
    </row>
    <row r="81912" spans="1:1" x14ac:dyDescent="0.3">
      <c r="A81912">
        <f t="shared" ca="1" si="1279"/>
        <v>0.707115821420642</v>
      </c>
    </row>
    <row r="81913" spans="1:1" x14ac:dyDescent="0.3">
      <c r="A81913">
        <f t="shared" ca="1" si="1279"/>
        <v>1.5743480075261704</v>
      </c>
    </row>
    <row r="81914" spans="1:1" x14ac:dyDescent="0.3">
      <c r="A81914">
        <f t="shared" ca="1" si="1279"/>
        <v>-0.2985801865464135</v>
      </c>
    </row>
    <row r="81915" spans="1:1" x14ac:dyDescent="0.3">
      <c r="A81915">
        <f t="shared" ca="1" si="1279"/>
        <v>-1.5582626142178189</v>
      </c>
    </row>
    <row r="81916" spans="1:1" x14ac:dyDescent="0.3">
      <c r="A81916">
        <f t="shared" ca="1" si="1279"/>
        <v>-1.1365773783923181</v>
      </c>
    </row>
    <row r="81917" spans="1:1" x14ac:dyDescent="0.3">
      <c r="A81917">
        <f t="shared" ca="1" si="1279"/>
        <v>0.51096514396314519</v>
      </c>
    </row>
    <row r="81918" spans="1:1" x14ac:dyDescent="0.3">
      <c r="A81918">
        <f t="shared" ca="1" si="1279"/>
        <v>0.95026425866769459</v>
      </c>
    </row>
    <row r="81919" spans="1:1" x14ac:dyDescent="0.3">
      <c r="A81919">
        <f t="shared" ca="1" si="1279"/>
        <v>1.308954648256039</v>
      </c>
    </row>
    <row r="81920" spans="1:1" x14ac:dyDescent="0.3">
      <c r="A81920">
        <f t="shared" ca="1" si="1279"/>
        <v>0.49274352277416028</v>
      </c>
    </row>
    <row r="81921" spans="1:1" x14ac:dyDescent="0.3">
      <c r="A81921">
        <f t="shared" ca="1" si="1279"/>
        <v>-3.0829722724045667</v>
      </c>
    </row>
    <row r="81922" spans="1:1" x14ac:dyDescent="0.3">
      <c r="A81922">
        <f t="shared" ca="1" si="1279"/>
        <v>0.74310948602383264</v>
      </c>
    </row>
    <row r="81923" spans="1:1" x14ac:dyDescent="0.3">
      <c r="A81923">
        <f t="shared" ref="A81923:A81986" ca="1" si="1280">_xlfn.NORM.INV(RAND(),0,1)</f>
        <v>-1.9537814679679388</v>
      </c>
    </row>
    <row r="81924" spans="1:1" x14ac:dyDescent="0.3">
      <c r="A81924">
        <f t="shared" ca="1" si="1280"/>
        <v>1.4806975634478277</v>
      </c>
    </row>
    <row r="81925" spans="1:1" x14ac:dyDescent="0.3">
      <c r="A81925">
        <f t="shared" ca="1" si="1280"/>
        <v>-1.4137657099499503</v>
      </c>
    </row>
    <row r="81926" spans="1:1" x14ac:dyDescent="0.3">
      <c r="A81926">
        <f t="shared" ca="1" si="1280"/>
        <v>0.88755154810358006</v>
      </c>
    </row>
    <row r="81927" spans="1:1" x14ac:dyDescent="0.3">
      <c r="A81927">
        <f t="shared" ca="1" si="1280"/>
        <v>0.10198795594938324</v>
      </c>
    </row>
    <row r="81928" spans="1:1" x14ac:dyDescent="0.3">
      <c r="A81928">
        <f t="shared" ca="1" si="1280"/>
        <v>0.19183637126580699</v>
      </c>
    </row>
    <row r="81929" spans="1:1" x14ac:dyDescent="0.3">
      <c r="A81929">
        <f t="shared" ca="1" si="1280"/>
        <v>0.492185071569541</v>
      </c>
    </row>
    <row r="81930" spans="1:1" x14ac:dyDescent="0.3">
      <c r="A81930">
        <f t="shared" ca="1" si="1280"/>
        <v>-1.06607147688939</v>
      </c>
    </row>
    <row r="81931" spans="1:1" x14ac:dyDescent="0.3">
      <c r="A81931">
        <f t="shared" ca="1" si="1280"/>
        <v>0.29391900053856518</v>
      </c>
    </row>
    <row r="81932" spans="1:1" x14ac:dyDescent="0.3">
      <c r="A81932">
        <f t="shared" ca="1" si="1280"/>
        <v>1.9353712593810877</v>
      </c>
    </row>
    <row r="81933" spans="1:1" x14ac:dyDescent="0.3">
      <c r="A81933">
        <f t="shared" ca="1" si="1280"/>
        <v>-0.55267131006204473</v>
      </c>
    </row>
    <row r="81934" spans="1:1" x14ac:dyDescent="0.3">
      <c r="A81934">
        <f t="shared" ca="1" si="1280"/>
        <v>1.5501800469988796</v>
      </c>
    </row>
    <row r="81935" spans="1:1" x14ac:dyDescent="0.3">
      <c r="A81935">
        <f t="shared" ca="1" si="1280"/>
        <v>-0.97008833097952962</v>
      </c>
    </row>
    <row r="81936" spans="1:1" x14ac:dyDescent="0.3">
      <c r="A81936">
        <f t="shared" ca="1" si="1280"/>
        <v>1.1061129762235964</v>
      </c>
    </row>
    <row r="81937" spans="1:1" x14ac:dyDescent="0.3">
      <c r="A81937">
        <f t="shared" ca="1" si="1280"/>
        <v>0.43112107782315123</v>
      </c>
    </row>
    <row r="81938" spans="1:1" x14ac:dyDescent="0.3">
      <c r="A81938">
        <f t="shared" ca="1" si="1280"/>
        <v>-5.5310462325429299E-2</v>
      </c>
    </row>
    <row r="81939" spans="1:1" x14ac:dyDescent="0.3">
      <c r="A81939">
        <f t="shared" ca="1" si="1280"/>
        <v>-3.9325579156034018E-2</v>
      </c>
    </row>
    <row r="81940" spans="1:1" x14ac:dyDescent="0.3">
      <c r="A81940">
        <f t="shared" ca="1" si="1280"/>
        <v>1.0400057510005438</v>
      </c>
    </row>
    <row r="81941" spans="1:1" x14ac:dyDescent="0.3">
      <c r="A81941">
        <f t="shared" ca="1" si="1280"/>
        <v>0.82919713816077001</v>
      </c>
    </row>
    <row r="81942" spans="1:1" x14ac:dyDescent="0.3">
      <c r="A81942">
        <f t="shared" ca="1" si="1280"/>
        <v>1.4577870940962134</v>
      </c>
    </row>
    <row r="81943" spans="1:1" x14ac:dyDescent="0.3">
      <c r="A81943">
        <f t="shared" ca="1" si="1280"/>
        <v>-1.7942023734143329</v>
      </c>
    </row>
    <row r="81944" spans="1:1" x14ac:dyDescent="0.3">
      <c r="A81944">
        <f t="shared" ca="1" si="1280"/>
        <v>-1.1939409347942569</v>
      </c>
    </row>
    <row r="81945" spans="1:1" x14ac:dyDescent="0.3">
      <c r="A81945">
        <f t="shared" ca="1" si="1280"/>
        <v>1.1277820048644305</v>
      </c>
    </row>
    <row r="81946" spans="1:1" x14ac:dyDescent="0.3">
      <c r="A81946">
        <f t="shared" ca="1" si="1280"/>
        <v>0.23908515982215719</v>
      </c>
    </row>
    <row r="81947" spans="1:1" x14ac:dyDescent="0.3">
      <c r="A81947">
        <f t="shared" ca="1" si="1280"/>
        <v>1.3280103469790681</v>
      </c>
    </row>
    <row r="81948" spans="1:1" x14ac:dyDescent="0.3">
      <c r="A81948">
        <f t="shared" ca="1" si="1280"/>
        <v>-2.8846232958351754</v>
      </c>
    </row>
    <row r="81949" spans="1:1" x14ac:dyDescent="0.3">
      <c r="A81949">
        <f t="shared" ca="1" si="1280"/>
        <v>-1.2486981757032789</v>
      </c>
    </row>
    <row r="81950" spans="1:1" x14ac:dyDescent="0.3">
      <c r="A81950">
        <f t="shared" ca="1" si="1280"/>
        <v>-0.28159081222322269</v>
      </c>
    </row>
    <row r="81951" spans="1:1" x14ac:dyDescent="0.3">
      <c r="A81951">
        <f t="shared" ca="1" si="1280"/>
        <v>-1.0836161105061415</v>
      </c>
    </row>
    <row r="81952" spans="1:1" x14ac:dyDescent="0.3">
      <c r="A81952">
        <f t="shared" ca="1" si="1280"/>
        <v>-0.92121249682771755</v>
      </c>
    </row>
    <row r="81953" spans="1:1" x14ac:dyDescent="0.3">
      <c r="A81953">
        <f t="shared" ca="1" si="1280"/>
        <v>0.10816474660261791</v>
      </c>
    </row>
    <row r="81954" spans="1:1" x14ac:dyDescent="0.3">
      <c r="A81954">
        <f t="shared" ca="1" si="1280"/>
        <v>0.31035315345015496</v>
      </c>
    </row>
    <row r="81955" spans="1:1" x14ac:dyDescent="0.3">
      <c r="A81955">
        <f t="shared" ca="1" si="1280"/>
        <v>-0.49429210816716085</v>
      </c>
    </row>
    <row r="81956" spans="1:1" x14ac:dyDescent="0.3">
      <c r="A81956">
        <f t="shared" ca="1" si="1280"/>
        <v>0.75063168384845136</v>
      </c>
    </row>
    <row r="81957" spans="1:1" x14ac:dyDescent="0.3">
      <c r="A81957">
        <f t="shared" ca="1" si="1280"/>
        <v>-1.2732558459815606</v>
      </c>
    </row>
    <row r="81958" spans="1:1" x14ac:dyDescent="0.3">
      <c r="A81958">
        <f t="shared" ca="1" si="1280"/>
        <v>-0.60861389377091335</v>
      </c>
    </row>
    <row r="81959" spans="1:1" x14ac:dyDescent="0.3">
      <c r="A81959">
        <f t="shared" ca="1" si="1280"/>
        <v>-1.7578236909475284</v>
      </c>
    </row>
    <row r="81960" spans="1:1" x14ac:dyDescent="0.3">
      <c r="A81960">
        <f t="shared" ca="1" si="1280"/>
        <v>-0.31910998695260057</v>
      </c>
    </row>
    <row r="81961" spans="1:1" x14ac:dyDescent="0.3">
      <c r="A81961">
        <f t="shared" ca="1" si="1280"/>
        <v>-0.87407605542499267</v>
      </c>
    </row>
    <row r="81962" spans="1:1" x14ac:dyDescent="0.3">
      <c r="A81962">
        <f t="shared" ca="1" si="1280"/>
        <v>-1.2928218587215161</v>
      </c>
    </row>
    <row r="81963" spans="1:1" x14ac:dyDescent="0.3">
      <c r="A81963">
        <f t="shared" ca="1" si="1280"/>
        <v>1.3044712703312569</v>
      </c>
    </row>
    <row r="81964" spans="1:1" x14ac:dyDescent="0.3">
      <c r="A81964">
        <f t="shared" ca="1" si="1280"/>
        <v>0.53207096359348705</v>
      </c>
    </row>
    <row r="81965" spans="1:1" x14ac:dyDescent="0.3">
      <c r="A81965">
        <f t="shared" ca="1" si="1280"/>
        <v>0.45181039150199059</v>
      </c>
    </row>
    <row r="81966" spans="1:1" x14ac:dyDescent="0.3">
      <c r="A81966">
        <f t="shared" ca="1" si="1280"/>
        <v>0.29779271767353449</v>
      </c>
    </row>
    <row r="81967" spans="1:1" x14ac:dyDescent="0.3">
      <c r="A81967">
        <f t="shared" ca="1" si="1280"/>
        <v>0.4344385276323785</v>
      </c>
    </row>
    <row r="81968" spans="1:1" x14ac:dyDescent="0.3">
      <c r="A81968">
        <f t="shared" ca="1" si="1280"/>
        <v>-1.5652874013525491</v>
      </c>
    </row>
    <row r="81969" spans="1:1" x14ac:dyDescent="0.3">
      <c r="A81969">
        <f t="shared" ca="1" si="1280"/>
        <v>-0.19737904864991432</v>
      </c>
    </row>
    <row r="81970" spans="1:1" x14ac:dyDescent="0.3">
      <c r="A81970">
        <f t="shared" ca="1" si="1280"/>
        <v>-5.299451657873714E-2</v>
      </c>
    </row>
    <row r="81971" spans="1:1" x14ac:dyDescent="0.3">
      <c r="A81971">
        <f t="shared" ca="1" si="1280"/>
        <v>2.8763853093037421</v>
      </c>
    </row>
    <row r="81972" spans="1:1" x14ac:dyDescent="0.3">
      <c r="A81972">
        <f t="shared" ca="1" si="1280"/>
        <v>0.13827622825191008</v>
      </c>
    </row>
    <row r="81973" spans="1:1" x14ac:dyDescent="0.3">
      <c r="A81973">
        <f t="shared" ca="1" si="1280"/>
        <v>-6.6011478891632794E-2</v>
      </c>
    </row>
    <row r="81974" spans="1:1" x14ac:dyDescent="0.3">
      <c r="A81974">
        <f t="shared" ca="1" si="1280"/>
        <v>1.3236409463543748</v>
      </c>
    </row>
    <row r="81975" spans="1:1" x14ac:dyDescent="0.3">
      <c r="A81975">
        <f t="shared" ca="1" si="1280"/>
        <v>1.8965013272031193</v>
      </c>
    </row>
    <row r="81976" spans="1:1" x14ac:dyDescent="0.3">
      <c r="A81976">
        <f t="shared" ca="1" si="1280"/>
        <v>1.544280744943954</v>
      </c>
    </row>
    <row r="81977" spans="1:1" x14ac:dyDescent="0.3">
      <c r="A81977">
        <f t="shared" ca="1" si="1280"/>
        <v>-0.6908096783527985</v>
      </c>
    </row>
    <row r="81978" spans="1:1" x14ac:dyDescent="0.3">
      <c r="A81978">
        <f t="shared" ca="1" si="1280"/>
        <v>0.59335992096333234</v>
      </c>
    </row>
    <row r="81979" spans="1:1" x14ac:dyDescent="0.3">
      <c r="A81979">
        <f t="shared" ca="1" si="1280"/>
        <v>-1.0278220649213794</v>
      </c>
    </row>
    <row r="81980" spans="1:1" x14ac:dyDescent="0.3">
      <c r="A81980">
        <f t="shared" ca="1" si="1280"/>
        <v>-0.25571658072792719</v>
      </c>
    </row>
    <row r="81981" spans="1:1" x14ac:dyDescent="0.3">
      <c r="A81981">
        <f t="shared" ca="1" si="1280"/>
        <v>-7.6563924983247059E-2</v>
      </c>
    </row>
    <row r="81982" spans="1:1" x14ac:dyDescent="0.3">
      <c r="A81982">
        <f t="shared" ca="1" si="1280"/>
        <v>0.60115800243239159</v>
      </c>
    </row>
    <row r="81983" spans="1:1" x14ac:dyDescent="0.3">
      <c r="A81983">
        <f t="shared" ca="1" si="1280"/>
        <v>1.9374801029470752</v>
      </c>
    </row>
    <row r="81984" spans="1:1" x14ac:dyDescent="0.3">
      <c r="A81984">
        <f t="shared" ca="1" si="1280"/>
        <v>-0.54681486010955505</v>
      </c>
    </row>
    <row r="81985" spans="1:1" x14ac:dyDescent="0.3">
      <c r="A81985">
        <f t="shared" ca="1" si="1280"/>
        <v>0.62435845134699552</v>
      </c>
    </row>
    <row r="81986" spans="1:1" x14ac:dyDescent="0.3">
      <c r="A81986">
        <f t="shared" ca="1" si="1280"/>
        <v>0.18731444486913076</v>
      </c>
    </row>
    <row r="81987" spans="1:1" x14ac:dyDescent="0.3">
      <c r="A81987">
        <f t="shared" ref="A81987:A82050" ca="1" si="1281">_xlfn.NORM.INV(RAND(),0,1)</f>
        <v>1.1755589737598446</v>
      </c>
    </row>
    <row r="81988" spans="1:1" x14ac:dyDescent="0.3">
      <c r="A81988">
        <f t="shared" ca="1" si="1281"/>
        <v>-0.81868238725276121</v>
      </c>
    </row>
    <row r="81989" spans="1:1" x14ac:dyDescent="0.3">
      <c r="A81989">
        <f t="shared" ca="1" si="1281"/>
        <v>0.27652241179485459</v>
      </c>
    </row>
    <row r="81990" spans="1:1" x14ac:dyDescent="0.3">
      <c r="A81990">
        <f t="shared" ca="1" si="1281"/>
        <v>-0.61769547852002082</v>
      </c>
    </row>
    <row r="81991" spans="1:1" x14ac:dyDescent="0.3">
      <c r="A81991">
        <f t="shared" ca="1" si="1281"/>
        <v>-0.12919947258256761</v>
      </c>
    </row>
    <row r="81992" spans="1:1" x14ac:dyDescent="0.3">
      <c r="A81992">
        <f t="shared" ca="1" si="1281"/>
        <v>0.34743729632211018</v>
      </c>
    </row>
    <row r="81993" spans="1:1" x14ac:dyDescent="0.3">
      <c r="A81993">
        <f t="shared" ca="1" si="1281"/>
        <v>-0.64179325649693053</v>
      </c>
    </row>
    <row r="81994" spans="1:1" x14ac:dyDescent="0.3">
      <c r="A81994">
        <f t="shared" ca="1" si="1281"/>
        <v>1.0593772954885747</v>
      </c>
    </row>
    <row r="81995" spans="1:1" x14ac:dyDescent="0.3">
      <c r="A81995">
        <f t="shared" ca="1" si="1281"/>
        <v>-0.5071667235848053</v>
      </c>
    </row>
    <row r="81996" spans="1:1" x14ac:dyDescent="0.3">
      <c r="A81996">
        <f t="shared" ca="1" si="1281"/>
        <v>-1.0251457982093477</v>
      </c>
    </row>
    <row r="81997" spans="1:1" x14ac:dyDescent="0.3">
      <c r="A81997">
        <f t="shared" ca="1" si="1281"/>
        <v>1.0860716882320303</v>
      </c>
    </row>
    <row r="81998" spans="1:1" x14ac:dyDescent="0.3">
      <c r="A81998">
        <f t="shared" ca="1" si="1281"/>
        <v>-1.2507214540474256</v>
      </c>
    </row>
    <row r="81999" spans="1:1" x14ac:dyDescent="0.3">
      <c r="A81999">
        <f t="shared" ca="1" si="1281"/>
        <v>-1.8622803889312978</v>
      </c>
    </row>
    <row r="82000" spans="1:1" x14ac:dyDescent="0.3">
      <c r="A82000">
        <f t="shared" ca="1" si="1281"/>
        <v>2.6986841559625555E-2</v>
      </c>
    </row>
    <row r="82001" spans="1:1" x14ac:dyDescent="0.3">
      <c r="A82001">
        <f t="shared" ca="1" si="1281"/>
        <v>1.5203803971803529</v>
      </c>
    </row>
    <row r="82002" spans="1:1" x14ac:dyDescent="0.3">
      <c r="A82002">
        <f t="shared" ca="1" si="1281"/>
        <v>-0.18004670159282565</v>
      </c>
    </row>
    <row r="82003" spans="1:1" x14ac:dyDescent="0.3">
      <c r="A82003">
        <f t="shared" ca="1" si="1281"/>
        <v>-6.3709063433841945E-2</v>
      </c>
    </row>
    <row r="82004" spans="1:1" x14ac:dyDescent="0.3">
      <c r="A82004">
        <f t="shared" ca="1" si="1281"/>
        <v>-2.1670578258005908E-2</v>
      </c>
    </row>
    <row r="82005" spans="1:1" x14ac:dyDescent="0.3">
      <c r="A82005">
        <f t="shared" ca="1" si="1281"/>
        <v>-0.4322265195894478</v>
      </c>
    </row>
    <row r="82006" spans="1:1" x14ac:dyDescent="0.3">
      <c r="A82006">
        <f t="shared" ca="1" si="1281"/>
        <v>1.9740481506288055</v>
      </c>
    </row>
    <row r="82007" spans="1:1" x14ac:dyDescent="0.3">
      <c r="A82007">
        <f t="shared" ca="1" si="1281"/>
        <v>-0.26923873945039772</v>
      </c>
    </row>
    <row r="82008" spans="1:1" x14ac:dyDescent="0.3">
      <c r="A82008">
        <f t="shared" ca="1" si="1281"/>
        <v>4.3569132334352841E-2</v>
      </c>
    </row>
    <row r="82009" spans="1:1" x14ac:dyDescent="0.3">
      <c r="A82009">
        <f t="shared" ca="1" si="1281"/>
        <v>-0.14697501505196392</v>
      </c>
    </row>
    <row r="82010" spans="1:1" x14ac:dyDescent="0.3">
      <c r="A82010">
        <f t="shared" ca="1" si="1281"/>
        <v>-1.1549170547184837</v>
      </c>
    </row>
    <row r="82011" spans="1:1" x14ac:dyDescent="0.3">
      <c r="A82011">
        <f t="shared" ca="1" si="1281"/>
        <v>-1.1858102418829191</v>
      </c>
    </row>
    <row r="82012" spans="1:1" x14ac:dyDescent="0.3">
      <c r="A82012">
        <f t="shared" ca="1" si="1281"/>
        <v>-1.903305355803746</v>
      </c>
    </row>
    <row r="82013" spans="1:1" x14ac:dyDescent="0.3">
      <c r="A82013">
        <f t="shared" ca="1" si="1281"/>
        <v>0.71190031627922135</v>
      </c>
    </row>
    <row r="82014" spans="1:1" x14ac:dyDescent="0.3">
      <c r="A82014">
        <f t="shared" ca="1" si="1281"/>
        <v>-0.2237269567783538</v>
      </c>
    </row>
    <row r="82015" spans="1:1" x14ac:dyDescent="0.3">
      <c r="A82015">
        <f t="shared" ca="1" si="1281"/>
        <v>0.66089455504221628</v>
      </c>
    </row>
    <row r="82016" spans="1:1" x14ac:dyDescent="0.3">
      <c r="A82016">
        <f t="shared" ca="1" si="1281"/>
        <v>9.6475655109114239E-2</v>
      </c>
    </row>
    <row r="82017" spans="1:1" x14ac:dyDescent="0.3">
      <c r="A82017">
        <f t="shared" ca="1" si="1281"/>
        <v>3.5034168205686507E-2</v>
      </c>
    </row>
    <row r="82018" spans="1:1" x14ac:dyDescent="0.3">
      <c r="A82018">
        <f t="shared" ca="1" si="1281"/>
        <v>0.57811911332835642</v>
      </c>
    </row>
    <row r="82019" spans="1:1" x14ac:dyDescent="0.3">
      <c r="A82019">
        <f t="shared" ca="1" si="1281"/>
        <v>-0.95326573828024119</v>
      </c>
    </row>
    <row r="82020" spans="1:1" x14ac:dyDescent="0.3">
      <c r="A82020">
        <f t="shared" ca="1" si="1281"/>
        <v>0.22641224129315698</v>
      </c>
    </row>
    <row r="82021" spans="1:1" x14ac:dyDescent="0.3">
      <c r="A82021">
        <f t="shared" ca="1" si="1281"/>
        <v>-1.1551446624982589</v>
      </c>
    </row>
    <row r="82022" spans="1:1" x14ac:dyDescent="0.3">
      <c r="A82022">
        <f t="shared" ca="1" si="1281"/>
        <v>-1.9227686110456024</v>
      </c>
    </row>
    <row r="82023" spans="1:1" x14ac:dyDescent="0.3">
      <c r="A82023">
        <f t="shared" ca="1" si="1281"/>
        <v>0.27243047638401641</v>
      </c>
    </row>
    <row r="82024" spans="1:1" x14ac:dyDescent="0.3">
      <c r="A82024">
        <f t="shared" ca="1" si="1281"/>
        <v>-9.7916188571516641E-3</v>
      </c>
    </row>
    <row r="82025" spans="1:1" x14ac:dyDescent="0.3">
      <c r="A82025">
        <f t="shared" ca="1" si="1281"/>
        <v>0.28688702418124001</v>
      </c>
    </row>
    <row r="82026" spans="1:1" x14ac:dyDescent="0.3">
      <c r="A82026">
        <f t="shared" ca="1" si="1281"/>
        <v>-1.1104313508297268</v>
      </c>
    </row>
    <row r="82027" spans="1:1" x14ac:dyDescent="0.3">
      <c r="A82027">
        <f t="shared" ca="1" si="1281"/>
        <v>-1.1948260936077126</v>
      </c>
    </row>
    <row r="82028" spans="1:1" x14ac:dyDescent="0.3">
      <c r="A82028">
        <f t="shared" ca="1" si="1281"/>
        <v>-0.57476404911151191</v>
      </c>
    </row>
    <row r="82029" spans="1:1" x14ac:dyDescent="0.3">
      <c r="A82029">
        <f t="shared" ca="1" si="1281"/>
        <v>0.1779651015988962</v>
      </c>
    </row>
    <row r="82030" spans="1:1" x14ac:dyDescent="0.3">
      <c r="A82030">
        <f t="shared" ca="1" si="1281"/>
        <v>-0.36002495075635671</v>
      </c>
    </row>
    <row r="82031" spans="1:1" x14ac:dyDescent="0.3">
      <c r="A82031">
        <f t="shared" ca="1" si="1281"/>
        <v>-1.9078481398279974</v>
      </c>
    </row>
    <row r="82032" spans="1:1" x14ac:dyDescent="0.3">
      <c r="A82032">
        <f t="shared" ca="1" si="1281"/>
        <v>-1.0307438871845072</v>
      </c>
    </row>
    <row r="82033" spans="1:1" x14ac:dyDescent="0.3">
      <c r="A82033">
        <f t="shared" ca="1" si="1281"/>
        <v>0.85860943659416733</v>
      </c>
    </row>
    <row r="82034" spans="1:1" x14ac:dyDescent="0.3">
      <c r="A82034">
        <f t="shared" ca="1" si="1281"/>
        <v>0.72821830362680318</v>
      </c>
    </row>
    <row r="82035" spans="1:1" x14ac:dyDescent="0.3">
      <c r="A82035">
        <f t="shared" ca="1" si="1281"/>
        <v>-0.17325737843258593</v>
      </c>
    </row>
    <row r="82036" spans="1:1" x14ac:dyDescent="0.3">
      <c r="A82036">
        <f t="shared" ca="1" si="1281"/>
        <v>0.37444582326827019</v>
      </c>
    </row>
    <row r="82037" spans="1:1" x14ac:dyDescent="0.3">
      <c r="A82037">
        <f t="shared" ca="1" si="1281"/>
        <v>0.2614573051783145</v>
      </c>
    </row>
    <row r="82038" spans="1:1" x14ac:dyDescent="0.3">
      <c r="A82038">
        <f t="shared" ca="1" si="1281"/>
        <v>0.415359033643872</v>
      </c>
    </row>
    <row r="82039" spans="1:1" x14ac:dyDescent="0.3">
      <c r="A82039">
        <f t="shared" ca="1" si="1281"/>
        <v>-1.3153779281008282</v>
      </c>
    </row>
    <row r="82040" spans="1:1" x14ac:dyDescent="0.3">
      <c r="A82040">
        <f t="shared" ca="1" si="1281"/>
        <v>-0.34756083230633378</v>
      </c>
    </row>
    <row r="82041" spans="1:1" x14ac:dyDescent="0.3">
      <c r="A82041">
        <f t="shared" ca="1" si="1281"/>
        <v>1.4381200308031117</v>
      </c>
    </row>
    <row r="82042" spans="1:1" x14ac:dyDescent="0.3">
      <c r="A82042">
        <f t="shared" ca="1" si="1281"/>
        <v>-4.8934753529712603E-3</v>
      </c>
    </row>
    <row r="82043" spans="1:1" x14ac:dyDescent="0.3">
      <c r="A82043">
        <f t="shared" ca="1" si="1281"/>
        <v>-0.37722170171310615</v>
      </c>
    </row>
    <row r="82044" spans="1:1" x14ac:dyDescent="0.3">
      <c r="A82044">
        <f t="shared" ca="1" si="1281"/>
        <v>-0.97578163355798242</v>
      </c>
    </row>
    <row r="82045" spans="1:1" x14ac:dyDescent="0.3">
      <c r="A82045">
        <f t="shared" ca="1" si="1281"/>
        <v>1.9680528705450191</v>
      </c>
    </row>
    <row r="82046" spans="1:1" x14ac:dyDescent="0.3">
      <c r="A82046">
        <f t="shared" ca="1" si="1281"/>
        <v>-2.3748285272318839E-2</v>
      </c>
    </row>
    <row r="82047" spans="1:1" x14ac:dyDescent="0.3">
      <c r="A82047">
        <f t="shared" ca="1" si="1281"/>
        <v>0.21720804010520459</v>
      </c>
    </row>
    <row r="82048" spans="1:1" x14ac:dyDescent="0.3">
      <c r="A82048">
        <f t="shared" ca="1" si="1281"/>
        <v>-1.7179217516896881</v>
      </c>
    </row>
    <row r="82049" spans="1:1" x14ac:dyDescent="0.3">
      <c r="A82049">
        <f t="shared" ca="1" si="1281"/>
        <v>-0.57622118895771968</v>
      </c>
    </row>
    <row r="82050" spans="1:1" x14ac:dyDescent="0.3">
      <c r="A82050">
        <f t="shared" ca="1" si="1281"/>
        <v>0.10669480277180239</v>
      </c>
    </row>
    <row r="82051" spans="1:1" x14ac:dyDescent="0.3">
      <c r="A82051">
        <f t="shared" ref="A82051:A82114" ca="1" si="1282">_xlfn.NORM.INV(RAND(),0,1)</f>
        <v>-0.2095720777795535</v>
      </c>
    </row>
    <row r="82052" spans="1:1" x14ac:dyDescent="0.3">
      <c r="A82052">
        <f t="shared" ca="1" si="1282"/>
        <v>0.11088025516554284</v>
      </c>
    </row>
    <row r="82053" spans="1:1" x14ac:dyDescent="0.3">
      <c r="A82053">
        <f t="shared" ca="1" si="1282"/>
        <v>6.4402240236904981E-2</v>
      </c>
    </row>
    <row r="82054" spans="1:1" x14ac:dyDescent="0.3">
      <c r="A82054">
        <f t="shared" ca="1" si="1282"/>
        <v>-0.27844755811270633</v>
      </c>
    </row>
    <row r="82055" spans="1:1" x14ac:dyDescent="0.3">
      <c r="A82055">
        <f t="shared" ca="1" si="1282"/>
        <v>-1.0309016822019781</v>
      </c>
    </row>
    <row r="82056" spans="1:1" x14ac:dyDescent="0.3">
      <c r="A82056">
        <f t="shared" ca="1" si="1282"/>
        <v>-0.43031927931392672</v>
      </c>
    </row>
    <row r="82057" spans="1:1" x14ac:dyDescent="0.3">
      <c r="A82057">
        <f t="shared" ca="1" si="1282"/>
        <v>0.21365830723820337</v>
      </c>
    </row>
    <row r="82058" spans="1:1" x14ac:dyDescent="0.3">
      <c r="A82058">
        <f t="shared" ca="1" si="1282"/>
        <v>0.84644408303605823</v>
      </c>
    </row>
    <row r="82059" spans="1:1" x14ac:dyDescent="0.3">
      <c r="A82059">
        <f t="shared" ca="1" si="1282"/>
        <v>1.9765059604623909</v>
      </c>
    </row>
    <row r="82060" spans="1:1" x14ac:dyDescent="0.3">
      <c r="A82060">
        <f t="shared" ca="1" si="1282"/>
        <v>1.3823819498419248</v>
      </c>
    </row>
    <row r="82061" spans="1:1" x14ac:dyDescent="0.3">
      <c r="A82061">
        <f t="shared" ca="1" si="1282"/>
        <v>0.51140162765497854</v>
      </c>
    </row>
    <row r="82062" spans="1:1" x14ac:dyDescent="0.3">
      <c r="A82062">
        <f t="shared" ca="1" si="1282"/>
        <v>-1.649281383450079</v>
      </c>
    </row>
    <row r="82063" spans="1:1" x14ac:dyDescent="0.3">
      <c r="A82063">
        <f t="shared" ca="1" si="1282"/>
        <v>-0.47045665740303699</v>
      </c>
    </row>
    <row r="82064" spans="1:1" x14ac:dyDescent="0.3">
      <c r="A82064">
        <f t="shared" ca="1" si="1282"/>
        <v>0.54411691572584997</v>
      </c>
    </row>
    <row r="82065" spans="1:1" x14ac:dyDescent="0.3">
      <c r="A82065">
        <f t="shared" ca="1" si="1282"/>
        <v>-1.1241572137889679</v>
      </c>
    </row>
    <row r="82066" spans="1:1" x14ac:dyDescent="0.3">
      <c r="A82066">
        <f t="shared" ca="1" si="1282"/>
        <v>0.35011073900175804</v>
      </c>
    </row>
    <row r="82067" spans="1:1" x14ac:dyDescent="0.3">
      <c r="A82067">
        <f t="shared" ca="1" si="1282"/>
        <v>-0.86013302114907053</v>
      </c>
    </row>
    <row r="82068" spans="1:1" x14ac:dyDescent="0.3">
      <c r="A82068">
        <f t="shared" ca="1" si="1282"/>
        <v>-1.1561062180962005</v>
      </c>
    </row>
    <row r="82069" spans="1:1" x14ac:dyDescent="0.3">
      <c r="A82069">
        <f t="shared" ca="1" si="1282"/>
        <v>-0.97851719371654089</v>
      </c>
    </row>
    <row r="82070" spans="1:1" x14ac:dyDescent="0.3">
      <c r="A82070">
        <f t="shared" ca="1" si="1282"/>
        <v>0.11189097066674826</v>
      </c>
    </row>
    <row r="82071" spans="1:1" x14ac:dyDescent="0.3">
      <c r="A82071">
        <f t="shared" ca="1" si="1282"/>
        <v>-0.78667362278126507</v>
      </c>
    </row>
    <row r="82072" spans="1:1" x14ac:dyDescent="0.3">
      <c r="A82072">
        <f t="shared" ca="1" si="1282"/>
        <v>0.17414654809472549</v>
      </c>
    </row>
    <row r="82073" spans="1:1" x14ac:dyDescent="0.3">
      <c r="A82073">
        <f t="shared" ca="1" si="1282"/>
        <v>0.64435302687502649</v>
      </c>
    </row>
    <row r="82074" spans="1:1" x14ac:dyDescent="0.3">
      <c r="A82074">
        <f t="shared" ca="1" si="1282"/>
        <v>0.69535177350011379</v>
      </c>
    </row>
    <row r="82075" spans="1:1" x14ac:dyDescent="0.3">
      <c r="A82075">
        <f t="shared" ca="1" si="1282"/>
        <v>2.0862120196304224</v>
      </c>
    </row>
    <row r="82076" spans="1:1" x14ac:dyDescent="0.3">
      <c r="A82076">
        <f t="shared" ca="1" si="1282"/>
        <v>-0.16189339707068157</v>
      </c>
    </row>
    <row r="82077" spans="1:1" x14ac:dyDescent="0.3">
      <c r="A82077">
        <f t="shared" ca="1" si="1282"/>
        <v>1.0520613218795236</v>
      </c>
    </row>
    <row r="82078" spans="1:1" x14ac:dyDescent="0.3">
      <c r="A82078">
        <f t="shared" ca="1" si="1282"/>
        <v>-1.4795030968960039</v>
      </c>
    </row>
    <row r="82079" spans="1:1" x14ac:dyDescent="0.3">
      <c r="A82079">
        <f t="shared" ca="1" si="1282"/>
        <v>0.49871246951790305</v>
      </c>
    </row>
    <row r="82080" spans="1:1" x14ac:dyDescent="0.3">
      <c r="A82080">
        <f t="shared" ca="1" si="1282"/>
        <v>-1.9105792168508127</v>
      </c>
    </row>
    <row r="82081" spans="1:1" x14ac:dyDescent="0.3">
      <c r="A82081">
        <f t="shared" ca="1" si="1282"/>
        <v>1.4038829225013607</v>
      </c>
    </row>
    <row r="82082" spans="1:1" x14ac:dyDescent="0.3">
      <c r="A82082">
        <f t="shared" ca="1" si="1282"/>
        <v>2.1310541821034499</v>
      </c>
    </row>
    <row r="82083" spans="1:1" x14ac:dyDescent="0.3">
      <c r="A82083">
        <f t="shared" ca="1" si="1282"/>
        <v>-1.4039333380922168</v>
      </c>
    </row>
    <row r="82084" spans="1:1" x14ac:dyDescent="0.3">
      <c r="A82084">
        <f t="shared" ca="1" si="1282"/>
        <v>-0.14806298059999354</v>
      </c>
    </row>
    <row r="82085" spans="1:1" x14ac:dyDescent="0.3">
      <c r="A82085">
        <f t="shared" ca="1" si="1282"/>
        <v>-0.81982976108428884</v>
      </c>
    </row>
    <row r="82086" spans="1:1" x14ac:dyDescent="0.3">
      <c r="A82086">
        <f t="shared" ca="1" si="1282"/>
        <v>0.62543534150776925</v>
      </c>
    </row>
    <row r="82087" spans="1:1" x14ac:dyDescent="0.3">
      <c r="A82087">
        <f t="shared" ca="1" si="1282"/>
        <v>-3.6180174419703871E-2</v>
      </c>
    </row>
    <row r="82088" spans="1:1" x14ac:dyDescent="0.3">
      <c r="A82088">
        <f t="shared" ca="1" si="1282"/>
        <v>1.4290145447984923</v>
      </c>
    </row>
    <row r="82089" spans="1:1" x14ac:dyDescent="0.3">
      <c r="A82089">
        <f t="shared" ca="1" si="1282"/>
        <v>-1.3363607627212795</v>
      </c>
    </row>
    <row r="82090" spans="1:1" x14ac:dyDescent="0.3">
      <c r="A82090">
        <f t="shared" ca="1" si="1282"/>
        <v>1.3746713840205198</v>
      </c>
    </row>
    <row r="82091" spans="1:1" x14ac:dyDescent="0.3">
      <c r="A82091">
        <f t="shared" ca="1" si="1282"/>
        <v>-0.9125477420729271</v>
      </c>
    </row>
    <row r="82092" spans="1:1" x14ac:dyDescent="0.3">
      <c r="A82092">
        <f t="shared" ca="1" si="1282"/>
        <v>-1.0798560674702649</v>
      </c>
    </row>
    <row r="82093" spans="1:1" x14ac:dyDescent="0.3">
      <c r="A82093">
        <f t="shared" ca="1" si="1282"/>
        <v>1.0064850210333005</v>
      </c>
    </row>
    <row r="82094" spans="1:1" x14ac:dyDescent="0.3">
      <c r="A82094">
        <f t="shared" ca="1" si="1282"/>
        <v>1.4059666991595832</v>
      </c>
    </row>
    <row r="82095" spans="1:1" x14ac:dyDescent="0.3">
      <c r="A82095">
        <f t="shared" ca="1" si="1282"/>
        <v>0.13869919013236362</v>
      </c>
    </row>
    <row r="82096" spans="1:1" x14ac:dyDescent="0.3">
      <c r="A82096">
        <f t="shared" ca="1" si="1282"/>
        <v>0.30510456327980112</v>
      </c>
    </row>
    <row r="82097" spans="1:1" x14ac:dyDescent="0.3">
      <c r="A82097">
        <f t="shared" ca="1" si="1282"/>
        <v>1.8289052330680204</v>
      </c>
    </row>
    <row r="82098" spans="1:1" x14ac:dyDescent="0.3">
      <c r="A82098">
        <f t="shared" ca="1" si="1282"/>
        <v>0.42429718391584792</v>
      </c>
    </row>
    <row r="82099" spans="1:1" x14ac:dyDescent="0.3">
      <c r="A82099">
        <f t="shared" ca="1" si="1282"/>
        <v>-0.14025246854368634</v>
      </c>
    </row>
    <row r="82100" spans="1:1" x14ac:dyDescent="0.3">
      <c r="A82100">
        <f t="shared" ca="1" si="1282"/>
        <v>-0.93352164625145329</v>
      </c>
    </row>
    <row r="82101" spans="1:1" x14ac:dyDescent="0.3">
      <c r="A82101">
        <f t="shared" ca="1" si="1282"/>
        <v>-0.34369553342061532</v>
      </c>
    </row>
    <row r="82102" spans="1:1" x14ac:dyDescent="0.3">
      <c r="A82102">
        <f t="shared" ca="1" si="1282"/>
        <v>-0.30040865255984572</v>
      </c>
    </row>
    <row r="82103" spans="1:1" x14ac:dyDescent="0.3">
      <c r="A82103">
        <f t="shared" ca="1" si="1282"/>
        <v>0.79087731807638906</v>
      </c>
    </row>
    <row r="82104" spans="1:1" x14ac:dyDescent="0.3">
      <c r="A82104">
        <f t="shared" ca="1" si="1282"/>
        <v>-0.68060757249541404</v>
      </c>
    </row>
    <row r="82105" spans="1:1" x14ac:dyDescent="0.3">
      <c r="A82105">
        <f t="shared" ca="1" si="1282"/>
        <v>-1.1772007744287585</v>
      </c>
    </row>
    <row r="82106" spans="1:1" x14ac:dyDescent="0.3">
      <c r="A82106">
        <f t="shared" ca="1" si="1282"/>
        <v>-1.3047582636443924</v>
      </c>
    </row>
    <row r="82107" spans="1:1" x14ac:dyDescent="0.3">
      <c r="A82107">
        <f t="shared" ca="1" si="1282"/>
        <v>0.59201018643736303</v>
      </c>
    </row>
    <row r="82108" spans="1:1" x14ac:dyDescent="0.3">
      <c r="A82108">
        <f t="shared" ca="1" si="1282"/>
        <v>0.67004524610028404</v>
      </c>
    </row>
    <row r="82109" spans="1:1" x14ac:dyDescent="0.3">
      <c r="A82109">
        <f t="shared" ca="1" si="1282"/>
        <v>0.62224644294112486</v>
      </c>
    </row>
    <row r="82110" spans="1:1" x14ac:dyDescent="0.3">
      <c r="A82110">
        <f t="shared" ca="1" si="1282"/>
        <v>1.2905418356008775</v>
      </c>
    </row>
    <row r="82111" spans="1:1" x14ac:dyDescent="0.3">
      <c r="A82111">
        <f t="shared" ca="1" si="1282"/>
        <v>1.4150743206082228</v>
      </c>
    </row>
    <row r="82112" spans="1:1" x14ac:dyDescent="0.3">
      <c r="A82112">
        <f t="shared" ca="1" si="1282"/>
        <v>1.7101131453651852</v>
      </c>
    </row>
    <row r="82113" spans="1:1" x14ac:dyDescent="0.3">
      <c r="A82113">
        <f t="shared" ca="1" si="1282"/>
        <v>0.24628626065136983</v>
      </c>
    </row>
    <row r="82114" spans="1:1" x14ac:dyDescent="0.3">
      <c r="A82114">
        <f t="shared" ca="1" si="1282"/>
        <v>1.4374655538802608</v>
      </c>
    </row>
    <row r="82115" spans="1:1" x14ac:dyDescent="0.3">
      <c r="A82115">
        <f t="shared" ref="A82115:A82178" ca="1" si="1283">_xlfn.NORM.INV(RAND(),0,1)</f>
        <v>7.0821966340396905E-2</v>
      </c>
    </row>
    <row r="82116" spans="1:1" x14ac:dyDescent="0.3">
      <c r="A82116">
        <f t="shared" ca="1" si="1283"/>
        <v>0.1838008530313556</v>
      </c>
    </row>
    <row r="82117" spans="1:1" x14ac:dyDescent="0.3">
      <c r="A82117">
        <f t="shared" ca="1" si="1283"/>
        <v>0.63796389389910035</v>
      </c>
    </row>
    <row r="82118" spans="1:1" x14ac:dyDescent="0.3">
      <c r="A82118">
        <f t="shared" ca="1" si="1283"/>
        <v>-0.40598377474453773</v>
      </c>
    </row>
    <row r="82119" spans="1:1" x14ac:dyDescent="0.3">
      <c r="A82119">
        <f t="shared" ca="1" si="1283"/>
        <v>5.6099513333372807E-3</v>
      </c>
    </row>
    <row r="82120" spans="1:1" x14ac:dyDescent="0.3">
      <c r="A82120">
        <f t="shared" ca="1" si="1283"/>
        <v>-0.63209509783283091</v>
      </c>
    </row>
    <row r="82121" spans="1:1" x14ac:dyDescent="0.3">
      <c r="A82121">
        <f t="shared" ca="1" si="1283"/>
        <v>0.51242800414754108</v>
      </c>
    </row>
    <row r="82122" spans="1:1" x14ac:dyDescent="0.3">
      <c r="A82122">
        <f t="shared" ca="1" si="1283"/>
        <v>-0.69922065721816073</v>
      </c>
    </row>
    <row r="82123" spans="1:1" x14ac:dyDescent="0.3">
      <c r="A82123">
        <f t="shared" ca="1" si="1283"/>
        <v>0.25794833847253512</v>
      </c>
    </row>
    <row r="82124" spans="1:1" x14ac:dyDescent="0.3">
      <c r="A82124">
        <f t="shared" ca="1" si="1283"/>
        <v>0.55988226872665103</v>
      </c>
    </row>
    <row r="82125" spans="1:1" x14ac:dyDescent="0.3">
      <c r="A82125">
        <f t="shared" ca="1" si="1283"/>
        <v>-0.90255813246782668</v>
      </c>
    </row>
    <row r="82126" spans="1:1" x14ac:dyDescent="0.3">
      <c r="A82126">
        <f t="shared" ca="1" si="1283"/>
        <v>1.6889812280516234</v>
      </c>
    </row>
    <row r="82127" spans="1:1" x14ac:dyDescent="0.3">
      <c r="A82127">
        <f t="shared" ca="1" si="1283"/>
        <v>-0.55961367964206987</v>
      </c>
    </row>
    <row r="82128" spans="1:1" x14ac:dyDescent="0.3">
      <c r="A82128">
        <f t="shared" ca="1" si="1283"/>
        <v>0.16397404527868595</v>
      </c>
    </row>
    <row r="82129" spans="1:1" x14ac:dyDescent="0.3">
      <c r="A82129">
        <f t="shared" ca="1" si="1283"/>
        <v>-0.4190169216284918</v>
      </c>
    </row>
    <row r="82130" spans="1:1" x14ac:dyDescent="0.3">
      <c r="A82130">
        <f t="shared" ca="1" si="1283"/>
        <v>-1.1712057720608646</v>
      </c>
    </row>
    <row r="82131" spans="1:1" x14ac:dyDescent="0.3">
      <c r="A82131">
        <f t="shared" ca="1" si="1283"/>
        <v>0.21460424372671369</v>
      </c>
    </row>
    <row r="82132" spans="1:1" x14ac:dyDescent="0.3">
      <c r="A82132">
        <f t="shared" ca="1" si="1283"/>
        <v>-0.98246246911347113</v>
      </c>
    </row>
    <row r="82133" spans="1:1" x14ac:dyDescent="0.3">
      <c r="A82133">
        <f t="shared" ca="1" si="1283"/>
        <v>0.391039369771917</v>
      </c>
    </row>
    <row r="82134" spans="1:1" x14ac:dyDescent="0.3">
      <c r="A82134">
        <f t="shared" ca="1" si="1283"/>
        <v>1.9230429033396126</v>
      </c>
    </row>
    <row r="82135" spans="1:1" x14ac:dyDescent="0.3">
      <c r="A82135">
        <f t="shared" ca="1" si="1283"/>
        <v>-0.14639987851781017</v>
      </c>
    </row>
    <row r="82136" spans="1:1" x14ac:dyDescent="0.3">
      <c r="A82136">
        <f t="shared" ca="1" si="1283"/>
        <v>-0.67810212596029051</v>
      </c>
    </row>
    <row r="82137" spans="1:1" x14ac:dyDescent="0.3">
      <c r="A82137">
        <f t="shared" ca="1" si="1283"/>
        <v>1.3608249289121683</v>
      </c>
    </row>
    <row r="82138" spans="1:1" x14ac:dyDescent="0.3">
      <c r="A82138">
        <f t="shared" ca="1" si="1283"/>
        <v>1.9377039935550502</v>
      </c>
    </row>
    <row r="82139" spans="1:1" x14ac:dyDescent="0.3">
      <c r="A82139">
        <f t="shared" ca="1" si="1283"/>
        <v>0.90045853308394885</v>
      </c>
    </row>
    <row r="82140" spans="1:1" x14ac:dyDescent="0.3">
      <c r="A82140">
        <f t="shared" ca="1" si="1283"/>
        <v>-0.58082704637978022</v>
      </c>
    </row>
    <row r="82141" spans="1:1" x14ac:dyDescent="0.3">
      <c r="A82141">
        <f t="shared" ca="1" si="1283"/>
        <v>-2.586528922859042</v>
      </c>
    </row>
    <row r="82142" spans="1:1" x14ac:dyDescent="0.3">
      <c r="A82142">
        <f t="shared" ca="1" si="1283"/>
        <v>-0.14802563175327413</v>
      </c>
    </row>
    <row r="82143" spans="1:1" x14ac:dyDescent="0.3">
      <c r="A82143">
        <f t="shared" ca="1" si="1283"/>
        <v>0.69337392633709216</v>
      </c>
    </row>
    <row r="82144" spans="1:1" x14ac:dyDescent="0.3">
      <c r="A82144">
        <f t="shared" ca="1" si="1283"/>
        <v>-1.230217228104461</v>
      </c>
    </row>
    <row r="82145" spans="1:1" x14ac:dyDescent="0.3">
      <c r="A82145">
        <f t="shared" ca="1" si="1283"/>
        <v>-0.31658903556413626</v>
      </c>
    </row>
    <row r="82146" spans="1:1" x14ac:dyDescent="0.3">
      <c r="A82146">
        <f t="shared" ca="1" si="1283"/>
        <v>-1.1903708265688078</v>
      </c>
    </row>
    <row r="82147" spans="1:1" x14ac:dyDescent="0.3">
      <c r="A82147">
        <f t="shared" ca="1" si="1283"/>
        <v>-0.58752226743392411</v>
      </c>
    </row>
    <row r="82148" spans="1:1" x14ac:dyDescent="0.3">
      <c r="A82148">
        <f t="shared" ca="1" si="1283"/>
        <v>-1.4110067909626414</v>
      </c>
    </row>
    <row r="82149" spans="1:1" x14ac:dyDescent="0.3">
      <c r="A82149">
        <f t="shared" ca="1" si="1283"/>
        <v>-0.73333492194336003</v>
      </c>
    </row>
    <row r="82150" spans="1:1" x14ac:dyDescent="0.3">
      <c r="A82150">
        <f t="shared" ca="1" si="1283"/>
        <v>0.38413685950980564</v>
      </c>
    </row>
    <row r="82151" spans="1:1" x14ac:dyDescent="0.3">
      <c r="A82151">
        <f t="shared" ca="1" si="1283"/>
        <v>0.17090069613117959</v>
      </c>
    </row>
    <row r="82152" spans="1:1" x14ac:dyDescent="0.3">
      <c r="A82152">
        <f t="shared" ca="1" si="1283"/>
        <v>-1.9448459523326849</v>
      </c>
    </row>
    <row r="82153" spans="1:1" x14ac:dyDescent="0.3">
      <c r="A82153">
        <f t="shared" ca="1" si="1283"/>
        <v>0.83854533208031279</v>
      </c>
    </row>
    <row r="82154" spans="1:1" x14ac:dyDescent="0.3">
      <c r="A82154">
        <f t="shared" ca="1" si="1283"/>
        <v>-0.9929880440456762</v>
      </c>
    </row>
    <row r="82155" spans="1:1" x14ac:dyDescent="0.3">
      <c r="A82155">
        <f t="shared" ca="1" si="1283"/>
        <v>1.6022770759999565</v>
      </c>
    </row>
    <row r="82156" spans="1:1" x14ac:dyDescent="0.3">
      <c r="A82156">
        <f t="shared" ca="1" si="1283"/>
        <v>-0.70403014050460822</v>
      </c>
    </row>
    <row r="82157" spans="1:1" x14ac:dyDescent="0.3">
      <c r="A82157">
        <f t="shared" ca="1" si="1283"/>
        <v>-1.4936224443794048</v>
      </c>
    </row>
    <row r="82158" spans="1:1" x14ac:dyDescent="0.3">
      <c r="A82158">
        <f t="shared" ca="1" si="1283"/>
        <v>-2.2542615087225175</v>
      </c>
    </row>
    <row r="82159" spans="1:1" x14ac:dyDescent="0.3">
      <c r="A82159">
        <f t="shared" ca="1" si="1283"/>
        <v>-0.34915761759367903</v>
      </c>
    </row>
    <row r="82160" spans="1:1" x14ac:dyDescent="0.3">
      <c r="A82160">
        <f t="shared" ca="1" si="1283"/>
        <v>1.6296512769208376</v>
      </c>
    </row>
    <row r="82161" spans="1:1" x14ac:dyDescent="0.3">
      <c r="A82161">
        <f t="shared" ca="1" si="1283"/>
        <v>1.0299131757030642</v>
      </c>
    </row>
    <row r="82162" spans="1:1" x14ac:dyDescent="0.3">
      <c r="A82162">
        <f t="shared" ca="1" si="1283"/>
        <v>3.4157649280921645E-2</v>
      </c>
    </row>
    <row r="82163" spans="1:1" x14ac:dyDescent="0.3">
      <c r="A82163">
        <f t="shared" ca="1" si="1283"/>
        <v>1.1665664868860022</v>
      </c>
    </row>
    <row r="82164" spans="1:1" x14ac:dyDescent="0.3">
      <c r="A82164">
        <f t="shared" ca="1" si="1283"/>
        <v>-0.3764369445313861</v>
      </c>
    </row>
    <row r="82165" spans="1:1" x14ac:dyDescent="0.3">
      <c r="A82165">
        <f t="shared" ca="1" si="1283"/>
        <v>-0.27587088643825203</v>
      </c>
    </row>
    <row r="82166" spans="1:1" x14ac:dyDescent="0.3">
      <c r="A82166">
        <f t="shared" ca="1" si="1283"/>
        <v>1.0795108569088969</v>
      </c>
    </row>
    <row r="82167" spans="1:1" x14ac:dyDescent="0.3">
      <c r="A82167">
        <f t="shared" ca="1" si="1283"/>
        <v>1.4618005968960344</v>
      </c>
    </row>
    <row r="82168" spans="1:1" x14ac:dyDescent="0.3">
      <c r="A82168">
        <f t="shared" ca="1" si="1283"/>
        <v>5.3172823832400278E-3</v>
      </c>
    </row>
    <row r="82169" spans="1:1" x14ac:dyDescent="0.3">
      <c r="A82169">
        <f t="shared" ca="1" si="1283"/>
        <v>0.7999019099113126</v>
      </c>
    </row>
    <row r="82170" spans="1:1" x14ac:dyDescent="0.3">
      <c r="A82170">
        <f t="shared" ca="1" si="1283"/>
        <v>1.0635842054656426</v>
      </c>
    </row>
    <row r="82171" spans="1:1" x14ac:dyDescent="0.3">
      <c r="A82171">
        <f t="shared" ca="1" si="1283"/>
        <v>-8.0616667977648923E-2</v>
      </c>
    </row>
    <row r="82172" spans="1:1" x14ac:dyDescent="0.3">
      <c r="A82172">
        <f t="shared" ca="1" si="1283"/>
        <v>0.78436874439734983</v>
      </c>
    </row>
    <row r="82173" spans="1:1" x14ac:dyDescent="0.3">
      <c r="A82173">
        <f t="shared" ca="1" si="1283"/>
        <v>0.69169463360029804</v>
      </c>
    </row>
    <row r="82174" spans="1:1" x14ac:dyDescent="0.3">
      <c r="A82174">
        <f t="shared" ca="1" si="1283"/>
        <v>0.2836431559893744</v>
      </c>
    </row>
    <row r="82175" spans="1:1" x14ac:dyDescent="0.3">
      <c r="A82175">
        <f t="shared" ca="1" si="1283"/>
        <v>1.3344323715759863</v>
      </c>
    </row>
    <row r="82176" spans="1:1" x14ac:dyDescent="0.3">
      <c r="A82176">
        <f t="shared" ca="1" si="1283"/>
        <v>-0.45113578549861422</v>
      </c>
    </row>
    <row r="82177" spans="1:1" x14ac:dyDescent="0.3">
      <c r="A82177">
        <f t="shared" ca="1" si="1283"/>
        <v>0.13793337685191698</v>
      </c>
    </row>
    <row r="82178" spans="1:1" x14ac:dyDescent="0.3">
      <c r="A82178">
        <f t="shared" ca="1" si="1283"/>
        <v>0.43216720880889242</v>
      </c>
    </row>
    <row r="82179" spans="1:1" x14ac:dyDescent="0.3">
      <c r="A82179">
        <f t="shared" ref="A82179:A82242" ca="1" si="1284">_xlfn.NORM.INV(RAND(),0,1)</f>
        <v>0.15914514736842927</v>
      </c>
    </row>
    <row r="82180" spans="1:1" x14ac:dyDescent="0.3">
      <c r="A82180">
        <f t="shared" ca="1" si="1284"/>
        <v>-0.99135063462979411</v>
      </c>
    </row>
    <row r="82181" spans="1:1" x14ac:dyDescent="0.3">
      <c r="A82181">
        <f t="shared" ca="1" si="1284"/>
        <v>-0.68147064048340611</v>
      </c>
    </row>
    <row r="82182" spans="1:1" x14ac:dyDescent="0.3">
      <c r="A82182">
        <f t="shared" ca="1" si="1284"/>
        <v>9.5677509853946616E-2</v>
      </c>
    </row>
    <row r="82183" spans="1:1" x14ac:dyDescent="0.3">
      <c r="A82183">
        <f t="shared" ca="1" si="1284"/>
        <v>2.6405844367429014</v>
      </c>
    </row>
    <row r="82184" spans="1:1" x14ac:dyDescent="0.3">
      <c r="A82184">
        <f t="shared" ca="1" si="1284"/>
        <v>-1.6360201933102294</v>
      </c>
    </row>
    <row r="82185" spans="1:1" x14ac:dyDescent="0.3">
      <c r="A82185">
        <f t="shared" ca="1" si="1284"/>
        <v>-0.32661860997021408</v>
      </c>
    </row>
    <row r="82186" spans="1:1" x14ac:dyDescent="0.3">
      <c r="A82186">
        <f t="shared" ca="1" si="1284"/>
        <v>0.25876220417698814</v>
      </c>
    </row>
    <row r="82187" spans="1:1" x14ac:dyDescent="0.3">
      <c r="A82187">
        <f t="shared" ca="1" si="1284"/>
        <v>0.58156384497879943</v>
      </c>
    </row>
    <row r="82188" spans="1:1" x14ac:dyDescent="0.3">
      <c r="A82188">
        <f t="shared" ca="1" si="1284"/>
        <v>0.81976930854007546</v>
      </c>
    </row>
    <row r="82189" spans="1:1" x14ac:dyDescent="0.3">
      <c r="A82189">
        <f t="shared" ca="1" si="1284"/>
        <v>0.41115744727520448</v>
      </c>
    </row>
    <row r="82190" spans="1:1" x14ac:dyDescent="0.3">
      <c r="A82190">
        <f t="shared" ca="1" si="1284"/>
        <v>0.82591292236737879</v>
      </c>
    </row>
    <row r="82191" spans="1:1" x14ac:dyDescent="0.3">
      <c r="A82191">
        <f t="shared" ca="1" si="1284"/>
        <v>-1.9748449145115385</v>
      </c>
    </row>
    <row r="82192" spans="1:1" x14ac:dyDescent="0.3">
      <c r="A82192">
        <f t="shared" ca="1" si="1284"/>
        <v>-1.5587655891602061</v>
      </c>
    </row>
    <row r="82193" spans="1:1" x14ac:dyDescent="0.3">
      <c r="A82193">
        <f t="shared" ca="1" si="1284"/>
        <v>-0.87427551167670337</v>
      </c>
    </row>
    <row r="82194" spans="1:1" x14ac:dyDescent="0.3">
      <c r="A82194">
        <f t="shared" ca="1" si="1284"/>
        <v>-0.84436989704672749</v>
      </c>
    </row>
    <row r="82195" spans="1:1" x14ac:dyDescent="0.3">
      <c r="A82195">
        <f t="shared" ca="1" si="1284"/>
        <v>1.0204627976206402</v>
      </c>
    </row>
    <row r="82196" spans="1:1" x14ac:dyDescent="0.3">
      <c r="A82196">
        <f t="shared" ca="1" si="1284"/>
        <v>1.4452855967906004</v>
      </c>
    </row>
    <row r="82197" spans="1:1" x14ac:dyDescent="0.3">
      <c r="A82197">
        <f t="shared" ca="1" si="1284"/>
        <v>-1.4181102116034447</v>
      </c>
    </row>
    <row r="82198" spans="1:1" x14ac:dyDescent="0.3">
      <c r="A82198">
        <f t="shared" ca="1" si="1284"/>
        <v>0.37266145708289217</v>
      </c>
    </row>
    <row r="82199" spans="1:1" x14ac:dyDescent="0.3">
      <c r="A82199">
        <f t="shared" ca="1" si="1284"/>
        <v>0.70664144078942992</v>
      </c>
    </row>
    <row r="82200" spans="1:1" x14ac:dyDescent="0.3">
      <c r="A82200">
        <f t="shared" ca="1" si="1284"/>
        <v>-2.1954157879383627</v>
      </c>
    </row>
    <row r="82201" spans="1:1" x14ac:dyDescent="0.3">
      <c r="A82201">
        <f t="shared" ca="1" si="1284"/>
        <v>-1.0313502371930203</v>
      </c>
    </row>
    <row r="82202" spans="1:1" x14ac:dyDescent="0.3">
      <c r="A82202">
        <f t="shared" ca="1" si="1284"/>
        <v>1.6273745789325558</v>
      </c>
    </row>
    <row r="82203" spans="1:1" x14ac:dyDescent="0.3">
      <c r="A82203">
        <f t="shared" ca="1" si="1284"/>
        <v>-0.22807648455854426</v>
      </c>
    </row>
    <row r="82204" spans="1:1" x14ac:dyDescent="0.3">
      <c r="A82204">
        <f t="shared" ca="1" si="1284"/>
        <v>-0.53214394310714697</v>
      </c>
    </row>
    <row r="82205" spans="1:1" x14ac:dyDescent="0.3">
      <c r="A82205">
        <f t="shared" ca="1" si="1284"/>
        <v>-0.43532608979179566</v>
      </c>
    </row>
    <row r="82206" spans="1:1" x14ac:dyDescent="0.3">
      <c r="A82206">
        <f t="shared" ca="1" si="1284"/>
        <v>-0.29477610935416543</v>
      </c>
    </row>
    <row r="82207" spans="1:1" x14ac:dyDescent="0.3">
      <c r="A82207">
        <f t="shared" ca="1" si="1284"/>
        <v>0.90821872819652438</v>
      </c>
    </row>
    <row r="82208" spans="1:1" x14ac:dyDescent="0.3">
      <c r="A82208">
        <f t="shared" ca="1" si="1284"/>
        <v>2.9959054894682127</v>
      </c>
    </row>
    <row r="82209" spans="1:1" x14ac:dyDescent="0.3">
      <c r="A82209">
        <f t="shared" ca="1" si="1284"/>
        <v>0.60267615156253262</v>
      </c>
    </row>
    <row r="82210" spans="1:1" x14ac:dyDescent="0.3">
      <c r="A82210">
        <f t="shared" ca="1" si="1284"/>
        <v>1.3303457922704356</v>
      </c>
    </row>
    <row r="82211" spans="1:1" x14ac:dyDescent="0.3">
      <c r="A82211">
        <f t="shared" ca="1" si="1284"/>
        <v>-0.35481147798183471</v>
      </c>
    </row>
    <row r="82212" spans="1:1" x14ac:dyDescent="0.3">
      <c r="A82212">
        <f t="shared" ca="1" si="1284"/>
        <v>-2.0577920454038829</v>
      </c>
    </row>
    <row r="82213" spans="1:1" x14ac:dyDescent="0.3">
      <c r="A82213">
        <f t="shared" ca="1" si="1284"/>
        <v>-0.78316626126425126</v>
      </c>
    </row>
    <row r="82214" spans="1:1" x14ac:dyDescent="0.3">
      <c r="A82214">
        <f t="shared" ca="1" si="1284"/>
        <v>0.65708507803547989</v>
      </c>
    </row>
    <row r="82215" spans="1:1" x14ac:dyDescent="0.3">
      <c r="A82215">
        <f t="shared" ca="1" si="1284"/>
        <v>1.3892594017806614</v>
      </c>
    </row>
    <row r="82216" spans="1:1" x14ac:dyDescent="0.3">
      <c r="A82216">
        <f t="shared" ca="1" si="1284"/>
        <v>-0.2048850890048855</v>
      </c>
    </row>
    <row r="82217" spans="1:1" x14ac:dyDescent="0.3">
      <c r="A82217">
        <f t="shared" ca="1" si="1284"/>
        <v>0.26271259297145688</v>
      </c>
    </row>
    <row r="82218" spans="1:1" x14ac:dyDescent="0.3">
      <c r="A82218">
        <f t="shared" ca="1" si="1284"/>
        <v>-1.8243348266770725</v>
      </c>
    </row>
    <row r="82219" spans="1:1" x14ac:dyDescent="0.3">
      <c r="A82219">
        <f t="shared" ca="1" si="1284"/>
        <v>0.2083319244183249</v>
      </c>
    </row>
    <row r="82220" spans="1:1" x14ac:dyDescent="0.3">
      <c r="A82220">
        <f t="shared" ca="1" si="1284"/>
        <v>-0.66507857047544228</v>
      </c>
    </row>
    <row r="82221" spans="1:1" x14ac:dyDescent="0.3">
      <c r="A82221">
        <f t="shared" ca="1" si="1284"/>
        <v>0.68524318645702809</v>
      </c>
    </row>
    <row r="82222" spans="1:1" x14ac:dyDescent="0.3">
      <c r="A82222">
        <f t="shared" ca="1" si="1284"/>
        <v>-0.97517640960574759</v>
      </c>
    </row>
    <row r="82223" spans="1:1" x14ac:dyDescent="0.3">
      <c r="A82223">
        <f t="shared" ca="1" si="1284"/>
        <v>-0.14035570631692779</v>
      </c>
    </row>
    <row r="82224" spans="1:1" x14ac:dyDescent="0.3">
      <c r="A82224">
        <f t="shared" ca="1" si="1284"/>
        <v>0.87022765407462965</v>
      </c>
    </row>
    <row r="82225" spans="1:1" x14ac:dyDescent="0.3">
      <c r="A82225">
        <f t="shared" ca="1" si="1284"/>
        <v>-0.86222300136315144</v>
      </c>
    </row>
    <row r="82226" spans="1:1" x14ac:dyDescent="0.3">
      <c r="A82226">
        <f t="shared" ca="1" si="1284"/>
        <v>0.40567914489817547</v>
      </c>
    </row>
    <row r="82227" spans="1:1" x14ac:dyDescent="0.3">
      <c r="A82227">
        <f t="shared" ca="1" si="1284"/>
        <v>0.74699263355622703</v>
      </c>
    </row>
    <row r="82228" spans="1:1" x14ac:dyDescent="0.3">
      <c r="A82228">
        <f t="shared" ca="1" si="1284"/>
        <v>1.3393751228021447</v>
      </c>
    </row>
    <row r="82229" spans="1:1" x14ac:dyDescent="0.3">
      <c r="A82229">
        <f t="shared" ca="1" si="1284"/>
        <v>-0.18531866897410043</v>
      </c>
    </row>
    <row r="82230" spans="1:1" x14ac:dyDescent="0.3">
      <c r="A82230">
        <f t="shared" ca="1" si="1284"/>
        <v>0.74850800351775215</v>
      </c>
    </row>
    <row r="82231" spans="1:1" x14ac:dyDescent="0.3">
      <c r="A82231">
        <f t="shared" ca="1" si="1284"/>
        <v>0.5283800362376736</v>
      </c>
    </row>
    <row r="82232" spans="1:1" x14ac:dyDescent="0.3">
      <c r="A82232">
        <f t="shared" ca="1" si="1284"/>
        <v>-0.83755442922829226</v>
      </c>
    </row>
    <row r="82233" spans="1:1" x14ac:dyDescent="0.3">
      <c r="A82233">
        <f t="shared" ca="1" si="1284"/>
        <v>-0.55983362143233506</v>
      </c>
    </row>
    <row r="82234" spans="1:1" x14ac:dyDescent="0.3">
      <c r="A82234">
        <f t="shared" ca="1" si="1284"/>
        <v>-0.40967216357552522</v>
      </c>
    </row>
    <row r="82235" spans="1:1" x14ac:dyDescent="0.3">
      <c r="A82235">
        <f t="shared" ca="1" si="1284"/>
        <v>0.5886570330928742</v>
      </c>
    </row>
    <row r="82236" spans="1:1" x14ac:dyDescent="0.3">
      <c r="A82236">
        <f t="shared" ca="1" si="1284"/>
        <v>1.4752701537664976</v>
      </c>
    </row>
    <row r="82237" spans="1:1" x14ac:dyDescent="0.3">
      <c r="A82237">
        <f t="shared" ca="1" si="1284"/>
        <v>1.9341304022963195</v>
      </c>
    </row>
    <row r="82238" spans="1:1" x14ac:dyDescent="0.3">
      <c r="A82238">
        <f t="shared" ca="1" si="1284"/>
        <v>0.24636226497590002</v>
      </c>
    </row>
    <row r="82239" spans="1:1" x14ac:dyDescent="0.3">
      <c r="A82239">
        <f t="shared" ca="1" si="1284"/>
        <v>-0.77525305696426627</v>
      </c>
    </row>
    <row r="82240" spans="1:1" x14ac:dyDescent="0.3">
      <c r="A82240">
        <f t="shared" ca="1" si="1284"/>
        <v>1.1746072453749719</v>
      </c>
    </row>
    <row r="82241" spans="1:1" x14ac:dyDescent="0.3">
      <c r="A82241">
        <f t="shared" ca="1" si="1284"/>
        <v>-1.8092817798729663E-2</v>
      </c>
    </row>
    <row r="82242" spans="1:1" x14ac:dyDescent="0.3">
      <c r="A82242">
        <f t="shared" ca="1" si="1284"/>
        <v>1.9925915014084301</v>
      </c>
    </row>
    <row r="82243" spans="1:1" x14ac:dyDescent="0.3">
      <c r="A82243">
        <f t="shared" ref="A82243:A82306" ca="1" si="1285">_xlfn.NORM.INV(RAND(),0,1)</f>
        <v>1.7495623973406573</v>
      </c>
    </row>
    <row r="82244" spans="1:1" x14ac:dyDescent="0.3">
      <c r="A82244">
        <f t="shared" ca="1" si="1285"/>
        <v>-2.2075942280923404</v>
      </c>
    </row>
    <row r="82245" spans="1:1" x14ac:dyDescent="0.3">
      <c r="A82245">
        <f t="shared" ca="1" si="1285"/>
        <v>0.27405622186404999</v>
      </c>
    </row>
    <row r="82246" spans="1:1" x14ac:dyDescent="0.3">
      <c r="A82246">
        <f t="shared" ca="1" si="1285"/>
        <v>0.66719807317806923</v>
      </c>
    </row>
    <row r="82247" spans="1:1" x14ac:dyDescent="0.3">
      <c r="A82247">
        <f t="shared" ca="1" si="1285"/>
        <v>-0.69278335478746622</v>
      </c>
    </row>
    <row r="82248" spans="1:1" x14ac:dyDescent="0.3">
      <c r="A82248">
        <f t="shared" ca="1" si="1285"/>
        <v>0.79104810106235901</v>
      </c>
    </row>
    <row r="82249" spans="1:1" x14ac:dyDescent="0.3">
      <c r="A82249">
        <f t="shared" ca="1" si="1285"/>
        <v>-7.3221382228649004E-2</v>
      </c>
    </row>
    <row r="82250" spans="1:1" x14ac:dyDescent="0.3">
      <c r="A82250">
        <f t="shared" ca="1" si="1285"/>
        <v>-7.2094834709704403E-2</v>
      </c>
    </row>
    <row r="82251" spans="1:1" x14ac:dyDescent="0.3">
      <c r="A82251">
        <f t="shared" ca="1" si="1285"/>
        <v>-1.2244664490706796</v>
      </c>
    </row>
    <row r="82252" spans="1:1" x14ac:dyDescent="0.3">
      <c r="A82252">
        <f t="shared" ca="1" si="1285"/>
        <v>-0.49547066326324707</v>
      </c>
    </row>
    <row r="82253" spans="1:1" x14ac:dyDescent="0.3">
      <c r="A82253">
        <f t="shared" ca="1" si="1285"/>
        <v>0.86897508727718786</v>
      </c>
    </row>
    <row r="82254" spans="1:1" x14ac:dyDescent="0.3">
      <c r="A82254">
        <f t="shared" ca="1" si="1285"/>
        <v>0.44957400289684918</v>
      </c>
    </row>
    <row r="82255" spans="1:1" x14ac:dyDescent="0.3">
      <c r="A82255">
        <f t="shared" ca="1" si="1285"/>
        <v>0.27477827655448733</v>
      </c>
    </row>
    <row r="82256" spans="1:1" x14ac:dyDescent="0.3">
      <c r="A82256">
        <f t="shared" ca="1" si="1285"/>
        <v>1.3066116138751822</v>
      </c>
    </row>
    <row r="82257" spans="1:1" x14ac:dyDescent="0.3">
      <c r="A82257">
        <f t="shared" ca="1" si="1285"/>
        <v>-0.84590279413213088</v>
      </c>
    </row>
    <row r="82258" spans="1:1" x14ac:dyDescent="0.3">
      <c r="A82258">
        <f t="shared" ca="1" si="1285"/>
        <v>-0.49198163160463187</v>
      </c>
    </row>
    <row r="82259" spans="1:1" x14ac:dyDescent="0.3">
      <c r="A82259">
        <f t="shared" ca="1" si="1285"/>
        <v>-0.66055750943095726</v>
      </c>
    </row>
    <row r="82260" spans="1:1" x14ac:dyDescent="0.3">
      <c r="A82260">
        <f t="shared" ca="1" si="1285"/>
        <v>7.3903522721355308E-2</v>
      </c>
    </row>
    <row r="82261" spans="1:1" x14ac:dyDescent="0.3">
      <c r="A82261">
        <f t="shared" ca="1" si="1285"/>
        <v>1.4511970420281779</v>
      </c>
    </row>
    <row r="82262" spans="1:1" x14ac:dyDescent="0.3">
      <c r="A82262">
        <f t="shared" ca="1" si="1285"/>
        <v>-1.0128818899890246</v>
      </c>
    </row>
    <row r="82263" spans="1:1" x14ac:dyDescent="0.3">
      <c r="A82263">
        <f t="shared" ca="1" si="1285"/>
        <v>0.37903737336653676</v>
      </c>
    </row>
    <row r="82264" spans="1:1" x14ac:dyDescent="0.3">
      <c r="A82264">
        <f t="shared" ca="1" si="1285"/>
        <v>-5.5072172328094852E-2</v>
      </c>
    </row>
    <row r="82265" spans="1:1" x14ac:dyDescent="0.3">
      <c r="A82265">
        <f t="shared" ca="1" si="1285"/>
        <v>-0.32633503898042171</v>
      </c>
    </row>
    <row r="82266" spans="1:1" x14ac:dyDescent="0.3">
      <c r="A82266">
        <f t="shared" ca="1" si="1285"/>
        <v>0.39176755128201379</v>
      </c>
    </row>
    <row r="82267" spans="1:1" x14ac:dyDescent="0.3">
      <c r="A82267">
        <f t="shared" ca="1" si="1285"/>
        <v>1.1505304835466403</v>
      </c>
    </row>
    <row r="82268" spans="1:1" x14ac:dyDescent="0.3">
      <c r="A82268">
        <f t="shared" ca="1" si="1285"/>
        <v>1.7214019876469442</v>
      </c>
    </row>
    <row r="82269" spans="1:1" x14ac:dyDescent="0.3">
      <c r="A82269">
        <f t="shared" ca="1" si="1285"/>
        <v>-0.5122917226172885</v>
      </c>
    </row>
    <row r="82270" spans="1:1" x14ac:dyDescent="0.3">
      <c r="A82270">
        <f t="shared" ca="1" si="1285"/>
        <v>-1.4321098351478636</v>
      </c>
    </row>
    <row r="82271" spans="1:1" x14ac:dyDescent="0.3">
      <c r="A82271">
        <f t="shared" ca="1" si="1285"/>
        <v>-0.36393479846728649</v>
      </c>
    </row>
    <row r="82272" spans="1:1" x14ac:dyDescent="0.3">
      <c r="A82272">
        <f t="shared" ca="1" si="1285"/>
        <v>-0.94651128302967535</v>
      </c>
    </row>
    <row r="82273" spans="1:1" x14ac:dyDescent="0.3">
      <c r="A82273">
        <f t="shared" ca="1" si="1285"/>
        <v>0.8562835966056761</v>
      </c>
    </row>
    <row r="82274" spans="1:1" x14ac:dyDescent="0.3">
      <c r="A82274">
        <f t="shared" ca="1" si="1285"/>
        <v>0.73776761241945932</v>
      </c>
    </row>
    <row r="82275" spans="1:1" x14ac:dyDescent="0.3">
      <c r="A82275">
        <f t="shared" ca="1" si="1285"/>
        <v>0.87337418089577534</v>
      </c>
    </row>
    <row r="82276" spans="1:1" x14ac:dyDescent="0.3">
      <c r="A82276">
        <f t="shared" ca="1" si="1285"/>
        <v>0.891919076641287</v>
      </c>
    </row>
    <row r="82277" spans="1:1" x14ac:dyDescent="0.3">
      <c r="A82277">
        <f t="shared" ca="1" si="1285"/>
        <v>0.15741688706208637</v>
      </c>
    </row>
    <row r="82278" spans="1:1" x14ac:dyDescent="0.3">
      <c r="A82278">
        <f t="shared" ca="1" si="1285"/>
        <v>0.27134337805260095</v>
      </c>
    </row>
    <row r="82279" spans="1:1" x14ac:dyDescent="0.3">
      <c r="A82279">
        <f t="shared" ca="1" si="1285"/>
        <v>-0.18419668248000426</v>
      </c>
    </row>
    <row r="82280" spans="1:1" x14ac:dyDescent="0.3">
      <c r="A82280">
        <f t="shared" ca="1" si="1285"/>
        <v>1.3229113053318204</v>
      </c>
    </row>
    <row r="82281" spans="1:1" x14ac:dyDescent="0.3">
      <c r="A82281">
        <f t="shared" ca="1" si="1285"/>
        <v>-0.94065832126069204</v>
      </c>
    </row>
    <row r="82282" spans="1:1" x14ac:dyDescent="0.3">
      <c r="A82282">
        <f t="shared" ca="1" si="1285"/>
        <v>0.30827988704001302</v>
      </c>
    </row>
    <row r="82283" spans="1:1" x14ac:dyDescent="0.3">
      <c r="A82283">
        <f t="shared" ca="1" si="1285"/>
        <v>6.5511731512702773E-2</v>
      </c>
    </row>
    <row r="82284" spans="1:1" x14ac:dyDescent="0.3">
      <c r="A82284">
        <f t="shared" ca="1" si="1285"/>
        <v>0.73885773029413304</v>
      </c>
    </row>
    <row r="82285" spans="1:1" x14ac:dyDescent="0.3">
      <c r="A82285">
        <f t="shared" ca="1" si="1285"/>
        <v>-1.0455742927998697</v>
      </c>
    </row>
    <row r="82286" spans="1:1" x14ac:dyDescent="0.3">
      <c r="A82286">
        <f t="shared" ca="1" si="1285"/>
        <v>-1.2230549220993838</v>
      </c>
    </row>
    <row r="82287" spans="1:1" x14ac:dyDescent="0.3">
      <c r="A82287">
        <f t="shared" ca="1" si="1285"/>
        <v>0.97804750838870502</v>
      </c>
    </row>
    <row r="82288" spans="1:1" x14ac:dyDescent="0.3">
      <c r="A82288">
        <f t="shared" ca="1" si="1285"/>
        <v>0.56711108116224607</v>
      </c>
    </row>
    <row r="82289" spans="1:1" x14ac:dyDescent="0.3">
      <c r="A82289">
        <f t="shared" ca="1" si="1285"/>
        <v>1.3476489010289032</v>
      </c>
    </row>
    <row r="82290" spans="1:1" x14ac:dyDescent="0.3">
      <c r="A82290">
        <f t="shared" ca="1" si="1285"/>
        <v>-0.89610847408427674</v>
      </c>
    </row>
    <row r="82291" spans="1:1" x14ac:dyDescent="0.3">
      <c r="A82291">
        <f t="shared" ca="1" si="1285"/>
        <v>-0.22754026662258578</v>
      </c>
    </row>
    <row r="82292" spans="1:1" x14ac:dyDescent="0.3">
      <c r="A82292">
        <f t="shared" ca="1" si="1285"/>
        <v>4.9978272337114056E-2</v>
      </c>
    </row>
    <row r="82293" spans="1:1" x14ac:dyDescent="0.3">
      <c r="A82293">
        <f t="shared" ca="1" si="1285"/>
        <v>1.6161631509733805</v>
      </c>
    </row>
    <row r="82294" spans="1:1" x14ac:dyDescent="0.3">
      <c r="A82294">
        <f t="shared" ca="1" si="1285"/>
        <v>0.22443759048688025</v>
      </c>
    </row>
    <row r="82295" spans="1:1" x14ac:dyDescent="0.3">
      <c r="A82295">
        <f t="shared" ca="1" si="1285"/>
        <v>-1.9522927021138692</v>
      </c>
    </row>
    <row r="82296" spans="1:1" x14ac:dyDescent="0.3">
      <c r="A82296">
        <f t="shared" ca="1" si="1285"/>
        <v>-0.24452140469174202</v>
      </c>
    </row>
    <row r="82297" spans="1:1" x14ac:dyDescent="0.3">
      <c r="A82297">
        <f t="shared" ca="1" si="1285"/>
        <v>0.14008203423746141</v>
      </c>
    </row>
    <row r="82298" spans="1:1" x14ac:dyDescent="0.3">
      <c r="A82298">
        <f t="shared" ca="1" si="1285"/>
        <v>0.34289637522935257</v>
      </c>
    </row>
    <row r="82299" spans="1:1" x14ac:dyDescent="0.3">
      <c r="A82299">
        <f t="shared" ca="1" si="1285"/>
        <v>-1.1383415103905614</v>
      </c>
    </row>
    <row r="82300" spans="1:1" x14ac:dyDescent="0.3">
      <c r="A82300">
        <f t="shared" ca="1" si="1285"/>
        <v>-0.72510523547600325</v>
      </c>
    </row>
    <row r="82301" spans="1:1" x14ac:dyDescent="0.3">
      <c r="A82301">
        <f t="shared" ca="1" si="1285"/>
        <v>-0.9508865361631601</v>
      </c>
    </row>
    <row r="82302" spans="1:1" x14ac:dyDescent="0.3">
      <c r="A82302">
        <f t="shared" ca="1" si="1285"/>
        <v>6.0353649669061649E-2</v>
      </c>
    </row>
    <row r="82303" spans="1:1" x14ac:dyDescent="0.3">
      <c r="A82303">
        <f t="shared" ca="1" si="1285"/>
        <v>-1.9377777159651206</v>
      </c>
    </row>
    <row r="82304" spans="1:1" x14ac:dyDescent="0.3">
      <c r="A82304">
        <f t="shared" ca="1" si="1285"/>
        <v>0.11802248162131709</v>
      </c>
    </row>
    <row r="82305" spans="1:1" x14ac:dyDescent="0.3">
      <c r="A82305">
        <f t="shared" ca="1" si="1285"/>
        <v>-0.10402467765038326</v>
      </c>
    </row>
    <row r="82306" spans="1:1" x14ac:dyDescent="0.3">
      <c r="A82306">
        <f t="shared" ca="1" si="1285"/>
        <v>-0.91535360769232921</v>
      </c>
    </row>
    <row r="82307" spans="1:1" x14ac:dyDescent="0.3">
      <c r="A82307">
        <f t="shared" ref="A82307:A82370" ca="1" si="1286">_xlfn.NORM.INV(RAND(),0,1)</f>
        <v>0.13987911862742269</v>
      </c>
    </row>
    <row r="82308" spans="1:1" x14ac:dyDescent="0.3">
      <c r="A82308">
        <f t="shared" ca="1" si="1286"/>
        <v>0.72183576396432836</v>
      </c>
    </row>
    <row r="82309" spans="1:1" x14ac:dyDescent="0.3">
      <c r="A82309">
        <f t="shared" ca="1" si="1286"/>
        <v>-1.1555608268698951</v>
      </c>
    </row>
    <row r="82310" spans="1:1" x14ac:dyDescent="0.3">
      <c r="A82310">
        <f t="shared" ca="1" si="1286"/>
        <v>0.95503456993614633</v>
      </c>
    </row>
    <row r="82311" spans="1:1" x14ac:dyDescent="0.3">
      <c r="A82311">
        <f t="shared" ca="1" si="1286"/>
        <v>0.56611381588744347</v>
      </c>
    </row>
    <row r="82312" spans="1:1" x14ac:dyDescent="0.3">
      <c r="A82312">
        <f t="shared" ca="1" si="1286"/>
        <v>1.3194931609790332</v>
      </c>
    </row>
    <row r="82313" spans="1:1" x14ac:dyDescent="0.3">
      <c r="A82313">
        <f t="shared" ca="1" si="1286"/>
        <v>0.31556897505644671</v>
      </c>
    </row>
    <row r="82314" spans="1:1" x14ac:dyDescent="0.3">
      <c r="A82314">
        <f t="shared" ca="1" si="1286"/>
        <v>2.6928478307813184</v>
      </c>
    </row>
    <row r="82315" spans="1:1" x14ac:dyDescent="0.3">
      <c r="A82315">
        <f t="shared" ca="1" si="1286"/>
        <v>-0.66330980975058307</v>
      </c>
    </row>
    <row r="82316" spans="1:1" x14ac:dyDescent="0.3">
      <c r="A82316">
        <f t="shared" ca="1" si="1286"/>
        <v>0.22475051705979807</v>
      </c>
    </row>
    <row r="82317" spans="1:1" x14ac:dyDescent="0.3">
      <c r="A82317">
        <f t="shared" ca="1" si="1286"/>
        <v>1.3819273492010693</v>
      </c>
    </row>
    <row r="82318" spans="1:1" x14ac:dyDescent="0.3">
      <c r="A82318">
        <f t="shared" ca="1" si="1286"/>
        <v>0.45908977811711055</v>
      </c>
    </row>
    <row r="82319" spans="1:1" x14ac:dyDescent="0.3">
      <c r="A82319">
        <f t="shared" ca="1" si="1286"/>
        <v>1.9709645989079876</v>
      </c>
    </row>
    <row r="82320" spans="1:1" x14ac:dyDescent="0.3">
      <c r="A82320">
        <f t="shared" ca="1" si="1286"/>
        <v>-1.7782896049512316</v>
      </c>
    </row>
    <row r="82321" spans="1:1" x14ac:dyDescent="0.3">
      <c r="A82321">
        <f t="shared" ca="1" si="1286"/>
        <v>1.2928190225950529</v>
      </c>
    </row>
    <row r="82322" spans="1:1" x14ac:dyDescent="0.3">
      <c r="A82322">
        <f t="shared" ca="1" si="1286"/>
        <v>-0.88754991547551332</v>
      </c>
    </row>
    <row r="82323" spans="1:1" x14ac:dyDescent="0.3">
      <c r="A82323">
        <f t="shared" ca="1" si="1286"/>
        <v>0.14800551582942845</v>
      </c>
    </row>
    <row r="82324" spans="1:1" x14ac:dyDescent="0.3">
      <c r="A82324">
        <f t="shared" ca="1" si="1286"/>
        <v>-0.82412433736145818</v>
      </c>
    </row>
    <row r="82325" spans="1:1" x14ac:dyDescent="0.3">
      <c r="A82325">
        <f t="shared" ca="1" si="1286"/>
        <v>0.13227078303366949</v>
      </c>
    </row>
    <row r="82326" spans="1:1" x14ac:dyDescent="0.3">
      <c r="A82326">
        <f t="shared" ca="1" si="1286"/>
        <v>-0.78063544707028087</v>
      </c>
    </row>
    <row r="82327" spans="1:1" x14ac:dyDescent="0.3">
      <c r="A82327">
        <f t="shared" ca="1" si="1286"/>
        <v>-0.24101241756712477</v>
      </c>
    </row>
    <row r="82328" spans="1:1" x14ac:dyDescent="0.3">
      <c r="A82328">
        <f t="shared" ca="1" si="1286"/>
        <v>0.56887985114864958</v>
      </c>
    </row>
    <row r="82329" spans="1:1" x14ac:dyDescent="0.3">
      <c r="A82329">
        <f t="shared" ca="1" si="1286"/>
        <v>-0.64153807791523199</v>
      </c>
    </row>
    <row r="82330" spans="1:1" x14ac:dyDescent="0.3">
      <c r="A82330">
        <f t="shared" ca="1" si="1286"/>
        <v>1.3237927271283703</v>
      </c>
    </row>
    <row r="82331" spans="1:1" x14ac:dyDescent="0.3">
      <c r="A82331">
        <f t="shared" ca="1" si="1286"/>
        <v>1.2935092957554819</v>
      </c>
    </row>
    <row r="82332" spans="1:1" x14ac:dyDescent="0.3">
      <c r="A82332">
        <f t="shared" ca="1" si="1286"/>
        <v>1.8943083809635755</v>
      </c>
    </row>
    <row r="82333" spans="1:1" x14ac:dyDescent="0.3">
      <c r="A82333">
        <f t="shared" ca="1" si="1286"/>
        <v>-0.42909081663298926</v>
      </c>
    </row>
    <row r="82334" spans="1:1" x14ac:dyDescent="0.3">
      <c r="A82334">
        <f t="shared" ca="1" si="1286"/>
        <v>0.3426553055195245</v>
      </c>
    </row>
    <row r="82335" spans="1:1" x14ac:dyDescent="0.3">
      <c r="A82335">
        <f t="shared" ca="1" si="1286"/>
        <v>0.34670166864429192</v>
      </c>
    </row>
    <row r="82336" spans="1:1" x14ac:dyDescent="0.3">
      <c r="A82336">
        <f t="shared" ca="1" si="1286"/>
        <v>2.1929712032659157</v>
      </c>
    </row>
    <row r="82337" spans="1:1" x14ac:dyDescent="0.3">
      <c r="A82337">
        <f t="shared" ca="1" si="1286"/>
        <v>-0.8425420988128951</v>
      </c>
    </row>
    <row r="82338" spans="1:1" x14ac:dyDescent="0.3">
      <c r="A82338">
        <f t="shared" ca="1" si="1286"/>
        <v>-2.0180978428499312</v>
      </c>
    </row>
    <row r="82339" spans="1:1" x14ac:dyDescent="0.3">
      <c r="A82339">
        <f t="shared" ca="1" si="1286"/>
        <v>1.494076623717111</v>
      </c>
    </row>
    <row r="82340" spans="1:1" x14ac:dyDescent="0.3">
      <c r="A82340">
        <f t="shared" ca="1" si="1286"/>
        <v>-1.4620705379334644</v>
      </c>
    </row>
    <row r="82341" spans="1:1" x14ac:dyDescent="0.3">
      <c r="A82341">
        <f t="shared" ca="1" si="1286"/>
        <v>-0.55854174171109972</v>
      </c>
    </row>
    <row r="82342" spans="1:1" x14ac:dyDescent="0.3">
      <c r="A82342">
        <f t="shared" ca="1" si="1286"/>
        <v>0.41299646311420879</v>
      </c>
    </row>
    <row r="82343" spans="1:1" x14ac:dyDescent="0.3">
      <c r="A82343">
        <f t="shared" ca="1" si="1286"/>
        <v>-0.24566039700274672</v>
      </c>
    </row>
    <row r="82344" spans="1:1" x14ac:dyDescent="0.3">
      <c r="A82344">
        <f t="shared" ca="1" si="1286"/>
        <v>0.96831153879876775</v>
      </c>
    </row>
    <row r="82345" spans="1:1" x14ac:dyDescent="0.3">
      <c r="A82345">
        <f t="shared" ca="1" si="1286"/>
        <v>0.88199119322422581</v>
      </c>
    </row>
    <row r="82346" spans="1:1" x14ac:dyDescent="0.3">
      <c r="A82346">
        <f t="shared" ca="1" si="1286"/>
        <v>0.88131711818578495</v>
      </c>
    </row>
    <row r="82347" spans="1:1" x14ac:dyDescent="0.3">
      <c r="A82347">
        <f t="shared" ca="1" si="1286"/>
        <v>1.4021931541965096</v>
      </c>
    </row>
    <row r="82348" spans="1:1" x14ac:dyDescent="0.3">
      <c r="A82348">
        <f t="shared" ca="1" si="1286"/>
        <v>-0.30722144645671046</v>
      </c>
    </row>
    <row r="82349" spans="1:1" x14ac:dyDescent="0.3">
      <c r="A82349">
        <f t="shared" ca="1" si="1286"/>
        <v>-1.8622600753312089</v>
      </c>
    </row>
    <row r="82350" spans="1:1" x14ac:dyDescent="0.3">
      <c r="A82350">
        <f t="shared" ca="1" si="1286"/>
        <v>-0.66934239620513702</v>
      </c>
    </row>
    <row r="82351" spans="1:1" x14ac:dyDescent="0.3">
      <c r="A82351">
        <f t="shared" ca="1" si="1286"/>
        <v>-0.49583403042918267</v>
      </c>
    </row>
    <row r="82352" spans="1:1" x14ac:dyDescent="0.3">
      <c r="A82352">
        <f t="shared" ca="1" si="1286"/>
        <v>-0.42237484133490155</v>
      </c>
    </row>
    <row r="82353" spans="1:1" x14ac:dyDescent="0.3">
      <c r="A82353">
        <f t="shared" ca="1" si="1286"/>
        <v>-1.6179079003336823</v>
      </c>
    </row>
    <row r="82354" spans="1:1" x14ac:dyDescent="0.3">
      <c r="A82354">
        <f t="shared" ca="1" si="1286"/>
        <v>0.49737319402567876</v>
      </c>
    </row>
    <row r="82355" spans="1:1" x14ac:dyDescent="0.3">
      <c r="A82355">
        <f t="shared" ca="1" si="1286"/>
        <v>1.1694103452565001</v>
      </c>
    </row>
    <row r="82356" spans="1:1" x14ac:dyDescent="0.3">
      <c r="A82356">
        <f t="shared" ca="1" si="1286"/>
        <v>-0.42795153909412009</v>
      </c>
    </row>
    <row r="82357" spans="1:1" x14ac:dyDescent="0.3">
      <c r="A82357">
        <f t="shared" ca="1" si="1286"/>
        <v>0.42866331858245171</v>
      </c>
    </row>
    <row r="82358" spans="1:1" x14ac:dyDescent="0.3">
      <c r="A82358">
        <f t="shared" ca="1" si="1286"/>
        <v>1.2183070926157742</v>
      </c>
    </row>
    <row r="82359" spans="1:1" x14ac:dyDescent="0.3">
      <c r="A82359">
        <f t="shared" ca="1" si="1286"/>
        <v>-0.46909927341521179</v>
      </c>
    </row>
    <row r="82360" spans="1:1" x14ac:dyDescent="0.3">
      <c r="A82360">
        <f t="shared" ca="1" si="1286"/>
        <v>0.65179171521146606</v>
      </c>
    </row>
    <row r="82361" spans="1:1" x14ac:dyDescent="0.3">
      <c r="A82361">
        <f t="shared" ca="1" si="1286"/>
        <v>-0.77082701006884025</v>
      </c>
    </row>
    <row r="82362" spans="1:1" x14ac:dyDescent="0.3">
      <c r="A82362">
        <f t="shared" ca="1" si="1286"/>
        <v>0.97628409072014921</v>
      </c>
    </row>
    <row r="82363" spans="1:1" x14ac:dyDescent="0.3">
      <c r="A82363">
        <f t="shared" ca="1" si="1286"/>
        <v>-0.28904785205523509</v>
      </c>
    </row>
    <row r="82364" spans="1:1" x14ac:dyDescent="0.3">
      <c r="A82364">
        <f t="shared" ca="1" si="1286"/>
        <v>-0.33840925938235267</v>
      </c>
    </row>
    <row r="82365" spans="1:1" x14ac:dyDescent="0.3">
      <c r="A82365">
        <f t="shared" ca="1" si="1286"/>
        <v>-1.4099304561393406</v>
      </c>
    </row>
    <row r="82366" spans="1:1" x14ac:dyDescent="0.3">
      <c r="A82366">
        <f t="shared" ca="1" si="1286"/>
        <v>0.61591851858560387</v>
      </c>
    </row>
    <row r="82367" spans="1:1" x14ac:dyDescent="0.3">
      <c r="A82367">
        <f t="shared" ca="1" si="1286"/>
        <v>-1.568606122240549</v>
      </c>
    </row>
    <row r="82368" spans="1:1" x14ac:dyDescent="0.3">
      <c r="A82368">
        <f t="shared" ca="1" si="1286"/>
        <v>0.30859107949414255</v>
      </c>
    </row>
    <row r="82369" spans="1:1" x14ac:dyDescent="0.3">
      <c r="A82369">
        <f t="shared" ca="1" si="1286"/>
        <v>0.29687418579056651</v>
      </c>
    </row>
    <row r="82370" spans="1:1" x14ac:dyDescent="0.3">
      <c r="A82370">
        <f t="shared" ca="1" si="1286"/>
        <v>-0.7779778368225575</v>
      </c>
    </row>
    <row r="82371" spans="1:1" x14ac:dyDescent="0.3">
      <c r="A82371">
        <f t="shared" ref="A82371:A82434" ca="1" si="1287">_xlfn.NORM.INV(RAND(),0,1)</f>
        <v>0.58850422029874583</v>
      </c>
    </row>
    <row r="82372" spans="1:1" x14ac:dyDescent="0.3">
      <c r="A82372">
        <f t="shared" ca="1" si="1287"/>
        <v>-1.7260589276696543</v>
      </c>
    </row>
    <row r="82373" spans="1:1" x14ac:dyDescent="0.3">
      <c r="A82373">
        <f t="shared" ca="1" si="1287"/>
        <v>0.48251174910441796</v>
      </c>
    </row>
    <row r="82374" spans="1:1" x14ac:dyDescent="0.3">
      <c r="A82374">
        <f t="shared" ca="1" si="1287"/>
        <v>-1.6700696923965073</v>
      </c>
    </row>
    <row r="82375" spans="1:1" x14ac:dyDescent="0.3">
      <c r="A82375">
        <f t="shared" ca="1" si="1287"/>
        <v>-0.54962718199171567</v>
      </c>
    </row>
    <row r="82376" spans="1:1" x14ac:dyDescent="0.3">
      <c r="A82376">
        <f t="shared" ca="1" si="1287"/>
        <v>-0.22430786564337957</v>
      </c>
    </row>
    <row r="82377" spans="1:1" x14ac:dyDescent="0.3">
      <c r="A82377">
        <f t="shared" ca="1" si="1287"/>
        <v>1.5694678409552425</v>
      </c>
    </row>
    <row r="82378" spans="1:1" x14ac:dyDescent="0.3">
      <c r="A82378">
        <f t="shared" ca="1" si="1287"/>
        <v>1.8924392403545272</v>
      </c>
    </row>
    <row r="82379" spans="1:1" x14ac:dyDescent="0.3">
      <c r="A82379">
        <f t="shared" ca="1" si="1287"/>
        <v>0.59319815211105276</v>
      </c>
    </row>
    <row r="82380" spans="1:1" x14ac:dyDescent="0.3">
      <c r="A82380">
        <f t="shared" ca="1" si="1287"/>
        <v>-1.144558683602735</v>
      </c>
    </row>
    <row r="82381" spans="1:1" x14ac:dyDescent="0.3">
      <c r="A82381">
        <f t="shared" ca="1" si="1287"/>
        <v>-0.18586189230815273</v>
      </c>
    </row>
    <row r="82382" spans="1:1" x14ac:dyDescent="0.3">
      <c r="A82382">
        <f t="shared" ca="1" si="1287"/>
        <v>-0.2219164921039673</v>
      </c>
    </row>
    <row r="82383" spans="1:1" x14ac:dyDescent="0.3">
      <c r="A82383">
        <f t="shared" ca="1" si="1287"/>
        <v>-0.29778150033932982</v>
      </c>
    </row>
    <row r="82384" spans="1:1" x14ac:dyDescent="0.3">
      <c r="A82384">
        <f t="shared" ca="1" si="1287"/>
        <v>-0.78208586955035042</v>
      </c>
    </row>
    <row r="82385" spans="1:1" x14ac:dyDescent="0.3">
      <c r="A82385">
        <f t="shared" ca="1" si="1287"/>
        <v>-0.26473184217049001</v>
      </c>
    </row>
    <row r="82386" spans="1:1" x14ac:dyDescent="0.3">
      <c r="A82386">
        <f t="shared" ca="1" si="1287"/>
        <v>0.71105991278190162</v>
      </c>
    </row>
    <row r="82387" spans="1:1" x14ac:dyDescent="0.3">
      <c r="A82387">
        <f t="shared" ca="1" si="1287"/>
        <v>1.493200566510988</v>
      </c>
    </row>
    <row r="82388" spans="1:1" x14ac:dyDescent="0.3">
      <c r="A82388">
        <f t="shared" ca="1" si="1287"/>
        <v>1.365646214340833</v>
      </c>
    </row>
    <row r="82389" spans="1:1" x14ac:dyDescent="0.3">
      <c r="A82389">
        <f t="shared" ca="1" si="1287"/>
        <v>-2.232023766674649</v>
      </c>
    </row>
    <row r="82390" spans="1:1" x14ac:dyDescent="0.3">
      <c r="A82390">
        <f t="shared" ca="1" si="1287"/>
        <v>0.19095740284856738</v>
      </c>
    </row>
    <row r="82391" spans="1:1" x14ac:dyDescent="0.3">
      <c r="A82391">
        <f t="shared" ca="1" si="1287"/>
        <v>-0.87486126954071275</v>
      </c>
    </row>
    <row r="82392" spans="1:1" x14ac:dyDescent="0.3">
      <c r="A82392">
        <f t="shared" ca="1" si="1287"/>
        <v>-0.26197350570899686</v>
      </c>
    </row>
    <row r="82393" spans="1:1" x14ac:dyDescent="0.3">
      <c r="A82393">
        <f t="shared" ca="1" si="1287"/>
        <v>-0.82523070116406272</v>
      </c>
    </row>
    <row r="82394" spans="1:1" x14ac:dyDescent="0.3">
      <c r="A82394">
        <f t="shared" ca="1" si="1287"/>
        <v>-1.7500162462663154E-3</v>
      </c>
    </row>
    <row r="82395" spans="1:1" x14ac:dyDescent="0.3">
      <c r="A82395">
        <f t="shared" ca="1" si="1287"/>
        <v>-0.41472103677212541</v>
      </c>
    </row>
    <row r="82396" spans="1:1" x14ac:dyDescent="0.3">
      <c r="A82396">
        <f t="shared" ca="1" si="1287"/>
        <v>2.2041881873663325E-2</v>
      </c>
    </row>
    <row r="82397" spans="1:1" x14ac:dyDescent="0.3">
      <c r="A82397">
        <f t="shared" ca="1" si="1287"/>
        <v>0.39634261361273937</v>
      </c>
    </row>
    <row r="82398" spans="1:1" x14ac:dyDescent="0.3">
      <c r="A82398">
        <f t="shared" ca="1" si="1287"/>
        <v>0.75444424291842349</v>
      </c>
    </row>
    <row r="82399" spans="1:1" x14ac:dyDescent="0.3">
      <c r="A82399">
        <f t="shared" ca="1" si="1287"/>
        <v>-0.79687842550820709</v>
      </c>
    </row>
    <row r="82400" spans="1:1" x14ac:dyDescent="0.3">
      <c r="A82400">
        <f t="shared" ca="1" si="1287"/>
        <v>6.5473894271650387E-2</v>
      </c>
    </row>
    <row r="82401" spans="1:1" x14ac:dyDescent="0.3">
      <c r="A82401">
        <f t="shared" ca="1" si="1287"/>
        <v>0.66901842701706349</v>
      </c>
    </row>
    <row r="82402" spans="1:1" x14ac:dyDescent="0.3">
      <c r="A82402">
        <f t="shared" ca="1" si="1287"/>
        <v>-1.6219051827101589</v>
      </c>
    </row>
    <row r="82403" spans="1:1" x14ac:dyDescent="0.3">
      <c r="A82403">
        <f t="shared" ca="1" si="1287"/>
        <v>0.46897498513031555</v>
      </c>
    </row>
    <row r="82404" spans="1:1" x14ac:dyDescent="0.3">
      <c r="A82404">
        <f t="shared" ca="1" si="1287"/>
        <v>-0.52643108495483337</v>
      </c>
    </row>
    <row r="82405" spans="1:1" x14ac:dyDescent="0.3">
      <c r="A82405">
        <f t="shared" ca="1" si="1287"/>
        <v>0.17904382163336635</v>
      </c>
    </row>
    <row r="82406" spans="1:1" x14ac:dyDescent="0.3">
      <c r="A82406">
        <f t="shared" ca="1" si="1287"/>
        <v>-0.45839593502456683</v>
      </c>
    </row>
    <row r="82407" spans="1:1" x14ac:dyDescent="0.3">
      <c r="A82407">
        <f t="shared" ca="1" si="1287"/>
        <v>-0.73736096757806524</v>
      </c>
    </row>
    <row r="82408" spans="1:1" x14ac:dyDescent="0.3">
      <c r="A82408">
        <f t="shared" ca="1" si="1287"/>
        <v>0.76001802045573363</v>
      </c>
    </row>
    <row r="82409" spans="1:1" x14ac:dyDescent="0.3">
      <c r="A82409">
        <f t="shared" ca="1" si="1287"/>
        <v>-0.66360377004015714</v>
      </c>
    </row>
    <row r="82410" spans="1:1" x14ac:dyDescent="0.3">
      <c r="A82410">
        <f t="shared" ca="1" si="1287"/>
        <v>0.38774885380535634</v>
      </c>
    </row>
    <row r="82411" spans="1:1" x14ac:dyDescent="0.3">
      <c r="A82411">
        <f t="shared" ca="1" si="1287"/>
        <v>1.4700760620355233</v>
      </c>
    </row>
    <row r="82412" spans="1:1" x14ac:dyDescent="0.3">
      <c r="A82412">
        <f t="shared" ca="1" si="1287"/>
        <v>-0.20364401064703322</v>
      </c>
    </row>
    <row r="82413" spans="1:1" x14ac:dyDescent="0.3">
      <c r="A82413">
        <f t="shared" ca="1" si="1287"/>
        <v>0.20983748447405826</v>
      </c>
    </row>
    <row r="82414" spans="1:1" x14ac:dyDescent="0.3">
      <c r="A82414">
        <f t="shared" ca="1" si="1287"/>
        <v>0.27576241416862551</v>
      </c>
    </row>
    <row r="82415" spans="1:1" x14ac:dyDescent="0.3">
      <c r="A82415">
        <f t="shared" ca="1" si="1287"/>
        <v>2.6106972399929561E-2</v>
      </c>
    </row>
    <row r="82416" spans="1:1" x14ac:dyDescent="0.3">
      <c r="A82416">
        <f t="shared" ca="1" si="1287"/>
        <v>0.17217924223317632</v>
      </c>
    </row>
    <row r="82417" spans="1:1" x14ac:dyDescent="0.3">
      <c r="A82417">
        <f t="shared" ca="1" si="1287"/>
        <v>2.1668838155348902</v>
      </c>
    </row>
    <row r="82418" spans="1:1" x14ac:dyDescent="0.3">
      <c r="A82418">
        <f t="shared" ca="1" si="1287"/>
        <v>-0.5311367273341091</v>
      </c>
    </row>
    <row r="82419" spans="1:1" x14ac:dyDescent="0.3">
      <c r="A82419">
        <f t="shared" ca="1" si="1287"/>
        <v>-0.86483802220812711</v>
      </c>
    </row>
    <row r="82420" spans="1:1" x14ac:dyDescent="0.3">
      <c r="A82420">
        <f t="shared" ca="1" si="1287"/>
        <v>0.18804899549017229</v>
      </c>
    </row>
    <row r="82421" spans="1:1" x14ac:dyDescent="0.3">
      <c r="A82421">
        <f t="shared" ca="1" si="1287"/>
        <v>-0.88251933996141896</v>
      </c>
    </row>
    <row r="82422" spans="1:1" x14ac:dyDescent="0.3">
      <c r="A82422">
        <f t="shared" ca="1" si="1287"/>
        <v>1.7256062955491096</v>
      </c>
    </row>
    <row r="82423" spans="1:1" x14ac:dyDescent="0.3">
      <c r="A82423">
        <f t="shared" ca="1" si="1287"/>
        <v>0.88619133304868991</v>
      </c>
    </row>
    <row r="82424" spans="1:1" x14ac:dyDescent="0.3">
      <c r="A82424">
        <f t="shared" ca="1" si="1287"/>
        <v>-0.8018992898714733</v>
      </c>
    </row>
    <row r="82425" spans="1:1" x14ac:dyDescent="0.3">
      <c r="A82425">
        <f t="shared" ca="1" si="1287"/>
        <v>-0.54340058351073273</v>
      </c>
    </row>
    <row r="82426" spans="1:1" x14ac:dyDescent="0.3">
      <c r="A82426">
        <f t="shared" ca="1" si="1287"/>
        <v>-1.261835766095484</v>
      </c>
    </row>
    <row r="82427" spans="1:1" x14ac:dyDescent="0.3">
      <c r="A82427">
        <f t="shared" ca="1" si="1287"/>
        <v>1.4132455119370615</v>
      </c>
    </row>
    <row r="82428" spans="1:1" x14ac:dyDescent="0.3">
      <c r="A82428">
        <f t="shared" ca="1" si="1287"/>
        <v>-1.0482947931349678</v>
      </c>
    </row>
    <row r="82429" spans="1:1" x14ac:dyDescent="0.3">
      <c r="A82429">
        <f t="shared" ca="1" si="1287"/>
        <v>-0.3027837107924285</v>
      </c>
    </row>
    <row r="82430" spans="1:1" x14ac:dyDescent="0.3">
      <c r="A82430">
        <f t="shared" ca="1" si="1287"/>
        <v>1.2621890320153262</v>
      </c>
    </row>
    <row r="82431" spans="1:1" x14ac:dyDescent="0.3">
      <c r="A82431">
        <f t="shared" ca="1" si="1287"/>
        <v>-0.61973023019713736</v>
      </c>
    </row>
    <row r="82432" spans="1:1" x14ac:dyDescent="0.3">
      <c r="A82432">
        <f t="shared" ca="1" si="1287"/>
        <v>-1.7877425508101399</v>
      </c>
    </row>
    <row r="82433" spans="1:1" x14ac:dyDescent="0.3">
      <c r="A82433">
        <f t="shared" ca="1" si="1287"/>
        <v>-0.38877424263221294</v>
      </c>
    </row>
    <row r="82434" spans="1:1" x14ac:dyDescent="0.3">
      <c r="A82434">
        <f t="shared" ca="1" si="1287"/>
        <v>-6.326494693653284E-2</v>
      </c>
    </row>
    <row r="82435" spans="1:1" x14ac:dyDescent="0.3">
      <c r="A82435">
        <f t="shared" ref="A82435:A82498" ca="1" si="1288">_xlfn.NORM.INV(RAND(),0,1)</f>
        <v>2.5496031272575128</v>
      </c>
    </row>
    <row r="82436" spans="1:1" x14ac:dyDescent="0.3">
      <c r="A82436">
        <f t="shared" ca="1" si="1288"/>
        <v>1.2893289504858836</v>
      </c>
    </row>
    <row r="82437" spans="1:1" x14ac:dyDescent="0.3">
      <c r="A82437">
        <f t="shared" ca="1" si="1288"/>
        <v>1.1232160327397867</v>
      </c>
    </row>
    <row r="82438" spans="1:1" x14ac:dyDescent="0.3">
      <c r="A82438">
        <f t="shared" ca="1" si="1288"/>
        <v>-0.64792556819590064</v>
      </c>
    </row>
    <row r="82439" spans="1:1" x14ac:dyDescent="0.3">
      <c r="A82439">
        <f t="shared" ca="1" si="1288"/>
        <v>0.7978483198521702</v>
      </c>
    </row>
    <row r="82440" spans="1:1" x14ac:dyDescent="0.3">
      <c r="A82440">
        <f t="shared" ca="1" si="1288"/>
        <v>4.629321341844525E-2</v>
      </c>
    </row>
    <row r="82441" spans="1:1" x14ac:dyDescent="0.3">
      <c r="A82441">
        <f t="shared" ca="1" si="1288"/>
        <v>2.1235224951922342</v>
      </c>
    </row>
    <row r="82442" spans="1:1" x14ac:dyDescent="0.3">
      <c r="A82442">
        <f t="shared" ca="1" si="1288"/>
        <v>-1.1733326243220272</v>
      </c>
    </row>
    <row r="82443" spans="1:1" x14ac:dyDescent="0.3">
      <c r="A82443">
        <f t="shared" ca="1" si="1288"/>
        <v>0.75744529784854042</v>
      </c>
    </row>
    <row r="82444" spans="1:1" x14ac:dyDescent="0.3">
      <c r="A82444">
        <f t="shared" ca="1" si="1288"/>
        <v>-4.7782693690849622E-2</v>
      </c>
    </row>
    <row r="82445" spans="1:1" x14ac:dyDescent="0.3">
      <c r="A82445">
        <f t="shared" ca="1" si="1288"/>
        <v>0.14689804462200068</v>
      </c>
    </row>
    <row r="82446" spans="1:1" x14ac:dyDescent="0.3">
      <c r="A82446">
        <f t="shared" ca="1" si="1288"/>
        <v>0.53808228338204256</v>
      </c>
    </row>
    <row r="82447" spans="1:1" x14ac:dyDescent="0.3">
      <c r="A82447">
        <f t="shared" ca="1" si="1288"/>
        <v>-0.4322696501641613</v>
      </c>
    </row>
    <row r="82448" spans="1:1" x14ac:dyDescent="0.3">
      <c r="A82448">
        <f t="shared" ca="1" si="1288"/>
        <v>-0.35251376160796666</v>
      </c>
    </row>
    <row r="82449" spans="1:1" x14ac:dyDescent="0.3">
      <c r="A82449">
        <f t="shared" ca="1" si="1288"/>
        <v>0.89580088637832189</v>
      </c>
    </row>
    <row r="82450" spans="1:1" x14ac:dyDescent="0.3">
      <c r="A82450">
        <f t="shared" ca="1" si="1288"/>
        <v>0.42979390909229631</v>
      </c>
    </row>
    <row r="82451" spans="1:1" x14ac:dyDescent="0.3">
      <c r="A82451">
        <f t="shared" ca="1" si="1288"/>
        <v>0.76024402411539704</v>
      </c>
    </row>
    <row r="82452" spans="1:1" x14ac:dyDescent="0.3">
      <c r="A82452">
        <f t="shared" ca="1" si="1288"/>
        <v>-0.93982744199828816</v>
      </c>
    </row>
    <row r="82453" spans="1:1" x14ac:dyDescent="0.3">
      <c r="A82453">
        <f t="shared" ca="1" si="1288"/>
        <v>-0.85529997244572331</v>
      </c>
    </row>
    <row r="82454" spans="1:1" x14ac:dyDescent="0.3">
      <c r="A82454">
        <f t="shared" ca="1" si="1288"/>
        <v>-3.3494083263431042E-2</v>
      </c>
    </row>
    <row r="82455" spans="1:1" x14ac:dyDescent="0.3">
      <c r="A82455">
        <f t="shared" ca="1" si="1288"/>
        <v>4.0048631044855988E-2</v>
      </c>
    </row>
    <row r="82456" spans="1:1" x14ac:dyDescent="0.3">
      <c r="A82456">
        <f t="shared" ca="1" si="1288"/>
        <v>0.98967438836175092</v>
      </c>
    </row>
    <row r="82457" spans="1:1" x14ac:dyDescent="0.3">
      <c r="A82457">
        <f t="shared" ca="1" si="1288"/>
        <v>0.57592792052775299</v>
      </c>
    </row>
    <row r="82458" spans="1:1" x14ac:dyDescent="0.3">
      <c r="A82458">
        <f t="shared" ca="1" si="1288"/>
        <v>-0.71626106975483317</v>
      </c>
    </row>
    <row r="82459" spans="1:1" x14ac:dyDescent="0.3">
      <c r="A82459">
        <f t="shared" ca="1" si="1288"/>
        <v>1.0734659112756335</v>
      </c>
    </row>
    <row r="82460" spans="1:1" x14ac:dyDescent="0.3">
      <c r="A82460">
        <f t="shared" ca="1" si="1288"/>
        <v>-0.97103454132437395</v>
      </c>
    </row>
    <row r="82461" spans="1:1" x14ac:dyDescent="0.3">
      <c r="A82461">
        <f t="shared" ca="1" si="1288"/>
        <v>0.3156749404111534</v>
      </c>
    </row>
    <row r="82462" spans="1:1" x14ac:dyDescent="0.3">
      <c r="A82462">
        <f t="shared" ca="1" si="1288"/>
        <v>0.24935062252249116</v>
      </c>
    </row>
    <row r="82463" spans="1:1" x14ac:dyDescent="0.3">
      <c r="A82463">
        <f t="shared" ca="1" si="1288"/>
        <v>0.11667189866951495</v>
      </c>
    </row>
    <row r="82464" spans="1:1" x14ac:dyDescent="0.3">
      <c r="A82464">
        <f t="shared" ca="1" si="1288"/>
        <v>-1.2820425152461783</v>
      </c>
    </row>
    <row r="82465" spans="1:1" x14ac:dyDescent="0.3">
      <c r="A82465">
        <f t="shared" ca="1" si="1288"/>
        <v>0.6927167793653719</v>
      </c>
    </row>
    <row r="82466" spans="1:1" x14ac:dyDescent="0.3">
      <c r="A82466">
        <f t="shared" ca="1" si="1288"/>
        <v>1.6231304484328934</v>
      </c>
    </row>
    <row r="82467" spans="1:1" x14ac:dyDescent="0.3">
      <c r="A82467">
        <f t="shared" ca="1" si="1288"/>
        <v>0.63260649122463175</v>
      </c>
    </row>
    <row r="82468" spans="1:1" x14ac:dyDescent="0.3">
      <c r="A82468">
        <f t="shared" ca="1" si="1288"/>
        <v>0.51906807255232434</v>
      </c>
    </row>
    <row r="82469" spans="1:1" x14ac:dyDescent="0.3">
      <c r="A82469">
        <f t="shared" ca="1" si="1288"/>
        <v>1.0798680658132234</v>
      </c>
    </row>
    <row r="82470" spans="1:1" x14ac:dyDescent="0.3">
      <c r="A82470">
        <f t="shared" ca="1" si="1288"/>
        <v>-0.47375163475246118</v>
      </c>
    </row>
    <row r="82471" spans="1:1" x14ac:dyDescent="0.3">
      <c r="A82471">
        <f t="shared" ca="1" si="1288"/>
        <v>-0.66801204820832427</v>
      </c>
    </row>
    <row r="82472" spans="1:1" x14ac:dyDescent="0.3">
      <c r="A82472">
        <f t="shared" ca="1" si="1288"/>
        <v>0.22473610449889089</v>
      </c>
    </row>
    <row r="82473" spans="1:1" x14ac:dyDescent="0.3">
      <c r="A82473">
        <f t="shared" ca="1" si="1288"/>
        <v>-0.93409028629191981</v>
      </c>
    </row>
    <row r="82474" spans="1:1" x14ac:dyDescent="0.3">
      <c r="A82474">
        <f t="shared" ca="1" si="1288"/>
        <v>8.7348411237702261E-2</v>
      </c>
    </row>
    <row r="82475" spans="1:1" x14ac:dyDescent="0.3">
      <c r="A82475">
        <f t="shared" ca="1" si="1288"/>
        <v>-1.4447379824997435</v>
      </c>
    </row>
    <row r="82476" spans="1:1" x14ac:dyDescent="0.3">
      <c r="A82476">
        <f t="shared" ca="1" si="1288"/>
        <v>0.4952157679157414</v>
      </c>
    </row>
    <row r="82477" spans="1:1" x14ac:dyDescent="0.3">
      <c r="A82477">
        <f t="shared" ca="1" si="1288"/>
        <v>-1.5963661108942895</v>
      </c>
    </row>
    <row r="82478" spans="1:1" x14ac:dyDescent="0.3">
      <c r="A82478">
        <f t="shared" ca="1" si="1288"/>
        <v>-1.5726255248386529</v>
      </c>
    </row>
    <row r="82479" spans="1:1" x14ac:dyDescent="0.3">
      <c r="A82479">
        <f t="shared" ca="1" si="1288"/>
        <v>-1.1297563724071338</v>
      </c>
    </row>
    <row r="82480" spans="1:1" x14ac:dyDescent="0.3">
      <c r="A82480">
        <f t="shared" ca="1" si="1288"/>
        <v>1.3210598893591807</v>
      </c>
    </row>
    <row r="82481" spans="1:1" x14ac:dyDescent="0.3">
      <c r="A82481">
        <f t="shared" ca="1" si="1288"/>
        <v>1.2470829848057939E-2</v>
      </c>
    </row>
    <row r="82482" spans="1:1" x14ac:dyDescent="0.3">
      <c r="A82482">
        <f t="shared" ca="1" si="1288"/>
        <v>2.4119487401630932</v>
      </c>
    </row>
    <row r="82483" spans="1:1" x14ac:dyDescent="0.3">
      <c r="A82483">
        <f t="shared" ca="1" si="1288"/>
        <v>1.1631621769124632</v>
      </c>
    </row>
    <row r="82484" spans="1:1" x14ac:dyDescent="0.3">
      <c r="A82484">
        <f t="shared" ca="1" si="1288"/>
        <v>2.0409066175455943</v>
      </c>
    </row>
    <row r="82485" spans="1:1" x14ac:dyDescent="0.3">
      <c r="A82485">
        <f t="shared" ca="1" si="1288"/>
        <v>-0.80103935760266431</v>
      </c>
    </row>
    <row r="82486" spans="1:1" x14ac:dyDescent="0.3">
      <c r="A82486">
        <f t="shared" ca="1" si="1288"/>
        <v>0.89284942921351329</v>
      </c>
    </row>
    <row r="82487" spans="1:1" x14ac:dyDescent="0.3">
      <c r="A82487">
        <f t="shared" ca="1" si="1288"/>
        <v>-0.69510626373384077</v>
      </c>
    </row>
    <row r="82488" spans="1:1" x14ac:dyDescent="0.3">
      <c r="A82488">
        <f t="shared" ca="1" si="1288"/>
        <v>0.46660280229452999</v>
      </c>
    </row>
    <row r="82489" spans="1:1" x14ac:dyDescent="0.3">
      <c r="A82489">
        <f t="shared" ca="1" si="1288"/>
        <v>-0.45668297621194082</v>
      </c>
    </row>
    <row r="82490" spans="1:1" x14ac:dyDescent="0.3">
      <c r="A82490">
        <f t="shared" ca="1" si="1288"/>
        <v>0.17783373765174387</v>
      </c>
    </row>
    <row r="82491" spans="1:1" x14ac:dyDescent="0.3">
      <c r="A82491">
        <f t="shared" ca="1" si="1288"/>
        <v>1.0242145725936329</v>
      </c>
    </row>
    <row r="82492" spans="1:1" x14ac:dyDescent="0.3">
      <c r="A82492">
        <f t="shared" ca="1" si="1288"/>
        <v>1.0464115638533193</v>
      </c>
    </row>
    <row r="82493" spans="1:1" x14ac:dyDescent="0.3">
      <c r="A82493">
        <f t="shared" ca="1" si="1288"/>
        <v>-0.58175002141715593</v>
      </c>
    </row>
    <row r="82494" spans="1:1" x14ac:dyDescent="0.3">
      <c r="A82494">
        <f t="shared" ca="1" si="1288"/>
        <v>-0.88822306467145251</v>
      </c>
    </row>
    <row r="82495" spans="1:1" x14ac:dyDescent="0.3">
      <c r="A82495">
        <f t="shared" ca="1" si="1288"/>
        <v>2.1807617466346407</v>
      </c>
    </row>
    <row r="82496" spans="1:1" x14ac:dyDescent="0.3">
      <c r="A82496">
        <f t="shared" ca="1" si="1288"/>
        <v>-1.1678988275956874</v>
      </c>
    </row>
    <row r="82497" spans="1:1" x14ac:dyDescent="0.3">
      <c r="A82497">
        <f t="shared" ca="1" si="1288"/>
        <v>0.49194851376729243</v>
      </c>
    </row>
    <row r="82498" spans="1:1" x14ac:dyDescent="0.3">
      <c r="A82498">
        <f t="shared" ca="1" si="1288"/>
        <v>-9.6414610931670724E-2</v>
      </c>
    </row>
    <row r="82499" spans="1:1" x14ac:dyDescent="0.3">
      <c r="A82499">
        <f t="shared" ref="A82499:A82562" ca="1" si="1289">_xlfn.NORM.INV(RAND(),0,1)</f>
        <v>-0.20760322625048194</v>
      </c>
    </row>
    <row r="82500" spans="1:1" x14ac:dyDescent="0.3">
      <c r="A82500">
        <f t="shared" ca="1" si="1289"/>
        <v>-0.62046529305264209</v>
      </c>
    </row>
    <row r="82501" spans="1:1" x14ac:dyDescent="0.3">
      <c r="A82501">
        <f t="shared" ca="1" si="1289"/>
        <v>-2.4492493456899318</v>
      </c>
    </row>
    <row r="82502" spans="1:1" x14ac:dyDescent="0.3">
      <c r="A82502">
        <f t="shared" ca="1" si="1289"/>
        <v>-0.92543058936981515</v>
      </c>
    </row>
    <row r="82503" spans="1:1" x14ac:dyDescent="0.3">
      <c r="A82503">
        <f t="shared" ca="1" si="1289"/>
        <v>1.1042814737335087</v>
      </c>
    </row>
    <row r="82504" spans="1:1" x14ac:dyDescent="0.3">
      <c r="A82504">
        <f t="shared" ca="1" si="1289"/>
        <v>-1.1774531998785722</v>
      </c>
    </row>
    <row r="82505" spans="1:1" x14ac:dyDescent="0.3">
      <c r="A82505">
        <f t="shared" ca="1" si="1289"/>
        <v>-0.11679645741919954</v>
      </c>
    </row>
    <row r="82506" spans="1:1" x14ac:dyDescent="0.3">
      <c r="A82506">
        <f t="shared" ca="1" si="1289"/>
        <v>1.8550158899063536E-2</v>
      </c>
    </row>
    <row r="82507" spans="1:1" x14ac:dyDescent="0.3">
      <c r="A82507">
        <f t="shared" ca="1" si="1289"/>
        <v>-9.3488942442699424E-2</v>
      </c>
    </row>
    <row r="82508" spans="1:1" x14ac:dyDescent="0.3">
      <c r="A82508">
        <f t="shared" ca="1" si="1289"/>
        <v>-2.7294324375583524E-2</v>
      </c>
    </row>
    <row r="82509" spans="1:1" x14ac:dyDescent="0.3">
      <c r="A82509">
        <f t="shared" ca="1" si="1289"/>
        <v>0.67405473695399387</v>
      </c>
    </row>
    <row r="82510" spans="1:1" x14ac:dyDescent="0.3">
      <c r="A82510">
        <f t="shared" ca="1" si="1289"/>
        <v>4.8826500395056219E-2</v>
      </c>
    </row>
    <row r="82511" spans="1:1" x14ac:dyDescent="0.3">
      <c r="A82511">
        <f t="shared" ca="1" si="1289"/>
        <v>0.15816277682320262</v>
      </c>
    </row>
    <row r="82512" spans="1:1" x14ac:dyDescent="0.3">
      <c r="A82512">
        <f t="shared" ca="1" si="1289"/>
        <v>1.0791382655219286</v>
      </c>
    </row>
    <row r="82513" spans="1:1" x14ac:dyDescent="0.3">
      <c r="A82513">
        <f t="shared" ca="1" si="1289"/>
        <v>0.73687615815013396</v>
      </c>
    </row>
    <row r="82514" spans="1:1" x14ac:dyDescent="0.3">
      <c r="A82514">
        <f t="shared" ca="1" si="1289"/>
        <v>-0.45642330747410592</v>
      </c>
    </row>
    <row r="82515" spans="1:1" x14ac:dyDescent="0.3">
      <c r="A82515">
        <f t="shared" ca="1" si="1289"/>
        <v>0.42879237417570998</v>
      </c>
    </row>
    <row r="82516" spans="1:1" x14ac:dyDescent="0.3">
      <c r="A82516">
        <f t="shared" ca="1" si="1289"/>
        <v>0.75446075793760858</v>
      </c>
    </row>
    <row r="82517" spans="1:1" x14ac:dyDescent="0.3">
      <c r="A82517">
        <f t="shared" ca="1" si="1289"/>
        <v>-0.95953219963389813</v>
      </c>
    </row>
    <row r="82518" spans="1:1" x14ac:dyDescent="0.3">
      <c r="A82518">
        <f t="shared" ca="1" si="1289"/>
        <v>-2.3428866761164704</v>
      </c>
    </row>
    <row r="82519" spans="1:1" x14ac:dyDescent="0.3">
      <c r="A82519">
        <f t="shared" ca="1" si="1289"/>
        <v>1.2327594741756507</v>
      </c>
    </row>
    <row r="82520" spans="1:1" x14ac:dyDescent="0.3">
      <c r="A82520">
        <f t="shared" ca="1" si="1289"/>
        <v>-0.32582169647302256</v>
      </c>
    </row>
    <row r="82521" spans="1:1" x14ac:dyDescent="0.3">
      <c r="A82521">
        <f t="shared" ca="1" si="1289"/>
        <v>5.715590072347719E-2</v>
      </c>
    </row>
    <row r="82522" spans="1:1" x14ac:dyDescent="0.3">
      <c r="A82522">
        <f t="shared" ca="1" si="1289"/>
        <v>-1.2282840807188742</v>
      </c>
    </row>
    <row r="82523" spans="1:1" x14ac:dyDescent="0.3">
      <c r="A82523">
        <f t="shared" ca="1" si="1289"/>
        <v>-1.5699068936955196</v>
      </c>
    </row>
    <row r="82524" spans="1:1" x14ac:dyDescent="0.3">
      <c r="A82524">
        <f t="shared" ca="1" si="1289"/>
        <v>-5.0994034245137973E-2</v>
      </c>
    </row>
    <row r="82525" spans="1:1" x14ac:dyDescent="0.3">
      <c r="A82525">
        <f t="shared" ca="1" si="1289"/>
        <v>1.7941289487997034</v>
      </c>
    </row>
    <row r="82526" spans="1:1" x14ac:dyDescent="0.3">
      <c r="A82526">
        <f t="shared" ca="1" si="1289"/>
        <v>-1.0522950952238634</v>
      </c>
    </row>
    <row r="82527" spans="1:1" x14ac:dyDescent="0.3">
      <c r="A82527">
        <f t="shared" ca="1" si="1289"/>
        <v>0.39530136686780698</v>
      </c>
    </row>
    <row r="82528" spans="1:1" x14ac:dyDescent="0.3">
      <c r="A82528">
        <f t="shared" ca="1" si="1289"/>
        <v>1.112546422933925</v>
      </c>
    </row>
    <row r="82529" spans="1:1" x14ac:dyDescent="0.3">
      <c r="A82529">
        <f t="shared" ca="1" si="1289"/>
        <v>-0.62760204391369845</v>
      </c>
    </row>
    <row r="82530" spans="1:1" x14ac:dyDescent="0.3">
      <c r="A82530">
        <f t="shared" ca="1" si="1289"/>
        <v>1.3420002850869737</v>
      </c>
    </row>
    <row r="82531" spans="1:1" x14ac:dyDescent="0.3">
      <c r="A82531">
        <f t="shared" ca="1" si="1289"/>
        <v>0.83090088415236008</v>
      </c>
    </row>
    <row r="82532" spans="1:1" x14ac:dyDescent="0.3">
      <c r="A82532">
        <f t="shared" ca="1" si="1289"/>
        <v>0.42899175752521207</v>
      </c>
    </row>
    <row r="82533" spans="1:1" x14ac:dyDescent="0.3">
      <c r="A82533">
        <f t="shared" ca="1" si="1289"/>
        <v>2.9175489327978116E-2</v>
      </c>
    </row>
    <row r="82534" spans="1:1" x14ac:dyDescent="0.3">
      <c r="A82534">
        <f t="shared" ca="1" si="1289"/>
        <v>0.48592416075809935</v>
      </c>
    </row>
    <row r="82535" spans="1:1" x14ac:dyDescent="0.3">
      <c r="A82535">
        <f t="shared" ca="1" si="1289"/>
        <v>1.1941225864230482</v>
      </c>
    </row>
    <row r="82536" spans="1:1" x14ac:dyDescent="0.3">
      <c r="A82536">
        <f t="shared" ca="1" si="1289"/>
        <v>-1.4583173878640572</v>
      </c>
    </row>
    <row r="82537" spans="1:1" x14ac:dyDescent="0.3">
      <c r="A82537">
        <f t="shared" ca="1" si="1289"/>
        <v>-0.17281814646460061</v>
      </c>
    </row>
    <row r="82538" spans="1:1" x14ac:dyDescent="0.3">
      <c r="A82538">
        <f t="shared" ca="1" si="1289"/>
        <v>1.8364824791827188</v>
      </c>
    </row>
    <row r="82539" spans="1:1" x14ac:dyDescent="0.3">
      <c r="A82539">
        <f t="shared" ca="1" si="1289"/>
        <v>0.26958162730932533</v>
      </c>
    </row>
    <row r="82540" spans="1:1" x14ac:dyDescent="0.3">
      <c r="A82540">
        <f t="shared" ca="1" si="1289"/>
        <v>-0.11569824237151469</v>
      </c>
    </row>
    <row r="82541" spans="1:1" x14ac:dyDescent="0.3">
      <c r="A82541">
        <f t="shared" ca="1" si="1289"/>
        <v>-0.31303064529674779</v>
      </c>
    </row>
    <row r="82542" spans="1:1" x14ac:dyDescent="0.3">
      <c r="A82542">
        <f t="shared" ca="1" si="1289"/>
        <v>1.1922112803576845</v>
      </c>
    </row>
    <row r="82543" spans="1:1" x14ac:dyDescent="0.3">
      <c r="A82543">
        <f t="shared" ca="1" si="1289"/>
        <v>0.31177010572319047</v>
      </c>
    </row>
    <row r="82544" spans="1:1" x14ac:dyDescent="0.3">
      <c r="A82544">
        <f t="shared" ca="1" si="1289"/>
        <v>-0.62650777917760658</v>
      </c>
    </row>
    <row r="82545" spans="1:1" x14ac:dyDescent="0.3">
      <c r="A82545">
        <f t="shared" ca="1" si="1289"/>
        <v>-1.7618092127398066E-2</v>
      </c>
    </row>
    <row r="82546" spans="1:1" x14ac:dyDescent="0.3">
      <c r="A82546">
        <f t="shared" ca="1" si="1289"/>
        <v>-0.87002754364398593</v>
      </c>
    </row>
    <row r="82547" spans="1:1" x14ac:dyDescent="0.3">
      <c r="A82547">
        <f t="shared" ca="1" si="1289"/>
        <v>1.1233524865031748</v>
      </c>
    </row>
    <row r="82548" spans="1:1" x14ac:dyDescent="0.3">
      <c r="A82548">
        <f t="shared" ca="1" si="1289"/>
        <v>-0.10925859493269201</v>
      </c>
    </row>
    <row r="82549" spans="1:1" x14ac:dyDescent="0.3">
      <c r="A82549">
        <f t="shared" ca="1" si="1289"/>
        <v>1.4963395390070902</v>
      </c>
    </row>
    <row r="82550" spans="1:1" x14ac:dyDescent="0.3">
      <c r="A82550">
        <f t="shared" ca="1" si="1289"/>
        <v>-1.5367627378235387</v>
      </c>
    </row>
    <row r="82551" spans="1:1" x14ac:dyDescent="0.3">
      <c r="A82551">
        <f t="shared" ca="1" si="1289"/>
        <v>-1.3314207500118738</v>
      </c>
    </row>
    <row r="82552" spans="1:1" x14ac:dyDescent="0.3">
      <c r="A82552">
        <f t="shared" ca="1" si="1289"/>
        <v>-0.25114351679925212</v>
      </c>
    </row>
    <row r="82553" spans="1:1" x14ac:dyDescent="0.3">
      <c r="A82553">
        <f t="shared" ca="1" si="1289"/>
        <v>3.7687964710439979E-4</v>
      </c>
    </row>
    <row r="82554" spans="1:1" x14ac:dyDescent="0.3">
      <c r="A82554">
        <f t="shared" ca="1" si="1289"/>
        <v>-1.8673038140914084</v>
      </c>
    </row>
    <row r="82555" spans="1:1" x14ac:dyDescent="0.3">
      <c r="A82555">
        <f t="shared" ca="1" si="1289"/>
        <v>-0.8413826095143917</v>
      </c>
    </row>
    <row r="82556" spans="1:1" x14ac:dyDescent="0.3">
      <c r="A82556">
        <f t="shared" ca="1" si="1289"/>
        <v>0.85919200020206821</v>
      </c>
    </row>
    <row r="82557" spans="1:1" x14ac:dyDescent="0.3">
      <c r="A82557">
        <f t="shared" ca="1" si="1289"/>
        <v>-0.31568189930957985</v>
      </c>
    </row>
    <row r="82558" spans="1:1" x14ac:dyDescent="0.3">
      <c r="A82558">
        <f t="shared" ca="1" si="1289"/>
        <v>-0.72598846430909258</v>
      </c>
    </row>
    <row r="82559" spans="1:1" x14ac:dyDescent="0.3">
      <c r="A82559">
        <f t="shared" ca="1" si="1289"/>
        <v>0.74250751439724527</v>
      </c>
    </row>
    <row r="82560" spans="1:1" x14ac:dyDescent="0.3">
      <c r="A82560">
        <f t="shared" ca="1" si="1289"/>
        <v>-0.54544830394509447</v>
      </c>
    </row>
    <row r="82561" spans="1:1" x14ac:dyDescent="0.3">
      <c r="A82561">
        <f t="shared" ca="1" si="1289"/>
        <v>0.26437315695428615</v>
      </c>
    </row>
    <row r="82562" spans="1:1" x14ac:dyDescent="0.3">
      <c r="A82562">
        <f t="shared" ca="1" si="1289"/>
        <v>-0.45208635930857777</v>
      </c>
    </row>
    <row r="82563" spans="1:1" x14ac:dyDescent="0.3">
      <c r="A82563">
        <f t="shared" ref="A82563:A82626" ca="1" si="1290">_xlfn.NORM.INV(RAND(),0,1)</f>
        <v>-0.48604215748189633</v>
      </c>
    </row>
    <row r="82564" spans="1:1" x14ac:dyDescent="0.3">
      <c r="A82564">
        <f t="shared" ca="1" si="1290"/>
        <v>-0.93666897063291132</v>
      </c>
    </row>
    <row r="82565" spans="1:1" x14ac:dyDescent="0.3">
      <c r="A82565">
        <f t="shared" ca="1" si="1290"/>
        <v>-1.5752848546219091</v>
      </c>
    </row>
    <row r="82566" spans="1:1" x14ac:dyDescent="0.3">
      <c r="A82566">
        <f t="shared" ca="1" si="1290"/>
        <v>-1.2916144796204914</v>
      </c>
    </row>
    <row r="82567" spans="1:1" x14ac:dyDescent="0.3">
      <c r="A82567">
        <f t="shared" ca="1" si="1290"/>
        <v>-0.7990903473134543</v>
      </c>
    </row>
    <row r="82568" spans="1:1" x14ac:dyDescent="0.3">
      <c r="A82568">
        <f t="shared" ca="1" si="1290"/>
        <v>-0.24756186378966619</v>
      </c>
    </row>
    <row r="82569" spans="1:1" x14ac:dyDescent="0.3">
      <c r="A82569">
        <f t="shared" ca="1" si="1290"/>
        <v>1.245233422309145</v>
      </c>
    </row>
    <row r="82570" spans="1:1" x14ac:dyDescent="0.3">
      <c r="A82570">
        <f t="shared" ca="1" si="1290"/>
        <v>0.3721122193694576</v>
      </c>
    </row>
    <row r="82571" spans="1:1" x14ac:dyDescent="0.3">
      <c r="A82571">
        <f t="shared" ca="1" si="1290"/>
        <v>-1.5209277490683895</v>
      </c>
    </row>
    <row r="82572" spans="1:1" x14ac:dyDescent="0.3">
      <c r="A82572">
        <f t="shared" ca="1" si="1290"/>
        <v>-1.6385722337886617</v>
      </c>
    </row>
    <row r="82573" spans="1:1" x14ac:dyDescent="0.3">
      <c r="A82573">
        <f t="shared" ca="1" si="1290"/>
        <v>-1.7636302901540435</v>
      </c>
    </row>
    <row r="82574" spans="1:1" x14ac:dyDescent="0.3">
      <c r="A82574">
        <f t="shared" ca="1" si="1290"/>
        <v>-1.8431232975833429</v>
      </c>
    </row>
    <row r="82575" spans="1:1" x14ac:dyDescent="0.3">
      <c r="A82575">
        <f t="shared" ca="1" si="1290"/>
        <v>0.13524309387921515</v>
      </c>
    </row>
    <row r="82576" spans="1:1" x14ac:dyDescent="0.3">
      <c r="A82576">
        <f t="shared" ca="1" si="1290"/>
        <v>0.49150313493002251</v>
      </c>
    </row>
    <row r="82577" spans="1:1" x14ac:dyDescent="0.3">
      <c r="A82577">
        <f t="shared" ca="1" si="1290"/>
        <v>-1.1361846333347789</v>
      </c>
    </row>
    <row r="82578" spans="1:1" x14ac:dyDescent="0.3">
      <c r="A82578">
        <f t="shared" ca="1" si="1290"/>
        <v>0.69350729800692523</v>
      </c>
    </row>
    <row r="82579" spans="1:1" x14ac:dyDescent="0.3">
      <c r="A82579">
        <f t="shared" ca="1" si="1290"/>
        <v>-0.35062921986580181</v>
      </c>
    </row>
    <row r="82580" spans="1:1" x14ac:dyDescent="0.3">
      <c r="A82580">
        <f t="shared" ca="1" si="1290"/>
        <v>0.54540471854164363</v>
      </c>
    </row>
    <row r="82581" spans="1:1" x14ac:dyDescent="0.3">
      <c r="A82581">
        <f t="shared" ca="1" si="1290"/>
        <v>-2.2907479119506222</v>
      </c>
    </row>
    <row r="82582" spans="1:1" x14ac:dyDescent="0.3">
      <c r="A82582">
        <f t="shared" ca="1" si="1290"/>
        <v>0.70270574736650948</v>
      </c>
    </row>
    <row r="82583" spans="1:1" x14ac:dyDescent="0.3">
      <c r="A82583">
        <f t="shared" ca="1" si="1290"/>
        <v>-1.8114606674529448E-2</v>
      </c>
    </row>
    <row r="82584" spans="1:1" x14ac:dyDescent="0.3">
      <c r="A82584">
        <f t="shared" ca="1" si="1290"/>
        <v>0.93454053017794347</v>
      </c>
    </row>
    <row r="82585" spans="1:1" x14ac:dyDescent="0.3">
      <c r="A82585">
        <f t="shared" ca="1" si="1290"/>
        <v>0.64715544142089365</v>
      </c>
    </row>
    <row r="82586" spans="1:1" x14ac:dyDescent="0.3">
      <c r="A82586">
        <f t="shared" ca="1" si="1290"/>
        <v>0.4212761302971319</v>
      </c>
    </row>
    <row r="82587" spans="1:1" x14ac:dyDescent="0.3">
      <c r="A82587">
        <f t="shared" ca="1" si="1290"/>
        <v>-0.32241811128329595</v>
      </c>
    </row>
    <row r="82588" spans="1:1" x14ac:dyDescent="0.3">
      <c r="A82588">
        <f t="shared" ca="1" si="1290"/>
        <v>-1.1353003827464498</v>
      </c>
    </row>
    <row r="82589" spans="1:1" x14ac:dyDescent="0.3">
      <c r="A82589">
        <f t="shared" ca="1" si="1290"/>
        <v>0.3534749248669497</v>
      </c>
    </row>
    <row r="82590" spans="1:1" x14ac:dyDescent="0.3">
      <c r="A82590">
        <f t="shared" ca="1" si="1290"/>
        <v>-0.70429509349233921</v>
      </c>
    </row>
    <row r="82591" spans="1:1" x14ac:dyDescent="0.3">
      <c r="A82591">
        <f t="shared" ca="1" si="1290"/>
        <v>-0.23741614697667884</v>
      </c>
    </row>
    <row r="82592" spans="1:1" x14ac:dyDescent="0.3">
      <c r="A82592">
        <f t="shared" ca="1" si="1290"/>
        <v>0.56637082700929708</v>
      </c>
    </row>
    <row r="82593" spans="1:1" x14ac:dyDescent="0.3">
      <c r="A82593">
        <f t="shared" ca="1" si="1290"/>
        <v>-0.11036864865102738</v>
      </c>
    </row>
    <row r="82594" spans="1:1" x14ac:dyDescent="0.3">
      <c r="A82594">
        <f t="shared" ca="1" si="1290"/>
        <v>0.23448898851762176</v>
      </c>
    </row>
    <row r="82595" spans="1:1" x14ac:dyDescent="0.3">
      <c r="A82595">
        <f t="shared" ca="1" si="1290"/>
        <v>-0.82696423772845307</v>
      </c>
    </row>
    <row r="82596" spans="1:1" x14ac:dyDescent="0.3">
      <c r="A82596">
        <f t="shared" ca="1" si="1290"/>
        <v>0.26700350752456353</v>
      </c>
    </row>
    <row r="82597" spans="1:1" x14ac:dyDescent="0.3">
      <c r="A82597">
        <f t="shared" ca="1" si="1290"/>
        <v>0.80595181770570634</v>
      </c>
    </row>
    <row r="82598" spans="1:1" x14ac:dyDescent="0.3">
      <c r="A82598">
        <f t="shared" ca="1" si="1290"/>
        <v>-0.45213714044390418</v>
      </c>
    </row>
    <row r="82599" spans="1:1" x14ac:dyDescent="0.3">
      <c r="A82599">
        <f t="shared" ca="1" si="1290"/>
        <v>2.6595286297431082</v>
      </c>
    </row>
    <row r="82600" spans="1:1" x14ac:dyDescent="0.3">
      <c r="A82600">
        <f t="shared" ca="1" si="1290"/>
        <v>-0.20500885977177613</v>
      </c>
    </row>
    <row r="82601" spans="1:1" x14ac:dyDescent="0.3">
      <c r="A82601">
        <f t="shared" ca="1" si="1290"/>
        <v>-1.1476778752679409</v>
      </c>
    </row>
    <row r="82602" spans="1:1" x14ac:dyDescent="0.3">
      <c r="A82602">
        <f t="shared" ca="1" si="1290"/>
        <v>-1.2833587127226003</v>
      </c>
    </row>
    <row r="82603" spans="1:1" x14ac:dyDescent="0.3">
      <c r="A82603">
        <f t="shared" ca="1" si="1290"/>
        <v>1.8057529232976177</v>
      </c>
    </row>
    <row r="82604" spans="1:1" x14ac:dyDescent="0.3">
      <c r="A82604">
        <f t="shared" ca="1" si="1290"/>
        <v>2.2242092846446196E-2</v>
      </c>
    </row>
    <row r="82605" spans="1:1" x14ac:dyDescent="0.3">
      <c r="A82605">
        <f t="shared" ca="1" si="1290"/>
        <v>-0.26714629556908409</v>
      </c>
    </row>
    <row r="82606" spans="1:1" x14ac:dyDescent="0.3">
      <c r="A82606">
        <f t="shared" ca="1" si="1290"/>
        <v>-1.0633420894021264</v>
      </c>
    </row>
    <row r="82607" spans="1:1" x14ac:dyDescent="0.3">
      <c r="A82607">
        <f t="shared" ca="1" si="1290"/>
        <v>0.71159228784257789</v>
      </c>
    </row>
    <row r="82608" spans="1:1" x14ac:dyDescent="0.3">
      <c r="A82608">
        <f t="shared" ca="1" si="1290"/>
        <v>1.2281620332432004</v>
      </c>
    </row>
    <row r="82609" spans="1:1" x14ac:dyDescent="0.3">
      <c r="A82609">
        <f t="shared" ca="1" si="1290"/>
        <v>0.89453619973115928</v>
      </c>
    </row>
    <row r="82610" spans="1:1" x14ac:dyDescent="0.3">
      <c r="A82610">
        <f t="shared" ca="1" si="1290"/>
        <v>-0.56779967799324182</v>
      </c>
    </row>
    <row r="82611" spans="1:1" x14ac:dyDescent="0.3">
      <c r="A82611">
        <f t="shared" ca="1" si="1290"/>
        <v>1.5417424410748011</v>
      </c>
    </row>
    <row r="82612" spans="1:1" x14ac:dyDescent="0.3">
      <c r="A82612">
        <f t="shared" ca="1" si="1290"/>
        <v>-3.8049947247886642E-2</v>
      </c>
    </row>
    <row r="82613" spans="1:1" x14ac:dyDescent="0.3">
      <c r="A82613">
        <f t="shared" ca="1" si="1290"/>
        <v>0.72606823228542716</v>
      </c>
    </row>
    <row r="82614" spans="1:1" x14ac:dyDescent="0.3">
      <c r="A82614">
        <f t="shared" ca="1" si="1290"/>
        <v>-1.4270648604153582</v>
      </c>
    </row>
    <row r="82615" spans="1:1" x14ac:dyDescent="0.3">
      <c r="A82615">
        <f t="shared" ca="1" si="1290"/>
        <v>-7.2798922881180408E-2</v>
      </c>
    </row>
    <row r="82616" spans="1:1" x14ac:dyDescent="0.3">
      <c r="A82616">
        <f t="shared" ca="1" si="1290"/>
        <v>1.17014874614911</v>
      </c>
    </row>
    <row r="82617" spans="1:1" x14ac:dyDescent="0.3">
      <c r="A82617">
        <f t="shared" ca="1" si="1290"/>
        <v>-1.7623541231549169</v>
      </c>
    </row>
    <row r="82618" spans="1:1" x14ac:dyDescent="0.3">
      <c r="A82618">
        <f t="shared" ca="1" si="1290"/>
        <v>1.8674875904641715</v>
      </c>
    </row>
    <row r="82619" spans="1:1" x14ac:dyDescent="0.3">
      <c r="A82619">
        <f t="shared" ca="1" si="1290"/>
        <v>-0.36010425441463129</v>
      </c>
    </row>
    <row r="82620" spans="1:1" x14ac:dyDescent="0.3">
      <c r="A82620">
        <f t="shared" ca="1" si="1290"/>
        <v>0.10945352322833053</v>
      </c>
    </row>
    <row r="82621" spans="1:1" x14ac:dyDescent="0.3">
      <c r="A82621">
        <f t="shared" ca="1" si="1290"/>
        <v>0.3668492423892748</v>
      </c>
    </row>
    <row r="82622" spans="1:1" x14ac:dyDescent="0.3">
      <c r="A82622">
        <f t="shared" ca="1" si="1290"/>
        <v>0.35138179782007445</v>
      </c>
    </row>
    <row r="82623" spans="1:1" x14ac:dyDescent="0.3">
      <c r="A82623">
        <f t="shared" ca="1" si="1290"/>
        <v>8.4081057988728544E-2</v>
      </c>
    </row>
    <row r="82624" spans="1:1" x14ac:dyDescent="0.3">
      <c r="A82624">
        <f t="shared" ca="1" si="1290"/>
        <v>0.15572496072326161</v>
      </c>
    </row>
    <row r="82625" spans="1:1" x14ac:dyDescent="0.3">
      <c r="A82625">
        <f t="shared" ca="1" si="1290"/>
        <v>0.58462741453821188</v>
      </c>
    </row>
    <row r="82626" spans="1:1" x14ac:dyDescent="0.3">
      <c r="A82626">
        <f t="shared" ca="1" si="1290"/>
        <v>0.85242325013569298</v>
      </c>
    </row>
    <row r="82627" spans="1:1" x14ac:dyDescent="0.3">
      <c r="A82627">
        <f t="shared" ref="A82627:A82690" ca="1" si="1291">_xlfn.NORM.INV(RAND(),0,1)</f>
        <v>0.44153573230963045</v>
      </c>
    </row>
    <row r="82628" spans="1:1" x14ac:dyDescent="0.3">
      <c r="A82628">
        <f t="shared" ca="1" si="1291"/>
        <v>-0.85188471343257122</v>
      </c>
    </row>
    <row r="82629" spans="1:1" x14ac:dyDescent="0.3">
      <c r="A82629">
        <f t="shared" ca="1" si="1291"/>
        <v>-0.62227584856288554</v>
      </c>
    </row>
    <row r="82630" spans="1:1" x14ac:dyDescent="0.3">
      <c r="A82630">
        <f t="shared" ca="1" si="1291"/>
        <v>0.1734652706781053</v>
      </c>
    </row>
    <row r="82631" spans="1:1" x14ac:dyDescent="0.3">
      <c r="A82631">
        <f t="shared" ca="1" si="1291"/>
        <v>-6.2176933488450929E-2</v>
      </c>
    </row>
    <row r="82632" spans="1:1" x14ac:dyDescent="0.3">
      <c r="A82632">
        <f t="shared" ca="1" si="1291"/>
        <v>-0.4457334314899396</v>
      </c>
    </row>
    <row r="82633" spans="1:1" x14ac:dyDescent="0.3">
      <c r="A82633">
        <f t="shared" ca="1" si="1291"/>
        <v>-2.0843422904851199</v>
      </c>
    </row>
    <row r="82634" spans="1:1" x14ac:dyDescent="0.3">
      <c r="A82634">
        <f t="shared" ca="1" si="1291"/>
        <v>1.0448953624519346</v>
      </c>
    </row>
    <row r="82635" spans="1:1" x14ac:dyDescent="0.3">
      <c r="A82635">
        <f t="shared" ca="1" si="1291"/>
        <v>-0.64561456727056665</v>
      </c>
    </row>
    <row r="82636" spans="1:1" x14ac:dyDescent="0.3">
      <c r="A82636">
        <f t="shared" ca="1" si="1291"/>
        <v>0.55852017848881474</v>
      </c>
    </row>
    <row r="82637" spans="1:1" x14ac:dyDescent="0.3">
      <c r="A82637">
        <f t="shared" ca="1" si="1291"/>
        <v>1.5580076542226717</v>
      </c>
    </row>
    <row r="82638" spans="1:1" x14ac:dyDescent="0.3">
      <c r="A82638">
        <f t="shared" ca="1" si="1291"/>
        <v>-1.3871962196840331</v>
      </c>
    </row>
    <row r="82639" spans="1:1" x14ac:dyDescent="0.3">
      <c r="A82639">
        <f t="shared" ca="1" si="1291"/>
        <v>-0.40746434271520532</v>
      </c>
    </row>
    <row r="82640" spans="1:1" x14ac:dyDescent="0.3">
      <c r="A82640">
        <f t="shared" ca="1" si="1291"/>
        <v>0.30572791942852068</v>
      </c>
    </row>
    <row r="82641" spans="1:1" x14ac:dyDescent="0.3">
      <c r="A82641">
        <f t="shared" ca="1" si="1291"/>
        <v>-1.1662841513215165</v>
      </c>
    </row>
    <row r="82642" spans="1:1" x14ac:dyDescent="0.3">
      <c r="A82642">
        <f t="shared" ca="1" si="1291"/>
        <v>0.97609602046720145</v>
      </c>
    </row>
    <row r="82643" spans="1:1" x14ac:dyDescent="0.3">
      <c r="A82643">
        <f t="shared" ca="1" si="1291"/>
        <v>-1.4960356535463259</v>
      </c>
    </row>
    <row r="82644" spans="1:1" x14ac:dyDescent="0.3">
      <c r="A82644">
        <f t="shared" ca="1" si="1291"/>
        <v>0.14068353624541907</v>
      </c>
    </row>
    <row r="82645" spans="1:1" x14ac:dyDescent="0.3">
      <c r="A82645">
        <f t="shared" ca="1" si="1291"/>
        <v>0.74044555867151307</v>
      </c>
    </row>
    <row r="82646" spans="1:1" x14ac:dyDescent="0.3">
      <c r="A82646">
        <f t="shared" ca="1" si="1291"/>
        <v>0.97565866660192369</v>
      </c>
    </row>
    <row r="82647" spans="1:1" x14ac:dyDescent="0.3">
      <c r="A82647">
        <f t="shared" ca="1" si="1291"/>
        <v>1.3405372573452738</v>
      </c>
    </row>
    <row r="82648" spans="1:1" x14ac:dyDescent="0.3">
      <c r="A82648">
        <f t="shared" ca="1" si="1291"/>
        <v>0.74666497432328416</v>
      </c>
    </row>
    <row r="82649" spans="1:1" x14ac:dyDescent="0.3">
      <c r="A82649">
        <f t="shared" ca="1" si="1291"/>
        <v>0.85735140831298995</v>
      </c>
    </row>
    <row r="82650" spans="1:1" x14ac:dyDescent="0.3">
      <c r="A82650">
        <f t="shared" ca="1" si="1291"/>
        <v>-0.38294657833007811</v>
      </c>
    </row>
    <row r="82651" spans="1:1" x14ac:dyDescent="0.3">
      <c r="A82651">
        <f t="shared" ca="1" si="1291"/>
        <v>-6.3285515474159934E-2</v>
      </c>
    </row>
    <row r="82652" spans="1:1" x14ac:dyDescent="0.3">
      <c r="A82652">
        <f t="shared" ca="1" si="1291"/>
        <v>-1.1307330129506707</v>
      </c>
    </row>
    <row r="82653" spans="1:1" x14ac:dyDescent="0.3">
      <c r="A82653">
        <f t="shared" ca="1" si="1291"/>
        <v>-0.36521362079523356</v>
      </c>
    </row>
    <row r="82654" spans="1:1" x14ac:dyDescent="0.3">
      <c r="A82654">
        <f t="shared" ca="1" si="1291"/>
        <v>1.4068677410296622</v>
      </c>
    </row>
    <row r="82655" spans="1:1" x14ac:dyDescent="0.3">
      <c r="A82655">
        <f t="shared" ca="1" si="1291"/>
        <v>0.26946793075459435</v>
      </c>
    </row>
    <row r="82656" spans="1:1" x14ac:dyDescent="0.3">
      <c r="A82656">
        <f t="shared" ca="1" si="1291"/>
        <v>-3.796700289408405E-2</v>
      </c>
    </row>
    <row r="82657" spans="1:1" x14ac:dyDescent="0.3">
      <c r="A82657">
        <f t="shared" ca="1" si="1291"/>
        <v>-1.2251852340748102</v>
      </c>
    </row>
    <row r="82658" spans="1:1" x14ac:dyDescent="0.3">
      <c r="A82658">
        <f t="shared" ca="1" si="1291"/>
        <v>-0.21007086260606739</v>
      </c>
    </row>
    <row r="82659" spans="1:1" x14ac:dyDescent="0.3">
      <c r="A82659">
        <f t="shared" ca="1" si="1291"/>
        <v>0.64238016410820897</v>
      </c>
    </row>
    <row r="82660" spans="1:1" x14ac:dyDescent="0.3">
      <c r="A82660">
        <f t="shared" ca="1" si="1291"/>
        <v>-0.4746148578829103</v>
      </c>
    </row>
    <row r="82661" spans="1:1" x14ac:dyDescent="0.3">
      <c r="A82661">
        <f t="shared" ca="1" si="1291"/>
        <v>0.48043839539545857</v>
      </c>
    </row>
    <row r="82662" spans="1:1" x14ac:dyDescent="0.3">
      <c r="A82662">
        <f t="shared" ca="1" si="1291"/>
        <v>0.97497687803312605</v>
      </c>
    </row>
    <row r="82663" spans="1:1" x14ac:dyDescent="0.3">
      <c r="A82663">
        <f t="shared" ca="1" si="1291"/>
        <v>0.35938840760371665</v>
      </c>
    </row>
    <row r="82664" spans="1:1" x14ac:dyDescent="0.3">
      <c r="A82664">
        <f t="shared" ca="1" si="1291"/>
        <v>-0.1738589886050729</v>
      </c>
    </row>
    <row r="82665" spans="1:1" x14ac:dyDescent="0.3">
      <c r="A82665">
        <f t="shared" ca="1" si="1291"/>
        <v>-0.44826428150233544</v>
      </c>
    </row>
    <row r="82666" spans="1:1" x14ac:dyDescent="0.3">
      <c r="A82666">
        <f t="shared" ca="1" si="1291"/>
        <v>-0.23856208691326969</v>
      </c>
    </row>
    <row r="82667" spans="1:1" x14ac:dyDescent="0.3">
      <c r="A82667">
        <f t="shared" ca="1" si="1291"/>
        <v>0.45335811106648172</v>
      </c>
    </row>
    <row r="82668" spans="1:1" x14ac:dyDescent="0.3">
      <c r="A82668">
        <f t="shared" ca="1" si="1291"/>
        <v>0.55847497208741059</v>
      </c>
    </row>
    <row r="82669" spans="1:1" x14ac:dyDescent="0.3">
      <c r="A82669">
        <f t="shared" ca="1" si="1291"/>
        <v>-0.87757247130385252</v>
      </c>
    </row>
    <row r="82670" spans="1:1" x14ac:dyDescent="0.3">
      <c r="A82670">
        <f t="shared" ca="1" si="1291"/>
        <v>-1.0187732751813676</v>
      </c>
    </row>
    <row r="82671" spans="1:1" x14ac:dyDescent="0.3">
      <c r="A82671">
        <f t="shared" ca="1" si="1291"/>
        <v>1.1622743014827364</v>
      </c>
    </row>
    <row r="82672" spans="1:1" x14ac:dyDescent="0.3">
      <c r="A82672">
        <f t="shared" ca="1" si="1291"/>
        <v>-0.14464509448918425</v>
      </c>
    </row>
    <row r="82673" spans="1:1" x14ac:dyDescent="0.3">
      <c r="A82673">
        <f t="shared" ca="1" si="1291"/>
        <v>-0.28744695182332952</v>
      </c>
    </row>
    <row r="82674" spans="1:1" x14ac:dyDescent="0.3">
      <c r="A82674">
        <f t="shared" ca="1" si="1291"/>
        <v>-1.2215637744898491</v>
      </c>
    </row>
    <row r="82675" spans="1:1" x14ac:dyDescent="0.3">
      <c r="A82675">
        <f t="shared" ca="1" si="1291"/>
        <v>-1.6433294010565607</v>
      </c>
    </row>
    <row r="82676" spans="1:1" x14ac:dyDescent="0.3">
      <c r="A82676">
        <f t="shared" ca="1" si="1291"/>
        <v>2.2688234319551288</v>
      </c>
    </row>
    <row r="82677" spans="1:1" x14ac:dyDescent="0.3">
      <c r="A82677">
        <f t="shared" ca="1" si="1291"/>
        <v>-1.1203144119225319</v>
      </c>
    </row>
    <row r="82678" spans="1:1" x14ac:dyDescent="0.3">
      <c r="A82678">
        <f t="shared" ca="1" si="1291"/>
        <v>-8.6333542151127901E-2</v>
      </c>
    </row>
    <row r="82679" spans="1:1" x14ac:dyDescent="0.3">
      <c r="A82679">
        <f t="shared" ca="1" si="1291"/>
        <v>2.2803732549605766</v>
      </c>
    </row>
    <row r="82680" spans="1:1" x14ac:dyDescent="0.3">
      <c r="A82680">
        <f t="shared" ca="1" si="1291"/>
        <v>-1.1909864164847206</v>
      </c>
    </row>
    <row r="82681" spans="1:1" x14ac:dyDescent="0.3">
      <c r="A82681">
        <f t="shared" ca="1" si="1291"/>
        <v>0.95581031892644697</v>
      </c>
    </row>
    <row r="82682" spans="1:1" x14ac:dyDescent="0.3">
      <c r="A82682">
        <f t="shared" ca="1" si="1291"/>
        <v>1.7151748075946687</v>
      </c>
    </row>
    <row r="82683" spans="1:1" x14ac:dyDescent="0.3">
      <c r="A82683">
        <f t="shared" ca="1" si="1291"/>
        <v>-1.2877339277867565</v>
      </c>
    </row>
    <row r="82684" spans="1:1" x14ac:dyDescent="0.3">
      <c r="A82684">
        <f t="shared" ca="1" si="1291"/>
        <v>-0.47087892690051086</v>
      </c>
    </row>
    <row r="82685" spans="1:1" x14ac:dyDescent="0.3">
      <c r="A82685">
        <f t="shared" ca="1" si="1291"/>
        <v>-1.4799568713904645</v>
      </c>
    </row>
    <row r="82686" spans="1:1" x14ac:dyDescent="0.3">
      <c r="A82686">
        <f t="shared" ca="1" si="1291"/>
        <v>-1.8066544063595049</v>
      </c>
    </row>
    <row r="82687" spans="1:1" x14ac:dyDescent="0.3">
      <c r="A82687">
        <f t="shared" ca="1" si="1291"/>
        <v>0.38698303292492309</v>
      </c>
    </row>
    <row r="82688" spans="1:1" x14ac:dyDescent="0.3">
      <c r="A82688">
        <f t="shared" ca="1" si="1291"/>
        <v>-0.17303983153924302</v>
      </c>
    </row>
    <row r="82689" spans="1:1" x14ac:dyDescent="0.3">
      <c r="A82689">
        <f t="shared" ca="1" si="1291"/>
        <v>-1.4913430132297822</v>
      </c>
    </row>
    <row r="82690" spans="1:1" x14ac:dyDescent="0.3">
      <c r="A82690">
        <f t="shared" ca="1" si="1291"/>
        <v>-1.4011753782739731</v>
      </c>
    </row>
    <row r="82691" spans="1:1" x14ac:dyDescent="0.3">
      <c r="A82691">
        <f t="shared" ref="A82691:A82754" ca="1" si="1292">_xlfn.NORM.INV(RAND(),0,1)</f>
        <v>5.8578271784934868E-3</v>
      </c>
    </row>
    <row r="82692" spans="1:1" x14ac:dyDescent="0.3">
      <c r="A82692">
        <f t="shared" ca="1" si="1292"/>
        <v>0.17855340235101841</v>
      </c>
    </row>
    <row r="82693" spans="1:1" x14ac:dyDescent="0.3">
      <c r="A82693">
        <f t="shared" ca="1" si="1292"/>
        <v>-0.27591407266780321</v>
      </c>
    </row>
    <row r="82694" spans="1:1" x14ac:dyDescent="0.3">
      <c r="A82694">
        <f t="shared" ca="1" si="1292"/>
        <v>-2.0096804129391894</v>
      </c>
    </row>
    <row r="82695" spans="1:1" x14ac:dyDescent="0.3">
      <c r="A82695">
        <f t="shared" ca="1" si="1292"/>
        <v>1.4979445281709227</v>
      </c>
    </row>
    <row r="82696" spans="1:1" x14ac:dyDescent="0.3">
      <c r="A82696">
        <f t="shared" ca="1" si="1292"/>
        <v>-0.79935738994989558</v>
      </c>
    </row>
    <row r="82697" spans="1:1" x14ac:dyDescent="0.3">
      <c r="A82697">
        <f t="shared" ca="1" si="1292"/>
        <v>2.0416121258198796</v>
      </c>
    </row>
    <row r="82698" spans="1:1" x14ac:dyDescent="0.3">
      <c r="A82698">
        <f t="shared" ca="1" si="1292"/>
        <v>0.23666006315457672</v>
      </c>
    </row>
    <row r="82699" spans="1:1" x14ac:dyDescent="0.3">
      <c r="A82699">
        <f t="shared" ca="1" si="1292"/>
        <v>1.9663218072555262</v>
      </c>
    </row>
    <row r="82700" spans="1:1" x14ac:dyDescent="0.3">
      <c r="A82700">
        <f t="shared" ca="1" si="1292"/>
        <v>-0.19207173447606746</v>
      </c>
    </row>
    <row r="82701" spans="1:1" x14ac:dyDescent="0.3">
      <c r="A82701">
        <f t="shared" ca="1" si="1292"/>
        <v>-1.1989771591747511</v>
      </c>
    </row>
    <row r="82702" spans="1:1" x14ac:dyDescent="0.3">
      <c r="A82702">
        <f t="shared" ca="1" si="1292"/>
        <v>-0.19543457637752107</v>
      </c>
    </row>
    <row r="82703" spans="1:1" x14ac:dyDescent="0.3">
      <c r="A82703">
        <f t="shared" ca="1" si="1292"/>
        <v>0.28249041002746506</v>
      </c>
    </row>
    <row r="82704" spans="1:1" x14ac:dyDescent="0.3">
      <c r="A82704">
        <f t="shared" ca="1" si="1292"/>
        <v>5.5175323704744809E-2</v>
      </c>
    </row>
    <row r="82705" spans="1:1" x14ac:dyDescent="0.3">
      <c r="A82705">
        <f t="shared" ca="1" si="1292"/>
        <v>9.0371688374984785E-2</v>
      </c>
    </row>
    <row r="82706" spans="1:1" x14ac:dyDescent="0.3">
      <c r="A82706">
        <f t="shared" ca="1" si="1292"/>
        <v>-0.76964995305206385</v>
      </c>
    </row>
    <row r="82707" spans="1:1" x14ac:dyDescent="0.3">
      <c r="A82707">
        <f t="shared" ca="1" si="1292"/>
        <v>0.11569631245527409</v>
      </c>
    </row>
    <row r="82708" spans="1:1" x14ac:dyDescent="0.3">
      <c r="A82708">
        <f t="shared" ca="1" si="1292"/>
        <v>-0.94349520660245323</v>
      </c>
    </row>
    <row r="82709" spans="1:1" x14ac:dyDescent="0.3">
      <c r="A82709">
        <f t="shared" ca="1" si="1292"/>
        <v>-1.0210575197744312</v>
      </c>
    </row>
    <row r="82710" spans="1:1" x14ac:dyDescent="0.3">
      <c r="A82710">
        <f t="shared" ca="1" si="1292"/>
        <v>-1.0219324327701802</v>
      </c>
    </row>
    <row r="82711" spans="1:1" x14ac:dyDescent="0.3">
      <c r="A82711">
        <f t="shared" ca="1" si="1292"/>
        <v>0.73338148425059169</v>
      </c>
    </row>
    <row r="82712" spans="1:1" x14ac:dyDescent="0.3">
      <c r="A82712">
        <f t="shared" ca="1" si="1292"/>
        <v>-0.62551609134070341</v>
      </c>
    </row>
    <row r="82713" spans="1:1" x14ac:dyDescent="0.3">
      <c r="A82713">
        <f t="shared" ca="1" si="1292"/>
        <v>-0.23932887390114885</v>
      </c>
    </row>
    <row r="82714" spans="1:1" x14ac:dyDescent="0.3">
      <c r="A82714">
        <f t="shared" ca="1" si="1292"/>
        <v>-1.029962271419643</v>
      </c>
    </row>
    <row r="82715" spans="1:1" x14ac:dyDescent="0.3">
      <c r="A82715">
        <f t="shared" ca="1" si="1292"/>
        <v>-1.480719431787014</v>
      </c>
    </row>
    <row r="82716" spans="1:1" x14ac:dyDescent="0.3">
      <c r="A82716">
        <f t="shared" ca="1" si="1292"/>
        <v>1.0975982411660481</v>
      </c>
    </row>
    <row r="82717" spans="1:1" x14ac:dyDescent="0.3">
      <c r="A82717">
        <f t="shared" ca="1" si="1292"/>
        <v>0.80642388788143649</v>
      </c>
    </row>
    <row r="82718" spans="1:1" x14ac:dyDescent="0.3">
      <c r="A82718">
        <f t="shared" ca="1" si="1292"/>
        <v>-0.6537738401227039</v>
      </c>
    </row>
    <row r="82719" spans="1:1" x14ac:dyDescent="0.3">
      <c r="A82719">
        <f t="shared" ca="1" si="1292"/>
        <v>-1.4425448223440711</v>
      </c>
    </row>
    <row r="82720" spans="1:1" x14ac:dyDescent="0.3">
      <c r="A82720">
        <f t="shared" ca="1" si="1292"/>
        <v>1.1749922126617429</v>
      </c>
    </row>
    <row r="82721" spans="1:1" x14ac:dyDescent="0.3">
      <c r="A82721">
        <f t="shared" ca="1" si="1292"/>
        <v>0.6206962551568771</v>
      </c>
    </row>
    <row r="82722" spans="1:1" x14ac:dyDescent="0.3">
      <c r="A82722">
        <f t="shared" ca="1" si="1292"/>
        <v>-0.45446990601843118</v>
      </c>
    </row>
    <row r="82723" spans="1:1" x14ac:dyDescent="0.3">
      <c r="A82723">
        <f t="shared" ca="1" si="1292"/>
        <v>0.69633391015660495</v>
      </c>
    </row>
    <row r="82724" spans="1:1" x14ac:dyDescent="0.3">
      <c r="A82724">
        <f t="shared" ca="1" si="1292"/>
        <v>1.6473961133462993</v>
      </c>
    </row>
    <row r="82725" spans="1:1" x14ac:dyDescent="0.3">
      <c r="A82725">
        <f t="shared" ca="1" si="1292"/>
        <v>0.88650716774825633</v>
      </c>
    </row>
    <row r="82726" spans="1:1" x14ac:dyDescent="0.3">
      <c r="A82726">
        <f t="shared" ca="1" si="1292"/>
        <v>2.4920855588114001</v>
      </c>
    </row>
    <row r="82727" spans="1:1" x14ac:dyDescent="0.3">
      <c r="A82727">
        <f t="shared" ca="1" si="1292"/>
        <v>0.52974784674548747</v>
      </c>
    </row>
    <row r="82728" spans="1:1" x14ac:dyDescent="0.3">
      <c r="A82728">
        <f t="shared" ca="1" si="1292"/>
        <v>-0.80597470983300867</v>
      </c>
    </row>
    <row r="82729" spans="1:1" x14ac:dyDescent="0.3">
      <c r="A82729">
        <f t="shared" ca="1" si="1292"/>
        <v>0.12604508330297515</v>
      </c>
    </row>
    <row r="82730" spans="1:1" x14ac:dyDescent="0.3">
      <c r="A82730">
        <f t="shared" ca="1" si="1292"/>
        <v>-0.43124238981274293</v>
      </c>
    </row>
    <row r="82731" spans="1:1" x14ac:dyDescent="0.3">
      <c r="A82731">
        <f t="shared" ca="1" si="1292"/>
        <v>0.47526490438356001</v>
      </c>
    </row>
    <row r="82732" spans="1:1" x14ac:dyDescent="0.3">
      <c r="A82732">
        <f t="shared" ca="1" si="1292"/>
        <v>-0.25636679571779986</v>
      </c>
    </row>
    <row r="82733" spans="1:1" x14ac:dyDescent="0.3">
      <c r="A82733">
        <f t="shared" ca="1" si="1292"/>
        <v>-1.3214150971340737</v>
      </c>
    </row>
    <row r="82734" spans="1:1" x14ac:dyDescent="0.3">
      <c r="A82734">
        <f t="shared" ca="1" si="1292"/>
        <v>0.24733236791700822</v>
      </c>
    </row>
    <row r="82735" spans="1:1" x14ac:dyDescent="0.3">
      <c r="A82735">
        <f t="shared" ca="1" si="1292"/>
        <v>1.5397923177371233</v>
      </c>
    </row>
    <row r="82736" spans="1:1" x14ac:dyDescent="0.3">
      <c r="A82736">
        <f t="shared" ca="1" si="1292"/>
        <v>1.1508299477168751</v>
      </c>
    </row>
    <row r="82737" spans="1:1" x14ac:dyDescent="0.3">
      <c r="A82737">
        <f t="shared" ca="1" si="1292"/>
        <v>1.1164280205305153</v>
      </c>
    </row>
    <row r="82738" spans="1:1" x14ac:dyDescent="0.3">
      <c r="A82738">
        <f t="shared" ca="1" si="1292"/>
        <v>3.2386706855830526E-2</v>
      </c>
    </row>
    <row r="82739" spans="1:1" x14ac:dyDescent="0.3">
      <c r="A82739">
        <f t="shared" ca="1" si="1292"/>
        <v>0.14383215896195342</v>
      </c>
    </row>
    <row r="82740" spans="1:1" x14ac:dyDescent="0.3">
      <c r="A82740">
        <f t="shared" ca="1" si="1292"/>
        <v>-1.26216202959695</v>
      </c>
    </row>
    <row r="82741" spans="1:1" x14ac:dyDescent="0.3">
      <c r="A82741">
        <f t="shared" ca="1" si="1292"/>
        <v>-1.8617594461959608</v>
      </c>
    </row>
    <row r="82742" spans="1:1" x14ac:dyDescent="0.3">
      <c r="A82742">
        <f t="shared" ca="1" si="1292"/>
        <v>-7.6148149584175942E-2</v>
      </c>
    </row>
    <row r="82743" spans="1:1" x14ac:dyDescent="0.3">
      <c r="A82743">
        <f t="shared" ca="1" si="1292"/>
        <v>0.26033956358854843</v>
      </c>
    </row>
    <row r="82744" spans="1:1" x14ac:dyDescent="0.3">
      <c r="A82744">
        <f t="shared" ca="1" si="1292"/>
        <v>1.5117807077477656</v>
      </c>
    </row>
    <row r="82745" spans="1:1" x14ac:dyDescent="0.3">
      <c r="A82745">
        <f t="shared" ca="1" si="1292"/>
        <v>0.31553553988891636</v>
      </c>
    </row>
    <row r="82746" spans="1:1" x14ac:dyDescent="0.3">
      <c r="A82746">
        <f t="shared" ca="1" si="1292"/>
        <v>0.105110370386701</v>
      </c>
    </row>
    <row r="82747" spans="1:1" x14ac:dyDescent="0.3">
      <c r="A82747">
        <f t="shared" ca="1" si="1292"/>
        <v>-1.3592959516746279</v>
      </c>
    </row>
    <row r="82748" spans="1:1" x14ac:dyDescent="0.3">
      <c r="A82748">
        <f t="shared" ca="1" si="1292"/>
        <v>1.579137256754982</v>
      </c>
    </row>
    <row r="82749" spans="1:1" x14ac:dyDescent="0.3">
      <c r="A82749">
        <f t="shared" ca="1" si="1292"/>
        <v>0.60303099498967916</v>
      </c>
    </row>
    <row r="82750" spans="1:1" x14ac:dyDescent="0.3">
      <c r="A82750">
        <f t="shared" ca="1" si="1292"/>
        <v>2.26180763647552</v>
      </c>
    </row>
    <row r="82751" spans="1:1" x14ac:dyDescent="0.3">
      <c r="A82751">
        <f t="shared" ca="1" si="1292"/>
        <v>-5.1438420982705083E-2</v>
      </c>
    </row>
    <row r="82752" spans="1:1" x14ac:dyDescent="0.3">
      <c r="A82752">
        <f t="shared" ca="1" si="1292"/>
        <v>0.3429862010227564</v>
      </c>
    </row>
    <row r="82753" spans="1:1" x14ac:dyDescent="0.3">
      <c r="A82753">
        <f t="shared" ca="1" si="1292"/>
        <v>-0.88812293453726809</v>
      </c>
    </row>
    <row r="82754" spans="1:1" x14ac:dyDescent="0.3">
      <c r="A82754">
        <f t="shared" ca="1" si="1292"/>
        <v>1.5525528811722924</v>
      </c>
    </row>
    <row r="82755" spans="1:1" x14ac:dyDescent="0.3">
      <c r="A82755">
        <f t="shared" ref="A82755:A82818" ca="1" si="1293">_xlfn.NORM.INV(RAND(),0,1)</f>
        <v>-0.45838292918309914</v>
      </c>
    </row>
    <row r="82756" spans="1:1" x14ac:dyDescent="0.3">
      <c r="A82756">
        <f t="shared" ca="1" si="1293"/>
        <v>0.19763660239566475</v>
      </c>
    </row>
    <row r="82757" spans="1:1" x14ac:dyDescent="0.3">
      <c r="A82757">
        <f t="shared" ca="1" si="1293"/>
        <v>0.46239486963250259</v>
      </c>
    </row>
    <row r="82758" spans="1:1" x14ac:dyDescent="0.3">
      <c r="A82758">
        <f t="shared" ca="1" si="1293"/>
        <v>-9.196742056227028E-2</v>
      </c>
    </row>
    <row r="82759" spans="1:1" x14ac:dyDescent="0.3">
      <c r="A82759">
        <f t="shared" ca="1" si="1293"/>
        <v>1.4899113799251527</v>
      </c>
    </row>
    <row r="82760" spans="1:1" x14ac:dyDescent="0.3">
      <c r="A82760">
        <f t="shared" ca="1" si="1293"/>
        <v>0.47258620494356329</v>
      </c>
    </row>
    <row r="82761" spans="1:1" x14ac:dyDescent="0.3">
      <c r="A82761">
        <f t="shared" ca="1" si="1293"/>
        <v>1.4419489435606003</v>
      </c>
    </row>
    <row r="82762" spans="1:1" x14ac:dyDescent="0.3">
      <c r="A82762">
        <f t="shared" ca="1" si="1293"/>
        <v>0.2081451935888613</v>
      </c>
    </row>
    <row r="82763" spans="1:1" x14ac:dyDescent="0.3">
      <c r="A82763">
        <f t="shared" ca="1" si="1293"/>
        <v>-0.67455939952016963</v>
      </c>
    </row>
    <row r="82764" spans="1:1" x14ac:dyDescent="0.3">
      <c r="A82764">
        <f t="shared" ca="1" si="1293"/>
        <v>-0.29605834594788472</v>
      </c>
    </row>
    <row r="82765" spans="1:1" x14ac:dyDescent="0.3">
      <c r="A82765">
        <f t="shared" ca="1" si="1293"/>
        <v>-1.0084554032330413</v>
      </c>
    </row>
    <row r="82766" spans="1:1" x14ac:dyDescent="0.3">
      <c r="A82766">
        <f t="shared" ca="1" si="1293"/>
        <v>-0.4613864016936125</v>
      </c>
    </row>
    <row r="82767" spans="1:1" x14ac:dyDescent="0.3">
      <c r="A82767">
        <f t="shared" ca="1" si="1293"/>
        <v>1.6102273194800905</v>
      </c>
    </row>
    <row r="82768" spans="1:1" x14ac:dyDescent="0.3">
      <c r="A82768">
        <f t="shared" ca="1" si="1293"/>
        <v>0.23295786813268377</v>
      </c>
    </row>
    <row r="82769" spans="1:1" x14ac:dyDescent="0.3">
      <c r="A82769">
        <f t="shared" ca="1" si="1293"/>
        <v>-1.3499614665402513</v>
      </c>
    </row>
    <row r="82770" spans="1:1" x14ac:dyDescent="0.3">
      <c r="A82770">
        <f t="shared" ca="1" si="1293"/>
        <v>4.9836050507159481E-2</v>
      </c>
    </row>
    <row r="82771" spans="1:1" x14ac:dyDescent="0.3">
      <c r="A82771">
        <f t="shared" ca="1" si="1293"/>
        <v>-0.30710020925349613</v>
      </c>
    </row>
    <row r="82772" spans="1:1" x14ac:dyDescent="0.3">
      <c r="A82772">
        <f t="shared" ca="1" si="1293"/>
        <v>-0.65753757341107544</v>
      </c>
    </row>
    <row r="82773" spans="1:1" x14ac:dyDescent="0.3">
      <c r="A82773">
        <f t="shared" ca="1" si="1293"/>
        <v>1.1692641608875358</v>
      </c>
    </row>
    <row r="82774" spans="1:1" x14ac:dyDescent="0.3">
      <c r="A82774">
        <f t="shared" ca="1" si="1293"/>
        <v>-0.28161373029564502</v>
      </c>
    </row>
    <row r="82775" spans="1:1" x14ac:dyDescent="0.3">
      <c r="A82775">
        <f t="shared" ca="1" si="1293"/>
        <v>0.51776447542649673</v>
      </c>
    </row>
    <row r="82776" spans="1:1" x14ac:dyDescent="0.3">
      <c r="A82776">
        <f t="shared" ca="1" si="1293"/>
        <v>-0.62856450480255288</v>
      </c>
    </row>
    <row r="82777" spans="1:1" x14ac:dyDescent="0.3">
      <c r="A82777">
        <f t="shared" ca="1" si="1293"/>
        <v>1.1572406538131459</v>
      </c>
    </row>
    <row r="82778" spans="1:1" x14ac:dyDescent="0.3">
      <c r="A82778">
        <f t="shared" ca="1" si="1293"/>
        <v>0.54435407897253951</v>
      </c>
    </row>
    <row r="82779" spans="1:1" x14ac:dyDescent="0.3">
      <c r="A82779">
        <f t="shared" ca="1" si="1293"/>
        <v>0.26814937868109573</v>
      </c>
    </row>
    <row r="82780" spans="1:1" x14ac:dyDescent="0.3">
      <c r="A82780">
        <f t="shared" ca="1" si="1293"/>
        <v>-1.9284317250874705</v>
      </c>
    </row>
    <row r="82781" spans="1:1" x14ac:dyDescent="0.3">
      <c r="A82781">
        <f t="shared" ca="1" si="1293"/>
        <v>0.91245255233697287</v>
      </c>
    </row>
    <row r="82782" spans="1:1" x14ac:dyDescent="0.3">
      <c r="A82782">
        <f t="shared" ca="1" si="1293"/>
        <v>-0.41209546524229523</v>
      </c>
    </row>
    <row r="82783" spans="1:1" x14ac:dyDescent="0.3">
      <c r="A82783">
        <f t="shared" ca="1" si="1293"/>
        <v>0.70005176388954926</v>
      </c>
    </row>
    <row r="82784" spans="1:1" x14ac:dyDescent="0.3">
      <c r="A82784">
        <f t="shared" ca="1" si="1293"/>
        <v>0.2942938175785732</v>
      </c>
    </row>
    <row r="82785" spans="1:1" x14ac:dyDescent="0.3">
      <c r="A82785">
        <f t="shared" ca="1" si="1293"/>
        <v>0.56326924521439437</v>
      </c>
    </row>
    <row r="82786" spans="1:1" x14ac:dyDescent="0.3">
      <c r="A82786">
        <f t="shared" ca="1" si="1293"/>
        <v>1.8983212446979383</v>
      </c>
    </row>
    <row r="82787" spans="1:1" x14ac:dyDescent="0.3">
      <c r="A82787">
        <f t="shared" ca="1" si="1293"/>
        <v>-0.50206418082394699</v>
      </c>
    </row>
    <row r="82788" spans="1:1" x14ac:dyDescent="0.3">
      <c r="A82788">
        <f t="shared" ca="1" si="1293"/>
        <v>-0.17912857621294631</v>
      </c>
    </row>
    <row r="82789" spans="1:1" x14ac:dyDescent="0.3">
      <c r="A82789">
        <f t="shared" ca="1" si="1293"/>
        <v>1.0122340419071147</v>
      </c>
    </row>
    <row r="82790" spans="1:1" x14ac:dyDescent="0.3">
      <c r="A82790">
        <f t="shared" ca="1" si="1293"/>
        <v>0.45943106675530909</v>
      </c>
    </row>
    <row r="82791" spans="1:1" x14ac:dyDescent="0.3">
      <c r="A82791">
        <f t="shared" ca="1" si="1293"/>
        <v>-0.20645630310086874</v>
      </c>
    </row>
    <row r="82792" spans="1:1" x14ac:dyDescent="0.3">
      <c r="A82792">
        <f t="shared" ca="1" si="1293"/>
        <v>1.8010054364270265</v>
      </c>
    </row>
    <row r="82793" spans="1:1" x14ac:dyDescent="0.3">
      <c r="A82793">
        <f t="shared" ca="1" si="1293"/>
        <v>-0.38797042031712964</v>
      </c>
    </row>
    <row r="82794" spans="1:1" x14ac:dyDescent="0.3">
      <c r="A82794">
        <f t="shared" ca="1" si="1293"/>
        <v>0.60060463023432897</v>
      </c>
    </row>
    <row r="82795" spans="1:1" x14ac:dyDescent="0.3">
      <c r="A82795">
        <f t="shared" ca="1" si="1293"/>
        <v>-0.71957472326202643</v>
      </c>
    </row>
    <row r="82796" spans="1:1" x14ac:dyDescent="0.3">
      <c r="A82796">
        <f t="shared" ca="1" si="1293"/>
        <v>-0.40431130892976447</v>
      </c>
    </row>
    <row r="82797" spans="1:1" x14ac:dyDescent="0.3">
      <c r="A82797">
        <f t="shared" ca="1" si="1293"/>
        <v>0.15197101429427295</v>
      </c>
    </row>
    <row r="82798" spans="1:1" x14ac:dyDescent="0.3">
      <c r="A82798">
        <f t="shared" ca="1" si="1293"/>
        <v>0.17850959666954427</v>
      </c>
    </row>
    <row r="82799" spans="1:1" x14ac:dyDescent="0.3">
      <c r="A82799">
        <f t="shared" ca="1" si="1293"/>
        <v>-2.0725007589488942</v>
      </c>
    </row>
    <row r="82800" spans="1:1" x14ac:dyDescent="0.3">
      <c r="A82800">
        <f t="shared" ca="1" si="1293"/>
        <v>-0.84211485368263961</v>
      </c>
    </row>
    <row r="82801" spans="1:1" x14ac:dyDescent="0.3">
      <c r="A82801">
        <f t="shared" ca="1" si="1293"/>
        <v>-0.54732468849011118</v>
      </c>
    </row>
    <row r="82802" spans="1:1" x14ac:dyDescent="0.3">
      <c r="A82802">
        <f t="shared" ca="1" si="1293"/>
        <v>0.19135841791493374</v>
      </c>
    </row>
    <row r="82803" spans="1:1" x14ac:dyDescent="0.3">
      <c r="A82803">
        <f t="shared" ca="1" si="1293"/>
        <v>0.46266837601731464</v>
      </c>
    </row>
    <row r="82804" spans="1:1" x14ac:dyDescent="0.3">
      <c r="A82804">
        <f t="shared" ca="1" si="1293"/>
        <v>6.4974508000019651E-2</v>
      </c>
    </row>
    <row r="82805" spans="1:1" x14ac:dyDescent="0.3">
      <c r="A82805">
        <f t="shared" ca="1" si="1293"/>
        <v>0.82772169131425066</v>
      </c>
    </row>
    <row r="82806" spans="1:1" x14ac:dyDescent="0.3">
      <c r="A82806">
        <f t="shared" ca="1" si="1293"/>
        <v>1.1605671352339375</v>
      </c>
    </row>
    <row r="82807" spans="1:1" x14ac:dyDescent="0.3">
      <c r="A82807">
        <f t="shared" ca="1" si="1293"/>
        <v>1.2912624596867925</v>
      </c>
    </row>
    <row r="82808" spans="1:1" x14ac:dyDescent="0.3">
      <c r="A82808">
        <f t="shared" ca="1" si="1293"/>
        <v>3.3256149584053124E-2</v>
      </c>
    </row>
    <row r="82809" spans="1:1" x14ac:dyDescent="0.3">
      <c r="A82809">
        <f t="shared" ca="1" si="1293"/>
        <v>0.12192167479127487</v>
      </c>
    </row>
    <row r="82810" spans="1:1" x14ac:dyDescent="0.3">
      <c r="A82810">
        <f t="shared" ca="1" si="1293"/>
        <v>-1.3626650632912787</v>
      </c>
    </row>
    <row r="82811" spans="1:1" x14ac:dyDescent="0.3">
      <c r="A82811">
        <f t="shared" ca="1" si="1293"/>
        <v>1.7211151749142106</v>
      </c>
    </row>
    <row r="82812" spans="1:1" x14ac:dyDescent="0.3">
      <c r="A82812">
        <f t="shared" ca="1" si="1293"/>
        <v>-0.41913149864439958</v>
      </c>
    </row>
    <row r="82813" spans="1:1" x14ac:dyDescent="0.3">
      <c r="A82813">
        <f t="shared" ca="1" si="1293"/>
        <v>0.34428074160734057</v>
      </c>
    </row>
    <row r="82814" spans="1:1" x14ac:dyDescent="0.3">
      <c r="A82814">
        <f t="shared" ca="1" si="1293"/>
        <v>-0.70113281623719148</v>
      </c>
    </row>
    <row r="82815" spans="1:1" x14ac:dyDescent="0.3">
      <c r="A82815">
        <f t="shared" ca="1" si="1293"/>
        <v>0.27676242262302247</v>
      </c>
    </row>
    <row r="82816" spans="1:1" x14ac:dyDescent="0.3">
      <c r="A82816">
        <f t="shared" ca="1" si="1293"/>
        <v>-0.37628654581556864</v>
      </c>
    </row>
    <row r="82817" spans="1:1" x14ac:dyDescent="0.3">
      <c r="A82817">
        <f t="shared" ca="1" si="1293"/>
        <v>-0.24446839473375517</v>
      </c>
    </row>
    <row r="82818" spans="1:1" x14ac:dyDescent="0.3">
      <c r="A82818">
        <f t="shared" ca="1" si="1293"/>
        <v>1.9907118449214902</v>
      </c>
    </row>
    <row r="82819" spans="1:1" x14ac:dyDescent="0.3">
      <c r="A82819">
        <f t="shared" ref="A82819:A82882" ca="1" si="1294">_xlfn.NORM.INV(RAND(),0,1)</f>
        <v>-1.389261159564336</v>
      </c>
    </row>
    <row r="82820" spans="1:1" x14ac:dyDescent="0.3">
      <c r="A82820">
        <f t="shared" ca="1" si="1294"/>
        <v>1.0400788239501559</v>
      </c>
    </row>
    <row r="82821" spans="1:1" x14ac:dyDescent="0.3">
      <c r="A82821">
        <f t="shared" ca="1" si="1294"/>
        <v>-0.48145167921840021</v>
      </c>
    </row>
    <row r="82822" spans="1:1" x14ac:dyDescent="0.3">
      <c r="A82822">
        <f t="shared" ca="1" si="1294"/>
        <v>-1.3827570329360788</v>
      </c>
    </row>
    <row r="82823" spans="1:1" x14ac:dyDescent="0.3">
      <c r="A82823">
        <f t="shared" ca="1" si="1294"/>
        <v>-0.46735422069155741</v>
      </c>
    </row>
    <row r="82824" spans="1:1" x14ac:dyDescent="0.3">
      <c r="A82824">
        <f t="shared" ca="1" si="1294"/>
        <v>0.53644288214444247</v>
      </c>
    </row>
    <row r="82825" spans="1:1" x14ac:dyDescent="0.3">
      <c r="A82825">
        <f t="shared" ca="1" si="1294"/>
        <v>0.18582690744235747</v>
      </c>
    </row>
    <row r="82826" spans="1:1" x14ac:dyDescent="0.3">
      <c r="A82826">
        <f t="shared" ca="1" si="1294"/>
        <v>-1.4403858576738224</v>
      </c>
    </row>
    <row r="82827" spans="1:1" x14ac:dyDescent="0.3">
      <c r="A82827">
        <f t="shared" ca="1" si="1294"/>
        <v>-0.5525234622674865</v>
      </c>
    </row>
    <row r="82828" spans="1:1" x14ac:dyDescent="0.3">
      <c r="A82828">
        <f t="shared" ca="1" si="1294"/>
        <v>-0.30675961076066421</v>
      </c>
    </row>
    <row r="82829" spans="1:1" x14ac:dyDescent="0.3">
      <c r="A82829">
        <f t="shared" ca="1" si="1294"/>
        <v>-8.2307030771235176E-2</v>
      </c>
    </row>
    <row r="82830" spans="1:1" x14ac:dyDescent="0.3">
      <c r="A82830">
        <f t="shared" ca="1" si="1294"/>
        <v>0.23462141443843385</v>
      </c>
    </row>
    <row r="82831" spans="1:1" x14ac:dyDescent="0.3">
      <c r="A82831">
        <f t="shared" ca="1" si="1294"/>
        <v>0.96331637053766062</v>
      </c>
    </row>
    <row r="82832" spans="1:1" x14ac:dyDescent="0.3">
      <c r="A82832">
        <f t="shared" ca="1" si="1294"/>
        <v>1.4621790752460995</v>
      </c>
    </row>
    <row r="82833" spans="1:1" x14ac:dyDescent="0.3">
      <c r="A82833">
        <f t="shared" ca="1" si="1294"/>
        <v>1.3583139559495434</v>
      </c>
    </row>
    <row r="82834" spans="1:1" x14ac:dyDescent="0.3">
      <c r="A82834">
        <f t="shared" ca="1" si="1294"/>
        <v>1.620939231441591E-2</v>
      </c>
    </row>
    <row r="82835" spans="1:1" x14ac:dyDescent="0.3">
      <c r="A82835">
        <f t="shared" ca="1" si="1294"/>
        <v>1.8350516590293426</v>
      </c>
    </row>
    <row r="82836" spans="1:1" x14ac:dyDescent="0.3">
      <c r="A82836">
        <f t="shared" ca="1" si="1294"/>
        <v>-0.25206944371149193</v>
      </c>
    </row>
    <row r="82837" spans="1:1" x14ac:dyDescent="0.3">
      <c r="A82837">
        <f t="shared" ca="1" si="1294"/>
        <v>-0.67469391153145053</v>
      </c>
    </row>
    <row r="82838" spans="1:1" x14ac:dyDescent="0.3">
      <c r="A82838">
        <f t="shared" ca="1" si="1294"/>
        <v>-2.1554590320280678</v>
      </c>
    </row>
    <row r="82839" spans="1:1" x14ac:dyDescent="0.3">
      <c r="A82839">
        <f t="shared" ca="1" si="1294"/>
        <v>8.7921543187882686E-2</v>
      </c>
    </row>
    <row r="82840" spans="1:1" x14ac:dyDescent="0.3">
      <c r="A82840">
        <f t="shared" ca="1" si="1294"/>
        <v>1.1866256180888402</v>
      </c>
    </row>
    <row r="82841" spans="1:1" x14ac:dyDescent="0.3">
      <c r="A82841">
        <f t="shared" ca="1" si="1294"/>
        <v>-0.29696442336617085</v>
      </c>
    </row>
    <row r="82842" spans="1:1" x14ac:dyDescent="0.3">
      <c r="A82842">
        <f t="shared" ca="1" si="1294"/>
        <v>0.48609068265701694</v>
      </c>
    </row>
    <row r="82843" spans="1:1" x14ac:dyDescent="0.3">
      <c r="A82843">
        <f t="shared" ca="1" si="1294"/>
        <v>-0.81784615521419313</v>
      </c>
    </row>
    <row r="82844" spans="1:1" x14ac:dyDescent="0.3">
      <c r="A82844">
        <f t="shared" ca="1" si="1294"/>
        <v>-0.65999578444479479</v>
      </c>
    </row>
    <row r="82845" spans="1:1" x14ac:dyDescent="0.3">
      <c r="A82845">
        <f t="shared" ca="1" si="1294"/>
        <v>0.32903253245125713</v>
      </c>
    </row>
    <row r="82846" spans="1:1" x14ac:dyDescent="0.3">
      <c r="A82846">
        <f t="shared" ca="1" si="1294"/>
        <v>-3.284858241924709E-2</v>
      </c>
    </row>
    <row r="82847" spans="1:1" x14ac:dyDescent="0.3">
      <c r="A82847">
        <f t="shared" ca="1" si="1294"/>
        <v>4.7842167156938169E-2</v>
      </c>
    </row>
    <row r="82848" spans="1:1" x14ac:dyDescent="0.3">
      <c r="A82848">
        <f t="shared" ca="1" si="1294"/>
        <v>1.3291277027760056</v>
      </c>
    </row>
    <row r="82849" spans="1:1" x14ac:dyDescent="0.3">
      <c r="A82849">
        <f t="shared" ca="1" si="1294"/>
        <v>0.1843528279517691</v>
      </c>
    </row>
    <row r="82850" spans="1:1" x14ac:dyDescent="0.3">
      <c r="A82850">
        <f t="shared" ca="1" si="1294"/>
        <v>-0.36902138917623095</v>
      </c>
    </row>
    <row r="82851" spans="1:1" x14ac:dyDescent="0.3">
      <c r="A82851">
        <f t="shared" ca="1" si="1294"/>
        <v>-0.26599948556143049</v>
      </c>
    </row>
    <row r="82852" spans="1:1" x14ac:dyDescent="0.3">
      <c r="A82852">
        <f t="shared" ca="1" si="1294"/>
        <v>0.40674988881833085</v>
      </c>
    </row>
    <row r="82853" spans="1:1" x14ac:dyDescent="0.3">
      <c r="A82853">
        <f t="shared" ca="1" si="1294"/>
        <v>8.2641991500270087E-2</v>
      </c>
    </row>
    <row r="82854" spans="1:1" x14ac:dyDescent="0.3">
      <c r="A82854">
        <f t="shared" ca="1" si="1294"/>
        <v>-0.53442340230030683</v>
      </c>
    </row>
    <row r="82855" spans="1:1" x14ac:dyDescent="0.3">
      <c r="A82855">
        <f t="shared" ca="1" si="1294"/>
        <v>1.5241163200726442</v>
      </c>
    </row>
    <row r="82856" spans="1:1" x14ac:dyDescent="0.3">
      <c r="A82856">
        <f t="shared" ca="1" si="1294"/>
        <v>0.72931334320777519</v>
      </c>
    </row>
    <row r="82857" spans="1:1" x14ac:dyDescent="0.3">
      <c r="A82857">
        <f t="shared" ca="1" si="1294"/>
        <v>-1.2370068406064392</v>
      </c>
    </row>
    <row r="82858" spans="1:1" x14ac:dyDescent="0.3">
      <c r="A82858">
        <f t="shared" ca="1" si="1294"/>
        <v>0.48421837989425043</v>
      </c>
    </row>
    <row r="82859" spans="1:1" x14ac:dyDescent="0.3">
      <c r="A82859">
        <f t="shared" ca="1" si="1294"/>
        <v>0.60746847468262444</v>
      </c>
    </row>
    <row r="82860" spans="1:1" x14ac:dyDescent="0.3">
      <c r="A82860">
        <f t="shared" ca="1" si="1294"/>
        <v>-0.52543063345364416</v>
      </c>
    </row>
    <row r="82861" spans="1:1" x14ac:dyDescent="0.3">
      <c r="A82861">
        <f t="shared" ca="1" si="1294"/>
        <v>-1.9769895270654108</v>
      </c>
    </row>
    <row r="82862" spans="1:1" x14ac:dyDescent="0.3">
      <c r="A82862">
        <f t="shared" ca="1" si="1294"/>
        <v>-1.8863413577706385</v>
      </c>
    </row>
    <row r="82863" spans="1:1" x14ac:dyDescent="0.3">
      <c r="A82863">
        <f t="shared" ca="1" si="1294"/>
        <v>1.0279545029282069</v>
      </c>
    </row>
    <row r="82864" spans="1:1" x14ac:dyDescent="0.3">
      <c r="A82864">
        <f t="shared" ca="1" si="1294"/>
        <v>-2.1738768642233373E-2</v>
      </c>
    </row>
    <row r="82865" spans="1:1" x14ac:dyDescent="0.3">
      <c r="A82865">
        <f t="shared" ca="1" si="1294"/>
        <v>-0.61616668716554035</v>
      </c>
    </row>
    <row r="82866" spans="1:1" x14ac:dyDescent="0.3">
      <c r="A82866">
        <f t="shared" ca="1" si="1294"/>
        <v>-0.8203780527505542</v>
      </c>
    </row>
    <row r="82867" spans="1:1" x14ac:dyDescent="0.3">
      <c r="A82867">
        <f t="shared" ca="1" si="1294"/>
        <v>1.418730832496319</v>
      </c>
    </row>
    <row r="82868" spans="1:1" x14ac:dyDescent="0.3">
      <c r="A82868">
        <f t="shared" ca="1" si="1294"/>
        <v>0.335474053393569</v>
      </c>
    </row>
    <row r="82869" spans="1:1" x14ac:dyDescent="0.3">
      <c r="A82869">
        <f t="shared" ca="1" si="1294"/>
        <v>-3.0338765609494136E-2</v>
      </c>
    </row>
    <row r="82870" spans="1:1" x14ac:dyDescent="0.3">
      <c r="A82870">
        <f t="shared" ca="1" si="1294"/>
        <v>-1.1218805157362457</v>
      </c>
    </row>
    <row r="82871" spans="1:1" x14ac:dyDescent="0.3">
      <c r="A82871">
        <f t="shared" ca="1" si="1294"/>
        <v>-0.61716674992670439</v>
      </c>
    </row>
    <row r="82872" spans="1:1" x14ac:dyDescent="0.3">
      <c r="A82872">
        <f t="shared" ca="1" si="1294"/>
        <v>0.36959297459204932</v>
      </c>
    </row>
    <row r="82873" spans="1:1" x14ac:dyDescent="0.3">
      <c r="A82873">
        <f t="shared" ca="1" si="1294"/>
        <v>-0.3049590085533625</v>
      </c>
    </row>
    <row r="82874" spans="1:1" x14ac:dyDescent="0.3">
      <c r="A82874">
        <f t="shared" ca="1" si="1294"/>
        <v>-0.6510404512805098</v>
      </c>
    </row>
    <row r="82875" spans="1:1" x14ac:dyDescent="0.3">
      <c r="A82875">
        <f t="shared" ca="1" si="1294"/>
        <v>-0.54898889545423235</v>
      </c>
    </row>
    <row r="82876" spans="1:1" x14ac:dyDescent="0.3">
      <c r="A82876">
        <f t="shared" ca="1" si="1294"/>
        <v>-0.19733826504449481</v>
      </c>
    </row>
    <row r="82877" spans="1:1" x14ac:dyDescent="0.3">
      <c r="A82877">
        <f t="shared" ca="1" si="1294"/>
        <v>-2.0308886035601978E-2</v>
      </c>
    </row>
    <row r="82878" spans="1:1" x14ac:dyDescent="0.3">
      <c r="A82878">
        <f t="shared" ca="1" si="1294"/>
        <v>1.1606654264255938</v>
      </c>
    </row>
    <row r="82879" spans="1:1" x14ac:dyDescent="0.3">
      <c r="A82879">
        <f t="shared" ca="1" si="1294"/>
        <v>1.7291426955239202</v>
      </c>
    </row>
    <row r="82880" spans="1:1" x14ac:dyDescent="0.3">
      <c r="A82880">
        <f t="shared" ca="1" si="1294"/>
        <v>3.1395642776216176E-2</v>
      </c>
    </row>
    <row r="82881" spans="1:1" x14ac:dyDescent="0.3">
      <c r="A82881">
        <f t="shared" ca="1" si="1294"/>
        <v>5.6551654653316755E-2</v>
      </c>
    </row>
    <row r="82882" spans="1:1" x14ac:dyDescent="0.3">
      <c r="A82882">
        <f t="shared" ca="1" si="1294"/>
        <v>-1.4761552664638933</v>
      </c>
    </row>
    <row r="82883" spans="1:1" x14ac:dyDescent="0.3">
      <c r="A82883">
        <f t="shared" ref="A82883:A82946" ca="1" si="1295">_xlfn.NORM.INV(RAND(),0,1)</f>
        <v>-0.98578386073347879</v>
      </c>
    </row>
    <row r="82884" spans="1:1" x14ac:dyDescent="0.3">
      <c r="A82884">
        <f t="shared" ca="1" si="1295"/>
        <v>0.67151263245424242</v>
      </c>
    </row>
    <row r="82885" spans="1:1" x14ac:dyDescent="0.3">
      <c r="A82885">
        <f t="shared" ca="1" si="1295"/>
        <v>-1.9917595384965305</v>
      </c>
    </row>
    <row r="82886" spans="1:1" x14ac:dyDescent="0.3">
      <c r="A82886">
        <f t="shared" ca="1" si="1295"/>
        <v>0.30525416742254158</v>
      </c>
    </row>
    <row r="82887" spans="1:1" x14ac:dyDescent="0.3">
      <c r="A82887">
        <f t="shared" ca="1" si="1295"/>
        <v>4.9497559455849605E-2</v>
      </c>
    </row>
    <row r="82888" spans="1:1" x14ac:dyDescent="0.3">
      <c r="A82888">
        <f t="shared" ca="1" si="1295"/>
        <v>-9.6920134040836131E-2</v>
      </c>
    </row>
    <row r="82889" spans="1:1" x14ac:dyDescent="0.3">
      <c r="A82889">
        <f t="shared" ca="1" si="1295"/>
        <v>0.14672684000662101</v>
      </c>
    </row>
    <row r="82890" spans="1:1" x14ac:dyDescent="0.3">
      <c r="A82890">
        <f t="shared" ca="1" si="1295"/>
        <v>-0.3628917952008735</v>
      </c>
    </row>
    <row r="82891" spans="1:1" x14ac:dyDescent="0.3">
      <c r="A82891">
        <f t="shared" ca="1" si="1295"/>
        <v>-4.905242750367704E-2</v>
      </c>
    </row>
    <row r="82892" spans="1:1" x14ac:dyDescent="0.3">
      <c r="A82892">
        <f t="shared" ca="1" si="1295"/>
        <v>4.0916379519923725E-2</v>
      </c>
    </row>
    <row r="82893" spans="1:1" x14ac:dyDescent="0.3">
      <c r="A82893">
        <f t="shared" ca="1" si="1295"/>
        <v>0.58976678225195656</v>
      </c>
    </row>
    <row r="82894" spans="1:1" x14ac:dyDescent="0.3">
      <c r="A82894">
        <f t="shared" ca="1" si="1295"/>
        <v>0.12275895274617765</v>
      </c>
    </row>
    <row r="82895" spans="1:1" x14ac:dyDescent="0.3">
      <c r="A82895">
        <f t="shared" ca="1" si="1295"/>
        <v>-0.76928366259224712</v>
      </c>
    </row>
    <row r="82896" spans="1:1" x14ac:dyDescent="0.3">
      <c r="A82896">
        <f t="shared" ca="1" si="1295"/>
        <v>-2.2546238110840213</v>
      </c>
    </row>
    <row r="82897" spans="1:1" x14ac:dyDescent="0.3">
      <c r="A82897">
        <f t="shared" ca="1" si="1295"/>
        <v>-4.5801173842798776E-2</v>
      </c>
    </row>
    <row r="82898" spans="1:1" x14ac:dyDescent="0.3">
      <c r="A82898">
        <f t="shared" ca="1" si="1295"/>
        <v>-0.72715960603685326</v>
      </c>
    </row>
    <row r="82899" spans="1:1" x14ac:dyDescent="0.3">
      <c r="A82899">
        <f t="shared" ca="1" si="1295"/>
        <v>0.34865404782903547</v>
      </c>
    </row>
    <row r="82900" spans="1:1" x14ac:dyDescent="0.3">
      <c r="A82900">
        <f t="shared" ca="1" si="1295"/>
        <v>0.75960345676960028</v>
      </c>
    </row>
    <row r="82901" spans="1:1" x14ac:dyDescent="0.3">
      <c r="A82901">
        <f t="shared" ca="1" si="1295"/>
        <v>-0.5433435812941253</v>
      </c>
    </row>
    <row r="82902" spans="1:1" x14ac:dyDescent="0.3">
      <c r="A82902">
        <f t="shared" ca="1" si="1295"/>
        <v>0.7757355673369104</v>
      </c>
    </row>
    <row r="82903" spans="1:1" x14ac:dyDescent="0.3">
      <c r="A82903">
        <f t="shared" ca="1" si="1295"/>
        <v>-1.4742834738839523</v>
      </c>
    </row>
    <row r="82904" spans="1:1" x14ac:dyDescent="0.3">
      <c r="A82904">
        <f t="shared" ca="1" si="1295"/>
        <v>0.22007860159625275</v>
      </c>
    </row>
    <row r="82905" spans="1:1" x14ac:dyDescent="0.3">
      <c r="A82905">
        <f t="shared" ca="1" si="1295"/>
        <v>-0.65687694119187101</v>
      </c>
    </row>
    <row r="82906" spans="1:1" x14ac:dyDescent="0.3">
      <c r="A82906">
        <f t="shared" ca="1" si="1295"/>
        <v>-1.2690811937911424</v>
      </c>
    </row>
    <row r="82907" spans="1:1" x14ac:dyDescent="0.3">
      <c r="A82907">
        <f t="shared" ca="1" si="1295"/>
        <v>-0.10750678690829418</v>
      </c>
    </row>
    <row r="82908" spans="1:1" x14ac:dyDescent="0.3">
      <c r="A82908">
        <f t="shared" ca="1" si="1295"/>
        <v>-0.1144242785804903</v>
      </c>
    </row>
    <row r="82909" spans="1:1" x14ac:dyDescent="0.3">
      <c r="A82909">
        <f t="shared" ca="1" si="1295"/>
        <v>-1.8024543720292074</v>
      </c>
    </row>
    <row r="82910" spans="1:1" x14ac:dyDescent="0.3">
      <c r="A82910">
        <f t="shared" ca="1" si="1295"/>
        <v>0.17832536792257928</v>
      </c>
    </row>
    <row r="82911" spans="1:1" x14ac:dyDescent="0.3">
      <c r="A82911">
        <f t="shared" ca="1" si="1295"/>
        <v>0.57773277235782994</v>
      </c>
    </row>
    <row r="82912" spans="1:1" x14ac:dyDescent="0.3">
      <c r="A82912">
        <f t="shared" ca="1" si="1295"/>
        <v>-1.5506357471581145</v>
      </c>
    </row>
    <row r="82913" spans="1:1" x14ac:dyDescent="0.3">
      <c r="A82913">
        <f t="shared" ca="1" si="1295"/>
        <v>0.11361135465013386</v>
      </c>
    </row>
    <row r="82914" spans="1:1" x14ac:dyDescent="0.3">
      <c r="A82914">
        <f t="shared" ca="1" si="1295"/>
        <v>0.74989714653540085</v>
      </c>
    </row>
    <row r="82915" spans="1:1" x14ac:dyDescent="0.3">
      <c r="A82915">
        <f t="shared" ca="1" si="1295"/>
        <v>-2.8715643252972201</v>
      </c>
    </row>
    <row r="82916" spans="1:1" x14ac:dyDescent="0.3">
      <c r="A82916">
        <f t="shared" ca="1" si="1295"/>
        <v>-0.97784839818727987</v>
      </c>
    </row>
    <row r="82917" spans="1:1" x14ac:dyDescent="0.3">
      <c r="A82917">
        <f t="shared" ca="1" si="1295"/>
        <v>1.4875318524799184</v>
      </c>
    </row>
    <row r="82918" spans="1:1" x14ac:dyDescent="0.3">
      <c r="A82918">
        <f t="shared" ca="1" si="1295"/>
        <v>1.3495780796848572E-2</v>
      </c>
    </row>
    <row r="82919" spans="1:1" x14ac:dyDescent="0.3">
      <c r="A82919">
        <f t="shared" ca="1" si="1295"/>
        <v>0.25662493538912934</v>
      </c>
    </row>
    <row r="82920" spans="1:1" x14ac:dyDescent="0.3">
      <c r="A82920">
        <f t="shared" ca="1" si="1295"/>
        <v>-1.4723824652703958</v>
      </c>
    </row>
    <row r="82921" spans="1:1" x14ac:dyDescent="0.3">
      <c r="A82921">
        <f t="shared" ca="1" si="1295"/>
        <v>2.0753628393404848</v>
      </c>
    </row>
    <row r="82922" spans="1:1" x14ac:dyDescent="0.3">
      <c r="A82922">
        <f t="shared" ca="1" si="1295"/>
        <v>-1.036468854946099</v>
      </c>
    </row>
    <row r="82923" spans="1:1" x14ac:dyDescent="0.3">
      <c r="A82923">
        <f t="shared" ca="1" si="1295"/>
        <v>0.81471365361918091</v>
      </c>
    </row>
    <row r="82924" spans="1:1" x14ac:dyDescent="0.3">
      <c r="A82924">
        <f t="shared" ca="1" si="1295"/>
        <v>2.2086752481535425</v>
      </c>
    </row>
    <row r="82925" spans="1:1" x14ac:dyDescent="0.3">
      <c r="A82925">
        <f t="shared" ca="1" si="1295"/>
        <v>0.50398995685136982</v>
      </c>
    </row>
    <row r="82926" spans="1:1" x14ac:dyDescent="0.3">
      <c r="A82926">
        <f t="shared" ca="1" si="1295"/>
        <v>-2.7528987283455758E-3</v>
      </c>
    </row>
    <row r="82927" spans="1:1" x14ac:dyDescent="0.3">
      <c r="A82927">
        <f t="shared" ca="1" si="1295"/>
        <v>4.5856305481355393E-2</v>
      </c>
    </row>
    <row r="82928" spans="1:1" x14ac:dyDescent="0.3">
      <c r="A82928">
        <f t="shared" ca="1" si="1295"/>
        <v>-0.23203109637371647</v>
      </c>
    </row>
    <row r="82929" spans="1:1" x14ac:dyDescent="0.3">
      <c r="A82929">
        <f t="shared" ca="1" si="1295"/>
        <v>-0.25507189240635736</v>
      </c>
    </row>
    <row r="82930" spans="1:1" x14ac:dyDescent="0.3">
      <c r="A82930">
        <f t="shared" ca="1" si="1295"/>
        <v>-0.41332346069793552</v>
      </c>
    </row>
    <row r="82931" spans="1:1" x14ac:dyDescent="0.3">
      <c r="A82931">
        <f t="shared" ca="1" si="1295"/>
        <v>-1.0756263622486486</v>
      </c>
    </row>
    <row r="82932" spans="1:1" x14ac:dyDescent="0.3">
      <c r="A82932">
        <f t="shared" ca="1" si="1295"/>
        <v>-0.31882377326215072</v>
      </c>
    </row>
    <row r="82933" spans="1:1" x14ac:dyDescent="0.3">
      <c r="A82933">
        <f t="shared" ca="1" si="1295"/>
        <v>0.90991751201074955</v>
      </c>
    </row>
    <row r="82934" spans="1:1" x14ac:dyDescent="0.3">
      <c r="A82934">
        <f t="shared" ca="1" si="1295"/>
        <v>-0.10151848498394518</v>
      </c>
    </row>
    <row r="82935" spans="1:1" x14ac:dyDescent="0.3">
      <c r="A82935">
        <f t="shared" ca="1" si="1295"/>
        <v>-0.51040225150043317</v>
      </c>
    </row>
    <row r="82936" spans="1:1" x14ac:dyDescent="0.3">
      <c r="A82936">
        <f t="shared" ca="1" si="1295"/>
        <v>-0.15085253641660967</v>
      </c>
    </row>
    <row r="82937" spans="1:1" x14ac:dyDescent="0.3">
      <c r="A82937">
        <f t="shared" ca="1" si="1295"/>
        <v>0.27347660448121236</v>
      </c>
    </row>
    <row r="82938" spans="1:1" x14ac:dyDescent="0.3">
      <c r="A82938">
        <f t="shared" ca="1" si="1295"/>
        <v>1.3232524160321306</v>
      </c>
    </row>
    <row r="82939" spans="1:1" x14ac:dyDescent="0.3">
      <c r="A82939">
        <f t="shared" ca="1" si="1295"/>
        <v>0.8189877569798143</v>
      </c>
    </row>
    <row r="82940" spans="1:1" x14ac:dyDescent="0.3">
      <c r="A82940">
        <f t="shared" ca="1" si="1295"/>
        <v>1.7943626538507202</v>
      </c>
    </row>
    <row r="82941" spans="1:1" x14ac:dyDescent="0.3">
      <c r="A82941">
        <f t="shared" ca="1" si="1295"/>
        <v>2.6533407494753161</v>
      </c>
    </row>
    <row r="82942" spans="1:1" x14ac:dyDescent="0.3">
      <c r="A82942">
        <f t="shared" ca="1" si="1295"/>
        <v>0.86950551213807614</v>
      </c>
    </row>
    <row r="82943" spans="1:1" x14ac:dyDescent="0.3">
      <c r="A82943">
        <f t="shared" ca="1" si="1295"/>
        <v>3.6211504374608801E-2</v>
      </c>
    </row>
    <row r="82944" spans="1:1" x14ac:dyDescent="0.3">
      <c r="A82944">
        <f t="shared" ca="1" si="1295"/>
        <v>-1.8576230430816298</v>
      </c>
    </row>
    <row r="82945" spans="1:1" x14ac:dyDescent="0.3">
      <c r="A82945">
        <f t="shared" ca="1" si="1295"/>
        <v>-0.74157786839060924</v>
      </c>
    </row>
    <row r="82946" spans="1:1" x14ac:dyDescent="0.3">
      <c r="A82946">
        <f t="shared" ca="1" si="1295"/>
        <v>1.3573145175817434</v>
      </c>
    </row>
    <row r="82947" spans="1:1" x14ac:dyDescent="0.3">
      <c r="A82947">
        <f t="shared" ref="A82947:A83010" ca="1" si="1296">_xlfn.NORM.INV(RAND(),0,1)</f>
        <v>0.48478168375413194</v>
      </c>
    </row>
    <row r="82948" spans="1:1" x14ac:dyDescent="0.3">
      <c r="A82948">
        <f t="shared" ca="1" si="1296"/>
        <v>0.7812047255082295</v>
      </c>
    </row>
    <row r="82949" spans="1:1" x14ac:dyDescent="0.3">
      <c r="A82949">
        <f t="shared" ca="1" si="1296"/>
        <v>0.62592074595956804</v>
      </c>
    </row>
    <row r="82950" spans="1:1" x14ac:dyDescent="0.3">
      <c r="A82950">
        <f t="shared" ca="1" si="1296"/>
        <v>6.0500469119841461E-3</v>
      </c>
    </row>
    <row r="82951" spans="1:1" x14ac:dyDescent="0.3">
      <c r="A82951">
        <f t="shared" ca="1" si="1296"/>
        <v>-0.46351565396387417</v>
      </c>
    </row>
    <row r="82952" spans="1:1" x14ac:dyDescent="0.3">
      <c r="A82952">
        <f t="shared" ca="1" si="1296"/>
        <v>-1.2248327406904207</v>
      </c>
    </row>
    <row r="82953" spans="1:1" x14ac:dyDescent="0.3">
      <c r="A82953">
        <f t="shared" ca="1" si="1296"/>
        <v>0.29603991046523198</v>
      </c>
    </row>
    <row r="82954" spans="1:1" x14ac:dyDescent="0.3">
      <c r="A82954">
        <f t="shared" ca="1" si="1296"/>
        <v>-2.1026267082353449</v>
      </c>
    </row>
    <row r="82955" spans="1:1" x14ac:dyDescent="0.3">
      <c r="A82955">
        <f t="shared" ca="1" si="1296"/>
        <v>-0.393217496947183</v>
      </c>
    </row>
    <row r="82956" spans="1:1" x14ac:dyDescent="0.3">
      <c r="A82956">
        <f t="shared" ca="1" si="1296"/>
        <v>0.83079876649315398</v>
      </c>
    </row>
    <row r="82957" spans="1:1" x14ac:dyDescent="0.3">
      <c r="A82957">
        <f t="shared" ca="1" si="1296"/>
        <v>-2.7822556561450758</v>
      </c>
    </row>
    <row r="82958" spans="1:1" x14ac:dyDescent="0.3">
      <c r="A82958">
        <f t="shared" ca="1" si="1296"/>
        <v>-1.1320088471118366</v>
      </c>
    </row>
    <row r="82959" spans="1:1" x14ac:dyDescent="0.3">
      <c r="A82959">
        <f t="shared" ca="1" si="1296"/>
        <v>1.8479437925720554</v>
      </c>
    </row>
    <row r="82960" spans="1:1" x14ac:dyDescent="0.3">
      <c r="A82960">
        <f t="shared" ca="1" si="1296"/>
        <v>1.120701779431754</v>
      </c>
    </row>
    <row r="82961" spans="1:1" x14ac:dyDescent="0.3">
      <c r="A82961">
        <f t="shared" ca="1" si="1296"/>
        <v>0.57579100988614274</v>
      </c>
    </row>
    <row r="82962" spans="1:1" x14ac:dyDescent="0.3">
      <c r="A82962">
        <f t="shared" ca="1" si="1296"/>
        <v>-0.45658167332831229</v>
      </c>
    </row>
    <row r="82963" spans="1:1" x14ac:dyDescent="0.3">
      <c r="A82963">
        <f t="shared" ca="1" si="1296"/>
        <v>-1.2733435401075641</v>
      </c>
    </row>
    <row r="82964" spans="1:1" x14ac:dyDescent="0.3">
      <c r="A82964">
        <f t="shared" ca="1" si="1296"/>
        <v>-1.0081160517642962</v>
      </c>
    </row>
    <row r="82965" spans="1:1" x14ac:dyDescent="0.3">
      <c r="A82965">
        <f t="shared" ca="1" si="1296"/>
        <v>0.70759534565629811</v>
      </c>
    </row>
    <row r="82966" spans="1:1" x14ac:dyDescent="0.3">
      <c r="A82966">
        <f t="shared" ca="1" si="1296"/>
        <v>-1.4556866742688108</v>
      </c>
    </row>
    <row r="82967" spans="1:1" x14ac:dyDescent="0.3">
      <c r="A82967">
        <f t="shared" ca="1" si="1296"/>
        <v>-1.3236160410751119</v>
      </c>
    </row>
    <row r="82968" spans="1:1" x14ac:dyDescent="0.3">
      <c r="A82968">
        <f t="shared" ca="1" si="1296"/>
        <v>-9.0565755916792653E-2</v>
      </c>
    </row>
    <row r="82969" spans="1:1" x14ac:dyDescent="0.3">
      <c r="A82969">
        <f t="shared" ca="1" si="1296"/>
        <v>-0.22126796305218874</v>
      </c>
    </row>
    <row r="82970" spans="1:1" x14ac:dyDescent="0.3">
      <c r="A82970">
        <f t="shared" ca="1" si="1296"/>
        <v>2.1474959644668474</v>
      </c>
    </row>
    <row r="82971" spans="1:1" x14ac:dyDescent="0.3">
      <c r="A82971">
        <f t="shared" ca="1" si="1296"/>
        <v>1.7144145609340637</v>
      </c>
    </row>
    <row r="82972" spans="1:1" x14ac:dyDescent="0.3">
      <c r="A82972">
        <f t="shared" ca="1" si="1296"/>
        <v>1.0510362656238144</v>
      </c>
    </row>
    <row r="82973" spans="1:1" x14ac:dyDescent="0.3">
      <c r="A82973">
        <f t="shared" ca="1" si="1296"/>
        <v>0.18352554439401872</v>
      </c>
    </row>
    <row r="82974" spans="1:1" x14ac:dyDescent="0.3">
      <c r="A82974">
        <f t="shared" ca="1" si="1296"/>
        <v>-1.1889430937612691</v>
      </c>
    </row>
    <row r="82975" spans="1:1" x14ac:dyDescent="0.3">
      <c r="A82975">
        <f t="shared" ca="1" si="1296"/>
        <v>-0.30793534057302646</v>
      </c>
    </row>
    <row r="82976" spans="1:1" x14ac:dyDescent="0.3">
      <c r="A82976">
        <f t="shared" ca="1" si="1296"/>
        <v>-1.0435184508883937</v>
      </c>
    </row>
    <row r="82977" spans="1:1" x14ac:dyDescent="0.3">
      <c r="A82977">
        <f t="shared" ca="1" si="1296"/>
        <v>-0.59889724834249469</v>
      </c>
    </row>
    <row r="82978" spans="1:1" x14ac:dyDescent="0.3">
      <c r="A82978">
        <f t="shared" ca="1" si="1296"/>
        <v>-0.44247055910537453</v>
      </c>
    </row>
    <row r="82979" spans="1:1" x14ac:dyDescent="0.3">
      <c r="A82979">
        <f t="shared" ca="1" si="1296"/>
        <v>-1.5144155911972361</v>
      </c>
    </row>
    <row r="82980" spans="1:1" x14ac:dyDescent="0.3">
      <c r="A82980">
        <f t="shared" ca="1" si="1296"/>
        <v>1.1401412393921089</v>
      </c>
    </row>
    <row r="82981" spans="1:1" x14ac:dyDescent="0.3">
      <c r="A82981">
        <f t="shared" ca="1" si="1296"/>
        <v>2.5088115673799574E-3</v>
      </c>
    </row>
    <row r="82982" spans="1:1" x14ac:dyDescent="0.3">
      <c r="A82982">
        <f t="shared" ca="1" si="1296"/>
        <v>0.26933846403977435</v>
      </c>
    </row>
    <row r="82983" spans="1:1" x14ac:dyDescent="0.3">
      <c r="A82983">
        <f t="shared" ca="1" si="1296"/>
        <v>-0.6480648025361937</v>
      </c>
    </row>
    <row r="82984" spans="1:1" x14ac:dyDescent="0.3">
      <c r="A82984">
        <f t="shared" ca="1" si="1296"/>
        <v>0.90885652043677334</v>
      </c>
    </row>
    <row r="82985" spans="1:1" x14ac:dyDescent="0.3">
      <c r="A82985">
        <f t="shared" ca="1" si="1296"/>
        <v>0.25172894371395876</v>
      </c>
    </row>
    <row r="82986" spans="1:1" x14ac:dyDescent="0.3">
      <c r="A82986">
        <f t="shared" ca="1" si="1296"/>
        <v>2.1662368260989453</v>
      </c>
    </row>
    <row r="82987" spans="1:1" x14ac:dyDescent="0.3">
      <c r="A82987">
        <f t="shared" ca="1" si="1296"/>
        <v>0.2216515810324923</v>
      </c>
    </row>
    <row r="82988" spans="1:1" x14ac:dyDescent="0.3">
      <c r="A82988">
        <f t="shared" ca="1" si="1296"/>
        <v>-1.0187461130202198</v>
      </c>
    </row>
    <row r="82989" spans="1:1" x14ac:dyDescent="0.3">
      <c r="A82989">
        <f t="shared" ca="1" si="1296"/>
        <v>-0.11411136489117468</v>
      </c>
    </row>
    <row r="82990" spans="1:1" x14ac:dyDescent="0.3">
      <c r="A82990">
        <f t="shared" ca="1" si="1296"/>
        <v>1.2906502245251321E-2</v>
      </c>
    </row>
    <row r="82991" spans="1:1" x14ac:dyDescent="0.3">
      <c r="A82991">
        <f t="shared" ca="1" si="1296"/>
        <v>0.86941328495143255</v>
      </c>
    </row>
    <row r="82992" spans="1:1" x14ac:dyDescent="0.3">
      <c r="A82992">
        <f t="shared" ca="1" si="1296"/>
        <v>-0.99122946800617195</v>
      </c>
    </row>
    <row r="82993" spans="1:1" x14ac:dyDescent="0.3">
      <c r="A82993">
        <f t="shared" ca="1" si="1296"/>
        <v>2.3193386972280838</v>
      </c>
    </row>
    <row r="82994" spans="1:1" x14ac:dyDescent="0.3">
      <c r="A82994">
        <f t="shared" ca="1" si="1296"/>
        <v>0.8418727207119916</v>
      </c>
    </row>
    <row r="82995" spans="1:1" x14ac:dyDescent="0.3">
      <c r="A82995">
        <f t="shared" ca="1" si="1296"/>
        <v>-1.2568603865343388</v>
      </c>
    </row>
    <row r="82996" spans="1:1" x14ac:dyDescent="0.3">
      <c r="A82996">
        <f t="shared" ca="1" si="1296"/>
        <v>-0.82816170482538376</v>
      </c>
    </row>
    <row r="82997" spans="1:1" x14ac:dyDescent="0.3">
      <c r="A82997">
        <f t="shared" ca="1" si="1296"/>
        <v>-2.219895460972332</v>
      </c>
    </row>
    <row r="82998" spans="1:1" x14ac:dyDescent="0.3">
      <c r="A82998">
        <f t="shared" ca="1" si="1296"/>
        <v>-0.82178640529868163</v>
      </c>
    </row>
    <row r="82999" spans="1:1" x14ac:dyDescent="0.3">
      <c r="A82999">
        <f t="shared" ca="1" si="1296"/>
        <v>0.62589504625412939</v>
      </c>
    </row>
    <row r="83000" spans="1:1" x14ac:dyDescent="0.3">
      <c r="A83000">
        <f t="shared" ca="1" si="1296"/>
        <v>0.41404488013304591</v>
      </c>
    </row>
    <row r="83001" spans="1:1" x14ac:dyDescent="0.3">
      <c r="A83001">
        <f t="shared" ca="1" si="1296"/>
        <v>-2.0708490689458183</v>
      </c>
    </row>
    <row r="83002" spans="1:1" x14ac:dyDescent="0.3">
      <c r="A83002">
        <f t="shared" ca="1" si="1296"/>
        <v>0.30257438962971833</v>
      </c>
    </row>
    <row r="83003" spans="1:1" x14ac:dyDescent="0.3">
      <c r="A83003">
        <f t="shared" ca="1" si="1296"/>
        <v>8.3659605816152061E-2</v>
      </c>
    </row>
    <row r="83004" spans="1:1" x14ac:dyDescent="0.3">
      <c r="A83004">
        <f t="shared" ca="1" si="1296"/>
        <v>1.2714226368252577</v>
      </c>
    </row>
    <row r="83005" spans="1:1" x14ac:dyDescent="0.3">
      <c r="A83005">
        <f t="shared" ca="1" si="1296"/>
        <v>-2.2453712774158872</v>
      </c>
    </row>
    <row r="83006" spans="1:1" x14ac:dyDescent="0.3">
      <c r="A83006">
        <f t="shared" ca="1" si="1296"/>
        <v>-1.1657232042639716</v>
      </c>
    </row>
    <row r="83007" spans="1:1" x14ac:dyDescent="0.3">
      <c r="A83007">
        <f t="shared" ca="1" si="1296"/>
        <v>-0.32689321491569778</v>
      </c>
    </row>
    <row r="83008" spans="1:1" x14ac:dyDescent="0.3">
      <c r="A83008">
        <f t="shared" ca="1" si="1296"/>
        <v>-0.83906884317440422</v>
      </c>
    </row>
    <row r="83009" spans="1:1" x14ac:dyDescent="0.3">
      <c r="A83009">
        <f t="shared" ca="1" si="1296"/>
        <v>-0.21230817289446322</v>
      </c>
    </row>
    <row r="83010" spans="1:1" x14ac:dyDescent="0.3">
      <c r="A83010">
        <f t="shared" ca="1" si="1296"/>
        <v>0.95508941025860983</v>
      </c>
    </row>
    <row r="83011" spans="1:1" x14ac:dyDescent="0.3">
      <c r="A83011">
        <f t="shared" ref="A83011:A83074" ca="1" si="1297">_xlfn.NORM.INV(RAND(),0,1)</f>
        <v>-1.2634137926126681</v>
      </c>
    </row>
    <row r="83012" spans="1:1" x14ac:dyDescent="0.3">
      <c r="A83012">
        <f t="shared" ca="1" si="1297"/>
        <v>-0.45972104885659576</v>
      </c>
    </row>
    <row r="83013" spans="1:1" x14ac:dyDescent="0.3">
      <c r="A83013">
        <f t="shared" ca="1" si="1297"/>
        <v>-0.53084480869473838</v>
      </c>
    </row>
    <row r="83014" spans="1:1" x14ac:dyDescent="0.3">
      <c r="A83014">
        <f t="shared" ca="1" si="1297"/>
        <v>0.27760593085369223</v>
      </c>
    </row>
    <row r="83015" spans="1:1" x14ac:dyDescent="0.3">
      <c r="A83015">
        <f t="shared" ca="1" si="1297"/>
        <v>1.1665019798306269</v>
      </c>
    </row>
    <row r="83016" spans="1:1" x14ac:dyDescent="0.3">
      <c r="A83016">
        <f t="shared" ca="1" si="1297"/>
        <v>-0.59408648099608363</v>
      </c>
    </row>
    <row r="83017" spans="1:1" x14ac:dyDescent="0.3">
      <c r="A83017">
        <f t="shared" ca="1" si="1297"/>
        <v>-0.8367504947316361</v>
      </c>
    </row>
    <row r="83018" spans="1:1" x14ac:dyDescent="0.3">
      <c r="A83018">
        <f t="shared" ca="1" si="1297"/>
        <v>-0.68539813864373667</v>
      </c>
    </row>
    <row r="83019" spans="1:1" x14ac:dyDescent="0.3">
      <c r="A83019">
        <f t="shared" ca="1" si="1297"/>
        <v>-1.125751787265316</v>
      </c>
    </row>
    <row r="83020" spans="1:1" x14ac:dyDescent="0.3">
      <c r="A83020">
        <f t="shared" ca="1" si="1297"/>
        <v>-0.68210467797028018</v>
      </c>
    </row>
    <row r="83021" spans="1:1" x14ac:dyDescent="0.3">
      <c r="A83021">
        <f t="shared" ca="1" si="1297"/>
        <v>1.4762245851734548</v>
      </c>
    </row>
    <row r="83022" spans="1:1" x14ac:dyDescent="0.3">
      <c r="A83022">
        <f t="shared" ca="1" si="1297"/>
        <v>0.71494159046968497</v>
      </c>
    </row>
    <row r="83023" spans="1:1" x14ac:dyDescent="0.3">
      <c r="A83023">
        <f t="shared" ca="1" si="1297"/>
        <v>0.42794472822913887</v>
      </c>
    </row>
    <row r="83024" spans="1:1" x14ac:dyDescent="0.3">
      <c r="A83024">
        <f t="shared" ca="1" si="1297"/>
        <v>-0.69555214695056633</v>
      </c>
    </row>
    <row r="83025" spans="1:1" x14ac:dyDescent="0.3">
      <c r="A83025">
        <f t="shared" ca="1" si="1297"/>
        <v>1.9626366578535619</v>
      </c>
    </row>
    <row r="83026" spans="1:1" x14ac:dyDescent="0.3">
      <c r="A83026">
        <f t="shared" ca="1" si="1297"/>
        <v>0.10925135823624507</v>
      </c>
    </row>
    <row r="83027" spans="1:1" x14ac:dyDescent="0.3">
      <c r="A83027">
        <f t="shared" ca="1" si="1297"/>
        <v>-8.1260914896998979E-2</v>
      </c>
    </row>
    <row r="83028" spans="1:1" x14ac:dyDescent="0.3">
      <c r="A83028">
        <f t="shared" ca="1" si="1297"/>
        <v>-1.6245273523056458</v>
      </c>
    </row>
    <row r="83029" spans="1:1" x14ac:dyDescent="0.3">
      <c r="A83029">
        <f t="shared" ca="1" si="1297"/>
        <v>-0.41983454390291891</v>
      </c>
    </row>
    <row r="83030" spans="1:1" x14ac:dyDescent="0.3">
      <c r="A83030">
        <f t="shared" ca="1" si="1297"/>
        <v>1.0281542174858671</v>
      </c>
    </row>
    <row r="83031" spans="1:1" x14ac:dyDescent="0.3">
      <c r="A83031">
        <f t="shared" ca="1" si="1297"/>
        <v>-1.2761079985652006</v>
      </c>
    </row>
    <row r="83032" spans="1:1" x14ac:dyDescent="0.3">
      <c r="A83032">
        <f t="shared" ca="1" si="1297"/>
        <v>0.17659112914992123</v>
      </c>
    </row>
    <row r="83033" spans="1:1" x14ac:dyDescent="0.3">
      <c r="A83033">
        <f t="shared" ca="1" si="1297"/>
        <v>-8.2778667167824047E-2</v>
      </c>
    </row>
    <row r="83034" spans="1:1" x14ac:dyDescent="0.3">
      <c r="A83034">
        <f t="shared" ca="1" si="1297"/>
        <v>0.48664298166267839</v>
      </c>
    </row>
    <row r="83035" spans="1:1" x14ac:dyDescent="0.3">
      <c r="A83035">
        <f t="shared" ca="1" si="1297"/>
        <v>-1.0544041430376885</v>
      </c>
    </row>
    <row r="83036" spans="1:1" x14ac:dyDescent="0.3">
      <c r="A83036">
        <f t="shared" ca="1" si="1297"/>
        <v>-1.0836673507419254</v>
      </c>
    </row>
    <row r="83037" spans="1:1" x14ac:dyDescent="0.3">
      <c r="A83037">
        <f t="shared" ca="1" si="1297"/>
        <v>-0.45405418152381111</v>
      </c>
    </row>
    <row r="83038" spans="1:1" x14ac:dyDescent="0.3">
      <c r="A83038">
        <f t="shared" ca="1" si="1297"/>
        <v>-1.0887665619152584</v>
      </c>
    </row>
    <row r="83039" spans="1:1" x14ac:dyDescent="0.3">
      <c r="A83039">
        <f t="shared" ca="1" si="1297"/>
        <v>1.0223308587632076</v>
      </c>
    </row>
    <row r="83040" spans="1:1" x14ac:dyDescent="0.3">
      <c r="A83040">
        <f t="shared" ca="1" si="1297"/>
        <v>-0.70896824425042237</v>
      </c>
    </row>
    <row r="83041" spans="1:1" x14ac:dyDescent="0.3">
      <c r="A83041">
        <f t="shared" ca="1" si="1297"/>
        <v>1.2843925129629132</v>
      </c>
    </row>
    <row r="83042" spans="1:1" x14ac:dyDescent="0.3">
      <c r="A83042">
        <f t="shared" ca="1" si="1297"/>
        <v>-0.52368633420495403</v>
      </c>
    </row>
    <row r="83043" spans="1:1" x14ac:dyDescent="0.3">
      <c r="A83043">
        <f t="shared" ca="1" si="1297"/>
        <v>0.44765838139492348</v>
      </c>
    </row>
    <row r="83044" spans="1:1" x14ac:dyDescent="0.3">
      <c r="A83044">
        <f t="shared" ca="1" si="1297"/>
        <v>0.80400475257672221</v>
      </c>
    </row>
    <row r="83045" spans="1:1" x14ac:dyDescent="0.3">
      <c r="A83045">
        <f t="shared" ca="1" si="1297"/>
        <v>1.3956122399239783</v>
      </c>
    </row>
    <row r="83046" spans="1:1" x14ac:dyDescent="0.3">
      <c r="A83046">
        <f t="shared" ca="1" si="1297"/>
        <v>-0.42058362013887446</v>
      </c>
    </row>
    <row r="83047" spans="1:1" x14ac:dyDescent="0.3">
      <c r="A83047">
        <f t="shared" ca="1" si="1297"/>
        <v>-5.0848352287586537E-2</v>
      </c>
    </row>
    <row r="83048" spans="1:1" x14ac:dyDescent="0.3">
      <c r="A83048">
        <f t="shared" ca="1" si="1297"/>
        <v>-0.9022231053750982</v>
      </c>
    </row>
    <row r="83049" spans="1:1" x14ac:dyDescent="0.3">
      <c r="A83049">
        <f t="shared" ca="1" si="1297"/>
        <v>-1.5689004832663904</v>
      </c>
    </row>
    <row r="83050" spans="1:1" x14ac:dyDescent="0.3">
      <c r="A83050">
        <f t="shared" ca="1" si="1297"/>
        <v>0.28676509563615116</v>
      </c>
    </row>
    <row r="83051" spans="1:1" x14ac:dyDescent="0.3">
      <c r="A83051">
        <f t="shared" ca="1" si="1297"/>
        <v>-0.66294820977783453</v>
      </c>
    </row>
    <row r="83052" spans="1:1" x14ac:dyDescent="0.3">
      <c r="A83052">
        <f t="shared" ca="1" si="1297"/>
        <v>0.1857606780889062</v>
      </c>
    </row>
    <row r="83053" spans="1:1" x14ac:dyDescent="0.3">
      <c r="A83053">
        <f t="shared" ca="1" si="1297"/>
        <v>-0.89944787377934232</v>
      </c>
    </row>
    <row r="83054" spans="1:1" x14ac:dyDescent="0.3">
      <c r="A83054">
        <f t="shared" ca="1" si="1297"/>
        <v>-0.48832266578876304</v>
      </c>
    </row>
    <row r="83055" spans="1:1" x14ac:dyDescent="0.3">
      <c r="A83055">
        <f t="shared" ca="1" si="1297"/>
        <v>-1.5563892681205991</v>
      </c>
    </row>
    <row r="83056" spans="1:1" x14ac:dyDescent="0.3">
      <c r="A83056">
        <f t="shared" ca="1" si="1297"/>
        <v>-1.0867316086696523</v>
      </c>
    </row>
    <row r="83057" spans="1:1" x14ac:dyDescent="0.3">
      <c r="A83057">
        <f t="shared" ca="1" si="1297"/>
        <v>0.18248312360181193</v>
      </c>
    </row>
    <row r="83058" spans="1:1" x14ac:dyDescent="0.3">
      <c r="A83058">
        <f t="shared" ca="1" si="1297"/>
        <v>0.67229215262207198</v>
      </c>
    </row>
    <row r="83059" spans="1:1" x14ac:dyDescent="0.3">
      <c r="A83059">
        <f t="shared" ca="1" si="1297"/>
        <v>0.24588843701092158</v>
      </c>
    </row>
    <row r="83060" spans="1:1" x14ac:dyDescent="0.3">
      <c r="A83060">
        <f t="shared" ca="1" si="1297"/>
        <v>-0.14381028696132209</v>
      </c>
    </row>
    <row r="83061" spans="1:1" x14ac:dyDescent="0.3">
      <c r="A83061">
        <f t="shared" ca="1" si="1297"/>
        <v>0.38140151795988392</v>
      </c>
    </row>
    <row r="83062" spans="1:1" x14ac:dyDescent="0.3">
      <c r="A83062">
        <f t="shared" ca="1" si="1297"/>
        <v>0.57289301031197726</v>
      </c>
    </row>
    <row r="83063" spans="1:1" x14ac:dyDescent="0.3">
      <c r="A83063">
        <f t="shared" ca="1" si="1297"/>
        <v>8.7293176362381653E-2</v>
      </c>
    </row>
    <row r="83064" spans="1:1" x14ac:dyDescent="0.3">
      <c r="A83064">
        <f t="shared" ca="1" si="1297"/>
        <v>0.83942993757629436</v>
      </c>
    </row>
    <row r="83065" spans="1:1" x14ac:dyDescent="0.3">
      <c r="A83065">
        <f t="shared" ca="1" si="1297"/>
        <v>1.7408194897479998</v>
      </c>
    </row>
    <row r="83066" spans="1:1" x14ac:dyDescent="0.3">
      <c r="A83066">
        <f t="shared" ca="1" si="1297"/>
        <v>0.19075165635024183</v>
      </c>
    </row>
    <row r="83067" spans="1:1" x14ac:dyDescent="0.3">
      <c r="A83067">
        <f t="shared" ca="1" si="1297"/>
        <v>0.42262091422186349</v>
      </c>
    </row>
    <row r="83068" spans="1:1" x14ac:dyDescent="0.3">
      <c r="A83068">
        <f t="shared" ca="1" si="1297"/>
        <v>0.17911519799850448</v>
      </c>
    </row>
    <row r="83069" spans="1:1" x14ac:dyDescent="0.3">
      <c r="A83069">
        <f t="shared" ca="1" si="1297"/>
        <v>-0.29339024069696767</v>
      </c>
    </row>
    <row r="83070" spans="1:1" x14ac:dyDescent="0.3">
      <c r="A83070">
        <f t="shared" ca="1" si="1297"/>
        <v>-0.67186802506209808</v>
      </c>
    </row>
    <row r="83071" spans="1:1" x14ac:dyDescent="0.3">
      <c r="A83071">
        <f t="shared" ca="1" si="1297"/>
        <v>0.9774612576418964</v>
      </c>
    </row>
    <row r="83072" spans="1:1" x14ac:dyDescent="0.3">
      <c r="A83072">
        <f t="shared" ca="1" si="1297"/>
        <v>-0.56351945416399873</v>
      </c>
    </row>
    <row r="83073" spans="1:1" x14ac:dyDescent="0.3">
      <c r="A83073">
        <f t="shared" ca="1" si="1297"/>
        <v>-0.32482979229938302</v>
      </c>
    </row>
    <row r="83074" spans="1:1" x14ac:dyDescent="0.3">
      <c r="A83074">
        <f t="shared" ca="1" si="1297"/>
        <v>0.1618649050097736</v>
      </c>
    </row>
    <row r="83075" spans="1:1" x14ac:dyDescent="0.3">
      <c r="A83075">
        <f t="shared" ref="A83075:A83138" ca="1" si="1298">_xlfn.NORM.INV(RAND(),0,1)</f>
        <v>0.95325894598530325</v>
      </c>
    </row>
    <row r="83076" spans="1:1" x14ac:dyDescent="0.3">
      <c r="A83076">
        <f t="shared" ca="1" si="1298"/>
        <v>0.21324866597485181</v>
      </c>
    </row>
    <row r="83077" spans="1:1" x14ac:dyDescent="0.3">
      <c r="A83077">
        <f t="shared" ca="1" si="1298"/>
        <v>1.5539839866993739</v>
      </c>
    </row>
    <row r="83078" spans="1:1" x14ac:dyDescent="0.3">
      <c r="A83078">
        <f t="shared" ca="1" si="1298"/>
        <v>-0.51879808114061599</v>
      </c>
    </row>
    <row r="83079" spans="1:1" x14ac:dyDescent="0.3">
      <c r="A83079">
        <f t="shared" ca="1" si="1298"/>
        <v>1.4188122849770961</v>
      </c>
    </row>
    <row r="83080" spans="1:1" x14ac:dyDescent="0.3">
      <c r="A83080">
        <f t="shared" ca="1" si="1298"/>
        <v>1.444620520447061</v>
      </c>
    </row>
    <row r="83081" spans="1:1" x14ac:dyDescent="0.3">
      <c r="A83081">
        <f t="shared" ca="1" si="1298"/>
        <v>-0.8172143497003177</v>
      </c>
    </row>
    <row r="83082" spans="1:1" x14ac:dyDescent="0.3">
      <c r="A83082">
        <f t="shared" ca="1" si="1298"/>
        <v>0.18725332512548318</v>
      </c>
    </row>
    <row r="83083" spans="1:1" x14ac:dyDescent="0.3">
      <c r="A83083">
        <f t="shared" ca="1" si="1298"/>
        <v>-0.71668560575982565</v>
      </c>
    </row>
    <row r="83084" spans="1:1" x14ac:dyDescent="0.3">
      <c r="A83084">
        <f t="shared" ca="1" si="1298"/>
        <v>0.15842192282228734</v>
      </c>
    </row>
    <row r="83085" spans="1:1" x14ac:dyDescent="0.3">
      <c r="A83085">
        <f t="shared" ca="1" si="1298"/>
        <v>-7.7404624148982012E-2</v>
      </c>
    </row>
    <row r="83086" spans="1:1" x14ac:dyDescent="0.3">
      <c r="A83086">
        <f t="shared" ca="1" si="1298"/>
        <v>-0.29758965165524143</v>
      </c>
    </row>
    <row r="83087" spans="1:1" x14ac:dyDescent="0.3">
      <c r="A83087">
        <f t="shared" ca="1" si="1298"/>
        <v>0.4038198780794483</v>
      </c>
    </row>
    <row r="83088" spans="1:1" x14ac:dyDescent="0.3">
      <c r="A83088">
        <f t="shared" ca="1" si="1298"/>
        <v>-0.93181885194672076</v>
      </c>
    </row>
    <row r="83089" spans="1:1" x14ac:dyDescent="0.3">
      <c r="A83089">
        <f t="shared" ca="1" si="1298"/>
        <v>-1.4929651764957971E-2</v>
      </c>
    </row>
    <row r="83090" spans="1:1" x14ac:dyDescent="0.3">
      <c r="A83090">
        <f t="shared" ca="1" si="1298"/>
        <v>0.49667255326204252</v>
      </c>
    </row>
    <row r="83091" spans="1:1" x14ac:dyDescent="0.3">
      <c r="A83091">
        <f t="shared" ca="1" si="1298"/>
        <v>-0.82196529683654129</v>
      </c>
    </row>
    <row r="83092" spans="1:1" x14ac:dyDescent="0.3">
      <c r="A83092">
        <f t="shared" ca="1" si="1298"/>
        <v>1.2420544852605415</v>
      </c>
    </row>
    <row r="83093" spans="1:1" x14ac:dyDescent="0.3">
      <c r="A83093">
        <f t="shared" ca="1" si="1298"/>
        <v>-2.6404840316323712</v>
      </c>
    </row>
    <row r="83094" spans="1:1" x14ac:dyDescent="0.3">
      <c r="A83094">
        <f t="shared" ca="1" si="1298"/>
        <v>-7.3318308004821494E-3</v>
      </c>
    </row>
    <row r="83095" spans="1:1" x14ac:dyDescent="0.3">
      <c r="A83095">
        <f t="shared" ca="1" si="1298"/>
        <v>-1.1400689787379179</v>
      </c>
    </row>
    <row r="83096" spans="1:1" x14ac:dyDescent="0.3">
      <c r="A83096">
        <f t="shared" ca="1" si="1298"/>
        <v>-0.25085680527063497</v>
      </c>
    </row>
    <row r="83097" spans="1:1" x14ac:dyDescent="0.3">
      <c r="A83097">
        <f t="shared" ca="1" si="1298"/>
        <v>0.85180575095167044</v>
      </c>
    </row>
    <row r="83098" spans="1:1" x14ac:dyDescent="0.3">
      <c r="A83098">
        <f t="shared" ca="1" si="1298"/>
        <v>-0.4562854851702644</v>
      </c>
    </row>
    <row r="83099" spans="1:1" x14ac:dyDescent="0.3">
      <c r="A83099">
        <f t="shared" ca="1" si="1298"/>
        <v>-1.2382824164431827</v>
      </c>
    </row>
    <row r="83100" spans="1:1" x14ac:dyDescent="0.3">
      <c r="A83100">
        <f t="shared" ca="1" si="1298"/>
        <v>-0.58889085754268289</v>
      </c>
    </row>
    <row r="83101" spans="1:1" x14ac:dyDescent="0.3">
      <c r="A83101">
        <f t="shared" ca="1" si="1298"/>
        <v>-1.4543311901925708</v>
      </c>
    </row>
    <row r="83102" spans="1:1" x14ac:dyDescent="0.3">
      <c r="A83102">
        <f t="shared" ca="1" si="1298"/>
        <v>-0.56702331283531304</v>
      </c>
    </row>
    <row r="83103" spans="1:1" x14ac:dyDescent="0.3">
      <c r="A83103">
        <f t="shared" ca="1" si="1298"/>
        <v>2.1651828399706514</v>
      </c>
    </row>
    <row r="83104" spans="1:1" x14ac:dyDescent="0.3">
      <c r="A83104">
        <f t="shared" ca="1" si="1298"/>
        <v>-0.1535369894767834</v>
      </c>
    </row>
    <row r="83105" spans="1:1" x14ac:dyDescent="0.3">
      <c r="A83105">
        <f t="shared" ca="1" si="1298"/>
        <v>-2.1946418745744458E-2</v>
      </c>
    </row>
    <row r="83106" spans="1:1" x14ac:dyDescent="0.3">
      <c r="A83106">
        <f t="shared" ca="1" si="1298"/>
        <v>-1.8211859177215097E-2</v>
      </c>
    </row>
    <row r="83107" spans="1:1" x14ac:dyDescent="0.3">
      <c r="A83107">
        <f t="shared" ca="1" si="1298"/>
        <v>0.1871090744772507</v>
      </c>
    </row>
    <row r="83108" spans="1:1" x14ac:dyDescent="0.3">
      <c r="A83108">
        <f t="shared" ca="1" si="1298"/>
        <v>0.37342423410142916</v>
      </c>
    </row>
    <row r="83109" spans="1:1" x14ac:dyDescent="0.3">
      <c r="A83109">
        <f t="shared" ca="1" si="1298"/>
        <v>-0.14395473389689875</v>
      </c>
    </row>
    <row r="83110" spans="1:1" x14ac:dyDescent="0.3">
      <c r="A83110">
        <f t="shared" ca="1" si="1298"/>
        <v>0.70204149987235365</v>
      </c>
    </row>
    <row r="83111" spans="1:1" x14ac:dyDescent="0.3">
      <c r="A83111">
        <f t="shared" ca="1" si="1298"/>
        <v>-0.61568611659958572</v>
      </c>
    </row>
    <row r="83112" spans="1:1" x14ac:dyDescent="0.3">
      <c r="A83112">
        <f t="shared" ca="1" si="1298"/>
        <v>-1.4647627904807339</v>
      </c>
    </row>
    <row r="83113" spans="1:1" x14ac:dyDescent="0.3">
      <c r="A83113">
        <f t="shared" ca="1" si="1298"/>
        <v>0.31781527794401754</v>
      </c>
    </row>
    <row r="83114" spans="1:1" x14ac:dyDescent="0.3">
      <c r="A83114">
        <f t="shared" ca="1" si="1298"/>
        <v>-1.0865331051436515</v>
      </c>
    </row>
    <row r="83115" spans="1:1" x14ac:dyDescent="0.3">
      <c r="A83115">
        <f t="shared" ca="1" si="1298"/>
        <v>0.85398691997367537</v>
      </c>
    </row>
    <row r="83116" spans="1:1" x14ac:dyDescent="0.3">
      <c r="A83116">
        <f t="shared" ca="1" si="1298"/>
        <v>-0.74660123066887119</v>
      </c>
    </row>
    <row r="83117" spans="1:1" x14ac:dyDescent="0.3">
      <c r="A83117">
        <f t="shared" ca="1" si="1298"/>
        <v>-0.59370418867351338</v>
      </c>
    </row>
    <row r="83118" spans="1:1" x14ac:dyDescent="0.3">
      <c r="A83118">
        <f t="shared" ca="1" si="1298"/>
        <v>0.27591745349079627</v>
      </c>
    </row>
    <row r="83119" spans="1:1" x14ac:dyDescent="0.3">
      <c r="A83119">
        <f t="shared" ca="1" si="1298"/>
        <v>1.0555871898466909</v>
      </c>
    </row>
    <row r="83120" spans="1:1" x14ac:dyDescent="0.3">
      <c r="A83120">
        <f t="shared" ca="1" si="1298"/>
        <v>-1.2218480798022286</v>
      </c>
    </row>
    <row r="83121" spans="1:1" x14ac:dyDescent="0.3">
      <c r="A83121">
        <f t="shared" ca="1" si="1298"/>
        <v>1.3797803858501507</v>
      </c>
    </row>
    <row r="83122" spans="1:1" x14ac:dyDescent="0.3">
      <c r="A83122">
        <f t="shared" ca="1" si="1298"/>
        <v>0.46447716808008477</v>
      </c>
    </row>
    <row r="83123" spans="1:1" x14ac:dyDescent="0.3">
      <c r="A83123">
        <f t="shared" ca="1" si="1298"/>
        <v>-2.1499589406924953</v>
      </c>
    </row>
    <row r="83124" spans="1:1" x14ac:dyDescent="0.3">
      <c r="A83124">
        <f t="shared" ca="1" si="1298"/>
        <v>-1.797151696180705</v>
      </c>
    </row>
    <row r="83125" spans="1:1" x14ac:dyDescent="0.3">
      <c r="A83125">
        <f t="shared" ca="1" si="1298"/>
        <v>1.4742333872492093</v>
      </c>
    </row>
    <row r="83126" spans="1:1" x14ac:dyDescent="0.3">
      <c r="A83126">
        <f t="shared" ca="1" si="1298"/>
        <v>1.3601484601675728</v>
      </c>
    </row>
    <row r="83127" spans="1:1" x14ac:dyDescent="0.3">
      <c r="A83127">
        <f t="shared" ca="1" si="1298"/>
        <v>0.78203446879469107</v>
      </c>
    </row>
    <row r="83128" spans="1:1" x14ac:dyDescent="0.3">
      <c r="A83128">
        <f t="shared" ca="1" si="1298"/>
        <v>0.95014869429758586</v>
      </c>
    </row>
    <row r="83129" spans="1:1" x14ac:dyDescent="0.3">
      <c r="A83129">
        <f t="shared" ca="1" si="1298"/>
        <v>0.65002130442978412</v>
      </c>
    </row>
    <row r="83130" spans="1:1" x14ac:dyDescent="0.3">
      <c r="A83130">
        <f t="shared" ca="1" si="1298"/>
        <v>0.22765109058834082</v>
      </c>
    </row>
    <row r="83131" spans="1:1" x14ac:dyDescent="0.3">
      <c r="A83131">
        <f t="shared" ca="1" si="1298"/>
        <v>-1.0479870706598597</v>
      </c>
    </row>
    <row r="83132" spans="1:1" x14ac:dyDescent="0.3">
      <c r="A83132">
        <f t="shared" ca="1" si="1298"/>
        <v>-1.0917737158227008</v>
      </c>
    </row>
    <row r="83133" spans="1:1" x14ac:dyDescent="0.3">
      <c r="A83133">
        <f t="shared" ca="1" si="1298"/>
        <v>-0.45761414724518656</v>
      </c>
    </row>
    <row r="83134" spans="1:1" x14ac:dyDescent="0.3">
      <c r="A83134">
        <f t="shared" ca="1" si="1298"/>
        <v>0.89949696603233664</v>
      </c>
    </row>
    <row r="83135" spans="1:1" x14ac:dyDescent="0.3">
      <c r="A83135">
        <f t="shared" ca="1" si="1298"/>
        <v>0.80765666930042035</v>
      </c>
    </row>
    <row r="83136" spans="1:1" x14ac:dyDescent="0.3">
      <c r="A83136">
        <f t="shared" ca="1" si="1298"/>
        <v>0.39039242973887173</v>
      </c>
    </row>
    <row r="83137" spans="1:1" x14ac:dyDescent="0.3">
      <c r="A83137">
        <f t="shared" ca="1" si="1298"/>
        <v>-1.4858767155129806</v>
      </c>
    </row>
    <row r="83138" spans="1:1" x14ac:dyDescent="0.3">
      <c r="A83138">
        <f t="shared" ca="1" si="1298"/>
        <v>1.3562754610931766</v>
      </c>
    </row>
    <row r="83139" spans="1:1" x14ac:dyDescent="0.3">
      <c r="A83139">
        <f t="shared" ref="A83139:A83202" ca="1" si="1299">_xlfn.NORM.INV(RAND(),0,1)</f>
        <v>0.78809570685194985</v>
      </c>
    </row>
    <row r="83140" spans="1:1" x14ac:dyDescent="0.3">
      <c r="A83140">
        <f t="shared" ca="1" si="1299"/>
        <v>-0.79723007930572098</v>
      </c>
    </row>
    <row r="83141" spans="1:1" x14ac:dyDescent="0.3">
      <c r="A83141">
        <f t="shared" ca="1" si="1299"/>
        <v>0.62620111475812834</v>
      </c>
    </row>
    <row r="83142" spans="1:1" x14ac:dyDescent="0.3">
      <c r="A83142">
        <f t="shared" ca="1" si="1299"/>
        <v>6.3078274684090316E-2</v>
      </c>
    </row>
    <row r="83143" spans="1:1" x14ac:dyDescent="0.3">
      <c r="A83143">
        <f t="shared" ca="1" si="1299"/>
        <v>0.35003486783440824</v>
      </c>
    </row>
    <row r="83144" spans="1:1" x14ac:dyDescent="0.3">
      <c r="A83144">
        <f t="shared" ca="1" si="1299"/>
        <v>0.24561804099946419</v>
      </c>
    </row>
    <row r="83145" spans="1:1" x14ac:dyDescent="0.3">
      <c r="A83145">
        <f t="shared" ca="1" si="1299"/>
        <v>0.50191674553473664</v>
      </c>
    </row>
    <row r="83146" spans="1:1" x14ac:dyDescent="0.3">
      <c r="A83146">
        <f t="shared" ca="1" si="1299"/>
        <v>0.74302854827771558</v>
      </c>
    </row>
    <row r="83147" spans="1:1" x14ac:dyDescent="0.3">
      <c r="A83147">
        <f t="shared" ca="1" si="1299"/>
        <v>3.0552791801274131</v>
      </c>
    </row>
    <row r="83148" spans="1:1" x14ac:dyDescent="0.3">
      <c r="A83148">
        <f t="shared" ca="1" si="1299"/>
        <v>-0.30342857280055696</v>
      </c>
    </row>
    <row r="83149" spans="1:1" x14ac:dyDescent="0.3">
      <c r="A83149">
        <f t="shared" ca="1" si="1299"/>
        <v>-1.2532316200592799</v>
      </c>
    </row>
    <row r="83150" spans="1:1" x14ac:dyDescent="0.3">
      <c r="A83150">
        <f t="shared" ca="1" si="1299"/>
        <v>1.0367164544508949</v>
      </c>
    </row>
    <row r="83151" spans="1:1" x14ac:dyDescent="0.3">
      <c r="A83151">
        <f t="shared" ca="1" si="1299"/>
        <v>1.7307870535953003</v>
      </c>
    </row>
    <row r="83152" spans="1:1" x14ac:dyDescent="0.3">
      <c r="A83152">
        <f t="shared" ca="1" si="1299"/>
        <v>-1.0650897834554913</v>
      </c>
    </row>
    <row r="83153" spans="1:1" x14ac:dyDescent="0.3">
      <c r="A83153">
        <f t="shared" ca="1" si="1299"/>
        <v>2.0493593254024627</v>
      </c>
    </row>
    <row r="83154" spans="1:1" x14ac:dyDescent="0.3">
      <c r="A83154">
        <f t="shared" ca="1" si="1299"/>
        <v>1.3367771674426308</v>
      </c>
    </row>
    <row r="83155" spans="1:1" x14ac:dyDescent="0.3">
      <c r="A83155">
        <f t="shared" ca="1" si="1299"/>
        <v>0.87929300950734135</v>
      </c>
    </row>
    <row r="83156" spans="1:1" x14ac:dyDescent="0.3">
      <c r="A83156">
        <f t="shared" ca="1" si="1299"/>
        <v>-0.47294575638645264</v>
      </c>
    </row>
    <row r="83157" spans="1:1" x14ac:dyDescent="0.3">
      <c r="A83157">
        <f t="shared" ca="1" si="1299"/>
        <v>-0.18396729761045558</v>
      </c>
    </row>
    <row r="83158" spans="1:1" x14ac:dyDescent="0.3">
      <c r="A83158">
        <f t="shared" ca="1" si="1299"/>
        <v>1.2090551487429875</v>
      </c>
    </row>
    <row r="83159" spans="1:1" x14ac:dyDescent="0.3">
      <c r="A83159">
        <f t="shared" ca="1" si="1299"/>
        <v>1.2438171721067997</v>
      </c>
    </row>
    <row r="83160" spans="1:1" x14ac:dyDescent="0.3">
      <c r="A83160">
        <f t="shared" ca="1" si="1299"/>
        <v>1.2687705636572544</v>
      </c>
    </row>
    <row r="83161" spans="1:1" x14ac:dyDescent="0.3">
      <c r="A83161">
        <f t="shared" ca="1" si="1299"/>
        <v>4.960433467583341E-2</v>
      </c>
    </row>
    <row r="83162" spans="1:1" x14ac:dyDescent="0.3">
      <c r="A83162">
        <f t="shared" ca="1" si="1299"/>
        <v>0.60455514292775148</v>
      </c>
    </row>
    <row r="83163" spans="1:1" x14ac:dyDescent="0.3">
      <c r="A83163">
        <f t="shared" ca="1" si="1299"/>
        <v>-6.1273694893477219E-2</v>
      </c>
    </row>
    <row r="83164" spans="1:1" x14ac:dyDescent="0.3">
      <c r="A83164">
        <f t="shared" ca="1" si="1299"/>
        <v>-0.79102389532395545</v>
      </c>
    </row>
    <row r="83165" spans="1:1" x14ac:dyDescent="0.3">
      <c r="A83165">
        <f t="shared" ca="1" si="1299"/>
        <v>-4.8940983218593942E-2</v>
      </c>
    </row>
    <row r="83166" spans="1:1" x14ac:dyDescent="0.3">
      <c r="A83166">
        <f t="shared" ca="1" si="1299"/>
        <v>-0.80540598814274988</v>
      </c>
    </row>
    <row r="83167" spans="1:1" x14ac:dyDescent="0.3">
      <c r="A83167">
        <f t="shared" ca="1" si="1299"/>
        <v>-0.92729626428582446</v>
      </c>
    </row>
    <row r="83168" spans="1:1" x14ac:dyDescent="0.3">
      <c r="A83168">
        <f t="shared" ca="1" si="1299"/>
        <v>6.4937954559076028E-2</v>
      </c>
    </row>
    <row r="83169" spans="1:1" x14ac:dyDescent="0.3">
      <c r="A83169">
        <f t="shared" ca="1" si="1299"/>
        <v>-0.18389463466821723</v>
      </c>
    </row>
    <row r="83170" spans="1:1" x14ac:dyDescent="0.3">
      <c r="A83170">
        <f t="shared" ca="1" si="1299"/>
        <v>0.26682099718957225</v>
      </c>
    </row>
    <row r="83171" spans="1:1" x14ac:dyDescent="0.3">
      <c r="A83171">
        <f t="shared" ca="1" si="1299"/>
        <v>-0.7818405507635442</v>
      </c>
    </row>
    <row r="83172" spans="1:1" x14ac:dyDescent="0.3">
      <c r="A83172">
        <f t="shared" ca="1" si="1299"/>
        <v>0.17920382417959968</v>
      </c>
    </row>
    <row r="83173" spans="1:1" x14ac:dyDescent="0.3">
      <c r="A83173">
        <f t="shared" ca="1" si="1299"/>
        <v>0.2280303845243298</v>
      </c>
    </row>
    <row r="83174" spans="1:1" x14ac:dyDescent="0.3">
      <c r="A83174">
        <f t="shared" ca="1" si="1299"/>
        <v>-6.9353958655282141E-2</v>
      </c>
    </row>
    <row r="83175" spans="1:1" x14ac:dyDescent="0.3">
      <c r="A83175">
        <f t="shared" ca="1" si="1299"/>
        <v>0.7568511027632403</v>
      </c>
    </row>
    <row r="83176" spans="1:1" x14ac:dyDescent="0.3">
      <c r="A83176">
        <f t="shared" ca="1" si="1299"/>
        <v>0.13695786314250491</v>
      </c>
    </row>
    <row r="83177" spans="1:1" x14ac:dyDescent="0.3">
      <c r="A83177">
        <f t="shared" ca="1" si="1299"/>
        <v>-0.70502189385002101</v>
      </c>
    </row>
    <row r="83178" spans="1:1" x14ac:dyDescent="0.3">
      <c r="A83178">
        <f t="shared" ca="1" si="1299"/>
        <v>0.36243215802853018</v>
      </c>
    </row>
    <row r="83179" spans="1:1" x14ac:dyDescent="0.3">
      <c r="A83179">
        <f t="shared" ca="1" si="1299"/>
        <v>-0.34538758271496228</v>
      </c>
    </row>
    <row r="83180" spans="1:1" x14ac:dyDescent="0.3">
      <c r="A83180">
        <f t="shared" ca="1" si="1299"/>
        <v>1.1198208842933248</v>
      </c>
    </row>
    <row r="83181" spans="1:1" x14ac:dyDescent="0.3">
      <c r="A83181">
        <f t="shared" ca="1" si="1299"/>
        <v>-0.8524036960030984</v>
      </c>
    </row>
    <row r="83182" spans="1:1" x14ac:dyDescent="0.3">
      <c r="A83182">
        <f t="shared" ca="1" si="1299"/>
        <v>-1.414750997404306</v>
      </c>
    </row>
    <row r="83183" spans="1:1" x14ac:dyDescent="0.3">
      <c r="A83183">
        <f t="shared" ca="1" si="1299"/>
        <v>-0.73429914699170462</v>
      </c>
    </row>
    <row r="83184" spans="1:1" x14ac:dyDescent="0.3">
      <c r="A83184">
        <f t="shared" ca="1" si="1299"/>
        <v>1.7035166682859038</v>
      </c>
    </row>
    <row r="83185" spans="1:1" x14ac:dyDescent="0.3">
      <c r="A83185">
        <f t="shared" ca="1" si="1299"/>
        <v>1.1960731331763543</v>
      </c>
    </row>
    <row r="83186" spans="1:1" x14ac:dyDescent="0.3">
      <c r="A83186">
        <f t="shared" ca="1" si="1299"/>
        <v>1.1489137305910957</v>
      </c>
    </row>
    <row r="83187" spans="1:1" x14ac:dyDescent="0.3">
      <c r="A83187">
        <f t="shared" ca="1" si="1299"/>
        <v>0.74247505055665675</v>
      </c>
    </row>
    <row r="83188" spans="1:1" x14ac:dyDescent="0.3">
      <c r="A83188">
        <f t="shared" ca="1" si="1299"/>
        <v>0.1429290710053471</v>
      </c>
    </row>
    <row r="83189" spans="1:1" x14ac:dyDescent="0.3">
      <c r="A83189">
        <f t="shared" ca="1" si="1299"/>
        <v>0.13115290758053194</v>
      </c>
    </row>
    <row r="83190" spans="1:1" x14ac:dyDescent="0.3">
      <c r="A83190">
        <f t="shared" ca="1" si="1299"/>
        <v>0.58696083028456314</v>
      </c>
    </row>
    <row r="83191" spans="1:1" x14ac:dyDescent="0.3">
      <c r="A83191">
        <f t="shared" ca="1" si="1299"/>
        <v>-0.86920683442954882</v>
      </c>
    </row>
    <row r="83192" spans="1:1" x14ac:dyDescent="0.3">
      <c r="A83192">
        <f t="shared" ca="1" si="1299"/>
        <v>1.5914024386903995</v>
      </c>
    </row>
    <row r="83193" spans="1:1" x14ac:dyDescent="0.3">
      <c r="A83193">
        <f t="shared" ca="1" si="1299"/>
        <v>0.24741809966932155</v>
      </c>
    </row>
    <row r="83194" spans="1:1" x14ac:dyDescent="0.3">
      <c r="A83194">
        <f t="shared" ca="1" si="1299"/>
        <v>8.784586307055102E-2</v>
      </c>
    </row>
    <row r="83195" spans="1:1" x14ac:dyDescent="0.3">
      <c r="A83195">
        <f t="shared" ca="1" si="1299"/>
        <v>1.1795543714532029</v>
      </c>
    </row>
    <row r="83196" spans="1:1" x14ac:dyDescent="0.3">
      <c r="A83196">
        <f t="shared" ca="1" si="1299"/>
        <v>1.0525163520877632</v>
      </c>
    </row>
    <row r="83197" spans="1:1" x14ac:dyDescent="0.3">
      <c r="A83197">
        <f t="shared" ca="1" si="1299"/>
        <v>-0.5052917214687983</v>
      </c>
    </row>
    <row r="83198" spans="1:1" x14ac:dyDescent="0.3">
      <c r="A83198">
        <f t="shared" ca="1" si="1299"/>
        <v>-1.123776959306503</v>
      </c>
    </row>
    <row r="83199" spans="1:1" x14ac:dyDescent="0.3">
      <c r="A83199">
        <f t="shared" ca="1" si="1299"/>
        <v>0.24495376417077191</v>
      </c>
    </row>
    <row r="83200" spans="1:1" x14ac:dyDescent="0.3">
      <c r="A83200">
        <f t="shared" ca="1" si="1299"/>
        <v>-1.9490483051347147</v>
      </c>
    </row>
    <row r="83201" spans="1:1" x14ac:dyDescent="0.3">
      <c r="A83201">
        <f t="shared" ca="1" si="1299"/>
        <v>0.13453434983019469</v>
      </c>
    </row>
    <row r="83202" spans="1:1" x14ac:dyDescent="0.3">
      <c r="A83202">
        <f t="shared" ca="1" si="1299"/>
        <v>1.4559620950298313</v>
      </c>
    </row>
    <row r="83203" spans="1:1" x14ac:dyDescent="0.3">
      <c r="A83203">
        <f t="shared" ref="A83203:A83266" ca="1" si="1300">_xlfn.NORM.INV(RAND(),0,1)</f>
        <v>-0.64950417410240335</v>
      </c>
    </row>
    <row r="83204" spans="1:1" x14ac:dyDescent="0.3">
      <c r="A83204">
        <f t="shared" ca="1" si="1300"/>
        <v>0.77630664620000933</v>
      </c>
    </row>
    <row r="83205" spans="1:1" x14ac:dyDescent="0.3">
      <c r="A83205">
        <f t="shared" ca="1" si="1300"/>
        <v>1.3195006762965413</v>
      </c>
    </row>
    <row r="83206" spans="1:1" x14ac:dyDescent="0.3">
      <c r="A83206">
        <f t="shared" ca="1" si="1300"/>
        <v>0.42489554752092201</v>
      </c>
    </row>
    <row r="83207" spans="1:1" x14ac:dyDescent="0.3">
      <c r="A83207">
        <f t="shared" ca="1" si="1300"/>
        <v>-0.18861989389818154</v>
      </c>
    </row>
    <row r="83208" spans="1:1" x14ac:dyDescent="0.3">
      <c r="A83208">
        <f t="shared" ca="1" si="1300"/>
        <v>-0.47222329889720666</v>
      </c>
    </row>
    <row r="83209" spans="1:1" x14ac:dyDescent="0.3">
      <c r="A83209">
        <f t="shared" ca="1" si="1300"/>
        <v>-1.5810330793904064</v>
      </c>
    </row>
    <row r="83210" spans="1:1" x14ac:dyDescent="0.3">
      <c r="A83210">
        <f t="shared" ca="1" si="1300"/>
        <v>0.1697970843335003</v>
      </c>
    </row>
    <row r="83211" spans="1:1" x14ac:dyDescent="0.3">
      <c r="A83211">
        <f t="shared" ca="1" si="1300"/>
        <v>1.529597949362794</v>
      </c>
    </row>
    <row r="83212" spans="1:1" x14ac:dyDescent="0.3">
      <c r="A83212">
        <f t="shared" ca="1" si="1300"/>
        <v>1.7332332828488899</v>
      </c>
    </row>
    <row r="83213" spans="1:1" x14ac:dyDescent="0.3">
      <c r="A83213">
        <f t="shared" ca="1" si="1300"/>
        <v>0.30856957703931887</v>
      </c>
    </row>
    <row r="83214" spans="1:1" x14ac:dyDescent="0.3">
      <c r="A83214">
        <f t="shared" ca="1" si="1300"/>
        <v>-0.74932214391903917</v>
      </c>
    </row>
    <row r="83215" spans="1:1" x14ac:dyDescent="0.3">
      <c r="A83215">
        <f t="shared" ca="1" si="1300"/>
        <v>-0.20538144357223317</v>
      </c>
    </row>
    <row r="83216" spans="1:1" x14ac:dyDescent="0.3">
      <c r="A83216">
        <f t="shared" ca="1" si="1300"/>
        <v>1.26818817928731</v>
      </c>
    </row>
    <row r="83217" spans="1:1" x14ac:dyDescent="0.3">
      <c r="A83217">
        <f t="shared" ca="1" si="1300"/>
        <v>-0.14975626948789875</v>
      </c>
    </row>
    <row r="83218" spans="1:1" x14ac:dyDescent="0.3">
      <c r="A83218">
        <f t="shared" ca="1" si="1300"/>
        <v>-1.7037997879697395</v>
      </c>
    </row>
    <row r="83219" spans="1:1" x14ac:dyDescent="0.3">
      <c r="A83219">
        <f t="shared" ca="1" si="1300"/>
        <v>-3.379726466974339</v>
      </c>
    </row>
    <row r="83220" spans="1:1" x14ac:dyDescent="0.3">
      <c r="A83220">
        <f t="shared" ca="1" si="1300"/>
        <v>2.5162902077282081</v>
      </c>
    </row>
    <row r="83221" spans="1:1" x14ac:dyDescent="0.3">
      <c r="A83221">
        <f t="shared" ca="1" si="1300"/>
        <v>-8.917407521905886E-2</v>
      </c>
    </row>
    <row r="83222" spans="1:1" x14ac:dyDescent="0.3">
      <c r="A83222">
        <f t="shared" ca="1" si="1300"/>
        <v>-0.28833128118782975</v>
      </c>
    </row>
    <row r="83223" spans="1:1" x14ac:dyDescent="0.3">
      <c r="A83223">
        <f t="shared" ca="1" si="1300"/>
        <v>-0.86859364908104586</v>
      </c>
    </row>
    <row r="83224" spans="1:1" x14ac:dyDescent="0.3">
      <c r="A83224">
        <f t="shared" ca="1" si="1300"/>
        <v>0.89344038258165526</v>
      </c>
    </row>
    <row r="83225" spans="1:1" x14ac:dyDescent="0.3">
      <c r="A83225">
        <f t="shared" ca="1" si="1300"/>
        <v>-1.07987641287307</v>
      </c>
    </row>
    <row r="83226" spans="1:1" x14ac:dyDescent="0.3">
      <c r="A83226">
        <f t="shared" ca="1" si="1300"/>
        <v>0.2792808961943119</v>
      </c>
    </row>
    <row r="83227" spans="1:1" x14ac:dyDescent="0.3">
      <c r="A83227">
        <f t="shared" ca="1" si="1300"/>
        <v>0.76384911570761493</v>
      </c>
    </row>
    <row r="83228" spans="1:1" x14ac:dyDescent="0.3">
      <c r="A83228">
        <f t="shared" ca="1" si="1300"/>
        <v>2.0206221499525054</v>
      </c>
    </row>
    <row r="83229" spans="1:1" x14ac:dyDescent="0.3">
      <c r="A83229">
        <f t="shared" ca="1" si="1300"/>
        <v>1.1312774378548649</v>
      </c>
    </row>
    <row r="83230" spans="1:1" x14ac:dyDescent="0.3">
      <c r="A83230">
        <f t="shared" ca="1" si="1300"/>
        <v>0.33402055920508178</v>
      </c>
    </row>
    <row r="83231" spans="1:1" x14ac:dyDescent="0.3">
      <c r="A83231">
        <f t="shared" ca="1" si="1300"/>
        <v>1.2877021213883229</v>
      </c>
    </row>
    <row r="83232" spans="1:1" x14ac:dyDescent="0.3">
      <c r="A83232">
        <f t="shared" ca="1" si="1300"/>
        <v>0.98884912310087258</v>
      </c>
    </row>
    <row r="83233" spans="1:1" x14ac:dyDescent="0.3">
      <c r="A83233">
        <f t="shared" ca="1" si="1300"/>
        <v>0.49416204413796211</v>
      </c>
    </row>
    <row r="83234" spans="1:1" x14ac:dyDescent="0.3">
      <c r="A83234">
        <f t="shared" ca="1" si="1300"/>
        <v>-0.18124505977908642</v>
      </c>
    </row>
    <row r="83235" spans="1:1" x14ac:dyDescent="0.3">
      <c r="A83235">
        <f t="shared" ca="1" si="1300"/>
        <v>0.6769113843338932</v>
      </c>
    </row>
    <row r="83236" spans="1:1" x14ac:dyDescent="0.3">
      <c r="A83236">
        <f t="shared" ca="1" si="1300"/>
        <v>-0.29824776916654622</v>
      </c>
    </row>
    <row r="83237" spans="1:1" x14ac:dyDescent="0.3">
      <c r="A83237">
        <f t="shared" ca="1" si="1300"/>
        <v>-0.38272628665413422</v>
      </c>
    </row>
    <row r="83238" spans="1:1" x14ac:dyDescent="0.3">
      <c r="A83238">
        <f t="shared" ca="1" si="1300"/>
        <v>0.29611632850326364</v>
      </c>
    </row>
    <row r="83239" spans="1:1" x14ac:dyDescent="0.3">
      <c r="A83239">
        <f t="shared" ca="1" si="1300"/>
        <v>1.2029961269343317</v>
      </c>
    </row>
    <row r="83240" spans="1:1" x14ac:dyDescent="0.3">
      <c r="A83240">
        <f t="shared" ca="1" si="1300"/>
        <v>1.8021945304647355</v>
      </c>
    </row>
    <row r="83241" spans="1:1" x14ac:dyDescent="0.3">
      <c r="A83241">
        <f t="shared" ca="1" si="1300"/>
        <v>0.43035258754841332</v>
      </c>
    </row>
    <row r="83242" spans="1:1" x14ac:dyDescent="0.3">
      <c r="A83242">
        <f t="shared" ca="1" si="1300"/>
        <v>0.54280420053305511</v>
      </c>
    </row>
    <row r="83243" spans="1:1" x14ac:dyDescent="0.3">
      <c r="A83243">
        <f t="shared" ca="1" si="1300"/>
        <v>-1.2099371131923304</v>
      </c>
    </row>
    <row r="83244" spans="1:1" x14ac:dyDescent="0.3">
      <c r="A83244">
        <f t="shared" ca="1" si="1300"/>
        <v>-2.3406219406284143</v>
      </c>
    </row>
    <row r="83245" spans="1:1" x14ac:dyDescent="0.3">
      <c r="A83245">
        <f t="shared" ca="1" si="1300"/>
        <v>1.3653062345009417</v>
      </c>
    </row>
    <row r="83246" spans="1:1" x14ac:dyDescent="0.3">
      <c r="A83246">
        <f t="shared" ca="1" si="1300"/>
        <v>-1.2715831514346326E-2</v>
      </c>
    </row>
    <row r="83247" spans="1:1" x14ac:dyDescent="0.3">
      <c r="A83247">
        <f t="shared" ca="1" si="1300"/>
        <v>-0.20969147673796862</v>
      </c>
    </row>
    <row r="83248" spans="1:1" x14ac:dyDescent="0.3">
      <c r="A83248">
        <f t="shared" ca="1" si="1300"/>
        <v>1.1008338627122662</v>
      </c>
    </row>
    <row r="83249" spans="1:1" x14ac:dyDescent="0.3">
      <c r="A83249">
        <f t="shared" ca="1" si="1300"/>
        <v>0.58526638228799044</v>
      </c>
    </row>
    <row r="83250" spans="1:1" x14ac:dyDescent="0.3">
      <c r="A83250">
        <f t="shared" ca="1" si="1300"/>
        <v>-0.85983920828543425</v>
      </c>
    </row>
    <row r="83251" spans="1:1" x14ac:dyDescent="0.3">
      <c r="A83251">
        <f t="shared" ca="1" si="1300"/>
        <v>-0.18034607919323395</v>
      </c>
    </row>
    <row r="83252" spans="1:1" x14ac:dyDescent="0.3">
      <c r="A83252">
        <f t="shared" ca="1" si="1300"/>
        <v>0.9119223550262604</v>
      </c>
    </row>
    <row r="83253" spans="1:1" x14ac:dyDescent="0.3">
      <c r="A83253">
        <f t="shared" ca="1" si="1300"/>
        <v>-1.554100649946327</v>
      </c>
    </row>
    <row r="83254" spans="1:1" x14ac:dyDescent="0.3">
      <c r="A83254">
        <f t="shared" ca="1" si="1300"/>
        <v>-1.5096376408649079</v>
      </c>
    </row>
    <row r="83255" spans="1:1" x14ac:dyDescent="0.3">
      <c r="A83255">
        <f t="shared" ca="1" si="1300"/>
        <v>1.8335926414018651</v>
      </c>
    </row>
    <row r="83256" spans="1:1" x14ac:dyDescent="0.3">
      <c r="A83256">
        <f t="shared" ca="1" si="1300"/>
        <v>0.59454033856433974</v>
      </c>
    </row>
    <row r="83257" spans="1:1" x14ac:dyDescent="0.3">
      <c r="A83257">
        <f t="shared" ca="1" si="1300"/>
        <v>1.6177126456524622</v>
      </c>
    </row>
    <row r="83258" spans="1:1" x14ac:dyDescent="0.3">
      <c r="A83258">
        <f t="shared" ca="1" si="1300"/>
        <v>-0.41718879576248502</v>
      </c>
    </row>
    <row r="83259" spans="1:1" x14ac:dyDescent="0.3">
      <c r="A83259">
        <f t="shared" ca="1" si="1300"/>
        <v>7.9413310450351812E-2</v>
      </c>
    </row>
    <row r="83260" spans="1:1" x14ac:dyDescent="0.3">
      <c r="A83260">
        <f t="shared" ca="1" si="1300"/>
        <v>1.3402179669614653</v>
      </c>
    </row>
    <row r="83261" spans="1:1" x14ac:dyDescent="0.3">
      <c r="A83261">
        <f t="shared" ca="1" si="1300"/>
        <v>1.3709728925723548</v>
      </c>
    </row>
    <row r="83262" spans="1:1" x14ac:dyDescent="0.3">
      <c r="A83262">
        <f t="shared" ca="1" si="1300"/>
        <v>0.92004486894549775</v>
      </c>
    </row>
    <row r="83263" spans="1:1" x14ac:dyDescent="0.3">
      <c r="A83263">
        <f t="shared" ca="1" si="1300"/>
        <v>0.36753793008001151</v>
      </c>
    </row>
    <row r="83264" spans="1:1" x14ac:dyDescent="0.3">
      <c r="A83264">
        <f t="shared" ca="1" si="1300"/>
        <v>-0.36498813778492845</v>
      </c>
    </row>
    <row r="83265" spans="1:1" x14ac:dyDescent="0.3">
      <c r="A83265">
        <f t="shared" ca="1" si="1300"/>
        <v>-1.2617740737220113</v>
      </c>
    </row>
    <row r="83266" spans="1:1" x14ac:dyDescent="0.3">
      <c r="A83266">
        <f t="shared" ca="1" si="1300"/>
        <v>-1.1182366616044248</v>
      </c>
    </row>
    <row r="83267" spans="1:1" x14ac:dyDescent="0.3">
      <c r="A83267">
        <f t="shared" ref="A83267:A83330" ca="1" si="1301">_xlfn.NORM.INV(RAND(),0,1)</f>
        <v>-0.72486748685487368</v>
      </c>
    </row>
    <row r="83268" spans="1:1" x14ac:dyDescent="0.3">
      <c r="A83268">
        <f t="shared" ca="1" si="1301"/>
        <v>0.59283445703756921</v>
      </c>
    </row>
    <row r="83269" spans="1:1" x14ac:dyDescent="0.3">
      <c r="A83269">
        <f t="shared" ca="1" si="1301"/>
        <v>-1.734861989185799</v>
      </c>
    </row>
    <row r="83270" spans="1:1" x14ac:dyDescent="0.3">
      <c r="A83270">
        <f t="shared" ca="1" si="1301"/>
        <v>-0.25614875649096586</v>
      </c>
    </row>
    <row r="83271" spans="1:1" x14ac:dyDescent="0.3">
      <c r="A83271">
        <f t="shared" ca="1" si="1301"/>
        <v>-0.92669851332815856</v>
      </c>
    </row>
    <row r="83272" spans="1:1" x14ac:dyDescent="0.3">
      <c r="A83272">
        <f t="shared" ca="1" si="1301"/>
        <v>0.5328827858333216</v>
      </c>
    </row>
    <row r="83273" spans="1:1" x14ac:dyDescent="0.3">
      <c r="A83273">
        <f t="shared" ca="1" si="1301"/>
        <v>-1.9532337052602013</v>
      </c>
    </row>
    <row r="83274" spans="1:1" x14ac:dyDescent="0.3">
      <c r="A83274">
        <f t="shared" ca="1" si="1301"/>
        <v>0.95426809974380067</v>
      </c>
    </row>
    <row r="83275" spans="1:1" x14ac:dyDescent="0.3">
      <c r="A83275">
        <f t="shared" ca="1" si="1301"/>
        <v>-2.3708258263482009</v>
      </c>
    </row>
    <row r="83276" spans="1:1" x14ac:dyDescent="0.3">
      <c r="A83276">
        <f t="shared" ca="1" si="1301"/>
        <v>0.53536874852885685</v>
      </c>
    </row>
    <row r="83277" spans="1:1" x14ac:dyDescent="0.3">
      <c r="A83277">
        <f t="shared" ca="1" si="1301"/>
        <v>-0.157325415744893</v>
      </c>
    </row>
    <row r="83278" spans="1:1" x14ac:dyDescent="0.3">
      <c r="A83278">
        <f t="shared" ca="1" si="1301"/>
        <v>-0.4848818087163112</v>
      </c>
    </row>
    <row r="83279" spans="1:1" x14ac:dyDescent="0.3">
      <c r="A83279">
        <f t="shared" ca="1" si="1301"/>
        <v>0.17581622913213465</v>
      </c>
    </row>
    <row r="83280" spans="1:1" x14ac:dyDescent="0.3">
      <c r="A83280">
        <f t="shared" ca="1" si="1301"/>
        <v>0.51666048223194017</v>
      </c>
    </row>
    <row r="83281" spans="1:1" x14ac:dyDescent="0.3">
      <c r="A83281">
        <f t="shared" ca="1" si="1301"/>
        <v>0.59450745888874279</v>
      </c>
    </row>
    <row r="83282" spans="1:1" x14ac:dyDescent="0.3">
      <c r="A83282">
        <f t="shared" ca="1" si="1301"/>
        <v>8.2365267411969922E-2</v>
      </c>
    </row>
    <row r="83283" spans="1:1" x14ac:dyDescent="0.3">
      <c r="A83283">
        <f t="shared" ca="1" si="1301"/>
        <v>-0.52475995823616828</v>
      </c>
    </row>
    <row r="83284" spans="1:1" x14ac:dyDescent="0.3">
      <c r="A83284">
        <f t="shared" ca="1" si="1301"/>
        <v>1.770862165332703</v>
      </c>
    </row>
    <row r="83285" spans="1:1" x14ac:dyDescent="0.3">
      <c r="A83285">
        <f t="shared" ca="1" si="1301"/>
        <v>0.53780213775619545</v>
      </c>
    </row>
    <row r="83286" spans="1:1" x14ac:dyDescent="0.3">
      <c r="A83286">
        <f t="shared" ca="1" si="1301"/>
        <v>-0.34485632350849482</v>
      </c>
    </row>
    <row r="83287" spans="1:1" x14ac:dyDescent="0.3">
      <c r="A83287">
        <f t="shared" ca="1" si="1301"/>
        <v>1.1454116470667524</v>
      </c>
    </row>
    <row r="83288" spans="1:1" x14ac:dyDescent="0.3">
      <c r="A83288">
        <f t="shared" ca="1" si="1301"/>
        <v>1.4988105549239954</v>
      </c>
    </row>
    <row r="83289" spans="1:1" x14ac:dyDescent="0.3">
      <c r="A83289">
        <f t="shared" ca="1" si="1301"/>
        <v>-7.300711683144924E-2</v>
      </c>
    </row>
    <row r="83290" spans="1:1" x14ac:dyDescent="0.3">
      <c r="A83290">
        <f t="shared" ca="1" si="1301"/>
        <v>0.12541211071894745</v>
      </c>
    </row>
    <row r="83291" spans="1:1" x14ac:dyDescent="0.3">
      <c r="A83291">
        <f t="shared" ca="1" si="1301"/>
        <v>1.502935430744343</v>
      </c>
    </row>
    <row r="83292" spans="1:1" x14ac:dyDescent="0.3">
      <c r="A83292">
        <f t="shared" ca="1" si="1301"/>
        <v>-0.33119854588771336</v>
      </c>
    </row>
    <row r="83293" spans="1:1" x14ac:dyDescent="0.3">
      <c r="A83293">
        <f t="shared" ca="1" si="1301"/>
        <v>-0.1143803226475919</v>
      </c>
    </row>
    <row r="83294" spans="1:1" x14ac:dyDescent="0.3">
      <c r="A83294">
        <f t="shared" ca="1" si="1301"/>
        <v>0.29336829645687973</v>
      </c>
    </row>
    <row r="83295" spans="1:1" x14ac:dyDescent="0.3">
      <c r="A83295">
        <f t="shared" ca="1" si="1301"/>
        <v>2.8886935885476839</v>
      </c>
    </row>
    <row r="83296" spans="1:1" x14ac:dyDescent="0.3">
      <c r="A83296">
        <f t="shared" ca="1" si="1301"/>
        <v>0.51180608580072673</v>
      </c>
    </row>
    <row r="83297" spans="1:1" x14ac:dyDescent="0.3">
      <c r="A83297">
        <f t="shared" ca="1" si="1301"/>
        <v>-0.71660322909001606</v>
      </c>
    </row>
    <row r="83298" spans="1:1" x14ac:dyDescent="0.3">
      <c r="A83298">
        <f t="shared" ca="1" si="1301"/>
        <v>6.9557328402646681E-2</v>
      </c>
    </row>
    <row r="83299" spans="1:1" x14ac:dyDescent="0.3">
      <c r="A83299">
        <f t="shared" ca="1" si="1301"/>
        <v>-1.0084179966043567</v>
      </c>
    </row>
    <row r="83300" spans="1:1" x14ac:dyDescent="0.3">
      <c r="A83300">
        <f t="shared" ca="1" si="1301"/>
        <v>1.9237337706776687</v>
      </c>
    </row>
    <row r="83301" spans="1:1" x14ac:dyDescent="0.3">
      <c r="A83301">
        <f t="shared" ca="1" si="1301"/>
        <v>-0.1840385143183019</v>
      </c>
    </row>
    <row r="83302" spans="1:1" x14ac:dyDescent="0.3">
      <c r="A83302">
        <f t="shared" ca="1" si="1301"/>
        <v>0.79603760052965555</v>
      </c>
    </row>
    <row r="83303" spans="1:1" x14ac:dyDescent="0.3">
      <c r="A83303">
        <f t="shared" ca="1" si="1301"/>
        <v>-0.1404073306996752</v>
      </c>
    </row>
    <row r="83304" spans="1:1" x14ac:dyDescent="0.3">
      <c r="A83304">
        <f t="shared" ca="1" si="1301"/>
        <v>-1.7270321938825877</v>
      </c>
    </row>
    <row r="83305" spans="1:1" x14ac:dyDescent="0.3">
      <c r="A83305">
        <f t="shared" ca="1" si="1301"/>
        <v>-1.7304237253296619</v>
      </c>
    </row>
    <row r="83306" spans="1:1" x14ac:dyDescent="0.3">
      <c r="A83306">
        <f t="shared" ca="1" si="1301"/>
        <v>0.18337953355597195</v>
      </c>
    </row>
    <row r="83307" spans="1:1" x14ac:dyDescent="0.3">
      <c r="A83307">
        <f t="shared" ca="1" si="1301"/>
        <v>-0.39098011986177061</v>
      </c>
    </row>
    <row r="83308" spans="1:1" x14ac:dyDescent="0.3">
      <c r="A83308">
        <f t="shared" ca="1" si="1301"/>
        <v>0.60889398076803558</v>
      </c>
    </row>
    <row r="83309" spans="1:1" x14ac:dyDescent="0.3">
      <c r="A83309">
        <f t="shared" ca="1" si="1301"/>
        <v>0.48621365971107949</v>
      </c>
    </row>
    <row r="83310" spans="1:1" x14ac:dyDescent="0.3">
      <c r="A83310">
        <f t="shared" ca="1" si="1301"/>
        <v>-1.2156737851244315</v>
      </c>
    </row>
    <row r="83311" spans="1:1" x14ac:dyDescent="0.3">
      <c r="A83311">
        <f t="shared" ca="1" si="1301"/>
        <v>0.48762624571299257</v>
      </c>
    </row>
    <row r="83312" spans="1:1" x14ac:dyDescent="0.3">
      <c r="A83312">
        <f t="shared" ca="1" si="1301"/>
        <v>8.0441523480377211E-2</v>
      </c>
    </row>
    <row r="83313" spans="1:1" x14ac:dyDescent="0.3">
      <c r="A83313">
        <f t="shared" ca="1" si="1301"/>
        <v>1.1401659691713373</v>
      </c>
    </row>
    <row r="83314" spans="1:1" x14ac:dyDescent="0.3">
      <c r="A83314">
        <f t="shared" ca="1" si="1301"/>
        <v>-1.5517796201212852</v>
      </c>
    </row>
    <row r="83315" spans="1:1" x14ac:dyDescent="0.3">
      <c r="A83315">
        <f t="shared" ca="1" si="1301"/>
        <v>-1.111196006275575</v>
      </c>
    </row>
    <row r="83316" spans="1:1" x14ac:dyDescent="0.3">
      <c r="A83316">
        <f t="shared" ca="1" si="1301"/>
        <v>-0.9009525334175349</v>
      </c>
    </row>
    <row r="83317" spans="1:1" x14ac:dyDescent="0.3">
      <c r="A83317">
        <f t="shared" ca="1" si="1301"/>
        <v>0.87367055012598249</v>
      </c>
    </row>
    <row r="83318" spans="1:1" x14ac:dyDescent="0.3">
      <c r="A83318">
        <f t="shared" ca="1" si="1301"/>
        <v>-0.88789740976270903</v>
      </c>
    </row>
    <row r="83319" spans="1:1" x14ac:dyDescent="0.3">
      <c r="A83319">
        <f t="shared" ca="1" si="1301"/>
        <v>-1.5972208428678907</v>
      </c>
    </row>
    <row r="83320" spans="1:1" x14ac:dyDescent="0.3">
      <c r="A83320">
        <f t="shared" ca="1" si="1301"/>
        <v>7.3910848946216051E-2</v>
      </c>
    </row>
    <row r="83321" spans="1:1" x14ac:dyDescent="0.3">
      <c r="A83321">
        <f t="shared" ca="1" si="1301"/>
        <v>-0.50823474443327221</v>
      </c>
    </row>
    <row r="83322" spans="1:1" x14ac:dyDescent="0.3">
      <c r="A83322">
        <f t="shared" ca="1" si="1301"/>
        <v>0.12404285223955694</v>
      </c>
    </row>
    <row r="83323" spans="1:1" x14ac:dyDescent="0.3">
      <c r="A83323">
        <f t="shared" ca="1" si="1301"/>
        <v>-0.17875100332836058</v>
      </c>
    </row>
    <row r="83324" spans="1:1" x14ac:dyDescent="0.3">
      <c r="A83324">
        <f t="shared" ca="1" si="1301"/>
        <v>0.29563921700884727</v>
      </c>
    </row>
    <row r="83325" spans="1:1" x14ac:dyDescent="0.3">
      <c r="A83325">
        <f t="shared" ca="1" si="1301"/>
        <v>-1.6644163603987931</v>
      </c>
    </row>
    <row r="83326" spans="1:1" x14ac:dyDescent="0.3">
      <c r="A83326">
        <f t="shared" ca="1" si="1301"/>
        <v>-1.7106916851833687</v>
      </c>
    </row>
    <row r="83327" spans="1:1" x14ac:dyDescent="0.3">
      <c r="A83327">
        <f t="shared" ca="1" si="1301"/>
        <v>-2.213882587455005</v>
      </c>
    </row>
    <row r="83328" spans="1:1" x14ac:dyDescent="0.3">
      <c r="A83328">
        <f t="shared" ca="1" si="1301"/>
        <v>0.22215866790051456</v>
      </c>
    </row>
    <row r="83329" spans="1:1" x14ac:dyDescent="0.3">
      <c r="A83329">
        <f t="shared" ca="1" si="1301"/>
        <v>0.81851232115862538</v>
      </c>
    </row>
    <row r="83330" spans="1:1" x14ac:dyDescent="0.3">
      <c r="A83330">
        <f t="shared" ca="1" si="1301"/>
        <v>2.0709620609540784</v>
      </c>
    </row>
    <row r="83331" spans="1:1" x14ac:dyDescent="0.3">
      <c r="A83331">
        <f t="shared" ref="A83331:A83394" ca="1" si="1302">_xlfn.NORM.INV(RAND(),0,1)</f>
        <v>0.13597010289052008</v>
      </c>
    </row>
    <row r="83332" spans="1:1" x14ac:dyDescent="0.3">
      <c r="A83332">
        <f t="shared" ca="1" si="1302"/>
        <v>0.63358275414213383</v>
      </c>
    </row>
    <row r="83333" spans="1:1" x14ac:dyDescent="0.3">
      <c r="A83333">
        <f t="shared" ca="1" si="1302"/>
        <v>1.9270450139484077</v>
      </c>
    </row>
    <row r="83334" spans="1:1" x14ac:dyDescent="0.3">
      <c r="A83334">
        <f t="shared" ca="1" si="1302"/>
        <v>2.1559263357473011</v>
      </c>
    </row>
    <row r="83335" spans="1:1" x14ac:dyDescent="0.3">
      <c r="A83335">
        <f t="shared" ca="1" si="1302"/>
        <v>0.35914804500729547</v>
      </c>
    </row>
    <row r="83336" spans="1:1" x14ac:dyDescent="0.3">
      <c r="A83336">
        <f t="shared" ca="1" si="1302"/>
        <v>-0.12780792297126856</v>
      </c>
    </row>
    <row r="83337" spans="1:1" x14ac:dyDescent="0.3">
      <c r="A83337">
        <f t="shared" ca="1" si="1302"/>
        <v>0.58340539746341447</v>
      </c>
    </row>
    <row r="83338" spans="1:1" x14ac:dyDescent="0.3">
      <c r="A83338">
        <f t="shared" ca="1" si="1302"/>
        <v>-1.9364252100306589</v>
      </c>
    </row>
    <row r="83339" spans="1:1" x14ac:dyDescent="0.3">
      <c r="A83339">
        <f t="shared" ca="1" si="1302"/>
        <v>-0.51672083548441305</v>
      </c>
    </row>
    <row r="83340" spans="1:1" x14ac:dyDescent="0.3">
      <c r="A83340">
        <f t="shared" ca="1" si="1302"/>
        <v>0.87308477835472453</v>
      </c>
    </row>
    <row r="83341" spans="1:1" x14ac:dyDescent="0.3">
      <c r="A83341">
        <f t="shared" ca="1" si="1302"/>
        <v>2.4074801593684674</v>
      </c>
    </row>
    <row r="83342" spans="1:1" x14ac:dyDescent="0.3">
      <c r="A83342">
        <f t="shared" ca="1" si="1302"/>
        <v>1.1723763936752347</v>
      </c>
    </row>
    <row r="83343" spans="1:1" x14ac:dyDescent="0.3">
      <c r="A83343">
        <f t="shared" ca="1" si="1302"/>
        <v>1.7436623879395077</v>
      </c>
    </row>
    <row r="83344" spans="1:1" x14ac:dyDescent="0.3">
      <c r="A83344">
        <f t="shared" ca="1" si="1302"/>
        <v>0.82297837382309513</v>
      </c>
    </row>
    <row r="83345" spans="1:1" x14ac:dyDescent="0.3">
      <c r="A83345">
        <f t="shared" ca="1" si="1302"/>
        <v>-1.2649016909027939</v>
      </c>
    </row>
    <row r="83346" spans="1:1" x14ac:dyDescent="0.3">
      <c r="A83346">
        <f t="shared" ca="1" si="1302"/>
        <v>-1.1071800520860486</v>
      </c>
    </row>
    <row r="83347" spans="1:1" x14ac:dyDescent="0.3">
      <c r="A83347">
        <f t="shared" ca="1" si="1302"/>
        <v>-0.61980447788232651</v>
      </c>
    </row>
    <row r="83348" spans="1:1" x14ac:dyDescent="0.3">
      <c r="A83348">
        <f t="shared" ca="1" si="1302"/>
        <v>1.3280292396854454</v>
      </c>
    </row>
    <row r="83349" spans="1:1" x14ac:dyDescent="0.3">
      <c r="A83349">
        <f t="shared" ca="1" si="1302"/>
        <v>0.78563514405872059</v>
      </c>
    </row>
    <row r="83350" spans="1:1" x14ac:dyDescent="0.3">
      <c r="A83350">
        <f t="shared" ca="1" si="1302"/>
        <v>-0.41313674836405812</v>
      </c>
    </row>
    <row r="83351" spans="1:1" x14ac:dyDescent="0.3">
      <c r="A83351">
        <f t="shared" ca="1" si="1302"/>
        <v>0.87538980552287116</v>
      </c>
    </row>
    <row r="83352" spans="1:1" x14ac:dyDescent="0.3">
      <c r="A83352">
        <f t="shared" ca="1" si="1302"/>
        <v>-0.61153769091573096</v>
      </c>
    </row>
    <row r="83353" spans="1:1" x14ac:dyDescent="0.3">
      <c r="A83353">
        <f t="shared" ca="1" si="1302"/>
        <v>-1.1091338634073156</v>
      </c>
    </row>
    <row r="83354" spans="1:1" x14ac:dyDescent="0.3">
      <c r="A83354">
        <f t="shared" ca="1" si="1302"/>
        <v>0.15690583339247546</v>
      </c>
    </row>
    <row r="83355" spans="1:1" x14ac:dyDescent="0.3">
      <c r="A83355">
        <f t="shared" ca="1" si="1302"/>
        <v>0.48629774061031045</v>
      </c>
    </row>
    <row r="83356" spans="1:1" x14ac:dyDescent="0.3">
      <c r="A83356">
        <f t="shared" ca="1" si="1302"/>
        <v>-0.65673366875547645</v>
      </c>
    </row>
    <row r="83357" spans="1:1" x14ac:dyDescent="0.3">
      <c r="A83357">
        <f t="shared" ca="1" si="1302"/>
        <v>0.36860687396423258</v>
      </c>
    </row>
    <row r="83358" spans="1:1" x14ac:dyDescent="0.3">
      <c r="A83358">
        <f t="shared" ca="1" si="1302"/>
        <v>0.54719825606795347</v>
      </c>
    </row>
    <row r="83359" spans="1:1" x14ac:dyDescent="0.3">
      <c r="A83359">
        <f t="shared" ca="1" si="1302"/>
        <v>-5.9226354982194182E-2</v>
      </c>
    </row>
    <row r="83360" spans="1:1" x14ac:dyDescent="0.3">
      <c r="A83360">
        <f t="shared" ca="1" si="1302"/>
        <v>-0.33982591665847806</v>
      </c>
    </row>
    <row r="83361" spans="1:1" x14ac:dyDescent="0.3">
      <c r="A83361">
        <f t="shared" ca="1" si="1302"/>
        <v>0.33532535960825482</v>
      </c>
    </row>
    <row r="83362" spans="1:1" x14ac:dyDescent="0.3">
      <c r="A83362">
        <f t="shared" ca="1" si="1302"/>
        <v>0.68730970528686264</v>
      </c>
    </row>
    <row r="83363" spans="1:1" x14ac:dyDescent="0.3">
      <c r="A83363">
        <f t="shared" ca="1" si="1302"/>
        <v>-1.3094806141176174</v>
      </c>
    </row>
    <row r="83364" spans="1:1" x14ac:dyDescent="0.3">
      <c r="A83364">
        <f t="shared" ca="1" si="1302"/>
        <v>1.0376345746440379</v>
      </c>
    </row>
    <row r="83365" spans="1:1" x14ac:dyDescent="0.3">
      <c r="A83365">
        <f t="shared" ca="1" si="1302"/>
        <v>1.6312392012619483</v>
      </c>
    </row>
    <row r="83366" spans="1:1" x14ac:dyDescent="0.3">
      <c r="A83366">
        <f t="shared" ca="1" si="1302"/>
        <v>0.49242652517330265</v>
      </c>
    </row>
    <row r="83367" spans="1:1" x14ac:dyDescent="0.3">
      <c r="A83367">
        <f t="shared" ca="1" si="1302"/>
        <v>-0.96435972468968789</v>
      </c>
    </row>
    <row r="83368" spans="1:1" x14ac:dyDescent="0.3">
      <c r="A83368">
        <f t="shared" ca="1" si="1302"/>
        <v>9.9863555953711478E-2</v>
      </c>
    </row>
    <row r="83369" spans="1:1" x14ac:dyDescent="0.3">
      <c r="A83369">
        <f t="shared" ca="1" si="1302"/>
        <v>-0.4072714784707307</v>
      </c>
    </row>
    <row r="83370" spans="1:1" x14ac:dyDescent="0.3">
      <c r="A83370">
        <f t="shared" ca="1" si="1302"/>
        <v>-9.9289081586429906E-2</v>
      </c>
    </row>
    <row r="83371" spans="1:1" x14ac:dyDescent="0.3">
      <c r="A83371">
        <f t="shared" ca="1" si="1302"/>
        <v>1.7745181162536492</v>
      </c>
    </row>
    <row r="83372" spans="1:1" x14ac:dyDescent="0.3">
      <c r="A83372">
        <f t="shared" ca="1" si="1302"/>
        <v>1.2146219462910652</v>
      </c>
    </row>
    <row r="83373" spans="1:1" x14ac:dyDescent="0.3">
      <c r="A83373">
        <f t="shared" ca="1" si="1302"/>
        <v>0.85598850477975796</v>
      </c>
    </row>
    <row r="83374" spans="1:1" x14ac:dyDescent="0.3">
      <c r="A83374">
        <f t="shared" ca="1" si="1302"/>
        <v>1.0777806229588196</v>
      </c>
    </row>
    <row r="83375" spans="1:1" x14ac:dyDescent="0.3">
      <c r="A83375">
        <f t="shared" ca="1" si="1302"/>
        <v>0.96127609684059145</v>
      </c>
    </row>
    <row r="83376" spans="1:1" x14ac:dyDescent="0.3">
      <c r="A83376">
        <f t="shared" ca="1" si="1302"/>
        <v>0.55874196853581992</v>
      </c>
    </row>
    <row r="83377" spans="1:1" x14ac:dyDescent="0.3">
      <c r="A83377">
        <f t="shared" ca="1" si="1302"/>
        <v>-0.83303213265598686</v>
      </c>
    </row>
    <row r="83378" spans="1:1" x14ac:dyDescent="0.3">
      <c r="A83378">
        <f t="shared" ca="1" si="1302"/>
        <v>7.7718629597286551E-2</v>
      </c>
    </row>
    <row r="83379" spans="1:1" x14ac:dyDescent="0.3">
      <c r="A83379">
        <f t="shared" ca="1" si="1302"/>
        <v>-0.58560996506043272</v>
      </c>
    </row>
    <row r="83380" spans="1:1" x14ac:dyDescent="0.3">
      <c r="A83380">
        <f t="shared" ca="1" si="1302"/>
        <v>-0.93659132530932843</v>
      </c>
    </row>
    <row r="83381" spans="1:1" x14ac:dyDescent="0.3">
      <c r="A83381">
        <f t="shared" ca="1" si="1302"/>
        <v>-0.41677678531428791</v>
      </c>
    </row>
    <row r="83382" spans="1:1" x14ac:dyDescent="0.3">
      <c r="A83382">
        <f t="shared" ca="1" si="1302"/>
        <v>1.0393976984306943</v>
      </c>
    </row>
    <row r="83383" spans="1:1" x14ac:dyDescent="0.3">
      <c r="A83383">
        <f t="shared" ca="1" si="1302"/>
        <v>-0.41045408468992828</v>
      </c>
    </row>
    <row r="83384" spans="1:1" x14ac:dyDescent="0.3">
      <c r="A83384">
        <f t="shared" ca="1" si="1302"/>
        <v>-0.42046794762012779</v>
      </c>
    </row>
    <row r="83385" spans="1:1" x14ac:dyDescent="0.3">
      <c r="A83385">
        <f t="shared" ca="1" si="1302"/>
        <v>-6.4312189120479223E-4</v>
      </c>
    </row>
    <row r="83386" spans="1:1" x14ac:dyDescent="0.3">
      <c r="A83386">
        <f t="shared" ca="1" si="1302"/>
        <v>0.54147311204604531</v>
      </c>
    </row>
    <row r="83387" spans="1:1" x14ac:dyDescent="0.3">
      <c r="A83387">
        <f t="shared" ca="1" si="1302"/>
        <v>-0.14029790797705452</v>
      </c>
    </row>
    <row r="83388" spans="1:1" x14ac:dyDescent="0.3">
      <c r="A83388">
        <f t="shared" ca="1" si="1302"/>
        <v>1.120974690917816</v>
      </c>
    </row>
    <row r="83389" spans="1:1" x14ac:dyDescent="0.3">
      <c r="A83389">
        <f t="shared" ca="1" si="1302"/>
        <v>-0.80241547783734579</v>
      </c>
    </row>
    <row r="83390" spans="1:1" x14ac:dyDescent="0.3">
      <c r="A83390">
        <f t="shared" ca="1" si="1302"/>
        <v>0.25993009029054837</v>
      </c>
    </row>
    <row r="83391" spans="1:1" x14ac:dyDescent="0.3">
      <c r="A83391">
        <f t="shared" ca="1" si="1302"/>
        <v>-8.5942630961301961E-2</v>
      </c>
    </row>
    <row r="83392" spans="1:1" x14ac:dyDescent="0.3">
      <c r="A83392">
        <f t="shared" ca="1" si="1302"/>
        <v>1.3132549616203351</v>
      </c>
    </row>
    <row r="83393" spans="1:1" x14ac:dyDescent="0.3">
      <c r="A83393">
        <f t="shared" ca="1" si="1302"/>
        <v>-9.6554904627056168E-2</v>
      </c>
    </row>
    <row r="83394" spans="1:1" x14ac:dyDescent="0.3">
      <c r="A83394">
        <f t="shared" ca="1" si="1302"/>
        <v>0.45381592033637913</v>
      </c>
    </row>
    <row r="83395" spans="1:1" x14ac:dyDescent="0.3">
      <c r="A83395">
        <f t="shared" ref="A83395:A83458" ca="1" si="1303">_xlfn.NORM.INV(RAND(),0,1)</f>
        <v>-0.27643085419201552</v>
      </c>
    </row>
    <row r="83396" spans="1:1" x14ac:dyDescent="0.3">
      <c r="A83396">
        <f t="shared" ca="1" si="1303"/>
        <v>0.94521024534607412</v>
      </c>
    </row>
    <row r="83397" spans="1:1" x14ac:dyDescent="0.3">
      <c r="A83397">
        <f t="shared" ca="1" si="1303"/>
        <v>-2.1941621072605275</v>
      </c>
    </row>
    <row r="83398" spans="1:1" x14ac:dyDescent="0.3">
      <c r="A83398">
        <f t="shared" ca="1" si="1303"/>
        <v>1.5046208519628244</v>
      </c>
    </row>
    <row r="83399" spans="1:1" x14ac:dyDescent="0.3">
      <c r="A83399">
        <f t="shared" ca="1" si="1303"/>
        <v>1.5004419864535332</v>
      </c>
    </row>
    <row r="83400" spans="1:1" x14ac:dyDescent="0.3">
      <c r="A83400">
        <f t="shared" ca="1" si="1303"/>
        <v>0.55491840453541608</v>
      </c>
    </row>
    <row r="83401" spans="1:1" x14ac:dyDescent="0.3">
      <c r="A83401">
        <f t="shared" ca="1" si="1303"/>
        <v>0.90559135060610874</v>
      </c>
    </row>
    <row r="83402" spans="1:1" x14ac:dyDescent="0.3">
      <c r="A83402">
        <f t="shared" ca="1" si="1303"/>
        <v>-0.70022633155061675</v>
      </c>
    </row>
    <row r="83403" spans="1:1" x14ac:dyDescent="0.3">
      <c r="A83403">
        <f t="shared" ca="1" si="1303"/>
        <v>-1.4640255667823983</v>
      </c>
    </row>
    <row r="83404" spans="1:1" x14ac:dyDescent="0.3">
      <c r="A83404">
        <f t="shared" ca="1" si="1303"/>
        <v>1.204009618398765</v>
      </c>
    </row>
    <row r="83405" spans="1:1" x14ac:dyDescent="0.3">
      <c r="A83405">
        <f t="shared" ca="1" si="1303"/>
        <v>-0.24305941714525525</v>
      </c>
    </row>
    <row r="83406" spans="1:1" x14ac:dyDescent="0.3">
      <c r="A83406">
        <f t="shared" ca="1" si="1303"/>
        <v>-0.71911718068052488</v>
      </c>
    </row>
    <row r="83407" spans="1:1" x14ac:dyDescent="0.3">
      <c r="A83407">
        <f t="shared" ca="1" si="1303"/>
        <v>-1.1862890374868704</v>
      </c>
    </row>
    <row r="83408" spans="1:1" x14ac:dyDescent="0.3">
      <c r="A83408">
        <f t="shared" ca="1" si="1303"/>
        <v>0.52844352920356841</v>
      </c>
    </row>
    <row r="83409" spans="1:1" x14ac:dyDescent="0.3">
      <c r="A83409">
        <f t="shared" ca="1" si="1303"/>
        <v>-0.83085998954350238</v>
      </c>
    </row>
    <row r="83410" spans="1:1" x14ac:dyDescent="0.3">
      <c r="A83410">
        <f t="shared" ca="1" si="1303"/>
        <v>-0.1447542649905556</v>
      </c>
    </row>
    <row r="83411" spans="1:1" x14ac:dyDescent="0.3">
      <c r="A83411">
        <f t="shared" ca="1" si="1303"/>
        <v>-0.54479359852798948</v>
      </c>
    </row>
    <row r="83412" spans="1:1" x14ac:dyDescent="0.3">
      <c r="A83412">
        <f t="shared" ca="1" si="1303"/>
        <v>-0.60511748840242918</v>
      </c>
    </row>
    <row r="83413" spans="1:1" x14ac:dyDescent="0.3">
      <c r="A83413">
        <f t="shared" ca="1" si="1303"/>
        <v>0.12530211325360235</v>
      </c>
    </row>
    <row r="83414" spans="1:1" x14ac:dyDescent="0.3">
      <c r="A83414">
        <f t="shared" ca="1" si="1303"/>
        <v>-0.4604698067647861</v>
      </c>
    </row>
    <row r="83415" spans="1:1" x14ac:dyDescent="0.3">
      <c r="A83415">
        <f t="shared" ca="1" si="1303"/>
        <v>1.2267996630290248</v>
      </c>
    </row>
    <row r="83416" spans="1:1" x14ac:dyDescent="0.3">
      <c r="A83416">
        <f t="shared" ca="1" si="1303"/>
        <v>-1.2904917237991633</v>
      </c>
    </row>
    <row r="83417" spans="1:1" x14ac:dyDescent="0.3">
      <c r="A83417">
        <f t="shared" ca="1" si="1303"/>
        <v>0.41274908306389341</v>
      </c>
    </row>
    <row r="83418" spans="1:1" x14ac:dyDescent="0.3">
      <c r="A83418">
        <f t="shared" ca="1" si="1303"/>
        <v>-1.4827269537259125</v>
      </c>
    </row>
    <row r="83419" spans="1:1" x14ac:dyDescent="0.3">
      <c r="A83419">
        <f t="shared" ca="1" si="1303"/>
        <v>-0.24121181058867422</v>
      </c>
    </row>
    <row r="83420" spans="1:1" x14ac:dyDescent="0.3">
      <c r="A83420">
        <f t="shared" ca="1" si="1303"/>
        <v>-0.13182024894878758</v>
      </c>
    </row>
    <row r="83421" spans="1:1" x14ac:dyDescent="0.3">
      <c r="A83421">
        <f t="shared" ca="1" si="1303"/>
        <v>1.3290800361935655</v>
      </c>
    </row>
    <row r="83422" spans="1:1" x14ac:dyDescent="0.3">
      <c r="A83422">
        <f t="shared" ca="1" si="1303"/>
        <v>-1.2181546038416313</v>
      </c>
    </row>
    <row r="83423" spans="1:1" x14ac:dyDescent="0.3">
      <c r="A83423">
        <f t="shared" ca="1" si="1303"/>
        <v>0.84390085867941589</v>
      </c>
    </row>
    <row r="83424" spans="1:1" x14ac:dyDescent="0.3">
      <c r="A83424">
        <f t="shared" ca="1" si="1303"/>
        <v>0.64620455606895</v>
      </c>
    </row>
    <row r="83425" spans="1:1" x14ac:dyDescent="0.3">
      <c r="A83425">
        <f t="shared" ca="1" si="1303"/>
        <v>-1.1824621702160658</v>
      </c>
    </row>
    <row r="83426" spans="1:1" x14ac:dyDescent="0.3">
      <c r="A83426">
        <f t="shared" ca="1" si="1303"/>
        <v>-0.70528911042958442</v>
      </c>
    </row>
    <row r="83427" spans="1:1" x14ac:dyDescent="0.3">
      <c r="A83427">
        <f t="shared" ca="1" si="1303"/>
        <v>2.0380403715765767</v>
      </c>
    </row>
    <row r="83428" spans="1:1" x14ac:dyDescent="0.3">
      <c r="A83428">
        <f t="shared" ca="1" si="1303"/>
        <v>0.81846752453678517</v>
      </c>
    </row>
    <row r="83429" spans="1:1" x14ac:dyDescent="0.3">
      <c r="A83429">
        <f t="shared" ca="1" si="1303"/>
        <v>0.18997467429200818</v>
      </c>
    </row>
    <row r="83430" spans="1:1" x14ac:dyDescent="0.3">
      <c r="A83430">
        <f t="shared" ca="1" si="1303"/>
        <v>0.35202247773427175</v>
      </c>
    </row>
    <row r="83431" spans="1:1" x14ac:dyDescent="0.3">
      <c r="A83431">
        <f t="shared" ca="1" si="1303"/>
        <v>-0.96556684791871539</v>
      </c>
    </row>
    <row r="83432" spans="1:1" x14ac:dyDescent="0.3">
      <c r="A83432">
        <f t="shared" ca="1" si="1303"/>
        <v>-1.4338323570732372</v>
      </c>
    </row>
    <row r="83433" spans="1:1" x14ac:dyDescent="0.3">
      <c r="A83433">
        <f t="shared" ca="1" si="1303"/>
        <v>-1.4525827273803664</v>
      </c>
    </row>
    <row r="83434" spans="1:1" x14ac:dyDescent="0.3">
      <c r="A83434">
        <f t="shared" ca="1" si="1303"/>
        <v>-0.17138357812276447</v>
      </c>
    </row>
    <row r="83435" spans="1:1" x14ac:dyDescent="0.3">
      <c r="A83435">
        <f t="shared" ca="1" si="1303"/>
        <v>1.0669713998758976</v>
      </c>
    </row>
    <row r="83436" spans="1:1" x14ac:dyDescent="0.3">
      <c r="A83436">
        <f t="shared" ca="1" si="1303"/>
        <v>-0.8045591551550656</v>
      </c>
    </row>
    <row r="83437" spans="1:1" x14ac:dyDescent="0.3">
      <c r="A83437">
        <f t="shared" ca="1" si="1303"/>
        <v>-0.92567713481623393</v>
      </c>
    </row>
    <row r="83438" spans="1:1" x14ac:dyDescent="0.3">
      <c r="A83438">
        <f t="shared" ca="1" si="1303"/>
        <v>-0.72359637754966843</v>
      </c>
    </row>
    <row r="83439" spans="1:1" x14ac:dyDescent="0.3">
      <c r="A83439">
        <f t="shared" ca="1" si="1303"/>
        <v>0.96278538109132306</v>
      </c>
    </row>
    <row r="83440" spans="1:1" x14ac:dyDescent="0.3">
      <c r="A83440">
        <f t="shared" ca="1" si="1303"/>
        <v>0.46532128844511578</v>
      </c>
    </row>
    <row r="83441" spans="1:1" x14ac:dyDescent="0.3">
      <c r="A83441">
        <f t="shared" ca="1" si="1303"/>
        <v>-0.12000002026370186</v>
      </c>
    </row>
    <row r="83442" spans="1:1" x14ac:dyDescent="0.3">
      <c r="A83442">
        <f t="shared" ca="1" si="1303"/>
        <v>0.10872581517669035</v>
      </c>
    </row>
    <row r="83443" spans="1:1" x14ac:dyDescent="0.3">
      <c r="A83443">
        <f t="shared" ca="1" si="1303"/>
        <v>0.91292359796802813</v>
      </c>
    </row>
    <row r="83444" spans="1:1" x14ac:dyDescent="0.3">
      <c r="A83444">
        <f t="shared" ca="1" si="1303"/>
        <v>-0.77690436561835585</v>
      </c>
    </row>
    <row r="83445" spans="1:1" x14ac:dyDescent="0.3">
      <c r="A83445">
        <f t="shared" ca="1" si="1303"/>
        <v>-0.64490257487051206</v>
      </c>
    </row>
    <row r="83446" spans="1:1" x14ac:dyDescent="0.3">
      <c r="A83446">
        <f t="shared" ca="1" si="1303"/>
        <v>-0.79359065332027257</v>
      </c>
    </row>
    <row r="83447" spans="1:1" x14ac:dyDescent="0.3">
      <c r="A83447">
        <f t="shared" ca="1" si="1303"/>
        <v>0.88703308591209229</v>
      </c>
    </row>
    <row r="83448" spans="1:1" x14ac:dyDescent="0.3">
      <c r="A83448">
        <f t="shared" ca="1" si="1303"/>
        <v>0.33936723510047995</v>
      </c>
    </row>
    <row r="83449" spans="1:1" x14ac:dyDescent="0.3">
      <c r="A83449">
        <f t="shared" ca="1" si="1303"/>
        <v>-4.0145126775416623E-2</v>
      </c>
    </row>
    <row r="83450" spans="1:1" x14ac:dyDescent="0.3">
      <c r="A83450">
        <f t="shared" ca="1" si="1303"/>
        <v>-0.81869629081354267</v>
      </c>
    </row>
    <row r="83451" spans="1:1" x14ac:dyDescent="0.3">
      <c r="A83451">
        <f t="shared" ca="1" si="1303"/>
        <v>0.77650481530691096</v>
      </c>
    </row>
    <row r="83452" spans="1:1" x14ac:dyDescent="0.3">
      <c r="A83452">
        <f t="shared" ca="1" si="1303"/>
        <v>0.31010331415506825</v>
      </c>
    </row>
    <row r="83453" spans="1:1" x14ac:dyDescent="0.3">
      <c r="A83453">
        <f t="shared" ca="1" si="1303"/>
        <v>0.76767916989933616</v>
      </c>
    </row>
    <row r="83454" spans="1:1" x14ac:dyDescent="0.3">
      <c r="A83454">
        <f t="shared" ca="1" si="1303"/>
        <v>-0.7680600996821747</v>
      </c>
    </row>
    <row r="83455" spans="1:1" x14ac:dyDescent="0.3">
      <c r="A83455">
        <f t="shared" ca="1" si="1303"/>
        <v>-7.2995006929332598E-2</v>
      </c>
    </row>
    <row r="83456" spans="1:1" x14ac:dyDescent="0.3">
      <c r="A83456">
        <f t="shared" ca="1" si="1303"/>
        <v>-0.2050720756713057</v>
      </c>
    </row>
    <row r="83457" spans="1:1" x14ac:dyDescent="0.3">
      <c r="A83457">
        <f t="shared" ca="1" si="1303"/>
        <v>0.57386241784548597</v>
      </c>
    </row>
    <row r="83458" spans="1:1" x14ac:dyDescent="0.3">
      <c r="A83458">
        <f t="shared" ca="1" si="1303"/>
        <v>1.3188408997424201</v>
      </c>
    </row>
    <row r="83459" spans="1:1" x14ac:dyDescent="0.3">
      <c r="A83459">
        <f t="shared" ref="A83459:A83522" ca="1" si="1304">_xlfn.NORM.INV(RAND(),0,1)</f>
        <v>0.33526393474222366</v>
      </c>
    </row>
    <row r="83460" spans="1:1" x14ac:dyDescent="0.3">
      <c r="A83460">
        <f t="shared" ca="1" si="1304"/>
        <v>-0.3468866372448357</v>
      </c>
    </row>
    <row r="83461" spans="1:1" x14ac:dyDescent="0.3">
      <c r="A83461">
        <f t="shared" ca="1" si="1304"/>
        <v>-0.67381024720985405</v>
      </c>
    </row>
    <row r="83462" spans="1:1" x14ac:dyDescent="0.3">
      <c r="A83462">
        <f t="shared" ca="1" si="1304"/>
        <v>4.7513059700690433E-3</v>
      </c>
    </row>
    <row r="83463" spans="1:1" x14ac:dyDescent="0.3">
      <c r="A83463">
        <f t="shared" ca="1" si="1304"/>
        <v>-0.75407169530071216</v>
      </c>
    </row>
    <row r="83464" spans="1:1" x14ac:dyDescent="0.3">
      <c r="A83464">
        <f t="shared" ca="1" si="1304"/>
        <v>0.98167004954898551</v>
      </c>
    </row>
    <row r="83465" spans="1:1" x14ac:dyDescent="0.3">
      <c r="A83465">
        <f t="shared" ca="1" si="1304"/>
        <v>0.78163578035382386</v>
      </c>
    </row>
    <row r="83466" spans="1:1" x14ac:dyDescent="0.3">
      <c r="A83466">
        <f t="shared" ca="1" si="1304"/>
        <v>-0.61472081408247481</v>
      </c>
    </row>
    <row r="83467" spans="1:1" x14ac:dyDescent="0.3">
      <c r="A83467">
        <f t="shared" ca="1" si="1304"/>
        <v>-0.32908006645419774</v>
      </c>
    </row>
    <row r="83468" spans="1:1" x14ac:dyDescent="0.3">
      <c r="A83468">
        <f t="shared" ca="1" si="1304"/>
        <v>-0.77340784385712447</v>
      </c>
    </row>
    <row r="83469" spans="1:1" x14ac:dyDescent="0.3">
      <c r="A83469">
        <f t="shared" ca="1" si="1304"/>
        <v>-0.27985008869185457</v>
      </c>
    </row>
    <row r="83470" spans="1:1" x14ac:dyDescent="0.3">
      <c r="A83470">
        <f t="shared" ca="1" si="1304"/>
        <v>0.39500726910967227</v>
      </c>
    </row>
    <row r="83471" spans="1:1" x14ac:dyDescent="0.3">
      <c r="A83471">
        <f t="shared" ca="1" si="1304"/>
        <v>0.79511701764790266</v>
      </c>
    </row>
    <row r="83472" spans="1:1" x14ac:dyDescent="0.3">
      <c r="A83472">
        <f t="shared" ca="1" si="1304"/>
        <v>0.31561011433276492</v>
      </c>
    </row>
    <row r="83473" spans="1:1" x14ac:dyDescent="0.3">
      <c r="A83473">
        <f t="shared" ca="1" si="1304"/>
        <v>1.0515455872293091</v>
      </c>
    </row>
    <row r="83474" spans="1:1" x14ac:dyDescent="0.3">
      <c r="A83474">
        <f t="shared" ca="1" si="1304"/>
        <v>1.5964960007465232</v>
      </c>
    </row>
    <row r="83475" spans="1:1" x14ac:dyDescent="0.3">
      <c r="A83475">
        <f t="shared" ca="1" si="1304"/>
        <v>-0.38836040070961808</v>
      </c>
    </row>
    <row r="83476" spans="1:1" x14ac:dyDescent="0.3">
      <c r="A83476">
        <f t="shared" ca="1" si="1304"/>
        <v>-0.67986939896976706</v>
      </c>
    </row>
    <row r="83477" spans="1:1" x14ac:dyDescent="0.3">
      <c r="A83477">
        <f t="shared" ca="1" si="1304"/>
        <v>-0.22829636038355167</v>
      </c>
    </row>
    <row r="83478" spans="1:1" x14ac:dyDescent="0.3">
      <c r="A83478">
        <f t="shared" ca="1" si="1304"/>
        <v>-1.7814224234228822</v>
      </c>
    </row>
    <row r="83479" spans="1:1" x14ac:dyDescent="0.3">
      <c r="A83479">
        <f t="shared" ca="1" si="1304"/>
        <v>-1.1925459371191343</v>
      </c>
    </row>
    <row r="83480" spans="1:1" x14ac:dyDescent="0.3">
      <c r="A83480">
        <f t="shared" ca="1" si="1304"/>
        <v>1.3889511337149081</v>
      </c>
    </row>
    <row r="83481" spans="1:1" x14ac:dyDescent="0.3">
      <c r="A83481">
        <f t="shared" ca="1" si="1304"/>
        <v>0.77156409239017498</v>
      </c>
    </row>
    <row r="83482" spans="1:1" x14ac:dyDescent="0.3">
      <c r="A83482">
        <f t="shared" ca="1" si="1304"/>
        <v>0.19962712050372425</v>
      </c>
    </row>
    <row r="83483" spans="1:1" x14ac:dyDescent="0.3">
      <c r="A83483">
        <f t="shared" ca="1" si="1304"/>
        <v>0.35239125916166908</v>
      </c>
    </row>
    <row r="83484" spans="1:1" x14ac:dyDescent="0.3">
      <c r="A83484">
        <f t="shared" ca="1" si="1304"/>
        <v>2.0119972955264465</v>
      </c>
    </row>
    <row r="83485" spans="1:1" x14ac:dyDescent="0.3">
      <c r="A83485">
        <f t="shared" ca="1" si="1304"/>
        <v>0.63094825044468716</v>
      </c>
    </row>
    <row r="83486" spans="1:1" x14ac:dyDescent="0.3">
      <c r="A83486">
        <f t="shared" ca="1" si="1304"/>
        <v>1.5476158994900586</v>
      </c>
    </row>
    <row r="83487" spans="1:1" x14ac:dyDescent="0.3">
      <c r="A83487">
        <f t="shared" ca="1" si="1304"/>
        <v>0.54799538812590176</v>
      </c>
    </row>
    <row r="83488" spans="1:1" x14ac:dyDescent="0.3">
      <c r="A83488">
        <f t="shared" ca="1" si="1304"/>
        <v>-0.16046219164673245</v>
      </c>
    </row>
    <row r="83489" spans="1:1" x14ac:dyDescent="0.3">
      <c r="A83489">
        <f t="shared" ca="1" si="1304"/>
        <v>3.7411478333354599E-2</v>
      </c>
    </row>
    <row r="83490" spans="1:1" x14ac:dyDescent="0.3">
      <c r="A83490">
        <f t="shared" ca="1" si="1304"/>
        <v>-1.6567242386807135</v>
      </c>
    </row>
    <row r="83491" spans="1:1" x14ac:dyDescent="0.3">
      <c r="A83491">
        <f t="shared" ca="1" si="1304"/>
        <v>-0.59253075738198635</v>
      </c>
    </row>
    <row r="83492" spans="1:1" x14ac:dyDescent="0.3">
      <c r="A83492">
        <f t="shared" ca="1" si="1304"/>
        <v>-1.1238516443251341</v>
      </c>
    </row>
    <row r="83493" spans="1:1" x14ac:dyDescent="0.3">
      <c r="A83493">
        <f t="shared" ca="1" si="1304"/>
        <v>-1.8369553087323305</v>
      </c>
    </row>
    <row r="83494" spans="1:1" x14ac:dyDescent="0.3">
      <c r="A83494">
        <f t="shared" ca="1" si="1304"/>
        <v>-0.39353182281853089</v>
      </c>
    </row>
    <row r="83495" spans="1:1" x14ac:dyDescent="0.3">
      <c r="A83495">
        <f t="shared" ca="1" si="1304"/>
        <v>6.9276093760621923E-2</v>
      </c>
    </row>
    <row r="83496" spans="1:1" x14ac:dyDescent="0.3">
      <c r="A83496">
        <f t="shared" ca="1" si="1304"/>
        <v>0.58193865720604743</v>
      </c>
    </row>
    <row r="83497" spans="1:1" x14ac:dyDescent="0.3">
      <c r="A83497">
        <f t="shared" ca="1" si="1304"/>
        <v>-1.9201603997623822</v>
      </c>
    </row>
    <row r="83498" spans="1:1" x14ac:dyDescent="0.3">
      <c r="A83498">
        <f t="shared" ca="1" si="1304"/>
        <v>-8.5128573549384676E-2</v>
      </c>
    </row>
    <row r="83499" spans="1:1" x14ac:dyDescent="0.3">
      <c r="A83499">
        <f t="shared" ca="1" si="1304"/>
        <v>0.14910488064548266</v>
      </c>
    </row>
    <row r="83500" spans="1:1" x14ac:dyDescent="0.3">
      <c r="A83500">
        <f t="shared" ca="1" si="1304"/>
        <v>-0.94437561079820398</v>
      </c>
    </row>
    <row r="83501" spans="1:1" x14ac:dyDescent="0.3">
      <c r="A83501">
        <f t="shared" ca="1" si="1304"/>
        <v>0.30193892385844606</v>
      </c>
    </row>
    <row r="83502" spans="1:1" x14ac:dyDescent="0.3">
      <c r="A83502">
        <f t="shared" ca="1" si="1304"/>
        <v>0.12120111895515479</v>
      </c>
    </row>
    <row r="83503" spans="1:1" x14ac:dyDescent="0.3">
      <c r="A83503">
        <f t="shared" ca="1" si="1304"/>
        <v>2.4448522926702743</v>
      </c>
    </row>
    <row r="83504" spans="1:1" x14ac:dyDescent="0.3">
      <c r="A83504">
        <f t="shared" ca="1" si="1304"/>
        <v>1.1763422785988848</v>
      </c>
    </row>
    <row r="83505" spans="1:1" x14ac:dyDescent="0.3">
      <c r="A83505">
        <f t="shared" ca="1" si="1304"/>
        <v>1.3282841542180079</v>
      </c>
    </row>
    <row r="83506" spans="1:1" x14ac:dyDescent="0.3">
      <c r="A83506">
        <f t="shared" ca="1" si="1304"/>
        <v>0.13718120330085282</v>
      </c>
    </row>
    <row r="83507" spans="1:1" x14ac:dyDescent="0.3">
      <c r="A83507">
        <f t="shared" ca="1" si="1304"/>
        <v>-0.35073227365879572</v>
      </c>
    </row>
    <row r="83508" spans="1:1" x14ac:dyDescent="0.3">
      <c r="A83508">
        <f t="shared" ca="1" si="1304"/>
        <v>-0.8165058482988935</v>
      </c>
    </row>
    <row r="83509" spans="1:1" x14ac:dyDescent="0.3">
      <c r="A83509">
        <f t="shared" ca="1" si="1304"/>
        <v>2.1419907434484258</v>
      </c>
    </row>
    <row r="83510" spans="1:1" x14ac:dyDescent="0.3">
      <c r="A83510">
        <f t="shared" ca="1" si="1304"/>
        <v>-0.33472313111712232</v>
      </c>
    </row>
    <row r="83511" spans="1:1" x14ac:dyDescent="0.3">
      <c r="A83511">
        <f t="shared" ca="1" si="1304"/>
        <v>-1.2861575151266644</v>
      </c>
    </row>
    <row r="83512" spans="1:1" x14ac:dyDescent="0.3">
      <c r="A83512">
        <f t="shared" ca="1" si="1304"/>
        <v>-1.7253374000761117</v>
      </c>
    </row>
    <row r="83513" spans="1:1" x14ac:dyDescent="0.3">
      <c r="A83513">
        <f t="shared" ca="1" si="1304"/>
        <v>-0.27661485250489121</v>
      </c>
    </row>
    <row r="83514" spans="1:1" x14ac:dyDescent="0.3">
      <c r="A83514">
        <f t="shared" ca="1" si="1304"/>
        <v>0.86340849949437137</v>
      </c>
    </row>
    <row r="83515" spans="1:1" x14ac:dyDescent="0.3">
      <c r="A83515">
        <f t="shared" ca="1" si="1304"/>
        <v>1.0302198583212272</v>
      </c>
    </row>
    <row r="83516" spans="1:1" x14ac:dyDescent="0.3">
      <c r="A83516">
        <f t="shared" ca="1" si="1304"/>
        <v>-0.83912573993037676</v>
      </c>
    </row>
    <row r="83517" spans="1:1" x14ac:dyDescent="0.3">
      <c r="A83517">
        <f t="shared" ca="1" si="1304"/>
        <v>0.5091005786559949</v>
      </c>
    </row>
    <row r="83518" spans="1:1" x14ac:dyDescent="0.3">
      <c r="A83518">
        <f t="shared" ca="1" si="1304"/>
        <v>0.56860664557953444</v>
      </c>
    </row>
    <row r="83519" spans="1:1" x14ac:dyDescent="0.3">
      <c r="A83519">
        <f t="shared" ca="1" si="1304"/>
        <v>-1.666701469935868</v>
      </c>
    </row>
    <row r="83520" spans="1:1" x14ac:dyDescent="0.3">
      <c r="A83520">
        <f t="shared" ca="1" si="1304"/>
        <v>1.3641962207629346</v>
      </c>
    </row>
    <row r="83521" spans="1:1" x14ac:dyDescent="0.3">
      <c r="A83521">
        <f t="shared" ca="1" si="1304"/>
        <v>0.94804839998073598</v>
      </c>
    </row>
    <row r="83522" spans="1:1" x14ac:dyDescent="0.3">
      <c r="A83522">
        <f t="shared" ca="1" si="1304"/>
        <v>-1.7352724017122799E-3</v>
      </c>
    </row>
    <row r="83523" spans="1:1" x14ac:dyDescent="0.3">
      <c r="A83523">
        <f t="shared" ref="A83523:A83586" ca="1" si="1305">_xlfn.NORM.INV(RAND(),0,1)</f>
        <v>-0.41889380042651636</v>
      </c>
    </row>
    <row r="83524" spans="1:1" x14ac:dyDescent="0.3">
      <c r="A83524">
        <f t="shared" ca="1" si="1305"/>
        <v>-8.5231913827704897E-2</v>
      </c>
    </row>
    <row r="83525" spans="1:1" x14ac:dyDescent="0.3">
      <c r="A83525">
        <f t="shared" ca="1" si="1305"/>
        <v>1.4425290985184946</v>
      </c>
    </row>
    <row r="83526" spans="1:1" x14ac:dyDescent="0.3">
      <c r="A83526">
        <f t="shared" ca="1" si="1305"/>
        <v>0.58973171609405917</v>
      </c>
    </row>
    <row r="83527" spans="1:1" x14ac:dyDescent="0.3">
      <c r="A83527">
        <f t="shared" ca="1" si="1305"/>
        <v>0.37222233781497305</v>
      </c>
    </row>
    <row r="83528" spans="1:1" x14ac:dyDescent="0.3">
      <c r="A83528">
        <f t="shared" ca="1" si="1305"/>
        <v>-1.1569384042585105</v>
      </c>
    </row>
    <row r="83529" spans="1:1" x14ac:dyDescent="0.3">
      <c r="A83529">
        <f t="shared" ca="1" si="1305"/>
        <v>0.23651753452690613</v>
      </c>
    </row>
    <row r="83530" spans="1:1" x14ac:dyDescent="0.3">
      <c r="A83530">
        <f t="shared" ca="1" si="1305"/>
        <v>-0.28242467393273252</v>
      </c>
    </row>
    <row r="83531" spans="1:1" x14ac:dyDescent="0.3">
      <c r="A83531">
        <f t="shared" ca="1" si="1305"/>
        <v>-0.5004760212503776</v>
      </c>
    </row>
    <row r="83532" spans="1:1" x14ac:dyDescent="0.3">
      <c r="A83532">
        <f t="shared" ca="1" si="1305"/>
        <v>-1.0524763846193617</v>
      </c>
    </row>
    <row r="83533" spans="1:1" x14ac:dyDescent="0.3">
      <c r="A83533">
        <f t="shared" ca="1" si="1305"/>
        <v>-0.84185717899936019</v>
      </c>
    </row>
    <row r="83534" spans="1:1" x14ac:dyDescent="0.3">
      <c r="A83534">
        <f t="shared" ca="1" si="1305"/>
        <v>-0.74278434166828478</v>
      </c>
    </row>
    <row r="83535" spans="1:1" x14ac:dyDescent="0.3">
      <c r="A83535">
        <f t="shared" ca="1" si="1305"/>
        <v>-0.61129345185570905</v>
      </c>
    </row>
    <row r="83536" spans="1:1" x14ac:dyDescent="0.3">
      <c r="A83536">
        <f t="shared" ca="1" si="1305"/>
        <v>-2.7111424546248983</v>
      </c>
    </row>
    <row r="83537" spans="1:1" x14ac:dyDescent="0.3">
      <c r="A83537">
        <f t="shared" ca="1" si="1305"/>
        <v>-2.2844800121886948</v>
      </c>
    </row>
    <row r="83538" spans="1:1" x14ac:dyDescent="0.3">
      <c r="A83538">
        <f t="shared" ca="1" si="1305"/>
        <v>0.92672206982132632</v>
      </c>
    </row>
    <row r="83539" spans="1:1" x14ac:dyDescent="0.3">
      <c r="A83539">
        <f t="shared" ca="1" si="1305"/>
        <v>0.30155680446337507</v>
      </c>
    </row>
    <row r="83540" spans="1:1" x14ac:dyDescent="0.3">
      <c r="A83540">
        <f t="shared" ca="1" si="1305"/>
        <v>-1.1023963620980495</v>
      </c>
    </row>
    <row r="83541" spans="1:1" x14ac:dyDescent="0.3">
      <c r="A83541">
        <f t="shared" ca="1" si="1305"/>
        <v>0.84519057750635307</v>
      </c>
    </row>
    <row r="83542" spans="1:1" x14ac:dyDescent="0.3">
      <c r="A83542">
        <f t="shared" ca="1" si="1305"/>
        <v>0.65600171105078453</v>
      </c>
    </row>
    <row r="83543" spans="1:1" x14ac:dyDescent="0.3">
      <c r="A83543">
        <f t="shared" ca="1" si="1305"/>
        <v>0.5231978886907539</v>
      </c>
    </row>
    <row r="83544" spans="1:1" x14ac:dyDescent="0.3">
      <c r="A83544">
        <f t="shared" ca="1" si="1305"/>
        <v>0.87390888488333041</v>
      </c>
    </row>
    <row r="83545" spans="1:1" x14ac:dyDescent="0.3">
      <c r="A83545">
        <f t="shared" ca="1" si="1305"/>
        <v>-0.3659970180730725</v>
      </c>
    </row>
    <row r="83546" spans="1:1" x14ac:dyDescent="0.3">
      <c r="A83546">
        <f t="shared" ca="1" si="1305"/>
        <v>3.4147801953967787</v>
      </c>
    </row>
    <row r="83547" spans="1:1" x14ac:dyDescent="0.3">
      <c r="A83547">
        <f t="shared" ca="1" si="1305"/>
        <v>0.30784757707570931</v>
      </c>
    </row>
    <row r="83548" spans="1:1" x14ac:dyDescent="0.3">
      <c r="A83548">
        <f t="shared" ca="1" si="1305"/>
        <v>-0.56080021169984184</v>
      </c>
    </row>
    <row r="83549" spans="1:1" x14ac:dyDescent="0.3">
      <c r="A83549">
        <f t="shared" ca="1" si="1305"/>
        <v>1.6062400821251166</v>
      </c>
    </row>
    <row r="83550" spans="1:1" x14ac:dyDescent="0.3">
      <c r="A83550">
        <f t="shared" ca="1" si="1305"/>
        <v>2.2372833935063721</v>
      </c>
    </row>
    <row r="83551" spans="1:1" x14ac:dyDescent="0.3">
      <c r="A83551">
        <f t="shared" ca="1" si="1305"/>
        <v>-1.9479401301339192</v>
      </c>
    </row>
    <row r="83552" spans="1:1" x14ac:dyDescent="0.3">
      <c r="A83552">
        <f t="shared" ca="1" si="1305"/>
        <v>0.99866686364590929</v>
      </c>
    </row>
    <row r="83553" spans="1:1" x14ac:dyDescent="0.3">
      <c r="A83553">
        <f t="shared" ca="1" si="1305"/>
        <v>1.1470818926556441</v>
      </c>
    </row>
    <row r="83554" spans="1:1" x14ac:dyDescent="0.3">
      <c r="A83554">
        <f t="shared" ca="1" si="1305"/>
        <v>0.91254032443909727</v>
      </c>
    </row>
    <row r="83555" spans="1:1" x14ac:dyDescent="0.3">
      <c r="A83555">
        <f t="shared" ca="1" si="1305"/>
        <v>1.6685537606583787</v>
      </c>
    </row>
    <row r="83556" spans="1:1" x14ac:dyDescent="0.3">
      <c r="A83556">
        <f t="shared" ca="1" si="1305"/>
        <v>1.607335066070724</v>
      </c>
    </row>
    <row r="83557" spans="1:1" x14ac:dyDescent="0.3">
      <c r="A83557">
        <f t="shared" ca="1" si="1305"/>
        <v>0.45793181267205446</v>
      </c>
    </row>
    <row r="83558" spans="1:1" x14ac:dyDescent="0.3">
      <c r="A83558">
        <f t="shared" ca="1" si="1305"/>
        <v>-0.44065516973599816</v>
      </c>
    </row>
    <row r="83559" spans="1:1" x14ac:dyDescent="0.3">
      <c r="A83559">
        <f t="shared" ca="1" si="1305"/>
        <v>-1.5700865587645498</v>
      </c>
    </row>
    <row r="83560" spans="1:1" x14ac:dyDescent="0.3">
      <c r="A83560">
        <f t="shared" ca="1" si="1305"/>
        <v>0.3016107078418141</v>
      </c>
    </row>
    <row r="83561" spans="1:1" x14ac:dyDescent="0.3">
      <c r="A83561">
        <f t="shared" ca="1" si="1305"/>
        <v>0.41476943124297727</v>
      </c>
    </row>
    <row r="83562" spans="1:1" x14ac:dyDescent="0.3">
      <c r="A83562">
        <f t="shared" ca="1" si="1305"/>
        <v>0.62955994874249133</v>
      </c>
    </row>
    <row r="83563" spans="1:1" x14ac:dyDescent="0.3">
      <c r="A83563">
        <f t="shared" ca="1" si="1305"/>
        <v>0.67366525817660827</v>
      </c>
    </row>
    <row r="83564" spans="1:1" x14ac:dyDescent="0.3">
      <c r="A83564">
        <f t="shared" ca="1" si="1305"/>
        <v>1.0309000315869099</v>
      </c>
    </row>
    <row r="83565" spans="1:1" x14ac:dyDescent="0.3">
      <c r="A83565">
        <f t="shared" ca="1" si="1305"/>
        <v>-0.18760107022478556</v>
      </c>
    </row>
    <row r="83566" spans="1:1" x14ac:dyDescent="0.3">
      <c r="A83566">
        <f t="shared" ca="1" si="1305"/>
        <v>-0.32182523112425593</v>
      </c>
    </row>
    <row r="83567" spans="1:1" x14ac:dyDescent="0.3">
      <c r="A83567">
        <f t="shared" ca="1" si="1305"/>
        <v>0.66079553077796838</v>
      </c>
    </row>
    <row r="83568" spans="1:1" x14ac:dyDescent="0.3">
      <c r="A83568">
        <f t="shared" ca="1" si="1305"/>
        <v>0.29660298679875391</v>
      </c>
    </row>
    <row r="83569" spans="1:1" x14ac:dyDescent="0.3">
      <c r="A83569">
        <f t="shared" ca="1" si="1305"/>
        <v>8.388779509402404E-2</v>
      </c>
    </row>
    <row r="83570" spans="1:1" x14ac:dyDescent="0.3">
      <c r="A83570">
        <f t="shared" ca="1" si="1305"/>
        <v>4.8015444536319923E-2</v>
      </c>
    </row>
    <row r="83571" spans="1:1" x14ac:dyDescent="0.3">
      <c r="A83571">
        <f t="shared" ca="1" si="1305"/>
        <v>0.36559574861156069</v>
      </c>
    </row>
    <row r="83572" spans="1:1" x14ac:dyDescent="0.3">
      <c r="A83572">
        <f t="shared" ca="1" si="1305"/>
        <v>0.53990580168170965</v>
      </c>
    </row>
    <row r="83573" spans="1:1" x14ac:dyDescent="0.3">
      <c r="A83573">
        <f t="shared" ca="1" si="1305"/>
        <v>0.54487145472450493</v>
      </c>
    </row>
    <row r="83574" spans="1:1" x14ac:dyDescent="0.3">
      <c r="A83574">
        <f t="shared" ca="1" si="1305"/>
        <v>0.39847039655062089</v>
      </c>
    </row>
    <row r="83575" spans="1:1" x14ac:dyDescent="0.3">
      <c r="A83575">
        <f t="shared" ca="1" si="1305"/>
        <v>-0.47802495651686117</v>
      </c>
    </row>
    <row r="83576" spans="1:1" x14ac:dyDescent="0.3">
      <c r="A83576">
        <f t="shared" ca="1" si="1305"/>
        <v>4.2550817788243406E-2</v>
      </c>
    </row>
    <row r="83577" spans="1:1" x14ac:dyDescent="0.3">
      <c r="A83577">
        <f t="shared" ca="1" si="1305"/>
        <v>-0.74889962593200998</v>
      </c>
    </row>
    <row r="83578" spans="1:1" x14ac:dyDescent="0.3">
      <c r="A83578">
        <f t="shared" ca="1" si="1305"/>
        <v>-0.42027168111295954</v>
      </c>
    </row>
    <row r="83579" spans="1:1" x14ac:dyDescent="0.3">
      <c r="A83579">
        <f t="shared" ca="1" si="1305"/>
        <v>-0.67237336541915371</v>
      </c>
    </row>
    <row r="83580" spans="1:1" x14ac:dyDescent="0.3">
      <c r="A83580">
        <f t="shared" ca="1" si="1305"/>
        <v>-9.0954709985373819E-2</v>
      </c>
    </row>
    <row r="83581" spans="1:1" x14ac:dyDescent="0.3">
      <c r="A83581">
        <f t="shared" ca="1" si="1305"/>
        <v>0.25608481768413532</v>
      </c>
    </row>
    <row r="83582" spans="1:1" x14ac:dyDescent="0.3">
      <c r="A83582">
        <f t="shared" ca="1" si="1305"/>
        <v>-0.28575045827146639</v>
      </c>
    </row>
    <row r="83583" spans="1:1" x14ac:dyDescent="0.3">
      <c r="A83583">
        <f t="shared" ca="1" si="1305"/>
        <v>-1.5292187583816568</v>
      </c>
    </row>
    <row r="83584" spans="1:1" x14ac:dyDescent="0.3">
      <c r="A83584">
        <f t="shared" ca="1" si="1305"/>
        <v>-1.0473236771174925</v>
      </c>
    </row>
    <row r="83585" spans="1:1" x14ac:dyDescent="0.3">
      <c r="A83585">
        <f t="shared" ca="1" si="1305"/>
        <v>1.1106582730202752</v>
      </c>
    </row>
    <row r="83586" spans="1:1" x14ac:dyDescent="0.3">
      <c r="A83586">
        <f t="shared" ca="1" si="1305"/>
        <v>-0.82114266471969677</v>
      </c>
    </row>
    <row r="83587" spans="1:1" x14ac:dyDescent="0.3">
      <c r="A83587">
        <f t="shared" ref="A83587:A83650" ca="1" si="1306">_xlfn.NORM.INV(RAND(),0,1)</f>
        <v>-0.3176862565778128</v>
      </c>
    </row>
    <row r="83588" spans="1:1" x14ac:dyDescent="0.3">
      <c r="A83588">
        <f t="shared" ca="1" si="1306"/>
        <v>-1.0868303427483383</v>
      </c>
    </row>
    <row r="83589" spans="1:1" x14ac:dyDescent="0.3">
      <c r="A83589">
        <f t="shared" ca="1" si="1306"/>
        <v>-0.84481332285154875</v>
      </c>
    </row>
    <row r="83590" spans="1:1" x14ac:dyDescent="0.3">
      <c r="A83590">
        <f t="shared" ca="1" si="1306"/>
        <v>1.1678533912030475</v>
      </c>
    </row>
    <row r="83591" spans="1:1" x14ac:dyDescent="0.3">
      <c r="A83591">
        <f t="shared" ca="1" si="1306"/>
        <v>-5.7773103918628395E-2</v>
      </c>
    </row>
    <row r="83592" spans="1:1" x14ac:dyDescent="0.3">
      <c r="A83592">
        <f t="shared" ca="1" si="1306"/>
        <v>1.2263938662313572</v>
      </c>
    </row>
    <row r="83593" spans="1:1" x14ac:dyDescent="0.3">
      <c r="A83593">
        <f t="shared" ca="1" si="1306"/>
        <v>1.1354826670523859</v>
      </c>
    </row>
    <row r="83594" spans="1:1" x14ac:dyDescent="0.3">
      <c r="A83594">
        <f t="shared" ca="1" si="1306"/>
        <v>-1.7926505498202725</v>
      </c>
    </row>
    <row r="83595" spans="1:1" x14ac:dyDescent="0.3">
      <c r="A83595">
        <f t="shared" ca="1" si="1306"/>
        <v>-3.5972820669620549E-2</v>
      </c>
    </row>
    <row r="83596" spans="1:1" x14ac:dyDescent="0.3">
      <c r="A83596">
        <f t="shared" ca="1" si="1306"/>
        <v>-2.2374977133202893</v>
      </c>
    </row>
    <row r="83597" spans="1:1" x14ac:dyDescent="0.3">
      <c r="A83597">
        <f t="shared" ca="1" si="1306"/>
        <v>-0.68296685019768666</v>
      </c>
    </row>
    <row r="83598" spans="1:1" x14ac:dyDescent="0.3">
      <c r="A83598">
        <f t="shared" ca="1" si="1306"/>
        <v>0.27295893687785661</v>
      </c>
    </row>
    <row r="83599" spans="1:1" x14ac:dyDescent="0.3">
      <c r="A83599">
        <f t="shared" ca="1" si="1306"/>
        <v>1.0117775424877937</v>
      </c>
    </row>
    <row r="83600" spans="1:1" x14ac:dyDescent="0.3">
      <c r="A83600">
        <f t="shared" ca="1" si="1306"/>
        <v>1.3866340453261943</v>
      </c>
    </row>
    <row r="83601" spans="1:1" x14ac:dyDescent="0.3">
      <c r="A83601">
        <f t="shared" ca="1" si="1306"/>
        <v>-1.3996434053765201</v>
      </c>
    </row>
    <row r="83602" spans="1:1" x14ac:dyDescent="0.3">
      <c r="A83602">
        <f t="shared" ca="1" si="1306"/>
        <v>-0.35190710263641051</v>
      </c>
    </row>
    <row r="83603" spans="1:1" x14ac:dyDescent="0.3">
      <c r="A83603">
        <f t="shared" ca="1" si="1306"/>
        <v>-1.5764765787199371</v>
      </c>
    </row>
    <row r="83604" spans="1:1" x14ac:dyDescent="0.3">
      <c r="A83604">
        <f t="shared" ca="1" si="1306"/>
        <v>0.37576456953816462</v>
      </c>
    </row>
    <row r="83605" spans="1:1" x14ac:dyDescent="0.3">
      <c r="A83605">
        <f t="shared" ca="1" si="1306"/>
        <v>-0.77857529284298732</v>
      </c>
    </row>
    <row r="83606" spans="1:1" x14ac:dyDescent="0.3">
      <c r="A83606">
        <f t="shared" ca="1" si="1306"/>
        <v>-0.13148916505082892</v>
      </c>
    </row>
    <row r="83607" spans="1:1" x14ac:dyDescent="0.3">
      <c r="A83607">
        <f t="shared" ca="1" si="1306"/>
        <v>1.603469342317132</v>
      </c>
    </row>
    <row r="83608" spans="1:1" x14ac:dyDescent="0.3">
      <c r="A83608">
        <f t="shared" ca="1" si="1306"/>
        <v>-1.2643154162096095</v>
      </c>
    </row>
    <row r="83609" spans="1:1" x14ac:dyDescent="0.3">
      <c r="A83609">
        <f t="shared" ca="1" si="1306"/>
        <v>5.6953896561365354E-2</v>
      </c>
    </row>
    <row r="83610" spans="1:1" x14ac:dyDescent="0.3">
      <c r="A83610">
        <f t="shared" ca="1" si="1306"/>
        <v>-0.74486584708060422</v>
      </c>
    </row>
    <row r="83611" spans="1:1" x14ac:dyDescent="0.3">
      <c r="A83611">
        <f t="shared" ca="1" si="1306"/>
        <v>-2.5453857461025384</v>
      </c>
    </row>
    <row r="83612" spans="1:1" x14ac:dyDescent="0.3">
      <c r="A83612">
        <f t="shared" ca="1" si="1306"/>
        <v>-0.60088029634786477</v>
      </c>
    </row>
    <row r="83613" spans="1:1" x14ac:dyDescent="0.3">
      <c r="A83613">
        <f t="shared" ca="1" si="1306"/>
        <v>-1.44186562111759</v>
      </c>
    </row>
    <row r="83614" spans="1:1" x14ac:dyDescent="0.3">
      <c r="A83614">
        <f t="shared" ca="1" si="1306"/>
        <v>-1.3228335166218739</v>
      </c>
    </row>
    <row r="83615" spans="1:1" x14ac:dyDescent="0.3">
      <c r="A83615">
        <f t="shared" ca="1" si="1306"/>
        <v>0.48577888260193336</v>
      </c>
    </row>
    <row r="83616" spans="1:1" x14ac:dyDescent="0.3">
      <c r="A83616">
        <f t="shared" ca="1" si="1306"/>
        <v>0.40491271181806149</v>
      </c>
    </row>
    <row r="83617" spans="1:1" x14ac:dyDescent="0.3">
      <c r="A83617">
        <f t="shared" ca="1" si="1306"/>
        <v>0.52228944399469568</v>
      </c>
    </row>
    <row r="83618" spans="1:1" x14ac:dyDescent="0.3">
      <c r="A83618">
        <f t="shared" ca="1" si="1306"/>
        <v>4.6142184400410173E-2</v>
      </c>
    </row>
    <row r="83619" spans="1:1" x14ac:dyDescent="0.3">
      <c r="A83619">
        <f t="shared" ca="1" si="1306"/>
        <v>-0.69896392022997211</v>
      </c>
    </row>
    <row r="83620" spans="1:1" x14ac:dyDescent="0.3">
      <c r="A83620">
        <f t="shared" ca="1" si="1306"/>
        <v>-1.3468539011798839</v>
      </c>
    </row>
    <row r="83621" spans="1:1" x14ac:dyDescent="0.3">
      <c r="A83621">
        <f t="shared" ca="1" si="1306"/>
        <v>-1.4612278364217484</v>
      </c>
    </row>
    <row r="83622" spans="1:1" x14ac:dyDescent="0.3">
      <c r="A83622">
        <f t="shared" ca="1" si="1306"/>
        <v>1.8991911168185695E-2</v>
      </c>
    </row>
    <row r="83623" spans="1:1" x14ac:dyDescent="0.3">
      <c r="A83623">
        <f t="shared" ca="1" si="1306"/>
        <v>-0.27695797207204231</v>
      </c>
    </row>
    <row r="83624" spans="1:1" x14ac:dyDescent="0.3">
      <c r="A83624">
        <f t="shared" ca="1" si="1306"/>
        <v>-0.32823323086784928</v>
      </c>
    </row>
    <row r="83625" spans="1:1" x14ac:dyDescent="0.3">
      <c r="A83625">
        <f t="shared" ca="1" si="1306"/>
        <v>-0.40661916669245518</v>
      </c>
    </row>
    <row r="83626" spans="1:1" x14ac:dyDescent="0.3">
      <c r="A83626">
        <f t="shared" ca="1" si="1306"/>
        <v>-0.21647946834036891</v>
      </c>
    </row>
    <row r="83627" spans="1:1" x14ac:dyDescent="0.3">
      <c r="A83627">
        <f t="shared" ca="1" si="1306"/>
        <v>-1.3172162169083688</v>
      </c>
    </row>
    <row r="83628" spans="1:1" x14ac:dyDescent="0.3">
      <c r="A83628">
        <f t="shared" ca="1" si="1306"/>
        <v>1.0132299514475021</v>
      </c>
    </row>
    <row r="83629" spans="1:1" x14ac:dyDescent="0.3">
      <c r="A83629">
        <f t="shared" ca="1" si="1306"/>
        <v>0.26185552859827482</v>
      </c>
    </row>
    <row r="83630" spans="1:1" x14ac:dyDescent="0.3">
      <c r="A83630">
        <f t="shared" ca="1" si="1306"/>
        <v>-0.93678252671912043</v>
      </c>
    </row>
    <row r="83631" spans="1:1" x14ac:dyDescent="0.3">
      <c r="A83631">
        <f t="shared" ca="1" si="1306"/>
        <v>0.57000350786986609</v>
      </c>
    </row>
    <row r="83632" spans="1:1" x14ac:dyDescent="0.3">
      <c r="A83632">
        <f t="shared" ca="1" si="1306"/>
        <v>1.6113924578353942</v>
      </c>
    </row>
    <row r="83633" spans="1:1" x14ac:dyDescent="0.3">
      <c r="A83633">
        <f t="shared" ca="1" si="1306"/>
        <v>0.55678200937501154</v>
      </c>
    </row>
    <row r="83634" spans="1:1" x14ac:dyDescent="0.3">
      <c r="A83634">
        <f t="shared" ca="1" si="1306"/>
        <v>0.58498563975674112</v>
      </c>
    </row>
    <row r="83635" spans="1:1" x14ac:dyDescent="0.3">
      <c r="A83635">
        <f t="shared" ca="1" si="1306"/>
        <v>-1.2108146284863512</v>
      </c>
    </row>
    <row r="83636" spans="1:1" x14ac:dyDescent="0.3">
      <c r="A83636">
        <f t="shared" ca="1" si="1306"/>
        <v>-0.50002636456209015</v>
      </c>
    </row>
    <row r="83637" spans="1:1" x14ac:dyDescent="0.3">
      <c r="A83637">
        <f t="shared" ca="1" si="1306"/>
        <v>-0.95302678684807851</v>
      </c>
    </row>
    <row r="83638" spans="1:1" x14ac:dyDescent="0.3">
      <c r="A83638">
        <f t="shared" ca="1" si="1306"/>
        <v>-0.72717230067928929</v>
      </c>
    </row>
    <row r="83639" spans="1:1" x14ac:dyDescent="0.3">
      <c r="A83639">
        <f t="shared" ca="1" si="1306"/>
        <v>-1.2899798456713933</v>
      </c>
    </row>
    <row r="83640" spans="1:1" x14ac:dyDescent="0.3">
      <c r="A83640">
        <f t="shared" ca="1" si="1306"/>
        <v>0.74755783222904604</v>
      </c>
    </row>
    <row r="83641" spans="1:1" x14ac:dyDescent="0.3">
      <c r="A83641">
        <f t="shared" ca="1" si="1306"/>
        <v>-1.462403076006503</v>
      </c>
    </row>
    <row r="83642" spans="1:1" x14ac:dyDescent="0.3">
      <c r="A83642">
        <f t="shared" ca="1" si="1306"/>
        <v>0.84527276118622552</v>
      </c>
    </row>
    <row r="83643" spans="1:1" x14ac:dyDescent="0.3">
      <c r="A83643">
        <f t="shared" ca="1" si="1306"/>
        <v>-1.5511709394447941</v>
      </c>
    </row>
    <row r="83644" spans="1:1" x14ac:dyDescent="0.3">
      <c r="A83644">
        <f t="shared" ca="1" si="1306"/>
        <v>1.2742906070929088</v>
      </c>
    </row>
    <row r="83645" spans="1:1" x14ac:dyDescent="0.3">
      <c r="A83645">
        <f t="shared" ca="1" si="1306"/>
        <v>1.3515469381140428</v>
      </c>
    </row>
    <row r="83646" spans="1:1" x14ac:dyDescent="0.3">
      <c r="A83646">
        <f t="shared" ca="1" si="1306"/>
        <v>0.23367034815445531</v>
      </c>
    </row>
    <row r="83647" spans="1:1" x14ac:dyDescent="0.3">
      <c r="A83647">
        <f t="shared" ca="1" si="1306"/>
        <v>0.25281881821106295</v>
      </c>
    </row>
    <row r="83648" spans="1:1" x14ac:dyDescent="0.3">
      <c r="A83648">
        <f t="shared" ca="1" si="1306"/>
        <v>0.81922232904074543</v>
      </c>
    </row>
    <row r="83649" spans="1:1" x14ac:dyDescent="0.3">
      <c r="A83649">
        <f t="shared" ca="1" si="1306"/>
        <v>1.2930727179886985</v>
      </c>
    </row>
    <row r="83650" spans="1:1" x14ac:dyDescent="0.3">
      <c r="A83650">
        <f t="shared" ca="1" si="1306"/>
        <v>-0.90190126680156657</v>
      </c>
    </row>
    <row r="83651" spans="1:1" x14ac:dyDescent="0.3">
      <c r="A83651">
        <f t="shared" ref="A83651:A83714" ca="1" si="1307">_xlfn.NORM.INV(RAND(),0,1)</f>
        <v>0.93928202671398686</v>
      </c>
    </row>
    <row r="83652" spans="1:1" x14ac:dyDescent="0.3">
      <c r="A83652">
        <f t="shared" ca="1" si="1307"/>
        <v>7.8607287771292736E-2</v>
      </c>
    </row>
    <row r="83653" spans="1:1" x14ac:dyDescent="0.3">
      <c r="A83653">
        <f t="shared" ca="1" si="1307"/>
        <v>1.8453180130685318</v>
      </c>
    </row>
    <row r="83654" spans="1:1" x14ac:dyDescent="0.3">
      <c r="A83654">
        <f t="shared" ca="1" si="1307"/>
        <v>1.3653576689326083</v>
      </c>
    </row>
    <row r="83655" spans="1:1" x14ac:dyDescent="0.3">
      <c r="A83655">
        <f t="shared" ca="1" si="1307"/>
        <v>-1.1032811679276286</v>
      </c>
    </row>
    <row r="83656" spans="1:1" x14ac:dyDescent="0.3">
      <c r="A83656">
        <f t="shared" ca="1" si="1307"/>
        <v>-0.19041545751265948</v>
      </c>
    </row>
    <row r="83657" spans="1:1" x14ac:dyDescent="0.3">
      <c r="A83657">
        <f t="shared" ca="1" si="1307"/>
        <v>1.8079509769655024</v>
      </c>
    </row>
    <row r="83658" spans="1:1" x14ac:dyDescent="0.3">
      <c r="A83658">
        <f t="shared" ca="1" si="1307"/>
        <v>-0.91297875666276995</v>
      </c>
    </row>
    <row r="83659" spans="1:1" x14ac:dyDescent="0.3">
      <c r="A83659">
        <f t="shared" ca="1" si="1307"/>
        <v>-0.23606328252793679</v>
      </c>
    </row>
    <row r="83660" spans="1:1" x14ac:dyDescent="0.3">
      <c r="A83660">
        <f t="shared" ca="1" si="1307"/>
        <v>0.61610666190147922</v>
      </c>
    </row>
    <row r="83661" spans="1:1" x14ac:dyDescent="0.3">
      <c r="A83661">
        <f t="shared" ca="1" si="1307"/>
        <v>0.32814088194088886</v>
      </c>
    </row>
    <row r="83662" spans="1:1" x14ac:dyDescent="0.3">
      <c r="A83662">
        <f t="shared" ca="1" si="1307"/>
        <v>-0.17335623681107515</v>
      </c>
    </row>
    <row r="83663" spans="1:1" x14ac:dyDescent="0.3">
      <c r="A83663">
        <f t="shared" ca="1" si="1307"/>
        <v>0.96672848454988958</v>
      </c>
    </row>
    <row r="83664" spans="1:1" x14ac:dyDescent="0.3">
      <c r="A83664">
        <f t="shared" ca="1" si="1307"/>
        <v>-0.41478027884664082</v>
      </c>
    </row>
    <row r="83665" spans="1:1" x14ac:dyDescent="0.3">
      <c r="A83665">
        <f t="shared" ca="1" si="1307"/>
        <v>-0.65831264600570472</v>
      </c>
    </row>
    <row r="83666" spans="1:1" x14ac:dyDescent="0.3">
      <c r="A83666">
        <f t="shared" ca="1" si="1307"/>
        <v>-0.14148632533849428</v>
      </c>
    </row>
    <row r="83667" spans="1:1" x14ac:dyDescent="0.3">
      <c r="A83667">
        <f t="shared" ca="1" si="1307"/>
        <v>-1.1542707331375415</v>
      </c>
    </row>
    <row r="83668" spans="1:1" x14ac:dyDescent="0.3">
      <c r="A83668">
        <f t="shared" ca="1" si="1307"/>
        <v>0.30424593770972069</v>
      </c>
    </row>
    <row r="83669" spans="1:1" x14ac:dyDescent="0.3">
      <c r="A83669">
        <f t="shared" ca="1" si="1307"/>
        <v>-1.1288032190823865</v>
      </c>
    </row>
    <row r="83670" spans="1:1" x14ac:dyDescent="0.3">
      <c r="A83670">
        <f t="shared" ca="1" si="1307"/>
        <v>0.67259966383709946</v>
      </c>
    </row>
    <row r="83671" spans="1:1" x14ac:dyDescent="0.3">
      <c r="A83671">
        <f t="shared" ca="1" si="1307"/>
        <v>0.60300279424547965</v>
      </c>
    </row>
    <row r="83672" spans="1:1" x14ac:dyDescent="0.3">
      <c r="A83672">
        <f t="shared" ca="1" si="1307"/>
        <v>-0.28800722700490194</v>
      </c>
    </row>
    <row r="83673" spans="1:1" x14ac:dyDescent="0.3">
      <c r="A83673">
        <f t="shared" ca="1" si="1307"/>
        <v>0.33639598407724552</v>
      </c>
    </row>
    <row r="83674" spans="1:1" x14ac:dyDescent="0.3">
      <c r="A83674">
        <f t="shared" ca="1" si="1307"/>
        <v>0.70505009021706411</v>
      </c>
    </row>
    <row r="83675" spans="1:1" x14ac:dyDescent="0.3">
      <c r="A83675">
        <f t="shared" ca="1" si="1307"/>
        <v>0.55608247541172073</v>
      </c>
    </row>
    <row r="83676" spans="1:1" x14ac:dyDescent="0.3">
      <c r="A83676">
        <f t="shared" ca="1" si="1307"/>
        <v>0.54417869068293723</v>
      </c>
    </row>
    <row r="83677" spans="1:1" x14ac:dyDescent="0.3">
      <c r="A83677">
        <f t="shared" ca="1" si="1307"/>
        <v>-0.17580103779891385</v>
      </c>
    </row>
    <row r="83678" spans="1:1" x14ac:dyDescent="0.3">
      <c r="A83678">
        <f t="shared" ca="1" si="1307"/>
        <v>-0.44631382239499628</v>
      </c>
    </row>
    <row r="83679" spans="1:1" x14ac:dyDescent="0.3">
      <c r="A83679">
        <f t="shared" ca="1" si="1307"/>
        <v>-0.83151870672728478</v>
      </c>
    </row>
    <row r="83680" spans="1:1" x14ac:dyDescent="0.3">
      <c r="A83680">
        <f t="shared" ca="1" si="1307"/>
        <v>-0.30367984141313464</v>
      </c>
    </row>
    <row r="83681" spans="1:1" x14ac:dyDescent="0.3">
      <c r="A83681">
        <f t="shared" ca="1" si="1307"/>
        <v>0.74948741522353834</v>
      </c>
    </row>
    <row r="83682" spans="1:1" x14ac:dyDescent="0.3">
      <c r="A83682">
        <f t="shared" ca="1" si="1307"/>
        <v>1.9918567468528128</v>
      </c>
    </row>
    <row r="83683" spans="1:1" x14ac:dyDescent="0.3">
      <c r="A83683">
        <f t="shared" ca="1" si="1307"/>
        <v>-2.1254136416385752</v>
      </c>
    </row>
    <row r="83684" spans="1:1" x14ac:dyDescent="0.3">
      <c r="A83684">
        <f t="shared" ca="1" si="1307"/>
        <v>-1.5000174423259354</v>
      </c>
    </row>
    <row r="83685" spans="1:1" x14ac:dyDescent="0.3">
      <c r="A83685">
        <f t="shared" ca="1" si="1307"/>
        <v>0.48813898504670988</v>
      </c>
    </row>
    <row r="83686" spans="1:1" x14ac:dyDescent="0.3">
      <c r="A83686">
        <f t="shared" ca="1" si="1307"/>
        <v>-0.24339580322580123</v>
      </c>
    </row>
    <row r="83687" spans="1:1" x14ac:dyDescent="0.3">
      <c r="A83687">
        <f t="shared" ca="1" si="1307"/>
        <v>-1.266411882633415</v>
      </c>
    </row>
    <row r="83688" spans="1:1" x14ac:dyDescent="0.3">
      <c r="A83688">
        <f t="shared" ca="1" si="1307"/>
        <v>-0.47583985770653625</v>
      </c>
    </row>
    <row r="83689" spans="1:1" x14ac:dyDescent="0.3">
      <c r="A83689">
        <f t="shared" ca="1" si="1307"/>
        <v>2.132542961719853</v>
      </c>
    </row>
    <row r="83690" spans="1:1" x14ac:dyDescent="0.3">
      <c r="A83690">
        <f t="shared" ca="1" si="1307"/>
        <v>-0.28356298937841296</v>
      </c>
    </row>
    <row r="83691" spans="1:1" x14ac:dyDescent="0.3">
      <c r="A83691">
        <f t="shared" ca="1" si="1307"/>
        <v>-0.59881785266141963</v>
      </c>
    </row>
    <row r="83692" spans="1:1" x14ac:dyDescent="0.3">
      <c r="A83692">
        <f t="shared" ca="1" si="1307"/>
        <v>1.6184011015545799E-2</v>
      </c>
    </row>
    <row r="83693" spans="1:1" x14ac:dyDescent="0.3">
      <c r="A83693">
        <f t="shared" ca="1" si="1307"/>
        <v>0.664850858462818</v>
      </c>
    </row>
    <row r="83694" spans="1:1" x14ac:dyDescent="0.3">
      <c r="A83694">
        <f t="shared" ca="1" si="1307"/>
        <v>0.93341138006964375</v>
      </c>
    </row>
    <row r="83695" spans="1:1" x14ac:dyDescent="0.3">
      <c r="A83695">
        <f t="shared" ca="1" si="1307"/>
        <v>-1.0437196751170517</v>
      </c>
    </row>
    <row r="83696" spans="1:1" x14ac:dyDescent="0.3">
      <c r="A83696">
        <f t="shared" ca="1" si="1307"/>
        <v>1.3805844237785285</v>
      </c>
    </row>
    <row r="83697" spans="1:1" x14ac:dyDescent="0.3">
      <c r="A83697">
        <f t="shared" ca="1" si="1307"/>
        <v>-0.11095858275408997</v>
      </c>
    </row>
    <row r="83698" spans="1:1" x14ac:dyDescent="0.3">
      <c r="A83698">
        <f t="shared" ca="1" si="1307"/>
        <v>-1.6034088300581444</v>
      </c>
    </row>
    <row r="83699" spans="1:1" x14ac:dyDescent="0.3">
      <c r="A83699">
        <f t="shared" ca="1" si="1307"/>
        <v>-2.0991515648324715</v>
      </c>
    </row>
    <row r="83700" spans="1:1" x14ac:dyDescent="0.3">
      <c r="A83700">
        <f t="shared" ca="1" si="1307"/>
        <v>1.8818954047435583</v>
      </c>
    </row>
    <row r="83701" spans="1:1" x14ac:dyDescent="0.3">
      <c r="A83701">
        <f t="shared" ca="1" si="1307"/>
        <v>-1.392448241183677E-2</v>
      </c>
    </row>
    <row r="83702" spans="1:1" x14ac:dyDescent="0.3">
      <c r="A83702">
        <f t="shared" ca="1" si="1307"/>
        <v>-1.8071411483475539</v>
      </c>
    </row>
    <row r="83703" spans="1:1" x14ac:dyDescent="0.3">
      <c r="A83703">
        <f t="shared" ca="1" si="1307"/>
        <v>-9.4990716230080138E-2</v>
      </c>
    </row>
    <row r="83704" spans="1:1" x14ac:dyDescent="0.3">
      <c r="A83704">
        <f t="shared" ca="1" si="1307"/>
        <v>1.4219463757715847</v>
      </c>
    </row>
    <row r="83705" spans="1:1" x14ac:dyDescent="0.3">
      <c r="A83705">
        <f t="shared" ca="1" si="1307"/>
        <v>-1.3266563378519844</v>
      </c>
    </row>
    <row r="83706" spans="1:1" x14ac:dyDescent="0.3">
      <c r="A83706">
        <f t="shared" ca="1" si="1307"/>
        <v>1.3552057984332622</v>
      </c>
    </row>
    <row r="83707" spans="1:1" x14ac:dyDescent="0.3">
      <c r="A83707">
        <f t="shared" ca="1" si="1307"/>
        <v>-0.79917867876380677</v>
      </c>
    </row>
    <row r="83708" spans="1:1" x14ac:dyDescent="0.3">
      <c r="A83708">
        <f t="shared" ca="1" si="1307"/>
        <v>0.51631981161085849</v>
      </c>
    </row>
    <row r="83709" spans="1:1" x14ac:dyDescent="0.3">
      <c r="A83709">
        <f t="shared" ca="1" si="1307"/>
        <v>0.92840772907132052</v>
      </c>
    </row>
    <row r="83710" spans="1:1" x14ac:dyDescent="0.3">
      <c r="A83710">
        <f t="shared" ca="1" si="1307"/>
        <v>-0.85459435055833943</v>
      </c>
    </row>
    <row r="83711" spans="1:1" x14ac:dyDescent="0.3">
      <c r="A83711">
        <f t="shared" ca="1" si="1307"/>
        <v>-0.95277205710148116</v>
      </c>
    </row>
    <row r="83712" spans="1:1" x14ac:dyDescent="0.3">
      <c r="A83712">
        <f t="shared" ca="1" si="1307"/>
        <v>1.3410674499715765</v>
      </c>
    </row>
    <row r="83713" spans="1:1" x14ac:dyDescent="0.3">
      <c r="A83713">
        <f t="shared" ca="1" si="1307"/>
        <v>-1.5610057934456683</v>
      </c>
    </row>
    <row r="83714" spans="1:1" x14ac:dyDescent="0.3">
      <c r="A83714">
        <f t="shared" ca="1" si="1307"/>
        <v>0.25613053828165067</v>
      </c>
    </row>
    <row r="83715" spans="1:1" x14ac:dyDescent="0.3">
      <c r="A83715">
        <f t="shared" ref="A83715:A83778" ca="1" si="1308">_xlfn.NORM.INV(RAND(),0,1)</f>
        <v>0.28130570751743933</v>
      </c>
    </row>
    <row r="83716" spans="1:1" x14ac:dyDescent="0.3">
      <c r="A83716">
        <f t="shared" ca="1" si="1308"/>
        <v>-0.79891405030125529</v>
      </c>
    </row>
    <row r="83717" spans="1:1" x14ac:dyDescent="0.3">
      <c r="A83717">
        <f t="shared" ca="1" si="1308"/>
        <v>-0.1896462712448409</v>
      </c>
    </row>
    <row r="83718" spans="1:1" x14ac:dyDescent="0.3">
      <c r="A83718">
        <f t="shared" ca="1" si="1308"/>
        <v>0.67868012204241435</v>
      </c>
    </row>
    <row r="83719" spans="1:1" x14ac:dyDescent="0.3">
      <c r="A83719">
        <f t="shared" ca="1" si="1308"/>
        <v>-0.58737769684464758</v>
      </c>
    </row>
    <row r="83720" spans="1:1" x14ac:dyDescent="0.3">
      <c r="A83720">
        <f t="shared" ca="1" si="1308"/>
        <v>-0.53018081472266887</v>
      </c>
    </row>
    <row r="83721" spans="1:1" x14ac:dyDescent="0.3">
      <c r="A83721">
        <f t="shared" ca="1" si="1308"/>
        <v>-0.95235278885229324</v>
      </c>
    </row>
    <row r="83722" spans="1:1" x14ac:dyDescent="0.3">
      <c r="A83722">
        <f t="shared" ca="1" si="1308"/>
        <v>-1.4510132962982838</v>
      </c>
    </row>
    <row r="83723" spans="1:1" x14ac:dyDescent="0.3">
      <c r="A83723">
        <f t="shared" ca="1" si="1308"/>
        <v>0.75939617987791663</v>
      </c>
    </row>
    <row r="83724" spans="1:1" x14ac:dyDescent="0.3">
      <c r="A83724">
        <f t="shared" ca="1" si="1308"/>
        <v>1.1883927400149614</v>
      </c>
    </row>
    <row r="83725" spans="1:1" x14ac:dyDescent="0.3">
      <c r="A83725">
        <f t="shared" ca="1" si="1308"/>
        <v>-1.2106681939004174</v>
      </c>
    </row>
    <row r="83726" spans="1:1" x14ac:dyDescent="0.3">
      <c r="A83726">
        <f t="shared" ca="1" si="1308"/>
        <v>0.16827515871619844</v>
      </c>
    </row>
    <row r="83727" spans="1:1" x14ac:dyDescent="0.3">
      <c r="A83727">
        <f t="shared" ca="1" si="1308"/>
        <v>0.22936891306088703</v>
      </c>
    </row>
    <row r="83728" spans="1:1" x14ac:dyDescent="0.3">
      <c r="A83728">
        <f t="shared" ca="1" si="1308"/>
        <v>0.70387241707518933</v>
      </c>
    </row>
    <row r="83729" spans="1:1" x14ac:dyDescent="0.3">
      <c r="A83729">
        <f t="shared" ca="1" si="1308"/>
        <v>1.0643034960876481</v>
      </c>
    </row>
    <row r="83730" spans="1:1" x14ac:dyDescent="0.3">
      <c r="A83730">
        <f t="shared" ca="1" si="1308"/>
        <v>0.72145024633286259</v>
      </c>
    </row>
    <row r="83731" spans="1:1" x14ac:dyDescent="0.3">
      <c r="A83731">
        <f t="shared" ca="1" si="1308"/>
        <v>-0.98668123899011606</v>
      </c>
    </row>
    <row r="83732" spans="1:1" x14ac:dyDescent="0.3">
      <c r="A83732">
        <f t="shared" ca="1" si="1308"/>
        <v>-0.62001799551624848</v>
      </c>
    </row>
    <row r="83733" spans="1:1" x14ac:dyDescent="0.3">
      <c r="A83733">
        <f t="shared" ca="1" si="1308"/>
        <v>0.11410214117999504</v>
      </c>
    </row>
    <row r="83734" spans="1:1" x14ac:dyDescent="0.3">
      <c r="A83734">
        <f t="shared" ca="1" si="1308"/>
        <v>0.57106115963061288</v>
      </c>
    </row>
    <row r="83735" spans="1:1" x14ac:dyDescent="0.3">
      <c r="A83735">
        <f t="shared" ca="1" si="1308"/>
        <v>0.56611340555116552</v>
      </c>
    </row>
    <row r="83736" spans="1:1" x14ac:dyDescent="0.3">
      <c r="A83736">
        <f t="shared" ca="1" si="1308"/>
        <v>-1.6914236511661866</v>
      </c>
    </row>
    <row r="83737" spans="1:1" x14ac:dyDescent="0.3">
      <c r="A83737">
        <f t="shared" ca="1" si="1308"/>
        <v>-0.20373563601070954</v>
      </c>
    </row>
    <row r="83738" spans="1:1" x14ac:dyDescent="0.3">
      <c r="A83738">
        <f t="shared" ca="1" si="1308"/>
        <v>1.4231778127701551</v>
      </c>
    </row>
    <row r="83739" spans="1:1" x14ac:dyDescent="0.3">
      <c r="A83739">
        <f t="shared" ca="1" si="1308"/>
        <v>0.65706559106802243</v>
      </c>
    </row>
    <row r="83740" spans="1:1" x14ac:dyDescent="0.3">
      <c r="A83740">
        <f t="shared" ca="1" si="1308"/>
        <v>0.49905074336643829</v>
      </c>
    </row>
    <row r="83741" spans="1:1" x14ac:dyDescent="0.3">
      <c r="A83741">
        <f t="shared" ca="1" si="1308"/>
        <v>-0.17753870048121254</v>
      </c>
    </row>
    <row r="83742" spans="1:1" x14ac:dyDescent="0.3">
      <c r="A83742">
        <f t="shared" ca="1" si="1308"/>
        <v>1.1305757799700549</v>
      </c>
    </row>
    <row r="83743" spans="1:1" x14ac:dyDescent="0.3">
      <c r="A83743">
        <f t="shared" ca="1" si="1308"/>
        <v>0.84685163131013108</v>
      </c>
    </row>
    <row r="83744" spans="1:1" x14ac:dyDescent="0.3">
      <c r="A83744">
        <f t="shared" ca="1" si="1308"/>
        <v>1.1780405126844973</v>
      </c>
    </row>
    <row r="83745" spans="1:1" x14ac:dyDescent="0.3">
      <c r="A83745">
        <f t="shared" ca="1" si="1308"/>
        <v>-3.7266015680574908E-2</v>
      </c>
    </row>
    <row r="83746" spans="1:1" x14ac:dyDescent="0.3">
      <c r="A83746">
        <f t="shared" ca="1" si="1308"/>
        <v>-0.75754335436793008</v>
      </c>
    </row>
    <row r="83747" spans="1:1" x14ac:dyDescent="0.3">
      <c r="A83747">
        <f t="shared" ca="1" si="1308"/>
        <v>2.1856955534289768</v>
      </c>
    </row>
    <row r="83748" spans="1:1" x14ac:dyDescent="0.3">
      <c r="A83748">
        <f t="shared" ca="1" si="1308"/>
        <v>-1.9003859927560056</v>
      </c>
    </row>
    <row r="83749" spans="1:1" x14ac:dyDescent="0.3">
      <c r="A83749">
        <f t="shared" ca="1" si="1308"/>
        <v>-0.1482761612642686</v>
      </c>
    </row>
    <row r="83750" spans="1:1" x14ac:dyDescent="0.3">
      <c r="A83750">
        <f t="shared" ca="1" si="1308"/>
        <v>-4.0139743910193298E-3</v>
      </c>
    </row>
    <row r="83751" spans="1:1" x14ac:dyDescent="0.3">
      <c r="A83751">
        <f t="shared" ca="1" si="1308"/>
        <v>0.4270039246740216</v>
      </c>
    </row>
    <row r="83752" spans="1:1" x14ac:dyDescent="0.3">
      <c r="A83752">
        <f t="shared" ca="1" si="1308"/>
        <v>1.2954114146870419</v>
      </c>
    </row>
    <row r="83753" spans="1:1" x14ac:dyDescent="0.3">
      <c r="A83753">
        <f t="shared" ca="1" si="1308"/>
        <v>0.29679375374811906</v>
      </c>
    </row>
    <row r="83754" spans="1:1" x14ac:dyDescent="0.3">
      <c r="A83754">
        <f t="shared" ca="1" si="1308"/>
        <v>1.2652878469583042</v>
      </c>
    </row>
    <row r="83755" spans="1:1" x14ac:dyDescent="0.3">
      <c r="A83755">
        <f t="shared" ca="1" si="1308"/>
        <v>-0.48096577618204744</v>
      </c>
    </row>
    <row r="83756" spans="1:1" x14ac:dyDescent="0.3">
      <c r="A83756">
        <f t="shared" ca="1" si="1308"/>
        <v>2.157809822237057</v>
      </c>
    </row>
    <row r="83757" spans="1:1" x14ac:dyDescent="0.3">
      <c r="A83757">
        <f t="shared" ca="1" si="1308"/>
        <v>0.15526385090670833</v>
      </c>
    </row>
    <row r="83758" spans="1:1" x14ac:dyDescent="0.3">
      <c r="A83758">
        <f t="shared" ca="1" si="1308"/>
        <v>0.49348439609094219</v>
      </c>
    </row>
    <row r="83759" spans="1:1" x14ac:dyDescent="0.3">
      <c r="A83759">
        <f t="shared" ca="1" si="1308"/>
        <v>0.73139760630520767</v>
      </c>
    </row>
    <row r="83760" spans="1:1" x14ac:dyDescent="0.3">
      <c r="A83760">
        <f t="shared" ca="1" si="1308"/>
        <v>8.9297706013279299E-2</v>
      </c>
    </row>
    <row r="83761" spans="1:1" x14ac:dyDescent="0.3">
      <c r="A83761">
        <f t="shared" ca="1" si="1308"/>
        <v>1.1028861518044279</v>
      </c>
    </row>
    <row r="83762" spans="1:1" x14ac:dyDescent="0.3">
      <c r="A83762">
        <f t="shared" ca="1" si="1308"/>
        <v>0.25679935623297562</v>
      </c>
    </row>
    <row r="83763" spans="1:1" x14ac:dyDescent="0.3">
      <c r="A83763">
        <f t="shared" ca="1" si="1308"/>
        <v>-0.37323493538177172</v>
      </c>
    </row>
    <row r="83764" spans="1:1" x14ac:dyDescent="0.3">
      <c r="A83764">
        <f t="shared" ca="1" si="1308"/>
        <v>0.77989053212815951</v>
      </c>
    </row>
    <row r="83765" spans="1:1" x14ac:dyDescent="0.3">
      <c r="A83765">
        <f t="shared" ca="1" si="1308"/>
        <v>-0.46181786024004251</v>
      </c>
    </row>
    <row r="83766" spans="1:1" x14ac:dyDescent="0.3">
      <c r="A83766">
        <f t="shared" ca="1" si="1308"/>
        <v>-0.45749771233873054</v>
      </c>
    </row>
    <row r="83767" spans="1:1" x14ac:dyDescent="0.3">
      <c r="A83767">
        <f t="shared" ca="1" si="1308"/>
        <v>1.4076468350054605</v>
      </c>
    </row>
    <row r="83768" spans="1:1" x14ac:dyDescent="0.3">
      <c r="A83768">
        <f t="shared" ca="1" si="1308"/>
        <v>-0.74000588280247859</v>
      </c>
    </row>
    <row r="83769" spans="1:1" x14ac:dyDescent="0.3">
      <c r="A83769">
        <f t="shared" ca="1" si="1308"/>
        <v>-0.59446605190195922</v>
      </c>
    </row>
    <row r="83770" spans="1:1" x14ac:dyDescent="0.3">
      <c r="A83770">
        <f t="shared" ca="1" si="1308"/>
        <v>-0.34071856027443881</v>
      </c>
    </row>
    <row r="83771" spans="1:1" x14ac:dyDescent="0.3">
      <c r="A83771">
        <f t="shared" ca="1" si="1308"/>
        <v>-2.4092554749833091</v>
      </c>
    </row>
    <row r="83772" spans="1:1" x14ac:dyDescent="0.3">
      <c r="A83772">
        <f t="shared" ca="1" si="1308"/>
        <v>0.2182039348331149</v>
      </c>
    </row>
    <row r="83773" spans="1:1" x14ac:dyDescent="0.3">
      <c r="A83773">
        <f t="shared" ca="1" si="1308"/>
        <v>-0.62876477098390815</v>
      </c>
    </row>
    <row r="83774" spans="1:1" x14ac:dyDescent="0.3">
      <c r="A83774">
        <f t="shared" ca="1" si="1308"/>
        <v>0.75411570408465733</v>
      </c>
    </row>
    <row r="83775" spans="1:1" x14ac:dyDescent="0.3">
      <c r="A83775">
        <f t="shared" ca="1" si="1308"/>
        <v>0.98180786889810223</v>
      </c>
    </row>
    <row r="83776" spans="1:1" x14ac:dyDescent="0.3">
      <c r="A83776">
        <f t="shared" ca="1" si="1308"/>
        <v>-0.2188979701939994</v>
      </c>
    </row>
    <row r="83777" spans="1:1" x14ac:dyDescent="0.3">
      <c r="A83777">
        <f t="shared" ca="1" si="1308"/>
        <v>3.4553189173773904E-4</v>
      </c>
    </row>
    <row r="83778" spans="1:1" x14ac:dyDescent="0.3">
      <c r="A83778">
        <f t="shared" ca="1" si="1308"/>
        <v>0.78275361962031886</v>
      </c>
    </row>
    <row r="83779" spans="1:1" x14ac:dyDescent="0.3">
      <c r="A83779">
        <f t="shared" ref="A83779:A83842" ca="1" si="1309">_xlfn.NORM.INV(RAND(),0,1)</f>
        <v>-1.0667636683886905</v>
      </c>
    </row>
    <row r="83780" spans="1:1" x14ac:dyDescent="0.3">
      <c r="A83780">
        <f t="shared" ca="1" si="1309"/>
        <v>1.0279006809216558</v>
      </c>
    </row>
    <row r="83781" spans="1:1" x14ac:dyDescent="0.3">
      <c r="A83781">
        <f t="shared" ca="1" si="1309"/>
        <v>-0.67637795882082241</v>
      </c>
    </row>
    <row r="83782" spans="1:1" x14ac:dyDescent="0.3">
      <c r="A83782">
        <f t="shared" ca="1" si="1309"/>
        <v>0.10997758879075838</v>
      </c>
    </row>
    <row r="83783" spans="1:1" x14ac:dyDescent="0.3">
      <c r="A83783">
        <f t="shared" ca="1" si="1309"/>
        <v>-0.17796741152217868</v>
      </c>
    </row>
    <row r="83784" spans="1:1" x14ac:dyDescent="0.3">
      <c r="A83784">
        <f t="shared" ca="1" si="1309"/>
        <v>1.7447645321917413</v>
      </c>
    </row>
    <row r="83785" spans="1:1" x14ac:dyDescent="0.3">
      <c r="A83785">
        <f t="shared" ca="1" si="1309"/>
        <v>0.89419381587978908</v>
      </c>
    </row>
    <row r="83786" spans="1:1" x14ac:dyDescent="0.3">
      <c r="A83786">
        <f t="shared" ca="1" si="1309"/>
        <v>-0.30826713319136884</v>
      </c>
    </row>
    <row r="83787" spans="1:1" x14ac:dyDescent="0.3">
      <c r="A83787">
        <f t="shared" ca="1" si="1309"/>
        <v>-1.0569561419168567</v>
      </c>
    </row>
    <row r="83788" spans="1:1" x14ac:dyDescent="0.3">
      <c r="A83788">
        <f t="shared" ca="1" si="1309"/>
        <v>-0.38578751102473574</v>
      </c>
    </row>
    <row r="83789" spans="1:1" x14ac:dyDescent="0.3">
      <c r="A83789">
        <f t="shared" ca="1" si="1309"/>
        <v>1.1540594366904642</v>
      </c>
    </row>
    <row r="83790" spans="1:1" x14ac:dyDescent="0.3">
      <c r="A83790">
        <f t="shared" ca="1" si="1309"/>
        <v>1.0296849657252625</v>
      </c>
    </row>
    <row r="83791" spans="1:1" x14ac:dyDescent="0.3">
      <c r="A83791">
        <f t="shared" ca="1" si="1309"/>
        <v>1.7488794142569577</v>
      </c>
    </row>
    <row r="83792" spans="1:1" x14ac:dyDescent="0.3">
      <c r="A83792">
        <f t="shared" ca="1" si="1309"/>
        <v>0.97792850703830658</v>
      </c>
    </row>
    <row r="83793" spans="1:1" x14ac:dyDescent="0.3">
      <c r="A83793">
        <f t="shared" ca="1" si="1309"/>
        <v>-1.4215380332968903</v>
      </c>
    </row>
    <row r="83794" spans="1:1" x14ac:dyDescent="0.3">
      <c r="A83794">
        <f t="shared" ca="1" si="1309"/>
        <v>0.91538557916607177</v>
      </c>
    </row>
    <row r="83795" spans="1:1" x14ac:dyDescent="0.3">
      <c r="A83795">
        <f t="shared" ca="1" si="1309"/>
        <v>0.82059586278540753</v>
      </c>
    </row>
    <row r="83796" spans="1:1" x14ac:dyDescent="0.3">
      <c r="A83796">
        <f t="shared" ca="1" si="1309"/>
        <v>-0.25564369705394041</v>
      </c>
    </row>
    <row r="83797" spans="1:1" x14ac:dyDescent="0.3">
      <c r="A83797">
        <f t="shared" ca="1" si="1309"/>
        <v>-0.99275075997872975</v>
      </c>
    </row>
    <row r="83798" spans="1:1" x14ac:dyDescent="0.3">
      <c r="A83798">
        <f t="shared" ca="1" si="1309"/>
        <v>1.640973352319729</v>
      </c>
    </row>
    <row r="83799" spans="1:1" x14ac:dyDescent="0.3">
      <c r="A83799">
        <f t="shared" ca="1" si="1309"/>
        <v>0.91825827810596283</v>
      </c>
    </row>
    <row r="83800" spans="1:1" x14ac:dyDescent="0.3">
      <c r="A83800">
        <f t="shared" ca="1" si="1309"/>
        <v>-0.15041256805585906</v>
      </c>
    </row>
    <row r="83801" spans="1:1" x14ac:dyDescent="0.3">
      <c r="A83801">
        <f t="shared" ca="1" si="1309"/>
        <v>2.081791431731661</v>
      </c>
    </row>
    <row r="83802" spans="1:1" x14ac:dyDescent="0.3">
      <c r="A83802">
        <f t="shared" ca="1" si="1309"/>
        <v>-0.76437744344488145</v>
      </c>
    </row>
    <row r="83803" spans="1:1" x14ac:dyDescent="0.3">
      <c r="A83803">
        <f t="shared" ca="1" si="1309"/>
        <v>1.1468154892940425</v>
      </c>
    </row>
    <row r="83804" spans="1:1" x14ac:dyDescent="0.3">
      <c r="A83804">
        <f t="shared" ca="1" si="1309"/>
        <v>3.0809492952675994E-2</v>
      </c>
    </row>
    <row r="83805" spans="1:1" x14ac:dyDescent="0.3">
      <c r="A83805">
        <f t="shared" ca="1" si="1309"/>
        <v>0.56416549495883783</v>
      </c>
    </row>
    <row r="83806" spans="1:1" x14ac:dyDescent="0.3">
      <c r="A83806">
        <f t="shared" ca="1" si="1309"/>
        <v>0.66441416954018995</v>
      </c>
    </row>
    <row r="83807" spans="1:1" x14ac:dyDescent="0.3">
      <c r="A83807">
        <f t="shared" ca="1" si="1309"/>
        <v>-1.2751898895133467</v>
      </c>
    </row>
    <row r="83808" spans="1:1" x14ac:dyDescent="0.3">
      <c r="A83808">
        <f t="shared" ca="1" si="1309"/>
        <v>-1.0275806711546405</v>
      </c>
    </row>
    <row r="83809" spans="1:1" x14ac:dyDescent="0.3">
      <c r="A83809">
        <f t="shared" ca="1" si="1309"/>
        <v>-1.4978213787801631</v>
      </c>
    </row>
    <row r="83810" spans="1:1" x14ac:dyDescent="0.3">
      <c r="A83810">
        <f t="shared" ca="1" si="1309"/>
        <v>-1.2803625203492039</v>
      </c>
    </row>
    <row r="83811" spans="1:1" x14ac:dyDescent="0.3">
      <c r="A83811">
        <f t="shared" ca="1" si="1309"/>
        <v>1.0070225106374708</v>
      </c>
    </row>
    <row r="83812" spans="1:1" x14ac:dyDescent="0.3">
      <c r="A83812">
        <f t="shared" ca="1" si="1309"/>
        <v>0.73735936519196532</v>
      </c>
    </row>
    <row r="83813" spans="1:1" x14ac:dyDescent="0.3">
      <c r="A83813">
        <f t="shared" ca="1" si="1309"/>
        <v>0.1920922902980646</v>
      </c>
    </row>
    <row r="83814" spans="1:1" x14ac:dyDescent="0.3">
      <c r="A83814">
        <f t="shared" ca="1" si="1309"/>
        <v>0.34745177592488113</v>
      </c>
    </row>
    <row r="83815" spans="1:1" x14ac:dyDescent="0.3">
      <c r="A83815">
        <f t="shared" ca="1" si="1309"/>
        <v>-0.44965949318297194</v>
      </c>
    </row>
    <row r="83816" spans="1:1" x14ac:dyDescent="0.3">
      <c r="A83816">
        <f t="shared" ca="1" si="1309"/>
        <v>-1.3027149446575648</v>
      </c>
    </row>
    <row r="83817" spans="1:1" x14ac:dyDescent="0.3">
      <c r="A83817">
        <f t="shared" ca="1" si="1309"/>
        <v>0.5313949763431548</v>
      </c>
    </row>
    <row r="83818" spans="1:1" x14ac:dyDescent="0.3">
      <c r="A83818">
        <f t="shared" ca="1" si="1309"/>
        <v>-0.41449820144154687</v>
      </c>
    </row>
    <row r="83819" spans="1:1" x14ac:dyDescent="0.3">
      <c r="A83819">
        <f t="shared" ca="1" si="1309"/>
        <v>-0.50764188783348763</v>
      </c>
    </row>
    <row r="83820" spans="1:1" x14ac:dyDescent="0.3">
      <c r="A83820">
        <f t="shared" ca="1" si="1309"/>
        <v>0.29967110498762356</v>
      </c>
    </row>
    <row r="83821" spans="1:1" x14ac:dyDescent="0.3">
      <c r="A83821">
        <f t="shared" ca="1" si="1309"/>
        <v>0.69381169150885624</v>
      </c>
    </row>
    <row r="83822" spans="1:1" x14ac:dyDescent="0.3">
      <c r="A83822">
        <f t="shared" ca="1" si="1309"/>
        <v>0.53155420494056482</v>
      </c>
    </row>
    <row r="83823" spans="1:1" x14ac:dyDescent="0.3">
      <c r="A83823">
        <f t="shared" ca="1" si="1309"/>
        <v>-0.21515230374984173</v>
      </c>
    </row>
    <row r="83824" spans="1:1" x14ac:dyDescent="0.3">
      <c r="A83824">
        <f t="shared" ca="1" si="1309"/>
        <v>-1.8219941682445622</v>
      </c>
    </row>
    <row r="83825" spans="1:1" x14ac:dyDescent="0.3">
      <c r="A83825">
        <f t="shared" ca="1" si="1309"/>
        <v>-0.1554636153120427</v>
      </c>
    </row>
    <row r="83826" spans="1:1" x14ac:dyDescent="0.3">
      <c r="A83826">
        <f t="shared" ca="1" si="1309"/>
        <v>0.57362717012250053</v>
      </c>
    </row>
    <row r="83827" spans="1:1" x14ac:dyDescent="0.3">
      <c r="A83827">
        <f t="shared" ca="1" si="1309"/>
        <v>-0.13940378842291051</v>
      </c>
    </row>
    <row r="83828" spans="1:1" x14ac:dyDescent="0.3">
      <c r="A83828">
        <f t="shared" ca="1" si="1309"/>
        <v>4.14743868798031E-2</v>
      </c>
    </row>
    <row r="83829" spans="1:1" x14ac:dyDescent="0.3">
      <c r="A83829">
        <f t="shared" ca="1" si="1309"/>
        <v>1.0513663244902862</v>
      </c>
    </row>
    <row r="83830" spans="1:1" x14ac:dyDescent="0.3">
      <c r="A83830">
        <f t="shared" ca="1" si="1309"/>
        <v>-0.49358284420112941</v>
      </c>
    </row>
    <row r="83831" spans="1:1" x14ac:dyDescent="0.3">
      <c r="A83831">
        <f t="shared" ca="1" si="1309"/>
        <v>-0.86584571921008691</v>
      </c>
    </row>
    <row r="83832" spans="1:1" x14ac:dyDescent="0.3">
      <c r="A83832">
        <f t="shared" ca="1" si="1309"/>
        <v>-0.51680499072605046</v>
      </c>
    </row>
    <row r="83833" spans="1:1" x14ac:dyDescent="0.3">
      <c r="A83833">
        <f t="shared" ca="1" si="1309"/>
        <v>-0.33416440689805121</v>
      </c>
    </row>
    <row r="83834" spans="1:1" x14ac:dyDescent="0.3">
      <c r="A83834">
        <f t="shared" ca="1" si="1309"/>
        <v>-0.71657318280293891</v>
      </c>
    </row>
    <row r="83835" spans="1:1" x14ac:dyDescent="0.3">
      <c r="A83835">
        <f t="shared" ca="1" si="1309"/>
        <v>0.61537590622514393</v>
      </c>
    </row>
    <row r="83836" spans="1:1" x14ac:dyDescent="0.3">
      <c r="A83836">
        <f t="shared" ca="1" si="1309"/>
        <v>0.97294588198900833</v>
      </c>
    </row>
    <row r="83837" spans="1:1" x14ac:dyDescent="0.3">
      <c r="A83837">
        <f t="shared" ca="1" si="1309"/>
        <v>-1.2326640696611579</v>
      </c>
    </row>
    <row r="83838" spans="1:1" x14ac:dyDescent="0.3">
      <c r="A83838">
        <f t="shared" ca="1" si="1309"/>
        <v>-0.54563976970400163</v>
      </c>
    </row>
    <row r="83839" spans="1:1" x14ac:dyDescent="0.3">
      <c r="A83839">
        <f t="shared" ca="1" si="1309"/>
        <v>-0.88309812112311803</v>
      </c>
    </row>
    <row r="83840" spans="1:1" x14ac:dyDescent="0.3">
      <c r="A83840">
        <f t="shared" ca="1" si="1309"/>
        <v>-3.9202605581519639E-2</v>
      </c>
    </row>
    <row r="83841" spans="1:1" x14ac:dyDescent="0.3">
      <c r="A83841">
        <f t="shared" ca="1" si="1309"/>
        <v>-0.18745530231541949</v>
      </c>
    </row>
    <row r="83842" spans="1:1" x14ac:dyDescent="0.3">
      <c r="A83842">
        <f t="shared" ca="1" si="1309"/>
        <v>-0.57699571844344011</v>
      </c>
    </row>
    <row r="83843" spans="1:1" x14ac:dyDescent="0.3">
      <c r="A83843">
        <f t="shared" ref="A83843:A83906" ca="1" si="1310">_xlfn.NORM.INV(RAND(),0,1)</f>
        <v>2.7378922187491868</v>
      </c>
    </row>
    <row r="83844" spans="1:1" x14ac:dyDescent="0.3">
      <c r="A83844">
        <f t="shared" ca="1" si="1310"/>
        <v>0.64145076859364336</v>
      </c>
    </row>
    <row r="83845" spans="1:1" x14ac:dyDescent="0.3">
      <c r="A83845">
        <f t="shared" ca="1" si="1310"/>
        <v>0.78373720766886201</v>
      </c>
    </row>
    <row r="83846" spans="1:1" x14ac:dyDescent="0.3">
      <c r="A83846">
        <f t="shared" ca="1" si="1310"/>
        <v>-0.59887591401362883</v>
      </c>
    </row>
    <row r="83847" spans="1:1" x14ac:dyDescent="0.3">
      <c r="A83847">
        <f t="shared" ca="1" si="1310"/>
        <v>0.39810899585434373</v>
      </c>
    </row>
    <row r="83848" spans="1:1" x14ac:dyDescent="0.3">
      <c r="A83848">
        <f t="shared" ca="1" si="1310"/>
        <v>0.28054518631203224</v>
      </c>
    </row>
    <row r="83849" spans="1:1" x14ac:dyDescent="0.3">
      <c r="A83849">
        <f t="shared" ca="1" si="1310"/>
        <v>0.70730391050488617</v>
      </c>
    </row>
    <row r="83850" spans="1:1" x14ac:dyDescent="0.3">
      <c r="A83850">
        <f t="shared" ca="1" si="1310"/>
        <v>1.3089564251876202</v>
      </c>
    </row>
    <row r="83851" spans="1:1" x14ac:dyDescent="0.3">
      <c r="A83851">
        <f t="shared" ca="1" si="1310"/>
        <v>-0.92469429213985432</v>
      </c>
    </row>
    <row r="83852" spans="1:1" x14ac:dyDescent="0.3">
      <c r="A83852">
        <f t="shared" ca="1" si="1310"/>
        <v>-2.0881125299378449</v>
      </c>
    </row>
    <row r="83853" spans="1:1" x14ac:dyDescent="0.3">
      <c r="A83853">
        <f t="shared" ca="1" si="1310"/>
        <v>0.88306102535742048</v>
      </c>
    </row>
    <row r="83854" spans="1:1" x14ac:dyDescent="0.3">
      <c r="A83854">
        <f t="shared" ca="1" si="1310"/>
        <v>1.297125247838024</v>
      </c>
    </row>
    <row r="83855" spans="1:1" x14ac:dyDescent="0.3">
      <c r="A83855">
        <f t="shared" ca="1" si="1310"/>
        <v>-1.3531771858834631</v>
      </c>
    </row>
    <row r="83856" spans="1:1" x14ac:dyDescent="0.3">
      <c r="A83856">
        <f t="shared" ca="1" si="1310"/>
        <v>0.63537039238535353</v>
      </c>
    </row>
    <row r="83857" spans="1:1" x14ac:dyDescent="0.3">
      <c r="A83857">
        <f t="shared" ca="1" si="1310"/>
        <v>-5.836048008979669E-2</v>
      </c>
    </row>
    <row r="83858" spans="1:1" x14ac:dyDescent="0.3">
      <c r="A83858">
        <f t="shared" ca="1" si="1310"/>
        <v>-0.14978918484193252</v>
      </c>
    </row>
    <row r="83859" spans="1:1" x14ac:dyDescent="0.3">
      <c r="A83859">
        <f t="shared" ca="1" si="1310"/>
        <v>-0.14124064267930025</v>
      </c>
    </row>
    <row r="83860" spans="1:1" x14ac:dyDescent="0.3">
      <c r="A83860">
        <f t="shared" ca="1" si="1310"/>
        <v>0.56281542347211089</v>
      </c>
    </row>
    <row r="83861" spans="1:1" x14ac:dyDescent="0.3">
      <c r="A83861">
        <f t="shared" ca="1" si="1310"/>
        <v>0.65634626967087295</v>
      </c>
    </row>
    <row r="83862" spans="1:1" x14ac:dyDescent="0.3">
      <c r="A83862">
        <f t="shared" ca="1" si="1310"/>
        <v>-0.11552902210533249</v>
      </c>
    </row>
    <row r="83863" spans="1:1" x14ac:dyDescent="0.3">
      <c r="A83863">
        <f t="shared" ca="1" si="1310"/>
        <v>-0.31331541538738145</v>
      </c>
    </row>
    <row r="83864" spans="1:1" x14ac:dyDescent="0.3">
      <c r="A83864">
        <f t="shared" ca="1" si="1310"/>
        <v>0.50491433751215331</v>
      </c>
    </row>
    <row r="83865" spans="1:1" x14ac:dyDescent="0.3">
      <c r="A83865">
        <f t="shared" ca="1" si="1310"/>
        <v>1.0716203765758192</v>
      </c>
    </row>
    <row r="83866" spans="1:1" x14ac:dyDescent="0.3">
      <c r="A83866">
        <f t="shared" ca="1" si="1310"/>
        <v>1.7423777397317826</v>
      </c>
    </row>
    <row r="83867" spans="1:1" x14ac:dyDescent="0.3">
      <c r="A83867">
        <f t="shared" ca="1" si="1310"/>
        <v>-1.3589249299674739</v>
      </c>
    </row>
    <row r="83868" spans="1:1" x14ac:dyDescent="0.3">
      <c r="A83868">
        <f t="shared" ca="1" si="1310"/>
        <v>1.508027892728228</v>
      </c>
    </row>
    <row r="83869" spans="1:1" x14ac:dyDescent="0.3">
      <c r="A83869">
        <f t="shared" ca="1" si="1310"/>
        <v>-2.7814538698261901</v>
      </c>
    </row>
    <row r="83870" spans="1:1" x14ac:dyDescent="0.3">
      <c r="A83870">
        <f t="shared" ca="1" si="1310"/>
        <v>-0.27984817311305493</v>
      </c>
    </row>
    <row r="83871" spans="1:1" x14ac:dyDescent="0.3">
      <c r="A83871">
        <f t="shared" ca="1" si="1310"/>
        <v>3.4154656458771244</v>
      </c>
    </row>
    <row r="83872" spans="1:1" x14ac:dyDescent="0.3">
      <c r="A83872">
        <f t="shared" ca="1" si="1310"/>
        <v>-0.3040390437386673</v>
      </c>
    </row>
    <row r="83873" spans="1:1" x14ac:dyDescent="0.3">
      <c r="A83873">
        <f t="shared" ca="1" si="1310"/>
        <v>-0.68089321845722639</v>
      </c>
    </row>
    <row r="83874" spans="1:1" x14ac:dyDescent="0.3">
      <c r="A83874">
        <f t="shared" ca="1" si="1310"/>
        <v>0.55469251354194005</v>
      </c>
    </row>
    <row r="83875" spans="1:1" x14ac:dyDescent="0.3">
      <c r="A83875">
        <f t="shared" ca="1" si="1310"/>
        <v>0.67578912911458999</v>
      </c>
    </row>
    <row r="83876" spans="1:1" x14ac:dyDescent="0.3">
      <c r="A83876">
        <f t="shared" ca="1" si="1310"/>
        <v>1.5880594496451299</v>
      </c>
    </row>
    <row r="83877" spans="1:1" x14ac:dyDescent="0.3">
      <c r="A83877">
        <f t="shared" ca="1" si="1310"/>
        <v>-9.6278061774421858E-2</v>
      </c>
    </row>
    <row r="83878" spans="1:1" x14ac:dyDescent="0.3">
      <c r="A83878">
        <f t="shared" ca="1" si="1310"/>
        <v>7.1338671921703414E-2</v>
      </c>
    </row>
    <row r="83879" spans="1:1" x14ac:dyDescent="0.3">
      <c r="A83879">
        <f t="shared" ca="1" si="1310"/>
        <v>-0.20049678009100547</v>
      </c>
    </row>
    <row r="83880" spans="1:1" x14ac:dyDescent="0.3">
      <c r="A83880">
        <f t="shared" ca="1" si="1310"/>
        <v>0.52728624734184282</v>
      </c>
    </row>
    <row r="83881" spans="1:1" x14ac:dyDescent="0.3">
      <c r="A83881">
        <f t="shared" ca="1" si="1310"/>
        <v>-1.3983298950539638</v>
      </c>
    </row>
    <row r="83882" spans="1:1" x14ac:dyDescent="0.3">
      <c r="A83882">
        <f t="shared" ca="1" si="1310"/>
        <v>0.39632447025292733</v>
      </c>
    </row>
    <row r="83883" spans="1:1" x14ac:dyDescent="0.3">
      <c r="A83883">
        <f t="shared" ca="1" si="1310"/>
        <v>-1.3187954209591273</v>
      </c>
    </row>
    <row r="83884" spans="1:1" x14ac:dyDescent="0.3">
      <c r="A83884">
        <f t="shared" ca="1" si="1310"/>
        <v>0.21531184973628037</v>
      </c>
    </row>
    <row r="83885" spans="1:1" x14ac:dyDescent="0.3">
      <c r="A83885">
        <f t="shared" ca="1" si="1310"/>
        <v>0.86320984801239597</v>
      </c>
    </row>
    <row r="83886" spans="1:1" x14ac:dyDescent="0.3">
      <c r="A83886">
        <f t="shared" ca="1" si="1310"/>
        <v>-2.0981562338058999</v>
      </c>
    </row>
    <row r="83887" spans="1:1" x14ac:dyDescent="0.3">
      <c r="A83887">
        <f t="shared" ca="1" si="1310"/>
        <v>-0.83850416886683765</v>
      </c>
    </row>
    <row r="83888" spans="1:1" x14ac:dyDescent="0.3">
      <c r="A83888">
        <f t="shared" ca="1" si="1310"/>
        <v>0.65938642041168527</v>
      </c>
    </row>
    <row r="83889" spans="1:1" x14ac:dyDescent="0.3">
      <c r="A83889">
        <f t="shared" ca="1" si="1310"/>
        <v>-1.3496590735480944</v>
      </c>
    </row>
    <row r="83890" spans="1:1" x14ac:dyDescent="0.3">
      <c r="A83890">
        <f t="shared" ca="1" si="1310"/>
        <v>-0.22932732186372562</v>
      </c>
    </row>
    <row r="83891" spans="1:1" x14ac:dyDescent="0.3">
      <c r="A83891">
        <f t="shared" ca="1" si="1310"/>
        <v>2.751440357494785E-2</v>
      </c>
    </row>
    <row r="83892" spans="1:1" x14ac:dyDescent="0.3">
      <c r="A83892">
        <f t="shared" ca="1" si="1310"/>
        <v>-0.42695918345377254</v>
      </c>
    </row>
    <row r="83893" spans="1:1" x14ac:dyDescent="0.3">
      <c r="A83893">
        <f t="shared" ca="1" si="1310"/>
        <v>1.6739475260983367</v>
      </c>
    </row>
    <row r="83894" spans="1:1" x14ac:dyDescent="0.3">
      <c r="A83894">
        <f t="shared" ca="1" si="1310"/>
        <v>-0.42391437593388098</v>
      </c>
    </row>
    <row r="83895" spans="1:1" x14ac:dyDescent="0.3">
      <c r="A83895">
        <f t="shared" ca="1" si="1310"/>
        <v>-0.12115992594825757</v>
      </c>
    </row>
    <row r="83896" spans="1:1" x14ac:dyDescent="0.3">
      <c r="A83896">
        <f t="shared" ca="1" si="1310"/>
        <v>-0.83094032174085752</v>
      </c>
    </row>
    <row r="83897" spans="1:1" x14ac:dyDescent="0.3">
      <c r="A83897">
        <f t="shared" ca="1" si="1310"/>
        <v>-1.848345187715817</v>
      </c>
    </row>
    <row r="83898" spans="1:1" x14ac:dyDescent="0.3">
      <c r="A83898">
        <f t="shared" ca="1" si="1310"/>
        <v>0.11181687406511656</v>
      </c>
    </row>
    <row r="83899" spans="1:1" x14ac:dyDescent="0.3">
      <c r="A83899">
        <f t="shared" ca="1" si="1310"/>
        <v>-0.15132113906526617</v>
      </c>
    </row>
    <row r="83900" spans="1:1" x14ac:dyDescent="0.3">
      <c r="A83900">
        <f t="shared" ca="1" si="1310"/>
        <v>-1.1032229162097749</v>
      </c>
    </row>
    <row r="83901" spans="1:1" x14ac:dyDescent="0.3">
      <c r="A83901">
        <f t="shared" ca="1" si="1310"/>
        <v>0.24393561656708246</v>
      </c>
    </row>
    <row r="83902" spans="1:1" x14ac:dyDescent="0.3">
      <c r="A83902">
        <f t="shared" ca="1" si="1310"/>
        <v>-0.20062505714906098</v>
      </c>
    </row>
    <row r="83903" spans="1:1" x14ac:dyDescent="0.3">
      <c r="A83903">
        <f t="shared" ca="1" si="1310"/>
        <v>-0.72981452897530252</v>
      </c>
    </row>
    <row r="83904" spans="1:1" x14ac:dyDescent="0.3">
      <c r="A83904">
        <f t="shared" ca="1" si="1310"/>
        <v>-0.30930146609812237</v>
      </c>
    </row>
    <row r="83905" spans="1:1" x14ac:dyDescent="0.3">
      <c r="A83905">
        <f t="shared" ca="1" si="1310"/>
        <v>1.4911453266634669</v>
      </c>
    </row>
    <row r="83906" spans="1:1" x14ac:dyDescent="0.3">
      <c r="A83906">
        <f t="shared" ca="1" si="1310"/>
        <v>-2.0561050963551804</v>
      </c>
    </row>
    <row r="83907" spans="1:1" x14ac:dyDescent="0.3">
      <c r="A83907">
        <f t="shared" ref="A83907:A83970" ca="1" si="1311">_xlfn.NORM.INV(RAND(),0,1)</f>
        <v>-0.93024412005799684</v>
      </c>
    </row>
    <row r="83908" spans="1:1" x14ac:dyDescent="0.3">
      <c r="A83908">
        <f t="shared" ca="1" si="1311"/>
        <v>0.94256981193520017</v>
      </c>
    </row>
    <row r="83909" spans="1:1" x14ac:dyDescent="0.3">
      <c r="A83909">
        <f t="shared" ca="1" si="1311"/>
        <v>0.31502712593674009</v>
      </c>
    </row>
    <row r="83910" spans="1:1" x14ac:dyDescent="0.3">
      <c r="A83910">
        <f t="shared" ca="1" si="1311"/>
        <v>-0.13972031565463475</v>
      </c>
    </row>
    <row r="83911" spans="1:1" x14ac:dyDescent="0.3">
      <c r="A83911">
        <f t="shared" ca="1" si="1311"/>
        <v>0.47680143780427342</v>
      </c>
    </row>
    <row r="83912" spans="1:1" x14ac:dyDescent="0.3">
      <c r="A83912">
        <f t="shared" ca="1" si="1311"/>
        <v>-8.6234084287719892E-2</v>
      </c>
    </row>
    <row r="83913" spans="1:1" x14ac:dyDescent="0.3">
      <c r="A83913">
        <f t="shared" ca="1" si="1311"/>
        <v>6.1666871874686502E-2</v>
      </c>
    </row>
    <row r="83914" spans="1:1" x14ac:dyDescent="0.3">
      <c r="A83914">
        <f t="shared" ca="1" si="1311"/>
        <v>1.5306657415607161</v>
      </c>
    </row>
    <row r="83915" spans="1:1" x14ac:dyDescent="0.3">
      <c r="A83915">
        <f t="shared" ca="1" si="1311"/>
        <v>2.4565178751715124</v>
      </c>
    </row>
    <row r="83916" spans="1:1" x14ac:dyDescent="0.3">
      <c r="A83916">
        <f t="shared" ca="1" si="1311"/>
        <v>-1.3192919347940466</v>
      </c>
    </row>
    <row r="83917" spans="1:1" x14ac:dyDescent="0.3">
      <c r="A83917">
        <f t="shared" ca="1" si="1311"/>
        <v>1.0095091745637443</v>
      </c>
    </row>
    <row r="83918" spans="1:1" x14ac:dyDescent="0.3">
      <c r="A83918">
        <f t="shared" ca="1" si="1311"/>
        <v>-8.3493923685378627E-2</v>
      </c>
    </row>
    <row r="83919" spans="1:1" x14ac:dyDescent="0.3">
      <c r="A83919">
        <f t="shared" ca="1" si="1311"/>
        <v>-8.3650428764710946E-2</v>
      </c>
    </row>
    <row r="83920" spans="1:1" x14ac:dyDescent="0.3">
      <c r="A83920">
        <f t="shared" ca="1" si="1311"/>
        <v>1.434323808095606</v>
      </c>
    </row>
    <row r="83921" spans="1:1" x14ac:dyDescent="0.3">
      <c r="A83921">
        <f t="shared" ca="1" si="1311"/>
        <v>-1.810325360880122</v>
      </c>
    </row>
    <row r="83922" spans="1:1" x14ac:dyDescent="0.3">
      <c r="A83922">
        <f t="shared" ca="1" si="1311"/>
        <v>0.85721841391388065</v>
      </c>
    </row>
    <row r="83923" spans="1:1" x14ac:dyDescent="0.3">
      <c r="A83923">
        <f t="shared" ca="1" si="1311"/>
        <v>0.9136745383827648</v>
      </c>
    </row>
    <row r="83924" spans="1:1" x14ac:dyDescent="0.3">
      <c r="A83924">
        <f t="shared" ca="1" si="1311"/>
        <v>-1.0035860572405861</v>
      </c>
    </row>
    <row r="83925" spans="1:1" x14ac:dyDescent="0.3">
      <c r="A83925">
        <f t="shared" ca="1" si="1311"/>
        <v>-2.0931111589578406</v>
      </c>
    </row>
    <row r="83926" spans="1:1" x14ac:dyDescent="0.3">
      <c r="A83926">
        <f t="shared" ca="1" si="1311"/>
        <v>0.1881952348049995</v>
      </c>
    </row>
    <row r="83927" spans="1:1" x14ac:dyDescent="0.3">
      <c r="A83927">
        <f t="shared" ca="1" si="1311"/>
        <v>1.4903024622943637</v>
      </c>
    </row>
    <row r="83928" spans="1:1" x14ac:dyDescent="0.3">
      <c r="A83928">
        <f t="shared" ca="1" si="1311"/>
        <v>0.88352949593901897</v>
      </c>
    </row>
    <row r="83929" spans="1:1" x14ac:dyDescent="0.3">
      <c r="A83929">
        <f t="shared" ca="1" si="1311"/>
        <v>-0.47567345468851796</v>
      </c>
    </row>
    <row r="83930" spans="1:1" x14ac:dyDescent="0.3">
      <c r="A83930">
        <f t="shared" ca="1" si="1311"/>
        <v>0.16829381259215753</v>
      </c>
    </row>
    <row r="83931" spans="1:1" x14ac:dyDescent="0.3">
      <c r="A83931">
        <f t="shared" ca="1" si="1311"/>
        <v>0.22082746734205794</v>
      </c>
    </row>
    <row r="83932" spans="1:1" x14ac:dyDescent="0.3">
      <c r="A83932">
        <f t="shared" ca="1" si="1311"/>
        <v>1.2381123345866749E-2</v>
      </c>
    </row>
    <row r="83933" spans="1:1" x14ac:dyDescent="0.3">
      <c r="A83933">
        <f t="shared" ca="1" si="1311"/>
        <v>-1.2214051568379343</v>
      </c>
    </row>
    <row r="83934" spans="1:1" x14ac:dyDescent="0.3">
      <c r="A83934">
        <f t="shared" ca="1" si="1311"/>
        <v>-1.5632417958834521</v>
      </c>
    </row>
    <row r="83935" spans="1:1" x14ac:dyDescent="0.3">
      <c r="A83935">
        <f t="shared" ca="1" si="1311"/>
        <v>-0.43828631557067821</v>
      </c>
    </row>
    <row r="83936" spans="1:1" x14ac:dyDescent="0.3">
      <c r="A83936">
        <f t="shared" ca="1" si="1311"/>
        <v>-0.93926837873540259</v>
      </c>
    </row>
    <row r="83937" spans="1:1" x14ac:dyDescent="0.3">
      <c r="A83937">
        <f t="shared" ca="1" si="1311"/>
        <v>-1.1763714367696159</v>
      </c>
    </row>
    <row r="83938" spans="1:1" x14ac:dyDescent="0.3">
      <c r="A83938">
        <f t="shared" ca="1" si="1311"/>
        <v>0.54777393273652508</v>
      </c>
    </row>
    <row r="83939" spans="1:1" x14ac:dyDescent="0.3">
      <c r="A83939">
        <f t="shared" ca="1" si="1311"/>
        <v>0.14758932348427151</v>
      </c>
    </row>
    <row r="83940" spans="1:1" x14ac:dyDescent="0.3">
      <c r="A83940">
        <f t="shared" ca="1" si="1311"/>
        <v>-0.18466838137371269</v>
      </c>
    </row>
    <row r="83941" spans="1:1" x14ac:dyDescent="0.3">
      <c r="A83941">
        <f t="shared" ca="1" si="1311"/>
        <v>-0.27159893342924391</v>
      </c>
    </row>
    <row r="83942" spans="1:1" x14ac:dyDescent="0.3">
      <c r="A83942">
        <f t="shared" ca="1" si="1311"/>
        <v>-1.2502360894389575</v>
      </c>
    </row>
    <row r="83943" spans="1:1" x14ac:dyDescent="0.3">
      <c r="A83943">
        <f t="shared" ca="1" si="1311"/>
        <v>-0.26254896243457182</v>
      </c>
    </row>
    <row r="83944" spans="1:1" x14ac:dyDescent="0.3">
      <c r="A83944">
        <f t="shared" ca="1" si="1311"/>
        <v>-1.6128557656821914</v>
      </c>
    </row>
    <row r="83945" spans="1:1" x14ac:dyDescent="0.3">
      <c r="A83945">
        <f t="shared" ca="1" si="1311"/>
        <v>-0.45311271352349414</v>
      </c>
    </row>
    <row r="83946" spans="1:1" x14ac:dyDescent="0.3">
      <c r="A83946">
        <f t="shared" ca="1" si="1311"/>
        <v>-2.5840563905429983</v>
      </c>
    </row>
    <row r="83947" spans="1:1" x14ac:dyDescent="0.3">
      <c r="A83947">
        <f t="shared" ca="1" si="1311"/>
        <v>-1.6591794219197298</v>
      </c>
    </row>
    <row r="83948" spans="1:1" x14ac:dyDescent="0.3">
      <c r="A83948">
        <f t="shared" ca="1" si="1311"/>
        <v>0.56699404184196434</v>
      </c>
    </row>
    <row r="83949" spans="1:1" x14ac:dyDescent="0.3">
      <c r="A83949">
        <f t="shared" ca="1" si="1311"/>
        <v>0.39824895167476565</v>
      </c>
    </row>
    <row r="83950" spans="1:1" x14ac:dyDescent="0.3">
      <c r="A83950">
        <f t="shared" ca="1" si="1311"/>
        <v>0.59493149385410415</v>
      </c>
    </row>
    <row r="83951" spans="1:1" x14ac:dyDescent="0.3">
      <c r="A83951">
        <f t="shared" ca="1" si="1311"/>
        <v>0.84163812411673544</v>
      </c>
    </row>
    <row r="83952" spans="1:1" x14ac:dyDescent="0.3">
      <c r="A83952">
        <f t="shared" ca="1" si="1311"/>
        <v>1.8637090944460062</v>
      </c>
    </row>
    <row r="83953" spans="1:1" x14ac:dyDescent="0.3">
      <c r="A83953">
        <f t="shared" ca="1" si="1311"/>
        <v>-0.56397524266050159</v>
      </c>
    </row>
    <row r="83954" spans="1:1" x14ac:dyDescent="0.3">
      <c r="A83954">
        <f t="shared" ca="1" si="1311"/>
        <v>1.0178539885161471</v>
      </c>
    </row>
    <row r="83955" spans="1:1" x14ac:dyDescent="0.3">
      <c r="A83955">
        <f t="shared" ca="1" si="1311"/>
        <v>1.1465250535736995</v>
      </c>
    </row>
    <row r="83956" spans="1:1" x14ac:dyDescent="0.3">
      <c r="A83956">
        <f t="shared" ca="1" si="1311"/>
        <v>0.10116928100909231</v>
      </c>
    </row>
    <row r="83957" spans="1:1" x14ac:dyDescent="0.3">
      <c r="A83957">
        <f t="shared" ca="1" si="1311"/>
        <v>0.76796531950439628</v>
      </c>
    </row>
    <row r="83958" spans="1:1" x14ac:dyDescent="0.3">
      <c r="A83958">
        <f t="shared" ca="1" si="1311"/>
        <v>0.54024635298544899</v>
      </c>
    </row>
    <row r="83959" spans="1:1" x14ac:dyDescent="0.3">
      <c r="A83959">
        <f t="shared" ca="1" si="1311"/>
        <v>1.9507897464938173</v>
      </c>
    </row>
    <row r="83960" spans="1:1" x14ac:dyDescent="0.3">
      <c r="A83960">
        <f t="shared" ca="1" si="1311"/>
        <v>0.40565281518696433</v>
      </c>
    </row>
    <row r="83961" spans="1:1" x14ac:dyDescent="0.3">
      <c r="A83961">
        <f t="shared" ca="1" si="1311"/>
        <v>1.5515831042825683</v>
      </c>
    </row>
    <row r="83962" spans="1:1" x14ac:dyDescent="0.3">
      <c r="A83962">
        <f t="shared" ca="1" si="1311"/>
        <v>0.12575725023360415</v>
      </c>
    </row>
    <row r="83963" spans="1:1" x14ac:dyDescent="0.3">
      <c r="A83963">
        <f t="shared" ca="1" si="1311"/>
        <v>0.33764484217231089</v>
      </c>
    </row>
    <row r="83964" spans="1:1" x14ac:dyDescent="0.3">
      <c r="A83964">
        <f t="shared" ca="1" si="1311"/>
        <v>-1.4204792956219401</v>
      </c>
    </row>
    <row r="83965" spans="1:1" x14ac:dyDescent="0.3">
      <c r="A83965">
        <f t="shared" ca="1" si="1311"/>
        <v>-1.3041827845444074</v>
      </c>
    </row>
    <row r="83966" spans="1:1" x14ac:dyDescent="0.3">
      <c r="A83966">
        <f t="shared" ca="1" si="1311"/>
        <v>0.61502933394771597</v>
      </c>
    </row>
    <row r="83967" spans="1:1" x14ac:dyDescent="0.3">
      <c r="A83967">
        <f t="shared" ca="1" si="1311"/>
        <v>1.0774567011052114</v>
      </c>
    </row>
    <row r="83968" spans="1:1" x14ac:dyDescent="0.3">
      <c r="A83968">
        <f t="shared" ca="1" si="1311"/>
        <v>-0.42188121329268241</v>
      </c>
    </row>
    <row r="83969" spans="1:1" x14ac:dyDescent="0.3">
      <c r="A83969">
        <f t="shared" ca="1" si="1311"/>
        <v>0.71617291277616035</v>
      </c>
    </row>
    <row r="83970" spans="1:1" x14ac:dyDescent="0.3">
      <c r="A83970">
        <f t="shared" ca="1" si="1311"/>
        <v>1.2726830536102691</v>
      </c>
    </row>
    <row r="83971" spans="1:1" x14ac:dyDescent="0.3">
      <c r="A83971">
        <f t="shared" ref="A83971:A84034" ca="1" si="1312">_xlfn.NORM.INV(RAND(),0,1)</f>
        <v>1.2500721894097331</v>
      </c>
    </row>
    <row r="83972" spans="1:1" x14ac:dyDescent="0.3">
      <c r="A83972">
        <f t="shared" ca="1" si="1312"/>
        <v>-0.30880826046970478</v>
      </c>
    </row>
    <row r="83973" spans="1:1" x14ac:dyDescent="0.3">
      <c r="A83973">
        <f t="shared" ca="1" si="1312"/>
        <v>1.5950791278270247</v>
      </c>
    </row>
    <row r="83974" spans="1:1" x14ac:dyDescent="0.3">
      <c r="A83974">
        <f t="shared" ca="1" si="1312"/>
        <v>0.7921272947047443</v>
      </c>
    </row>
    <row r="83975" spans="1:1" x14ac:dyDescent="0.3">
      <c r="A83975">
        <f t="shared" ca="1" si="1312"/>
        <v>-8.177008946475707E-2</v>
      </c>
    </row>
    <row r="83976" spans="1:1" x14ac:dyDescent="0.3">
      <c r="A83976">
        <f t="shared" ca="1" si="1312"/>
        <v>-0.35743063581556328</v>
      </c>
    </row>
    <row r="83977" spans="1:1" x14ac:dyDescent="0.3">
      <c r="A83977">
        <f t="shared" ca="1" si="1312"/>
        <v>0.70254798988215283</v>
      </c>
    </row>
    <row r="83978" spans="1:1" x14ac:dyDescent="0.3">
      <c r="A83978">
        <f t="shared" ca="1" si="1312"/>
        <v>-0.57935669875188456</v>
      </c>
    </row>
    <row r="83979" spans="1:1" x14ac:dyDescent="0.3">
      <c r="A83979">
        <f t="shared" ca="1" si="1312"/>
        <v>0.99162123747211284</v>
      </c>
    </row>
    <row r="83980" spans="1:1" x14ac:dyDescent="0.3">
      <c r="A83980">
        <f t="shared" ca="1" si="1312"/>
        <v>-0.22369124542997543</v>
      </c>
    </row>
    <row r="83981" spans="1:1" x14ac:dyDescent="0.3">
      <c r="A83981">
        <f t="shared" ca="1" si="1312"/>
        <v>7.0627691535116374E-2</v>
      </c>
    </row>
    <row r="83982" spans="1:1" x14ac:dyDescent="0.3">
      <c r="A83982">
        <f t="shared" ca="1" si="1312"/>
        <v>-1.6877099250756427</v>
      </c>
    </row>
    <row r="83983" spans="1:1" x14ac:dyDescent="0.3">
      <c r="A83983">
        <f t="shared" ca="1" si="1312"/>
        <v>4.0235772242353224E-2</v>
      </c>
    </row>
    <row r="83984" spans="1:1" x14ac:dyDescent="0.3">
      <c r="A83984">
        <f t="shared" ca="1" si="1312"/>
        <v>-0.85267151106646388</v>
      </c>
    </row>
    <row r="83985" spans="1:1" x14ac:dyDescent="0.3">
      <c r="A83985">
        <f t="shared" ca="1" si="1312"/>
        <v>0.71377962386708338</v>
      </c>
    </row>
    <row r="83986" spans="1:1" x14ac:dyDescent="0.3">
      <c r="A83986">
        <f t="shared" ca="1" si="1312"/>
        <v>-1.0637413302652694</v>
      </c>
    </row>
    <row r="83987" spans="1:1" x14ac:dyDescent="0.3">
      <c r="A83987">
        <f t="shared" ca="1" si="1312"/>
        <v>-0.38214341655858747</v>
      </c>
    </row>
    <row r="83988" spans="1:1" x14ac:dyDescent="0.3">
      <c r="A83988">
        <f t="shared" ca="1" si="1312"/>
        <v>-0.77548908048192977</v>
      </c>
    </row>
    <row r="83989" spans="1:1" x14ac:dyDescent="0.3">
      <c r="A83989">
        <f t="shared" ca="1" si="1312"/>
        <v>1.2868577538469665</v>
      </c>
    </row>
    <row r="83990" spans="1:1" x14ac:dyDescent="0.3">
      <c r="A83990">
        <f t="shared" ca="1" si="1312"/>
        <v>-1.3263812287385772</v>
      </c>
    </row>
    <row r="83991" spans="1:1" x14ac:dyDescent="0.3">
      <c r="A83991">
        <f t="shared" ca="1" si="1312"/>
        <v>-1.1846046262057075</v>
      </c>
    </row>
    <row r="83992" spans="1:1" x14ac:dyDescent="0.3">
      <c r="A83992">
        <f t="shared" ca="1" si="1312"/>
        <v>-0.50802189225910122</v>
      </c>
    </row>
    <row r="83993" spans="1:1" x14ac:dyDescent="0.3">
      <c r="A83993">
        <f t="shared" ca="1" si="1312"/>
        <v>-0.79416732050664907</v>
      </c>
    </row>
    <row r="83994" spans="1:1" x14ac:dyDescent="0.3">
      <c r="A83994">
        <f t="shared" ca="1" si="1312"/>
        <v>-0.5806342921028913</v>
      </c>
    </row>
    <row r="83995" spans="1:1" x14ac:dyDescent="0.3">
      <c r="A83995">
        <f t="shared" ca="1" si="1312"/>
        <v>0.31679624108747068</v>
      </c>
    </row>
    <row r="83996" spans="1:1" x14ac:dyDescent="0.3">
      <c r="A83996">
        <f t="shared" ca="1" si="1312"/>
        <v>2.2831082670718965</v>
      </c>
    </row>
    <row r="83997" spans="1:1" x14ac:dyDescent="0.3">
      <c r="A83997">
        <f t="shared" ca="1" si="1312"/>
        <v>-1.0930506257942254</v>
      </c>
    </row>
    <row r="83998" spans="1:1" x14ac:dyDescent="0.3">
      <c r="A83998">
        <f t="shared" ca="1" si="1312"/>
        <v>-0.6002061212630706</v>
      </c>
    </row>
    <row r="83999" spans="1:1" x14ac:dyDescent="0.3">
      <c r="A83999">
        <f t="shared" ca="1" si="1312"/>
        <v>0.15556103764929777</v>
      </c>
    </row>
    <row r="84000" spans="1:1" x14ac:dyDescent="0.3">
      <c r="A84000">
        <f t="shared" ca="1" si="1312"/>
        <v>-0.74846530041639092</v>
      </c>
    </row>
    <row r="84001" spans="1:1" x14ac:dyDescent="0.3">
      <c r="A84001">
        <f t="shared" ca="1" si="1312"/>
        <v>0.15606236109950994</v>
      </c>
    </row>
    <row r="84002" spans="1:1" x14ac:dyDescent="0.3">
      <c r="A84002">
        <f t="shared" ca="1" si="1312"/>
        <v>8.780462190779428E-3</v>
      </c>
    </row>
    <row r="84003" spans="1:1" x14ac:dyDescent="0.3">
      <c r="A84003">
        <f t="shared" ca="1" si="1312"/>
        <v>2.2349714727916439</v>
      </c>
    </row>
    <row r="84004" spans="1:1" x14ac:dyDescent="0.3">
      <c r="A84004">
        <f t="shared" ca="1" si="1312"/>
        <v>-1.1098060987616924</v>
      </c>
    </row>
    <row r="84005" spans="1:1" x14ac:dyDescent="0.3">
      <c r="A84005">
        <f t="shared" ca="1" si="1312"/>
        <v>-0.89580187787273147</v>
      </c>
    </row>
    <row r="84006" spans="1:1" x14ac:dyDescent="0.3">
      <c r="A84006">
        <f t="shared" ca="1" si="1312"/>
        <v>0.93678472119962941</v>
      </c>
    </row>
    <row r="84007" spans="1:1" x14ac:dyDescent="0.3">
      <c r="A84007">
        <f t="shared" ca="1" si="1312"/>
        <v>1.5859817797229838</v>
      </c>
    </row>
    <row r="84008" spans="1:1" x14ac:dyDescent="0.3">
      <c r="A84008">
        <f t="shared" ca="1" si="1312"/>
        <v>1.5685072486397122</v>
      </c>
    </row>
    <row r="84009" spans="1:1" x14ac:dyDescent="0.3">
      <c r="A84009">
        <f t="shared" ca="1" si="1312"/>
        <v>-0.68811263565752245</v>
      </c>
    </row>
    <row r="84010" spans="1:1" x14ac:dyDescent="0.3">
      <c r="A84010">
        <f t="shared" ca="1" si="1312"/>
        <v>-1.1501415714038219</v>
      </c>
    </row>
    <row r="84011" spans="1:1" x14ac:dyDescent="0.3">
      <c r="A84011">
        <f t="shared" ca="1" si="1312"/>
        <v>0.49710549010668903</v>
      </c>
    </row>
    <row r="84012" spans="1:1" x14ac:dyDescent="0.3">
      <c r="A84012">
        <f t="shared" ca="1" si="1312"/>
        <v>-1.2461093562854961</v>
      </c>
    </row>
    <row r="84013" spans="1:1" x14ac:dyDescent="0.3">
      <c r="A84013">
        <f t="shared" ca="1" si="1312"/>
        <v>0.30900080030668303</v>
      </c>
    </row>
    <row r="84014" spans="1:1" x14ac:dyDescent="0.3">
      <c r="A84014">
        <f t="shared" ca="1" si="1312"/>
        <v>1.24497392176892</v>
      </c>
    </row>
    <row r="84015" spans="1:1" x14ac:dyDescent="0.3">
      <c r="A84015">
        <f t="shared" ca="1" si="1312"/>
        <v>0.44049473095452069</v>
      </c>
    </row>
    <row r="84016" spans="1:1" x14ac:dyDescent="0.3">
      <c r="A84016">
        <f t="shared" ca="1" si="1312"/>
        <v>0.33208101688846758</v>
      </c>
    </row>
    <row r="84017" spans="1:1" x14ac:dyDescent="0.3">
      <c r="A84017">
        <f t="shared" ca="1" si="1312"/>
        <v>1.627569798127608</v>
      </c>
    </row>
    <row r="84018" spans="1:1" x14ac:dyDescent="0.3">
      <c r="A84018">
        <f t="shared" ca="1" si="1312"/>
        <v>0.71908680840506789</v>
      </c>
    </row>
    <row r="84019" spans="1:1" x14ac:dyDescent="0.3">
      <c r="A84019">
        <f t="shared" ca="1" si="1312"/>
        <v>-1.5531303355298665</v>
      </c>
    </row>
    <row r="84020" spans="1:1" x14ac:dyDescent="0.3">
      <c r="A84020">
        <f t="shared" ca="1" si="1312"/>
        <v>5.4598090348276673E-2</v>
      </c>
    </row>
    <row r="84021" spans="1:1" x14ac:dyDescent="0.3">
      <c r="A84021">
        <f t="shared" ca="1" si="1312"/>
        <v>-0.9790591955221537</v>
      </c>
    </row>
    <row r="84022" spans="1:1" x14ac:dyDescent="0.3">
      <c r="A84022">
        <f t="shared" ca="1" si="1312"/>
        <v>0.63562967626124245</v>
      </c>
    </row>
    <row r="84023" spans="1:1" x14ac:dyDescent="0.3">
      <c r="A84023">
        <f t="shared" ca="1" si="1312"/>
        <v>-0.28924433340603206</v>
      </c>
    </row>
    <row r="84024" spans="1:1" x14ac:dyDescent="0.3">
      <c r="A84024">
        <f t="shared" ca="1" si="1312"/>
        <v>1.6336664167352291</v>
      </c>
    </row>
    <row r="84025" spans="1:1" x14ac:dyDescent="0.3">
      <c r="A84025">
        <f t="shared" ca="1" si="1312"/>
        <v>0.39804632206599649</v>
      </c>
    </row>
    <row r="84026" spans="1:1" x14ac:dyDescent="0.3">
      <c r="A84026">
        <f t="shared" ca="1" si="1312"/>
        <v>-1.5285335065226704</v>
      </c>
    </row>
    <row r="84027" spans="1:1" x14ac:dyDescent="0.3">
      <c r="A84027">
        <f t="shared" ca="1" si="1312"/>
        <v>0.62134536573819521</v>
      </c>
    </row>
    <row r="84028" spans="1:1" x14ac:dyDescent="0.3">
      <c r="A84028">
        <f t="shared" ca="1" si="1312"/>
        <v>1.7579063698739967</v>
      </c>
    </row>
    <row r="84029" spans="1:1" x14ac:dyDescent="0.3">
      <c r="A84029">
        <f t="shared" ca="1" si="1312"/>
        <v>1.2700261535306503</v>
      </c>
    </row>
    <row r="84030" spans="1:1" x14ac:dyDescent="0.3">
      <c r="A84030">
        <f t="shared" ca="1" si="1312"/>
        <v>-1.2938598744780667</v>
      </c>
    </row>
    <row r="84031" spans="1:1" x14ac:dyDescent="0.3">
      <c r="A84031">
        <f t="shared" ca="1" si="1312"/>
        <v>-0.5410574436522243</v>
      </c>
    </row>
    <row r="84032" spans="1:1" x14ac:dyDescent="0.3">
      <c r="A84032">
        <f t="shared" ca="1" si="1312"/>
        <v>1.3543375298795728</v>
      </c>
    </row>
    <row r="84033" spans="1:1" x14ac:dyDescent="0.3">
      <c r="A84033">
        <f t="shared" ca="1" si="1312"/>
        <v>-0.19130732283963325</v>
      </c>
    </row>
    <row r="84034" spans="1:1" x14ac:dyDescent="0.3">
      <c r="A84034">
        <f t="shared" ca="1" si="1312"/>
        <v>1.6511980030410354</v>
      </c>
    </row>
    <row r="84035" spans="1:1" x14ac:dyDescent="0.3">
      <c r="A84035">
        <f t="shared" ref="A84035:A84098" ca="1" si="1313">_xlfn.NORM.INV(RAND(),0,1)</f>
        <v>1.3287462326746049</v>
      </c>
    </row>
    <row r="84036" spans="1:1" x14ac:dyDescent="0.3">
      <c r="A84036">
        <f t="shared" ca="1" si="1313"/>
        <v>-0.41634080493255515</v>
      </c>
    </row>
    <row r="84037" spans="1:1" x14ac:dyDescent="0.3">
      <c r="A84037">
        <f t="shared" ca="1" si="1313"/>
        <v>0.66057561048918234</v>
      </c>
    </row>
    <row r="84038" spans="1:1" x14ac:dyDescent="0.3">
      <c r="A84038">
        <f t="shared" ca="1" si="1313"/>
        <v>0.31689877840105879</v>
      </c>
    </row>
    <row r="84039" spans="1:1" x14ac:dyDescent="0.3">
      <c r="A84039">
        <f t="shared" ca="1" si="1313"/>
        <v>-1.2911057174589169</v>
      </c>
    </row>
    <row r="84040" spans="1:1" x14ac:dyDescent="0.3">
      <c r="A84040">
        <f t="shared" ca="1" si="1313"/>
        <v>-1.0533424551832684</v>
      </c>
    </row>
    <row r="84041" spans="1:1" x14ac:dyDescent="0.3">
      <c r="A84041">
        <f t="shared" ca="1" si="1313"/>
        <v>0.54887092942650317</v>
      </c>
    </row>
    <row r="84042" spans="1:1" x14ac:dyDescent="0.3">
      <c r="A84042">
        <f t="shared" ca="1" si="1313"/>
        <v>-0.14555636437954472</v>
      </c>
    </row>
    <row r="84043" spans="1:1" x14ac:dyDescent="0.3">
      <c r="A84043">
        <f t="shared" ca="1" si="1313"/>
        <v>-1.1377263256546628</v>
      </c>
    </row>
    <row r="84044" spans="1:1" x14ac:dyDescent="0.3">
      <c r="A84044">
        <f t="shared" ca="1" si="1313"/>
        <v>2.6259240697931125</v>
      </c>
    </row>
    <row r="84045" spans="1:1" x14ac:dyDescent="0.3">
      <c r="A84045">
        <f t="shared" ca="1" si="1313"/>
        <v>-0.30051455468560834</v>
      </c>
    </row>
    <row r="84046" spans="1:1" x14ac:dyDescent="0.3">
      <c r="A84046">
        <f t="shared" ca="1" si="1313"/>
        <v>0.2815334519677648</v>
      </c>
    </row>
    <row r="84047" spans="1:1" x14ac:dyDescent="0.3">
      <c r="A84047">
        <f t="shared" ca="1" si="1313"/>
        <v>-0.6491614693628186</v>
      </c>
    </row>
    <row r="84048" spans="1:1" x14ac:dyDescent="0.3">
      <c r="A84048">
        <f t="shared" ca="1" si="1313"/>
        <v>0.18058494654495943</v>
      </c>
    </row>
    <row r="84049" spans="1:1" x14ac:dyDescent="0.3">
      <c r="A84049">
        <f t="shared" ca="1" si="1313"/>
        <v>-0.15493748929547332</v>
      </c>
    </row>
    <row r="84050" spans="1:1" x14ac:dyDescent="0.3">
      <c r="A84050">
        <f t="shared" ca="1" si="1313"/>
        <v>-1.3540810333080306</v>
      </c>
    </row>
    <row r="84051" spans="1:1" x14ac:dyDescent="0.3">
      <c r="A84051">
        <f t="shared" ca="1" si="1313"/>
        <v>-0.51745767921395991</v>
      </c>
    </row>
    <row r="84052" spans="1:1" x14ac:dyDescent="0.3">
      <c r="A84052">
        <f t="shared" ca="1" si="1313"/>
        <v>0.34062954494310149</v>
      </c>
    </row>
    <row r="84053" spans="1:1" x14ac:dyDescent="0.3">
      <c r="A84053">
        <f t="shared" ca="1" si="1313"/>
        <v>1.0907367239108552</v>
      </c>
    </row>
    <row r="84054" spans="1:1" x14ac:dyDescent="0.3">
      <c r="A84054">
        <f t="shared" ca="1" si="1313"/>
        <v>-1.6016424736674508</v>
      </c>
    </row>
    <row r="84055" spans="1:1" x14ac:dyDescent="0.3">
      <c r="A84055">
        <f t="shared" ca="1" si="1313"/>
        <v>-1.0835148218759676</v>
      </c>
    </row>
    <row r="84056" spans="1:1" x14ac:dyDescent="0.3">
      <c r="A84056">
        <f t="shared" ca="1" si="1313"/>
        <v>1.6937175263908766</v>
      </c>
    </row>
    <row r="84057" spans="1:1" x14ac:dyDescent="0.3">
      <c r="A84057">
        <f t="shared" ca="1" si="1313"/>
        <v>-0.47999161043089372</v>
      </c>
    </row>
    <row r="84058" spans="1:1" x14ac:dyDescent="0.3">
      <c r="A84058">
        <f t="shared" ca="1" si="1313"/>
        <v>0.64396326816880389</v>
      </c>
    </row>
    <row r="84059" spans="1:1" x14ac:dyDescent="0.3">
      <c r="A84059">
        <f t="shared" ca="1" si="1313"/>
        <v>-0.59066581192954959</v>
      </c>
    </row>
    <row r="84060" spans="1:1" x14ac:dyDescent="0.3">
      <c r="A84060">
        <f t="shared" ca="1" si="1313"/>
        <v>0.68625829680167449</v>
      </c>
    </row>
    <row r="84061" spans="1:1" x14ac:dyDescent="0.3">
      <c r="A84061">
        <f t="shared" ca="1" si="1313"/>
        <v>-0.46709604002946059</v>
      </c>
    </row>
    <row r="84062" spans="1:1" x14ac:dyDescent="0.3">
      <c r="A84062">
        <f t="shared" ca="1" si="1313"/>
        <v>1.536109747742352</v>
      </c>
    </row>
    <row r="84063" spans="1:1" x14ac:dyDescent="0.3">
      <c r="A84063">
        <f t="shared" ca="1" si="1313"/>
        <v>-0.77005822802029089</v>
      </c>
    </row>
    <row r="84064" spans="1:1" x14ac:dyDescent="0.3">
      <c r="A84064">
        <f t="shared" ca="1" si="1313"/>
        <v>-0.99373464760598573</v>
      </c>
    </row>
    <row r="84065" spans="1:1" x14ac:dyDescent="0.3">
      <c r="A84065">
        <f t="shared" ca="1" si="1313"/>
        <v>-1.1480720525233332</v>
      </c>
    </row>
    <row r="84066" spans="1:1" x14ac:dyDescent="0.3">
      <c r="A84066">
        <f t="shared" ca="1" si="1313"/>
        <v>0.66643343221950879</v>
      </c>
    </row>
    <row r="84067" spans="1:1" x14ac:dyDescent="0.3">
      <c r="A84067">
        <f t="shared" ca="1" si="1313"/>
        <v>0.71951806484258041</v>
      </c>
    </row>
    <row r="84068" spans="1:1" x14ac:dyDescent="0.3">
      <c r="A84068">
        <f t="shared" ca="1" si="1313"/>
        <v>-0.47567912336483231</v>
      </c>
    </row>
    <row r="84069" spans="1:1" x14ac:dyDescent="0.3">
      <c r="A84069">
        <f t="shared" ca="1" si="1313"/>
        <v>8.5021882641915028E-2</v>
      </c>
    </row>
    <row r="84070" spans="1:1" x14ac:dyDescent="0.3">
      <c r="A84070">
        <f t="shared" ca="1" si="1313"/>
        <v>1.3191556161105842</v>
      </c>
    </row>
    <row r="84071" spans="1:1" x14ac:dyDescent="0.3">
      <c r="A84071">
        <f t="shared" ca="1" si="1313"/>
        <v>0.22213486298472238</v>
      </c>
    </row>
    <row r="84072" spans="1:1" x14ac:dyDescent="0.3">
      <c r="A84072">
        <f t="shared" ca="1" si="1313"/>
        <v>0.59132548901749327</v>
      </c>
    </row>
    <row r="84073" spans="1:1" x14ac:dyDescent="0.3">
      <c r="A84073">
        <f t="shared" ca="1" si="1313"/>
        <v>-0.25535019458989827</v>
      </c>
    </row>
    <row r="84074" spans="1:1" x14ac:dyDescent="0.3">
      <c r="A84074">
        <f t="shared" ca="1" si="1313"/>
        <v>-1.5726358790079533</v>
      </c>
    </row>
    <row r="84075" spans="1:1" x14ac:dyDescent="0.3">
      <c r="A84075">
        <f t="shared" ca="1" si="1313"/>
        <v>-0.29225952156326296</v>
      </c>
    </row>
    <row r="84076" spans="1:1" x14ac:dyDescent="0.3">
      <c r="A84076">
        <f t="shared" ca="1" si="1313"/>
        <v>-1.0420664337846073</v>
      </c>
    </row>
    <row r="84077" spans="1:1" x14ac:dyDescent="0.3">
      <c r="A84077">
        <f t="shared" ca="1" si="1313"/>
        <v>1.5777770946728888</v>
      </c>
    </row>
    <row r="84078" spans="1:1" x14ac:dyDescent="0.3">
      <c r="A84078">
        <f t="shared" ca="1" si="1313"/>
        <v>-1.5043807105281566</v>
      </c>
    </row>
    <row r="84079" spans="1:1" x14ac:dyDescent="0.3">
      <c r="A84079">
        <f t="shared" ca="1" si="1313"/>
        <v>-5.3066064891048211E-3</v>
      </c>
    </row>
    <row r="84080" spans="1:1" x14ac:dyDescent="0.3">
      <c r="A84080">
        <f t="shared" ca="1" si="1313"/>
        <v>0.47337409019357807</v>
      </c>
    </row>
    <row r="84081" spans="1:1" x14ac:dyDescent="0.3">
      <c r="A84081">
        <f t="shared" ca="1" si="1313"/>
        <v>-2.712057345208132</v>
      </c>
    </row>
    <row r="84082" spans="1:1" x14ac:dyDescent="0.3">
      <c r="A84082">
        <f t="shared" ca="1" si="1313"/>
        <v>-0.41981643753311393</v>
      </c>
    </row>
    <row r="84083" spans="1:1" x14ac:dyDescent="0.3">
      <c r="A84083">
        <f t="shared" ca="1" si="1313"/>
        <v>1.4461155715980598</v>
      </c>
    </row>
    <row r="84084" spans="1:1" x14ac:dyDescent="0.3">
      <c r="A84084">
        <f t="shared" ca="1" si="1313"/>
        <v>0.21719820599245937</v>
      </c>
    </row>
    <row r="84085" spans="1:1" x14ac:dyDescent="0.3">
      <c r="A84085">
        <f t="shared" ca="1" si="1313"/>
        <v>0.85725106437151988</v>
      </c>
    </row>
    <row r="84086" spans="1:1" x14ac:dyDescent="0.3">
      <c r="A84086">
        <f t="shared" ca="1" si="1313"/>
        <v>-0.84196725192072108</v>
      </c>
    </row>
    <row r="84087" spans="1:1" x14ac:dyDescent="0.3">
      <c r="A84087">
        <f t="shared" ca="1" si="1313"/>
        <v>-0.75809152520729839</v>
      </c>
    </row>
    <row r="84088" spans="1:1" x14ac:dyDescent="0.3">
      <c r="A84088">
        <f t="shared" ca="1" si="1313"/>
        <v>-0.61785477525778409</v>
      </c>
    </row>
    <row r="84089" spans="1:1" x14ac:dyDescent="0.3">
      <c r="A84089">
        <f t="shared" ca="1" si="1313"/>
        <v>1.3066710380075666</v>
      </c>
    </row>
    <row r="84090" spans="1:1" x14ac:dyDescent="0.3">
      <c r="A84090">
        <f t="shared" ca="1" si="1313"/>
        <v>-0.47918317350621509</v>
      </c>
    </row>
    <row r="84091" spans="1:1" x14ac:dyDescent="0.3">
      <c r="A84091">
        <f t="shared" ca="1" si="1313"/>
        <v>-0.36797629836486195</v>
      </c>
    </row>
    <row r="84092" spans="1:1" x14ac:dyDescent="0.3">
      <c r="A84092">
        <f t="shared" ca="1" si="1313"/>
        <v>-0.65909977600139569</v>
      </c>
    </row>
    <row r="84093" spans="1:1" x14ac:dyDescent="0.3">
      <c r="A84093">
        <f t="shared" ca="1" si="1313"/>
        <v>0.34170819572619482</v>
      </c>
    </row>
    <row r="84094" spans="1:1" x14ac:dyDescent="0.3">
      <c r="A84094">
        <f t="shared" ca="1" si="1313"/>
        <v>-1.2424434575359542</v>
      </c>
    </row>
    <row r="84095" spans="1:1" x14ac:dyDescent="0.3">
      <c r="A84095">
        <f t="shared" ca="1" si="1313"/>
        <v>1.7256276055885367</v>
      </c>
    </row>
    <row r="84096" spans="1:1" x14ac:dyDescent="0.3">
      <c r="A84096">
        <f t="shared" ca="1" si="1313"/>
        <v>-1.2162728442591872</v>
      </c>
    </row>
    <row r="84097" spans="1:1" x14ac:dyDescent="0.3">
      <c r="A84097">
        <f t="shared" ca="1" si="1313"/>
        <v>-8.0264235312675736E-2</v>
      </c>
    </row>
    <row r="84098" spans="1:1" x14ac:dyDescent="0.3">
      <c r="A84098">
        <f t="shared" ca="1" si="1313"/>
        <v>-0.90421444077025526</v>
      </c>
    </row>
    <row r="84099" spans="1:1" x14ac:dyDescent="0.3">
      <c r="A84099">
        <f t="shared" ref="A84099:A84162" ca="1" si="1314">_xlfn.NORM.INV(RAND(),0,1)</f>
        <v>0.11812446338385581</v>
      </c>
    </row>
    <row r="84100" spans="1:1" x14ac:dyDescent="0.3">
      <c r="A84100">
        <f t="shared" ca="1" si="1314"/>
        <v>0.65324076567666878</v>
      </c>
    </row>
    <row r="84101" spans="1:1" x14ac:dyDescent="0.3">
      <c r="A84101">
        <f t="shared" ca="1" si="1314"/>
        <v>-0.93582179613718575</v>
      </c>
    </row>
    <row r="84102" spans="1:1" x14ac:dyDescent="0.3">
      <c r="A84102">
        <f t="shared" ca="1" si="1314"/>
        <v>-1.5639895662946752</v>
      </c>
    </row>
    <row r="84103" spans="1:1" x14ac:dyDescent="0.3">
      <c r="A84103">
        <f t="shared" ca="1" si="1314"/>
        <v>1.2909914315325666</v>
      </c>
    </row>
    <row r="84104" spans="1:1" x14ac:dyDescent="0.3">
      <c r="A84104">
        <f t="shared" ca="1" si="1314"/>
        <v>-1.4360697589787033</v>
      </c>
    </row>
    <row r="84105" spans="1:1" x14ac:dyDescent="0.3">
      <c r="A84105">
        <f t="shared" ca="1" si="1314"/>
        <v>-0.75974960745506659</v>
      </c>
    </row>
    <row r="84106" spans="1:1" x14ac:dyDescent="0.3">
      <c r="A84106">
        <f t="shared" ca="1" si="1314"/>
        <v>0.55451287548675243</v>
      </c>
    </row>
    <row r="84107" spans="1:1" x14ac:dyDescent="0.3">
      <c r="A84107">
        <f t="shared" ca="1" si="1314"/>
        <v>0.61021224093886572</v>
      </c>
    </row>
    <row r="84108" spans="1:1" x14ac:dyDescent="0.3">
      <c r="A84108">
        <f t="shared" ca="1" si="1314"/>
        <v>-1.1699480206278634</v>
      </c>
    </row>
    <row r="84109" spans="1:1" x14ac:dyDescent="0.3">
      <c r="A84109">
        <f t="shared" ca="1" si="1314"/>
        <v>0.29909876383430656</v>
      </c>
    </row>
    <row r="84110" spans="1:1" x14ac:dyDescent="0.3">
      <c r="A84110">
        <f t="shared" ca="1" si="1314"/>
        <v>-5.1075972166409411E-2</v>
      </c>
    </row>
    <row r="84111" spans="1:1" x14ac:dyDescent="0.3">
      <c r="A84111">
        <f t="shared" ca="1" si="1314"/>
        <v>-0.37540375089942662</v>
      </c>
    </row>
    <row r="84112" spans="1:1" x14ac:dyDescent="0.3">
      <c r="A84112">
        <f t="shared" ca="1" si="1314"/>
        <v>0.20934930218074962</v>
      </c>
    </row>
    <row r="84113" spans="1:1" x14ac:dyDescent="0.3">
      <c r="A84113">
        <f t="shared" ca="1" si="1314"/>
        <v>-0.53556252622352463</v>
      </c>
    </row>
    <row r="84114" spans="1:1" x14ac:dyDescent="0.3">
      <c r="A84114">
        <f t="shared" ca="1" si="1314"/>
        <v>0.4195878141670622</v>
      </c>
    </row>
    <row r="84115" spans="1:1" x14ac:dyDescent="0.3">
      <c r="A84115">
        <f t="shared" ca="1" si="1314"/>
        <v>-0.84536163967660405</v>
      </c>
    </row>
    <row r="84116" spans="1:1" x14ac:dyDescent="0.3">
      <c r="A84116">
        <f t="shared" ca="1" si="1314"/>
        <v>-7.5818845900612303E-2</v>
      </c>
    </row>
    <row r="84117" spans="1:1" x14ac:dyDescent="0.3">
      <c r="A84117">
        <f t="shared" ca="1" si="1314"/>
        <v>2.8573670667640327E-2</v>
      </c>
    </row>
    <row r="84118" spans="1:1" x14ac:dyDescent="0.3">
      <c r="A84118">
        <f t="shared" ca="1" si="1314"/>
        <v>-6.5416268279757425E-2</v>
      </c>
    </row>
    <row r="84119" spans="1:1" x14ac:dyDescent="0.3">
      <c r="A84119">
        <f t="shared" ca="1" si="1314"/>
        <v>2.2285869690709341</v>
      </c>
    </row>
    <row r="84120" spans="1:1" x14ac:dyDescent="0.3">
      <c r="A84120">
        <f t="shared" ca="1" si="1314"/>
        <v>0.32724873256545595</v>
      </c>
    </row>
    <row r="84121" spans="1:1" x14ac:dyDescent="0.3">
      <c r="A84121">
        <f t="shared" ca="1" si="1314"/>
        <v>-0.65739679528821671</v>
      </c>
    </row>
    <row r="84122" spans="1:1" x14ac:dyDescent="0.3">
      <c r="A84122">
        <f t="shared" ca="1" si="1314"/>
        <v>-0.18367945349025799</v>
      </c>
    </row>
    <row r="84123" spans="1:1" x14ac:dyDescent="0.3">
      <c r="A84123">
        <f t="shared" ca="1" si="1314"/>
        <v>0.44410722397596764</v>
      </c>
    </row>
    <row r="84124" spans="1:1" x14ac:dyDescent="0.3">
      <c r="A84124">
        <f t="shared" ca="1" si="1314"/>
        <v>1.6392099635669592</v>
      </c>
    </row>
    <row r="84125" spans="1:1" x14ac:dyDescent="0.3">
      <c r="A84125">
        <f t="shared" ca="1" si="1314"/>
        <v>0.77187736574399024</v>
      </c>
    </row>
    <row r="84126" spans="1:1" x14ac:dyDescent="0.3">
      <c r="A84126">
        <f t="shared" ca="1" si="1314"/>
        <v>1.0795271894698966</v>
      </c>
    </row>
    <row r="84127" spans="1:1" x14ac:dyDescent="0.3">
      <c r="A84127">
        <f t="shared" ca="1" si="1314"/>
        <v>0.86525768990382079</v>
      </c>
    </row>
    <row r="84128" spans="1:1" x14ac:dyDescent="0.3">
      <c r="A84128">
        <f t="shared" ca="1" si="1314"/>
        <v>0.89841960403835042</v>
      </c>
    </row>
    <row r="84129" spans="1:1" x14ac:dyDescent="0.3">
      <c r="A84129">
        <f t="shared" ca="1" si="1314"/>
        <v>-0.3647959566905582</v>
      </c>
    </row>
    <row r="84130" spans="1:1" x14ac:dyDescent="0.3">
      <c r="A84130">
        <f t="shared" ca="1" si="1314"/>
        <v>0.36465232972638417</v>
      </c>
    </row>
    <row r="84131" spans="1:1" x14ac:dyDescent="0.3">
      <c r="A84131">
        <f t="shared" ca="1" si="1314"/>
        <v>0.62415687099244366</v>
      </c>
    </row>
    <row r="84132" spans="1:1" x14ac:dyDescent="0.3">
      <c r="A84132">
        <f t="shared" ca="1" si="1314"/>
        <v>1.1977838610632825</v>
      </c>
    </row>
    <row r="84133" spans="1:1" x14ac:dyDescent="0.3">
      <c r="A84133">
        <f t="shared" ca="1" si="1314"/>
        <v>-0.69493660176694738</v>
      </c>
    </row>
    <row r="84134" spans="1:1" x14ac:dyDescent="0.3">
      <c r="A84134">
        <f t="shared" ca="1" si="1314"/>
        <v>0.35043165301121437</v>
      </c>
    </row>
    <row r="84135" spans="1:1" x14ac:dyDescent="0.3">
      <c r="A84135">
        <f t="shared" ca="1" si="1314"/>
        <v>0.51754592785338438</v>
      </c>
    </row>
    <row r="84136" spans="1:1" x14ac:dyDescent="0.3">
      <c r="A84136">
        <f t="shared" ca="1" si="1314"/>
        <v>-0.4973292513426984</v>
      </c>
    </row>
    <row r="84137" spans="1:1" x14ac:dyDescent="0.3">
      <c r="A84137">
        <f t="shared" ca="1" si="1314"/>
        <v>-1.304069765229078</v>
      </c>
    </row>
    <row r="84138" spans="1:1" x14ac:dyDescent="0.3">
      <c r="A84138">
        <f t="shared" ca="1" si="1314"/>
        <v>-0.80043438587516658</v>
      </c>
    </row>
    <row r="84139" spans="1:1" x14ac:dyDescent="0.3">
      <c r="A84139">
        <f t="shared" ca="1" si="1314"/>
        <v>-0.56595059596023589</v>
      </c>
    </row>
    <row r="84140" spans="1:1" x14ac:dyDescent="0.3">
      <c r="A84140">
        <f t="shared" ca="1" si="1314"/>
        <v>-2.4569500566937876E-2</v>
      </c>
    </row>
    <row r="84141" spans="1:1" x14ac:dyDescent="0.3">
      <c r="A84141">
        <f t="shared" ca="1" si="1314"/>
        <v>-1.0443600296645033</v>
      </c>
    </row>
    <row r="84142" spans="1:1" x14ac:dyDescent="0.3">
      <c r="A84142">
        <f t="shared" ca="1" si="1314"/>
        <v>1.5965369778774994</v>
      </c>
    </row>
    <row r="84143" spans="1:1" x14ac:dyDescent="0.3">
      <c r="A84143">
        <f t="shared" ca="1" si="1314"/>
        <v>-0.62261187684715213</v>
      </c>
    </row>
    <row r="84144" spans="1:1" x14ac:dyDescent="0.3">
      <c r="A84144">
        <f t="shared" ca="1" si="1314"/>
        <v>-0.70003703086876967</v>
      </c>
    </row>
    <row r="84145" spans="1:1" x14ac:dyDescent="0.3">
      <c r="A84145">
        <f t="shared" ca="1" si="1314"/>
        <v>-1.2428972201636213</v>
      </c>
    </row>
    <row r="84146" spans="1:1" x14ac:dyDescent="0.3">
      <c r="A84146">
        <f t="shared" ca="1" si="1314"/>
        <v>-0.72157485587272263</v>
      </c>
    </row>
    <row r="84147" spans="1:1" x14ac:dyDescent="0.3">
      <c r="A84147">
        <f t="shared" ca="1" si="1314"/>
        <v>-1.2719577610037207</v>
      </c>
    </row>
    <row r="84148" spans="1:1" x14ac:dyDescent="0.3">
      <c r="A84148">
        <f t="shared" ca="1" si="1314"/>
        <v>1.1379613146878049</v>
      </c>
    </row>
    <row r="84149" spans="1:1" x14ac:dyDescent="0.3">
      <c r="A84149">
        <f t="shared" ca="1" si="1314"/>
        <v>-1.4977144622788423</v>
      </c>
    </row>
    <row r="84150" spans="1:1" x14ac:dyDescent="0.3">
      <c r="A84150">
        <f t="shared" ca="1" si="1314"/>
        <v>-1.0224816010991429</v>
      </c>
    </row>
    <row r="84151" spans="1:1" x14ac:dyDescent="0.3">
      <c r="A84151">
        <f t="shared" ca="1" si="1314"/>
        <v>-5.0774394893126157E-2</v>
      </c>
    </row>
    <row r="84152" spans="1:1" x14ac:dyDescent="0.3">
      <c r="A84152">
        <f t="shared" ca="1" si="1314"/>
        <v>1.1100411227382467</v>
      </c>
    </row>
    <row r="84153" spans="1:1" x14ac:dyDescent="0.3">
      <c r="A84153">
        <f t="shared" ca="1" si="1314"/>
        <v>1.0536454788929459</v>
      </c>
    </row>
    <row r="84154" spans="1:1" x14ac:dyDescent="0.3">
      <c r="A84154">
        <f t="shared" ca="1" si="1314"/>
        <v>-0.46591238996327433</v>
      </c>
    </row>
    <row r="84155" spans="1:1" x14ac:dyDescent="0.3">
      <c r="A84155">
        <f t="shared" ca="1" si="1314"/>
        <v>-2.0658886745965979</v>
      </c>
    </row>
    <row r="84156" spans="1:1" x14ac:dyDescent="0.3">
      <c r="A84156">
        <f t="shared" ca="1" si="1314"/>
        <v>0.32761401070910512</v>
      </c>
    </row>
    <row r="84157" spans="1:1" x14ac:dyDescent="0.3">
      <c r="A84157">
        <f t="shared" ca="1" si="1314"/>
        <v>6.2563582847907556E-2</v>
      </c>
    </row>
    <row r="84158" spans="1:1" x14ac:dyDescent="0.3">
      <c r="A84158">
        <f t="shared" ca="1" si="1314"/>
        <v>-8.0299067635523066E-2</v>
      </c>
    </row>
    <row r="84159" spans="1:1" x14ac:dyDescent="0.3">
      <c r="A84159">
        <f t="shared" ca="1" si="1314"/>
        <v>0.56050898719117803</v>
      </c>
    </row>
    <row r="84160" spans="1:1" x14ac:dyDescent="0.3">
      <c r="A84160">
        <f t="shared" ca="1" si="1314"/>
        <v>-0.20169022259664307</v>
      </c>
    </row>
    <row r="84161" spans="1:1" x14ac:dyDescent="0.3">
      <c r="A84161">
        <f t="shared" ca="1" si="1314"/>
        <v>-0.6772193034703563</v>
      </c>
    </row>
    <row r="84162" spans="1:1" x14ac:dyDescent="0.3">
      <c r="A84162">
        <f t="shared" ca="1" si="1314"/>
        <v>-1.0773369479887187</v>
      </c>
    </row>
    <row r="84163" spans="1:1" x14ac:dyDescent="0.3">
      <c r="A84163">
        <f t="shared" ref="A84163:A84226" ca="1" si="1315">_xlfn.NORM.INV(RAND(),0,1)</f>
        <v>-1.2221390526763589</v>
      </c>
    </row>
    <row r="84164" spans="1:1" x14ac:dyDescent="0.3">
      <c r="A84164">
        <f t="shared" ca="1" si="1315"/>
        <v>-0.32991657780208455</v>
      </c>
    </row>
    <row r="84165" spans="1:1" x14ac:dyDescent="0.3">
      <c r="A84165">
        <f t="shared" ca="1" si="1315"/>
        <v>1.0086958585830488</v>
      </c>
    </row>
    <row r="84166" spans="1:1" x14ac:dyDescent="0.3">
      <c r="A84166">
        <f t="shared" ca="1" si="1315"/>
        <v>1.6143037093279515</v>
      </c>
    </row>
    <row r="84167" spans="1:1" x14ac:dyDescent="0.3">
      <c r="A84167">
        <f t="shared" ca="1" si="1315"/>
        <v>-1.642138534271997</v>
      </c>
    </row>
    <row r="84168" spans="1:1" x14ac:dyDescent="0.3">
      <c r="A84168">
        <f t="shared" ca="1" si="1315"/>
        <v>-8.7015852409835226E-2</v>
      </c>
    </row>
    <row r="84169" spans="1:1" x14ac:dyDescent="0.3">
      <c r="A84169">
        <f t="shared" ca="1" si="1315"/>
        <v>1.4881729062431737</v>
      </c>
    </row>
    <row r="84170" spans="1:1" x14ac:dyDescent="0.3">
      <c r="A84170">
        <f t="shared" ca="1" si="1315"/>
        <v>-1.004536969007219</v>
      </c>
    </row>
    <row r="84171" spans="1:1" x14ac:dyDescent="0.3">
      <c r="A84171">
        <f t="shared" ca="1" si="1315"/>
        <v>0.2402209064801023</v>
      </c>
    </row>
    <row r="84172" spans="1:1" x14ac:dyDescent="0.3">
      <c r="A84172">
        <f t="shared" ca="1" si="1315"/>
        <v>0.48380245223221396</v>
      </c>
    </row>
    <row r="84173" spans="1:1" x14ac:dyDescent="0.3">
      <c r="A84173">
        <f t="shared" ca="1" si="1315"/>
        <v>0.85141522722141372</v>
      </c>
    </row>
    <row r="84174" spans="1:1" x14ac:dyDescent="0.3">
      <c r="A84174">
        <f t="shared" ca="1" si="1315"/>
        <v>-0.76592721268825947</v>
      </c>
    </row>
    <row r="84175" spans="1:1" x14ac:dyDescent="0.3">
      <c r="A84175">
        <f t="shared" ca="1" si="1315"/>
        <v>0.19400273357935954</v>
      </c>
    </row>
    <row r="84176" spans="1:1" x14ac:dyDescent="0.3">
      <c r="A84176">
        <f t="shared" ca="1" si="1315"/>
        <v>-0.1337938258694549</v>
      </c>
    </row>
    <row r="84177" spans="1:1" x14ac:dyDescent="0.3">
      <c r="A84177">
        <f t="shared" ca="1" si="1315"/>
        <v>0.49761884172275211</v>
      </c>
    </row>
    <row r="84178" spans="1:1" x14ac:dyDescent="0.3">
      <c r="A84178">
        <f t="shared" ca="1" si="1315"/>
        <v>-0.76967425897886099</v>
      </c>
    </row>
    <row r="84179" spans="1:1" x14ac:dyDescent="0.3">
      <c r="A84179">
        <f t="shared" ca="1" si="1315"/>
        <v>1.6459363598793859</v>
      </c>
    </row>
    <row r="84180" spans="1:1" x14ac:dyDescent="0.3">
      <c r="A84180">
        <f t="shared" ca="1" si="1315"/>
        <v>0.40619087686295674</v>
      </c>
    </row>
    <row r="84181" spans="1:1" x14ac:dyDescent="0.3">
      <c r="A84181">
        <f t="shared" ca="1" si="1315"/>
        <v>-1.4888236452100119</v>
      </c>
    </row>
    <row r="84182" spans="1:1" x14ac:dyDescent="0.3">
      <c r="A84182">
        <f t="shared" ca="1" si="1315"/>
        <v>0.55353180599246732</v>
      </c>
    </row>
    <row r="84183" spans="1:1" x14ac:dyDescent="0.3">
      <c r="A84183">
        <f t="shared" ca="1" si="1315"/>
        <v>8.5782317214115736E-2</v>
      </c>
    </row>
    <row r="84184" spans="1:1" x14ac:dyDescent="0.3">
      <c r="A84184">
        <f t="shared" ca="1" si="1315"/>
        <v>-1.514012019975693</v>
      </c>
    </row>
    <row r="84185" spans="1:1" x14ac:dyDescent="0.3">
      <c r="A84185">
        <f t="shared" ca="1" si="1315"/>
        <v>1.5328862078243301E-2</v>
      </c>
    </row>
    <row r="84186" spans="1:1" x14ac:dyDescent="0.3">
      <c r="A84186">
        <f t="shared" ca="1" si="1315"/>
        <v>8.9899535780630313E-2</v>
      </c>
    </row>
    <row r="84187" spans="1:1" x14ac:dyDescent="0.3">
      <c r="A84187">
        <f t="shared" ca="1" si="1315"/>
        <v>-0.18022591062113863</v>
      </c>
    </row>
    <row r="84188" spans="1:1" x14ac:dyDescent="0.3">
      <c r="A84188">
        <f t="shared" ca="1" si="1315"/>
        <v>-0.42258580182776828</v>
      </c>
    </row>
    <row r="84189" spans="1:1" x14ac:dyDescent="0.3">
      <c r="A84189">
        <f t="shared" ca="1" si="1315"/>
        <v>-0.20553474304962591</v>
      </c>
    </row>
    <row r="84190" spans="1:1" x14ac:dyDescent="0.3">
      <c r="A84190">
        <f t="shared" ca="1" si="1315"/>
        <v>0.88995217356687228</v>
      </c>
    </row>
    <row r="84191" spans="1:1" x14ac:dyDescent="0.3">
      <c r="A84191">
        <f t="shared" ca="1" si="1315"/>
        <v>0.55229695192451567</v>
      </c>
    </row>
    <row r="84192" spans="1:1" x14ac:dyDescent="0.3">
      <c r="A84192">
        <f t="shared" ca="1" si="1315"/>
        <v>0.48041192326226639</v>
      </c>
    </row>
    <row r="84193" spans="1:1" x14ac:dyDescent="0.3">
      <c r="A84193">
        <f t="shared" ca="1" si="1315"/>
        <v>1.2118863764575092</v>
      </c>
    </row>
    <row r="84194" spans="1:1" x14ac:dyDescent="0.3">
      <c r="A84194">
        <f t="shared" ca="1" si="1315"/>
        <v>-1.100205301448306E-2</v>
      </c>
    </row>
    <row r="84195" spans="1:1" x14ac:dyDescent="0.3">
      <c r="A84195">
        <f t="shared" ca="1" si="1315"/>
        <v>-1.2474031896787932</v>
      </c>
    </row>
    <row r="84196" spans="1:1" x14ac:dyDescent="0.3">
      <c r="A84196">
        <f t="shared" ca="1" si="1315"/>
        <v>-1.8092356082428822</v>
      </c>
    </row>
    <row r="84197" spans="1:1" x14ac:dyDescent="0.3">
      <c r="A84197">
        <f t="shared" ca="1" si="1315"/>
        <v>-1.7688301131165007</v>
      </c>
    </row>
    <row r="84198" spans="1:1" x14ac:dyDescent="0.3">
      <c r="A84198">
        <f t="shared" ca="1" si="1315"/>
        <v>-6.3132636595639738E-2</v>
      </c>
    </row>
    <row r="84199" spans="1:1" x14ac:dyDescent="0.3">
      <c r="A84199">
        <f t="shared" ca="1" si="1315"/>
        <v>-2.1950180132010089</v>
      </c>
    </row>
    <row r="84200" spans="1:1" x14ac:dyDescent="0.3">
      <c r="A84200">
        <f t="shared" ca="1" si="1315"/>
        <v>0.49435874618079823</v>
      </c>
    </row>
    <row r="84201" spans="1:1" x14ac:dyDescent="0.3">
      <c r="A84201">
        <f t="shared" ca="1" si="1315"/>
        <v>1.247061210066928</v>
      </c>
    </row>
    <row r="84202" spans="1:1" x14ac:dyDescent="0.3">
      <c r="A84202">
        <f t="shared" ca="1" si="1315"/>
        <v>0.50300021711164322</v>
      </c>
    </row>
    <row r="84203" spans="1:1" x14ac:dyDescent="0.3">
      <c r="A84203">
        <f t="shared" ca="1" si="1315"/>
        <v>0.30704671527606309</v>
      </c>
    </row>
    <row r="84204" spans="1:1" x14ac:dyDescent="0.3">
      <c r="A84204">
        <f t="shared" ca="1" si="1315"/>
        <v>-0.43726142881229313</v>
      </c>
    </row>
    <row r="84205" spans="1:1" x14ac:dyDescent="0.3">
      <c r="A84205">
        <f t="shared" ca="1" si="1315"/>
        <v>0.24693656382026891</v>
      </c>
    </row>
    <row r="84206" spans="1:1" x14ac:dyDescent="0.3">
      <c r="A84206">
        <f t="shared" ca="1" si="1315"/>
        <v>-1.6734157160468646</v>
      </c>
    </row>
    <row r="84207" spans="1:1" x14ac:dyDescent="0.3">
      <c r="A84207">
        <f t="shared" ca="1" si="1315"/>
        <v>-1.2259208324463438</v>
      </c>
    </row>
    <row r="84208" spans="1:1" x14ac:dyDescent="0.3">
      <c r="A84208">
        <f t="shared" ca="1" si="1315"/>
        <v>0.66204849187233328</v>
      </c>
    </row>
    <row r="84209" spans="1:1" x14ac:dyDescent="0.3">
      <c r="A84209">
        <f t="shared" ca="1" si="1315"/>
        <v>-0.1948130110443822</v>
      </c>
    </row>
    <row r="84210" spans="1:1" x14ac:dyDescent="0.3">
      <c r="A84210">
        <f t="shared" ca="1" si="1315"/>
        <v>-0.89909549435744684</v>
      </c>
    </row>
    <row r="84211" spans="1:1" x14ac:dyDescent="0.3">
      <c r="A84211">
        <f t="shared" ca="1" si="1315"/>
        <v>1.2188191502230803</v>
      </c>
    </row>
    <row r="84212" spans="1:1" x14ac:dyDescent="0.3">
      <c r="A84212">
        <f t="shared" ca="1" si="1315"/>
        <v>-0.18902799168939199</v>
      </c>
    </row>
    <row r="84213" spans="1:1" x14ac:dyDescent="0.3">
      <c r="A84213">
        <f t="shared" ca="1" si="1315"/>
        <v>0.39898629127910368</v>
      </c>
    </row>
    <row r="84214" spans="1:1" x14ac:dyDescent="0.3">
      <c r="A84214">
        <f t="shared" ca="1" si="1315"/>
        <v>-1.7602651262801255E-3</v>
      </c>
    </row>
    <row r="84215" spans="1:1" x14ac:dyDescent="0.3">
      <c r="A84215">
        <f t="shared" ca="1" si="1315"/>
        <v>-0.92917417888347276</v>
      </c>
    </row>
    <row r="84216" spans="1:1" x14ac:dyDescent="0.3">
      <c r="A84216">
        <f t="shared" ca="1" si="1315"/>
        <v>0.66429854449687342</v>
      </c>
    </row>
    <row r="84217" spans="1:1" x14ac:dyDescent="0.3">
      <c r="A84217">
        <f t="shared" ca="1" si="1315"/>
        <v>0.20767121307592576</v>
      </c>
    </row>
    <row r="84218" spans="1:1" x14ac:dyDescent="0.3">
      <c r="A84218">
        <f t="shared" ca="1" si="1315"/>
        <v>-7.3671681972104386E-2</v>
      </c>
    </row>
    <row r="84219" spans="1:1" x14ac:dyDescent="0.3">
      <c r="A84219">
        <f t="shared" ca="1" si="1315"/>
        <v>-1.1414611407290252</v>
      </c>
    </row>
    <row r="84220" spans="1:1" x14ac:dyDescent="0.3">
      <c r="A84220">
        <f t="shared" ca="1" si="1315"/>
        <v>-0.73754007331359595</v>
      </c>
    </row>
    <row r="84221" spans="1:1" x14ac:dyDescent="0.3">
      <c r="A84221">
        <f t="shared" ca="1" si="1315"/>
        <v>1.5659438774258332</v>
      </c>
    </row>
    <row r="84222" spans="1:1" x14ac:dyDescent="0.3">
      <c r="A84222">
        <f t="shared" ca="1" si="1315"/>
        <v>1.5001743899749749</v>
      </c>
    </row>
    <row r="84223" spans="1:1" x14ac:dyDescent="0.3">
      <c r="A84223">
        <f t="shared" ca="1" si="1315"/>
        <v>-0.30033846050043167</v>
      </c>
    </row>
    <row r="84224" spans="1:1" x14ac:dyDescent="0.3">
      <c r="A84224">
        <f t="shared" ca="1" si="1315"/>
        <v>-0.15955835199291613</v>
      </c>
    </row>
    <row r="84225" spans="1:1" x14ac:dyDescent="0.3">
      <c r="A84225">
        <f t="shared" ca="1" si="1315"/>
        <v>-8.378363550347738E-2</v>
      </c>
    </row>
    <row r="84226" spans="1:1" x14ac:dyDescent="0.3">
      <c r="A84226">
        <f t="shared" ca="1" si="1315"/>
        <v>-0.29483341132304275</v>
      </c>
    </row>
    <row r="84227" spans="1:1" x14ac:dyDescent="0.3">
      <c r="A84227">
        <f t="shared" ref="A84227:A84290" ca="1" si="1316">_xlfn.NORM.INV(RAND(),0,1)</f>
        <v>-0.73818541937310411</v>
      </c>
    </row>
    <row r="84228" spans="1:1" x14ac:dyDescent="0.3">
      <c r="A84228">
        <f t="shared" ca="1" si="1316"/>
        <v>-0.75409383993238088</v>
      </c>
    </row>
    <row r="84229" spans="1:1" x14ac:dyDescent="0.3">
      <c r="A84229">
        <f t="shared" ca="1" si="1316"/>
        <v>0.50236254552588</v>
      </c>
    </row>
    <row r="84230" spans="1:1" x14ac:dyDescent="0.3">
      <c r="A84230">
        <f t="shared" ca="1" si="1316"/>
        <v>-0.72799826366821963</v>
      </c>
    </row>
    <row r="84231" spans="1:1" x14ac:dyDescent="0.3">
      <c r="A84231">
        <f t="shared" ca="1" si="1316"/>
        <v>-0.25955419917110856</v>
      </c>
    </row>
    <row r="84232" spans="1:1" x14ac:dyDescent="0.3">
      <c r="A84232">
        <f t="shared" ca="1" si="1316"/>
        <v>-0.28438032375535399</v>
      </c>
    </row>
    <row r="84233" spans="1:1" x14ac:dyDescent="0.3">
      <c r="A84233">
        <f t="shared" ca="1" si="1316"/>
        <v>-1.7562165890725818</v>
      </c>
    </row>
    <row r="84234" spans="1:1" x14ac:dyDescent="0.3">
      <c r="A84234">
        <f t="shared" ca="1" si="1316"/>
        <v>-1.6288078681566642</v>
      </c>
    </row>
    <row r="84235" spans="1:1" x14ac:dyDescent="0.3">
      <c r="A84235">
        <f t="shared" ca="1" si="1316"/>
        <v>-0.30666455247730839</v>
      </c>
    </row>
    <row r="84236" spans="1:1" x14ac:dyDescent="0.3">
      <c r="A84236">
        <f t="shared" ca="1" si="1316"/>
        <v>0.96745331789065536</v>
      </c>
    </row>
    <row r="84237" spans="1:1" x14ac:dyDescent="0.3">
      <c r="A84237">
        <f t="shared" ca="1" si="1316"/>
        <v>0.17594186207546833</v>
      </c>
    </row>
    <row r="84238" spans="1:1" x14ac:dyDescent="0.3">
      <c r="A84238">
        <f t="shared" ca="1" si="1316"/>
        <v>0.7046042079081386</v>
      </c>
    </row>
    <row r="84239" spans="1:1" x14ac:dyDescent="0.3">
      <c r="A84239">
        <f t="shared" ca="1" si="1316"/>
        <v>-0.31641025028849151</v>
      </c>
    </row>
    <row r="84240" spans="1:1" x14ac:dyDescent="0.3">
      <c r="A84240">
        <f t="shared" ca="1" si="1316"/>
        <v>-0.33951364406323831</v>
      </c>
    </row>
    <row r="84241" spans="1:1" x14ac:dyDescent="0.3">
      <c r="A84241">
        <f t="shared" ca="1" si="1316"/>
        <v>-0.97617666320806273</v>
      </c>
    </row>
    <row r="84242" spans="1:1" x14ac:dyDescent="0.3">
      <c r="A84242">
        <f t="shared" ca="1" si="1316"/>
        <v>-0.59151690742564866</v>
      </c>
    </row>
    <row r="84243" spans="1:1" x14ac:dyDescent="0.3">
      <c r="A84243">
        <f t="shared" ca="1" si="1316"/>
        <v>-1.9138894920125804</v>
      </c>
    </row>
    <row r="84244" spans="1:1" x14ac:dyDescent="0.3">
      <c r="A84244">
        <f t="shared" ca="1" si="1316"/>
        <v>-0.10011337021474354</v>
      </c>
    </row>
    <row r="84245" spans="1:1" x14ac:dyDescent="0.3">
      <c r="A84245">
        <f t="shared" ca="1" si="1316"/>
        <v>-0.60464736180923184</v>
      </c>
    </row>
    <row r="84246" spans="1:1" x14ac:dyDescent="0.3">
      <c r="A84246">
        <f t="shared" ca="1" si="1316"/>
        <v>0.47908432971576309</v>
      </c>
    </row>
    <row r="84247" spans="1:1" x14ac:dyDescent="0.3">
      <c r="A84247">
        <f t="shared" ca="1" si="1316"/>
        <v>0.21680580378838801</v>
      </c>
    </row>
    <row r="84248" spans="1:1" x14ac:dyDescent="0.3">
      <c r="A84248">
        <f t="shared" ca="1" si="1316"/>
        <v>2.0420064466776364</v>
      </c>
    </row>
    <row r="84249" spans="1:1" x14ac:dyDescent="0.3">
      <c r="A84249">
        <f t="shared" ca="1" si="1316"/>
        <v>-0.48758432382491013</v>
      </c>
    </row>
    <row r="84250" spans="1:1" x14ac:dyDescent="0.3">
      <c r="A84250">
        <f t="shared" ca="1" si="1316"/>
        <v>-0.89420599394423717</v>
      </c>
    </row>
    <row r="84251" spans="1:1" x14ac:dyDescent="0.3">
      <c r="A84251">
        <f t="shared" ca="1" si="1316"/>
        <v>0.59034134307853048</v>
      </c>
    </row>
    <row r="84252" spans="1:1" x14ac:dyDescent="0.3">
      <c r="A84252">
        <f t="shared" ca="1" si="1316"/>
        <v>-0.13167381058472963</v>
      </c>
    </row>
    <row r="84253" spans="1:1" x14ac:dyDescent="0.3">
      <c r="A84253">
        <f t="shared" ca="1" si="1316"/>
        <v>2.4141826919699829</v>
      </c>
    </row>
    <row r="84254" spans="1:1" x14ac:dyDescent="0.3">
      <c r="A84254">
        <f t="shared" ca="1" si="1316"/>
        <v>-0.15711289084746333</v>
      </c>
    </row>
    <row r="84255" spans="1:1" x14ac:dyDescent="0.3">
      <c r="A84255">
        <f t="shared" ca="1" si="1316"/>
        <v>-1.6324318310584498</v>
      </c>
    </row>
    <row r="84256" spans="1:1" x14ac:dyDescent="0.3">
      <c r="A84256">
        <f t="shared" ca="1" si="1316"/>
        <v>1.5840905011035507</v>
      </c>
    </row>
    <row r="84257" spans="1:1" x14ac:dyDescent="0.3">
      <c r="A84257">
        <f t="shared" ca="1" si="1316"/>
        <v>0.54039100559469377</v>
      </c>
    </row>
    <row r="84258" spans="1:1" x14ac:dyDescent="0.3">
      <c r="A84258">
        <f t="shared" ca="1" si="1316"/>
        <v>-1.0025254272153725</v>
      </c>
    </row>
    <row r="84259" spans="1:1" x14ac:dyDescent="0.3">
      <c r="A84259">
        <f t="shared" ca="1" si="1316"/>
        <v>-0.97893641459782876</v>
      </c>
    </row>
    <row r="84260" spans="1:1" x14ac:dyDescent="0.3">
      <c r="A84260">
        <f t="shared" ca="1" si="1316"/>
        <v>9.0877684505398598E-2</v>
      </c>
    </row>
    <row r="84261" spans="1:1" x14ac:dyDescent="0.3">
      <c r="A84261">
        <f t="shared" ca="1" si="1316"/>
        <v>9.9680961216250516E-2</v>
      </c>
    </row>
    <row r="84262" spans="1:1" x14ac:dyDescent="0.3">
      <c r="A84262">
        <f t="shared" ca="1" si="1316"/>
        <v>-1.9732860262728906</v>
      </c>
    </row>
    <row r="84263" spans="1:1" x14ac:dyDescent="0.3">
      <c r="A84263">
        <f t="shared" ca="1" si="1316"/>
        <v>-0.60803734529764131</v>
      </c>
    </row>
    <row r="84264" spans="1:1" x14ac:dyDescent="0.3">
      <c r="A84264">
        <f t="shared" ca="1" si="1316"/>
        <v>-0.12381368669768038</v>
      </c>
    </row>
    <row r="84265" spans="1:1" x14ac:dyDescent="0.3">
      <c r="A84265">
        <f t="shared" ca="1" si="1316"/>
        <v>-0.61000716173014169</v>
      </c>
    </row>
    <row r="84266" spans="1:1" x14ac:dyDescent="0.3">
      <c r="A84266">
        <f t="shared" ca="1" si="1316"/>
        <v>-6.3983623062233999E-2</v>
      </c>
    </row>
    <row r="84267" spans="1:1" x14ac:dyDescent="0.3">
      <c r="A84267">
        <f t="shared" ca="1" si="1316"/>
        <v>-1.6232107359822363</v>
      </c>
    </row>
    <row r="84268" spans="1:1" x14ac:dyDescent="0.3">
      <c r="A84268">
        <f t="shared" ca="1" si="1316"/>
        <v>-0.42400827496513555</v>
      </c>
    </row>
    <row r="84269" spans="1:1" x14ac:dyDescent="0.3">
      <c r="A84269">
        <f t="shared" ca="1" si="1316"/>
        <v>0.76010028144914321</v>
      </c>
    </row>
    <row r="84270" spans="1:1" x14ac:dyDescent="0.3">
      <c r="A84270">
        <f t="shared" ca="1" si="1316"/>
        <v>-0.87638523522816558</v>
      </c>
    </row>
    <row r="84271" spans="1:1" x14ac:dyDescent="0.3">
      <c r="A84271">
        <f t="shared" ca="1" si="1316"/>
        <v>-1.2967550848538081</v>
      </c>
    </row>
    <row r="84272" spans="1:1" x14ac:dyDescent="0.3">
      <c r="A84272">
        <f t="shared" ca="1" si="1316"/>
        <v>2.2405698837413235</v>
      </c>
    </row>
    <row r="84273" spans="1:1" x14ac:dyDescent="0.3">
      <c r="A84273">
        <f t="shared" ca="1" si="1316"/>
        <v>2.6475264864784456</v>
      </c>
    </row>
    <row r="84274" spans="1:1" x14ac:dyDescent="0.3">
      <c r="A84274">
        <f t="shared" ca="1" si="1316"/>
        <v>-0.50478345484147202</v>
      </c>
    </row>
    <row r="84275" spans="1:1" x14ac:dyDescent="0.3">
      <c r="A84275">
        <f t="shared" ca="1" si="1316"/>
        <v>1.647108792743591</v>
      </c>
    </row>
    <row r="84276" spans="1:1" x14ac:dyDescent="0.3">
      <c r="A84276">
        <f t="shared" ca="1" si="1316"/>
        <v>-0.37017194080857663</v>
      </c>
    </row>
    <row r="84277" spans="1:1" x14ac:dyDescent="0.3">
      <c r="A84277">
        <f t="shared" ca="1" si="1316"/>
        <v>-1.990759673118556</v>
      </c>
    </row>
    <row r="84278" spans="1:1" x14ac:dyDescent="0.3">
      <c r="A84278">
        <f t="shared" ca="1" si="1316"/>
        <v>-0.24018758702811649</v>
      </c>
    </row>
    <row r="84279" spans="1:1" x14ac:dyDescent="0.3">
      <c r="A84279">
        <f t="shared" ca="1" si="1316"/>
        <v>0.31484595382201047</v>
      </c>
    </row>
    <row r="84280" spans="1:1" x14ac:dyDescent="0.3">
      <c r="A84280">
        <f t="shared" ca="1" si="1316"/>
        <v>7.9386156175901473E-2</v>
      </c>
    </row>
    <row r="84281" spans="1:1" x14ac:dyDescent="0.3">
      <c r="A84281">
        <f t="shared" ca="1" si="1316"/>
        <v>2.6528059880513048E-2</v>
      </c>
    </row>
    <row r="84282" spans="1:1" x14ac:dyDescent="0.3">
      <c r="A84282">
        <f t="shared" ca="1" si="1316"/>
        <v>0.63621003094148021</v>
      </c>
    </row>
    <row r="84283" spans="1:1" x14ac:dyDescent="0.3">
      <c r="A84283">
        <f t="shared" ca="1" si="1316"/>
        <v>-0.4151165385793702</v>
      </c>
    </row>
    <row r="84284" spans="1:1" x14ac:dyDescent="0.3">
      <c r="A84284">
        <f t="shared" ca="1" si="1316"/>
        <v>-0.14521911141351837</v>
      </c>
    </row>
    <row r="84285" spans="1:1" x14ac:dyDescent="0.3">
      <c r="A84285">
        <f t="shared" ca="1" si="1316"/>
        <v>-0.8850214175344967</v>
      </c>
    </row>
    <row r="84286" spans="1:1" x14ac:dyDescent="0.3">
      <c r="A84286">
        <f t="shared" ca="1" si="1316"/>
        <v>-3.0700159639937792</v>
      </c>
    </row>
    <row r="84287" spans="1:1" x14ac:dyDescent="0.3">
      <c r="A84287">
        <f t="shared" ca="1" si="1316"/>
        <v>0.77413229388863924</v>
      </c>
    </row>
    <row r="84288" spans="1:1" x14ac:dyDescent="0.3">
      <c r="A84288">
        <f t="shared" ca="1" si="1316"/>
        <v>1.7472486741654061</v>
      </c>
    </row>
    <row r="84289" spans="1:1" x14ac:dyDescent="0.3">
      <c r="A84289">
        <f t="shared" ca="1" si="1316"/>
        <v>0.74870390499528583</v>
      </c>
    </row>
    <row r="84290" spans="1:1" x14ac:dyDescent="0.3">
      <c r="A84290">
        <f t="shared" ca="1" si="1316"/>
        <v>-1.3855722119362093</v>
      </c>
    </row>
    <row r="84291" spans="1:1" x14ac:dyDescent="0.3">
      <c r="A84291">
        <f t="shared" ref="A84291:A84354" ca="1" si="1317">_xlfn.NORM.INV(RAND(),0,1)</f>
        <v>0.60114762211789352</v>
      </c>
    </row>
    <row r="84292" spans="1:1" x14ac:dyDescent="0.3">
      <c r="A84292">
        <f t="shared" ca="1" si="1317"/>
        <v>0.47778484981053465</v>
      </c>
    </row>
    <row r="84293" spans="1:1" x14ac:dyDescent="0.3">
      <c r="A84293">
        <f t="shared" ca="1" si="1317"/>
        <v>0.56837746640520281</v>
      </c>
    </row>
    <row r="84294" spans="1:1" x14ac:dyDescent="0.3">
      <c r="A84294">
        <f t="shared" ca="1" si="1317"/>
        <v>1.0707880051824119</v>
      </c>
    </row>
    <row r="84295" spans="1:1" x14ac:dyDescent="0.3">
      <c r="A84295">
        <f t="shared" ca="1" si="1317"/>
        <v>0.62266618318722744</v>
      </c>
    </row>
    <row r="84296" spans="1:1" x14ac:dyDescent="0.3">
      <c r="A84296">
        <f t="shared" ca="1" si="1317"/>
        <v>1.9412453735799513</v>
      </c>
    </row>
    <row r="84297" spans="1:1" x14ac:dyDescent="0.3">
      <c r="A84297">
        <f t="shared" ca="1" si="1317"/>
        <v>1.7884862516701365</v>
      </c>
    </row>
    <row r="84298" spans="1:1" x14ac:dyDescent="0.3">
      <c r="A84298">
        <f t="shared" ca="1" si="1317"/>
        <v>1.5631154232409865</v>
      </c>
    </row>
    <row r="84299" spans="1:1" x14ac:dyDescent="0.3">
      <c r="A84299">
        <f t="shared" ca="1" si="1317"/>
        <v>1.2228265749456495</v>
      </c>
    </row>
    <row r="84300" spans="1:1" x14ac:dyDescent="0.3">
      <c r="A84300">
        <f t="shared" ca="1" si="1317"/>
        <v>-0.98503852063708142</v>
      </c>
    </row>
    <row r="84301" spans="1:1" x14ac:dyDescent="0.3">
      <c r="A84301">
        <f t="shared" ca="1" si="1317"/>
        <v>1.1177436968910319</v>
      </c>
    </row>
    <row r="84302" spans="1:1" x14ac:dyDescent="0.3">
      <c r="A84302">
        <f t="shared" ca="1" si="1317"/>
        <v>-0.16520081403055251</v>
      </c>
    </row>
    <row r="84303" spans="1:1" x14ac:dyDescent="0.3">
      <c r="A84303">
        <f t="shared" ca="1" si="1317"/>
        <v>-0.94163516266326919</v>
      </c>
    </row>
    <row r="84304" spans="1:1" x14ac:dyDescent="0.3">
      <c r="A84304">
        <f t="shared" ca="1" si="1317"/>
        <v>-5.0735653600888518E-2</v>
      </c>
    </row>
    <row r="84305" spans="1:1" x14ac:dyDescent="0.3">
      <c r="A84305">
        <f t="shared" ca="1" si="1317"/>
        <v>-0.66772453229391593</v>
      </c>
    </row>
    <row r="84306" spans="1:1" x14ac:dyDescent="0.3">
      <c r="A84306">
        <f t="shared" ca="1" si="1317"/>
        <v>-0.32678652350585552</v>
      </c>
    </row>
    <row r="84307" spans="1:1" x14ac:dyDescent="0.3">
      <c r="A84307">
        <f t="shared" ca="1" si="1317"/>
        <v>-1.1467703341908471</v>
      </c>
    </row>
    <row r="84308" spans="1:1" x14ac:dyDescent="0.3">
      <c r="A84308">
        <f t="shared" ca="1" si="1317"/>
        <v>1.7354771403787437</v>
      </c>
    </row>
    <row r="84309" spans="1:1" x14ac:dyDescent="0.3">
      <c r="A84309">
        <f t="shared" ca="1" si="1317"/>
        <v>-0.97448951112116788</v>
      </c>
    </row>
    <row r="84310" spans="1:1" x14ac:dyDescent="0.3">
      <c r="A84310">
        <f t="shared" ca="1" si="1317"/>
        <v>1.1766131176116974</v>
      </c>
    </row>
    <row r="84311" spans="1:1" x14ac:dyDescent="0.3">
      <c r="A84311">
        <f t="shared" ca="1" si="1317"/>
        <v>-0.73249102310247571</v>
      </c>
    </row>
    <row r="84312" spans="1:1" x14ac:dyDescent="0.3">
      <c r="A84312">
        <f t="shared" ca="1" si="1317"/>
        <v>-2.2223578849444081</v>
      </c>
    </row>
    <row r="84313" spans="1:1" x14ac:dyDescent="0.3">
      <c r="A84313">
        <f t="shared" ca="1" si="1317"/>
        <v>1.0738890973494368</v>
      </c>
    </row>
    <row r="84314" spans="1:1" x14ac:dyDescent="0.3">
      <c r="A84314">
        <f t="shared" ca="1" si="1317"/>
        <v>-0.39647127584385966</v>
      </c>
    </row>
    <row r="84315" spans="1:1" x14ac:dyDescent="0.3">
      <c r="A84315">
        <f t="shared" ca="1" si="1317"/>
        <v>5.4442528492148652E-2</v>
      </c>
    </row>
    <row r="84316" spans="1:1" x14ac:dyDescent="0.3">
      <c r="A84316">
        <f t="shared" ca="1" si="1317"/>
        <v>0.45093176875203489</v>
      </c>
    </row>
    <row r="84317" spans="1:1" x14ac:dyDescent="0.3">
      <c r="A84317">
        <f t="shared" ca="1" si="1317"/>
        <v>0.44121112446248661</v>
      </c>
    </row>
    <row r="84318" spans="1:1" x14ac:dyDescent="0.3">
      <c r="A84318">
        <f t="shared" ca="1" si="1317"/>
        <v>0.76941672980289788</v>
      </c>
    </row>
    <row r="84319" spans="1:1" x14ac:dyDescent="0.3">
      <c r="A84319">
        <f t="shared" ca="1" si="1317"/>
        <v>-1.7546518359200798</v>
      </c>
    </row>
    <row r="84320" spans="1:1" x14ac:dyDescent="0.3">
      <c r="A84320">
        <f t="shared" ca="1" si="1317"/>
        <v>0.65303029156220904</v>
      </c>
    </row>
    <row r="84321" spans="1:1" x14ac:dyDescent="0.3">
      <c r="A84321">
        <f t="shared" ca="1" si="1317"/>
        <v>3.5058347749189499E-2</v>
      </c>
    </row>
    <row r="84322" spans="1:1" x14ac:dyDescent="0.3">
      <c r="A84322">
        <f t="shared" ca="1" si="1317"/>
        <v>1.2325103061849119</v>
      </c>
    </row>
    <row r="84323" spans="1:1" x14ac:dyDescent="0.3">
      <c r="A84323">
        <f t="shared" ca="1" si="1317"/>
        <v>0.94759488943518499</v>
      </c>
    </row>
    <row r="84324" spans="1:1" x14ac:dyDescent="0.3">
      <c r="A84324">
        <f t="shared" ca="1" si="1317"/>
        <v>-1.031539119641752</v>
      </c>
    </row>
    <row r="84325" spans="1:1" x14ac:dyDescent="0.3">
      <c r="A84325">
        <f t="shared" ca="1" si="1317"/>
        <v>0.85554045705630632</v>
      </c>
    </row>
    <row r="84326" spans="1:1" x14ac:dyDescent="0.3">
      <c r="A84326">
        <f t="shared" ca="1" si="1317"/>
        <v>-0.70630449582153676</v>
      </c>
    </row>
    <row r="84327" spans="1:1" x14ac:dyDescent="0.3">
      <c r="A84327">
        <f t="shared" ca="1" si="1317"/>
        <v>-1.3571680653681546</v>
      </c>
    </row>
    <row r="84328" spans="1:1" x14ac:dyDescent="0.3">
      <c r="A84328">
        <f t="shared" ca="1" si="1317"/>
        <v>0.75773297860473598</v>
      </c>
    </row>
    <row r="84329" spans="1:1" x14ac:dyDescent="0.3">
      <c r="A84329">
        <f t="shared" ca="1" si="1317"/>
        <v>0.1778716251661735</v>
      </c>
    </row>
    <row r="84330" spans="1:1" x14ac:dyDescent="0.3">
      <c r="A84330">
        <f t="shared" ca="1" si="1317"/>
        <v>0.31344239087725184</v>
      </c>
    </row>
    <row r="84331" spans="1:1" x14ac:dyDescent="0.3">
      <c r="A84331">
        <f t="shared" ca="1" si="1317"/>
        <v>-0.84949126661583785</v>
      </c>
    </row>
    <row r="84332" spans="1:1" x14ac:dyDescent="0.3">
      <c r="A84332">
        <f t="shared" ca="1" si="1317"/>
        <v>0.86903744148904283</v>
      </c>
    </row>
    <row r="84333" spans="1:1" x14ac:dyDescent="0.3">
      <c r="A84333">
        <f t="shared" ca="1" si="1317"/>
        <v>0.13508949700802486</v>
      </c>
    </row>
    <row r="84334" spans="1:1" x14ac:dyDescent="0.3">
      <c r="A84334">
        <f t="shared" ca="1" si="1317"/>
        <v>1.5827103554734376</v>
      </c>
    </row>
    <row r="84335" spans="1:1" x14ac:dyDescent="0.3">
      <c r="A84335">
        <f t="shared" ca="1" si="1317"/>
        <v>0.74440220978266225</v>
      </c>
    </row>
    <row r="84336" spans="1:1" x14ac:dyDescent="0.3">
      <c r="A84336">
        <f t="shared" ca="1" si="1317"/>
        <v>-1.0375735652399067</v>
      </c>
    </row>
    <row r="84337" spans="1:1" x14ac:dyDescent="0.3">
      <c r="A84337">
        <f t="shared" ca="1" si="1317"/>
        <v>0.35556675996387987</v>
      </c>
    </row>
    <row r="84338" spans="1:1" x14ac:dyDescent="0.3">
      <c r="A84338">
        <f t="shared" ca="1" si="1317"/>
        <v>0.29122045639898264</v>
      </c>
    </row>
    <row r="84339" spans="1:1" x14ac:dyDescent="0.3">
      <c r="A84339">
        <f t="shared" ca="1" si="1317"/>
        <v>-1.8655895087226935</v>
      </c>
    </row>
    <row r="84340" spans="1:1" x14ac:dyDescent="0.3">
      <c r="A84340">
        <f t="shared" ca="1" si="1317"/>
        <v>0.45570796742582109</v>
      </c>
    </row>
    <row r="84341" spans="1:1" x14ac:dyDescent="0.3">
      <c r="A84341">
        <f t="shared" ca="1" si="1317"/>
        <v>-0.24031099444760801</v>
      </c>
    </row>
    <row r="84342" spans="1:1" x14ac:dyDescent="0.3">
      <c r="A84342">
        <f t="shared" ca="1" si="1317"/>
        <v>0.44261379070779361</v>
      </c>
    </row>
    <row r="84343" spans="1:1" x14ac:dyDescent="0.3">
      <c r="A84343">
        <f t="shared" ca="1" si="1317"/>
        <v>-0.1714249743622448</v>
      </c>
    </row>
    <row r="84344" spans="1:1" x14ac:dyDescent="0.3">
      <c r="A84344">
        <f t="shared" ca="1" si="1317"/>
        <v>-0.68816042547350609</v>
      </c>
    </row>
    <row r="84345" spans="1:1" x14ac:dyDescent="0.3">
      <c r="A84345">
        <f t="shared" ca="1" si="1317"/>
        <v>1.3841636874265262</v>
      </c>
    </row>
    <row r="84346" spans="1:1" x14ac:dyDescent="0.3">
      <c r="A84346">
        <f t="shared" ca="1" si="1317"/>
        <v>0.97174887788116759</v>
      </c>
    </row>
    <row r="84347" spans="1:1" x14ac:dyDescent="0.3">
      <c r="A84347">
        <f t="shared" ca="1" si="1317"/>
        <v>2.3194281615207899</v>
      </c>
    </row>
    <row r="84348" spans="1:1" x14ac:dyDescent="0.3">
      <c r="A84348">
        <f t="shared" ca="1" si="1317"/>
        <v>1.0301094892573324</v>
      </c>
    </row>
    <row r="84349" spans="1:1" x14ac:dyDescent="0.3">
      <c r="A84349">
        <f t="shared" ca="1" si="1317"/>
        <v>-0.58093212716356291</v>
      </c>
    </row>
    <row r="84350" spans="1:1" x14ac:dyDescent="0.3">
      <c r="A84350">
        <f t="shared" ca="1" si="1317"/>
        <v>-1.0240695418711321</v>
      </c>
    </row>
    <row r="84351" spans="1:1" x14ac:dyDescent="0.3">
      <c r="A84351">
        <f t="shared" ca="1" si="1317"/>
        <v>-0.83691094817631984</v>
      </c>
    </row>
    <row r="84352" spans="1:1" x14ac:dyDescent="0.3">
      <c r="A84352">
        <f t="shared" ca="1" si="1317"/>
        <v>-0.4839800188247812</v>
      </c>
    </row>
    <row r="84353" spans="1:1" x14ac:dyDescent="0.3">
      <c r="A84353">
        <f t="shared" ca="1" si="1317"/>
        <v>-0.50298258606061874</v>
      </c>
    </row>
    <row r="84354" spans="1:1" x14ac:dyDescent="0.3">
      <c r="A84354">
        <f t="shared" ca="1" si="1317"/>
        <v>0.21810205084812029</v>
      </c>
    </row>
    <row r="84355" spans="1:1" x14ac:dyDescent="0.3">
      <c r="A84355">
        <f t="shared" ref="A84355:A84418" ca="1" si="1318">_xlfn.NORM.INV(RAND(),0,1)</f>
        <v>-0.80635867016024443</v>
      </c>
    </row>
    <row r="84356" spans="1:1" x14ac:dyDescent="0.3">
      <c r="A84356">
        <f t="shared" ca="1" si="1318"/>
        <v>0.51962495300362954</v>
      </c>
    </row>
    <row r="84357" spans="1:1" x14ac:dyDescent="0.3">
      <c r="A84357">
        <f t="shared" ca="1" si="1318"/>
        <v>-0.91670420975295186</v>
      </c>
    </row>
    <row r="84358" spans="1:1" x14ac:dyDescent="0.3">
      <c r="A84358">
        <f t="shared" ca="1" si="1318"/>
        <v>-0.89776107467598154</v>
      </c>
    </row>
    <row r="84359" spans="1:1" x14ac:dyDescent="0.3">
      <c r="A84359">
        <f t="shared" ca="1" si="1318"/>
        <v>-1.5855787644519832</v>
      </c>
    </row>
    <row r="84360" spans="1:1" x14ac:dyDescent="0.3">
      <c r="A84360">
        <f t="shared" ca="1" si="1318"/>
        <v>-0.40557998493442798</v>
      </c>
    </row>
    <row r="84361" spans="1:1" x14ac:dyDescent="0.3">
      <c r="A84361">
        <f t="shared" ca="1" si="1318"/>
        <v>-1.4851665434412535</v>
      </c>
    </row>
    <row r="84362" spans="1:1" x14ac:dyDescent="0.3">
      <c r="A84362">
        <f t="shared" ca="1" si="1318"/>
        <v>-0.65116857857044119</v>
      </c>
    </row>
    <row r="84363" spans="1:1" x14ac:dyDescent="0.3">
      <c r="A84363">
        <f t="shared" ca="1" si="1318"/>
        <v>1.5786581741221595</v>
      </c>
    </row>
    <row r="84364" spans="1:1" x14ac:dyDescent="0.3">
      <c r="A84364">
        <f t="shared" ca="1" si="1318"/>
        <v>-2.1157310039345552</v>
      </c>
    </row>
    <row r="84365" spans="1:1" x14ac:dyDescent="0.3">
      <c r="A84365">
        <f t="shared" ca="1" si="1318"/>
        <v>-0.86949348418192074</v>
      </c>
    </row>
    <row r="84366" spans="1:1" x14ac:dyDescent="0.3">
      <c r="A84366">
        <f t="shared" ca="1" si="1318"/>
        <v>-1.3253235567589039</v>
      </c>
    </row>
    <row r="84367" spans="1:1" x14ac:dyDescent="0.3">
      <c r="A84367">
        <f t="shared" ca="1" si="1318"/>
        <v>-1.7498668764104781</v>
      </c>
    </row>
    <row r="84368" spans="1:1" x14ac:dyDescent="0.3">
      <c r="A84368">
        <f t="shared" ca="1" si="1318"/>
        <v>-0.26706548417738402</v>
      </c>
    </row>
    <row r="84369" spans="1:1" x14ac:dyDescent="0.3">
      <c r="A84369">
        <f t="shared" ca="1" si="1318"/>
        <v>1.4486837659856835</v>
      </c>
    </row>
    <row r="84370" spans="1:1" x14ac:dyDescent="0.3">
      <c r="A84370">
        <f t="shared" ca="1" si="1318"/>
        <v>0.41816761974901828</v>
      </c>
    </row>
    <row r="84371" spans="1:1" x14ac:dyDescent="0.3">
      <c r="A84371">
        <f t="shared" ca="1" si="1318"/>
        <v>1.7043720948044208</v>
      </c>
    </row>
    <row r="84372" spans="1:1" x14ac:dyDescent="0.3">
      <c r="A84372">
        <f t="shared" ca="1" si="1318"/>
        <v>-0.48171729285319709</v>
      </c>
    </row>
    <row r="84373" spans="1:1" x14ac:dyDescent="0.3">
      <c r="A84373">
        <f t="shared" ca="1" si="1318"/>
        <v>2.2662298863398802</v>
      </c>
    </row>
    <row r="84374" spans="1:1" x14ac:dyDescent="0.3">
      <c r="A84374">
        <f t="shared" ca="1" si="1318"/>
        <v>0.17010953278978727</v>
      </c>
    </row>
    <row r="84375" spans="1:1" x14ac:dyDescent="0.3">
      <c r="A84375">
        <f t="shared" ca="1" si="1318"/>
        <v>3.0715556397889299</v>
      </c>
    </row>
    <row r="84376" spans="1:1" x14ac:dyDescent="0.3">
      <c r="A84376">
        <f t="shared" ca="1" si="1318"/>
        <v>6.9957741164331289E-2</v>
      </c>
    </row>
    <row r="84377" spans="1:1" x14ac:dyDescent="0.3">
      <c r="A84377">
        <f t="shared" ca="1" si="1318"/>
        <v>1.2056634998064071E-2</v>
      </c>
    </row>
    <row r="84378" spans="1:1" x14ac:dyDescent="0.3">
      <c r="A84378">
        <f t="shared" ca="1" si="1318"/>
        <v>0.73355140436859534</v>
      </c>
    </row>
    <row r="84379" spans="1:1" x14ac:dyDescent="0.3">
      <c r="A84379">
        <f t="shared" ca="1" si="1318"/>
        <v>3.0651032927428314</v>
      </c>
    </row>
    <row r="84380" spans="1:1" x14ac:dyDescent="0.3">
      <c r="A84380">
        <f t="shared" ca="1" si="1318"/>
        <v>0.12162400029156356</v>
      </c>
    </row>
    <row r="84381" spans="1:1" x14ac:dyDescent="0.3">
      <c r="A84381">
        <f t="shared" ca="1" si="1318"/>
        <v>-1.2545188229638335</v>
      </c>
    </row>
    <row r="84382" spans="1:1" x14ac:dyDescent="0.3">
      <c r="A84382">
        <f t="shared" ca="1" si="1318"/>
        <v>-0.46373735646601294</v>
      </c>
    </row>
    <row r="84383" spans="1:1" x14ac:dyDescent="0.3">
      <c r="A84383">
        <f t="shared" ca="1" si="1318"/>
        <v>-0.35083110557493313</v>
      </c>
    </row>
    <row r="84384" spans="1:1" x14ac:dyDescent="0.3">
      <c r="A84384">
        <f t="shared" ca="1" si="1318"/>
        <v>1.3311477475426521</v>
      </c>
    </row>
    <row r="84385" spans="1:1" x14ac:dyDescent="0.3">
      <c r="A84385">
        <f t="shared" ca="1" si="1318"/>
        <v>-0.21621247055228129</v>
      </c>
    </row>
    <row r="84386" spans="1:1" x14ac:dyDescent="0.3">
      <c r="A84386">
        <f t="shared" ca="1" si="1318"/>
        <v>-0.60985451006677749</v>
      </c>
    </row>
    <row r="84387" spans="1:1" x14ac:dyDescent="0.3">
      <c r="A84387">
        <f t="shared" ca="1" si="1318"/>
        <v>1.0819602433330817</v>
      </c>
    </row>
    <row r="84388" spans="1:1" x14ac:dyDescent="0.3">
      <c r="A84388">
        <f t="shared" ca="1" si="1318"/>
        <v>-7.7757229019205037E-2</v>
      </c>
    </row>
    <row r="84389" spans="1:1" x14ac:dyDescent="0.3">
      <c r="A84389">
        <f t="shared" ca="1" si="1318"/>
        <v>-0.46246555325311467</v>
      </c>
    </row>
    <row r="84390" spans="1:1" x14ac:dyDescent="0.3">
      <c r="A84390">
        <f t="shared" ca="1" si="1318"/>
        <v>-0.44113875781008666</v>
      </c>
    </row>
    <row r="84391" spans="1:1" x14ac:dyDescent="0.3">
      <c r="A84391">
        <f t="shared" ca="1" si="1318"/>
        <v>1.1444092939654882</v>
      </c>
    </row>
    <row r="84392" spans="1:1" x14ac:dyDescent="0.3">
      <c r="A84392">
        <f t="shared" ca="1" si="1318"/>
        <v>-0.57079037611283845</v>
      </c>
    </row>
    <row r="84393" spans="1:1" x14ac:dyDescent="0.3">
      <c r="A84393">
        <f t="shared" ca="1" si="1318"/>
        <v>0.19207438081237688</v>
      </c>
    </row>
    <row r="84394" spans="1:1" x14ac:dyDescent="0.3">
      <c r="A84394">
        <f t="shared" ca="1" si="1318"/>
        <v>2.0452697986470127</v>
      </c>
    </row>
    <row r="84395" spans="1:1" x14ac:dyDescent="0.3">
      <c r="A84395">
        <f t="shared" ca="1" si="1318"/>
        <v>-2.5579545378734325</v>
      </c>
    </row>
    <row r="84396" spans="1:1" x14ac:dyDescent="0.3">
      <c r="A84396">
        <f t="shared" ca="1" si="1318"/>
        <v>0.63305740320804704</v>
      </c>
    </row>
    <row r="84397" spans="1:1" x14ac:dyDescent="0.3">
      <c r="A84397">
        <f t="shared" ca="1" si="1318"/>
        <v>0.94409759793121362</v>
      </c>
    </row>
    <row r="84398" spans="1:1" x14ac:dyDescent="0.3">
      <c r="A84398">
        <f t="shared" ca="1" si="1318"/>
        <v>-0.41015580597375767</v>
      </c>
    </row>
    <row r="84399" spans="1:1" x14ac:dyDescent="0.3">
      <c r="A84399">
        <f t="shared" ca="1" si="1318"/>
        <v>1.329000573952986</v>
      </c>
    </row>
    <row r="84400" spans="1:1" x14ac:dyDescent="0.3">
      <c r="A84400">
        <f t="shared" ca="1" si="1318"/>
        <v>0.90414706281571011</v>
      </c>
    </row>
    <row r="84401" spans="1:1" x14ac:dyDescent="0.3">
      <c r="A84401">
        <f t="shared" ca="1" si="1318"/>
        <v>-1.0122659098872955</v>
      </c>
    </row>
    <row r="84402" spans="1:1" x14ac:dyDescent="0.3">
      <c r="A84402">
        <f t="shared" ca="1" si="1318"/>
        <v>-1.3053417803382463</v>
      </c>
    </row>
    <row r="84403" spans="1:1" x14ac:dyDescent="0.3">
      <c r="A84403">
        <f t="shared" ca="1" si="1318"/>
        <v>0.64997595498819316</v>
      </c>
    </row>
    <row r="84404" spans="1:1" x14ac:dyDescent="0.3">
      <c r="A84404">
        <f t="shared" ca="1" si="1318"/>
        <v>0.71405508726839939</v>
      </c>
    </row>
    <row r="84405" spans="1:1" x14ac:dyDescent="0.3">
      <c r="A84405">
        <f t="shared" ca="1" si="1318"/>
        <v>0.50910645040928826</v>
      </c>
    </row>
    <row r="84406" spans="1:1" x14ac:dyDescent="0.3">
      <c r="A84406">
        <f t="shared" ca="1" si="1318"/>
        <v>-2.4004353146957338</v>
      </c>
    </row>
    <row r="84407" spans="1:1" x14ac:dyDescent="0.3">
      <c r="A84407">
        <f t="shared" ca="1" si="1318"/>
        <v>0.92972716284587842</v>
      </c>
    </row>
    <row r="84408" spans="1:1" x14ac:dyDescent="0.3">
      <c r="A84408">
        <f t="shared" ca="1" si="1318"/>
        <v>-0.55731032544820414</v>
      </c>
    </row>
    <row r="84409" spans="1:1" x14ac:dyDescent="0.3">
      <c r="A84409">
        <f t="shared" ca="1" si="1318"/>
        <v>-0.45530957250668008</v>
      </c>
    </row>
    <row r="84410" spans="1:1" x14ac:dyDescent="0.3">
      <c r="A84410">
        <f t="shared" ca="1" si="1318"/>
        <v>-3.188912754037859</v>
      </c>
    </row>
    <row r="84411" spans="1:1" x14ac:dyDescent="0.3">
      <c r="A84411">
        <f t="shared" ca="1" si="1318"/>
        <v>1.9881878208712833</v>
      </c>
    </row>
    <row r="84412" spans="1:1" x14ac:dyDescent="0.3">
      <c r="A84412">
        <f t="shared" ca="1" si="1318"/>
        <v>-0.92901690316781937</v>
      </c>
    </row>
    <row r="84413" spans="1:1" x14ac:dyDescent="0.3">
      <c r="A84413">
        <f t="shared" ca="1" si="1318"/>
        <v>0.41791506928050065</v>
      </c>
    </row>
    <row r="84414" spans="1:1" x14ac:dyDescent="0.3">
      <c r="A84414">
        <f t="shared" ca="1" si="1318"/>
        <v>1.7341607428444314</v>
      </c>
    </row>
    <row r="84415" spans="1:1" x14ac:dyDescent="0.3">
      <c r="A84415">
        <f t="shared" ca="1" si="1318"/>
        <v>-0.58540574022626868</v>
      </c>
    </row>
    <row r="84416" spans="1:1" x14ac:dyDescent="0.3">
      <c r="A84416">
        <f t="shared" ca="1" si="1318"/>
        <v>-1.9533476899464177</v>
      </c>
    </row>
    <row r="84417" spans="1:1" x14ac:dyDescent="0.3">
      <c r="A84417">
        <f t="shared" ca="1" si="1318"/>
        <v>0.11837795184260638</v>
      </c>
    </row>
    <row r="84418" spans="1:1" x14ac:dyDescent="0.3">
      <c r="A84418">
        <f t="shared" ca="1" si="1318"/>
        <v>0.61648977095791679</v>
      </c>
    </row>
    <row r="84419" spans="1:1" x14ac:dyDescent="0.3">
      <c r="A84419">
        <f t="shared" ref="A84419:A84482" ca="1" si="1319">_xlfn.NORM.INV(RAND(),0,1)</f>
        <v>-0.10023199353469799</v>
      </c>
    </row>
    <row r="84420" spans="1:1" x14ac:dyDescent="0.3">
      <c r="A84420">
        <f t="shared" ca="1" si="1319"/>
        <v>-0.38077844154620166</v>
      </c>
    </row>
    <row r="84421" spans="1:1" x14ac:dyDescent="0.3">
      <c r="A84421">
        <f t="shared" ca="1" si="1319"/>
        <v>1.2280790385209956</v>
      </c>
    </row>
    <row r="84422" spans="1:1" x14ac:dyDescent="0.3">
      <c r="A84422">
        <f t="shared" ca="1" si="1319"/>
        <v>-1.0109246786323036</v>
      </c>
    </row>
    <row r="84423" spans="1:1" x14ac:dyDescent="0.3">
      <c r="A84423">
        <f t="shared" ca="1" si="1319"/>
        <v>2.3289798056729789</v>
      </c>
    </row>
    <row r="84424" spans="1:1" x14ac:dyDescent="0.3">
      <c r="A84424">
        <f t="shared" ca="1" si="1319"/>
        <v>0.31766793475831023</v>
      </c>
    </row>
    <row r="84425" spans="1:1" x14ac:dyDescent="0.3">
      <c r="A84425">
        <f t="shared" ca="1" si="1319"/>
        <v>0.31615936002923006</v>
      </c>
    </row>
    <row r="84426" spans="1:1" x14ac:dyDescent="0.3">
      <c r="A84426">
        <f t="shared" ca="1" si="1319"/>
        <v>-0.88451287153157887</v>
      </c>
    </row>
    <row r="84427" spans="1:1" x14ac:dyDescent="0.3">
      <c r="A84427">
        <f t="shared" ca="1" si="1319"/>
        <v>0.58400929717986472</v>
      </c>
    </row>
    <row r="84428" spans="1:1" x14ac:dyDescent="0.3">
      <c r="A84428">
        <f t="shared" ca="1" si="1319"/>
        <v>-0.49194153033922744</v>
      </c>
    </row>
    <row r="84429" spans="1:1" x14ac:dyDescent="0.3">
      <c r="A84429">
        <f t="shared" ca="1" si="1319"/>
        <v>0.35920408375809909</v>
      </c>
    </row>
    <row r="84430" spans="1:1" x14ac:dyDescent="0.3">
      <c r="A84430">
        <f t="shared" ca="1" si="1319"/>
        <v>0.48399511731735051</v>
      </c>
    </row>
    <row r="84431" spans="1:1" x14ac:dyDescent="0.3">
      <c r="A84431">
        <f t="shared" ca="1" si="1319"/>
        <v>2.8554922141567558</v>
      </c>
    </row>
    <row r="84432" spans="1:1" x14ac:dyDescent="0.3">
      <c r="A84432">
        <f t="shared" ca="1" si="1319"/>
        <v>-0.78637110663566168</v>
      </c>
    </row>
    <row r="84433" spans="1:1" x14ac:dyDescent="0.3">
      <c r="A84433">
        <f t="shared" ca="1" si="1319"/>
        <v>-1.1403314156525353</v>
      </c>
    </row>
    <row r="84434" spans="1:1" x14ac:dyDescent="0.3">
      <c r="A84434">
        <f t="shared" ca="1" si="1319"/>
        <v>-1.4091349395984625</v>
      </c>
    </row>
    <row r="84435" spans="1:1" x14ac:dyDescent="0.3">
      <c r="A84435">
        <f t="shared" ca="1" si="1319"/>
        <v>0.15710243719780434</v>
      </c>
    </row>
    <row r="84436" spans="1:1" x14ac:dyDescent="0.3">
      <c r="A84436">
        <f t="shared" ca="1" si="1319"/>
        <v>-0.71681395509657941</v>
      </c>
    </row>
    <row r="84437" spans="1:1" x14ac:dyDescent="0.3">
      <c r="A84437">
        <f t="shared" ca="1" si="1319"/>
        <v>-0.83047257240631356</v>
      </c>
    </row>
    <row r="84438" spans="1:1" x14ac:dyDescent="0.3">
      <c r="A84438">
        <f t="shared" ca="1" si="1319"/>
        <v>1.4672765751829597</v>
      </c>
    </row>
    <row r="84439" spans="1:1" x14ac:dyDescent="0.3">
      <c r="A84439">
        <f t="shared" ca="1" si="1319"/>
        <v>0.10901726314416935</v>
      </c>
    </row>
    <row r="84440" spans="1:1" x14ac:dyDescent="0.3">
      <c r="A84440">
        <f t="shared" ca="1" si="1319"/>
        <v>0.63013507287218473</v>
      </c>
    </row>
    <row r="84441" spans="1:1" x14ac:dyDescent="0.3">
      <c r="A84441">
        <f t="shared" ca="1" si="1319"/>
        <v>6.8706165688142445E-2</v>
      </c>
    </row>
    <row r="84442" spans="1:1" x14ac:dyDescent="0.3">
      <c r="A84442">
        <f t="shared" ca="1" si="1319"/>
        <v>-9.85012061445526E-2</v>
      </c>
    </row>
    <row r="84443" spans="1:1" x14ac:dyDescent="0.3">
      <c r="A84443">
        <f t="shared" ca="1" si="1319"/>
        <v>-1.1306901152751132</v>
      </c>
    </row>
    <row r="84444" spans="1:1" x14ac:dyDescent="0.3">
      <c r="A84444">
        <f t="shared" ca="1" si="1319"/>
        <v>0.16419429125980597</v>
      </c>
    </row>
    <row r="84445" spans="1:1" x14ac:dyDescent="0.3">
      <c r="A84445">
        <f t="shared" ca="1" si="1319"/>
        <v>8.088020307298778E-2</v>
      </c>
    </row>
    <row r="84446" spans="1:1" x14ac:dyDescent="0.3">
      <c r="A84446">
        <f t="shared" ca="1" si="1319"/>
        <v>3.7154460548928292E-2</v>
      </c>
    </row>
    <row r="84447" spans="1:1" x14ac:dyDescent="0.3">
      <c r="A84447">
        <f t="shared" ca="1" si="1319"/>
        <v>0.72152132288088178</v>
      </c>
    </row>
    <row r="84448" spans="1:1" x14ac:dyDescent="0.3">
      <c r="A84448">
        <f t="shared" ca="1" si="1319"/>
        <v>0.13038537110891832</v>
      </c>
    </row>
    <row r="84449" spans="1:1" x14ac:dyDescent="0.3">
      <c r="A84449">
        <f t="shared" ca="1" si="1319"/>
        <v>-1.4168927469250696</v>
      </c>
    </row>
    <row r="84450" spans="1:1" x14ac:dyDescent="0.3">
      <c r="A84450">
        <f t="shared" ca="1" si="1319"/>
        <v>0.38844981546942581</v>
      </c>
    </row>
    <row r="84451" spans="1:1" x14ac:dyDescent="0.3">
      <c r="A84451">
        <f t="shared" ca="1" si="1319"/>
        <v>-0.53504618482728528</v>
      </c>
    </row>
    <row r="84452" spans="1:1" x14ac:dyDescent="0.3">
      <c r="A84452">
        <f t="shared" ca="1" si="1319"/>
        <v>0.92684234479180128</v>
      </c>
    </row>
    <row r="84453" spans="1:1" x14ac:dyDescent="0.3">
      <c r="A84453">
        <f t="shared" ca="1" si="1319"/>
        <v>0.35240725407173656</v>
      </c>
    </row>
    <row r="84454" spans="1:1" x14ac:dyDescent="0.3">
      <c r="A84454">
        <f t="shared" ca="1" si="1319"/>
        <v>-0.13921579480145493</v>
      </c>
    </row>
    <row r="84455" spans="1:1" x14ac:dyDescent="0.3">
      <c r="A84455">
        <f t="shared" ca="1" si="1319"/>
        <v>0.97028074480496718</v>
      </c>
    </row>
    <row r="84456" spans="1:1" x14ac:dyDescent="0.3">
      <c r="A84456">
        <f t="shared" ca="1" si="1319"/>
        <v>0.65965236525094351</v>
      </c>
    </row>
    <row r="84457" spans="1:1" x14ac:dyDescent="0.3">
      <c r="A84457">
        <f t="shared" ca="1" si="1319"/>
        <v>1.5810136565934485</v>
      </c>
    </row>
    <row r="84458" spans="1:1" x14ac:dyDescent="0.3">
      <c r="A84458">
        <f t="shared" ca="1" si="1319"/>
        <v>-3.2497903362448649E-2</v>
      </c>
    </row>
    <row r="84459" spans="1:1" x14ac:dyDescent="0.3">
      <c r="A84459">
        <f t="shared" ca="1" si="1319"/>
        <v>-0.98638517648213264</v>
      </c>
    </row>
    <row r="84460" spans="1:1" x14ac:dyDescent="0.3">
      <c r="A84460">
        <f t="shared" ca="1" si="1319"/>
        <v>4.3123614525148797E-2</v>
      </c>
    </row>
    <row r="84461" spans="1:1" x14ac:dyDescent="0.3">
      <c r="A84461">
        <f t="shared" ca="1" si="1319"/>
        <v>-1.0628299192828043</v>
      </c>
    </row>
    <row r="84462" spans="1:1" x14ac:dyDescent="0.3">
      <c r="A84462">
        <f t="shared" ca="1" si="1319"/>
        <v>5.6143074233074913E-3</v>
      </c>
    </row>
    <row r="84463" spans="1:1" x14ac:dyDescent="0.3">
      <c r="A84463">
        <f t="shared" ca="1" si="1319"/>
        <v>-0.43270812299157851</v>
      </c>
    </row>
    <row r="84464" spans="1:1" x14ac:dyDescent="0.3">
      <c r="A84464">
        <f t="shared" ca="1" si="1319"/>
        <v>1.4442036334075712</v>
      </c>
    </row>
    <row r="84465" spans="1:1" x14ac:dyDescent="0.3">
      <c r="A84465">
        <f t="shared" ca="1" si="1319"/>
        <v>0.98312013175305402</v>
      </c>
    </row>
    <row r="84466" spans="1:1" x14ac:dyDescent="0.3">
      <c r="A84466">
        <f t="shared" ca="1" si="1319"/>
        <v>0.26882587886948062</v>
      </c>
    </row>
    <row r="84467" spans="1:1" x14ac:dyDescent="0.3">
      <c r="A84467">
        <f t="shared" ca="1" si="1319"/>
        <v>-0.1372877810700158</v>
      </c>
    </row>
    <row r="84468" spans="1:1" x14ac:dyDescent="0.3">
      <c r="A84468">
        <f t="shared" ca="1" si="1319"/>
        <v>2.9247015939255476</v>
      </c>
    </row>
    <row r="84469" spans="1:1" x14ac:dyDescent="0.3">
      <c r="A84469">
        <f t="shared" ca="1" si="1319"/>
        <v>1.2161488808297889</v>
      </c>
    </row>
    <row r="84470" spans="1:1" x14ac:dyDescent="0.3">
      <c r="A84470">
        <f t="shared" ca="1" si="1319"/>
        <v>-2.0163862045159777</v>
      </c>
    </row>
    <row r="84471" spans="1:1" x14ac:dyDescent="0.3">
      <c r="A84471">
        <f t="shared" ca="1" si="1319"/>
        <v>1.7566247936578121</v>
      </c>
    </row>
    <row r="84472" spans="1:1" x14ac:dyDescent="0.3">
      <c r="A84472">
        <f t="shared" ca="1" si="1319"/>
        <v>0.81212374082579775</v>
      </c>
    </row>
    <row r="84473" spans="1:1" x14ac:dyDescent="0.3">
      <c r="A84473">
        <f t="shared" ca="1" si="1319"/>
        <v>0.32965545454794021</v>
      </c>
    </row>
    <row r="84474" spans="1:1" x14ac:dyDescent="0.3">
      <c r="A84474">
        <f t="shared" ca="1" si="1319"/>
        <v>0.89472357259833046</v>
      </c>
    </row>
    <row r="84475" spans="1:1" x14ac:dyDescent="0.3">
      <c r="A84475">
        <f t="shared" ca="1" si="1319"/>
        <v>-1.326986202334111</v>
      </c>
    </row>
    <row r="84476" spans="1:1" x14ac:dyDescent="0.3">
      <c r="A84476">
        <f t="shared" ca="1" si="1319"/>
        <v>0.13204314208087331</v>
      </c>
    </row>
    <row r="84477" spans="1:1" x14ac:dyDescent="0.3">
      <c r="A84477">
        <f t="shared" ca="1" si="1319"/>
        <v>-1.786274672580024</v>
      </c>
    </row>
    <row r="84478" spans="1:1" x14ac:dyDescent="0.3">
      <c r="A84478">
        <f t="shared" ca="1" si="1319"/>
        <v>0.48461907530556714</v>
      </c>
    </row>
    <row r="84479" spans="1:1" x14ac:dyDescent="0.3">
      <c r="A84479">
        <f t="shared" ca="1" si="1319"/>
        <v>-0.39064351945802739</v>
      </c>
    </row>
    <row r="84480" spans="1:1" x14ac:dyDescent="0.3">
      <c r="A84480">
        <f t="shared" ca="1" si="1319"/>
        <v>-0.35981193360401953</v>
      </c>
    </row>
    <row r="84481" spans="1:1" x14ac:dyDescent="0.3">
      <c r="A84481">
        <f t="shared" ca="1" si="1319"/>
        <v>2.1809972064368539</v>
      </c>
    </row>
    <row r="84482" spans="1:1" x14ac:dyDescent="0.3">
      <c r="A84482">
        <f t="shared" ca="1" si="1319"/>
        <v>-2.2799430481404395</v>
      </c>
    </row>
    <row r="84483" spans="1:1" x14ac:dyDescent="0.3">
      <c r="A84483">
        <f t="shared" ref="A84483:A84546" ca="1" si="1320">_xlfn.NORM.INV(RAND(),0,1)</f>
        <v>-0.43848046102951238</v>
      </c>
    </row>
    <row r="84484" spans="1:1" x14ac:dyDescent="0.3">
      <c r="A84484">
        <f t="shared" ca="1" si="1320"/>
        <v>0.17263115202637583</v>
      </c>
    </row>
    <row r="84485" spans="1:1" x14ac:dyDescent="0.3">
      <c r="A84485">
        <f t="shared" ca="1" si="1320"/>
        <v>-0.87213984941925948</v>
      </c>
    </row>
    <row r="84486" spans="1:1" x14ac:dyDescent="0.3">
      <c r="A84486">
        <f t="shared" ca="1" si="1320"/>
        <v>0.9272108099416887</v>
      </c>
    </row>
    <row r="84487" spans="1:1" x14ac:dyDescent="0.3">
      <c r="A84487">
        <f t="shared" ca="1" si="1320"/>
        <v>-0.10285752736722731</v>
      </c>
    </row>
    <row r="84488" spans="1:1" x14ac:dyDescent="0.3">
      <c r="A84488">
        <f t="shared" ca="1" si="1320"/>
        <v>1.1592030012966736</v>
      </c>
    </row>
    <row r="84489" spans="1:1" x14ac:dyDescent="0.3">
      <c r="A84489">
        <f t="shared" ca="1" si="1320"/>
        <v>-1.7028325821008821</v>
      </c>
    </row>
    <row r="84490" spans="1:1" x14ac:dyDescent="0.3">
      <c r="A84490">
        <f t="shared" ca="1" si="1320"/>
        <v>-0.54906950390308751</v>
      </c>
    </row>
    <row r="84491" spans="1:1" x14ac:dyDescent="0.3">
      <c r="A84491">
        <f t="shared" ca="1" si="1320"/>
        <v>-1.8391449471470345</v>
      </c>
    </row>
    <row r="84492" spans="1:1" x14ac:dyDescent="0.3">
      <c r="A84492">
        <f t="shared" ca="1" si="1320"/>
        <v>1.9054663888462722</v>
      </c>
    </row>
    <row r="84493" spans="1:1" x14ac:dyDescent="0.3">
      <c r="A84493">
        <f t="shared" ca="1" si="1320"/>
        <v>-0.19867363658441292</v>
      </c>
    </row>
    <row r="84494" spans="1:1" x14ac:dyDescent="0.3">
      <c r="A84494">
        <f t="shared" ca="1" si="1320"/>
        <v>1.2260315600776959</v>
      </c>
    </row>
    <row r="84495" spans="1:1" x14ac:dyDescent="0.3">
      <c r="A84495">
        <f t="shared" ca="1" si="1320"/>
        <v>-0.92180237354734984</v>
      </c>
    </row>
    <row r="84496" spans="1:1" x14ac:dyDescent="0.3">
      <c r="A84496">
        <f t="shared" ca="1" si="1320"/>
        <v>1.1895306860932384</v>
      </c>
    </row>
    <row r="84497" spans="1:1" x14ac:dyDescent="0.3">
      <c r="A84497">
        <f t="shared" ca="1" si="1320"/>
        <v>-0.3585836451225986</v>
      </c>
    </row>
    <row r="84498" spans="1:1" x14ac:dyDescent="0.3">
      <c r="A84498">
        <f t="shared" ca="1" si="1320"/>
        <v>-0.32047759304468759</v>
      </c>
    </row>
    <row r="84499" spans="1:1" x14ac:dyDescent="0.3">
      <c r="A84499">
        <f t="shared" ca="1" si="1320"/>
        <v>-1.3281351337089309</v>
      </c>
    </row>
    <row r="84500" spans="1:1" x14ac:dyDescent="0.3">
      <c r="A84500">
        <f t="shared" ca="1" si="1320"/>
        <v>-1.406542140322766</v>
      </c>
    </row>
    <row r="84501" spans="1:1" x14ac:dyDescent="0.3">
      <c r="A84501">
        <f t="shared" ca="1" si="1320"/>
        <v>0.81506934572136747</v>
      </c>
    </row>
    <row r="84502" spans="1:1" x14ac:dyDescent="0.3">
      <c r="A84502">
        <f t="shared" ca="1" si="1320"/>
        <v>-0.87995356042601958</v>
      </c>
    </row>
    <row r="84503" spans="1:1" x14ac:dyDescent="0.3">
      <c r="A84503">
        <f t="shared" ca="1" si="1320"/>
        <v>0.81231828301149378</v>
      </c>
    </row>
    <row r="84504" spans="1:1" x14ac:dyDescent="0.3">
      <c r="A84504">
        <f t="shared" ca="1" si="1320"/>
        <v>8.1795587592945307E-2</v>
      </c>
    </row>
    <row r="84505" spans="1:1" x14ac:dyDescent="0.3">
      <c r="A84505">
        <f t="shared" ca="1" si="1320"/>
        <v>-1.5233050171616151</v>
      </c>
    </row>
    <row r="84506" spans="1:1" x14ac:dyDescent="0.3">
      <c r="A84506">
        <f t="shared" ca="1" si="1320"/>
        <v>-0.27364508045269537</v>
      </c>
    </row>
    <row r="84507" spans="1:1" x14ac:dyDescent="0.3">
      <c r="A84507">
        <f t="shared" ca="1" si="1320"/>
        <v>-1.0311520677872454</v>
      </c>
    </row>
    <row r="84508" spans="1:1" x14ac:dyDescent="0.3">
      <c r="A84508">
        <f t="shared" ca="1" si="1320"/>
        <v>-0.68264405890095814</v>
      </c>
    </row>
    <row r="84509" spans="1:1" x14ac:dyDescent="0.3">
      <c r="A84509">
        <f t="shared" ca="1" si="1320"/>
        <v>-0.79164031862727702</v>
      </c>
    </row>
    <row r="84510" spans="1:1" x14ac:dyDescent="0.3">
      <c r="A84510">
        <f t="shared" ca="1" si="1320"/>
        <v>-1.3264186683151216</v>
      </c>
    </row>
    <row r="84511" spans="1:1" x14ac:dyDescent="0.3">
      <c r="A84511">
        <f t="shared" ca="1" si="1320"/>
        <v>1.5030645339412263</v>
      </c>
    </row>
    <row r="84512" spans="1:1" x14ac:dyDescent="0.3">
      <c r="A84512">
        <f t="shared" ca="1" si="1320"/>
        <v>7.8243351101107847E-2</v>
      </c>
    </row>
    <row r="84513" spans="1:1" x14ac:dyDescent="0.3">
      <c r="A84513">
        <f t="shared" ca="1" si="1320"/>
        <v>-1.3766582441102775</v>
      </c>
    </row>
    <row r="84514" spans="1:1" x14ac:dyDescent="0.3">
      <c r="A84514">
        <f t="shared" ca="1" si="1320"/>
        <v>0.45540415106253052</v>
      </c>
    </row>
    <row r="84515" spans="1:1" x14ac:dyDescent="0.3">
      <c r="A84515">
        <f t="shared" ca="1" si="1320"/>
        <v>-3.2572458631648787E-2</v>
      </c>
    </row>
    <row r="84516" spans="1:1" x14ac:dyDescent="0.3">
      <c r="A84516">
        <f t="shared" ca="1" si="1320"/>
        <v>1.4755274347151452</v>
      </c>
    </row>
    <row r="84517" spans="1:1" x14ac:dyDescent="0.3">
      <c r="A84517">
        <f t="shared" ca="1" si="1320"/>
        <v>-0.34906413072878367</v>
      </c>
    </row>
    <row r="84518" spans="1:1" x14ac:dyDescent="0.3">
      <c r="A84518">
        <f t="shared" ca="1" si="1320"/>
        <v>0.91819671165221972</v>
      </c>
    </row>
    <row r="84519" spans="1:1" x14ac:dyDescent="0.3">
      <c r="A84519">
        <f t="shared" ca="1" si="1320"/>
        <v>0.71092008802992379</v>
      </c>
    </row>
    <row r="84520" spans="1:1" x14ac:dyDescent="0.3">
      <c r="A84520">
        <f t="shared" ca="1" si="1320"/>
        <v>1.0443969005773002</v>
      </c>
    </row>
    <row r="84521" spans="1:1" x14ac:dyDescent="0.3">
      <c r="A84521">
        <f t="shared" ca="1" si="1320"/>
        <v>0.30453611283195081</v>
      </c>
    </row>
    <row r="84522" spans="1:1" x14ac:dyDescent="0.3">
      <c r="A84522">
        <f t="shared" ca="1" si="1320"/>
        <v>0.61917282385903094</v>
      </c>
    </row>
    <row r="84523" spans="1:1" x14ac:dyDescent="0.3">
      <c r="A84523">
        <f t="shared" ca="1" si="1320"/>
        <v>0.1420745603432467</v>
      </c>
    </row>
    <row r="84524" spans="1:1" x14ac:dyDescent="0.3">
      <c r="A84524">
        <f t="shared" ca="1" si="1320"/>
        <v>-0.72170077993532145</v>
      </c>
    </row>
    <row r="84525" spans="1:1" x14ac:dyDescent="0.3">
      <c r="A84525">
        <f t="shared" ca="1" si="1320"/>
        <v>1.3184180667432535</v>
      </c>
    </row>
    <row r="84526" spans="1:1" x14ac:dyDescent="0.3">
      <c r="A84526">
        <f t="shared" ca="1" si="1320"/>
        <v>-1.1295815106331111</v>
      </c>
    </row>
    <row r="84527" spans="1:1" x14ac:dyDescent="0.3">
      <c r="A84527">
        <f t="shared" ca="1" si="1320"/>
        <v>-1.4021664451843803</v>
      </c>
    </row>
    <row r="84528" spans="1:1" x14ac:dyDescent="0.3">
      <c r="A84528">
        <f t="shared" ca="1" si="1320"/>
        <v>2.3544026427942805E-2</v>
      </c>
    </row>
    <row r="84529" spans="1:1" x14ac:dyDescent="0.3">
      <c r="A84529">
        <f t="shared" ca="1" si="1320"/>
        <v>-1.1597328648587</v>
      </c>
    </row>
    <row r="84530" spans="1:1" x14ac:dyDescent="0.3">
      <c r="A84530">
        <f t="shared" ca="1" si="1320"/>
        <v>0.94677447781160717</v>
      </c>
    </row>
    <row r="84531" spans="1:1" x14ac:dyDescent="0.3">
      <c r="A84531">
        <f t="shared" ca="1" si="1320"/>
        <v>-1.2177156876447024</v>
      </c>
    </row>
    <row r="84532" spans="1:1" x14ac:dyDescent="0.3">
      <c r="A84532">
        <f t="shared" ca="1" si="1320"/>
        <v>9.7190778155775745E-2</v>
      </c>
    </row>
    <row r="84533" spans="1:1" x14ac:dyDescent="0.3">
      <c r="A84533">
        <f t="shared" ca="1" si="1320"/>
        <v>-0.30234215399471909</v>
      </c>
    </row>
    <row r="84534" spans="1:1" x14ac:dyDescent="0.3">
      <c r="A84534">
        <f t="shared" ca="1" si="1320"/>
        <v>0.28236484746511092</v>
      </c>
    </row>
    <row r="84535" spans="1:1" x14ac:dyDescent="0.3">
      <c r="A84535">
        <f t="shared" ca="1" si="1320"/>
        <v>-0.77488545345756099</v>
      </c>
    </row>
    <row r="84536" spans="1:1" x14ac:dyDescent="0.3">
      <c r="A84536">
        <f t="shared" ca="1" si="1320"/>
        <v>0.44983326438524246</v>
      </c>
    </row>
    <row r="84537" spans="1:1" x14ac:dyDescent="0.3">
      <c r="A84537">
        <f t="shared" ca="1" si="1320"/>
        <v>-0.51057246613667329</v>
      </c>
    </row>
    <row r="84538" spans="1:1" x14ac:dyDescent="0.3">
      <c r="A84538">
        <f t="shared" ca="1" si="1320"/>
        <v>7.7222616448162709E-2</v>
      </c>
    </row>
    <row r="84539" spans="1:1" x14ac:dyDescent="0.3">
      <c r="A84539">
        <f t="shared" ca="1" si="1320"/>
        <v>0.34521957859206992</v>
      </c>
    </row>
    <row r="84540" spans="1:1" x14ac:dyDescent="0.3">
      <c r="A84540">
        <f t="shared" ca="1" si="1320"/>
        <v>0.74419662523604646</v>
      </c>
    </row>
    <row r="84541" spans="1:1" x14ac:dyDescent="0.3">
      <c r="A84541">
        <f t="shared" ca="1" si="1320"/>
        <v>-1.5865694076184629</v>
      </c>
    </row>
    <row r="84542" spans="1:1" x14ac:dyDescent="0.3">
      <c r="A84542">
        <f t="shared" ca="1" si="1320"/>
        <v>0.37638676432713442</v>
      </c>
    </row>
    <row r="84543" spans="1:1" x14ac:dyDescent="0.3">
      <c r="A84543">
        <f t="shared" ca="1" si="1320"/>
        <v>0.41496882059322604</v>
      </c>
    </row>
    <row r="84544" spans="1:1" x14ac:dyDescent="0.3">
      <c r="A84544">
        <f t="shared" ca="1" si="1320"/>
        <v>0.86133015309760164</v>
      </c>
    </row>
    <row r="84545" spans="1:1" x14ac:dyDescent="0.3">
      <c r="A84545">
        <f t="shared" ca="1" si="1320"/>
        <v>0.26737701044013595</v>
      </c>
    </row>
    <row r="84546" spans="1:1" x14ac:dyDescent="0.3">
      <c r="A84546">
        <f t="shared" ca="1" si="1320"/>
        <v>-0.26321658889161331</v>
      </c>
    </row>
    <row r="84547" spans="1:1" x14ac:dyDescent="0.3">
      <c r="A84547">
        <f t="shared" ref="A84547:A84610" ca="1" si="1321">_xlfn.NORM.INV(RAND(),0,1)</f>
        <v>0.49682480486605918</v>
      </c>
    </row>
    <row r="84548" spans="1:1" x14ac:dyDescent="0.3">
      <c r="A84548">
        <f t="shared" ca="1" si="1321"/>
        <v>0.26515014854379715</v>
      </c>
    </row>
    <row r="84549" spans="1:1" x14ac:dyDescent="0.3">
      <c r="A84549">
        <f t="shared" ca="1" si="1321"/>
        <v>-6.2879040960753654E-2</v>
      </c>
    </row>
    <row r="84550" spans="1:1" x14ac:dyDescent="0.3">
      <c r="A84550">
        <f t="shared" ca="1" si="1321"/>
        <v>-0.62690072685016818</v>
      </c>
    </row>
    <row r="84551" spans="1:1" x14ac:dyDescent="0.3">
      <c r="A84551">
        <f t="shared" ca="1" si="1321"/>
        <v>-1.7245338314097536</v>
      </c>
    </row>
    <row r="84552" spans="1:1" x14ac:dyDescent="0.3">
      <c r="A84552">
        <f t="shared" ca="1" si="1321"/>
        <v>-0.40639449718321785</v>
      </c>
    </row>
    <row r="84553" spans="1:1" x14ac:dyDescent="0.3">
      <c r="A84553">
        <f t="shared" ca="1" si="1321"/>
        <v>1.0875834498278147</v>
      </c>
    </row>
    <row r="84554" spans="1:1" x14ac:dyDescent="0.3">
      <c r="A84554">
        <f t="shared" ca="1" si="1321"/>
        <v>-1.2448470231710427</v>
      </c>
    </row>
    <row r="84555" spans="1:1" x14ac:dyDescent="0.3">
      <c r="A84555">
        <f t="shared" ca="1" si="1321"/>
        <v>1.4883671839367243</v>
      </c>
    </row>
    <row r="84556" spans="1:1" x14ac:dyDescent="0.3">
      <c r="A84556">
        <f t="shared" ca="1" si="1321"/>
        <v>1.7597594200177977</v>
      </c>
    </row>
    <row r="84557" spans="1:1" x14ac:dyDescent="0.3">
      <c r="A84557">
        <f t="shared" ca="1" si="1321"/>
        <v>1.1863126472252552</v>
      </c>
    </row>
    <row r="84558" spans="1:1" x14ac:dyDescent="0.3">
      <c r="A84558">
        <f t="shared" ca="1" si="1321"/>
        <v>0.36645981103756597</v>
      </c>
    </row>
    <row r="84559" spans="1:1" x14ac:dyDescent="0.3">
      <c r="A84559">
        <f t="shared" ca="1" si="1321"/>
        <v>-0.11308089279972902</v>
      </c>
    </row>
    <row r="84560" spans="1:1" x14ac:dyDescent="0.3">
      <c r="A84560">
        <f t="shared" ca="1" si="1321"/>
        <v>0.19966617218304208</v>
      </c>
    </row>
    <row r="84561" spans="1:1" x14ac:dyDescent="0.3">
      <c r="A84561">
        <f t="shared" ca="1" si="1321"/>
        <v>0.74507645454912108</v>
      </c>
    </row>
    <row r="84562" spans="1:1" x14ac:dyDescent="0.3">
      <c r="A84562">
        <f t="shared" ca="1" si="1321"/>
        <v>0.61302066104912434</v>
      </c>
    </row>
    <row r="84563" spans="1:1" x14ac:dyDescent="0.3">
      <c r="A84563">
        <f t="shared" ca="1" si="1321"/>
        <v>-1.0054613958841874E-3</v>
      </c>
    </row>
    <row r="84564" spans="1:1" x14ac:dyDescent="0.3">
      <c r="A84564">
        <f t="shared" ca="1" si="1321"/>
        <v>0.49465523382269844</v>
      </c>
    </row>
    <row r="84565" spans="1:1" x14ac:dyDescent="0.3">
      <c r="A84565">
        <f t="shared" ca="1" si="1321"/>
        <v>-6.544684683879079E-2</v>
      </c>
    </row>
    <row r="84566" spans="1:1" x14ac:dyDescent="0.3">
      <c r="A84566">
        <f t="shared" ca="1" si="1321"/>
        <v>-1.1659231284600242</v>
      </c>
    </row>
    <row r="84567" spans="1:1" x14ac:dyDescent="0.3">
      <c r="A84567">
        <f t="shared" ca="1" si="1321"/>
        <v>0.8447209960111709</v>
      </c>
    </row>
    <row r="84568" spans="1:1" x14ac:dyDescent="0.3">
      <c r="A84568">
        <f t="shared" ca="1" si="1321"/>
        <v>0.96917337567979267</v>
      </c>
    </row>
    <row r="84569" spans="1:1" x14ac:dyDescent="0.3">
      <c r="A84569">
        <f t="shared" ca="1" si="1321"/>
        <v>1.1133612623502898</v>
      </c>
    </row>
    <row r="84570" spans="1:1" x14ac:dyDescent="0.3">
      <c r="A84570">
        <f t="shared" ca="1" si="1321"/>
        <v>-1.0364082696334793</v>
      </c>
    </row>
    <row r="84571" spans="1:1" x14ac:dyDescent="0.3">
      <c r="A84571">
        <f t="shared" ca="1" si="1321"/>
        <v>0.36747454394973467</v>
      </c>
    </row>
    <row r="84572" spans="1:1" x14ac:dyDescent="0.3">
      <c r="A84572">
        <f t="shared" ca="1" si="1321"/>
        <v>-0.26412165463937803</v>
      </c>
    </row>
    <row r="84573" spans="1:1" x14ac:dyDescent="0.3">
      <c r="A84573">
        <f t="shared" ca="1" si="1321"/>
        <v>2.4445778924762147E-2</v>
      </c>
    </row>
    <row r="84574" spans="1:1" x14ac:dyDescent="0.3">
      <c r="A84574">
        <f t="shared" ca="1" si="1321"/>
        <v>1.31459553480248</v>
      </c>
    </row>
    <row r="84575" spans="1:1" x14ac:dyDescent="0.3">
      <c r="A84575">
        <f t="shared" ca="1" si="1321"/>
        <v>1.1352091015354739</v>
      </c>
    </row>
    <row r="84576" spans="1:1" x14ac:dyDescent="0.3">
      <c r="A84576">
        <f t="shared" ca="1" si="1321"/>
        <v>0.30449268781685479</v>
      </c>
    </row>
    <row r="84577" spans="1:1" x14ac:dyDescent="0.3">
      <c r="A84577">
        <f t="shared" ca="1" si="1321"/>
        <v>0.60276309122342842</v>
      </c>
    </row>
    <row r="84578" spans="1:1" x14ac:dyDescent="0.3">
      <c r="A84578">
        <f t="shared" ca="1" si="1321"/>
        <v>-0.34163636922136259</v>
      </c>
    </row>
    <row r="84579" spans="1:1" x14ac:dyDescent="0.3">
      <c r="A84579">
        <f t="shared" ca="1" si="1321"/>
        <v>0.65363269723445827</v>
      </c>
    </row>
    <row r="84580" spans="1:1" x14ac:dyDescent="0.3">
      <c r="A84580">
        <f t="shared" ca="1" si="1321"/>
        <v>1.5020948729694197</v>
      </c>
    </row>
    <row r="84581" spans="1:1" x14ac:dyDescent="0.3">
      <c r="A84581">
        <f t="shared" ca="1" si="1321"/>
        <v>-0.82062986449804398</v>
      </c>
    </row>
    <row r="84582" spans="1:1" x14ac:dyDescent="0.3">
      <c r="A84582">
        <f t="shared" ca="1" si="1321"/>
        <v>-1.9774909969713228</v>
      </c>
    </row>
    <row r="84583" spans="1:1" x14ac:dyDescent="0.3">
      <c r="A84583">
        <f t="shared" ca="1" si="1321"/>
        <v>0.72327406666044203</v>
      </c>
    </row>
    <row r="84584" spans="1:1" x14ac:dyDescent="0.3">
      <c r="A84584">
        <f t="shared" ca="1" si="1321"/>
        <v>0.33918077838814276</v>
      </c>
    </row>
    <row r="84585" spans="1:1" x14ac:dyDescent="0.3">
      <c r="A84585">
        <f t="shared" ca="1" si="1321"/>
        <v>2.3647037799806498</v>
      </c>
    </row>
    <row r="84586" spans="1:1" x14ac:dyDescent="0.3">
      <c r="A84586">
        <f t="shared" ca="1" si="1321"/>
        <v>0.87657741494016461</v>
      </c>
    </row>
    <row r="84587" spans="1:1" x14ac:dyDescent="0.3">
      <c r="A84587">
        <f t="shared" ca="1" si="1321"/>
        <v>0.85308340455566811</v>
      </c>
    </row>
    <row r="84588" spans="1:1" x14ac:dyDescent="0.3">
      <c r="A84588">
        <f t="shared" ca="1" si="1321"/>
        <v>-1.2993120349581231</v>
      </c>
    </row>
    <row r="84589" spans="1:1" x14ac:dyDescent="0.3">
      <c r="A84589">
        <f t="shared" ca="1" si="1321"/>
        <v>-1.1514631920701415</v>
      </c>
    </row>
    <row r="84590" spans="1:1" x14ac:dyDescent="0.3">
      <c r="A84590">
        <f t="shared" ca="1" si="1321"/>
        <v>-0.84180681580250671</v>
      </c>
    </row>
    <row r="84591" spans="1:1" x14ac:dyDescent="0.3">
      <c r="A84591">
        <f t="shared" ca="1" si="1321"/>
        <v>-0.67020375465147941</v>
      </c>
    </row>
    <row r="84592" spans="1:1" x14ac:dyDescent="0.3">
      <c r="A84592">
        <f t="shared" ca="1" si="1321"/>
        <v>1.5426894091463448</v>
      </c>
    </row>
    <row r="84593" spans="1:1" x14ac:dyDescent="0.3">
      <c r="A84593">
        <f t="shared" ca="1" si="1321"/>
        <v>-0.67184036435154837</v>
      </c>
    </row>
    <row r="84594" spans="1:1" x14ac:dyDescent="0.3">
      <c r="A84594">
        <f t="shared" ca="1" si="1321"/>
        <v>-1.1001223162368834</v>
      </c>
    </row>
    <row r="84595" spans="1:1" x14ac:dyDescent="0.3">
      <c r="A84595">
        <f t="shared" ca="1" si="1321"/>
        <v>1.7027654363915501</v>
      </c>
    </row>
    <row r="84596" spans="1:1" x14ac:dyDescent="0.3">
      <c r="A84596">
        <f t="shared" ca="1" si="1321"/>
        <v>-9.3108480283754361E-2</v>
      </c>
    </row>
    <row r="84597" spans="1:1" x14ac:dyDescent="0.3">
      <c r="A84597">
        <f t="shared" ca="1" si="1321"/>
        <v>-2.8455224294012149E-2</v>
      </c>
    </row>
    <row r="84598" spans="1:1" x14ac:dyDescent="0.3">
      <c r="A84598">
        <f t="shared" ca="1" si="1321"/>
        <v>-1.1426908190205027</v>
      </c>
    </row>
    <row r="84599" spans="1:1" x14ac:dyDescent="0.3">
      <c r="A84599">
        <f t="shared" ca="1" si="1321"/>
        <v>0.53322946884303235</v>
      </c>
    </row>
    <row r="84600" spans="1:1" x14ac:dyDescent="0.3">
      <c r="A84600">
        <f t="shared" ca="1" si="1321"/>
        <v>-2.0849356524035896</v>
      </c>
    </row>
    <row r="84601" spans="1:1" x14ac:dyDescent="0.3">
      <c r="A84601">
        <f t="shared" ca="1" si="1321"/>
        <v>-1.5710693451738238</v>
      </c>
    </row>
    <row r="84602" spans="1:1" x14ac:dyDescent="0.3">
      <c r="A84602">
        <f t="shared" ca="1" si="1321"/>
        <v>1.723007704885795</v>
      </c>
    </row>
    <row r="84603" spans="1:1" x14ac:dyDescent="0.3">
      <c r="A84603">
        <f t="shared" ca="1" si="1321"/>
        <v>-1.9546197434994204</v>
      </c>
    </row>
    <row r="84604" spans="1:1" x14ac:dyDescent="0.3">
      <c r="A84604">
        <f t="shared" ca="1" si="1321"/>
        <v>-0.16538606947381534</v>
      </c>
    </row>
    <row r="84605" spans="1:1" x14ac:dyDescent="0.3">
      <c r="A84605">
        <f t="shared" ca="1" si="1321"/>
        <v>0.7816634995795908</v>
      </c>
    </row>
    <row r="84606" spans="1:1" x14ac:dyDescent="0.3">
      <c r="A84606">
        <f t="shared" ca="1" si="1321"/>
        <v>-0.36932297038131806</v>
      </c>
    </row>
    <row r="84607" spans="1:1" x14ac:dyDescent="0.3">
      <c r="A84607">
        <f t="shared" ca="1" si="1321"/>
        <v>-0.47681653729872769</v>
      </c>
    </row>
    <row r="84608" spans="1:1" x14ac:dyDescent="0.3">
      <c r="A84608">
        <f t="shared" ca="1" si="1321"/>
        <v>1.2318585678694731</v>
      </c>
    </row>
    <row r="84609" spans="1:1" x14ac:dyDescent="0.3">
      <c r="A84609">
        <f t="shared" ca="1" si="1321"/>
        <v>-0.54859341636212655</v>
      </c>
    </row>
    <row r="84610" spans="1:1" x14ac:dyDescent="0.3">
      <c r="A84610">
        <f t="shared" ca="1" si="1321"/>
        <v>0.69199977218402275</v>
      </c>
    </row>
    <row r="84611" spans="1:1" x14ac:dyDescent="0.3">
      <c r="A84611">
        <f t="shared" ref="A84611:A84674" ca="1" si="1322">_xlfn.NORM.INV(RAND(),0,1)</f>
        <v>-0.26930678417178616</v>
      </c>
    </row>
    <row r="84612" spans="1:1" x14ac:dyDescent="0.3">
      <c r="A84612">
        <f t="shared" ca="1" si="1322"/>
        <v>1.524063529667909</v>
      </c>
    </row>
    <row r="84613" spans="1:1" x14ac:dyDescent="0.3">
      <c r="A84613">
        <f t="shared" ca="1" si="1322"/>
        <v>-1.1294916017221712</v>
      </c>
    </row>
    <row r="84614" spans="1:1" x14ac:dyDescent="0.3">
      <c r="A84614">
        <f t="shared" ca="1" si="1322"/>
        <v>0.7958881977580996</v>
      </c>
    </row>
    <row r="84615" spans="1:1" x14ac:dyDescent="0.3">
      <c r="A84615">
        <f t="shared" ca="1" si="1322"/>
        <v>-1.6817879557305884</v>
      </c>
    </row>
    <row r="84616" spans="1:1" x14ac:dyDescent="0.3">
      <c r="A84616">
        <f t="shared" ca="1" si="1322"/>
        <v>-0.30019685061615597</v>
      </c>
    </row>
    <row r="84617" spans="1:1" x14ac:dyDescent="0.3">
      <c r="A84617">
        <f t="shared" ca="1" si="1322"/>
        <v>0.29415154506301672</v>
      </c>
    </row>
    <row r="84618" spans="1:1" x14ac:dyDescent="0.3">
      <c r="A84618">
        <f t="shared" ca="1" si="1322"/>
        <v>-0.37184074883925922</v>
      </c>
    </row>
    <row r="84619" spans="1:1" x14ac:dyDescent="0.3">
      <c r="A84619">
        <f t="shared" ca="1" si="1322"/>
        <v>1.8430133857046691</v>
      </c>
    </row>
    <row r="84620" spans="1:1" x14ac:dyDescent="0.3">
      <c r="A84620">
        <f t="shared" ca="1" si="1322"/>
        <v>-1.7066333492581227</v>
      </c>
    </row>
    <row r="84621" spans="1:1" x14ac:dyDescent="0.3">
      <c r="A84621">
        <f t="shared" ca="1" si="1322"/>
        <v>-0.90260336704863875</v>
      </c>
    </row>
    <row r="84622" spans="1:1" x14ac:dyDescent="0.3">
      <c r="A84622">
        <f t="shared" ca="1" si="1322"/>
        <v>0.51189357076169251</v>
      </c>
    </row>
    <row r="84623" spans="1:1" x14ac:dyDescent="0.3">
      <c r="A84623">
        <f t="shared" ca="1" si="1322"/>
        <v>-7.9414688998277499E-2</v>
      </c>
    </row>
    <row r="84624" spans="1:1" x14ac:dyDescent="0.3">
      <c r="A84624">
        <f t="shared" ca="1" si="1322"/>
        <v>0.218958960227881</v>
      </c>
    </row>
    <row r="84625" spans="1:1" x14ac:dyDescent="0.3">
      <c r="A84625">
        <f t="shared" ca="1" si="1322"/>
        <v>-0.46284609501725926</v>
      </c>
    </row>
    <row r="84626" spans="1:1" x14ac:dyDescent="0.3">
      <c r="A84626">
        <f t="shared" ca="1" si="1322"/>
        <v>6.2544528322374879E-2</v>
      </c>
    </row>
    <row r="84627" spans="1:1" x14ac:dyDescent="0.3">
      <c r="A84627">
        <f t="shared" ca="1" si="1322"/>
        <v>-0.5277135474534983</v>
      </c>
    </row>
    <row r="84628" spans="1:1" x14ac:dyDescent="0.3">
      <c r="A84628">
        <f t="shared" ca="1" si="1322"/>
        <v>-0.93988987432775817</v>
      </c>
    </row>
    <row r="84629" spans="1:1" x14ac:dyDescent="0.3">
      <c r="A84629">
        <f t="shared" ca="1" si="1322"/>
        <v>0.8572022456113918</v>
      </c>
    </row>
    <row r="84630" spans="1:1" x14ac:dyDescent="0.3">
      <c r="A84630">
        <f t="shared" ca="1" si="1322"/>
        <v>0.52391913387179845</v>
      </c>
    </row>
    <row r="84631" spans="1:1" x14ac:dyDescent="0.3">
      <c r="A84631">
        <f t="shared" ca="1" si="1322"/>
        <v>1.4225075018107195E-2</v>
      </c>
    </row>
    <row r="84632" spans="1:1" x14ac:dyDescent="0.3">
      <c r="A84632">
        <f t="shared" ca="1" si="1322"/>
        <v>-1.4076384937565984</v>
      </c>
    </row>
    <row r="84633" spans="1:1" x14ac:dyDescent="0.3">
      <c r="A84633">
        <f t="shared" ca="1" si="1322"/>
        <v>0.33186683299260872</v>
      </c>
    </row>
    <row r="84634" spans="1:1" x14ac:dyDescent="0.3">
      <c r="A84634">
        <f t="shared" ca="1" si="1322"/>
        <v>0.51419029527081284</v>
      </c>
    </row>
    <row r="84635" spans="1:1" x14ac:dyDescent="0.3">
      <c r="A84635">
        <f t="shared" ca="1" si="1322"/>
        <v>1.355101370517638</v>
      </c>
    </row>
    <row r="84636" spans="1:1" x14ac:dyDescent="0.3">
      <c r="A84636">
        <f t="shared" ca="1" si="1322"/>
        <v>-1.0230533202544076</v>
      </c>
    </row>
    <row r="84637" spans="1:1" x14ac:dyDescent="0.3">
      <c r="A84637">
        <f t="shared" ca="1" si="1322"/>
        <v>0.11033977065938562</v>
      </c>
    </row>
    <row r="84638" spans="1:1" x14ac:dyDescent="0.3">
      <c r="A84638">
        <f t="shared" ca="1" si="1322"/>
        <v>0.40670621662472961</v>
      </c>
    </row>
    <row r="84639" spans="1:1" x14ac:dyDescent="0.3">
      <c r="A84639">
        <f t="shared" ca="1" si="1322"/>
        <v>-0.63370367581890408</v>
      </c>
    </row>
    <row r="84640" spans="1:1" x14ac:dyDescent="0.3">
      <c r="A84640">
        <f t="shared" ca="1" si="1322"/>
        <v>-0.68199036853856176</v>
      </c>
    </row>
    <row r="84641" spans="1:1" x14ac:dyDescent="0.3">
      <c r="A84641">
        <f t="shared" ca="1" si="1322"/>
        <v>0.63876371370491336</v>
      </c>
    </row>
    <row r="84642" spans="1:1" x14ac:dyDescent="0.3">
      <c r="A84642">
        <f t="shared" ca="1" si="1322"/>
        <v>-2.2246814668934814E-2</v>
      </c>
    </row>
    <row r="84643" spans="1:1" x14ac:dyDescent="0.3">
      <c r="A84643">
        <f t="shared" ca="1" si="1322"/>
        <v>-0.79155737134762205</v>
      </c>
    </row>
    <row r="84644" spans="1:1" x14ac:dyDescent="0.3">
      <c r="A84644">
        <f t="shared" ca="1" si="1322"/>
        <v>0.89287566915585748</v>
      </c>
    </row>
    <row r="84645" spans="1:1" x14ac:dyDescent="0.3">
      <c r="A84645">
        <f t="shared" ca="1" si="1322"/>
        <v>0.42563046583581926</v>
      </c>
    </row>
    <row r="84646" spans="1:1" x14ac:dyDescent="0.3">
      <c r="A84646">
        <f t="shared" ca="1" si="1322"/>
        <v>2.0320106864907657</v>
      </c>
    </row>
    <row r="84647" spans="1:1" x14ac:dyDescent="0.3">
      <c r="A84647">
        <f t="shared" ca="1" si="1322"/>
        <v>-0.87537231092341738</v>
      </c>
    </row>
    <row r="84648" spans="1:1" x14ac:dyDescent="0.3">
      <c r="A84648">
        <f t="shared" ca="1" si="1322"/>
        <v>-0.29920347276871861</v>
      </c>
    </row>
    <row r="84649" spans="1:1" x14ac:dyDescent="0.3">
      <c r="A84649">
        <f t="shared" ca="1" si="1322"/>
        <v>-0.72520757572291428</v>
      </c>
    </row>
    <row r="84650" spans="1:1" x14ac:dyDescent="0.3">
      <c r="A84650">
        <f t="shared" ca="1" si="1322"/>
        <v>0.23423308062045434</v>
      </c>
    </row>
    <row r="84651" spans="1:1" x14ac:dyDescent="0.3">
      <c r="A84651">
        <f t="shared" ca="1" si="1322"/>
        <v>1.4849207512813609</v>
      </c>
    </row>
    <row r="84652" spans="1:1" x14ac:dyDescent="0.3">
      <c r="A84652">
        <f t="shared" ca="1" si="1322"/>
        <v>-1.3914550771871503</v>
      </c>
    </row>
    <row r="84653" spans="1:1" x14ac:dyDescent="0.3">
      <c r="A84653">
        <f t="shared" ca="1" si="1322"/>
        <v>-0.35478843125421922</v>
      </c>
    </row>
    <row r="84654" spans="1:1" x14ac:dyDescent="0.3">
      <c r="A84654">
        <f t="shared" ca="1" si="1322"/>
        <v>0.76468351155286285</v>
      </c>
    </row>
    <row r="84655" spans="1:1" x14ac:dyDescent="0.3">
      <c r="A84655">
        <f t="shared" ca="1" si="1322"/>
        <v>1.1311545487529147</v>
      </c>
    </row>
    <row r="84656" spans="1:1" x14ac:dyDescent="0.3">
      <c r="A84656">
        <f t="shared" ca="1" si="1322"/>
        <v>0.92788623109709345</v>
      </c>
    </row>
    <row r="84657" spans="1:1" x14ac:dyDescent="0.3">
      <c r="A84657">
        <f t="shared" ca="1" si="1322"/>
        <v>0.17380843139217789</v>
      </c>
    </row>
    <row r="84658" spans="1:1" x14ac:dyDescent="0.3">
      <c r="A84658">
        <f t="shared" ca="1" si="1322"/>
        <v>0.16950824644101839</v>
      </c>
    </row>
    <row r="84659" spans="1:1" x14ac:dyDescent="0.3">
      <c r="A84659">
        <f t="shared" ca="1" si="1322"/>
        <v>1.9828525544656055</v>
      </c>
    </row>
    <row r="84660" spans="1:1" x14ac:dyDescent="0.3">
      <c r="A84660">
        <f t="shared" ca="1" si="1322"/>
        <v>-0.15470819059176028</v>
      </c>
    </row>
    <row r="84661" spans="1:1" x14ac:dyDescent="0.3">
      <c r="A84661">
        <f t="shared" ca="1" si="1322"/>
        <v>9.0608317473167291E-2</v>
      </c>
    </row>
    <row r="84662" spans="1:1" x14ac:dyDescent="0.3">
      <c r="A84662">
        <f t="shared" ca="1" si="1322"/>
        <v>0.34838977597663573</v>
      </c>
    </row>
    <row r="84663" spans="1:1" x14ac:dyDescent="0.3">
      <c r="A84663">
        <f t="shared" ca="1" si="1322"/>
        <v>0.40971576319110148</v>
      </c>
    </row>
    <row r="84664" spans="1:1" x14ac:dyDescent="0.3">
      <c r="A84664">
        <f t="shared" ca="1" si="1322"/>
        <v>3.5051023004078516E-2</v>
      </c>
    </row>
    <row r="84665" spans="1:1" x14ac:dyDescent="0.3">
      <c r="A84665">
        <f t="shared" ca="1" si="1322"/>
        <v>-0.4717038560031046</v>
      </c>
    </row>
    <row r="84666" spans="1:1" x14ac:dyDescent="0.3">
      <c r="A84666">
        <f t="shared" ca="1" si="1322"/>
        <v>1.812591348912991</v>
      </c>
    </row>
    <row r="84667" spans="1:1" x14ac:dyDescent="0.3">
      <c r="A84667">
        <f t="shared" ca="1" si="1322"/>
        <v>1.6371533737134598</v>
      </c>
    </row>
    <row r="84668" spans="1:1" x14ac:dyDescent="0.3">
      <c r="A84668">
        <f t="shared" ca="1" si="1322"/>
        <v>4.6048512430618329E-3</v>
      </c>
    </row>
    <row r="84669" spans="1:1" x14ac:dyDescent="0.3">
      <c r="A84669">
        <f t="shared" ca="1" si="1322"/>
        <v>-0.91485610195250777</v>
      </c>
    </row>
    <row r="84670" spans="1:1" x14ac:dyDescent="0.3">
      <c r="A84670">
        <f t="shared" ca="1" si="1322"/>
        <v>-0.68772355922669948</v>
      </c>
    </row>
    <row r="84671" spans="1:1" x14ac:dyDescent="0.3">
      <c r="A84671">
        <f t="shared" ca="1" si="1322"/>
        <v>-0.66186765606789233</v>
      </c>
    </row>
    <row r="84672" spans="1:1" x14ac:dyDescent="0.3">
      <c r="A84672">
        <f t="shared" ca="1" si="1322"/>
        <v>-1.3231019679843019</v>
      </c>
    </row>
    <row r="84673" spans="1:1" x14ac:dyDescent="0.3">
      <c r="A84673">
        <f t="shared" ca="1" si="1322"/>
        <v>0.91926265900651449</v>
      </c>
    </row>
    <row r="84674" spans="1:1" x14ac:dyDescent="0.3">
      <c r="A84674">
        <f t="shared" ca="1" si="1322"/>
        <v>-1.2039468812682266</v>
      </c>
    </row>
    <row r="84675" spans="1:1" x14ac:dyDescent="0.3">
      <c r="A84675">
        <f t="shared" ref="A84675:A84738" ca="1" si="1323">_xlfn.NORM.INV(RAND(),0,1)</f>
        <v>-0.93907543687966055</v>
      </c>
    </row>
    <row r="84676" spans="1:1" x14ac:dyDescent="0.3">
      <c r="A84676">
        <f t="shared" ca="1" si="1323"/>
        <v>-0.20646030467395193</v>
      </c>
    </row>
    <row r="84677" spans="1:1" x14ac:dyDescent="0.3">
      <c r="A84677">
        <f t="shared" ca="1" si="1323"/>
        <v>0.10750217757465767</v>
      </c>
    </row>
    <row r="84678" spans="1:1" x14ac:dyDescent="0.3">
      <c r="A84678">
        <f t="shared" ca="1" si="1323"/>
        <v>-1.2867237288632676</v>
      </c>
    </row>
    <row r="84679" spans="1:1" x14ac:dyDescent="0.3">
      <c r="A84679">
        <f t="shared" ca="1" si="1323"/>
        <v>0.8336381735689169</v>
      </c>
    </row>
    <row r="84680" spans="1:1" x14ac:dyDescent="0.3">
      <c r="A84680">
        <f t="shared" ca="1" si="1323"/>
        <v>-2.9005163229155313</v>
      </c>
    </row>
    <row r="84681" spans="1:1" x14ac:dyDescent="0.3">
      <c r="A84681">
        <f t="shared" ca="1" si="1323"/>
        <v>-0.60976094137547565</v>
      </c>
    </row>
    <row r="84682" spans="1:1" x14ac:dyDescent="0.3">
      <c r="A84682">
        <f t="shared" ca="1" si="1323"/>
        <v>-1.441268824434359</v>
      </c>
    </row>
    <row r="84683" spans="1:1" x14ac:dyDescent="0.3">
      <c r="A84683">
        <f t="shared" ca="1" si="1323"/>
        <v>1.5168210889080542</v>
      </c>
    </row>
    <row r="84684" spans="1:1" x14ac:dyDescent="0.3">
      <c r="A84684">
        <f t="shared" ca="1" si="1323"/>
        <v>-0.60004963893381258</v>
      </c>
    </row>
    <row r="84685" spans="1:1" x14ac:dyDescent="0.3">
      <c r="A84685">
        <f t="shared" ca="1" si="1323"/>
        <v>0.86649356879300143</v>
      </c>
    </row>
    <row r="84686" spans="1:1" x14ac:dyDescent="0.3">
      <c r="A84686">
        <f t="shared" ca="1" si="1323"/>
        <v>0.90598770756626879</v>
      </c>
    </row>
    <row r="84687" spans="1:1" x14ac:dyDescent="0.3">
      <c r="A84687">
        <f t="shared" ca="1" si="1323"/>
        <v>1.9466535204456734</v>
      </c>
    </row>
    <row r="84688" spans="1:1" x14ac:dyDescent="0.3">
      <c r="A84688">
        <f t="shared" ca="1" si="1323"/>
        <v>1.651003889303355</v>
      </c>
    </row>
    <row r="84689" spans="1:1" x14ac:dyDescent="0.3">
      <c r="A84689">
        <f t="shared" ca="1" si="1323"/>
        <v>-0.34959315576456673</v>
      </c>
    </row>
    <row r="84690" spans="1:1" x14ac:dyDescent="0.3">
      <c r="A84690">
        <f t="shared" ca="1" si="1323"/>
        <v>0.74583631523413307</v>
      </c>
    </row>
    <row r="84691" spans="1:1" x14ac:dyDescent="0.3">
      <c r="A84691">
        <f t="shared" ca="1" si="1323"/>
        <v>-0.96270525156362463</v>
      </c>
    </row>
    <row r="84692" spans="1:1" x14ac:dyDescent="0.3">
      <c r="A84692">
        <f t="shared" ca="1" si="1323"/>
        <v>-0.20969604812118806</v>
      </c>
    </row>
    <row r="84693" spans="1:1" x14ac:dyDescent="0.3">
      <c r="A84693">
        <f t="shared" ca="1" si="1323"/>
        <v>-1.0739407351280046</v>
      </c>
    </row>
    <row r="84694" spans="1:1" x14ac:dyDescent="0.3">
      <c r="A84694">
        <f t="shared" ca="1" si="1323"/>
        <v>1.5045724894014005</v>
      </c>
    </row>
    <row r="84695" spans="1:1" x14ac:dyDescent="0.3">
      <c r="A84695">
        <f t="shared" ca="1" si="1323"/>
        <v>2.2478394918811353</v>
      </c>
    </row>
    <row r="84696" spans="1:1" x14ac:dyDescent="0.3">
      <c r="A84696">
        <f t="shared" ca="1" si="1323"/>
        <v>-1.7368729358122301</v>
      </c>
    </row>
    <row r="84697" spans="1:1" x14ac:dyDescent="0.3">
      <c r="A84697">
        <f t="shared" ca="1" si="1323"/>
        <v>-0.69517546915298922</v>
      </c>
    </row>
    <row r="84698" spans="1:1" x14ac:dyDescent="0.3">
      <c r="A84698">
        <f t="shared" ca="1" si="1323"/>
        <v>1.4893831337309971</v>
      </c>
    </row>
    <row r="84699" spans="1:1" x14ac:dyDescent="0.3">
      <c r="A84699">
        <f t="shared" ca="1" si="1323"/>
        <v>0.46331649747413939</v>
      </c>
    </row>
    <row r="84700" spans="1:1" x14ac:dyDescent="0.3">
      <c r="A84700">
        <f t="shared" ca="1" si="1323"/>
        <v>-0.5970749988742089</v>
      </c>
    </row>
    <row r="84701" spans="1:1" x14ac:dyDescent="0.3">
      <c r="A84701">
        <f t="shared" ca="1" si="1323"/>
        <v>0.1726471620899534</v>
      </c>
    </row>
    <row r="84702" spans="1:1" x14ac:dyDescent="0.3">
      <c r="A84702">
        <f t="shared" ca="1" si="1323"/>
        <v>-0.18876950643538495</v>
      </c>
    </row>
    <row r="84703" spans="1:1" x14ac:dyDescent="0.3">
      <c r="A84703">
        <f t="shared" ca="1" si="1323"/>
        <v>0.37968254352669983</v>
      </c>
    </row>
    <row r="84704" spans="1:1" x14ac:dyDescent="0.3">
      <c r="A84704">
        <f t="shared" ca="1" si="1323"/>
        <v>-0.83131959333062422</v>
      </c>
    </row>
    <row r="84705" spans="1:1" x14ac:dyDescent="0.3">
      <c r="A84705">
        <f t="shared" ca="1" si="1323"/>
        <v>-1.0500772236230502</v>
      </c>
    </row>
    <row r="84706" spans="1:1" x14ac:dyDescent="0.3">
      <c r="A84706">
        <f t="shared" ca="1" si="1323"/>
        <v>0.30445288677959775</v>
      </c>
    </row>
    <row r="84707" spans="1:1" x14ac:dyDescent="0.3">
      <c r="A84707">
        <f t="shared" ca="1" si="1323"/>
        <v>-1.5937632904008152</v>
      </c>
    </row>
    <row r="84708" spans="1:1" x14ac:dyDescent="0.3">
      <c r="A84708">
        <f t="shared" ca="1" si="1323"/>
        <v>0.17084968942977066</v>
      </c>
    </row>
    <row r="84709" spans="1:1" x14ac:dyDescent="0.3">
      <c r="A84709">
        <f t="shared" ca="1" si="1323"/>
        <v>-5.7532987714186835E-2</v>
      </c>
    </row>
    <row r="84710" spans="1:1" x14ac:dyDescent="0.3">
      <c r="A84710">
        <f t="shared" ca="1" si="1323"/>
        <v>1.1902799117546061</v>
      </c>
    </row>
    <row r="84711" spans="1:1" x14ac:dyDescent="0.3">
      <c r="A84711">
        <f t="shared" ca="1" si="1323"/>
        <v>0.45193506115515891</v>
      </c>
    </row>
    <row r="84712" spans="1:1" x14ac:dyDescent="0.3">
      <c r="A84712">
        <f t="shared" ca="1" si="1323"/>
        <v>7.9789439618086613E-2</v>
      </c>
    </row>
    <row r="84713" spans="1:1" x14ac:dyDescent="0.3">
      <c r="A84713">
        <f t="shared" ca="1" si="1323"/>
        <v>3.7076359797600217E-3</v>
      </c>
    </row>
    <row r="84714" spans="1:1" x14ac:dyDescent="0.3">
      <c r="A84714">
        <f t="shared" ca="1" si="1323"/>
        <v>-0.99594685164132812</v>
      </c>
    </row>
    <row r="84715" spans="1:1" x14ac:dyDescent="0.3">
      <c r="A84715">
        <f t="shared" ca="1" si="1323"/>
        <v>0.24876667032668751</v>
      </c>
    </row>
    <row r="84716" spans="1:1" x14ac:dyDescent="0.3">
      <c r="A84716">
        <f t="shared" ca="1" si="1323"/>
        <v>3.5628818319607472E-2</v>
      </c>
    </row>
    <row r="84717" spans="1:1" x14ac:dyDescent="0.3">
      <c r="A84717">
        <f t="shared" ca="1" si="1323"/>
        <v>-0.21583092376045326</v>
      </c>
    </row>
    <row r="84718" spans="1:1" x14ac:dyDescent="0.3">
      <c r="A84718">
        <f t="shared" ca="1" si="1323"/>
        <v>-1.2026587999826839</v>
      </c>
    </row>
    <row r="84719" spans="1:1" x14ac:dyDescent="0.3">
      <c r="A84719">
        <f t="shared" ca="1" si="1323"/>
        <v>0.45601644833615135</v>
      </c>
    </row>
    <row r="84720" spans="1:1" x14ac:dyDescent="0.3">
      <c r="A84720">
        <f t="shared" ca="1" si="1323"/>
        <v>-1.8573606198049788</v>
      </c>
    </row>
    <row r="84721" spans="1:1" x14ac:dyDescent="0.3">
      <c r="A84721">
        <f t="shared" ca="1" si="1323"/>
        <v>0.3487561694282425</v>
      </c>
    </row>
    <row r="84722" spans="1:1" x14ac:dyDescent="0.3">
      <c r="A84722">
        <f t="shared" ca="1" si="1323"/>
        <v>0.63454065965104922</v>
      </c>
    </row>
    <row r="84723" spans="1:1" x14ac:dyDescent="0.3">
      <c r="A84723">
        <f t="shared" ca="1" si="1323"/>
        <v>0.76522942840998931</v>
      </c>
    </row>
    <row r="84724" spans="1:1" x14ac:dyDescent="0.3">
      <c r="A84724">
        <f t="shared" ca="1" si="1323"/>
        <v>1.0517068329476038</v>
      </c>
    </row>
    <row r="84725" spans="1:1" x14ac:dyDescent="0.3">
      <c r="A84725">
        <f t="shared" ca="1" si="1323"/>
        <v>-1.0987347671301619</v>
      </c>
    </row>
    <row r="84726" spans="1:1" x14ac:dyDescent="0.3">
      <c r="A84726">
        <f t="shared" ca="1" si="1323"/>
        <v>-1.7361029146139864</v>
      </c>
    </row>
    <row r="84727" spans="1:1" x14ac:dyDescent="0.3">
      <c r="A84727">
        <f t="shared" ca="1" si="1323"/>
        <v>-1.3999809930373717</v>
      </c>
    </row>
    <row r="84728" spans="1:1" x14ac:dyDescent="0.3">
      <c r="A84728">
        <f t="shared" ca="1" si="1323"/>
        <v>0.92796496627818292</v>
      </c>
    </row>
    <row r="84729" spans="1:1" x14ac:dyDescent="0.3">
      <c r="A84729">
        <f t="shared" ca="1" si="1323"/>
        <v>-0.4369284630120665</v>
      </c>
    </row>
    <row r="84730" spans="1:1" x14ac:dyDescent="0.3">
      <c r="A84730">
        <f t="shared" ca="1" si="1323"/>
        <v>-1.1381413938052969</v>
      </c>
    </row>
    <row r="84731" spans="1:1" x14ac:dyDescent="0.3">
      <c r="A84731">
        <f t="shared" ca="1" si="1323"/>
        <v>-0.68476755139192635</v>
      </c>
    </row>
    <row r="84732" spans="1:1" x14ac:dyDescent="0.3">
      <c r="A84732">
        <f t="shared" ca="1" si="1323"/>
        <v>-2.3378905786407596</v>
      </c>
    </row>
    <row r="84733" spans="1:1" x14ac:dyDescent="0.3">
      <c r="A84733">
        <f t="shared" ca="1" si="1323"/>
        <v>-0.55819270909542829</v>
      </c>
    </row>
    <row r="84734" spans="1:1" x14ac:dyDescent="0.3">
      <c r="A84734">
        <f t="shared" ca="1" si="1323"/>
        <v>0.9706909085418769</v>
      </c>
    </row>
    <row r="84735" spans="1:1" x14ac:dyDescent="0.3">
      <c r="A84735">
        <f t="shared" ca="1" si="1323"/>
        <v>1.9655107822986313</v>
      </c>
    </row>
    <row r="84736" spans="1:1" x14ac:dyDescent="0.3">
      <c r="A84736">
        <f t="shared" ca="1" si="1323"/>
        <v>-0.79756365656211581</v>
      </c>
    </row>
    <row r="84737" spans="1:1" x14ac:dyDescent="0.3">
      <c r="A84737">
        <f t="shared" ca="1" si="1323"/>
        <v>-0.35768582334090526</v>
      </c>
    </row>
    <row r="84738" spans="1:1" x14ac:dyDescent="0.3">
      <c r="A84738">
        <f t="shared" ca="1" si="1323"/>
        <v>-0.80654081758886231</v>
      </c>
    </row>
    <row r="84739" spans="1:1" x14ac:dyDescent="0.3">
      <c r="A84739">
        <f t="shared" ref="A84739:A84802" ca="1" si="1324">_xlfn.NORM.INV(RAND(),0,1)</f>
        <v>0.92827679940074315</v>
      </c>
    </row>
    <row r="84740" spans="1:1" x14ac:dyDescent="0.3">
      <c r="A84740">
        <f t="shared" ca="1" si="1324"/>
        <v>6.1269414147989955E-2</v>
      </c>
    </row>
    <row r="84741" spans="1:1" x14ac:dyDescent="0.3">
      <c r="A84741">
        <f t="shared" ca="1" si="1324"/>
        <v>-1.4393441624018894</v>
      </c>
    </row>
    <row r="84742" spans="1:1" x14ac:dyDescent="0.3">
      <c r="A84742">
        <f t="shared" ca="1" si="1324"/>
        <v>0.21133875137330055</v>
      </c>
    </row>
    <row r="84743" spans="1:1" x14ac:dyDescent="0.3">
      <c r="A84743">
        <f t="shared" ca="1" si="1324"/>
        <v>0.2448354260873381</v>
      </c>
    </row>
    <row r="84744" spans="1:1" x14ac:dyDescent="0.3">
      <c r="A84744">
        <f t="shared" ca="1" si="1324"/>
        <v>2.6929980315208376E-2</v>
      </c>
    </row>
    <row r="84745" spans="1:1" x14ac:dyDescent="0.3">
      <c r="A84745">
        <f t="shared" ca="1" si="1324"/>
        <v>-1.461847088684481</v>
      </c>
    </row>
    <row r="84746" spans="1:1" x14ac:dyDescent="0.3">
      <c r="A84746">
        <f t="shared" ca="1" si="1324"/>
        <v>0.8510165570205932</v>
      </c>
    </row>
    <row r="84747" spans="1:1" x14ac:dyDescent="0.3">
      <c r="A84747">
        <f t="shared" ca="1" si="1324"/>
        <v>0.30418390714493498</v>
      </c>
    </row>
    <row r="84748" spans="1:1" x14ac:dyDescent="0.3">
      <c r="A84748">
        <f t="shared" ca="1" si="1324"/>
        <v>-0.13955431117765163</v>
      </c>
    </row>
    <row r="84749" spans="1:1" x14ac:dyDescent="0.3">
      <c r="A84749">
        <f t="shared" ca="1" si="1324"/>
        <v>-0.3726764564110413</v>
      </c>
    </row>
    <row r="84750" spans="1:1" x14ac:dyDescent="0.3">
      <c r="A84750">
        <f t="shared" ca="1" si="1324"/>
        <v>2.3455582845011795</v>
      </c>
    </row>
    <row r="84751" spans="1:1" x14ac:dyDescent="0.3">
      <c r="A84751">
        <f t="shared" ca="1" si="1324"/>
        <v>-0.17266400794850778</v>
      </c>
    </row>
    <row r="84752" spans="1:1" x14ac:dyDescent="0.3">
      <c r="A84752">
        <f t="shared" ca="1" si="1324"/>
        <v>4.3496566025597282E-2</v>
      </c>
    </row>
    <row r="84753" spans="1:1" x14ac:dyDescent="0.3">
      <c r="A84753">
        <f t="shared" ca="1" si="1324"/>
        <v>-1.1020644321794471</v>
      </c>
    </row>
    <row r="84754" spans="1:1" x14ac:dyDescent="0.3">
      <c r="A84754">
        <f t="shared" ca="1" si="1324"/>
        <v>0.12039993002469555</v>
      </c>
    </row>
    <row r="84755" spans="1:1" x14ac:dyDescent="0.3">
      <c r="A84755">
        <f t="shared" ca="1" si="1324"/>
        <v>-0.40644751236399329</v>
      </c>
    </row>
    <row r="84756" spans="1:1" x14ac:dyDescent="0.3">
      <c r="A84756">
        <f t="shared" ca="1" si="1324"/>
        <v>-0.33755958121524476</v>
      </c>
    </row>
    <row r="84757" spans="1:1" x14ac:dyDescent="0.3">
      <c r="A84757">
        <f t="shared" ca="1" si="1324"/>
        <v>-2.6890445199835979</v>
      </c>
    </row>
    <row r="84758" spans="1:1" x14ac:dyDescent="0.3">
      <c r="A84758">
        <f t="shared" ca="1" si="1324"/>
        <v>-0.37725284123367298</v>
      </c>
    </row>
    <row r="84759" spans="1:1" x14ac:dyDescent="0.3">
      <c r="A84759">
        <f t="shared" ca="1" si="1324"/>
        <v>1.4305195875966872</v>
      </c>
    </row>
    <row r="84760" spans="1:1" x14ac:dyDescent="0.3">
      <c r="A84760">
        <f t="shared" ca="1" si="1324"/>
        <v>1.3339435774230417</v>
      </c>
    </row>
    <row r="84761" spans="1:1" x14ac:dyDescent="0.3">
      <c r="A84761">
        <f t="shared" ca="1" si="1324"/>
        <v>0.95480040764687391</v>
      </c>
    </row>
    <row r="84762" spans="1:1" x14ac:dyDescent="0.3">
      <c r="A84762">
        <f t="shared" ca="1" si="1324"/>
        <v>-0.98159010022166926</v>
      </c>
    </row>
    <row r="84763" spans="1:1" x14ac:dyDescent="0.3">
      <c r="A84763">
        <f t="shared" ca="1" si="1324"/>
        <v>-0.28542606584337482</v>
      </c>
    </row>
    <row r="84764" spans="1:1" x14ac:dyDescent="0.3">
      <c r="A84764">
        <f t="shared" ca="1" si="1324"/>
        <v>-0.31986474949791072</v>
      </c>
    </row>
    <row r="84765" spans="1:1" x14ac:dyDescent="0.3">
      <c r="A84765">
        <f t="shared" ca="1" si="1324"/>
        <v>0.69544019577120086</v>
      </c>
    </row>
    <row r="84766" spans="1:1" x14ac:dyDescent="0.3">
      <c r="A84766">
        <f t="shared" ca="1" si="1324"/>
        <v>-0.14235154309839623</v>
      </c>
    </row>
    <row r="84767" spans="1:1" x14ac:dyDescent="0.3">
      <c r="A84767">
        <f t="shared" ca="1" si="1324"/>
        <v>-1.1560683671443774</v>
      </c>
    </row>
    <row r="84768" spans="1:1" x14ac:dyDescent="0.3">
      <c r="A84768">
        <f t="shared" ca="1" si="1324"/>
        <v>-5.6248306865069868E-2</v>
      </c>
    </row>
    <row r="84769" spans="1:1" x14ac:dyDescent="0.3">
      <c r="A84769">
        <f t="shared" ca="1" si="1324"/>
        <v>-0.2692806660349934</v>
      </c>
    </row>
    <row r="84770" spans="1:1" x14ac:dyDescent="0.3">
      <c r="A84770">
        <f t="shared" ca="1" si="1324"/>
        <v>0.36352468889522127</v>
      </c>
    </row>
    <row r="84771" spans="1:1" x14ac:dyDescent="0.3">
      <c r="A84771">
        <f t="shared" ca="1" si="1324"/>
        <v>0.16538124000235824</v>
      </c>
    </row>
    <row r="84772" spans="1:1" x14ac:dyDescent="0.3">
      <c r="A84772">
        <f t="shared" ca="1" si="1324"/>
        <v>-8.2791122144918711E-2</v>
      </c>
    </row>
    <row r="84773" spans="1:1" x14ac:dyDescent="0.3">
      <c r="A84773">
        <f t="shared" ca="1" si="1324"/>
        <v>-0.58692428234895022</v>
      </c>
    </row>
    <row r="84774" spans="1:1" x14ac:dyDescent="0.3">
      <c r="A84774">
        <f t="shared" ca="1" si="1324"/>
        <v>1.2426944140168561</v>
      </c>
    </row>
    <row r="84775" spans="1:1" x14ac:dyDescent="0.3">
      <c r="A84775">
        <f t="shared" ca="1" si="1324"/>
        <v>-1.3149937448579694</v>
      </c>
    </row>
    <row r="84776" spans="1:1" x14ac:dyDescent="0.3">
      <c r="A84776">
        <f t="shared" ca="1" si="1324"/>
        <v>1.4726391706538671</v>
      </c>
    </row>
    <row r="84777" spans="1:1" x14ac:dyDescent="0.3">
      <c r="A84777">
        <f t="shared" ca="1" si="1324"/>
        <v>-1.0511862236544491</v>
      </c>
    </row>
    <row r="84778" spans="1:1" x14ac:dyDescent="0.3">
      <c r="A84778">
        <f t="shared" ca="1" si="1324"/>
        <v>-1.3832546059906963</v>
      </c>
    </row>
    <row r="84779" spans="1:1" x14ac:dyDescent="0.3">
      <c r="A84779">
        <f t="shared" ca="1" si="1324"/>
        <v>0.75328019822418346</v>
      </c>
    </row>
    <row r="84780" spans="1:1" x14ac:dyDescent="0.3">
      <c r="A84780">
        <f t="shared" ca="1" si="1324"/>
        <v>0.39966950065500556</v>
      </c>
    </row>
    <row r="84781" spans="1:1" x14ac:dyDescent="0.3">
      <c r="A84781">
        <f t="shared" ca="1" si="1324"/>
        <v>1.1169673751467297</v>
      </c>
    </row>
    <row r="84782" spans="1:1" x14ac:dyDescent="0.3">
      <c r="A84782">
        <f t="shared" ca="1" si="1324"/>
        <v>-0.68551251428969029</v>
      </c>
    </row>
    <row r="84783" spans="1:1" x14ac:dyDescent="0.3">
      <c r="A84783">
        <f t="shared" ca="1" si="1324"/>
        <v>1.1558745813477509</v>
      </c>
    </row>
    <row r="84784" spans="1:1" x14ac:dyDescent="0.3">
      <c r="A84784">
        <f t="shared" ca="1" si="1324"/>
        <v>-1.9052645212532906</v>
      </c>
    </row>
    <row r="84785" spans="1:1" x14ac:dyDescent="0.3">
      <c r="A84785">
        <f t="shared" ca="1" si="1324"/>
        <v>-0.50817582843038889</v>
      </c>
    </row>
    <row r="84786" spans="1:1" x14ac:dyDescent="0.3">
      <c r="A84786">
        <f t="shared" ca="1" si="1324"/>
        <v>-0.18888836260927458</v>
      </c>
    </row>
    <row r="84787" spans="1:1" x14ac:dyDescent="0.3">
      <c r="A84787">
        <f t="shared" ca="1" si="1324"/>
        <v>-0.72999663879255006</v>
      </c>
    </row>
    <row r="84788" spans="1:1" x14ac:dyDescent="0.3">
      <c r="A84788">
        <f t="shared" ca="1" si="1324"/>
        <v>-0.6811767004130076</v>
      </c>
    </row>
    <row r="84789" spans="1:1" x14ac:dyDescent="0.3">
      <c r="A84789">
        <f t="shared" ca="1" si="1324"/>
        <v>-0.30386566131291814</v>
      </c>
    </row>
    <row r="84790" spans="1:1" x14ac:dyDescent="0.3">
      <c r="A84790">
        <f t="shared" ca="1" si="1324"/>
        <v>-0.24789471471059607</v>
      </c>
    </row>
    <row r="84791" spans="1:1" x14ac:dyDescent="0.3">
      <c r="A84791">
        <f t="shared" ca="1" si="1324"/>
        <v>0.53476575876097243</v>
      </c>
    </row>
    <row r="84792" spans="1:1" x14ac:dyDescent="0.3">
      <c r="A84792">
        <f t="shared" ca="1" si="1324"/>
        <v>-2.7557390121662551E-3</v>
      </c>
    </row>
    <row r="84793" spans="1:1" x14ac:dyDescent="0.3">
      <c r="A84793">
        <f t="shared" ca="1" si="1324"/>
        <v>0.94085719267219448</v>
      </c>
    </row>
    <row r="84794" spans="1:1" x14ac:dyDescent="0.3">
      <c r="A84794">
        <f t="shared" ca="1" si="1324"/>
        <v>0.8248418171341495</v>
      </c>
    </row>
    <row r="84795" spans="1:1" x14ac:dyDescent="0.3">
      <c r="A84795">
        <f t="shared" ca="1" si="1324"/>
        <v>-0.1211991150071894</v>
      </c>
    </row>
    <row r="84796" spans="1:1" x14ac:dyDescent="0.3">
      <c r="A84796">
        <f t="shared" ca="1" si="1324"/>
        <v>0.40812030996156112</v>
      </c>
    </row>
    <row r="84797" spans="1:1" x14ac:dyDescent="0.3">
      <c r="A84797">
        <f t="shared" ca="1" si="1324"/>
        <v>0.75652488794856076</v>
      </c>
    </row>
    <row r="84798" spans="1:1" x14ac:dyDescent="0.3">
      <c r="A84798">
        <f t="shared" ca="1" si="1324"/>
        <v>0.69163599613686</v>
      </c>
    </row>
    <row r="84799" spans="1:1" x14ac:dyDescent="0.3">
      <c r="A84799">
        <f t="shared" ca="1" si="1324"/>
        <v>0.22890164134589713</v>
      </c>
    </row>
    <row r="84800" spans="1:1" x14ac:dyDescent="0.3">
      <c r="A84800">
        <f t="shared" ca="1" si="1324"/>
        <v>0.56986297793567708</v>
      </c>
    </row>
    <row r="84801" spans="1:1" x14ac:dyDescent="0.3">
      <c r="A84801">
        <f t="shared" ca="1" si="1324"/>
        <v>0.36241130880026817</v>
      </c>
    </row>
    <row r="84802" spans="1:1" x14ac:dyDescent="0.3">
      <c r="A84802">
        <f t="shared" ca="1" si="1324"/>
        <v>-0.8690245805618072</v>
      </c>
    </row>
    <row r="84803" spans="1:1" x14ac:dyDescent="0.3">
      <c r="A84803">
        <f t="shared" ref="A84803:A84866" ca="1" si="1325">_xlfn.NORM.INV(RAND(),0,1)</f>
        <v>0.32504756091002229</v>
      </c>
    </row>
    <row r="84804" spans="1:1" x14ac:dyDescent="0.3">
      <c r="A84804">
        <f t="shared" ca="1" si="1325"/>
        <v>1.152373722768552</v>
      </c>
    </row>
    <row r="84805" spans="1:1" x14ac:dyDescent="0.3">
      <c r="A84805">
        <f t="shared" ca="1" si="1325"/>
        <v>-1.6246885253163146</v>
      </c>
    </row>
    <row r="84806" spans="1:1" x14ac:dyDescent="0.3">
      <c r="A84806">
        <f t="shared" ca="1" si="1325"/>
        <v>-0.24165839722536334</v>
      </c>
    </row>
    <row r="84807" spans="1:1" x14ac:dyDescent="0.3">
      <c r="A84807">
        <f t="shared" ca="1" si="1325"/>
        <v>1.6437978382067635</v>
      </c>
    </row>
    <row r="84808" spans="1:1" x14ac:dyDescent="0.3">
      <c r="A84808">
        <f t="shared" ca="1" si="1325"/>
        <v>-0.43892418147277545</v>
      </c>
    </row>
    <row r="84809" spans="1:1" x14ac:dyDescent="0.3">
      <c r="A84809">
        <f t="shared" ca="1" si="1325"/>
        <v>1.1118806034869264</v>
      </c>
    </row>
    <row r="84810" spans="1:1" x14ac:dyDescent="0.3">
      <c r="A84810">
        <f t="shared" ca="1" si="1325"/>
        <v>0.61307591528618588</v>
      </c>
    </row>
    <row r="84811" spans="1:1" x14ac:dyDescent="0.3">
      <c r="A84811">
        <f t="shared" ca="1" si="1325"/>
        <v>-0.149139095339681</v>
      </c>
    </row>
    <row r="84812" spans="1:1" x14ac:dyDescent="0.3">
      <c r="A84812">
        <f t="shared" ca="1" si="1325"/>
        <v>-1.2901794901041006</v>
      </c>
    </row>
    <row r="84813" spans="1:1" x14ac:dyDescent="0.3">
      <c r="A84813">
        <f t="shared" ca="1" si="1325"/>
        <v>-0.35850979540176292</v>
      </c>
    </row>
    <row r="84814" spans="1:1" x14ac:dyDescent="0.3">
      <c r="A84814">
        <f t="shared" ca="1" si="1325"/>
        <v>3.920278108052664E-2</v>
      </c>
    </row>
    <row r="84815" spans="1:1" x14ac:dyDescent="0.3">
      <c r="A84815">
        <f t="shared" ca="1" si="1325"/>
        <v>-1.2055973570567626</v>
      </c>
    </row>
    <row r="84816" spans="1:1" x14ac:dyDescent="0.3">
      <c r="A84816">
        <f t="shared" ca="1" si="1325"/>
        <v>0.48921451079274619</v>
      </c>
    </row>
    <row r="84817" spans="1:1" x14ac:dyDescent="0.3">
      <c r="A84817">
        <f t="shared" ca="1" si="1325"/>
        <v>-0.23206420658130925</v>
      </c>
    </row>
    <row r="84818" spans="1:1" x14ac:dyDescent="0.3">
      <c r="A84818">
        <f t="shared" ca="1" si="1325"/>
        <v>1.7743664891203832</v>
      </c>
    </row>
    <row r="84819" spans="1:1" x14ac:dyDescent="0.3">
      <c r="A84819">
        <f t="shared" ca="1" si="1325"/>
        <v>0.43822032087565882</v>
      </c>
    </row>
    <row r="84820" spans="1:1" x14ac:dyDescent="0.3">
      <c r="A84820">
        <f t="shared" ca="1" si="1325"/>
        <v>-0.65210589395681773</v>
      </c>
    </row>
    <row r="84821" spans="1:1" x14ac:dyDescent="0.3">
      <c r="A84821">
        <f t="shared" ca="1" si="1325"/>
        <v>1.1183630369931432</v>
      </c>
    </row>
    <row r="84822" spans="1:1" x14ac:dyDescent="0.3">
      <c r="A84822">
        <f t="shared" ca="1" si="1325"/>
        <v>2.0194571738361127</v>
      </c>
    </row>
    <row r="84823" spans="1:1" x14ac:dyDescent="0.3">
      <c r="A84823">
        <f t="shared" ca="1" si="1325"/>
        <v>0.36298827508641845</v>
      </c>
    </row>
    <row r="84824" spans="1:1" x14ac:dyDescent="0.3">
      <c r="A84824">
        <f t="shared" ca="1" si="1325"/>
        <v>1.4158455700790236</v>
      </c>
    </row>
    <row r="84825" spans="1:1" x14ac:dyDescent="0.3">
      <c r="A84825">
        <f t="shared" ca="1" si="1325"/>
        <v>-0.28801183383597778</v>
      </c>
    </row>
    <row r="84826" spans="1:1" x14ac:dyDescent="0.3">
      <c r="A84826">
        <f t="shared" ca="1" si="1325"/>
        <v>-0.47946815460435865</v>
      </c>
    </row>
    <row r="84827" spans="1:1" x14ac:dyDescent="0.3">
      <c r="A84827">
        <f t="shared" ca="1" si="1325"/>
        <v>-0.33779835679458925</v>
      </c>
    </row>
    <row r="84828" spans="1:1" x14ac:dyDescent="0.3">
      <c r="A84828">
        <f t="shared" ca="1" si="1325"/>
        <v>5.3507910899040882E-3</v>
      </c>
    </row>
    <row r="84829" spans="1:1" x14ac:dyDescent="0.3">
      <c r="A84829">
        <f t="shared" ca="1" si="1325"/>
        <v>0.92095370022956258</v>
      </c>
    </row>
    <row r="84830" spans="1:1" x14ac:dyDescent="0.3">
      <c r="A84830">
        <f t="shared" ca="1" si="1325"/>
        <v>-0.30957776105830609</v>
      </c>
    </row>
    <row r="84831" spans="1:1" x14ac:dyDescent="0.3">
      <c r="A84831">
        <f t="shared" ca="1" si="1325"/>
        <v>0.39066091695705196</v>
      </c>
    </row>
    <row r="84832" spans="1:1" x14ac:dyDescent="0.3">
      <c r="A84832">
        <f t="shared" ca="1" si="1325"/>
        <v>-0.24049061109219452</v>
      </c>
    </row>
    <row r="84833" spans="1:1" x14ac:dyDescent="0.3">
      <c r="A84833">
        <f t="shared" ca="1" si="1325"/>
        <v>-1.4423515675043239</v>
      </c>
    </row>
    <row r="84834" spans="1:1" x14ac:dyDescent="0.3">
      <c r="A84834">
        <f t="shared" ca="1" si="1325"/>
        <v>-1.2096950220186469</v>
      </c>
    </row>
    <row r="84835" spans="1:1" x14ac:dyDescent="0.3">
      <c r="A84835">
        <f t="shared" ca="1" si="1325"/>
        <v>1.1130238343551122</v>
      </c>
    </row>
    <row r="84836" spans="1:1" x14ac:dyDescent="0.3">
      <c r="A84836">
        <f t="shared" ca="1" si="1325"/>
        <v>0.75267774298733059</v>
      </c>
    </row>
    <row r="84837" spans="1:1" x14ac:dyDescent="0.3">
      <c r="A84837">
        <f t="shared" ca="1" si="1325"/>
        <v>-1.6478011596954307</v>
      </c>
    </row>
    <row r="84838" spans="1:1" x14ac:dyDescent="0.3">
      <c r="A84838">
        <f t="shared" ca="1" si="1325"/>
        <v>-9.5099258419534427E-2</v>
      </c>
    </row>
    <row r="84839" spans="1:1" x14ac:dyDescent="0.3">
      <c r="A84839">
        <f t="shared" ca="1" si="1325"/>
        <v>0.67177968276311117</v>
      </c>
    </row>
    <row r="84840" spans="1:1" x14ac:dyDescent="0.3">
      <c r="A84840">
        <f t="shared" ca="1" si="1325"/>
        <v>1.3565619803346618</v>
      </c>
    </row>
    <row r="84841" spans="1:1" x14ac:dyDescent="0.3">
      <c r="A84841">
        <f t="shared" ca="1" si="1325"/>
        <v>-0.80269509244363735</v>
      </c>
    </row>
    <row r="84842" spans="1:1" x14ac:dyDescent="0.3">
      <c r="A84842">
        <f t="shared" ca="1" si="1325"/>
        <v>0.78112276806413916</v>
      </c>
    </row>
    <row r="84843" spans="1:1" x14ac:dyDescent="0.3">
      <c r="A84843">
        <f t="shared" ca="1" si="1325"/>
        <v>0.25880254645236012</v>
      </c>
    </row>
    <row r="84844" spans="1:1" x14ac:dyDescent="0.3">
      <c r="A84844">
        <f t="shared" ca="1" si="1325"/>
        <v>-1.4671859076979787</v>
      </c>
    </row>
    <row r="84845" spans="1:1" x14ac:dyDescent="0.3">
      <c r="A84845">
        <f t="shared" ca="1" si="1325"/>
        <v>0.48695294619040891</v>
      </c>
    </row>
    <row r="84846" spans="1:1" x14ac:dyDescent="0.3">
      <c r="A84846">
        <f t="shared" ca="1" si="1325"/>
        <v>0.31001578319103618</v>
      </c>
    </row>
    <row r="84847" spans="1:1" x14ac:dyDescent="0.3">
      <c r="A84847">
        <f t="shared" ca="1" si="1325"/>
        <v>-1.2699451139081286</v>
      </c>
    </row>
    <row r="84848" spans="1:1" x14ac:dyDescent="0.3">
      <c r="A84848">
        <f t="shared" ca="1" si="1325"/>
        <v>0.50356615680332362</v>
      </c>
    </row>
    <row r="84849" spans="1:1" x14ac:dyDescent="0.3">
      <c r="A84849">
        <f t="shared" ca="1" si="1325"/>
        <v>-0.70583738293347875</v>
      </c>
    </row>
    <row r="84850" spans="1:1" x14ac:dyDescent="0.3">
      <c r="A84850">
        <f t="shared" ca="1" si="1325"/>
        <v>-6.7296755787385407E-2</v>
      </c>
    </row>
    <row r="84851" spans="1:1" x14ac:dyDescent="0.3">
      <c r="A84851">
        <f t="shared" ca="1" si="1325"/>
        <v>0.63968900802324746</v>
      </c>
    </row>
    <row r="84852" spans="1:1" x14ac:dyDescent="0.3">
      <c r="A84852">
        <f t="shared" ca="1" si="1325"/>
        <v>-0.31452918159554377</v>
      </c>
    </row>
    <row r="84853" spans="1:1" x14ac:dyDescent="0.3">
      <c r="A84853">
        <f t="shared" ca="1" si="1325"/>
        <v>1.122219389834028</v>
      </c>
    </row>
    <row r="84854" spans="1:1" x14ac:dyDescent="0.3">
      <c r="A84854">
        <f t="shared" ca="1" si="1325"/>
        <v>-1.294607551202452</v>
      </c>
    </row>
    <row r="84855" spans="1:1" x14ac:dyDescent="0.3">
      <c r="A84855">
        <f t="shared" ca="1" si="1325"/>
        <v>1.1723564578179537</v>
      </c>
    </row>
    <row r="84856" spans="1:1" x14ac:dyDescent="0.3">
      <c r="A84856">
        <f t="shared" ca="1" si="1325"/>
        <v>1.4947033023278733</v>
      </c>
    </row>
    <row r="84857" spans="1:1" x14ac:dyDescent="0.3">
      <c r="A84857">
        <f t="shared" ca="1" si="1325"/>
        <v>0.16143454167921167</v>
      </c>
    </row>
    <row r="84858" spans="1:1" x14ac:dyDescent="0.3">
      <c r="A84858">
        <f t="shared" ca="1" si="1325"/>
        <v>-0.15244502366617593</v>
      </c>
    </row>
    <row r="84859" spans="1:1" x14ac:dyDescent="0.3">
      <c r="A84859">
        <f t="shared" ca="1" si="1325"/>
        <v>-5.6751126518093505E-2</v>
      </c>
    </row>
    <row r="84860" spans="1:1" x14ac:dyDescent="0.3">
      <c r="A84860">
        <f t="shared" ca="1" si="1325"/>
        <v>-0.8795559654515398</v>
      </c>
    </row>
    <row r="84861" spans="1:1" x14ac:dyDescent="0.3">
      <c r="A84861">
        <f t="shared" ca="1" si="1325"/>
        <v>1.4408209843882602</v>
      </c>
    </row>
    <row r="84862" spans="1:1" x14ac:dyDescent="0.3">
      <c r="A84862">
        <f t="shared" ca="1" si="1325"/>
        <v>1.3235658182644774</v>
      </c>
    </row>
    <row r="84863" spans="1:1" x14ac:dyDescent="0.3">
      <c r="A84863">
        <f t="shared" ca="1" si="1325"/>
        <v>-0.50543584605228575</v>
      </c>
    </row>
    <row r="84864" spans="1:1" x14ac:dyDescent="0.3">
      <c r="A84864">
        <f t="shared" ca="1" si="1325"/>
        <v>2.0812199469730364</v>
      </c>
    </row>
    <row r="84865" spans="1:1" x14ac:dyDescent="0.3">
      <c r="A84865">
        <f t="shared" ca="1" si="1325"/>
        <v>0.84418525070447237</v>
      </c>
    </row>
    <row r="84866" spans="1:1" x14ac:dyDescent="0.3">
      <c r="A84866">
        <f t="shared" ca="1" si="1325"/>
        <v>0.4066551764304705</v>
      </c>
    </row>
    <row r="84867" spans="1:1" x14ac:dyDescent="0.3">
      <c r="A84867">
        <f t="shared" ref="A84867:A84930" ca="1" si="1326">_xlfn.NORM.INV(RAND(),0,1)</f>
        <v>9.421237813045194E-2</v>
      </c>
    </row>
    <row r="84868" spans="1:1" x14ac:dyDescent="0.3">
      <c r="A84868">
        <f t="shared" ca="1" si="1326"/>
        <v>0.42893570016238919</v>
      </c>
    </row>
    <row r="84869" spans="1:1" x14ac:dyDescent="0.3">
      <c r="A84869">
        <f t="shared" ca="1" si="1326"/>
        <v>2.2538988718279005E-2</v>
      </c>
    </row>
    <row r="84870" spans="1:1" x14ac:dyDescent="0.3">
      <c r="A84870">
        <f t="shared" ca="1" si="1326"/>
        <v>-0.83668457415521369</v>
      </c>
    </row>
    <row r="84871" spans="1:1" x14ac:dyDescent="0.3">
      <c r="A84871">
        <f t="shared" ca="1" si="1326"/>
        <v>0.15313374067183358</v>
      </c>
    </row>
    <row r="84872" spans="1:1" x14ac:dyDescent="0.3">
      <c r="A84872">
        <f t="shared" ca="1" si="1326"/>
        <v>-0.41356305003591209</v>
      </c>
    </row>
    <row r="84873" spans="1:1" x14ac:dyDescent="0.3">
      <c r="A84873">
        <f t="shared" ca="1" si="1326"/>
        <v>1.259706339019337</v>
      </c>
    </row>
    <row r="84874" spans="1:1" x14ac:dyDescent="0.3">
      <c r="A84874">
        <f t="shared" ca="1" si="1326"/>
        <v>0.18128192793170586</v>
      </c>
    </row>
    <row r="84875" spans="1:1" x14ac:dyDescent="0.3">
      <c r="A84875">
        <f t="shared" ca="1" si="1326"/>
        <v>0.27963353220074472</v>
      </c>
    </row>
    <row r="84876" spans="1:1" x14ac:dyDescent="0.3">
      <c r="A84876">
        <f t="shared" ca="1" si="1326"/>
        <v>0.28193134153225857</v>
      </c>
    </row>
    <row r="84877" spans="1:1" x14ac:dyDescent="0.3">
      <c r="A84877">
        <f t="shared" ca="1" si="1326"/>
        <v>-1.3289180360292472</v>
      </c>
    </row>
    <row r="84878" spans="1:1" x14ac:dyDescent="0.3">
      <c r="A84878">
        <f t="shared" ca="1" si="1326"/>
        <v>-0.40773892247277393</v>
      </c>
    </row>
    <row r="84879" spans="1:1" x14ac:dyDescent="0.3">
      <c r="A84879">
        <f t="shared" ca="1" si="1326"/>
        <v>0.12171171740099473</v>
      </c>
    </row>
    <row r="84880" spans="1:1" x14ac:dyDescent="0.3">
      <c r="A84880">
        <f t="shared" ca="1" si="1326"/>
        <v>0.1390882301801302</v>
      </c>
    </row>
    <row r="84881" spans="1:1" x14ac:dyDescent="0.3">
      <c r="A84881">
        <f t="shared" ca="1" si="1326"/>
        <v>-0.86619295474957969</v>
      </c>
    </row>
    <row r="84882" spans="1:1" x14ac:dyDescent="0.3">
      <c r="A84882">
        <f t="shared" ca="1" si="1326"/>
        <v>-0.227625471909534</v>
      </c>
    </row>
    <row r="84883" spans="1:1" x14ac:dyDescent="0.3">
      <c r="A84883">
        <f t="shared" ca="1" si="1326"/>
        <v>-0.40702219985704957</v>
      </c>
    </row>
    <row r="84884" spans="1:1" x14ac:dyDescent="0.3">
      <c r="A84884">
        <f t="shared" ca="1" si="1326"/>
        <v>1.4021083915261052</v>
      </c>
    </row>
    <row r="84885" spans="1:1" x14ac:dyDescent="0.3">
      <c r="A84885">
        <f t="shared" ca="1" si="1326"/>
        <v>-0.5497773342211727</v>
      </c>
    </row>
    <row r="84886" spans="1:1" x14ac:dyDescent="0.3">
      <c r="A84886">
        <f t="shared" ca="1" si="1326"/>
        <v>-0.22449497574320454</v>
      </c>
    </row>
    <row r="84887" spans="1:1" x14ac:dyDescent="0.3">
      <c r="A84887">
        <f t="shared" ca="1" si="1326"/>
        <v>1.1681975271588738</v>
      </c>
    </row>
    <row r="84888" spans="1:1" x14ac:dyDescent="0.3">
      <c r="A84888">
        <f t="shared" ca="1" si="1326"/>
        <v>-0.58229555707440717</v>
      </c>
    </row>
    <row r="84889" spans="1:1" x14ac:dyDescent="0.3">
      <c r="A84889">
        <f t="shared" ca="1" si="1326"/>
        <v>-2.9223849198853689</v>
      </c>
    </row>
    <row r="84890" spans="1:1" x14ac:dyDescent="0.3">
      <c r="A84890">
        <f t="shared" ca="1" si="1326"/>
        <v>-1.1826775513804957</v>
      </c>
    </row>
    <row r="84891" spans="1:1" x14ac:dyDescent="0.3">
      <c r="A84891">
        <f t="shared" ca="1" si="1326"/>
        <v>0.7393248841679475</v>
      </c>
    </row>
    <row r="84892" spans="1:1" x14ac:dyDescent="0.3">
      <c r="A84892">
        <f t="shared" ca="1" si="1326"/>
        <v>-0.61521336101848401</v>
      </c>
    </row>
    <row r="84893" spans="1:1" x14ac:dyDescent="0.3">
      <c r="A84893">
        <f t="shared" ca="1" si="1326"/>
        <v>-1.2383923568321709</v>
      </c>
    </row>
    <row r="84894" spans="1:1" x14ac:dyDescent="0.3">
      <c r="A84894">
        <f t="shared" ca="1" si="1326"/>
        <v>-1.3238743845789844</v>
      </c>
    </row>
    <row r="84895" spans="1:1" x14ac:dyDescent="0.3">
      <c r="A84895">
        <f t="shared" ca="1" si="1326"/>
        <v>-0.42864994141151791</v>
      </c>
    </row>
    <row r="84896" spans="1:1" x14ac:dyDescent="0.3">
      <c r="A84896">
        <f t="shared" ca="1" si="1326"/>
        <v>0.16214475210930304</v>
      </c>
    </row>
    <row r="84897" spans="1:1" x14ac:dyDescent="0.3">
      <c r="A84897">
        <f t="shared" ca="1" si="1326"/>
        <v>7.0125678435257452E-2</v>
      </c>
    </row>
    <row r="84898" spans="1:1" x14ac:dyDescent="0.3">
      <c r="A84898">
        <f t="shared" ca="1" si="1326"/>
        <v>1.5603881754132731</v>
      </c>
    </row>
    <row r="84899" spans="1:1" x14ac:dyDescent="0.3">
      <c r="A84899">
        <f t="shared" ca="1" si="1326"/>
        <v>0.85609293124085806</v>
      </c>
    </row>
    <row r="84900" spans="1:1" x14ac:dyDescent="0.3">
      <c r="A84900">
        <f t="shared" ca="1" si="1326"/>
        <v>-0.89687245917711866</v>
      </c>
    </row>
    <row r="84901" spans="1:1" x14ac:dyDescent="0.3">
      <c r="A84901">
        <f t="shared" ca="1" si="1326"/>
        <v>-0.26611056055728555</v>
      </c>
    </row>
    <row r="84902" spans="1:1" x14ac:dyDescent="0.3">
      <c r="A84902">
        <f t="shared" ca="1" si="1326"/>
        <v>-1.2361920018365855</v>
      </c>
    </row>
    <row r="84903" spans="1:1" x14ac:dyDescent="0.3">
      <c r="A84903">
        <f t="shared" ca="1" si="1326"/>
        <v>-0.46156916112781432</v>
      </c>
    </row>
    <row r="84904" spans="1:1" x14ac:dyDescent="0.3">
      <c r="A84904">
        <f t="shared" ca="1" si="1326"/>
        <v>-0.4324584625466189</v>
      </c>
    </row>
    <row r="84905" spans="1:1" x14ac:dyDescent="0.3">
      <c r="A84905">
        <f t="shared" ca="1" si="1326"/>
        <v>0.52140064584289869</v>
      </c>
    </row>
    <row r="84906" spans="1:1" x14ac:dyDescent="0.3">
      <c r="A84906">
        <f t="shared" ca="1" si="1326"/>
        <v>-0.49137035228818965</v>
      </c>
    </row>
    <row r="84907" spans="1:1" x14ac:dyDescent="0.3">
      <c r="A84907">
        <f t="shared" ca="1" si="1326"/>
        <v>1.5190391290490808</v>
      </c>
    </row>
    <row r="84908" spans="1:1" x14ac:dyDescent="0.3">
      <c r="A84908">
        <f t="shared" ca="1" si="1326"/>
        <v>1.3438183267023123</v>
      </c>
    </row>
    <row r="84909" spans="1:1" x14ac:dyDescent="0.3">
      <c r="A84909">
        <f t="shared" ca="1" si="1326"/>
        <v>1.6670249640694075</v>
      </c>
    </row>
    <row r="84910" spans="1:1" x14ac:dyDescent="0.3">
      <c r="A84910">
        <f t="shared" ca="1" si="1326"/>
        <v>1.3871671216001173</v>
      </c>
    </row>
    <row r="84911" spans="1:1" x14ac:dyDescent="0.3">
      <c r="A84911">
        <f t="shared" ca="1" si="1326"/>
        <v>0.63369644103645895</v>
      </c>
    </row>
    <row r="84912" spans="1:1" x14ac:dyDescent="0.3">
      <c r="A84912">
        <f t="shared" ca="1" si="1326"/>
        <v>1.3156653336408721</v>
      </c>
    </row>
    <row r="84913" spans="1:1" x14ac:dyDescent="0.3">
      <c r="A84913">
        <f t="shared" ca="1" si="1326"/>
        <v>-0.6884860769969543</v>
      </c>
    </row>
    <row r="84914" spans="1:1" x14ac:dyDescent="0.3">
      <c r="A84914">
        <f t="shared" ca="1" si="1326"/>
        <v>0.99393390943739679</v>
      </c>
    </row>
    <row r="84915" spans="1:1" x14ac:dyDescent="0.3">
      <c r="A84915">
        <f t="shared" ca="1" si="1326"/>
        <v>1.3922066535160567</v>
      </c>
    </row>
    <row r="84916" spans="1:1" x14ac:dyDescent="0.3">
      <c r="A84916">
        <f t="shared" ca="1" si="1326"/>
        <v>6.1048450069759314E-2</v>
      </c>
    </row>
    <row r="84917" spans="1:1" x14ac:dyDescent="0.3">
      <c r="A84917">
        <f t="shared" ca="1" si="1326"/>
        <v>-0.76365058536064012</v>
      </c>
    </row>
    <row r="84918" spans="1:1" x14ac:dyDescent="0.3">
      <c r="A84918">
        <f t="shared" ca="1" si="1326"/>
        <v>-1.6672522546383972</v>
      </c>
    </row>
    <row r="84919" spans="1:1" x14ac:dyDescent="0.3">
      <c r="A84919">
        <f t="shared" ca="1" si="1326"/>
        <v>-8.627611328458408E-2</v>
      </c>
    </row>
    <row r="84920" spans="1:1" x14ac:dyDescent="0.3">
      <c r="A84920">
        <f t="shared" ca="1" si="1326"/>
        <v>-1.6638210963132773</v>
      </c>
    </row>
    <row r="84921" spans="1:1" x14ac:dyDescent="0.3">
      <c r="A84921">
        <f t="shared" ca="1" si="1326"/>
        <v>0.83040251872410853</v>
      </c>
    </row>
    <row r="84922" spans="1:1" x14ac:dyDescent="0.3">
      <c r="A84922">
        <f t="shared" ca="1" si="1326"/>
        <v>0.2725940503352704</v>
      </c>
    </row>
    <row r="84923" spans="1:1" x14ac:dyDescent="0.3">
      <c r="A84923">
        <f t="shared" ca="1" si="1326"/>
        <v>-0.20151942807793477</v>
      </c>
    </row>
    <row r="84924" spans="1:1" x14ac:dyDescent="0.3">
      <c r="A84924">
        <f t="shared" ca="1" si="1326"/>
        <v>0.18054983847976738</v>
      </c>
    </row>
    <row r="84925" spans="1:1" x14ac:dyDescent="0.3">
      <c r="A84925">
        <f t="shared" ca="1" si="1326"/>
        <v>-0.83613623821437544</v>
      </c>
    </row>
    <row r="84926" spans="1:1" x14ac:dyDescent="0.3">
      <c r="A84926">
        <f t="shared" ca="1" si="1326"/>
        <v>-1.0720768097190516</v>
      </c>
    </row>
    <row r="84927" spans="1:1" x14ac:dyDescent="0.3">
      <c r="A84927">
        <f t="shared" ca="1" si="1326"/>
        <v>0.78480828843092398</v>
      </c>
    </row>
    <row r="84928" spans="1:1" x14ac:dyDescent="0.3">
      <c r="A84928">
        <f t="shared" ca="1" si="1326"/>
        <v>0.78460280656487769</v>
      </c>
    </row>
    <row r="84929" spans="1:1" x14ac:dyDescent="0.3">
      <c r="A84929">
        <f t="shared" ca="1" si="1326"/>
        <v>0.56777773210237381</v>
      </c>
    </row>
    <row r="84930" spans="1:1" x14ac:dyDescent="0.3">
      <c r="A84930">
        <f t="shared" ca="1" si="1326"/>
        <v>-0.13926700666142439</v>
      </c>
    </row>
    <row r="84931" spans="1:1" x14ac:dyDescent="0.3">
      <c r="A84931">
        <f t="shared" ref="A84931:A84994" ca="1" si="1327">_xlfn.NORM.INV(RAND(),0,1)</f>
        <v>-0.44453637226221843</v>
      </c>
    </row>
    <row r="84932" spans="1:1" x14ac:dyDescent="0.3">
      <c r="A84932">
        <f t="shared" ca="1" si="1327"/>
        <v>0.15263196731651588</v>
      </c>
    </row>
    <row r="84933" spans="1:1" x14ac:dyDescent="0.3">
      <c r="A84933">
        <f t="shared" ca="1" si="1327"/>
        <v>-0.65635368273579242</v>
      </c>
    </row>
    <row r="84934" spans="1:1" x14ac:dyDescent="0.3">
      <c r="A84934">
        <f t="shared" ca="1" si="1327"/>
        <v>0.23819187350270815</v>
      </c>
    </row>
    <row r="84935" spans="1:1" x14ac:dyDescent="0.3">
      <c r="A84935">
        <f t="shared" ca="1" si="1327"/>
        <v>-2.584461703264786E-2</v>
      </c>
    </row>
    <row r="84936" spans="1:1" x14ac:dyDescent="0.3">
      <c r="A84936">
        <f t="shared" ca="1" si="1327"/>
        <v>3.806124666896938E-2</v>
      </c>
    </row>
    <row r="84937" spans="1:1" x14ac:dyDescent="0.3">
      <c r="A84937">
        <f t="shared" ca="1" si="1327"/>
        <v>0.74091838518274744</v>
      </c>
    </row>
    <row r="84938" spans="1:1" x14ac:dyDescent="0.3">
      <c r="A84938">
        <f t="shared" ca="1" si="1327"/>
        <v>-4.9074370019181045E-2</v>
      </c>
    </row>
    <row r="84939" spans="1:1" x14ac:dyDescent="0.3">
      <c r="A84939">
        <f t="shared" ca="1" si="1327"/>
        <v>0.63316581279196071</v>
      </c>
    </row>
    <row r="84940" spans="1:1" x14ac:dyDescent="0.3">
      <c r="A84940">
        <f t="shared" ca="1" si="1327"/>
        <v>-0.781169511389321</v>
      </c>
    </row>
    <row r="84941" spans="1:1" x14ac:dyDescent="0.3">
      <c r="A84941">
        <f t="shared" ca="1" si="1327"/>
        <v>1.3107144529649033</v>
      </c>
    </row>
    <row r="84942" spans="1:1" x14ac:dyDescent="0.3">
      <c r="A84942">
        <f t="shared" ca="1" si="1327"/>
        <v>0.3189579944738582</v>
      </c>
    </row>
    <row r="84943" spans="1:1" x14ac:dyDescent="0.3">
      <c r="A84943">
        <f t="shared" ca="1" si="1327"/>
        <v>1.3362485360372232</v>
      </c>
    </row>
    <row r="84944" spans="1:1" x14ac:dyDescent="0.3">
      <c r="A84944">
        <f t="shared" ca="1" si="1327"/>
        <v>1.1223828088276839</v>
      </c>
    </row>
    <row r="84945" spans="1:1" x14ac:dyDescent="0.3">
      <c r="A84945">
        <f t="shared" ca="1" si="1327"/>
        <v>0.21956136804243484</v>
      </c>
    </row>
    <row r="84946" spans="1:1" x14ac:dyDescent="0.3">
      <c r="A84946">
        <f t="shared" ca="1" si="1327"/>
        <v>-0.30269461261517411</v>
      </c>
    </row>
    <row r="84947" spans="1:1" x14ac:dyDescent="0.3">
      <c r="A84947">
        <f t="shared" ca="1" si="1327"/>
        <v>-0.37925213725293933</v>
      </c>
    </row>
    <row r="84948" spans="1:1" x14ac:dyDescent="0.3">
      <c r="A84948">
        <f t="shared" ca="1" si="1327"/>
        <v>-1.9562117547396694</v>
      </c>
    </row>
    <row r="84949" spans="1:1" x14ac:dyDescent="0.3">
      <c r="A84949">
        <f t="shared" ca="1" si="1327"/>
        <v>0.22922711384893504</v>
      </c>
    </row>
    <row r="84950" spans="1:1" x14ac:dyDescent="0.3">
      <c r="A84950">
        <f t="shared" ca="1" si="1327"/>
        <v>-0.36271210028454581</v>
      </c>
    </row>
    <row r="84951" spans="1:1" x14ac:dyDescent="0.3">
      <c r="A84951">
        <f t="shared" ca="1" si="1327"/>
        <v>-0.18310515942766936</v>
      </c>
    </row>
    <row r="84952" spans="1:1" x14ac:dyDescent="0.3">
      <c r="A84952">
        <f t="shared" ca="1" si="1327"/>
        <v>-1.1079174568765928</v>
      </c>
    </row>
    <row r="84953" spans="1:1" x14ac:dyDescent="0.3">
      <c r="A84953">
        <f t="shared" ca="1" si="1327"/>
        <v>-0.89169466967835254</v>
      </c>
    </row>
    <row r="84954" spans="1:1" x14ac:dyDescent="0.3">
      <c r="A84954">
        <f t="shared" ca="1" si="1327"/>
        <v>-0.28211880440698828</v>
      </c>
    </row>
    <row r="84955" spans="1:1" x14ac:dyDescent="0.3">
      <c r="A84955">
        <f t="shared" ca="1" si="1327"/>
        <v>0.99183702392846429</v>
      </c>
    </row>
    <row r="84956" spans="1:1" x14ac:dyDescent="0.3">
      <c r="A84956">
        <f t="shared" ca="1" si="1327"/>
        <v>-1.2056999687395027</v>
      </c>
    </row>
    <row r="84957" spans="1:1" x14ac:dyDescent="0.3">
      <c r="A84957">
        <f t="shared" ca="1" si="1327"/>
        <v>-0.88084351733785859</v>
      </c>
    </row>
    <row r="84958" spans="1:1" x14ac:dyDescent="0.3">
      <c r="A84958">
        <f t="shared" ca="1" si="1327"/>
        <v>0.58165656813996836</v>
      </c>
    </row>
    <row r="84959" spans="1:1" x14ac:dyDescent="0.3">
      <c r="A84959">
        <f t="shared" ca="1" si="1327"/>
        <v>-1.9211590854996645</v>
      </c>
    </row>
    <row r="84960" spans="1:1" x14ac:dyDescent="0.3">
      <c r="A84960">
        <f t="shared" ca="1" si="1327"/>
        <v>-0.64209995127622932</v>
      </c>
    </row>
    <row r="84961" spans="1:1" x14ac:dyDescent="0.3">
      <c r="A84961">
        <f t="shared" ca="1" si="1327"/>
        <v>0.60959533770872476</v>
      </c>
    </row>
    <row r="84962" spans="1:1" x14ac:dyDescent="0.3">
      <c r="A84962">
        <f t="shared" ca="1" si="1327"/>
        <v>0.8717061110347345</v>
      </c>
    </row>
    <row r="84963" spans="1:1" x14ac:dyDescent="0.3">
      <c r="A84963">
        <f t="shared" ca="1" si="1327"/>
        <v>0.93220366234009433</v>
      </c>
    </row>
    <row r="84964" spans="1:1" x14ac:dyDescent="0.3">
      <c r="A84964">
        <f t="shared" ca="1" si="1327"/>
        <v>-1.670829183899935</v>
      </c>
    </row>
    <row r="84965" spans="1:1" x14ac:dyDescent="0.3">
      <c r="A84965">
        <f t="shared" ca="1" si="1327"/>
        <v>-0.1641527954346001</v>
      </c>
    </row>
    <row r="84966" spans="1:1" x14ac:dyDescent="0.3">
      <c r="A84966">
        <f t="shared" ca="1" si="1327"/>
        <v>0.24270076500103005</v>
      </c>
    </row>
    <row r="84967" spans="1:1" x14ac:dyDescent="0.3">
      <c r="A84967">
        <f t="shared" ca="1" si="1327"/>
        <v>-2.4016650293487865</v>
      </c>
    </row>
    <row r="84968" spans="1:1" x14ac:dyDescent="0.3">
      <c r="A84968">
        <f t="shared" ca="1" si="1327"/>
        <v>-0.53552899583762981</v>
      </c>
    </row>
    <row r="84969" spans="1:1" x14ac:dyDescent="0.3">
      <c r="A84969">
        <f t="shared" ca="1" si="1327"/>
        <v>0.14632243661627625</v>
      </c>
    </row>
    <row r="84970" spans="1:1" x14ac:dyDescent="0.3">
      <c r="A84970">
        <f t="shared" ca="1" si="1327"/>
        <v>1.2532524404261203</v>
      </c>
    </row>
    <row r="84971" spans="1:1" x14ac:dyDescent="0.3">
      <c r="A84971">
        <f t="shared" ca="1" si="1327"/>
        <v>-0.60441662490266035</v>
      </c>
    </row>
    <row r="84972" spans="1:1" x14ac:dyDescent="0.3">
      <c r="A84972">
        <f t="shared" ca="1" si="1327"/>
        <v>8.6490358561836525E-2</v>
      </c>
    </row>
    <row r="84973" spans="1:1" x14ac:dyDescent="0.3">
      <c r="A84973">
        <f t="shared" ca="1" si="1327"/>
        <v>-0.99550471105228178</v>
      </c>
    </row>
    <row r="84974" spans="1:1" x14ac:dyDescent="0.3">
      <c r="A84974">
        <f t="shared" ca="1" si="1327"/>
        <v>-0.48896794243978475</v>
      </c>
    </row>
    <row r="84975" spans="1:1" x14ac:dyDescent="0.3">
      <c r="A84975">
        <f t="shared" ca="1" si="1327"/>
        <v>-1.0472188503393336</v>
      </c>
    </row>
    <row r="84976" spans="1:1" x14ac:dyDescent="0.3">
      <c r="A84976">
        <f t="shared" ca="1" si="1327"/>
        <v>-0.28375881403203534</v>
      </c>
    </row>
    <row r="84977" spans="1:1" x14ac:dyDescent="0.3">
      <c r="A84977">
        <f t="shared" ca="1" si="1327"/>
        <v>9.5295364543529368E-2</v>
      </c>
    </row>
    <row r="84978" spans="1:1" x14ac:dyDescent="0.3">
      <c r="A84978">
        <f t="shared" ca="1" si="1327"/>
        <v>1.2370350787128981</v>
      </c>
    </row>
    <row r="84979" spans="1:1" x14ac:dyDescent="0.3">
      <c r="A84979">
        <f t="shared" ca="1" si="1327"/>
        <v>-0.73397525171432776</v>
      </c>
    </row>
    <row r="84980" spans="1:1" x14ac:dyDescent="0.3">
      <c r="A84980">
        <f t="shared" ca="1" si="1327"/>
        <v>-6.0763437331603769E-2</v>
      </c>
    </row>
    <row r="84981" spans="1:1" x14ac:dyDescent="0.3">
      <c r="A84981">
        <f t="shared" ca="1" si="1327"/>
        <v>-0.17675436785953513</v>
      </c>
    </row>
    <row r="84982" spans="1:1" x14ac:dyDescent="0.3">
      <c r="A84982">
        <f t="shared" ca="1" si="1327"/>
        <v>-2.2655609661832674</v>
      </c>
    </row>
    <row r="84983" spans="1:1" x14ac:dyDescent="0.3">
      <c r="A84983">
        <f t="shared" ca="1" si="1327"/>
        <v>-1.1406835517319316</v>
      </c>
    </row>
    <row r="84984" spans="1:1" x14ac:dyDescent="0.3">
      <c r="A84984">
        <f t="shared" ca="1" si="1327"/>
        <v>-0.9167275345855056</v>
      </c>
    </row>
    <row r="84985" spans="1:1" x14ac:dyDescent="0.3">
      <c r="A84985">
        <f t="shared" ca="1" si="1327"/>
        <v>-0.48312816786430574</v>
      </c>
    </row>
    <row r="84986" spans="1:1" x14ac:dyDescent="0.3">
      <c r="A84986">
        <f t="shared" ca="1" si="1327"/>
        <v>3.0723753906396936E-2</v>
      </c>
    </row>
    <row r="84987" spans="1:1" x14ac:dyDescent="0.3">
      <c r="A84987">
        <f t="shared" ca="1" si="1327"/>
        <v>0.13071356022595401</v>
      </c>
    </row>
    <row r="84988" spans="1:1" x14ac:dyDescent="0.3">
      <c r="A84988">
        <f t="shared" ca="1" si="1327"/>
        <v>-1.3563419041206047E-2</v>
      </c>
    </row>
    <row r="84989" spans="1:1" x14ac:dyDescent="0.3">
      <c r="A84989">
        <f t="shared" ca="1" si="1327"/>
        <v>1.017680714167013</v>
      </c>
    </row>
    <row r="84990" spans="1:1" x14ac:dyDescent="0.3">
      <c r="A84990">
        <f t="shared" ca="1" si="1327"/>
        <v>-0.20045558369781571</v>
      </c>
    </row>
    <row r="84991" spans="1:1" x14ac:dyDescent="0.3">
      <c r="A84991">
        <f t="shared" ca="1" si="1327"/>
        <v>1.0213877944437186</v>
      </c>
    </row>
    <row r="84992" spans="1:1" x14ac:dyDescent="0.3">
      <c r="A84992">
        <f t="shared" ca="1" si="1327"/>
        <v>1.7886261199991853</v>
      </c>
    </row>
    <row r="84993" spans="1:1" x14ac:dyDescent="0.3">
      <c r="A84993">
        <f t="shared" ca="1" si="1327"/>
        <v>0.82167670266335613</v>
      </c>
    </row>
    <row r="84994" spans="1:1" x14ac:dyDescent="0.3">
      <c r="A84994">
        <f t="shared" ca="1" si="1327"/>
        <v>0.63699828569282202</v>
      </c>
    </row>
    <row r="84995" spans="1:1" x14ac:dyDescent="0.3">
      <c r="A84995">
        <f t="shared" ref="A84995:A85058" ca="1" si="1328">_xlfn.NORM.INV(RAND(),0,1)</f>
        <v>0.26142110085213993</v>
      </c>
    </row>
    <row r="84996" spans="1:1" x14ac:dyDescent="0.3">
      <c r="A84996">
        <f t="shared" ca="1" si="1328"/>
        <v>1.6085271289368206</v>
      </c>
    </row>
    <row r="84997" spans="1:1" x14ac:dyDescent="0.3">
      <c r="A84997">
        <f t="shared" ca="1" si="1328"/>
        <v>0.49091544431843726</v>
      </c>
    </row>
    <row r="84998" spans="1:1" x14ac:dyDescent="0.3">
      <c r="A84998">
        <f t="shared" ca="1" si="1328"/>
        <v>0.31071623254643371</v>
      </c>
    </row>
    <row r="84999" spans="1:1" x14ac:dyDescent="0.3">
      <c r="A84999">
        <f t="shared" ca="1" si="1328"/>
        <v>0.40340369242748969</v>
      </c>
    </row>
    <row r="85000" spans="1:1" x14ac:dyDescent="0.3">
      <c r="A85000">
        <f t="shared" ca="1" si="1328"/>
        <v>-0.66189261356979545</v>
      </c>
    </row>
    <row r="85001" spans="1:1" x14ac:dyDescent="0.3">
      <c r="A85001">
        <f t="shared" ca="1" si="1328"/>
        <v>0.47462126469282317</v>
      </c>
    </row>
    <row r="85002" spans="1:1" x14ac:dyDescent="0.3">
      <c r="A85002">
        <f t="shared" ca="1" si="1328"/>
        <v>0.79111129460934926</v>
      </c>
    </row>
    <row r="85003" spans="1:1" x14ac:dyDescent="0.3">
      <c r="A85003">
        <f t="shared" ca="1" si="1328"/>
        <v>0.54629832288864077</v>
      </c>
    </row>
    <row r="85004" spans="1:1" x14ac:dyDescent="0.3">
      <c r="A85004">
        <f t="shared" ca="1" si="1328"/>
        <v>-1.4208658440882853</v>
      </c>
    </row>
    <row r="85005" spans="1:1" x14ac:dyDescent="0.3">
      <c r="A85005">
        <f t="shared" ca="1" si="1328"/>
        <v>6.951036563790515E-2</v>
      </c>
    </row>
    <row r="85006" spans="1:1" x14ac:dyDescent="0.3">
      <c r="A85006">
        <f t="shared" ca="1" si="1328"/>
        <v>1.1761304318875372</v>
      </c>
    </row>
    <row r="85007" spans="1:1" x14ac:dyDescent="0.3">
      <c r="A85007">
        <f t="shared" ca="1" si="1328"/>
        <v>-0.74901955016853961</v>
      </c>
    </row>
    <row r="85008" spans="1:1" x14ac:dyDescent="0.3">
      <c r="A85008">
        <f t="shared" ca="1" si="1328"/>
        <v>-0.52202581363500611</v>
      </c>
    </row>
    <row r="85009" spans="1:1" x14ac:dyDescent="0.3">
      <c r="A85009">
        <f t="shared" ca="1" si="1328"/>
        <v>6.851507351562032E-2</v>
      </c>
    </row>
    <row r="85010" spans="1:1" x14ac:dyDescent="0.3">
      <c r="A85010">
        <f t="shared" ca="1" si="1328"/>
        <v>1.3684385925059721</v>
      </c>
    </row>
    <row r="85011" spans="1:1" x14ac:dyDescent="0.3">
      <c r="A85011">
        <f t="shared" ca="1" si="1328"/>
        <v>0.18611026824768834</v>
      </c>
    </row>
    <row r="85012" spans="1:1" x14ac:dyDescent="0.3">
      <c r="A85012">
        <f t="shared" ca="1" si="1328"/>
        <v>-0.30488186538688261</v>
      </c>
    </row>
    <row r="85013" spans="1:1" x14ac:dyDescent="0.3">
      <c r="A85013">
        <f t="shared" ca="1" si="1328"/>
        <v>5.4049604039447578E-2</v>
      </c>
    </row>
    <row r="85014" spans="1:1" x14ac:dyDescent="0.3">
      <c r="A85014">
        <f t="shared" ca="1" si="1328"/>
        <v>0.79077654476516057</v>
      </c>
    </row>
    <row r="85015" spans="1:1" x14ac:dyDescent="0.3">
      <c r="A85015">
        <f t="shared" ca="1" si="1328"/>
        <v>5.9627648656943845E-2</v>
      </c>
    </row>
    <row r="85016" spans="1:1" x14ac:dyDescent="0.3">
      <c r="A85016">
        <f t="shared" ca="1" si="1328"/>
        <v>0.62064794772550336</v>
      </c>
    </row>
    <row r="85017" spans="1:1" x14ac:dyDescent="0.3">
      <c r="A85017">
        <f t="shared" ca="1" si="1328"/>
        <v>0.8554262510553472</v>
      </c>
    </row>
    <row r="85018" spans="1:1" x14ac:dyDescent="0.3">
      <c r="A85018">
        <f t="shared" ca="1" si="1328"/>
        <v>0.39656033643118699</v>
      </c>
    </row>
    <row r="85019" spans="1:1" x14ac:dyDescent="0.3">
      <c r="A85019">
        <f t="shared" ca="1" si="1328"/>
        <v>-0.70352506861314201</v>
      </c>
    </row>
    <row r="85020" spans="1:1" x14ac:dyDescent="0.3">
      <c r="A85020">
        <f t="shared" ca="1" si="1328"/>
        <v>-1.6632733900980077</v>
      </c>
    </row>
    <row r="85021" spans="1:1" x14ac:dyDescent="0.3">
      <c r="A85021">
        <f t="shared" ca="1" si="1328"/>
        <v>0.35815857370982318</v>
      </c>
    </row>
    <row r="85022" spans="1:1" x14ac:dyDescent="0.3">
      <c r="A85022">
        <f t="shared" ca="1" si="1328"/>
        <v>-0.94705991172742021</v>
      </c>
    </row>
    <row r="85023" spans="1:1" x14ac:dyDescent="0.3">
      <c r="A85023">
        <f t="shared" ca="1" si="1328"/>
        <v>1.3619163771976213</v>
      </c>
    </row>
    <row r="85024" spans="1:1" x14ac:dyDescent="0.3">
      <c r="A85024">
        <f t="shared" ca="1" si="1328"/>
        <v>-0.53282327393909801</v>
      </c>
    </row>
    <row r="85025" spans="1:1" x14ac:dyDescent="0.3">
      <c r="A85025">
        <f t="shared" ca="1" si="1328"/>
        <v>0.42459632527325075</v>
      </c>
    </row>
    <row r="85026" spans="1:1" x14ac:dyDescent="0.3">
      <c r="A85026">
        <f t="shared" ca="1" si="1328"/>
        <v>0.11750248786955458</v>
      </c>
    </row>
    <row r="85027" spans="1:1" x14ac:dyDescent="0.3">
      <c r="A85027">
        <f t="shared" ca="1" si="1328"/>
        <v>-0.84466949721965257</v>
      </c>
    </row>
    <row r="85028" spans="1:1" x14ac:dyDescent="0.3">
      <c r="A85028">
        <f t="shared" ca="1" si="1328"/>
        <v>1.2617533042763791</v>
      </c>
    </row>
    <row r="85029" spans="1:1" x14ac:dyDescent="0.3">
      <c r="A85029">
        <f t="shared" ca="1" si="1328"/>
        <v>-0.50910504775084642</v>
      </c>
    </row>
    <row r="85030" spans="1:1" x14ac:dyDescent="0.3">
      <c r="A85030">
        <f t="shared" ca="1" si="1328"/>
        <v>-0.94472869492095968</v>
      </c>
    </row>
    <row r="85031" spans="1:1" x14ac:dyDescent="0.3">
      <c r="A85031">
        <f t="shared" ca="1" si="1328"/>
        <v>0.77347041943449613</v>
      </c>
    </row>
    <row r="85032" spans="1:1" x14ac:dyDescent="0.3">
      <c r="A85032">
        <f t="shared" ca="1" si="1328"/>
        <v>0.36894481945159546</v>
      </c>
    </row>
    <row r="85033" spans="1:1" x14ac:dyDescent="0.3">
      <c r="A85033">
        <f t="shared" ca="1" si="1328"/>
        <v>1.0824827713482823</v>
      </c>
    </row>
    <row r="85034" spans="1:1" x14ac:dyDescent="0.3">
      <c r="A85034">
        <f t="shared" ca="1" si="1328"/>
        <v>0.15104047621448255</v>
      </c>
    </row>
    <row r="85035" spans="1:1" x14ac:dyDescent="0.3">
      <c r="A85035">
        <f t="shared" ca="1" si="1328"/>
        <v>1.2148721686555266</v>
      </c>
    </row>
    <row r="85036" spans="1:1" x14ac:dyDescent="0.3">
      <c r="A85036">
        <f t="shared" ca="1" si="1328"/>
        <v>-0.25361583641550522</v>
      </c>
    </row>
    <row r="85037" spans="1:1" x14ac:dyDescent="0.3">
      <c r="A85037">
        <f t="shared" ca="1" si="1328"/>
        <v>-0.15114731317323665</v>
      </c>
    </row>
    <row r="85038" spans="1:1" x14ac:dyDescent="0.3">
      <c r="A85038">
        <f t="shared" ca="1" si="1328"/>
        <v>-0.99735796936035548</v>
      </c>
    </row>
    <row r="85039" spans="1:1" x14ac:dyDescent="0.3">
      <c r="A85039">
        <f t="shared" ca="1" si="1328"/>
        <v>-0.76418646103844534</v>
      </c>
    </row>
    <row r="85040" spans="1:1" x14ac:dyDescent="0.3">
      <c r="A85040">
        <f t="shared" ca="1" si="1328"/>
        <v>1.6204115316288932</v>
      </c>
    </row>
    <row r="85041" spans="1:1" x14ac:dyDescent="0.3">
      <c r="A85041">
        <f t="shared" ca="1" si="1328"/>
        <v>-0.50849382440880231</v>
      </c>
    </row>
    <row r="85042" spans="1:1" x14ac:dyDescent="0.3">
      <c r="A85042">
        <f t="shared" ca="1" si="1328"/>
        <v>-0.86528076328724834</v>
      </c>
    </row>
    <row r="85043" spans="1:1" x14ac:dyDescent="0.3">
      <c r="A85043">
        <f t="shared" ca="1" si="1328"/>
        <v>2.0222666915932388</v>
      </c>
    </row>
    <row r="85044" spans="1:1" x14ac:dyDescent="0.3">
      <c r="A85044">
        <f t="shared" ca="1" si="1328"/>
        <v>-0.40321489727492155</v>
      </c>
    </row>
    <row r="85045" spans="1:1" x14ac:dyDescent="0.3">
      <c r="A85045">
        <f t="shared" ca="1" si="1328"/>
        <v>0.95122812296518067</v>
      </c>
    </row>
    <row r="85046" spans="1:1" x14ac:dyDescent="0.3">
      <c r="A85046">
        <f t="shared" ca="1" si="1328"/>
        <v>-0.25340910514983123</v>
      </c>
    </row>
    <row r="85047" spans="1:1" x14ac:dyDescent="0.3">
      <c r="A85047">
        <f t="shared" ca="1" si="1328"/>
        <v>1.878517417032465</v>
      </c>
    </row>
    <row r="85048" spans="1:1" x14ac:dyDescent="0.3">
      <c r="A85048">
        <f t="shared" ca="1" si="1328"/>
        <v>-0.475710349190059</v>
      </c>
    </row>
    <row r="85049" spans="1:1" x14ac:dyDescent="0.3">
      <c r="A85049">
        <f t="shared" ca="1" si="1328"/>
        <v>0.44002082099856304</v>
      </c>
    </row>
    <row r="85050" spans="1:1" x14ac:dyDescent="0.3">
      <c r="A85050">
        <f t="shared" ca="1" si="1328"/>
        <v>-0.21404740268996361</v>
      </c>
    </row>
    <row r="85051" spans="1:1" x14ac:dyDescent="0.3">
      <c r="A85051">
        <f t="shared" ca="1" si="1328"/>
        <v>0.90985128629819734</v>
      </c>
    </row>
    <row r="85052" spans="1:1" x14ac:dyDescent="0.3">
      <c r="A85052">
        <f t="shared" ca="1" si="1328"/>
        <v>0.93298445693895726</v>
      </c>
    </row>
    <row r="85053" spans="1:1" x14ac:dyDescent="0.3">
      <c r="A85053">
        <f t="shared" ca="1" si="1328"/>
        <v>0.20155866380194884</v>
      </c>
    </row>
    <row r="85054" spans="1:1" x14ac:dyDescent="0.3">
      <c r="A85054">
        <f t="shared" ca="1" si="1328"/>
        <v>1.2459569270382207</v>
      </c>
    </row>
    <row r="85055" spans="1:1" x14ac:dyDescent="0.3">
      <c r="A85055">
        <f t="shared" ca="1" si="1328"/>
        <v>-0.28298865684756946</v>
      </c>
    </row>
    <row r="85056" spans="1:1" x14ac:dyDescent="0.3">
      <c r="A85056">
        <f t="shared" ca="1" si="1328"/>
        <v>0.19177900483662083</v>
      </c>
    </row>
    <row r="85057" spans="1:1" x14ac:dyDescent="0.3">
      <c r="A85057">
        <f t="shared" ca="1" si="1328"/>
        <v>0.47502864692077623</v>
      </c>
    </row>
    <row r="85058" spans="1:1" x14ac:dyDescent="0.3">
      <c r="A85058">
        <f t="shared" ca="1" si="1328"/>
        <v>0.60651791762939733</v>
      </c>
    </row>
    <row r="85059" spans="1:1" x14ac:dyDescent="0.3">
      <c r="A85059">
        <f t="shared" ref="A85059:A85122" ca="1" si="1329">_xlfn.NORM.INV(RAND(),0,1)</f>
        <v>0.37027931685065019</v>
      </c>
    </row>
    <row r="85060" spans="1:1" x14ac:dyDescent="0.3">
      <c r="A85060">
        <f t="shared" ca="1" si="1329"/>
        <v>0.71245912486072072</v>
      </c>
    </row>
    <row r="85061" spans="1:1" x14ac:dyDescent="0.3">
      <c r="A85061">
        <f t="shared" ca="1" si="1329"/>
        <v>-2.0586027602373691</v>
      </c>
    </row>
    <row r="85062" spans="1:1" x14ac:dyDescent="0.3">
      <c r="A85062">
        <f t="shared" ca="1" si="1329"/>
        <v>-0.44584641131041908</v>
      </c>
    </row>
    <row r="85063" spans="1:1" x14ac:dyDescent="0.3">
      <c r="A85063">
        <f t="shared" ca="1" si="1329"/>
        <v>2.5537196473677066</v>
      </c>
    </row>
    <row r="85064" spans="1:1" x14ac:dyDescent="0.3">
      <c r="A85064">
        <f t="shared" ca="1" si="1329"/>
        <v>-1.0991842540890344</v>
      </c>
    </row>
    <row r="85065" spans="1:1" x14ac:dyDescent="0.3">
      <c r="A85065">
        <f t="shared" ca="1" si="1329"/>
        <v>-0.87538813600441145</v>
      </c>
    </row>
    <row r="85066" spans="1:1" x14ac:dyDescent="0.3">
      <c r="A85066">
        <f t="shared" ca="1" si="1329"/>
        <v>-0.42987122598230293</v>
      </c>
    </row>
    <row r="85067" spans="1:1" x14ac:dyDescent="0.3">
      <c r="A85067">
        <f t="shared" ca="1" si="1329"/>
        <v>-0.39459173106482254</v>
      </c>
    </row>
    <row r="85068" spans="1:1" x14ac:dyDescent="0.3">
      <c r="A85068">
        <f t="shared" ca="1" si="1329"/>
        <v>-1.1364858078623654</v>
      </c>
    </row>
    <row r="85069" spans="1:1" x14ac:dyDescent="0.3">
      <c r="A85069">
        <f t="shared" ca="1" si="1329"/>
        <v>1.3262018602053269</v>
      </c>
    </row>
    <row r="85070" spans="1:1" x14ac:dyDescent="0.3">
      <c r="A85070">
        <f t="shared" ca="1" si="1329"/>
        <v>1.0631690587693654</v>
      </c>
    </row>
    <row r="85071" spans="1:1" x14ac:dyDescent="0.3">
      <c r="A85071">
        <f t="shared" ca="1" si="1329"/>
        <v>-2.3843043349293178</v>
      </c>
    </row>
    <row r="85072" spans="1:1" x14ac:dyDescent="0.3">
      <c r="A85072">
        <f t="shared" ca="1" si="1329"/>
        <v>0.80486292062429909</v>
      </c>
    </row>
    <row r="85073" spans="1:1" x14ac:dyDescent="0.3">
      <c r="A85073">
        <f t="shared" ca="1" si="1329"/>
        <v>0.71073292724198445</v>
      </c>
    </row>
    <row r="85074" spans="1:1" x14ac:dyDescent="0.3">
      <c r="A85074">
        <f t="shared" ca="1" si="1329"/>
        <v>-7.3124355467254964E-3</v>
      </c>
    </row>
    <row r="85075" spans="1:1" x14ac:dyDescent="0.3">
      <c r="A85075">
        <f t="shared" ca="1" si="1329"/>
        <v>-0.5000179913526881</v>
      </c>
    </row>
    <row r="85076" spans="1:1" x14ac:dyDescent="0.3">
      <c r="A85076">
        <f t="shared" ca="1" si="1329"/>
        <v>1.5641819017303615</v>
      </c>
    </row>
    <row r="85077" spans="1:1" x14ac:dyDescent="0.3">
      <c r="A85077">
        <f t="shared" ca="1" si="1329"/>
        <v>-2.1885000099653742</v>
      </c>
    </row>
    <row r="85078" spans="1:1" x14ac:dyDescent="0.3">
      <c r="A85078">
        <f t="shared" ca="1" si="1329"/>
        <v>-0.38246800989647201</v>
      </c>
    </row>
    <row r="85079" spans="1:1" x14ac:dyDescent="0.3">
      <c r="A85079">
        <f t="shared" ca="1" si="1329"/>
        <v>0.61479976024426308</v>
      </c>
    </row>
    <row r="85080" spans="1:1" x14ac:dyDescent="0.3">
      <c r="A85080">
        <f t="shared" ca="1" si="1329"/>
        <v>-0.6449229634090784</v>
      </c>
    </row>
    <row r="85081" spans="1:1" x14ac:dyDescent="0.3">
      <c r="A85081">
        <f t="shared" ca="1" si="1329"/>
        <v>-0.43231167075993299</v>
      </c>
    </row>
    <row r="85082" spans="1:1" x14ac:dyDescent="0.3">
      <c r="A85082">
        <f t="shared" ca="1" si="1329"/>
        <v>0.31859369690458894</v>
      </c>
    </row>
    <row r="85083" spans="1:1" x14ac:dyDescent="0.3">
      <c r="A85083">
        <f t="shared" ca="1" si="1329"/>
        <v>-0.31646661394533537</v>
      </c>
    </row>
    <row r="85084" spans="1:1" x14ac:dyDescent="0.3">
      <c r="A85084">
        <f t="shared" ca="1" si="1329"/>
        <v>0.60856391743573646</v>
      </c>
    </row>
    <row r="85085" spans="1:1" x14ac:dyDescent="0.3">
      <c r="A85085">
        <f t="shared" ca="1" si="1329"/>
        <v>-0.1220682423282774</v>
      </c>
    </row>
    <row r="85086" spans="1:1" x14ac:dyDescent="0.3">
      <c r="A85086">
        <f t="shared" ca="1" si="1329"/>
        <v>1.4764761189525404</v>
      </c>
    </row>
    <row r="85087" spans="1:1" x14ac:dyDescent="0.3">
      <c r="A85087">
        <f t="shared" ca="1" si="1329"/>
        <v>-0.98617398363037256</v>
      </c>
    </row>
    <row r="85088" spans="1:1" x14ac:dyDescent="0.3">
      <c r="A85088">
        <f t="shared" ca="1" si="1329"/>
        <v>0.13912481407406702</v>
      </c>
    </row>
    <row r="85089" spans="1:1" x14ac:dyDescent="0.3">
      <c r="A85089">
        <f t="shared" ca="1" si="1329"/>
        <v>0.11683486083184118</v>
      </c>
    </row>
    <row r="85090" spans="1:1" x14ac:dyDescent="0.3">
      <c r="A85090">
        <f t="shared" ca="1" si="1329"/>
        <v>0.74748244880813675</v>
      </c>
    </row>
    <row r="85091" spans="1:1" x14ac:dyDescent="0.3">
      <c r="A85091">
        <f t="shared" ca="1" si="1329"/>
        <v>0.83134001930480206</v>
      </c>
    </row>
    <row r="85092" spans="1:1" x14ac:dyDescent="0.3">
      <c r="A85092">
        <f t="shared" ca="1" si="1329"/>
        <v>-8.2461869679174529E-2</v>
      </c>
    </row>
    <row r="85093" spans="1:1" x14ac:dyDescent="0.3">
      <c r="A85093">
        <f t="shared" ca="1" si="1329"/>
        <v>-1.7366667108989402</v>
      </c>
    </row>
    <row r="85094" spans="1:1" x14ac:dyDescent="0.3">
      <c r="A85094">
        <f t="shared" ca="1" si="1329"/>
        <v>-0.32834875973938754</v>
      </c>
    </row>
    <row r="85095" spans="1:1" x14ac:dyDescent="0.3">
      <c r="A85095">
        <f t="shared" ca="1" si="1329"/>
        <v>-2.0696799276573762E-2</v>
      </c>
    </row>
    <row r="85096" spans="1:1" x14ac:dyDescent="0.3">
      <c r="A85096">
        <f t="shared" ca="1" si="1329"/>
        <v>-0.49041475053212696</v>
      </c>
    </row>
    <row r="85097" spans="1:1" x14ac:dyDescent="0.3">
      <c r="A85097">
        <f t="shared" ca="1" si="1329"/>
        <v>1.546787198750605</v>
      </c>
    </row>
    <row r="85098" spans="1:1" x14ac:dyDescent="0.3">
      <c r="A85098">
        <f t="shared" ca="1" si="1329"/>
        <v>2.1735265602555245</v>
      </c>
    </row>
    <row r="85099" spans="1:1" x14ac:dyDescent="0.3">
      <c r="A85099">
        <f t="shared" ca="1" si="1329"/>
        <v>0.232323435755424</v>
      </c>
    </row>
    <row r="85100" spans="1:1" x14ac:dyDescent="0.3">
      <c r="A85100">
        <f t="shared" ca="1" si="1329"/>
        <v>-0.54594946943846867</v>
      </c>
    </row>
    <row r="85101" spans="1:1" x14ac:dyDescent="0.3">
      <c r="A85101">
        <f t="shared" ca="1" si="1329"/>
        <v>-2.3839649396205274</v>
      </c>
    </row>
    <row r="85102" spans="1:1" x14ac:dyDescent="0.3">
      <c r="A85102">
        <f t="shared" ca="1" si="1329"/>
        <v>2.7427959739416322E-2</v>
      </c>
    </row>
    <row r="85103" spans="1:1" x14ac:dyDescent="0.3">
      <c r="A85103">
        <f t="shared" ca="1" si="1329"/>
        <v>0.24539398766970302</v>
      </c>
    </row>
    <row r="85104" spans="1:1" x14ac:dyDescent="0.3">
      <c r="A85104">
        <f t="shared" ca="1" si="1329"/>
        <v>0.78068936577446046</v>
      </c>
    </row>
    <row r="85105" spans="1:1" x14ac:dyDescent="0.3">
      <c r="A85105">
        <f t="shared" ca="1" si="1329"/>
        <v>1.3314180997058978</v>
      </c>
    </row>
    <row r="85106" spans="1:1" x14ac:dyDescent="0.3">
      <c r="A85106">
        <f t="shared" ca="1" si="1329"/>
        <v>-0.13179410700708505</v>
      </c>
    </row>
    <row r="85107" spans="1:1" x14ac:dyDescent="0.3">
      <c r="A85107">
        <f t="shared" ca="1" si="1329"/>
        <v>-0.1042846008766941</v>
      </c>
    </row>
    <row r="85108" spans="1:1" x14ac:dyDescent="0.3">
      <c r="A85108">
        <f t="shared" ca="1" si="1329"/>
        <v>0.27789873428501582</v>
      </c>
    </row>
    <row r="85109" spans="1:1" x14ac:dyDescent="0.3">
      <c r="A85109">
        <f t="shared" ca="1" si="1329"/>
        <v>0.15746364733744767</v>
      </c>
    </row>
    <row r="85110" spans="1:1" x14ac:dyDescent="0.3">
      <c r="A85110">
        <f t="shared" ca="1" si="1329"/>
        <v>-1.1378308406994095</v>
      </c>
    </row>
    <row r="85111" spans="1:1" x14ac:dyDescent="0.3">
      <c r="A85111">
        <f t="shared" ca="1" si="1329"/>
        <v>1.4711991030163107</v>
      </c>
    </row>
    <row r="85112" spans="1:1" x14ac:dyDescent="0.3">
      <c r="A85112">
        <f t="shared" ca="1" si="1329"/>
        <v>1.2674935809967824</v>
      </c>
    </row>
    <row r="85113" spans="1:1" x14ac:dyDescent="0.3">
      <c r="A85113">
        <f t="shared" ca="1" si="1329"/>
        <v>0.26559898491030071</v>
      </c>
    </row>
    <row r="85114" spans="1:1" x14ac:dyDescent="0.3">
      <c r="A85114">
        <f t="shared" ca="1" si="1329"/>
        <v>-0.53677187089714384</v>
      </c>
    </row>
    <row r="85115" spans="1:1" x14ac:dyDescent="0.3">
      <c r="A85115">
        <f t="shared" ca="1" si="1329"/>
        <v>0.72904360981404681</v>
      </c>
    </row>
    <row r="85116" spans="1:1" x14ac:dyDescent="0.3">
      <c r="A85116">
        <f t="shared" ca="1" si="1329"/>
        <v>2.2571031732132374E-2</v>
      </c>
    </row>
    <row r="85117" spans="1:1" x14ac:dyDescent="0.3">
      <c r="A85117">
        <f t="shared" ca="1" si="1329"/>
        <v>-0.15446276354366029</v>
      </c>
    </row>
    <row r="85118" spans="1:1" x14ac:dyDescent="0.3">
      <c r="A85118">
        <f t="shared" ca="1" si="1329"/>
        <v>-0.80399866118117902</v>
      </c>
    </row>
    <row r="85119" spans="1:1" x14ac:dyDescent="0.3">
      <c r="A85119">
        <f t="shared" ca="1" si="1329"/>
        <v>0.55533992493441242</v>
      </c>
    </row>
    <row r="85120" spans="1:1" x14ac:dyDescent="0.3">
      <c r="A85120">
        <f t="shared" ca="1" si="1329"/>
        <v>0.54448629889080846</v>
      </c>
    </row>
    <row r="85121" spans="1:1" x14ac:dyDescent="0.3">
      <c r="A85121">
        <f t="shared" ca="1" si="1329"/>
        <v>0.11806932896932577</v>
      </c>
    </row>
    <row r="85122" spans="1:1" x14ac:dyDescent="0.3">
      <c r="A85122">
        <f t="shared" ca="1" si="1329"/>
        <v>0.54688572613911179</v>
      </c>
    </row>
    <row r="85123" spans="1:1" x14ac:dyDescent="0.3">
      <c r="A85123">
        <f t="shared" ref="A85123:A85186" ca="1" si="1330">_xlfn.NORM.INV(RAND(),0,1)</f>
        <v>2.0413820072678162</v>
      </c>
    </row>
    <row r="85124" spans="1:1" x14ac:dyDescent="0.3">
      <c r="A85124">
        <f t="shared" ca="1" si="1330"/>
        <v>2.0765712190909378</v>
      </c>
    </row>
    <row r="85125" spans="1:1" x14ac:dyDescent="0.3">
      <c r="A85125">
        <f t="shared" ca="1" si="1330"/>
        <v>-0.32559892718678446</v>
      </c>
    </row>
    <row r="85126" spans="1:1" x14ac:dyDescent="0.3">
      <c r="A85126">
        <f t="shared" ca="1" si="1330"/>
        <v>-1.9876832573751065E-3</v>
      </c>
    </row>
    <row r="85127" spans="1:1" x14ac:dyDescent="0.3">
      <c r="A85127">
        <f t="shared" ca="1" si="1330"/>
        <v>0.27746756483767998</v>
      </c>
    </row>
    <row r="85128" spans="1:1" x14ac:dyDescent="0.3">
      <c r="A85128">
        <f t="shared" ca="1" si="1330"/>
        <v>-0.27511855683396286</v>
      </c>
    </row>
    <row r="85129" spans="1:1" x14ac:dyDescent="0.3">
      <c r="A85129">
        <f t="shared" ca="1" si="1330"/>
        <v>-1.0392673925261837</v>
      </c>
    </row>
    <row r="85130" spans="1:1" x14ac:dyDescent="0.3">
      <c r="A85130">
        <f t="shared" ca="1" si="1330"/>
        <v>-0.84446711290225873</v>
      </c>
    </row>
    <row r="85131" spans="1:1" x14ac:dyDescent="0.3">
      <c r="A85131">
        <f t="shared" ca="1" si="1330"/>
        <v>0.58698551824751999</v>
      </c>
    </row>
    <row r="85132" spans="1:1" x14ac:dyDescent="0.3">
      <c r="A85132">
        <f t="shared" ca="1" si="1330"/>
        <v>-0.82498871496073956</v>
      </c>
    </row>
    <row r="85133" spans="1:1" x14ac:dyDescent="0.3">
      <c r="A85133">
        <f t="shared" ca="1" si="1330"/>
        <v>0.88435394200014827</v>
      </c>
    </row>
    <row r="85134" spans="1:1" x14ac:dyDescent="0.3">
      <c r="A85134">
        <f t="shared" ca="1" si="1330"/>
        <v>-0.89157530936852725</v>
      </c>
    </row>
    <row r="85135" spans="1:1" x14ac:dyDescent="0.3">
      <c r="A85135">
        <f t="shared" ca="1" si="1330"/>
        <v>2.6056422737481384</v>
      </c>
    </row>
    <row r="85136" spans="1:1" x14ac:dyDescent="0.3">
      <c r="A85136">
        <f t="shared" ca="1" si="1330"/>
        <v>-0.75454008943152751</v>
      </c>
    </row>
    <row r="85137" spans="1:1" x14ac:dyDescent="0.3">
      <c r="A85137">
        <f t="shared" ca="1" si="1330"/>
        <v>-0.29800950498552692</v>
      </c>
    </row>
    <row r="85138" spans="1:1" x14ac:dyDescent="0.3">
      <c r="A85138">
        <f t="shared" ca="1" si="1330"/>
        <v>-1.1581806245299395</v>
      </c>
    </row>
    <row r="85139" spans="1:1" x14ac:dyDescent="0.3">
      <c r="A85139">
        <f t="shared" ca="1" si="1330"/>
        <v>1.9651804158577817</v>
      </c>
    </row>
    <row r="85140" spans="1:1" x14ac:dyDescent="0.3">
      <c r="A85140">
        <f t="shared" ca="1" si="1330"/>
        <v>-1.6347523104850856</v>
      </c>
    </row>
    <row r="85141" spans="1:1" x14ac:dyDescent="0.3">
      <c r="A85141">
        <f t="shared" ca="1" si="1330"/>
        <v>-2.7717717507320749</v>
      </c>
    </row>
    <row r="85142" spans="1:1" x14ac:dyDescent="0.3">
      <c r="A85142">
        <f t="shared" ca="1" si="1330"/>
        <v>6.6725101342611018E-2</v>
      </c>
    </row>
    <row r="85143" spans="1:1" x14ac:dyDescent="0.3">
      <c r="A85143">
        <f t="shared" ca="1" si="1330"/>
        <v>-0.31097151024732111</v>
      </c>
    </row>
    <row r="85144" spans="1:1" x14ac:dyDescent="0.3">
      <c r="A85144">
        <f t="shared" ca="1" si="1330"/>
        <v>-0.3045993851701343</v>
      </c>
    </row>
    <row r="85145" spans="1:1" x14ac:dyDescent="0.3">
      <c r="A85145">
        <f t="shared" ca="1" si="1330"/>
        <v>0.14552044330298394</v>
      </c>
    </row>
    <row r="85146" spans="1:1" x14ac:dyDescent="0.3">
      <c r="A85146">
        <f t="shared" ca="1" si="1330"/>
        <v>-0.54196428099690641</v>
      </c>
    </row>
    <row r="85147" spans="1:1" x14ac:dyDescent="0.3">
      <c r="A85147">
        <f t="shared" ca="1" si="1330"/>
        <v>-0.26855061555988863</v>
      </c>
    </row>
    <row r="85148" spans="1:1" x14ac:dyDescent="0.3">
      <c r="A85148">
        <f t="shared" ca="1" si="1330"/>
        <v>-0.18955679508678044</v>
      </c>
    </row>
    <row r="85149" spans="1:1" x14ac:dyDescent="0.3">
      <c r="A85149">
        <f t="shared" ca="1" si="1330"/>
        <v>2.0200368181251371</v>
      </c>
    </row>
    <row r="85150" spans="1:1" x14ac:dyDescent="0.3">
      <c r="A85150">
        <f t="shared" ca="1" si="1330"/>
        <v>-0.69481502194462696</v>
      </c>
    </row>
    <row r="85151" spans="1:1" x14ac:dyDescent="0.3">
      <c r="A85151">
        <f t="shared" ca="1" si="1330"/>
        <v>-0.90676976738350468</v>
      </c>
    </row>
    <row r="85152" spans="1:1" x14ac:dyDescent="0.3">
      <c r="A85152">
        <f t="shared" ca="1" si="1330"/>
        <v>-0.24788063823369336</v>
      </c>
    </row>
    <row r="85153" spans="1:1" x14ac:dyDescent="0.3">
      <c r="A85153">
        <f t="shared" ca="1" si="1330"/>
        <v>-4.3112289805936781E-2</v>
      </c>
    </row>
    <row r="85154" spans="1:1" x14ac:dyDescent="0.3">
      <c r="A85154">
        <f t="shared" ca="1" si="1330"/>
        <v>1.6457721151469986</v>
      </c>
    </row>
    <row r="85155" spans="1:1" x14ac:dyDescent="0.3">
      <c r="A85155">
        <f t="shared" ca="1" si="1330"/>
        <v>-0.17202420658263876</v>
      </c>
    </row>
    <row r="85156" spans="1:1" x14ac:dyDescent="0.3">
      <c r="A85156">
        <f t="shared" ca="1" si="1330"/>
        <v>0.53564820907963662</v>
      </c>
    </row>
    <row r="85157" spans="1:1" x14ac:dyDescent="0.3">
      <c r="A85157">
        <f t="shared" ca="1" si="1330"/>
        <v>0.35121526462960245</v>
      </c>
    </row>
    <row r="85158" spans="1:1" x14ac:dyDescent="0.3">
      <c r="A85158">
        <f t="shared" ca="1" si="1330"/>
        <v>-6.1540974414625554E-2</v>
      </c>
    </row>
    <row r="85159" spans="1:1" x14ac:dyDescent="0.3">
      <c r="A85159">
        <f t="shared" ca="1" si="1330"/>
        <v>1.5539797631701557</v>
      </c>
    </row>
    <row r="85160" spans="1:1" x14ac:dyDescent="0.3">
      <c r="A85160">
        <f t="shared" ca="1" si="1330"/>
        <v>-0.8845472086624544</v>
      </c>
    </row>
    <row r="85161" spans="1:1" x14ac:dyDescent="0.3">
      <c r="A85161">
        <f t="shared" ca="1" si="1330"/>
        <v>-0.98346436812444327</v>
      </c>
    </row>
    <row r="85162" spans="1:1" x14ac:dyDescent="0.3">
      <c r="A85162">
        <f t="shared" ca="1" si="1330"/>
        <v>0.28256038863179445</v>
      </c>
    </row>
    <row r="85163" spans="1:1" x14ac:dyDescent="0.3">
      <c r="A85163">
        <f t="shared" ca="1" si="1330"/>
        <v>-0.85072017502303987</v>
      </c>
    </row>
    <row r="85164" spans="1:1" x14ac:dyDescent="0.3">
      <c r="A85164">
        <f t="shared" ca="1" si="1330"/>
        <v>-7.0262062413807821E-2</v>
      </c>
    </row>
    <row r="85165" spans="1:1" x14ac:dyDescent="0.3">
      <c r="A85165">
        <f t="shared" ca="1" si="1330"/>
        <v>-1.0426835697142385</v>
      </c>
    </row>
    <row r="85166" spans="1:1" x14ac:dyDescent="0.3">
      <c r="A85166">
        <f t="shared" ca="1" si="1330"/>
        <v>-0.81244532661952829</v>
      </c>
    </row>
    <row r="85167" spans="1:1" x14ac:dyDescent="0.3">
      <c r="A85167">
        <f t="shared" ca="1" si="1330"/>
        <v>0.38144290397479924</v>
      </c>
    </row>
    <row r="85168" spans="1:1" x14ac:dyDescent="0.3">
      <c r="A85168">
        <f t="shared" ca="1" si="1330"/>
        <v>1.6806752440351111</v>
      </c>
    </row>
    <row r="85169" spans="1:1" x14ac:dyDescent="0.3">
      <c r="A85169">
        <f t="shared" ca="1" si="1330"/>
        <v>0.86150346401109579</v>
      </c>
    </row>
    <row r="85170" spans="1:1" x14ac:dyDescent="0.3">
      <c r="A85170">
        <f t="shared" ca="1" si="1330"/>
        <v>0.577996253175037</v>
      </c>
    </row>
    <row r="85171" spans="1:1" x14ac:dyDescent="0.3">
      <c r="A85171">
        <f t="shared" ca="1" si="1330"/>
        <v>-0.45910199367016935</v>
      </c>
    </row>
    <row r="85172" spans="1:1" x14ac:dyDescent="0.3">
      <c r="A85172">
        <f t="shared" ca="1" si="1330"/>
        <v>0.68066255794780084</v>
      </c>
    </row>
    <row r="85173" spans="1:1" x14ac:dyDescent="0.3">
      <c r="A85173">
        <f t="shared" ca="1" si="1330"/>
        <v>-0.33625788739026302</v>
      </c>
    </row>
    <row r="85174" spans="1:1" x14ac:dyDescent="0.3">
      <c r="A85174">
        <f t="shared" ca="1" si="1330"/>
        <v>0.89689884567967371</v>
      </c>
    </row>
    <row r="85175" spans="1:1" x14ac:dyDescent="0.3">
      <c r="A85175">
        <f t="shared" ca="1" si="1330"/>
        <v>1.2412955455263794</v>
      </c>
    </row>
    <row r="85176" spans="1:1" x14ac:dyDescent="0.3">
      <c r="A85176">
        <f t="shared" ca="1" si="1330"/>
        <v>4.8320806909194679E-2</v>
      </c>
    </row>
    <row r="85177" spans="1:1" x14ac:dyDescent="0.3">
      <c r="A85177">
        <f t="shared" ca="1" si="1330"/>
        <v>-9.732194392067435E-2</v>
      </c>
    </row>
    <row r="85178" spans="1:1" x14ac:dyDescent="0.3">
      <c r="A85178">
        <f t="shared" ca="1" si="1330"/>
        <v>-9.6406148353889182E-3</v>
      </c>
    </row>
    <row r="85179" spans="1:1" x14ac:dyDescent="0.3">
      <c r="A85179">
        <f t="shared" ca="1" si="1330"/>
        <v>0.69534954536951987</v>
      </c>
    </row>
    <row r="85180" spans="1:1" x14ac:dyDescent="0.3">
      <c r="A85180">
        <f t="shared" ca="1" si="1330"/>
        <v>-1.4176592072117287</v>
      </c>
    </row>
    <row r="85181" spans="1:1" x14ac:dyDescent="0.3">
      <c r="A85181">
        <f t="shared" ca="1" si="1330"/>
        <v>1.1035605828495634</v>
      </c>
    </row>
    <row r="85182" spans="1:1" x14ac:dyDescent="0.3">
      <c r="A85182">
        <f t="shared" ca="1" si="1330"/>
        <v>-0.73205303138450362</v>
      </c>
    </row>
    <row r="85183" spans="1:1" x14ac:dyDescent="0.3">
      <c r="A85183">
        <f t="shared" ca="1" si="1330"/>
        <v>1.7277699422802776E-2</v>
      </c>
    </row>
    <row r="85184" spans="1:1" x14ac:dyDescent="0.3">
      <c r="A85184">
        <f t="shared" ca="1" si="1330"/>
        <v>-2.0532043625019427</v>
      </c>
    </row>
    <row r="85185" spans="1:1" x14ac:dyDescent="0.3">
      <c r="A85185">
        <f t="shared" ca="1" si="1330"/>
        <v>-1.942918287750918E-2</v>
      </c>
    </row>
    <row r="85186" spans="1:1" x14ac:dyDescent="0.3">
      <c r="A85186">
        <f t="shared" ca="1" si="1330"/>
        <v>-1.7815057602354336</v>
      </c>
    </row>
    <row r="85187" spans="1:1" x14ac:dyDescent="0.3">
      <c r="A85187">
        <f t="shared" ref="A85187:A85250" ca="1" si="1331">_xlfn.NORM.INV(RAND(),0,1)</f>
        <v>-0.9159738776163987</v>
      </c>
    </row>
    <row r="85188" spans="1:1" x14ac:dyDescent="0.3">
      <c r="A85188">
        <f t="shared" ca="1" si="1331"/>
        <v>0.71236299583716967</v>
      </c>
    </row>
    <row r="85189" spans="1:1" x14ac:dyDescent="0.3">
      <c r="A85189">
        <f t="shared" ca="1" si="1331"/>
        <v>2.1340203028928655</v>
      </c>
    </row>
    <row r="85190" spans="1:1" x14ac:dyDescent="0.3">
      <c r="A85190">
        <f t="shared" ca="1" si="1331"/>
        <v>0.65759750351963608</v>
      </c>
    </row>
    <row r="85191" spans="1:1" x14ac:dyDescent="0.3">
      <c r="A85191">
        <f t="shared" ca="1" si="1331"/>
        <v>-2.0311586236266872</v>
      </c>
    </row>
    <row r="85192" spans="1:1" x14ac:dyDescent="0.3">
      <c r="A85192">
        <f t="shared" ca="1" si="1331"/>
        <v>0.21415720103802177</v>
      </c>
    </row>
    <row r="85193" spans="1:1" x14ac:dyDescent="0.3">
      <c r="A85193">
        <f t="shared" ca="1" si="1331"/>
        <v>0.55992447736102013</v>
      </c>
    </row>
    <row r="85194" spans="1:1" x14ac:dyDescent="0.3">
      <c r="A85194">
        <f t="shared" ca="1" si="1331"/>
        <v>-1.2224517438801172</v>
      </c>
    </row>
    <row r="85195" spans="1:1" x14ac:dyDescent="0.3">
      <c r="A85195">
        <f t="shared" ca="1" si="1331"/>
        <v>-1.282895668072908</v>
      </c>
    </row>
    <row r="85196" spans="1:1" x14ac:dyDescent="0.3">
      <c r="A85196">
        <f t="shared" ca="1" si="1331"/>
        <v>1.0296846021119708</v>
      </c>
    </row>
    <row r="85197" spans="1:1" x14ac:dyDescent="0.3">
      <c r="A85197">
        <f t="shared" ca="1" si="1331"/>
        <v>-0.18385214524360768</v>
      </c>
    </row>
    <row r="85198" spans="1:1" x14ac:dyDescent="0.3">
      <c r="A85198">
        <f t="shared" ca="1" si="1331"/>
        <v>-0.42832025456617417</v>
      </c>
    </row>
    <row r="85199" spans="1:1" x14ac:dyDescent="0.3">
      <c r="A85199">
        <f t="shared" ca="1" si="1331"/>
        <v>-0.18766675413996564</v>
      </c>
    </row>
    <row r="85200" spans="1:1" x14ac:dyDescent="0.3">
      <c r="A85200">
        <f t="shared" ca="1" si="1331"/>
        <v>-0.86537320854863009</v>
      </c>
    </row>
    <row r="85201" spans="1:1" x14ac:dyDescent="0.3">
      <c r="A85201">
        <f t="shared" ca="1" si="1331"/>
        <v>-1.9136561610064471</v>
      </c>
    </row>
    <row r="85202" spans="1:1" x14ac:dyDescent="0.3">
      <c r="A85202">
        <f t="shared" ca="1" si="1331"/>
        <v>-1.5367356725761354</v>
      </c>
    </row>
    <row r="85203" spans="1:1" x14ac:dyDescent="0.3">
      <c r="A85203">
        <f t="shared" ca="1" si="1331"/>
        <v>1.1116528888115194</v>
      </c>
    </row>
    <row r="85204" spans="1:1" x14ac:dyDescent="0.3">
      <c r="A85204">
        <f t="shared" ca="1" si="1331"/>
        <v>-0.34094602944025992</v>
      </c>
    </row>
    <row r="85205" spans="1:1" x14ac:dyDescent="0.3">
      <c r="A85205">
        <f t="shared" ca="1" si="1331"/>
        <v>0.357101973245461</v>
      </c>
    </row>
    <row r="85206" spans="1:1" x14ac:dyDescent="0.3">
      <c r="A85206">
        <f t="shared" ca="1" si="1331"/>
        <v>0.55907397027791539</v>
      </c>
    </row>
    <row r="85207" spans="1:1" x14ac:dyDescent="0.3">
      <c r="A85207">
        <f t="shared" ca="1" si="1331"/>
        <v>-0.51327892534529129</v>
      </c>
    </row>
    <row r="85208" spans="1:1" x14ac:dyDescent="0.3">
      <c r="A85208">
        <f t="shared" ca="1" si="1331"/>
        <v>2.033408978408735</v>
      </c>
    </row>
    <row r="85209" spans="1:1" x14ac:dyDescent="0.3">
      <c r="A85209">
        <f t="shared" ca="1" si="1331"/>
        <v>1.4975661875695985</v>
      </c>
    </row>
    <row r="85210" spans="1:1" x14ac:dyDescent="0.3">
      <c r="A85210">
        <f t="shared" ca="1" si="1331"/>
        <v>-0.92721038116132981</v>
      </c>
    </row>
    <row r="85211" spans="1:1" x14ac:dyDescent="0.3">
      <c r="A85211">
        <f t="shared" ca="1" si="1331"/>
        <v>0.94713544376471726</v>
      </c>
    </row>
    <row r="85212" spans="1:1" x14ac:dyDescent="0.3">
      <c r="A85212">
        <f t="shared" ca="1" si="1331"/>
        <v>-0.38379403824205877</v>
      </c>
    </row>
    <row r="85213" spans="1:1" x14ac:dyDescent="0.3">
      <c r="A85213">
        <f t="shared" ca="1" si="1331"/>
        <v>-0.45528814732336603</v>
      </c>
    </row>
    <row r="85214" spans="1:1" x14ac:dyDescent="0.3">
      <c r="A85214">
        <f t="shared" ca="1" si="1331"/>
        <v>1.108780053948345</v>
      </c>
    </row>
    <row r="85215" spans="1:1" x14ac:dyDescent="0.3">
      <c r="A85215">
        <f t="shared" ca="1" si="1331"/>
        <v>-1.8756183008142766</v>
      </c>
    </row>
    <row r="85216" spans="1:1" x14ac:dyDescent="0.3">
      <c r="A85216">
        <f t="shared" ca="1" si="1331"/>
        <v>0.43754071541632406</v>
      </c>
    </row>
    <row r="85217" spans="1:1" x14ac:dyDescent="0.3">
      <c r="A85217">
        <f t="shared" ca="1" si="1331"/>
        <v>-0.93308214307386761</v>
      </c>
    </row>
    <row r="85218" spans="1:1" x14ac:dyDescent="0.3">
      <c r="A85218">
        <f t="shared" ca="1" si="1331"/>
        <v>-1.4893031449698919</v>
      </c>
    </row>
    <row r="85219" spans="1:1" x14ac:dyDescent="0.3">
      <c r="A85219">
        <f t="shared" ca="1" si="1331"/>
        <v>0.92112038449382028</v>
      </c>
    </row>
    <row r="85220" spans="1:1" x14ac:dyDescent="0.3">
      <c r="A85220">
        <f t="shared" ca="1" si="1331"/>
        <v>0.74683527696535268</v>
      </c>
    </row>
    <row r="85221" spans="1:1" x14ac:dyDescent="0.3">
      <c r="A85221">
        <f t="shared" ca="1" si="1331"/>
        <v>-1.6726046798895418</v>
      </c>
    </row>
    <row r="85222" spans="1:1" x14ac:dyDescent="0.3">
      <c r="A85222">
        <f t="shared" ca="1" si="1331"/>
        <v>0.79527186492532453</v>
      </c>
    </row>
    <row r="85223" spans="1:1" x14ac:dyDescent="0.3">
      <c r="A85223">
        <f t="shared" ca="1" si="1331"/>
        <v>-0.29205858967846859</v>
      </c>
    </row>
    <row r="85224" spans="1:1" x14ac:dyDescent="0.3">
      <c r="A85224">
        <f t="shared" ca="1" si="1331"/>
        <v>-1.7190874698151846</v>
      </c>
    </row>
    <row r="85225" spans="1:1" x14ac:dyDescent="0.3">
      <c r="A85225">
        <f t="shared" ca="1" si="1331"/>
        <v>-0.54161249697124725</v>
      </c>
    </row>
    <row r="85226" spans="1:1" x14ac:dyDescent="0.3">
      <c r="A85226">
        <f t="shared" ca="1" si="1331"/>
        <v>0.58849287579644227</v>
      </c>
    </row>
    <row r="85227" spans="1:1" x14ac:dyDescent="0.3">
      <c r="A85227">
        <f t="shared" ca="1" si="1331"/>
        <v>-0.71828224832453103</v>
      </c>
    </row>
    <row r="85228" spans="1:1" x14ac:dyDescent="0.3">
      <c r="A85228">
        <f t="shared" ca="1" si="1331"/>
        <v>0.72451360475863524</v>
      </c>
    </row>
    <row r="85229" spans="1:1" x14ac:dyDescent="0.3">
      <c r="A85229">
        <f t="shared" ca="1" si="1331"/>
        <v>0.43887081237462361</v>
      </c>
    </row>
    <row r="85230" spans="1:1" x14ac:dyDescent="0.3">
      <c r="A85230">
        <f t="shared" ca="1" si="1331"/>
        <v>-0.21689279897602631</v>
      </c>
    </row>
    <row r="85231" spans="1:1" x14ac:dyDescent="0.3">
      <c r="A85231">
        <f t="shared" ca="1" si="1331"/>
        <v>-1.1575673161452888</v>
      </c>
    </row>
    <row r="85232" spans="1:1" x14ac:dyDescent="0.3">
      <c r="A85232">
        <f t="shared" ca="1" si="1331"/>
        <v>1.0112522704158966</v>
      </c>
    </row>
    <row r="85233" spans="1:1" x14ac:dyDescent="0.3">
      <c r="A85233">
        <f t="shared" ca="1" si="1331"/>
        <v>0.59962221063981247</v>
      </c>
    </row>
    <row r="85234" spans="1:1" x14ac:dyDescent="0.3">
      <c r="A85234">
        <f t="shared" ca="1" si="1331"/>
        <v>0.61120711033517983</v>
      </c>
    </row>
    <row r="85235" spans="1:1" x14ac:dyDescent="0.3">
      <c r="A85235">
        <f t="shared" ca="1" si="1331"/>
        <v>1.0047778265699778</v>
      </c>
    </row>
    <row r="85236" spans="1:1" x14ac:dyDescent="0.3">
      <c r="A85236">
        <f t="shared" ca="1" si="1331"/>
        <v>-1.4301423560595703</v>
      </c>
    </row>
    <row r="85237" spans="1:1" x14ac:dyDescent="0.3">
      <c r="A85237">
        <f t="shared" ca="1" si="1331"/>
        <v>-1.8437063875696138</v>
      </c>
    </row>
    <row r="85238" spans="1:1" x14ac:dyDescent="0.3">
      <c r="A85238">
        <f t="shared" ca="1" si="1331"/>
        <v>-4.8481262524629289E-2</v>
      </c>
    </row>
    <row r="85239" spans="1:1" x14ac:dyDescent="0.3">
      <c r="A85239">
        <f t="shared" ca="1" si="1331"/>
        <v>-0.80231297979917915</v>
      </c>
    </row>
    <row r="85240" spans="1:1" x14ac:dyDescent="0.3">
      <c r="A85240">
        <f t="shared" ca="1" si="1331"/>
        <v>0.90933389022392797</v>
      </c>
    </row>
    <row r="85241" spans="1:1" x14ac:dyDescent="0.3">
      <c r="A85241">
        <f t="shared" ca="1" si="1331"/>
        <v>-0.99595140062130738</v>
      </c>
    </row>
    <row r="85242" spans="1:1" x14ac:dyDescent="0.3">
      <c r="A85242">
        <f t="shared" ca="1" si="1331"/>
        <v>-0.89708780277381162</v>
      </c>
    </row>
    <row r="85243" spans="1:1" x14ac:dyDescent="0.3">
      <c r="A85243">
        <f t="shared" ca="1" si="1331"/>
        <v>-0.33005388945269948</v>
      </c>
    </row>
    <row r="85244" spans="1:1" x14ac:dyDescent="0.3">
      <c r="A85244">
        <f t="shared" ca="1" si="1331"/>
        <v>-1.1697242170588451</v>
      </c>
    </row>
    <row r="85245" spans="1:1" x14ac:dyDescent="0.3">
      <c r="A85245">
        <f t="shared" ca="1" si="1331"/>
        <v>-1.546926596246738</v>
      </c>
    </row>
    <row r="85246" spans="1:1" x14ac:dyDescent="0.3">
      <c r="A85246">
        <f t="shared" ca="1" si="1331"/>
        <v>2.2907261926740232</v>
      </c>
    </row>
    <row r="85247" spans="1:1" x14ac:dyDescent="0.3">
      <c r="A85247">
        <f t="shared" ca="1" si="1331"/>
        <v>1.1209234501273533</v>
      </c>
    </row>
    <row r="85248" spans="1:1" x14ac:dyDescent="0.3">
      <c r="A85248">
        <f t="shared" ca="1" si="1331"/>
        <v>0.1663895730136766</v>
      </c>
    </row>
    <row r="85249" spans="1:1" x14ac:dyDescent="0.3">
      <c r="A85249">
        <f t="shared" ca="1" si="1331"/>
        <v>0.75085689463945404</v>
      </c>
    </row>
    <row r="85250" spans="1:1" x14ac:dyDescent="0.3">
      <c r="A85250">
        <f t="shared" ca="1" si="1331"/>
        <v>0.59598625246022441</v>
      </c>
    </row>
    <row r="85251" spans="1:1" x14ac:dyDescent="0.3">
      <c r="A85251">
        <f t="shared" ref="A85251:A85314" ca="1" si="1332">_xlfn.NORM.INV(RAND(),0,1)</f>
        <v>1.2786252052156828</v>
      </c>
    </row>
    <row r="85252" spans="1:1" x14ac:dyDescent="0.3">
      <c r="A85252">
        <f t="shared" ca="1" si="1332"/>
        <v>0.68271124915046444</v>
      </c>
    </row>
    <row r="85253" spans="1:1" x14ac:dyDescent="0.3">
      <c r="A85253">
        <f t="shared" ca="1" si="1332"/>
        <v>-0.2730129098760567</v>
      </c>
    </row>
    <row r="85254" spans="1:1" x14ac:dyDescent="0.3">
      <c r="A85254">
        <f t="shared" ca="1" si="1332"/>
        <v>0.55472950257674991</v>
      </c>
    </row>
    <row r="85255" spans="1:1" x14ac:dyDescent="0.3">
      <c r="A85255">
        <f t="shared" ca="1" si="1332"/>
        <v>-1.5607349935656671</v>
      </c>
    </row>
    <row r="85256" spans="1:1" x14ac:dyDescent="0.3">
      <c r="A85256">
        <f t="shared" ca="1" si="1332"/>
        <v>-0.13750814825883631</v>
      </c>
    </row>
    <row r="85257" spans="1:1" x14ac:dyDescent="0.3">
      <c r="A85257">
        <f t="shared" ca="1" si="1332"/>
        <v>0.28600717713926394</v>
      </c>
    </row>
    <row r="85258" spans="1:1" x14ac:dyDescent="0.3">
      <c r="A85258">
        <f t="shared" ca="1" si="1332"/>
        <v>1.9660290417424975</v>
      </c>
    </row>
    <row r="85259" spans="1:1" x14ac:dyDescent="0.3">
      <c r="A85259">
        <f t="shared" ca="1" si="1332"/>
        <v>-1.2882049569026455</v>
      </c>
    </row>
    <row r="85260" spans="1:1" x14ac:dyDescent="0.3">
      <c r="A85260">
        <f t="shared" ca="1" si="1332"/>
        <v>-1.6018887246679396</v>
      </c>
    </row>
    <row r="85261" spans="1:1" x14ac:dyDescent="0.3">
      <c r="A85261">
        <f t="shared" ca="1" si="1332"/>
        <v>2.0032225916657804</v>
      </c>
    </row>
    <row r="85262" spans="1:1" x14ac:dyDescent="0.3">
      <c r="A85262">
        <f t="shared" ca="1" si="1332"/>
        <v>-5.8092291814551916E-2</v>
      </c>
    </row>
    <row r="85263" spans="1:1" x14ac:dyDescent="0.3">
      <c r="A85263">
        <f t="shared" ca="1" si="1332"/>
        <v>-0.1238448900814883</v>
      </c>
    </row>
    <row r="85264" spans="1:1" x14ac:dyDescent="0.3">
      <c r="A85264">
        <f t="shared" ca="1" si="1332"/>
        <v>-0.79134218062352146</v>
      </c>
    </row>
    <row r="85265" spans="1:1" x14ac:dyDescent="0.3">
      <c r="A85265">
        <f t="shared" ca="1" si="1332"/>
        <v>-0.16166064012700077</v>
      </c>
    </row>
    <row r="85266" spans="1:1" x14ac:dyDescent="0.3">
      <c r="A85266">
        <f t="shared" ca="1" si="1332"/>
        <v>0.1814921432184097</v>
      </c>
    </row>
    <row r="85267" spans="1:1" x14ac:dyDescent="0.3">
      <c r="A85267">
        <f t="shared" ca="1" si="1332"/>
        <v>0.95366685666204132</v>
      </c>
    </row>
    <row r="85268" spans="1:1" x14ac:dyDescent="0.3">
      <c r="A85268">
        <f t="shared" ca="1" si="1332"/>
        <v>1.3991184415071589</v>
      </c>
    </row>
    <row r="85269" spans="1:1" x14ac:dyDescent="0.3">
      <c r="A85269">
        <f t="shared" ca="1" si="1332"/>
        <v>1.191541795525771</v>
      </c>
    </row>
    <row r="85270" spans="1:1" x14ac:dyDescent="0.3">
      <c r="A85270">
        <f t="shared" ca="1" si="1332"/>
        <v>0.71091391986917774</v>
      </c>
    </row>
    <row r="85271" spans="1:1" x14ac:dyDescent="0.3">
      <c r="A85271">
        <f t="shared" ca="1" si="1332"/>
        <v>-0.34744927543430099</v>
      </c>
    </row>
    <row r="85272" spans="1:1" x14ac:dyDescent="0.3">
      <c r="A85272">
        <f t="shared" ca="1" si="1332"/>
        <v>2.6389684700356804</v>
      </c>
    </row>
    <row r="85273" spans="1:1" x14ac:dyDescent="0.3">
      <c r="A85273">
        <f t="shared" ca="1" si="1332"/>
        <v>-1.4527763012666581</v>
      </c>
    </row>
    <row r="85274" spans="1:1" x14ac:dyDescent="0.3">
      <c r="A85274">
        <f t="shared" ca="1" si="1332"/>
        <v>-1.408068183830933</v>
      </c>
    </row>
    <row r="85275" spans="1:1" x14ac:dyDescent="0.3">
      <c r="A85275">
        <f t="shared" ca="1" si="1332"/>
        <v>1.0479527611063499</v>
      </c>
    </row>
    <row r="85276" spans="1:1" x14ac:dyDescent="0.3">
      <c r="A85276">
        <f t="shared" ca="1" si="1332"/>
        <v>0.86719133973960105</v>
      </c>
    </row>
    <row r="85277" spans="1:1" x14ac:dyDescent="0.3">
      <c r="A85277">
        <f t="shared" ca="1" si="1332"/>
        <v>-0.2277541101355032</v>
      </c>
    </row>
    <row r="85278" spans="1:1" x14ac:dyDescent="0.3">
      <c r="A85278">
        <f t="shared" ca="1" si="1332"/>
        <v>2.7789352664479767</v>
      </c>
    </row>
    <row r="85279" spans="1:1" x14ac:dyDescent="0.3">
      <c r="A85279">
        <f t="shared" ca="1" si="1332"/>
        <v>-0.20474101465759978</v>
      </c>
    </row>
    <row r="85280" spans="1:1" x14ac:dyDescent="0.3">
      <c r="A85280">
        <f t="shared" ca="1" si="1332"/>
        <v>-1.3282705911024379</v>
      </c>
    </row>
    <row r="85281" spans="1:1" x14ac:dyDescent="0.3">
      <c r="A85281">
        <f t="shared" ca="1" si="1332"/>
        <v>-0.47842514101752476</v>
      </c>
    </row>
    <row r="85282" spans="1:1" x14ac:dyDescent="0.3">
      <c r="A85282">
        <f t="shared" ca="1" si="1332"/>
        <v>0.21036719142510277</v>
      </c>
    </row>
    <row r="85283" spans="1:1" x14ac:dyDescent="0.3">
      <c r="A85283">
        <f t="shared" ca="1" si="1332"/>
        <v>1.1332041036806078</v>
      </c>
    </row>
    <row r="85284" spans="1:1" x14ac:dyDescent="0.3">
      <c r="A85284">
        <f t="shared" ca="1" si="1332"/>
        <v>-0.49105105315641584</v>
      </c>
    </row>
    <row r="85285" spans="1:1" x14ac:dyDescent="0.3">
      <c r="A85285">
        <f t="shared" ca="1" si="1332"/>
        <v>-1.4607168297882978</v>
      </c>
    </row>
    <row r="85286" spans="1:1" x14ac:dyDescent="0.3">
      <c r="A85286">
        <f t="shared" ca="1" si="1332"/>
        <v>-0.83049396837723632</v>
      </c>
    </row>
    <row r="85287" spans="1:1" x14ac:dyDescent="0.3">
      <c r="A85287">
        <f t="shared" ca="1" si="1332"/>
        <v>1.0178202490365287</v>
      </c>
    </row>
    <row r="85288" spans="1:1" x14ac:dyDescent="0.3">
      <c r="A85288">
        <f t="shared" ca="1" si="1332"/>
        <v>0.65784322634371739</v>
      </c>
    </row>
    <row r="85289" spans="1:1" x14ac:dyDescent="0.3">
      <c r="A85289">
        <f t="shared" ca="1" si="1332"/>
        <v>0.33565594538067822</v>
      </c>
    </row>
    <row r="85290" spans="1:1" x14ac:dyDescent="0.3">
      <c r="A85290">
        <f t="shared" ca="1" si="1332"/>
        <v>-0.17699656169580349</v>
      </c>
    </row>
    <row r="85291" spans="1:1" x14ac:dyDescent="0.3">
      <c r="A85291">
        <f t="shared" ca="1" si="1332"/>
        <v>-0.15090849414098506</v>
      </c>
    </row>
    <row r="85292" spans="1:1" x14ac:dyDescent="0.3">
      <c r="A85292">
        <f t="shared" ca="1" si="1332"/>
        <v>0.79810465959779886</v>
      </c>
    </row>
    <row r="85293" spans="1:1" x14ac:dyDescent="0.3">
      <c r="A85293">
        <f t="shared" ca="1" si="1332"/>
        <v>-1.317699218949866</v>
      </c>
    </row>
    <row r="85294" spans="1:1" x14ac:dyDescent="0.3">
      <c r="A85294">
        <f t="shared" ca="1" si="1332"/>
        <v>-0.15155966295914994</v>
      </c>
    </row>
    <row r="85295" spans="1:1" x14ac:dyDescent="0.3">
      <c r="A85295">
        <f t="shared" ca="1" si="1332"/>
        <v>0.76757722228094305</v>
      </c>
    </row>
    <row r="85296" spans="1:1" x14ac:dyDescent="0.3">
      <c r="A85296">
        <f t="shared" ca="1" si="1332"/>
        <v>4.8225433026849701E-2</v>
      </c>
    </row>
    <row r="85297" spans="1:1" x14ac:dyDescent="0.3">
      <c r="A85297">
        <f t="shared" ca="1" si="1332"/>
        <v>-0.41558644891078506</v>
      </c>
    </row>
    <row r="85298" spans="1:1" x14ac:dyDescent="0.3">
      <c r="A85298">
        <f t="shared" ca="1" si="1332"/>
        <v>-1.3000538954739942</v>
      </c>
    </row>
    <row r="85299" spans="1:1" x14ac:dyDescent="0.3">
      <c r="A85299">
        <f t="shared" ca="1" si="1332"/>
        <v>0.96987176939239905</v>
      </c>
    </row>
    <row r="85300" spans="1:1" x14ac:dyDescent="0.3">
      <c r="A85300">
        <f t="shared" ca="1" si="1332"/>
        <v>0.25916748678753643</v>
      </c>
    </row>
    <row r="85301" spans="1:1" x14ac:dyDescent="0.3">
      <c r="A85301">
        <f t="shared" ca="1" si="1332"/>
        <v>-1.8737266800238872</v>
      </c>
    </row>
    <row r="85302" spans="1:1" x14ac:dyDescent="0.3">
      <c r="A85302">
        <f t="shared" ca="1" si="1332"/>
        <v>2.221074544142466</v>
      </c>
    </row>
    <row r="85303" spans="1:1" x14ac:dyDescent="0.3">
      <c r="A85303">
        <f t="shared" ca="1" si="1332"/>
        <v>0.31173815531796406</v>
      </c>
    </row>
    <row r="85304" spans="1:1" x14ac:dyDescent="0.3">
      <c r="A85304">
        <f t="shared" ca="1" si="1332"/>
        <v>0.20094359166473899</v>
      </c>
    </row>
    <row r="85305" spans="1:1" x14ac:dyDescent="0.3">
      <c r="A85305">
        <f t="shared" ca="1" si="1332"/>
        <v>-0.58227763970556534</v>
      </c>
    </row>
    <row r="85306" spans="1:1" x14ac:dyDescent="0.3">
      <c r="A85306">
        <f t="shared" ca="1" si="1332"/>
        <v>0.72500633588521946</v>
      </c>
    </row>
    <row r="85307" spans="1:1" x14ac:dyDescent="0.3">
      <c r="A85307">
        <f t="shared" ca="1" si="1332"/>
        <v>0.52933260225615897</v>
      </c>
    </row>
    <row r="85308" spans="1:1" x14ac:dyDescent="0.3">
      <c r="A85308">
        <f t="shared" ca="1" si="1332"/>
        <v>0.47327691000570582</v>
      </c>
    </row>
    <row r="85309" spans="1:1" x14ac:dyDescent="0.3">
      <c r="A85309">
        <f t="shared" ca="1" si="1332"/>
        <v>-0.14616685381623279</v>
      </c>
    </row>
    <row r="85310" spans="1:1" x14ac:dyDescent="0.3">
      <c r="A85310">
        <f t="shared" ca="1" si="1332"/>
        <v>-0.62352630255669295</v>
      </c>
    </row>
    <row r="85311" spans="1:1" x14ac:dyDescent="0.3">
      <c r="A85311">
        <f t="shared" ca="1" si="1332"/>
        <v>1.7356534749038015</v>
      </c>
    </row>
    <row r="85312" spans="1:1" x14ac:dyDescent="0.3">
      <c r="A85312">
        <f t="shared" ca="1" si="1332"/>
        <v>0.14614832169119527</v>
      </c>
    </row>
    <row r="85313" spans="1:1" x14ac:dyDescent="0.3">
      <c r="A85313">
        <f t="shared" ca="1" si="1332"/>
        <v>-2.1766349486523762</v>
      </c>
    </row>
    <row r="85314" spans="1:1" x14ac:dyDescent="0.3">
      <c r="A85314">
        <f t="shared" ca="1" si="1332"/>
        <v>-0.38297266820393211</v>
      </c>
    </row>
    <row r="85315" spans="1:1" x14ac:dyDescent="0.3">
      <c r="A85315">
        <f t="shared" ref="A85315:A85378" ca="1" si="1333">_xlfn.NORM.INV(RAND(),0,1)</f>
        <v>0.71389703398609039</v>
      </c>
    </row>
    <row r="85316" spans="1:1" x14ac:dyDescent="0.3">
      <c r="A85316">
        <f t="shared" ca="1" si="1333"/>
        <v>-1.0174621197262923</v>
      </c>
    </row>
    <row r="85317" spans="1:1" x14ac:dyDescent="0.3">
      <c r="A85317">
        <f t="shared" ca="1" si="1333"/>
        <v>0.53753607003389081</v>
      </c>
    </row>
    <row r="85318" spans="1:1" x14ac:dyDescent="0.3">
      <c r="A85318">
        <f t="shared" ca="1" si="1333"/>
        <v>-0.50403909523964663</v>
      </c>
    </row>
    <row r="85319" spans="1:1" x14ac:dyDescent="0.3">
      <c r="A85319">
        <f t="shared" ca="1" si="1333"/>
        <v>0.5636015499567939</v>
      </c>
    </row>
    <row r="85320" spans="1:1" x14ac:dyDescent="0.3">
      <c r="A85320">
        <f t="shared" ca="1" si="1333"/>
        <v>-0.73051673278929785</v>
      </c>
    </row>
    <row r="85321" spans="1:1" x14ac:dyDescent="0.3">
      <c r="A85321">
        <f t="shared" ca="1" si="1333"/>
        <v>-0.1051891753931883</v>
      </c>
    </row>
    <row r="85322" spans="1:1" x14ac:dyDescent="0.3">
      <c r="A85322">
        <f t="shared" ca="1" si="1333"/>
        <v>-2.2685963055393104</v>
      </c>
    </row>
    <row r="85323" spans="1:1" x14ac:dyDescent="0.3">
      <c r="A85323">
        <f t="shared" ca="1" si="1333"/>
        <v>-0.69954706941158373</v>
      </c>
    </row>
    <row r="85324" spans="1:1" x14ac:dyDescent="0.3">
      <c r="A85324">
        <f t="shared" ca="1" si="1333"/>
        <v>0.2854318646303361</v>
      </c>
    </row>
    <row r="85325" spans="1:1" x14ac:dyDescent="0.3">
      <c r="A85325">
        <f t="shared" ca="1" si="1333"/>
        <v>-1.1977211038189057</v>
      </c>
    </row>
    <row r="85326" spans="1:1" x14ac:dyDescent="0.3">
      <c r="A85326">
        <f t="shared" ca="1" si="1333"/>
        <v>-0.53325506159378677</v>
      </c>
    </row>
    <row r="85327" spans="1:1" x14ac:dyDescent="0.3">
      <c r="A85327">
        <f t="shared" ca="1" si="1333"/>
        <v>0.82339699774026798</v>
      </c>
    </row>
    <row r="85328" spans="1:1" x14ac:dyDescent="0.3">
      <c r="A85328">
        <f t="shared" ca="1" si="1333"/>
        <v>0.24730265623892966</v>
      </c>
    </row>
    <row r="85329" spans="1:1" x14ac:dyDescent="0.3">
      <c r="A85329">
        <f t="shared" ca="1" si="1333"/>
        <v>-8.3459269599211974E-2</v>
      </c>
    </row>
    <row r="85330" spans="1:1" x14ac:dyDescent="0.3">
      <c r="A85330">
        <f t="shared" ca="1" si="1333"/>
        <v>0.72425414629323337</v>
      </c>
    </row>
    <row r="85331" spans="1:1" x14ac:dyDescent="0.3">
      <c r="A85331">
        <f t="shared" ca="1" si="1333"/>
        <v>0.29249269767389297</v>
      </c>
    </row>
    <row r="85332" spans="1:1" x14ac:dyDescent="0.3">
      <c r="A85332">
        <f t="shared" ca="1" si="1333"/>
        <v>0.18940420313713283</v>
      </c>
    </row>
    <row r="85333" spans="1:1" x14ac:dyDescent="0.3">
      <c r="A85333">
        <f t="shared" ca="1" si="1333"/>
        <v>1.1216719832821813</v>
      </c>
    </row>
    <row r="85334" spans="1:1" x14ac:dyDescent="0.3">
      <c r="A85334">
        <f t="shared" ca="1" si="1333"/>
        <v>2.4810502001830668</v>
      </c>
    </row>
    <row r="85335" spans="1:1" x14ac:dyDescent="0.3">
      <c r="A85335">
        <f t="shared" ca="1" si="1333"/>
        <v>1.7208780040320892</v>
      </c>
    </row>
    <row r="85336" spans="1:1" x14ac:dyDescent="0.3">
      <c r="A85336">
        <f t="shared" ca="1" si="1333"/>
        <v>-0.25646762472805634</v>
      </c>
    </row>
    <row r="85337" spans="1:1" x14ac:dyDescent="0.3">
      <c r="A85337">
        <f t="shared" ca="1" si="1333"/>
        <v>-1.0647302015144202</v>
      </c>
    </row>
    <row r="85338" spans="1:1" x14ac:dyDescent="0.3">
      <c r="A85338">
        <f t="shared" ca="1" si="1333"/>
        <v>1.705218835690848</v>
      </c>
    </row>
    <row r="85339" spans="1:1" x14ac:dyDescent="0.3">
      <c r="A85339">
        <f t="shared" ca="1" si="1333"/>
        <v>-0.9042655069920178</v>
      </c>
    </row>
    <row r="85340" spans="1:1" x14ac:dyDescent="0.3">
      <c r="A85340">
        <f t="shared" ca="1" si="1333"/>
        <v>-1.0960195848923369</v>
      </c>
    </row>
    <row r="85341" spans="1:1" x14ac:dyDescent="0.3">
      <c r="A85341">
        <f t="shared" ca="1" si="1333"/>
        <v>-8.2877778597232526E-2</v>
      </c>
    </row>
    <row r="85342" spans="1:1" x14ac:dyDescent="0.3">
      <c r="A85342">
        <f t="shared" ca="1" si="1333"/>
        <v>0.49703488174936827</v>
      </c>
    </row>
    <row r="85343" spans="1:1" x14ac:dyDescent="0.3">
      <c r="A85343">
        <f t="shared" ca="1" si="1333"/>
        <v>-1.122774822365147</v>
      </c>
    </row>
    <row r="85344" spans="1:1" x14ac:dyDescent="0.3">
      <c r="A85344">
        <f t="shared" ca="1" si="1333"/>
        <v>0.36125053575135113</v>
      </c>
    </row>
    <row r="85345" spans="1:1" x14ac:dyDescent="0.3">
      <c r="A85345">
        <f t="shared" ca="1" si="1333"/>
        <v>0.82921944499269495</v>
      </c>
    </row>
    <row r="85346" spans="1:1" x14ac:dyDescent="0.3">
      <c r="A85346">
        <f t="shared" ca="1" si="1333"/>
        <v>-0.51357962911846999</v>
      </c>
    </row>
    <row r="85347" spans="1:1" x14ac:dyDescent="0.3">
      <c r="A85347">
        <f t="shared" ca="1" si="1333"/>
        <v>-0.69445458794774084</v>
      </c>
    </row>
    <row r="85348" spans="1:1" x14ac:dyDescent="0.3">
      <c r="A85348">
        <f t="shared" ca="1" si="1333"/>
        <v>-0.22409114297952337</v>
      </c>
    </row>
    <row r="85349" spans="1:1" x14ac:dyDescent="0.3">
      <c r="A85349">
        <f t="shared" ca="1" si="1333"/>
        <v>-0.92335466658012122</v>
      </c>
    </row>
    <row r="85350" spans="1:1" x14ac:dyDescent="0.3">
      <c r="A85350">
        <f t="shared" ca="1" si="1333"/>
        <v>-0.84761361924670475</v>
      </c>
    </row>
    <row r="85351" spans="1:1" x14ac:dyDescent="0.3">
      <c r="A85351">
        <f t="shared" ca="1" si="1333"/>
        <v>-0.9531174929671461</v>
      </c>
    </row>
    <row r="85352" spans="1:1" x14ac:dyDescent="0.3">
      <c r="A85352">
        <f t="shared" ca="1" si="1333"/>
        <v>-0.65044028649698782</v>
      </c>
    </row>
    <row r="85353" spans="1:1" x14ac:dyDescent="0.3">
      <c r="A85353">
        <f t="shared" ca="1" si="1333"/>
        <v>-1.9897463848774759E-2</v>
      </c>
    </row>
    <row r="85354" spans="1:1" x14ac:dyDescent="0.3">
      <c r="A85354">
        <f t="shared" ca="1" si="1333"/>
        <v>-0.57344516729841821</v>
      </c>
    </row>
    <row r="85355" spans="1:1" x14ac:dyDescent="0.3">
      <c r="A85355">
        <f t="shared" ca="1" si="1333"/>
        <v>0.53586948889523911</v>
      </c>
    </row>
    <row r="85356" spans="1:1" x14ac:dyDescent="0.3">
      <c r="A85356">
        <f t="shared" ca="1" si="1333"/>
        <v>-1.111741431297244</v>
      </c>
    </row>
    <row r="85357" spans="1:1" x14ac:dyDescent="0.3">
      <c r="A85357">
        <f t="shared" ca="1" si="1333"/>
        <v>-0.90080581027064177</v>
      </c>
    </row>
    <row r="85358" spans="1:1" x14ac:dyDescent="0.3">
      <c r="A85358">
        <f t="shared" ca="1" si="1333"/>
        <v>0.85696947321882577</v>
      </c>
    </row>
    <row r="85359" spans="1:1" x14ac:dyDescent="0.3">
      <c r="A85359">
        <f t="shared" ca="1" si="1333"/>
        <v>-1.4852232447779308</v>
      </c>
    </row>
    <row r="85360" spans="1:1" x14ac:dyDescent="0.3">
      <c r="A85360">
        <f t="shared" ca="1" si="1333"/>
        <v>-0.82573008919720159</v>
      </c>
    </row>
    <row r="85361" spans="1:1" x14ac:dyDescent="0.3">
      <c r="A85361">
        <f t="shared" ca="1" si="1333"/>
        <v>0.17175717339417454</v>
      </c>
    </row>
    <row r="85362" spans="1:1" x14ac:dyDescent="0.3">
      <c r="A85362">
        <f t="shared" ca="1" si="1333"/>
        <v>0.38018071799054404</v>
      </c>
    </row>
    <row r="85363" spans="1:1" x14ac:dyDescent="0.3">
      <c r="A85363">
        <f t="shared" ca="1" si="1333"/>
        <v>0.14593365116141208</v>
      </c>
    </row>
    <row r="85364" spans="1:1" x14ac:dyDescent="0.3">
      <c r="A85364">
        <f t="shared" ca="1" si="1333"/>
        <v>0.63720013527588448</v>
      </c>
    </row>
    <row r="85365" spans="1:1" x14ac:dyDescent="0.3">
      <c r="A85365">
        <f t="shared" ca="1" si="1333"/>
        <v>0.54819759470370755</v>
      </c>
    </row>
    <row r="85366" spans="1:1" x14ac:dyDescent="0.3">
      <c r="A85366">
        <f t="shared" ca="1" si="1333"/>
        <v>-1.9261671010193364</v>
      </c>
    </row>
    <row r="85367" spans="1:1" x14ac:dyDescent="0.3">
      <c r="A85367">
        <f t="shared" ca="1" si="1333"/>
        <v>0.78804534798478265</v>
      </c>
    </row>
    <row r="85368" spans="1:1" x14ac:dyDescent="0.3">
      <c r="A85368">
        <f t="shared" ca="1" si="1333"/>
        <v>0.43945684487244585</v>
      </c>
    </row>
    <row r="85369" spans="1:1" x14ac:dyDescent="0.3">
      <c r="A85369">
        <f t="shared" ca="1" si="1333"/>
        <v>0.17269133799561687</v>
      </c>
    </row>
    <row r="85370" spans="1:1" x14ac:dyDescent="0.3">
      <c r="A85370">
        <f t="shared" ca="1" si="1333"/>
        <v>0.30021256775521388</v>
      </c>
    </row>
    <row r="85371" spans="1:1" x14ac:dyDescent="0.3">
      <c r="A85371">
        <f t="shared" ca="1" si="1333"/>
        <v>2.4954154994674829</v>
      </c>
    </row>
    <row r="85372" spans="1:1" x14ac:dyDescent="0.3">
      <c r="A85372">
        <f t="shared" ca="1" si="1333"/>
        <v>-0.57883889102047026</v>
      </c>
    </row>
    <row r="85373" spans="1:1" x14ac:dyDescent="0.3">
      <c r="A85373">
        <f t="shared" ca="1" si="1333"/>
        <v>-0.48473554723861945</v>
      </c>
    </row>
    <row r="85374" spans="1:1" x14ac:dyDescent="0.3">
      <c r="A85374">
        <f t="shared" ca="1" si="1333"/>
        <v>0.40985367021489266</v>
      </c>
    </row>
    <row r="85375" spans="1:1" x14ac:dyDescent="0.3">
      <c r="A85375">
        <f t="shared" ca="1" si="1333"/>
        <v>-0.57467784201391547</v>
      </c>
    </row>
    <row r="85376" spans="1:1" x14ac:dyDescent="0.3">
      <c r="A85376">
        <f t="shared" ca="1" si="1333"/>
        <v>-0.98890115427473368</v>
      </c>
    </row>
    <row r="85377" spans="1:1" x14ac:dyDescent="0.3">
      <c r="A85377">
        <f t="shared" ca="1" si="1333"/>
        <v>-2.0114172885996617</v>
      </c>
    </row>
    <row r="85378" spans="1:1" x14ac:dyDescent="0.3">
      <c r="A85378">
        <f t="shared" ca="1" si="1333"/>
        <v>-1.8572333835416008</v>
      </c>
    </row>
    <row r="85379" spans="1:1" x14ac:dyDescent="0.3">
      <c r="A85379">
        <f t="shared" ref="A85379:A85442" ca="1" si="1334">_xlfn.NORM.INV(RAND(),0,1)</f>
        <v>-1.0637405343885185</v>
      </c>
    </row>
    <row r="85380" spans="1:1" x14ac:dyDescent="0.3">
      <c r="A85380">
        <f t="shared" ca="1" si="1334"/>
        <v>-2.4211071054002217E-2</v>
      </c>
    </row>
    <row r="85381" spans="1:1" x14ac:dyDescent="0.3">
      <c r="A85381">
        <f t="shared" ca="1" si="1334"/>
        <v>0.74263013010843393</v>
      </c>
    </row>
    <row r="85382" spans="1:1" x14ac:dyDescent="0.3">
      <c r="A85382">
        <f t="shared" ca="1" si="1334"/>
        <v>-1.8125255070441988</v>
      </c>
    </row>
    <row r="85383" spans="1:1" x14ac:dyDescent="0.3">
      <c r="A85383">
        <f t="shared" ca="1" si="1334"/>
        <v>0.75795286996444</v>
      </c>
    </row>
    <row r="85384" spans="1:1" x14ac:dyDescent="0.3">
      <c r="A85384">
        <f t="shared" ca="1" si="1334"/>
        <v>0.30434848604685155</v>
      </c>
    </row>
    <row r="85385" spans="1:1" x14ac:dyDescent="0.3">
      <c r="A85385">
        <f t="shared" ca="1" si="1334"/>
        <v>-0.32376513705164472</v>
      </c>
    </row>
    <row r="85386" spans="1:1" x14ac:dyDescent="0.3">
      <c r="A85386">
        <f t="shared" ca="1" si="1334"/>
        <v>-0.34558184571854844</v>
      </c>
    </row>
    <row r="85387" spans="1:1" x14ac:dyDescent="0.3">
      <c r="A85387">
        <f t="shared" ca="1" si="1334"/>
        <v>9.6956405500231144E-2</v>
      </c>
    </row>
    <row r="85388" spans="1:1" x14ac:dyDescent="0.3">
      <c r="A85388">
        <f t="shared" ca="1" si="1334"/>
        <v>2.0343024239454293</v>
      </c>
    </row>
    <row r="85389" spans="1:1" x14ac:dyDescent="0.3">
      <c r="A85389">
        <f t="shared" ca="1" si="1334"/>
        <v>-3.9321521913650275E-3</v>
      </c>
    </row>
    <row r="85390" spans="1:1" x14ac:dyDescent="0.3">
      <c r="A85390">
        <f t="shared" ca="1" si="1334"/>
        <v>-0.98206126892485335</v>
      </c>
    </row>
    <row r="85391" spans="1:1" x14ac:dyDescent="0.3">
      <c r="A85391">
        <f t="shared" ca="1" si="1334"/>
        <v>-0.96608478251259966</v>
      </c>
    </row>
    <row r="85392" spans="1:1" x14ac:dyDescent="0.3">
      <c r="A85392">
        <f t="shared" ca="1" si="1334"/>
        <v>0.96031718591233517</v>
      </c>
    </row>
    <row r="85393" spans="1:1" x14ac:dyDescent="0.3">
      <c r="A85393">
        <f t="shared" ca="1" si="1334"/>
        <v>0.79827545412018841</v>
      </c>
    </row>
    <row r="85394" spans="1:1" x14ac:dyDescent="0.3">
      <c r="A85394">
        <f t="shared" ca="1" si="1334"/>
        <v>7.3493005888940116E-2</v>
      </c>
    </row>
    <row r="85395" spans="1:1" x14ac:dyDescent="0.3">
      <c r="A85395">
        <f t="shared" ca="1" si="1334"/>
        <v>-1.5146471069562416E-2</v>
      </c>
    </row>
    <row r="85396" spans="1:1" x14ac:dyDescent="0.3">
      <c r="A85396">
        <f t="shared" ca="1" si="1334"/>
        <v>0.29520310477042516</v>
      </c>
    </row>
    <row r="85397" spans="1:1" x14ac:dyDescent="0.3">
      <c r="A85397">
        <f t="shared" ca="1" si="1334"/>
        <v>-0.92593245672889224</v>
      </c>
    </row>
    <row r="85398" spans="1:1" x14ac:dyDescent="0.3">
      <c r="A85398">
        <f t="shared" ca="1" si="1334"/>
        <v>-0.81727837273670922</v>
      </c>
    </row>
    <row r="85399" spans="1:1" x14ac:dyDescent="0.3">
      <c r="A85399">
        <f t="shared" ca="1" si="1334"/>
        <v>-1.1197019711050884</v>
      </c>
    </row>
    <row r="85400" spans="1:1" x14ac:dyDescent="0.3">
      <c r="A85400">
        <f t="shared" ca="1" si="1334"/>
        <v>0.38499298745636057</v>
      </c>
    </row>
    <row r="85401" spans="1:1" x14ac:dyDescent="0.3">
      <c r="A85401">
        <f t="shared" ca="1" si="1334"/>
        <v>-4.3748268434113139E-3</v>
      </c>
    </row>
    <row r="85402" spans="1:1" x14ac:dyDescent="0.3">
      <c r="A85402">
        <f t="shared" ca="1" si="1334"/>
        <v>0.67516586899688757</v>
      </c>
    </row>
    <row r="85403" spans="1:1" x14ac:dyDescent="0.3">
      <c r="A85403">
        <f t="shared" ca="1" si="1334"/>
        <v>-0.12293166880990991</v>
      </c>
    </row>
    <row r="85404" spans="1:1" x14ac:dyDescent="0.3">
      <c r="A85404">
        <f t="shared" ca="1" si="1334"/>
        <v>-0.68431282009095828</v>
      </c>
    </row>
    <row r="85405" spans="1:1" x14ac:dyDescent="0.3">
      <c r="A85405">
        <f t="shared" ca="1" si="1334"/>
        <v>0.8123630112607132</v>
      </c>
    </row>
    <row r="85406" spans="1:1" x14ac:dyDescent="0.3">
      <c r="A85406">
        <f t="shared" ca="1" si="1334"/>
        <v>1.798434718460034</v>
      </c>
    </row>
    <row r="85407" spans="1:1" x14ac:dyDescent="0.3">
      <c r="A85407">
        <f t="shared" ca="1" si="1334"/>
        <v>1.6923387068164903</v>
      </c>
    </row>
    <row r="85408" spans="1:1" x14ac:dyDescent="0.3">
      <c r="A85408">
        <f t="shared" ca="1" si="1334"/>
        <v>-1.5911295919861292</v>
      </c>
    </row>
    <row r="85409" spans="1:1" x14ac:dyDescent="0.3">
      <c r="A85409">
        <f t="shared" ca="1" si="1334"/>
        <v>0.13825771877279996</v>
      </c>
    </row>
    <row r="85410" spans="1:1" x14ac:dyDescent="0.3">
      <c r="A85410">
        <f t="shared" ca="1" si="1334"/>
        <v>-0.70906359162105748</v>
      </c>
    </row>
    <row r="85411" spans="1:1" x14ac:dyDescent="0.3">
      <c r="A85411">
        <f t="shared" ca="1" si="1334"/>
        <v>-0.63671448822275023</v>
      </c>
    </row>
    <row r="85412" spans="1:1" x14ac:dyDescent="0.3">
      <c r="A85412">
        <f t="shared" ca="1" si="1334"/>
        <v>-1.314527066230071</v>
      </c>
    </row>
    <row r="85413" spans="1:1" x14ac:dyDescent="0.3">
      <c r="A85413">
        <f t="shared" ca="1" si="1334"/>
        <v>-0.65312618505990028</v>
      </c>
    </row>
    <row r="85414" spans="1:1" x14ac:dyDescent="0.3">
      <c r="A85414">
        <f t="shared" ca="1" si="1334"/>
        <v>0.95910927738132723</v>
      </c>
    </row>
    <row r="85415" spans="1:1" x14ac:dyDescent="0.3">
      <c r="A85415">
        <f t="shared" ca="1" si="1334"/>
        <v>-0.88008279809445655</v>
      </c>
    </row>
    <row r="85416" spans="1:1" x14ac:dyDescent="0.3">
      <c r="A85416">
        <f t="shared" ca="1" si="1334"/>
        <v>0.2641036555058307</v>
      </c>
    </row>
    <row r="85417" spans="1:1" x14ac:dyDescent="0.3">
      <c r="A85417">
        <f t="shared" ca="1" si="1334"/>
        <v>0.37505523184141193</v>
      </c>
    </row>
    <row r="85418" spans="1:1" x14ac:dyDescent="0.3">
      <c r="A85418">
        <f t="shared" ca="1" si="1334"/>
        <v>1.1493324756527412</v>
      </c>
    </row>
    <row r="85419" spans="1:1" x14ac:dyDescent="0.3">
      <c r="A85419">
        <f t="shared" ca="1" si="1334"/>
        <v>9.1814372454270488E-2</v>
      </c>
    </row>
    <row r="85420" spans="1:1" x14ac:dyDescent="0.3">
      <c r="A85420">
        <f t="shared" ca="1" si="1334"/>
        <v>1.1332315595216789</v>
      </c>
    </row>
    <row r="85421" spans="1:1" x14ac:dyDescent="0.3">
      <c r="A85421">
        <f t="shared" ca="1" si="1334"/>
        <v>1.3207464575454406</v>
      </c>
    </row>
    <row r="85422" spans="1:1" x14ac:dyDescent="0.3">
      <c r="A85422">
        <f t="shared" ca="1" si="1334"/>
        <v>0.32004396609897312</v>
      </c>
    </row>
    <row r="85423" spans="1:1" x14ac:dyDescent="0.3">
      <c r="A85423">
        <f t="shared" ca="1" si="1334"/>
        <v>1.3161914522097473</v>
      </c>
    </row>
    <row r="85424" spans="1:1" x14ac:dyDescent="0.3">
      <c r="A85424">
        <f t="shared" ca="1" si="1334"/>
        <v>1.069265718551931</v>
      </c>
    </row>
    <row r="85425" spans="1:1" x14ac:dyDescent="0.3">
      <c r="A85425">
        <f t="shared" ca="1" si="1334"/>
        <v>-0.11603142179004992</v>
      </c>
    </row>
    <row r="85426" spans="1:1" x14ac:dyDescent="0.3">
      <c r="A85426">
        <f t="shared" ca="1" si="1334"/>
        <v>-0.75108170486762593</v>
      </c>
    </row>
    <row r="85427" spans="1:1" x14ac:dyDescent="0.3">
      <c r="A85427">
        <f t="shared" ca="1" si="1334"/>
        <v>-1.3157781149115917</v>
      </c>
    </row>
    <row r="85428" spans="1:1" x14ac:dyDescent="0.3">
      <c r="A85428">
        <f t="shared" ca="1" si="1334"/>
        <v>0.58117415253381832</v>
      </c>
    </row>
    <row r="85429" spans="1:1" x14ac:dyDescent="0.3">
      <c r="A85429">
        <f t="shared" ca="1" si="1334"/>
        <v>-0.30839844451672416</v>
      </c>
    </row>
    <row r="85430" spans="1:1" x14ac:dyDescent="0.3">
      <c r="A85430">
        <f t="shared" ca="1" si="1334"/>
        <v>1.3530279868949782</v>
      </c>
    </row>
    <row r="85431" spans="1:1" x14ac:dyDescent="0.3">
      <c r="A85431">
        <f t="shared" ca="1" si="1334"/>
        <v>-1.5144478610566727</v>
      </c>
    </row>
    <row r="85432" spans="1:1" x14ac:dyDescent="0.3">
      <c r="A85432">
        <f t="shared" ca="1" si="1334"/>
        <v>-2.0298142503965315</v>
      </c>
    </row>
    <row r="85433" spans="1:1" x14ac:dyDescent="0.3">
      <c r="A85433">
        <f t="shared" ca="1" si="1334"/>
        <v>0.73909406843587477</v>
      </c>
    </row>
    <row r="85434" spans="1:1" x14ac:dyDescent="0.3">
      <c r="A85434">
        <f t="shared" ca="1" si="1334"/>
        <v>-1.7543397610213796</v>
      </c>
    </row>
    <row r="85435" spans="1:1" x14ac:dyDescent="0.3">
      <c r="A85435">
        <f t="shared" ca="1" si="1334"/>
        <v>-0.88599676959990503</v>
      </c>
    </row>
    <row r="85436" spans="1:1" x14ac:dyDescent="0.3">
      <c r="A85436">
        <f t="shared" ca="1" si="1334"/>
        <v>-0.81500785808488529</v>
      </c>
    </row>
    <row r="85437" spans="1:1" x14ac:dyDescent="0.3">
      <c r="A85437">
        <f t="shared" ca="1" si="1334"/>
        <v>-0.29441630101559946</v>
      </c>
    </row>
    <row r="85438" spans="1:1" x14ac:dyDescent="0.3">
      <c r="A85438">
        <f t="shared" ca="1" si="1334"/>
        <v>-0.42770646312578986</v>
      </c>
    </row>
    <row r="85439" spans="1:1" x14ac:dyDescent="0.3">
      <c r="A85439">
        <f t="shared" ca="1" si="1334"/>
        <v>-2.9568885851434805E-3</v>
      </c>
    </row>
    <row r="85440" spans="1:1" x14ac:dyDescent="0.3">
      <c r="A85440">
        <f t="shared" ca="1" si="1334"/>
        <v>-0.10711917747309369</v>
      </c>
    </row>
    <row r="85441" spans="1:1" x14ac:dyDescent="0.3">
      <c r="A85441">
        <f t="shared" ca="1" si="1334"/>
        <v>1.3454894810049918</v>
      </c>
    </row>
    <row r="85442" spans="1:1" x14ac:dyDescent="0.3">
      <c r="A85442">
        <f t="shared" ca="1" si="1334"/>
        <v>-0.32293440195327322</v>
      </c>
    </row>
    <row r="85443" spans="1:1" x14ac:dyDescent="0.3">
      <c r="A85443">
        <f t="shared" ref="A85443:A85506" ca="1" si="1335">_xlfn.NORM.INV(RAND(),0,1)</f>
        <v>6.7904876782127338E-2</v>
      </c>
    </row>
    <row r="85444" spans="1:1" x14ac:dyDescent="0.3">
      <c r="A85444">
        <f t="shared" ca="1" si="1335"/>
        <v>-0.57840280081763518</v>
      </c>
    </row>
    <row r="85445" spans="1:1" x14ac:dyDescent="0.3">
      <c r="A85445">
        <f t="shared" ca="1" si="1335"/>
        <v>-0.69925241093800894</v>
      </c>
    </row>
    <row r="85446" spans="1:1" x14ac:dyDescent="0.3">
      <c r="A85446">
        <f t="shared" ca="1" si="1335"/>
        <v>-5.8080612696077775E-2</v>
      </c>
    </row>
    <row r="85447" spans="1:1" x14ac:dyDescent="0.3">
      <c r="A85447">
        <f t="shared" ca="1" si="1335"/>
        <v>-0.93699833230774976</v>
      </c>
    </row>
    <row r="85448" spans="1:1" x14ac:dyDescent="0.3">
      <c r="A85448">
        <f t="shared" ca="1" si="1335"/>
        <v>1.065762644495678</v>
      </c>
    </row>
    <row r="85449" spans="1:1" x14ac:dyDescent="0.3">
      <c r="A85449">
        <f t="shared" ca="1" si="1335"/>
        <v>2.1043047551716567</v>
      </c>
    </row>
    <row r="85450" spans="1:1" x14ac:dyDescent="0.3">
      <c r="A85450">
        <f t="shared" ca="1" si="1335"/>
        <v>1.0959708391192575</v>
      </c>
    </row>
    <row r="85451" spans="1:1" x14ac:dyDescent="0.3">
      <c r="A85451">
        <f t="shared" ca="1" si="1335"/>
        <v>0.43847710197506229</v>
      </c>
    </row>
    <row r="85452" spans="1:1" x14ac:dyDescent="0.3">
      <c r="A85452">
        <f t="shared" ca="1" si="1335"/>
        <v>-0.196859387149977</v>
      </c>
    </row>
    <row r="85453" spans="1:1" x14ac:dyDescent="0.3">
      <c r="A85453">
        <f t="shared" ca="1" si="1335"/>
        <v>-1.4246237097211065</v>
      </c>
    </row>
    <row r="85454" spans="1:1" x14ac:dyDescent="0.3">
      <c r="A85454">
        <f t="shared" ca="1" si="1335"/>
        <v>1.2290456365818012</v>
      </c>
    </row>
    <row r="85455" spans="1:1" x14ac:dyDescent="0.3">
      <c r="A85455">
        <f t="shared" ca="1" si="1335"/>
        <v>1.1800567311487085</v>
      </c>
    </row>
    <row r="85456" spans="1:1" x14ac:dyDescent="0.3">
      <c r="A85456">
        <f t="shared" ca="1" si="1335"/>
        <v>-0.19497804663207277</v>
      </c>
    </row>
    <row r="85457" spans="1:1" x14ac:dyDescent="0.3">
      <c r="A85457">
        <f t="shared" ca="1" si="1335"/>
        <v>1.069033190220317</v>
      </c>
    </row>
    <row r="85458" spans="1:1" x14ac:dyDescent="0.3">
      <c r="A85458">
        <f t="shared" ca="1" si="1335"/>
        <v>-1.6415273918937272</v>
      </c>
    </row>
    <row r="85459" spans="1:1" x14ac:dyDescent="0.3">
      <c r="A85459">
        <f t="shared" ca="1" si="1335"/>
        <v>1.7345828213333148</v>
      </c>
    </row>
    <row r="85460" spans="1:1" x14ac:dyDescent="0.3">
      <c r="A85460">
        <f t="shared" ca="1" si="1335"/>
        <v>-1.2430536007083441</v>
      </c>
    </row>
    <row r="85461" spans="1:1" x14ac:dyDescent="0.3">
      <c r="A85461">
        <f t="shared" ca="1" si="1335"/>
        <v>0.48924820519493284</v>
      </c>
    </row>
    <row r="85462" spans="1:1" x14ac:dyDescent="0.3">
      <c r="A85462">
        <f t="shared" ca="1" si="1335"/>
        <v>0.38008106766606775</v>
      </c>
    </row>
    <row r="85463" spans="1:1" x14ac:dyDescent="0.3">
      <c r="A85463">
        <f t="shared" ca="1" si="1335"/>
        <v>2.0954973221936659</v>
      </c>
    </row>
    <row r="85464" spans="1:1" x14ac:dyDescent="0.3">
      <c r="A85464">
        <f t="shared" ca="1" si="1335"/>
        <v>-0.74304236347999941</v>
      </c>
    </row>
    <row r="85465" spans="1:1" x14ac:dyDescent="0.3">
      <c r="A85465">
        <f t="shared" ca="1" si="1335"/>
        <v>-0.20147202278208343</v>
      </c>
    </row>
    <row r="85466" spans="1:1" x14ac:dyDescent="0.3">
      <c r="A85466">
        <f t="shared" ca="1" si="1335"/>
        <v>-1.0372997775687729</v>
      </c>
    </row>
    <row r="85467" spans="1:1" x14ac:dyDescent="0.3">
      <c r="A85467">
        <f t="shared" ca="1" si="1335"/>
        <v>0.70850174739147731</v>
      </c>
    </row>
    <row r="85468" spans="1:1" x14ac:dyDescent="0.3">
      <c r="A85468">
        <f t="shared" ca="1" si="1335"/>
        <v>9.9289246133769105E-3</v>
      </c>
    </row>
    <row r="85469" spans="1:1" x14ac:dyDescent="0.3">
      <c r="A85469">
        <f t="shared" ca="1" si="1335"/>
        <v>-0.17227820227360074</v>
      </c>
    </row>
    <row r="85470" spans="1:1" x14ac:dyDescent="0.3">
      <c r="A85470">
        <f t="shared" ca="1" si="1335"/>
        <v>-0.56535192172268478</v>
      </c>
    </row>
    <row r="85471" spans="1:1" x14ac:dyDescent="0.3">
      <c r="A85471">
        <f t="shared" ca="1" si="1335"/>
        <v>-1.3815458030279333</v>
      </c>
    </row>
    <row r="85472" spans="1:1" x14ac:dyDescent="0.3">
      <c r="A85472">
        <f t="shared" ca="1" si="1335"/>
        <v>-0.26138594079670735</v>
      </c>
    </row>
    <row r="85473" spans="1:1" x14ac:dyDescent="0.3">
      <c r="A85473">
        <f t="shared" ca="1" si="1335"/>
        <v>-0.93205302496773501</v>
      </c>
    </row>
    <row r="85474" spans="1:1" x14ac:dyDescent="0.3">
      <c r="A85474">
        <f t="shared" ca="1" si="1335"/>
        <v>0.24530151526671526</v>
      </c>
    </row>
    <row r="85475" spans="1:1" x14ac:dyDescent="0.3">
      <c r="A85475">
        <f t="shared" ca="1" si="1335"/>
        <v>-0.16391278057141698</v>
      </c>
    </row>
    <row r="85476" spans="1:1" x14ac:dyDescent="0.3">
      <c r="A85476">
        <f t="shared" ca="1" si="1335"/>
        <v>-0.40084841252699915</v>
      </c>
    </row>
    <row r="85477" spans="1:1" x14ac:dyDescent="0.3">
      <c r="A85477">
        <f t="shared" ca="1" si="1335"/>
        <v>-1.1186159254559467</v>
      </c>
    </row>
    <row r="85478" spans="1:1" x14ac:dyDescent="0.3">
      <c r="A85478">
        <f t="shared" ca="1" si="1335"/>
        <v>0.22259036550254482</v>
      </c>
    </row>
    <row r="85479" spans="1:1" x14ac:dyDescent="0.3">
      <c r="A85479">
        <f t="shared" ca="1" si="1335"/>
        <v>0.70528143359874385</v>
      </c>
    </row>
    <row r="85480" spans="1:1" x14ac:dyDescent="0.3">
      <c r="A85480">
        <f t="shared" ca="1" si="1335"/>
        <v>-1.2271370316064371E-2</v>
      </c>
    </row>
    <row r="85481" spans="1:1" x14ac:dyDescent="0.3">
      <c r="A85481">
        <f t="shared" ca="1" si="1335"/>
        <v>-1.2732930128898579</v>
      </c>
    </row>
    <row r="85482" spans="1:1" x14ac:dyDescent="0.3">
      <c r="A85482">
        <f t="shared" ca="1" si="1335"/>
        <v>-0.59414977315736728</v>
      </c>
    </row>
    <row r="85483" spans="1:1" x14ac:dyDescent="0.3">
      <c r="A85483">
        <f t="shared" ca="1" si="1335"/>
        <v>0.11551258796078548</v>
      </c>
    </row>
    <row r="85484" spans="1:1" x14ac:dyDescent="0.3">
      <c r="A85484">
        <f t="shared" ca="1" si="1335"/>
        <v>1.8014291547076751</v>
      </c>
    </row>
    <row r="85485" spans="1:1" x14ac:dyDescent="0.3">
      <c r="A85485">
        <f t="shared" ca="1" si="1335"/>
        <v>-0.19848174435354493</v>
      </c>
    </row>
    <row r="85486" spans="1:1" x14ac:dyDescent="0.3">
      <c r="A85486">
        <f t="shared" ca="1" si="1335"/>
        <v>0.8348325059689008</v>
      </c>
    </row>
    <row r="85487" spans="1:1" x14ac:dyDescent="0.3">
      <c r="A85487">
        <f t="shared" ca="1" si="1335"/>
        <v>0.85689597226668412</v>
      </c>
    </row>
    <row r="85488" spans="1:1" x14ac:dyDescent="0.3">
      <c r="A85488">
        <f t="shared" ca="1" si="1335"/>
        <v>-1.3253165382789294</v>
      </c>
    </row>
    <row r="85489" spans="1:1" x14ac:dyDescent="0.3">
      <c r="A85489">
        <f t="shared" ca="1" si="1335"/>
        <v>-1.6865029875974209</v>
      </c>
    </row>
    <row r="85490" spans="1:1" x14ac:dyDescent="0.3">
      <c r="A85490">
        <f t="shared" ca="1" si="1335"/>
        <v>1.3733489855934762</v>
      </c>
    </row>
    <row r="85491" spans="1:1" x14ac:dyDescent="0.3">
      <c r="A85491">
        <f t="shared" ca="1" si="1335"/>
        <v>0.24715651746032788</v>
      </c>
    </row>
    <row r="85492" spans="1:1" x14ac:dyDescent="0.3">
      <c r="A85492">
        <f t="shared" ca="1" si="1335"/>
        <v>-1.8078583751859678</v>
      </c>
    </row>
    <row r="85493" spans="1:1" x14ac:dyDescent="0.3">
      <c r="A85493">
        <f t="shared" ca="1" si="1335"/>
        <v>-1.5549163670183137</v>
      </c>
    </row>
    <row r="85494" spans="1:1" x14ac:dyDescent="0.3">
      <c r="A85494">
        <f t="shared" ca="1" si="1335"/>
        <v>2.1353390246507136</v>
      </c>
    </row>
    <row r="85495" spans="1:1" x14ac:dyDescent="0.3">
      <c r="A85495">
        <f t="shared" ca="1" si="1335"/>
        <v>-0.59815867474532725</v>
      </c>
    </row>
    <row r="85496" spans="1:1" x14ac:dyDescent="0.3">
      <c r="A85496">
        <f t="shared" ca="1" si="1335"/>
        <v>2.1178876065693202</v>
      </c>
    </row>
    <row r="85497" spans="1:1" x14ac:dyDescent="0.3">
      <c r="A85497">
        <f t="shared" ca="1" si="1335"/>
        <v>-0.36406313796900824</v>
      </c>
    </row>
    <row r="85498" spans="1:1" x14ac:dyDescent="0.3">
      <c r="A85498">
        <f t="shared" ca="1" si="1335"/>
        <v>1.1573897326652471</v>
      </c>
    </row>
    <row r="85499" spans="1:1" x14ac:dyDescent="0.3">
      <c r="A85499">
        <f t="shared" ca="1" si="1335"/>
        <v>-0.13880613422160634</v>
      </c>
    </row>
    <row r="85500" spans="1:1" x14ac:dyDescent="0.3">
      <c r="A85500">
        <f t="shared" ca="1" si="1335"/>
        <v>-1.0002001438736485</v>
      </c>
    </row>
    <row r="85501" spans="1:1" x14ac:dyDescent="0.3">
      <c r="A85501">
        <f t="shared" ca="1" si="1335"/>
        <v>2.4699219574899782</v>
      </c>
    </row>
    <row r="85502" spans="1:1" x14ac:dyDescent="0.3">
      <c r="A85502">
        <f t="shared" ca="1" si="1335"/>
        <v>1.2545222840723864</v>
      </c>
    </row>
    <row r="85503" spans="1:1" x14ac:dyDescent="0.3">
      <c r="A85503">
        <f t="shared" ca="1" si="1335"/>
        <v>1.1976284111960094</v>
      </c>
    </row>
    <row r="85504" spans="1:1" x14ac:dyDescent="0.3">
      <c r="A85504">
        <f t="shared" ca="1" si="1335"/>
        <v>1.5983375014377714</v>
      </c>
    </row>
    <row r="85505" spans="1:1" x14ac:dyDescent="0.3">
      <c r="A85505">
        <f t="shared" ca="1" si="1335"/>
        <v>-2.3913956801048535</v>
      </c>
    </row>
    <row r="85506" spans="1:1" x14ac:dyDescent="0.3">
      <c r="A85506">
        <f t="shared" ca="1" si="1335"/>
        <v>0.9385682564646004</v>
      </c>
    </row>
    <row r="85507" spans="1:1" x14ac:dyDescent="0.3">
      <c r="A85507">
        <f t="shared" ref="A85507:A85570" ca="1" si="1336">_xlfn.NORM.INV(RAND(),0,1)</f>
        <v>-0.74256200029322228</v>
      </c>
    </row>
    <row r="85508" spans="1:1" x14ac:dyDescent="0.3">
      <c r="A85508">
        <f t="shared" ca="1" si="1336"/>
        <v>0.87816493133830287</v>
      </c>
    </row>
    <row r="85509" spans="1:1" x14ac:dyDescent="0.3">
      <c r="A85509">
        <f t="shared" ca="1" si="1336"/>
        <v>-1.1875965600559379</v>
      </c>
    </row>
    <row r="85510" spans="1:1" x14ac:dyDescent="0.3">
      <c r="A85510">
        <f t="shared" ca="1" si="1336"/>
        <v>0.95907806424412234</v>
      </c>
    </row>
    <row r="85511" spans="1:1" x14ac:dyDescent="0.3">
      <c r="A85511">
        <f t="shared" ca="1" si="1336"/>
        <v>-1.0184467820383714</v>
      </c>
    </row>
    <row r="85512" spans="1:1" x14ac:dyDescent="0.3">
      <c r="A85512">
        <f t="shared" ca="1" si="1336"/>
        <v>-0.32621429789283718</v>
      </c>
    </row>
    <row r="85513" spans="1:1" x14ac:dyDescent="0.3">
      <c r="A85513">
        <f t="shared" ca="1" si="1336"/>
        <v>0.80959716841564988</v>
      </c>
    </row>
    <row r="85514" spans="1:1" x14ac:dyDescent="0.3">
      <c r="A85514">
        <f t="shared" ca="1" si="1336"/>
        <v>0.27060547777784694</v>
      </c>
    </row>
    <row r="85515" spans="1:1" x14ac:dyDescent="0.3">
      <c r="A85515">
        <f t="shared" ca="1" si="1336"/>
        <v>-1.0155398670968914</v>
      </c>
    </row>
    <row r="85516" spans="1:1" x14ac:dyDescent="0.3">
      <c r="A85516">
        <f t="shared" ca="1" si="1336"/>
        <v>4.1829492683563632E-2</v>
      </c>
    </row>
    <row r="85517" spans="1:1" x14ac:dyDescent="0.3">
      <c r="A85517">
        <f t="shared" ca="1" si="1336"/>
        <v>-7.6906546587486441E-2</v>
      </c>
    </row>
    <row r="85518" spans="1:1" x14ac:dyDescent="0.3">
      <c r="A85518">
        <f t="shared" ca="1" si="1336"/>
        <v>-1.5538823780588318</v>
      </c>
    </row>
    <row r="85519" spans="1:1" x14ac:dyDescent="0.3">
      <c r="A85519">
        <f t="shared" ca="1" si="1336"/>
        <v>-0.59238249479639338</v>
      </c>
    </row>
    <row r="85520" spans="1:1" x14ac:dyDescent="0.3">
      <c r="A85520">
        <f t="shared" ca="1" si="1336"/>
        <v>0.28194178318290897</v>
      </c>
    </row>
    <row r="85521" spans="1:1" x14ac:dyDescent="0.3">
      <c r="A85521">
        <f t="shared" ca="1" si="1336"/>
        <v>1.0149030181644063</v>
      </c>
    </row>
    <row r="85522" spans="1:1" x14ac:dyDescent="0.3">
      <c r="A85522">
        <f t="shared" ca="1" si="1336"/>
        <v>0.67370641450151802</v>
      </c>
    </row>
    <row r="85523" spans="1:1" x14ac:dyDescent="0.3">
      <c r="A85523">
        <f t="shared" ca="1" si="1336"/>
        <v>-1.3221153478153156</v>
      </c>
    </row>
    <row r="85524" spans="1:1" x14ac:dyDescent="0.3">
      <c r="A85524">
        <f t="shared" ca="1" si="1336"/>
        <v>-1.3701170644305001</v>
      </c>
    </row>
    <row r="85525" spans="1:1" x14ac:dyDescent="0.3">
      <c r="A85525">
        <f t="shared" ca="1" si="1336"/>
        <v>-0.41747965880799937</v>
      </c>
    </row>
    <row r="85526" spans="1:1" x14ac:dyDescent="0.3">
      <c r="A85526">
        <f t="shared" ca="1" si="1336"/>
        <v>0.99686514414892125</v>
      </c>
    </row>
    <row r="85527" spans="1:1" x14ac:dyDescent="0.3">
      <c r="A85527">
        <f t="shared" ca="1" si="1336"/>
        <v>-0.13653262944561473</v>
      </c>
    </row>
    <row r="85528" spans="1:1" x14ac:dyDescent="0.3">
      <c r="A85528">
        <f t="shared" ca="1" si="1336"/>
        <v>-0.58579544212280932</v>
      </c>
    </row>
    <row r="85529" spans="1:1" x14ac:dyDescent="0.3">
      <c r="A85529">
        <f t="shared" ca="1" si="1336"/>
        <v>-0.25307719442672444</v>
      </c>
    </row>
    <row r="85530" spans="1:1" x14ac:dyDescent="0.3">
      <c r="A85530">
        <f t="shared" ca="1" si="1336"/>
        <v>-0.25903303785318244</v>
      </c>
    </row>
    <row r="85531" spans="1:1" x14ac:dyDescent="0.3">
      <c r="A85531">
        <f t="shared" ca="1" si="1336"/>
        <v>0.63894140850608905</v>
      </c>
    </row>
    <row r="85532" spans="1:1" x14ac:dyDescent="0.3">
      <c r="A85532">
        <f t="shared" ca="1" si="1336"/>
        <v>0.14580180959162148</v>
      </c>
    </row>
    <row r="85533" spans="1:1" x14ac:dyDescent="0.3">
      <c r="A85533">
        <f t="shared" ca="1" si="1336"/>
        <v>0.15906604147887266</v>
      </c>
    </row>
    <row r="85534" spans="1:1" x14ac:dyDescent="0.3">
      <c r="A85534">
        <f t="shared" ca="1" si="1336"/>
        <v>-1.7987540961743032</v>
      </c>
    </row>
    <row r="85535" spans="1:1" x14ac:dyDescent="0.3">
      <c r="A85535">
        <f t="shared" ca="1" si="1336"/>
        <v>0.37347498232728965</v>
      </c>
    </row>
    <row r="85536" spans="1:1" x14ac:dyDescent="0.3">
      <c r="A85536">
        <f t="shared" ca="1" si="1336"/>
        <v>0.41881408455064278</v>
      </c>
    </row>
    <row r="85537" spans="1:1" x14ac:dyDescent="0.3">
      <c r="A85537">
        <f t="shared" ca="1" si="1336"/>
        <v>0.15588904138280787</v>
      </c>
    </row>
    <row r="85538" spans="1:1" x14ac:dyDescent="0.3">
      <c r="A85538">
        <f t="shared" ca="1" si="1336"/>
        <v>-0.73615999981503366</v>
      </c>
    </row>
    <row r="85539" spans="1:1" x14ac:dyDescent="0.3">
      <c r="A85539">
        <f t="shared" ca="1" si="1336"/>
        <v>-0.86260845629471206</v>
      </c>
    </row>
    <row r="85540" spans="1:1" x14ac:dyDescent="0.3">
      <c r="A85540">
        <f t="shared" ca="1" si="1336"/>
        <v>0.48612390585054371</v>
      </c>
    </row>
    <row r="85541" spans="1:1" x14ac:dyDescent="0.3">
      <c r="A85541">
        <f t="shared" ca="1" si="1336"/>
        <v>-0.19666095906138503</v>
      </c>
    </row>
    <row r="85542" spans="1:1" x14ac:dyDescent="0.3">
      <c r="A85542">
        <f t="shared" ca="1" si="1336"/>
        <v>0.97546861444090094</v>
      </c>
    </row>
    <row r="85543" spans="1:1" x14ac:dyDescent="0.3">
      <c r="A85543">
        <f t="shared" ca="1" si="1336"/>
        <v>-1.5246387333778182</v>
      </c>
    </row>
    <row r="85544" spans="1:1" x14ac:dyDescent="0.3">
      <c r="A85544">
        <f t="shared" ca="1" si="1336"/>
        <v>-1.7713590192807642</v>
      </c>
    </row>
    <row r="85545" spans="1:1" x14ac:dyDescent="0.3">
      <c r="A85545">
        <f t="shared" ca="1" si="1336"/>
        <v>-0.2810349778753477</v>
      </c>
    </row>
    <row r="85546" spans="1:1" x14ac:dyDescent="0.3">
      <c r="A85546">
        <f t="shared" ca="1" si="1336"/>
        <v>1.270958113284098E-3</v>
      </c>
    </row>
    <row r="85547" spans="1:1" x14ac:dyDescent="0.3">
      <c r="A85547">
        <f t="shared" ca="1" si="1336"/>
        <v>-0.67808219995225361</v>
      </c>
    </row>
    <row r="85548" spans="1:1" x14ac:dyDescent="0.3">
      <c r="A85548">
        <f t="shared" ca="1" si="1336"/>
        <v>-1.0096733280456367</v>
      </c>
    </row>
    <row r="85549" spans="1:1" x14ac:dyDescent="0.3">
      <c r="A85549">
        <f t="shared" ca="1" si="1336"/>
        <v>1.2983809302332543</v>
      </c>
    </row>
    <row r="85550" spans="1:1" x14ac:dyDescent="0.3">
      <c r="A85550">
        <f t="shared" ca="1" si="1336"/>
        <v>1.64657525326972</v>
      </c>
    </row>
    <row r="85551" spans="1:1" x14ac:dyDescent="0.3">
      <c r="A85551">
        <f t="shared" ca="1" si="1336"/>
        <v>-0.40115440030217564</v>
      </c>
    </row>
    <row r="85552" spans="1:1" x14ac:dyDescent="0.3">
      <c r="A85552">
        <f t="shared" ca="1" si="1336"/>
        <v>2.0243779452820347</v>
      </c>
    </row>
    <row r="85553" spans="1:1" x14ac:dyDescent="0.3">
      <c r="A85553">
        <f t="shared" ca="1" si="1336"/>
        <v>0.56293585778199484</v>
      </c>
    </row>
    <row r="85554" spans="1:1" x14ac:dyDescent="0.3">
      <c r="A85554">
        <f t="shared" ca="1" si="1336"/>
        <v>1.1837305329667598</v>
      </c>
    </row>
    <row r="85555" spans="1:1" x14ac:dyDescent="0.3">
      <c r="A85555">
        <f t="shared" ca="1" si="1336"/>
        <v>0.12084160183829548</v>
      </c>
    </row>
    <row r="85556" spans="1:1" x14ac:dyDescent="0.3">
      <c r="A85556">
        <f t="shared" ca="1" si="1336"/>
        <v>1.5165157855975884</v>
      </c>
    </row>
    <row r="85557" spans="1:1" x14ac:dyDescent="0.3">
      <c r="A85557">
        <f t="shared" ca="1" si="1336"/>
        <v>1.0375740134508031</v>
      </c>
    </row>
    <row r="85558" spans="1:1" x14ac:dyDescent="0.3">
      <c r="A85558">
        <f t="shared" ca="1" si="1336"/>
        <v>-0.40596107780577628</v>
      </c>
    </row>
    <row r="85559" spans="1:1" x14ac:dyDescent="0.3">
      <c r="A85559">
        <f t="shared" ca="1" si="1336"/>
        <v>0.20861438593108769</v>
      </c>
    </row>
    <row r="85560" spans="1:1" x14ac:dyDescent="0.3">
      <c r="A85560">
        <f t="shared" ca="1" si="1336"/>
        <v>0.42377885442697033</v>
      </c>
    </row>
    <row r="85561" spans="1:1" x14ac:dyDescent="0.3">
      <c r="A85561">
        <f t="shared" ca="1" si="1336"/>
        <v>-1.2293542960805177</v>
      </c>
    </row>
    <row r="85562" spans="1:1" x14ac:dyDescent="0.3">
      <c r="A85562">
        <f t="shared" ca="1" si="1336"/>
        <v>-0.44410444355314055</v>
      </c>
    </row>
    <row r="85563" spans="1:1" x14ac:dyDescent="0.3">
      <c r="A85563">
        <f t="shared" ca="1" si="1336"/>
        <v>2.2825271889144125</v>
      </c>
    </row>
    <row r="85564" spans="1:1" x14ac:dyDescent="0.3">
      <c r="A85564">
        <f t="shared" ca="1" si="1336"/>
        <v>1.780521978902277</v>
      </c>
    </row>
    <row r="85565" spans="1:1" x14ac:dyDescent="0.3">
      <c r="A85565">
        <f t="shared" ca="1" si="1336"/>
        <v>-4.8951440741407948E-3</v>
      </c>
    </row>
    <row r="85566" spans="1:1" x14ac:dyDescent="0.3">
      <c r="A85566">
        <f t="shared" ca="1" si="1336"/>
        <v>-0.53750668722740358</v>
      </c>
    </row>
    <row r="85567" spans="1:1" x14ac:dyDescent="0.3">
      <c r="A85567">
        <f t="shared" ca="1" si="1336"/>
        <v>-2.109160942655846</v>
      </c>
    </row>
    <row r="85568" spans="1:1" x14ac:dyDescent="0.3">
      <c r="A85568">
        <f t="shared" ca="1" si="1336"/>
        <v>-6.3446317289132165E-2</v>
      </c>
    </row>
    <row r="85569" spans="1:1" x14ac:dyDescent="0.3">
      <c r="A85569">
        <f t="shared" ca="1" si="1336"/>
        <v>-5.3602396954515658E-2</v>
      </c>
    </row>
    <row r="85570" spans="1:1" x14ac:dyDescent="0.3">
      <c r="A85570">
        <f t="shared" ca="1" si="1336"/>
        <v>1.9171075503160218E-2</v>
      </c>
    </row>
    <row r="85571" spans="1:1" x14ac:dyDescent="0.3">
      <c r="A85571">
        <f t="shared" ref="A85571:A85634" ca="1" si="1337">_xlfn.NORM.INV(RAND(),0,1)</f>
        <v>0.33513932554385806</v>
      </c>
    </row>
    <row r="85572" spans="1:1" x14ac:dyDescent="0.3">
      <c r="A85572">
        <f t="shared" ca="1" si="1337"/>
        <v>-0.72180246660696523</v>
      </c>
    </row>
    <row r="85573" spans="1:1" x14ac:dyDescent="0.3">
      <c r="A85573">
        <f t="shared" ca="1" si="1337"/>
        <v>1.6551333306312963</v>
      </c>
    </row>
    <row r="85574" spans="1:1" x14ac:dyDescent="0.3">
      <c r="A85574">
        <f t="shared" ca="1" si="1337"/>
        <v>0.23894480689997227</v>
      </c>
    </row>
    <row r="85575" spans="1:1" x14ac:dyDescent="0.3">
      <c r="A85575">
        <f t="shared" ca="1" si="1337"/>
        <v>-0.78707466116677094</v>
      </c>
    </row>
    <row r="85576" spans="1:1" x14ac:dyDescent="0.3">
      <c r="A85576">
        <f t="shared" ca="1" si="1337"/>
        <v>-2.2030661454091671</v>
      </c>
    </row>
    <row r="85577" spans="1:1" x14ac:dyDescent="0.3">
      <c r="A85577">
        <f t="shared" ca="1" si="1337"/>
        <v>0.56139656206779887</v>
      </c>
    </row>
    <row r="85578" spans="1:1" x14ac:dyDescent="0.3">
      <c r="A85578">
        <f t="shared" ca="1" si="1337"/>
        <v>-0.4928023841871132</v>
      </c>
    </row>
    <row r="85579" spans="1:1" x14ac:dyDescent="0.3">
      <c r="A85579">
        <f t="shared" ca="1" si="1337"/>
        <v>0.74760207712777316</v>
      </c>
    </row>
    <row r="85580" spans="1:1" x14ac:dyDescent="0.3">
      <c r="A85580">
        <f t="shared" ca="1" si="1337"/>
        <v>-8.9970266519663805E-2</v>
      </c>
    </row>
    <row r="85581" spans="1:1" x14ac:dyDescent="0.3">
      <c r="A85581">
        <f t="shared" ca="1" si="1337"/>
        <v>0.74041142535506477</v>
      </c>
    </row>
    <row r="85582" spans="1:1" x14ac:dyDescent="0.3">
      <c r="A85582">
        <f t="shared" ca="1" si="1337"/>
        <v>0.88737566694394854</v>
      </c>
    </row>
    <row r="85583" spans="1:1" x14ac:dyDescent="0.3">
      <c r="A85583">
        <f t="shared" ca="1" si="1337"/>
        <v>-3.349823926987018E-3</v>
      </c>
    </row>
    <row r="85584" spans="1:1" x14ac:dyDescent="0.3">
      <c r="A85584">
        <f t="shared" ca="1" si="1337"/>
        <v>-0.88079030637713518</v>
      </c>
    </row>
    <row r="85585" spans="1:1" x14ac:dyDescent="0.3">
      <c r="A85585">
        <f t="shared" ca="1" si="1337"/>
        <v>1.7619475261608222</v>
      </c>
    </row>
    <row r="85586" spans="1:1" x14ac:dyDescent="0.3">
      <c r="A85586">
        <f t="shared" ca="1" si="1337"/>
        <v>0.67819741384846877</v>
      </c>
    </row>
    <row r="85587" spans="1:1" x14ac:dyDescent="0.3">
      <c r="A85587">
        <f t="shared" ca="1" si="1337"/>
        <v>0.66656099865504681</v>
      </c>
    </row>
    <row r="85588" spans="1:1" x14ac:dyDescent="0.3">
      <c r="A85588">
        <f t="shared" ca="1" si="1337"/>
        <v>-0.57003844985048835</v>
      </c>
    </row>
    <row r="85589" spans="1:1" x14ac:dyDescent="0.3">
      <c r="A85589">
        <f t="shared" ca="1" si="1337"/>
        <v>-0.35985756674824532</v>
      </c>
    </row>
    <row r="85590" spans="1:1" x14ac:dyDescent="0.3">
      <c r="A85590">
        <f t="shared" ca="1" si="1337"/>
        <v>-0.8926525199448988</v>
      </c>
    </row>
    <row r="85591" spans="1:1" x14ac:dyDescent="0.3">
      <c r="A85591">
        <f t="shared" ca="1" si="1337"/>
        <v>0.1082324526011918</v>
      </c>
    </row>
    <row r="85592" spans="1:1" x14ac:dyDescent="0.3">
      <c r="A85592">
        <f t="shared" ca="1" si="1337"/>
        <v>-0.81268045747244977</v>
      </c>
    </row>
    <row r="85593" spans="1:1" x14ac:dyDescent="0.3">
      <c r="A85593">
        <f t="shared" ca="1" si="1337"/>
        <v>0.69604361741840703</v>
      </c>
    </row>
    <row r="85594" spans="1:1" x14ac:dyDescent="0.3">
      <c r="A85594">
        <f t="shared" ca="1" si="1337"/>
        <v>-0.5986241160738256</v>
      </c>
    </row>
    <row r="85595" spans="1:1" x14ac:dyDescent="0.3">
      <c r="A85595">
        <f t="shared" ca="1" si="1337"/>
        <v>-0.35409468252427545</v>
      </c>
    </row>
    <row r="85596" spans="1:1" x14ac:dyDescent="0.3">
      <c r="A85596">
        <f t="shared" ca="1" si="1337"/>
        <v>0.67325400048583128</v>
      </c>
    </row>
    <row r="85597" spans="1:1" x14ac:dyDescent="0.3">
      <c r="A85597">
        <f t="shared" ca="1" si="1337"/>
        <v>-0.25469870221434693</v>
      </c>
    </row>
    <row r="85598" spans="1:1" x14ac:dyDescent="0.3">
      <c r="A85598">
        <f t="shared" ca="1" si="1337"/>
        <v>0.21560098763629829</v>
      </c>
    </row>
    <row r="85599" spans="1:1" x14ac:dyDescent="0.3">
      <c r="A85599">
        <f t="shared" ca="1" si="1337"/>
        <v>0.33089640155185407</v>
      </c>
    </row>
    <row r="85600" spans="1:1" x14ac:dyDescent="0.3">
      <c r="A85600">
        <f t="shared" ca="1" si="1337"/>
        <v>1.9754494699305107</v>
      </c>
    </row>
    <row r="85601" spans="1:1" x14ac:dyDescent="0.3">
      <c r="A85601">
        <f t="shared" ca="1" si="1337"/>
        <v>-2.181680386036795</v>
      </c>
    </row>
    <row r="85602" spans="1:1" x14ac:dyDescent="0.3">
      <c r="A85602">
        <f t="shared" ca="1" si="1337"/>
        <v>-0.39822988749278276</v>
      </c>
    </row>
    <row r="85603" spans="1:1" x14ac:dyDescent="0.3">
      <c r="A85603">
        <f t="shared" ca="1" si="1337"/>
        <v>0.94196063029496246</v>
      </c>
    </row>
    <row r="85604" spans="1:1" x14ac:dyDescent="0.3">
      <c r="A85604">
        <f t="shared" ca="1" si="1337"/>
        <v>-1.0004195030590155</v>
      </c>
    </row>
    <row r="85605" spans="1:1" x14ac:dyDescent="0.3">
      <c r="A85605">
        <f t="shared" ca="1" si="1337"/>
        <v>-3.9442088139793385E-2</v>
      </c>
    </row>
    <row r="85606" spans="1:1" x14ac:dyDescent="0.3">
      <c r="A85606">
        <f t="shared" ca="1" si="1337"/>
        <v>2.9310972013878458</v>
      </c>
    </row>
    <row r="85607" spans="1:1" x14ac:dyDescent="0.3">
      <c r="A85607">
        <f t="shared" ca="1" si="1337"/>
        <v>-1.610427075650354</v>
      </c>
    </row>
    <row r="85608" spans="1:1" x14ac:dyDescent="0.3">
      <c r="A85608">
        <f t="shared" ca="1" si="1337"/>
        <v>0.1408033876017043</v>
      </c>
    </row>
    <row r="85609" spans="1:1" x14ac:dyDescent="0.3">
      <c r="A85609">
        <f t="shared" ca="1" si="1337"/>
        <v>-0.54801203890296146</v>
      </c>
    </row>
    <row r="85610" spans="1:1" x14ac:dyDescent="0.3">
      <c r="A85610">
        <f t="shared" ca="1" si="1337"/>
        <v>-0.41227503238810664</v>
      </c>
    </row>
    <row r="85611" spans="1:1" x14ac:dyDescent="0.3">
      <c r="A85611">
        <f t="shared" ca="1" si="1337"/>
        <v>-2.4919807218245609</v>
      </c>
    </row>
    <row r="85612" spans="1:1" x14ac:dyDescent="0.3">
      <c r="A85612">
        <f t="shared" ca="1" si="1337"/>
        <v>0.33197318952227534</v>
      </c>
    </row>
    <row r="85613" spans="1:1" x14ac:dyDescent="0.3">
      <c r="A85613">
        <f t="shared" ca="1" si="1337"/>
        <v>0.51898954213453474</v>
      </c>
    </row>
    <row r="85614" spans="1:1" x14ac:dyDescent="0.3">
      <c r="A85614">
        <f t="shared" ca="1" si="1337"/>
        <v>1.2134024766905784</v>
      </c>
    </row>
    <row r="85615" spans="1:1" x14ac:dyDescent="0.3">
      <c r="A85615">
        <f t="shared" ca="1" si="1337"/>
        <v>0.69072617927568225</v>
      </c>
    </row>
    <row r="85616" spans="1:1" x14ac:dyDescent="0.3">
      <c r="A85616">
        <f t="shared" ca="1" si="1337"/>
        <v>-0.83989322649342646</v>
      </c>
    </row>
    <row r="85617" spans="1:1" x14ac:dyDescent="0.3">
      <c r="A85617">
        <f t="shared" ca="1" si="1337"/>
        <v>0.8049756136099413</v>
      </c>
    </row>
    <row r="85618" spans="1:1" x14ac:dyDescent="0.3">
      <c r="A85618">
        <f t="shared" ca="1" si="1337"/>
        <v>0.71052297848612112</v>
      </c>
    </row>
    <row r="85619" spans="1:1" x14ac:dyDescent="0.3">
      <c r="A85619">
        <f t="shared" ca="1" si="1337"/>
        <v>-1.9664316295636413</v>
      </c>
    </row>
    <row r="85620" spans="1:1" x14ac:dyDescent="0.3">
      <c r="A85620">
        <f t="shared" ca="1" si="1337"/>
        <v>0.28872445018809029</v>
      </c>
    </row>
    <row r="85621" spans="1:1" x14ac:dyDescent="0.3">
      <c r="A85621">
        <f t="shared" ca="1" si="1337"/>
        <v>0.91008487491262946</v>
      </c>
    </row>
    <row r="85622" spans="1:1" x14ac:dyDescent="0.3">
      <c r="A85622">
        <f t="shared" ca="1" si="1337"/>
        <v>-0.97744311208366907</v>
      </c>
    </row>
    <row r="85623" spans="1:1" x14ac:dyDescent="0.3">
      <c r="A85623">
        <f t="shared" ca="1" si="1337"/>
        <v>0.70136425811179437</v>
      </c>
    </row>
    <row r="85624" spans="1:1" x14ac:dyDescent="0.3">
      <c r="A85624">
        <f t="shared" ca="1" si="1337"/>
        <v>1.0047190741368071</v>
      </c>
    </row>
    <row r="85625" spans="1:1" x14ac:dyDescent="0.3">
      <c r="A85625">
        <f t="shared" ca="1" si="1337"/>
        <v>-0.16370979805676766</v>
      </c>
    </row>
    <row r="85626" spans="1:1" x14ac:dyDescent="0.3">
      <c r="A85626">
        <f t="shared" ca="1" si="1337"/>
        <v>-0.77918359929379877</v>
      </c>
    </row>
    <row r="85627" spans="1:1" x14ac:dyDescent="0.3">
      <c r="A85627">
        <f t="shared" ca="1" si="1337"/>
        <v>-0.82962720521049793</v>
      </c>
    </row>
    <row r="85628" spans="1:1" x14ac:dyDescent="0.3">
      <c r="A85628">
        <f t="shared" ca="1" si="1337"/>
        <v>-0.92444077366359134</v>
      </c>
    </row>
    <row r="85629" spans="1:1" x14ac:dyDescent="0.3">
      <c r="A85629">
        <f t="shared" ca="1" si="1337"/>
        <v>-0.29555069343575091</v>
      </c>
    </row>
    <row r="85630" spans="1:1" x14ac:dyDescent="0.3">
      <c r="A85630">
        <f t="shared" ca="1" si="1337"/>
        <v>-1.1834432259158374</v>
      </c>
    </row>
    <row r="85631" spans="1:1" x14ac:dyDescent="0.3">
      <c r="A85631">
        <f t="shared" ca="1" si="1337"/>
        <v>0.36248748691303084</v>
      </c>
    </row>
    <row r="85632" spans="1:1" x14ac:dyDescent="0.3">
      <c r="A85632">
        <f t="shared" ca="1" si="1337"/>
        <v>1.2223163001002022</v>
      </c>
    </row>
    <row r="85633" spans="1:1" x14ac:dyDescent="0.3">
      <c r="A85633">
        <f t="shared" ca="1" si="1337"/>
        <v>-5.7292659230416008E-2</v>
      </c>
    </row>
    <row r="85634" spans="1:1" x14ac:dyDescent="0.3">
      <c r="A85634">
        <f t="shared" ca="1" si="1337"/>
        <v>0.87757061390088509</v>
      </c>
    </row>
    <row r="85635" spans="1:1" x14ac:dyDescent="0.3">
      <c r="A85635">
        <f t="shared" ref="A85635:A85698" ca="1" si="1338">_xlfn.NORM.INV(RAND(),0,1)</f>
        <v>-1.3400762419432271</v>
      </c>
    </row>
    <row r="85636" spans="1:1" x14ac:dyDescent="0.3">
      <c r="A85636">
        <f t="shared" ca="1" si="1338"/>
        <v>0.15335393158938543</v>
      </c>
    </row>
    <row r="85637" spans="1:1" x14ac:dyDescent="0.3">
      <c r="A85637">
        <f t="shared" ca="1" si="1338"/>
        <v>0.30175591612799607</v>
      </c>
    </row>
    <row r="85638" spans="1:1" x14ac:dyDescent="0.3">
      <c r="A85638">
        <f t="shared" ca="1" si="1338"/>
        <v>-1.7659290612531484</v>
      </c>
    </row>
    <row r="85639" spans="1:1" x14ac:dyDescent="0.3">
      <c r="A85639">
        <f t="shared" ca="1" si="1338"/>
        <v>-0.91707227801459712</v>
      </c>
    </row>
    <row r="85640" spans="1:1" x14ac:dyDescent="0.3">
      <c r="A85640">
        <f t="shared" ca="1" si="1338"/>
        <v>0.44495280079888661</v>
      </c>
    </row>
    <row r="85641" spans="1:1" x14ac:dyDescent="0.3">
      <c r="A85641">
        <f t="shared" ca="1" si="1338"/>
        <v>0.58032462786186423</v>
      </c>
    </row>
    <row r="85642" spans="1:1" x14ac:dyDescent="0.3">
      <c r="A85642">
        <f t="shared" ca="1" si="1338"/>
        <v>-0.72582487099763426</v>
      </c>
    </row>
    <row r="85643" spans="1:1" x14ac:dyDescent="0.3">
      <c r="A85643">
        <f t="shared" ca="1" si="1338"/>
        <v>1.1632651796869145</v>
      </c>
    </row>
    <row r="85644" spans="1:1" x14ac:dyDescent="0.3">
      <c r="A85644">
        <f t="shared" ca="1" si="1338"/>
        <v>0.80393233091006699</v>
      </c>
    </row>
    <row r="85645" spans="1:1" x14ac:dyDescent="0.3">
      <c r="A85645">
        <f t="shared" ca="1" si="1338"/>
        <v>0.57613933315004962</v>
      </c>
    </row>
    <row r="85646" spans="1:1" x14ac:dyDescent="0.3">
      <c r="A85646">
        <f t="shared" ca="1" si="1338"/>
        <v>0.19634613437278189</v>
      </c>
    </row>
    <row r="85647" spans="1:1" x14ac:dyDescent="0.3">
      <c r="A85647">
        <f t="shared" ca="1" si="1338"/>
        <v>0.22457733590522161</v>
      </c>
    </row>
    <row r="85648" spans="1:1" x14ac:dyDescent="0.3">
      <c r="A85648">
        <f t="shared" ca="1" si="1338"/>
        <v>-0.44483026207700355</v>
      </c>
    </row>
    <row r="85649" spans="1:1" x14ac:dyDescent="0.3">
      <c r="A85649">
        <f t="shared" ca="1" si="1338"/>
        <v>-1.7714704739949131E-2</v>
      </c>
    </row>
    <row r="85650" spans="1:1" x14ac:dyDescent="0.3">
      <c r="A85650">
        <f t="shared" ca="1" si="1338"/>
        <v>0.7772185113250587</v>
      </c>
    </row>
    <row r="85651" spans="1:1" x14ac:dyDescent="0.3">
      <c r="A85651">
        <f t="shared" ca="1" si="1338"/>
        <v>0.36449315991534809</v>
      </c>
    </row>
    <row r="85652" spans="1:1" x14ac:dyDescent="0.3">
      <c r="A85652">
        <f t="shared" ca="1" si="1338"/>
        <v>-0.52236636132821013</v>
      </c>
    </row>
    <row r="85653" spans="1:1" x14ac:dyDescent="0.3">
      <c r="A85653">
        <f t="shared" ca="1" si="1338"/>
        <v>1.2204200727494172</v>
      </c>
    </row>
    <row r="85654" spans="1:1" x14ac:dyDescent="0.3">
      <c r="A85654">
        <f t="shared" ca="1" si="1338"/>
        <v>-0.73563437857409486</v>
      </c>
    </row>
    <row r="85655" spans="1:1" x14ac:dyDescent="0.3">
      <c r="A85655">
        <f t="shared" ca="1" si="1338"/>
        <v>-0.14965567219007658</v>
      </c>
    </row>
    <row r="85656" spans="1:1" x14ac:dyDescent="0.3">
      <c r="A85656">
        <f t="shared" ca="1" si="1338"/>
        <v>-0.87941066338872287</v>
      </c>
    </row>
    <row r="85657" spans="1:1" x14ac:dyDescent="0.3">
      <c r="A85657">
        <f t="shared" ca="1" si="1338"/>
        <v>-0.28529527025124446</v>
      </c>
    </row>
    <row r="85658" spans="1:1" x14ac:dyDescent="0.3">
      <c r="A85658">
        <f t="shared" ca="1" si="1338"/>
        <v>-0.31413577517348601</v>
      </c>
    </row>
    <row r="85659" spans="1:1" x14ac:dyDescent="0.3">
      <c r="A85659">
        <f t="shared" ca="1" si="1338"/>
        <v>0.45159540436754814</v>
      </c>
    </row>
    <row r="85660" spans="1:1" x14ac:dyDescent="0.3">
      <c r="A85660">
        <f t="shared" ca="1" si="1338"/>
        <v>-1.2210547366466018</v>
      </c>
    </row>
    <row r="85661" spans="1:1" x14ac:dyDescent="0.3">
      <c r="A85661">
        <f t="shared" ca="1" si="1338"/>
        <v>-8.8883341845961902E-2</v>
      </c>
    </row>
    <row r="85662" spans="1:1" x14ac:dyDescent="0.3">
      <c r="A85662">
        <f t="shared" ca="1" si="1338"/>
        <v>9.2980970852909059E-2</v>
      </c>
    </row>
    <row r="85663" spans="1:1" x14ac:dyDescent="0.3">
      <c r="A85663">
        <f t="shared" ca="1" si="1338"/>
        <v>-0.33473604573232585</v>
      </c>
    </row>
    <row r="85664" spans="1:1" x14ac:dyDescent="0.3">
      <c r="A85664">
        <f t="shared" ca="1" si="1338"/>
        <v>0.94600387310178136</v>
      </c>
    </row>
    <row r="85665" spans="1:1" x14ac:dyDescent="0.3">
      <c r="A85665">
        <f t="shared" ca="1" si="1338"/>
        <v>-1.2122332424950761</v>
      </c>
    </row>
    <row r="85666" spans="1:1" x14ac:dyDescent="0.3">
      <c r="A85666">
        <f t="shared" ca="1" si="1338"/>
        <v>0.16609727828721221</v>
      </c>
    </row>
    <row r="85667" spans="1:1" x14ac:dyDescent="0.3">
      <c r="A85667">
        <f t="shared" ca="1" si="1338"/>
        <v>-0.57258864586519664</v>
      </c>
    </row>
    <row r="85668" spans="1:1" x14ac:dyDescent="0.3">
      <c r="A85668">
        <f t="shared" ca="1" si="1338"/>
        <v>1.4589019975514226</v>
      </c>
    </row>
    <row r="85669" spans="1:1" x14ac:dyDescent="0.3">
      <c r="A85669">
        <f t="shared" ca="1" si="1338"/>
        <v>1.6798774107831662</v>
      </c>
    </row>
    <row r="85670" spans="1:1" x14ac:dyDescent="0.3">
      <c r="A85670">
        <f t="shared" ca="1" si="1338"/>
        <v>-0.45913920986839585</v>
      </c>
    </row>
    <row r="85671" spans="1:1" x14ac:dyDescent="0.3">
      <c r="A85671">
        <f t="shared" ca="1" si="1338"/>
        <v>-0.66602984487427375</v>
      </c>
    </row>
    <row r="85672" spans="1:1" x14ac:dyDescent="0.3">
      <c r="A85672">
        <f t="shared" ca="1" si="1338"/>
        <v>0.53940246911455825</v>
      </c>
    </row>
    <row r="85673" spans="1:1" x14ac:dyDescent="0.3">
      <c r="A85673">
        <f t="shared" ca="1" si="1338"/>
        <v>-1.1859430244514648</v>
      </c>
    </row>
    <row r="85674" spans="1:1" x14ac:dyDescent="0.3">
      <c r="A85674">
        <f t="shared" ca="1" si="1338"/>
        <v>-6.8463388757829008E-2</v>
      </c>
    </row>
    <row r="85675" spans="1:1" x14ac:dyDescent="0.3">
      <c r="A85675">
        <f t="shared" ca="1" si="1338"/>
        <v>0.58305214822881946</v>
      </c>
    </row>
    <row r="85676" spans="1:1" x14ac:dyDescent="0.3">
      <c r="A85676">
        <f t="shared" ca="1" si="1338"/>
        <v>-2.2488769644911891E-3</v>
      </c>
    </row>
    <row r="85677" spans="1:1" x14ac:dyDescent="0.3">
      <c r="A85677">
        <f t="shared" ca="1" si="1338"/>
        <v>-1.5473511520480236</v>
      </c>
    </row>
    <row r="85678" spans="1:1" x14ac:dyDescent="0.3">
      <c r="A85678">
        <f t="shared" ca="1" si="1338"/>
        <v>-0.48406053659588427</v>
      </c>
    </row>
    <row r="85679" spans="1:1" x14ac:dyDescent="0.3">
      <c r="A85679">
        <f t="shared" ca="1" si="1338"/>
        <v>1.8859821772858585</v>
      </c>
    </row>
    <row r="85680" spans="1:1" x14ac:dyDescent="0.3">
      <c r="A85680">
        <f t="shared" ca="1" si="1338"/>
        <v>-0.91406257831872684</v>
      </c>
    </row>
    <row r="85681" spans="1:1" x14ac:dyDescent="0.3">
      <c r="A85681">
        <f t="shared" ca="1" si="1338"/>
        <v>-1.0591738063266787</v>
      </c>
    </row>
    <row r="85682" spans="1:1" x14ac:dyDescent="0.3">
      <c r="A85682">
        <f t="shared" ca="1" si="1338"/>
        <v>-0.1518557513955868</v>
      </c>
    </row>
    <row r="85683" spans="1:1" x14ac:dyDescent="0.3">
      <c r="A85683">
        <f t="shared" ca="1" si="1338"/>
        <v>4.4702791959684948E-2</v>
      </c>
    </row>
    <row r="85684" spans="1:1" x14ac:dyDescent="0.3">
      <c r="A85684">
        <f t="shared" ca="1" si="1338"/>
        <v>-1.0951658226894674E-2</v>
      </c>
    </row>
    <row r="85685" spans="1:1" x14ac:dyDescent="0.3">
      <c r="A85685">
        <f t="shared" ca="1" si="1338"/>
        <v>-0.59615615656347332</v>
      </c>
    </row>
    <row r="85686" spans="1:1" x14ac:dyDescent="0.3">
      <c r="A85686">
        <f t="shared" ca="1" si="1338"/>
        <v>0.92204632673332543</v>
      </c>
    </row>
    <row r="85687" spans="1:1" x14ac:dyDescent="0.3">
      <c r="A85687">
        <f t="shared" ca="1" si="1338"/>
        <v>0.39221650736358393</v>
      </c>
    </row>
    <row r="85688" spans="1:1" x14ac:dyDescent="0.3">
      <c r="A85688">
        <f t="shared" ca="1" si="1338"/>
        <v>0.26627563742299154</v>
      </c>
    </row>
    <row r="85689" spans="1:1" x14ac:dyDescent="0.3">
      <c r="A85689">
        <f t="shared" ca="1" si="1338"/>
        <v>-1.4562393395426827</v>
      </c>
    </row>
    <row r="85690" spans="1:1" x14ac:dyDescent="0.3">
      <c r="A85690">
        <f t="shared" ca="1" si="1338"/>
        <v>-0.70018306178138867</v>
      </c>
    </row>
    <row r="85691" spans="1:1" x14ac:dyDescent="0.3">
      <c r="A85691">
        <f t="shared" ca="1" si="1338"/>
        <v>-1.2218112577601872</v>
      </c>
    </row>
    <row r="85692" spans="1:1" x14ac:dyDescent="0.3">
      <c r="A85692">
        <f t="shared" ca="1" si="1338"/>
        <v>-1.4635424586573524</v>
      </c>
    </row>
    <row r="85693" spans="1:1" x14ac:dyDescent="0.3">
      <c r="A85693">
        <f t="shared" ca="1" si="1338"/>
        <v>-2.1472346963452087</v>
      </c>
    </row>
    <row r="85694" spans="1:1" x14ac:dyDescent="0.3">
      <c r="A85694">
        <f t="shared" ca="1" si="1338"/>
        <v>-0.12937120761873383</v>
      </c>
    </row>
    <row r="85695" spans="1:1" x14ac:dyDescent="0.3">
      <c r="A85695">
        <f t="shared" ca="1" si="1338"/>
        <v>0.54346331512595436</v>
      </c>
    </row>
    <row r="85696" spans="1:1" x14ac:dyDescent="0.3">
      <c r="A85696">
        <f t="shared" ca="1" si="1338"/>
        <v>-0.80687357994784192</v>
      </c>
    </row>
    <row r="85697" spans="1:1" x14ac:dyDescent="0.3">
      <c r="A85697">
        <f t="shared" ca="1" si="1338"/>
        <v>-1.3606678508397196</v>
      </c>
    </row>
    <row r="85698" spans="1:1" x14ac:dyDescent="0.3">
      <c r="A85698">
        <f t="shared" ca="1" si="1338"/>
        <v>-1.4087075739891388</v>
      </c>
    </row>
    <row r="85699" spans="1:1" x14ac:dyDescent="0.3">
      <c r="A85699">
        <f t="shared" ref="A85699:A85762" ca="1" si="1339">_xlfn.NORM.INV(RAND(),0,1)</f>
        <v>0.38334411941686591</v>
      </c>
    </row>
    <row r="85700" spans="1:1" x14ac:dyDescent="0.3">
      <c r="A85700">
        <f t="shared" ca="1" si="1339"/>
        <v>0.73240292735087653</v>
      </c>
    </row>
    <row r="85701" spans="1:1" x14ac:dyDescent="0.3">
      <c r="A85701">
        <f t="shared" ca="1" si="1339"/>
        <v>-1.7005760216100372</v>
      </c>
    </row>
    <row r="85702" spans="1:1" x14ac:dyDescent="0.3">
      <c r="A85702">
        <f t="shared" ca="1" si="1339"/>
        <v>-0.63497456848773515</v>
      </c>
    </row>
    <row r="85703" spans="1:1" x14ac:dyDescent="0.3">
      <c r="A85703">
        <f t="shared" ca="1" si="1339"/>
        <v>-0.86001562389951336</v>
      </c>
    </row>
    <row r="85704" spans="1:1" x14ac:dyDescent="0.3">
      <c r="A85704">
        <f t="shared" ca="1" si="1339"/>
        <v>0.31867632713940447</v>
      </c>
    </row>
    <row r="85705" spans="1:1" x14ac:dyDescent="0.3">
      <c r="A85705">
        <f t="shared" ca="1" si="1339"/>
        <v>0.64408838226079257</v>
      </c>
    </row>
    <row r="85706" spans="1:1" x14ac:dyDescent="0.3">
      <c r="A85706">
        <f t="shared" ca="1" si="1339"/>
        <v>0.78144842853410301</v>
      </c>
    </row>
    <row r="85707" spans="1:1" x14ac:dyDescent="0.3">
      <c r="A85707">
        <f t="shared" ca="1" si="1339"/>
        <v>-0.33847968314435911</v>
      </c>
    </row>
    <row r="85708" spans="1:1" x14ac:dyDescent="0.3">
      <c r="A85708">
        <f t="shared" ca="1" si="1339"/>
        <v>5.5374961408214539E-2</v>
      </c>
    </row>
    <row r="85709" spans="1:1" x14ac:dyDescent="0.3">
      <c r="A85709">
        <f t="shared" ca="1" si="1339"/>
        <v>7.5659830264714165E-2</v>
      </c>
    </row>
    <row r="85710" spans="1:1" x14ac:dyDescent="0.3">
      <c r="A85710">
        <f t="shared" ca="1" si="1339"/>
        <v>-0.33954031002316903</v>
      </c>
    </row>
    <row r="85711" spans="1:1" x14ac:dyDescent="0.3">
      <c r="A85711">
        <f t="shared" ca="1" si="1339"/>
        <v>0.53083518259821083</v>
      </c>
    </row>
    <row r="85712" spans="1:1" x14ac:dyDescent="0.3">
      <c r="A85712">
        <f t="shared" ca="1" si="1339"/>
        <v>-0.75557378309650236</v>
      </c>
    </row>
    <row r="85713" spans="1:1" x14ac:dyDescent="0.3">
      <c r="A85713">
        <f t="shared" ca="1" si="1339"/>
        <v>-0.66546268888777504</v>
      </c>
    </row>
    <row r="85714" spans="1:1" x14ac:dyDescent="0.3">
      <c r="A85714">
        <f t="shared" ca="1" si="1339"/>
        <v>-0.23731627440417319</v>
      </c>
    </row>
    <row r="85715" spans="1:1" x14ac:dyDescent="0.3">
      <c r="A85715">
        <f t="shared" ca="1" si="1339"/>
        <v>0.41660378438638146</v>
      </c>
    </row>
    <row r="85716" spans="1:1" x14ac:dyDescent="0.3">
      <c r="A85716">
        <f t="shared" ca="1" si="1339"/>
        <v>-1.0993915291983305</v>
      </c>
    </row>
    <row r="85717" spans="1:1" x14ac:dyDescent="0.3">
      <c r="A85717">
        <f t="shared" ca="1" si="1339"/>
        <v>-4.4221792270284471E-2</v>
      </c>
    </row>
    <row r="85718" spans="1:1" x14ac:dyDescent="0.3">
      <c r="A85718">
        <f t="shared" ca="1" si="1339"/>
        <v>0.86450603769120715</v>
      </c>
    </row>
    <row r="85719" spans="1:1" x14ac:dyDescent="0.3">
      <c r="A85719">
        <f t="shared" ca="1" si="1339"/>
        <v>0.94295301926927078</v>
      </c>
    </row>
    <row r="85720" spans="1:1" x14ac:dyDescent="0.3">
      <c r="A85720">
        <f t="shared" ca="1" si="1339"/>
        <v>-0.10161742768243227</v>
      </c>
    </row>
    <row r="85721" spans="1:1" x14ac:dyDescent="0.3">
      <c r="A85721">
        <f t="shared" ca="1" si="1339"/>
        <v>0.2814449051267679</v>
      </c>
    </row>
    <row r="85722" spans="1:1" x14ac:dyDescent="0.3">
      <c r="A85722">
        <f t="shared" ca="1" si="1339"/>
        <v>0.23096287624464024</v>
      </c>
    </row>
    <row r="85723" spans="1:1" x14ac:dyDescent="0.3">
      <c r="A85723">
        <f t="shared" ca="1" si="1339"/>
        <v>0.93310678651620627</v>
      </c>
    </row>
    <row r="85724" spans="1:1" x14ac:dyDescent="0.3">
      <c r="A85724">
        <f t="shared" ca="1" si="1339"/>
        <v>-0.31067105086051683</v>
      </c>
    </row>
    <row r="85725" spans="1:1" x14ac:dyDescent="0.3">
      <c r="A85725">
        <f t="shared" ca="1" si="1339"/>
        <v>0.63812689903203412</v>
      </c>
    </row>
    <row r="85726" spans="1:1" x14ac:dyDescent="0.3">
      <c r="A85726">
        <f t="shared" ca="1" si="1339"/>
        <v>0.59088967857627517</v>
      </c>
    </row>
    <row r="85727" spans="1:1" x14ac:dyDescent="0.3">
      <c r="A85727">
        <f t="shared" ca="1" si="1339"/>
        <v>7.1343001176466969E-2</v>
      </c>
    </row>
    <row r="85728" spans="1:1" x14ac:dyDescent="0.3">
      <c r="A85728">
        <f t="shared" ca="1" si="1339"/>
        <v>-0.44202203487286557</v>
      </c>
    </row>
    <row r="85729" spans="1:1" x14ac:dyDescent="0.3">
      <c r="A85729">
        <f t="shared" ca="1" si="1339"/>
        <v>0.42800190686630618</v>
      </c>
    </row>
    <row r="85730" spans="1:1" x14ac:dyDescent="0.3">
      <c r="A85730">
        <f t="shared" ca="1" si="1339"/>
        <v>0.51866082118350398</v>
      </c>
    </row>
    <row r="85731" spans="1:1" x14ac:dyDescent="0.3">
      <c r="A85731">
        <f t="shared" ca="1" si="1339"/>
        <v>-0.14038079364236053</v>
      </c>
    </row>
    <row r="85732" spans="1:1" x14ac:dyDescent="0.3">
      <c r="A85732">
        <f t="shared" ca="1" si="1339"/>
        <v>-0.77904494312245876</v>
      </c>
    </row>
    <row r="85733" spans="1:1" x14ac:dyDescent="0.3">
      <c r="A85733">
        <f t="shared" ca="1" si="1339"/>
        <v>2.1179517487345216</v>
      </c>
    </row>
    <row r="85734" spans="1:1" x14ac:dyDescent="0.3">
      <c r="A85734">
        <f t="shared" ca="1" si="1339"/>
        <v>-1.0171603738541428</v>
      </c>
    </row>
    <row r="85735" spans="1:1" x14ac:dyDescent="0.3">
      <c r="A85735">
        <f t="shared" ca="1" si="1339"/>
        <v>0.69093211935672194</v>
      </c>
    </row>
    <row r="85736" spans="1:1" x14ac:dyDescent="0.3">
      <c r="A85736">
        <f t="shared" ca="1" si="1339"/>
        <v>0.7820047686472732</v>
      </c>
    </row>
    <row r="85737" spans="1:1" x14ac:dyDescent="0.3">
      <c r="A85737">
        <f t="shared" ca="1" si="1339"/>
        <v>-0.32445188053284829</v>
      </c>
    </row>
    <row r="85738" spans="1:1" x14ac:dyDescent="0.3">
      <c r="A85738">
        <f t="shared" ca="1" si="1339"/>
        <v>1.4521525413842666</v>
      </c>
    </row>
    <row r="85739" spans="1:1" x14ac:dyDescent="0.3">
      <c r="A85739">
        <f t="shared" ca="1" si="1339"/>
        <v>0.27865628647424701</v>
      </c>
    </row>
    <row r="85740" spans="1:1" x14ac:dyDescent="0.3">
      <c r="A85740">
        <f t="shared" ca="1" si="1339"/>
        <v>0.19675547252904579</v>
      </c>
    </row>
    <row r="85741" spans="1:1" x14ac:dyDescent="0.3">
      <c r="A85741">
        <f t="shared" ca="1" si="1339"/>
        <v>1.5723782880186841</v>
      </c>
    </row>
    <row r="85742" spans="1:1" x14ac:dyDescent="0.3">
      <c r="A85742">
        <f t="shared" ca="1" si="1339"/>
        <v>1.1337219311604176</v>
      </c>
    </row>
    <row r="85743" spans="1:1" x14ac:dyDescent="0.3">
      <c r="A85743">
        <f t="shared" ca="1" si="1339"/>
        <v>-0.47707273616593732</v>
      </c>
    </row>
    <row r="85744" spans="1:1" x14ac:dyDescent="0.3">
      <c r="A85744">
        <f t="shared" ca="1" si="1339"/>
        <v>0.83763508657742958</v>
      </c>
    </row>
    <row r="85745" spans="1:1" x14ac:dyDescent="0.3">
      <c r="A85745">
        <f t="shared" ca="1" si="1339"/>
        <v>0.73409048274380739</v>
      </c>
    </row>
    <row r="85746" spans="1:1" x14ac:dyDescent="0.3">
      <c r="A85746">
        <f t="shared" ca="1" si="1339"/>
        <v>0.78675085914775533</v>
      </c>
    </row>
    <row r="85747" spans="1:1" x14ac:dyDescent="0.3">
      <c r="A85747">
        <f t="shared" ca="1" si="1339"/>
        <v>2.4531131785884314E-2</v>
      </c>
    </row>
    <row r="85748" spans="1:1" x14ac:dyDescent="0.3">
      <c r="A85748">
        <f t="shared" ca="1" si="1339"/>
        <v>0.12258124612861672</v>
      </c>
    </row>
    <row r="85749" spans="1:1" x14ac:dyDescent="0.3">
      <c r="A85749">
        <f t="shared" ca="1" si="1339"/>
        <v>-3.1727952285796213</v>
      </c>
    </row>
    <row r="85750" spans="1:1" x14ac:dyDescent="0.3">
      <c r="A85750">
        <f t="shared" ca="1" si="1339"/>
        <v>0.33005900048900189</v>
      </c>
    </row>
    <row r="85751" spans="1:1" x14ac:dyDescent="0.3">
      <c r="A85751">
        <f t="shared" ca="1" si="1339"/>
        <v>-0.29962759170658498</v>
      </c>
    </row>
    <row r="85752" spans="1:1" x14ac:dyDescent="0.3">
      <c r="A85752">
        <f t="shared" ca="1" si="1339"/>
        <v>0.86303544323465198</v>
      </c>
    </row>
    <row r="85753" spans="1:1" x14ac:dyDescent="0.3">
      <c r="A85753">
        <f t="shared" ca="1" si="1339"/>
        <v>1.8419945249324243</v>
      </c>
    </row>
    <row r="85754" spans="1:1" x14ac:dyDescent="0.3">
      <c r="A85754">
        <f t="shared" ca="1" si="1339"/>
        <v>0.60409769249254008</v>
      </c>
    </row>
    <row r="85755" spans="1:1" x14ac:dyDescent="0.3">
      <c r="A85755">
        <f t="shared" ca="1" si="1339"/>
        <v>-1.5519917488439154</v>
      </c>
    </row>
    <row r="85756" spans="1:1" x14ac:dyDescent="0.3">
      <c r="A85756">
        <f t="shared" ca="1" si="1339"/>
        <v>-0.64930373911894224</v>
      </c>
    </row>
    <row r="85757" spans="1:1" x14ac:dyDescent="0.3">
      <c r="A85757">
        <f t="shared" ca="1" si="1339"/>
        <v>1.7772509189309593</v>
      </c>
    </row>
    <row r="85758" spans="1:1" x14ac:dyDescent="0.3">
      <c r="A85758">
        <f t="shared" ca="1" si="1339"/>
        <v>-0.58639873329064851</v>
      </c>
    </row>
    <row r="85759" spans="1:1" x14ac:dyDescent="0.3">
      <c r="A85759">
        <f t="shared" ca="1" si="1339"/>
        <v>1.268024832312542</v>
      </c>
    </row>
    <row r="85760" spans="1:1" x14ac:dyDescent="0.3">
      <c r="A85760">
        <f t="shared" ca="1" si="1339"/>
        <v>0.69724003209207908</v>
      </c>
    </row>
    <row r="85761" spans="1:1" x14ac:dyDescent="0.3">
      <c r="A85761">
        <f t="shared" ca="1" si="1339"/>
        <v>0.29784280883646652</v>
      </c>
    </row>
    <row r="85762" spans="1:1" x14ac:dyDescent="0.3">
      <c r="A85762">
        <f t="shared" ca="1" si="1339"/>
        <v>7.6503128424442471E-2</v>
      </c>
    </row>
    <row r="85763" spans="1:1" x14ac:dyDescent="0.3">
      <c r="A85763">
        <f t="shared" ref="A85763:A85826" ca="1" si="1340">_xlfn.NORM.INV(RAND(),0,1)</f>
        <v>-2.3738503851031281</v>
      </c>
    </row>
    <row r="85764" spans="1:1" x14ac:dyDescent="0.3">
      <c r="A85764">
        <f t="shared" ca="1" si="1340"/>
        <v>-0.11961755478758308</v>
      </c>
    </row>
    <row r="85765" spans="1:1" x14ac:dyDescent="0.3">
      <c r="A85765">
        <f t="shared" ca="1" si="1340"/>
        <v>-0.44874846085200981</v>
      </c>
    </row>
    <row r="85766" spans="1:1" x14ac:dyDescent="0.3">
      <c r="A85766">
        <f t="shared" ca="1" si="1340"/>
        <v>-2.8301618895274591E-2</v>
      </c>
    </row>
    <row r="85767" spans="1:1" x14ac:dyDescent="0.3">
      <c r="A85767">
        <f t="shared" ca="1" si="1340"/>
        <v>0.32188542090162753</v>
      </c>
    </row>
    <row r="85768" spans="1:1" x14ac:dyDescent="0.3">
      <c r="A85768">
        <f t="shared" ca="1" si="1340"/>
        <v>-0.13797348383716362</v>
      </c>
    </row>
    <row r="85769" spans="1:1" x14ac:dyDescent="0.3">
      <c r="A85769">
        <f t="shared" ca="1" si="1340"/>
        <v>-0.8500783338733876</v>
      </c>
    </row>
    <row r="85770" spans="1:1" x14ac:dyDescent="0.3">
      <c r="A85770">
        <f t="shared" ca="1" si="1340"/>
        <v>-0.55852422128980972</v>
      </c>
    </row>
    <row r="85771" spans="1:1" x14ac:dyDescent="0.3">
      <c r="A85771">
        <f t="shared" ca="1" si="1340"/>
        <v>0.54245900680304637</v>
      </c>
    </row>
    <row r="85772" spans="1:1" x14ac:dyDescent="0.3">
      <c r="A85772">
        <f t="shared" ca="1" si="1340"/>
        <v>-0.25766244177664882</v>
      </c>
    </row>
    <row r="85773" spans="1:1" x14ac:dyDescent="0.3">
      <c r="A85773">
        <f t="shared" ca="1" si="1340"/>
        <v>0.35672172605885749</v>
      </c>
    </row>
    <row r="85774" spans="1:1" x14ac:dyDescent="0.3">
      <c r="A85774">
        <f t="shared" ca="1" si="1340"/>
        <v>-0.61864878908497056</v>
      </c>
    </row>
    <row r="85775" spans="1:1" x14ac:dyDescent="0.3">
      <c r="A85775">
        <f t="shared" ca="1" si="1340"/>
        <v>-1.6030944638060427</v>
      </c>
    </row>
    <row r="85776" spans="1:1" x14ac:dyDescent="0.3">
      <c r="A85776">
        <f t="shared" ca="1" si="1340"/>
        <v>-1.028071535413241</v>
      </c>
    </row>
    <row r="85777" spans="1:1" x14ac:dyDescent="0.3">
      <c r="A85777">
        <f t="shared" ca="1" si="1340"/>
        <v>-1.2122931183915113</v>
      </c>
    </row>
    <row r="85778" spans="1:1" x14ac:dyDescent="0.3">
      <c r="A85778">
        <f t="shared" ca="1" si="1340"/>
        <v>-0.37719590477159204</v>
      </c>
    </row>
    <row r="85779" spans="1:1" x14ac:dyDescent="0.3">
      <c r="A85779">
        <f t="shared" ca="1" si="1340"/>
        <v>-6.133413534779808E-2</v>
      </c>
    </row>
    <row r="85780" spans="1:1" x14ac:dyDescent="0.3">
      <c r="A85780">
        <f t="shared" ca="1" si="1340"/>
        <v>-0.59297918412732298</v>
      </c>
    </row>
    <row r="85781" spans="1:1" x14ac:dyDescent="0.3">
      <c r="A85781">
        <f t="shared" ca="1" si="1340"/>
        <v>-0.83650520239690851</v>
      </c>
    </row>
    <row r="85782" spans="1:1" x14ac:dyDescent="0.3">
      <c r="A85782">
        <f t="shared" ca="1" si="1340"/>
        <v>-6.6116825220410333E-2</v>
      </c>
    </row>
    <row r="85783" spans="1:1" x14ac:dyDescent="0.3">
      <c r="A85783">
        <f t="shared" ca="1" si="1340"/>
        <v>0.62288096980275798</v>
      </c>
    </row>
    <row r="85784" spans="1:1" x14ac:dyDescent="0.3">
      <c r="A85784">
        <f t="shared" ca="1" si="1340"/>
        <v>0.49105072787103465</v>
      </c>
    </row>
    <row r="85785" spans="1:1" x14ac:dyDescent="0.3">
      <c r="A85785">
        <f t="shared" ca="1" si="1340"/>
        <v>-1.6403831601203449</v>
      </c>
    </row>
    <row r="85786" spans="1:1" x14ac:dyDescent="0.3">
      <c r="A85786">
        <f t="shared" ca="1" si="1340"/>
        <v>4.8694618736224431E-2</v>
      </c>
    </row>
    <row r="85787" spans="1:1" x14ac:dyDescent="0.3">
      <c r="A85787">
        <f t="shared" ca="1" si="1340"/>
        <v>-1.2752064294420966</v>
      </c>
    </row>
    <row r="85788" spans="1:1" x14ac:dyDescent="0.3">
      <c r="A85788">
        <f t="shared" ca="1" si="1340"/>
        <v>-0.52546910065445473</v>
      </c>
    </row>
    <row r="85789" spans="1:1" x14ac:dyDescent="0.3">
      <c r="A85789">
        <f t="shared" ca="1" si="1340"/>
        <v>-1.0404535820446625</v>
      </c>
    </row>
    <row r="85790" spans="1:1" x14ac:dyDescent="0.3">
      <c r="A85790">
        <f t="shared" ca="1" si="1340"/>
        <v>-1.739536418077136</v>
      </c>
    </row>
    <row r="85791" spans="1:1" x14ac:dyDescent="0.3">
      <c r="A85791">
        <f t="shared" ca="1" si="1340"/>
        <v>-1.4135215521930033</v>
      </c>
    </row>
    <row r="85792" spans="1:1" x14ac:dyDescent="0.3">
      <c r="A85792">
        <f t="shared" ca="1" si="1340"/>
        <v>1.4780975431308137</v>
      </c>
    </row>
    <row r="85793" spans="1:1" x14ac:dyDescent="0.3">
      <c r="A85793">
        <f t="shared" ca="1" si="1340"/>
        <v>3.0564812087627981E-2</v>
      </c>
    </row>
    <row r="85794" spans="1:1" x14ac:dyDescent="0.3">
      <c r="A85794">
        <f t="shared" ca="1" si="1340"/>
        <v>0.25707810864210678</v>
      </c>
    </row>
    <row r="85795" spans="1:1" x14ac:dyDescent="0.3">
      <c r="A85795">
        <f t="shared" ca="1" si="1340"/>
        <v>0.37922867582184316</v>
      </c>
    </row>
    <row r="85796" spans="1:1" x14ac:dyDescent="0.3">
      <c r="A85796">
        <f t="shared" ca="1" si="1340"/>
        <v>0.68767733654737784</v>
      </c>
    </row>
    <row r="85797" spans="1:1" x14ac:dyDescent="0.3">
      <c r="A85797">
        <f t="shared" ca="1" si="1340"/>
        <v>0.44107625728124095</v>
      </c>
    </row>
    <row r="85798" spans="1:1" x14ac:dyDescent="0.3">
      <c r="A85798">
        <f t="shared" ca="1" si="1340"/>
        <v>1.3275319087788551</v>
      </c>
    </row>
    <row r="85799" spans="1:1" x14ac:dyDescent="0.3">
      <c r="A85799">
        <f t="shared" ca="1" si="1340"/>
        <v>-6.6994188426282214E-2</v>
      </c>
    </row>
    <row r="85800" spans="1:1" x14ac:dyDescent="0.3">
      <c r="A85800">
        <f t="shared" ca="1" si="1340"/>
        <v>1.450284271491832</v>
      </c>
    </row>
    <row r="85801" spans="1:1" x14ac:dyDescent="0.3">
      <c r="A85801">
        <f t="shared" ca="1" si="1340"/>
        <v>-0.45527961767095015</v>
      </c>
    </row>
    <row r="85802" spans="1:1" x14ac:dyDescent="0.3">
      <c r="A85802">
        <f t="shared" ca="1" si="1340"/>
        <v>-0.17694760788537101</v>
      </c>
    </row>
    <row r="85803" spans="1:1" x14ac:dyDescent="0.3">
      <c r="A85803">
        <f t="shared" ca="1" si="1340"/>
        <v>0.31025144343187849</v>
      </c>
    </row>
    <row r="85804" spans="1:1" x14ac:dyDescent="0.3">
      <c r="A85804">
        <f t="shared" ca="1" si="1340"/>
        <v>-1.1381050271002218</v>
      </c>
    </row>
    <row r="85805" spans="1:1" x14ac:dyDescent="0.3">
      <c r="A85805">
        <f t="shared" ca="1" si="1340"/>
        <v>-0.53623247538661745</v>
      </c>
    </row>
    <row r="85806" spans="1:1" x14ac:dyDescent="0.3">
      <c r="A85806">
        <f t="shared" ca="1" si="1340"/>
        <v>-0.4235794660918108</v>
      </c>
    </row>
    <row r="85807" spans="1:1" x14ac:dyDescent="0.3">
      <c r="A85807">
        <f t="shared" ca="1" si="1340"/>
        <v>0.60562521023088811</v>
      </c>
    </row>
    <row r="85808" spans="1:1" x14ac:dyDescent="0.3">
      <c r="A85808">
        <f t="shared" ca="1" si="1340"/>
        <v>-0.13534313810041038</v>
      </c>
    </row>
    <row r="85809" spans="1:1" x14ac:dyDescent="0.3">
      <c r="A85809">
        <f t="shared" ca="1" si="1340"/>
        <v>-0.39576718907868796</v>
      </c>
    </row>
    <row r="85810" spans="1:1" x14ac:dyDescent="0.3">
      <c r="A85810">
        <f t="shared" ca="1" si="1340"/>
        <v>0.33953598944266533</v>
      </c>
    </row>
    <row r="85811" spans="1:1" x14ac:dyDescent="0.3">
      <c r="A85811">
        <f t="shared" ca="1" si="1340"/>
        <v>-0.13836925893186708</v>
      </c>
    </row>
    <row r="85812" spans="1:1" x14ac:dyDescent="0.3">
      <c r="A85812">
        <f t="shared" ca="1" si="1340"/>
        <v>0.21250486454381562</v>
      </c>
    </row>
    <row r="85813" spans="1:1" x14ac:dyDescent="0.3">
      <c r="A85813">
        <f t="shared" ca="1" si="1340"/>
        <v>-0.82012600684273196</v>
      </c>
    </row>
    <row r="85814" spans="1:1" x14ac:dyDescent="0.3">
      <c r="A85814">
        <f t="shared" ca="1" si="1340"/>
        <v>-0.32397757743287819</v>
      </c>
    </row>
    <row r="85815" spans="1:1" x14ac:dyDescent="0.3">
      <c r="A85815">
        <f t="shared" ca="1" si="1340"/>
        <v>-0.70346040084831907</v>
      </c>
    </row>
    <row r="85816" spans="1:1" x14ac:dyDescent="0.3">
      <c r="A85816">
        <f t="shared" ca="1" si="1340"/>
        <v>0.12179797516723535</v>
      </c>
    </row>
    <row r="85817" spans="1:1" x14ac:dyDescent="0.3">
      <c r="A85817">
        <f t="shared" ca="1" si="1340"/>
        <v>-0.79296100558738714</v>
      </c>
    </row>
    <row r="85818" spans="1:1" x14ac:dyDescent="0.3">
      <c r="A85818">
        <f t="shared" ca="1" si="1340"/>
        <v>0.48194584194440954</v>
      </c>
    </row>
    <row r="85819" spans="1:1" x14ac:dyDescent="0.3">
      <c r="A85819">
        <f t="shared" ca="1" si="1340"/>
        <v>2.1882082019487497</v>
      </c>
    </row>
    <row r="85820" spans="1:1" x14ac:dyDescent="0.3">
      <c r="A85820">
        <f t="shared" ca="1" si="1340"/>
        <v>0.23563957021994569</v>
      </c>
    </row>
    <row r="85821" spans="1:1" x14ac:dyDescent="0.3">
      <c r="A85821">
        <f t="shared" ca="1" si="1340"/>
        <v>0.54431017248024061</v>
      </c>
    </row>
    <row r="85822" spans="1:1" x14ac:dyDescent="0.3">
      <c r="A85822">
        <f t="shared" ca="1" si="1340"/>
        <v>0.61725475741967828</v>
      </c>
    </row>
    <row r="85823" spans="1:1" x14ac:dyDescent="0.3">
      <c r="A85823">
        <f t="shared" ca="1" si="1340"/>
        <v>1.4694325446828416</v>
      </c>
    </row>
    <row r="85824" spans="1:1" x14ac:dyDescent="0.3">
      <c r="A85824">
        <f t="shared" ca="1" si="1340"/>
        <v>-0.12997085154777607</v>
      </c>
    </row>
    <row r="85825" spans="1:1" x14ac:dyDescent="0.3">
      <c r="A85825">
        <f t="shared" ca="1" si="1340"/>
        <v>1.0207918106402518</v>
      </c>
    </row>
    <row r="85826" spans="1:1" x14ac:dyDescent="0.3">
      <c r="A85826">
        <f t="shared" ca="1" si="1340"/>
        <v>0.72637512431008411</v>
      </c>
    </row>
    <row r="85827" spans="1:1" x14ac:dyDescent="0.3">
      <c r="A85827">
        <f t="shared" ref="A85827:A85890" ca="1" si="1341">_xlfn.NORM.INV(RAND(),0,1)</f>
        <v>-0.81208366096095841</v>
      </c>
    </row>
    <row r="85828" spans="1:1" x14ac:dyDescent="0.3">
      <c r="A85828">
        <f t="shared" ca="1" si="1341"/>
        <v>0.93112833097973036</v>
      </c>
    </row>
    <row r="85829" spans="1:1" x14ac:dyDescent="0.3">
      <c r="A85829">
        <f t="shared" ca="1" si="1341"/>
        <v>2.3158783878603573</v>
      </c>
    </row>
    <row r="85830" spans="1:1" x14ac:dyDescent="0.3">
      <c r="A85830">
        <f t="shared" ca="1" si="1341"/>
        <v>-0.30458149883655211</v>
      </c>
    </row>
    <row r="85831" spans="1:1" x14ac:dyDescent="0.3">
      <c r="A85831">
        <f t="shared" ca="1" si="1341"/>
        <v>0.52124297469890246</v>
      </c>
    </row>
    <row r="85832" spans="1:1" x14ac:dyDescent="0.3">
      <c r="A85832">
        <f t="shared" ca="1" si="1341"/>
        <v>-1.1994009022452563</v>
      </c>
    </row>
    <row r="85833" spans="1:1" x14ac:dyDescent="0.3">
      <c r="A85833">
        <f t="shared" ca="1" si="1341"/>
        <v>-0.35772081987997306</v>
      </c>
    </row>
    <row r="85834" spans="1:1" x14ac:dyDescent="0.3">
      <c r="A85834">
        <f t="shared" ca="1" si="1341"/>
        <v>-0.23305481155830735</v>
      </c>
    </row>
    <row r="85835" spans="1:1" x14ac:dyDescent="0.3">
      <c r="A85835">
        <f t="shared" ca="1" si="1341"/>
        <v>-0.15870276450530732</v>
      </c>
    </row>
    <row r="85836" spans="1:1" x14ac:dyDescent="0.3">
      <c r="A85836">
        <f t="shared" ca="1" si="1341"/>
        <v>-0.2214591763545366</v>
      </c>
    </row>
    <row r="85837" spans="1:1" x14ac:dyDescent="0.3">
      <c r="A85837">
        <f t="shared" ca="1" si="1341"/>
        <v>1.3422798057640297</v>
      </c>
    </row>
    <row r="85838" spans="1:1" x14ac:dyDescent="0.3">
      <c r="A85838">
        <f t="shared" ca="1" si="1341"/>
        <v>0.33078813138495122</v>
      </c>
    </row>
    <row r="85839" spans="1:1" x14ac:dyDescent="0.3">
      <c r="A85839">
        <f t="shared" ca="1" si="1341"/>
        <v>-1.5941490467173935</v>
      </c>
    </row>
    <row r="85840" spans="1:1" x14ac:dyDescent="0.3">
      <c r="A85840">
        <f t="shared" ca="1" si="1341"/>
        <v>1.1215671067562334</v>
      </c>
    </row>
    <row r="85841" spans="1:1" x14ac:dyDescent="0.3">
      <c r="A85841">
        <f t="shared" ca="1" si="1341"/>
        <v>1.6062038630217197</v>
      </c>
    </row>
    <row r="85842" spans="1:1" x14ac:dyDescent="0.3">
      <c r="A85842">
        <f t="shared" ca="1" si="1341"/>
        <v>-0.4392648207552296</v>
      </c>
    </row>
    <row r="85843" spans="1:1" x14ac:dyDescent="0.3">
      <c r="A85843">
        <f t="shared" ca="1" si="1341"/>
        <v>0.39070057761414051</v>
      </c>
    </row>
    <row r="85844" spans="1:1" x14ac:dyDescent="0.3">
      <c r="A85844">
        <f t="shared" ca="1" si="1341"/>
        <v>0.67399611948736693</v>
      </c>
    </row>
    <row r="85845" spans="1:1" x14ac:dyDescent="0.3">
      <c r="A85845">
        <f t="shared" ca="1" si="1341"/>
        <v>1.1240903604417589</v>
      </c>
    </row>
    <row r="85846" spans="1:1" x14ac:dyDescent="0.3">
      <c r="A85846">
        <f t="shared" ca="1" si="1341"/>
        <v>-2.0042395511046744</v>
      </c>
    </row>
    <row r="85847" spans="1:1" x14ac:dyDescent="0.3">
      <c r="A85847">
        <f t="shared" ca="1" si="1341"/>
        <v>0.85938313296820235</v>
      </c>
    </row>
    <row r="85848" spans="1:1" x14ac:dyDescent="0.3">
      <c r="A85848">
        <f t="shared" ca="1" si="1341"/>
        <v>-0.40504863681735054</v>
      </c>
    </row>
    <row r="85849" spans="1:1" x14ac:dyDescent="0.3">
      <c r="A85849">
        <f t="shared" ca="1" si="1341"/>
        <v>-0.83920586532305352</v>
      </c>
    </row>
    <row r="85850" spans="1:1" x14ac:dyDescent="0.3">
      <c r="A85850">
        <f t="shared" ca="1" si="1341"/>
        <v>-1.4001706118584347</v>
      </c>
    </row>
    <row r="85851" spans="1:1" x14ac:dyDescent="0.3">
      <c r="A85851">
        <f t="shared" ca="1" si="1341"/>
        <v>-0.75687709020871097</v>
      </c>
    </row>
    <row r="85852" spans="1:1" x14ac:dyDescent="0.3">
      <c r="A85852">
        <f t="shared" ca="1" si="1341"/>
        <v>-1.7445194618283908</v>
      </c>
    </row>
    <row r="85853" spans="1:1" x14ac:dyDescent="0.3">
      <c r="A85853">
        <f t="shared" ca="1" si="1341"/>
        <v>-1.3516966640714962</v>
      </c>
    </row>
    <row r="85854" spans="1:1" x14ac:dyDescent="0.3">
      <c r="A85854">
        <f t="shared" ca="1" si="1341"/>
        <v>1.1652795220645613</v>
      </c>
    </row>
    <row r="85855" spans="1:1" x14ac:dyDescent="0.3">
      <c r="A85855">
        <f t="shared" ca="1" si="1341"/>
        <v>-0.5388394631417549</v>
      </c>
    </row>
    <row r="85856" spans="1:1" x14ac:dyDescent="0.3">
      <c r="A85856">
        <f t="shared" ca="1" si="1341"/>
        <v>8.3735711241006136E-2</v>
      </c>
    </row>
    <row r="85857" spans="1:1" x14ac:dyDescent="0.3">
      <c r="A85857">
        <f t="shared" ca="1" si="1341"/>
        <v>-0.34119145267020151</v>
      </c>
    </row>
    <row r="85858" spans="1:1" x14ac:dyDescent="0.3">
      <c r="A85858">
        <f t="shared" ca="1" si="1341"/>
        <v>-0.81019746753516064</v>
      </c>
    </row>
    <row r="85859" spans="1:1" x14ac:dyDescent="0.3">
      <c r="A85859">
        <f t="shared" ca="1" si="1341"/>
        <v>0.8117577822176294</v>
      </c>
    </row>
    <row r="85860" spans="1:1" x14ac:dyDescent="0.3">
      <c r="A85860">
        <f t="shared" ca="1" si="1341"/>
        <v>-0.92909448162926322</v>
      </c>
    </row>
    <row r="85861" spans="1:1" x14ac:dyDescent="0.3">
      <c r="A85861">
        <f t="shared" ca="1" si="1341"/>
        <v>0.28937779665545188</v>
      </c>
    </row>
    <row r="85862" spans="1:1" x14ac:dyDescent="0.3">
      <c r="A85862">
        <f t="shared" ca="1" si="1341"/>
        <v>-0.73019402495077723</v>
      </c>
    </row>
    <row r="85863" spans="1:1" x14ac:dyDescent="0.3">
      <c r="A85863">
        <f t="shared" ca="1" si="1341"/>
        <v>-0.1271016332189622</v>
      </c>
    </row>
    <row r="85864" spans="1:1" x14ac:dyDescent="0.3">
      <c r="A85864">
        <f t="shared" ca="1" si="1341"/>
        <v>-1.1383403748291987</v>
      </c>
    </row>
    <row r="85865" spans="1:1" x14ac:dyDescent="0.3">
      <c r="A85865">
        <f t="shared" ca="1" si="1341"/>
        <v>0.68433412151524087</v>
      </c>
    </row>
    <row r="85866" spans="1:1" x14ac:dyDescent="0.3">
      <c r="A85866">
        <f t="shared" ca="1" si="1341"/>
        <v>0.55302651310863349</v>
      </c>
    </row>
    <row r="85867" spans="1:1" x14ac:dyDescent="0.3">
      <c r="A85867">
        <f t="shared" ca="1" si="1341"/>
        <v>5.4882277043733281E-2</v>
      </c>
    </row>
    <row r="85868" spans="1:1" x14ac:dyDescent="0.3">
      <c r="A85868">
        <f t="shared" ca="1" si="1341"/>
        <v>0.83517690492426677</v>
      </c>
    </row>
    <row r="85869" spans="1:1" x14ac:dyDescent="0.3">
      <c r="A85869">
        <f t="shared" ca="1" si="1341"/>
        <v>-1.8475497759248229</v>
      </c>
    </row>
    <row r="85870" spans="1:1" x14ac:dyDescent="0.3">
      <c r="A85870">
        <f t="shared" ca="1" si="1341"/>
        <v>-9.3012766009191422E-2</v>
      </c>
    </row>
    <row r="85871" spans="1:1" x14ac:dyDescent="0.3">
      <c r="A85871">
        <f t="shared" ca="1" si="1341"/>
        <v>0.73521563225395092</v>
      </c>
    </row>
    <row r="85872" spans="1:1" x14ac:dyDescent="0.3">
      <c r="A85872">
        <f t="shared" ca="1" si="1341"/>
        <v>5.1368786096261292E-3</v>
      </c>
    </row>
    <row r="85873" spans="1:1" x14ac:dyDescent="0.3">
      <c r="A85873">
        <f t="shared" ca="1" si="1341"/>
        <v>-0.93324566835961531</v>
      </c>
    </row>
    <row r="85874" spans="1:1" x14ac:dyDescent="0.3">
      <c r="A85874">
        <f t="shared" ca="1" si="1341"/>
        <v>1.2192583985629548</v>
      </c>
    </row>
    <row r="85875" spans="1:1" x14ac:dyDescent="0.3">
      <c r="A85875">
        <f t="shared" ca="1" si="1341"/>
        <v>-1.0069561765817321</v>
      </c>
    </row>
    <row r="85876" spans="1:1" x14ac:dyDescent="0.3">
      <c r="A85876">
        <f t="shared" ca="1" si="1341"/>
        <v>-0.84805034672688051</v>
      </c>
    </row>
    <row r="85877" spans="1:1" x14ac:dyDescent="0.3">
      <c r="A85877">
        <f t="shared" ca="1" si="1341"/>
        <v>1.469145063195558</v>
      </c>
    </row>
    <row r="85878" spans="1:1" x14ac:dyDescent="0.3">
      <c r="A85878">
        <f t="shared" ca="1" si="1341"/>
        <v>-0.64400577091482425</v>
      </c>
    </row>
    <row r="85879" spans="1:1" x14ac:dyDescent="0.3">
      <c r="A85879">
        <f t="shared" ca="1" si="1341"/>
        <v>-0.34933374151506341</v>
      </c>
    </row>
    <row r="85880" spans="1:1" x14ac:dyDescent="0.3">
      <c r="A85880">
        <f t="shared" ca="1" si="1341"/>
        <v>-0.48613189821990999</v>
      </c>
    </row>
    <row r="85881" spans="1:1" x14ac:dyDescent="0.3">
      <c r="A85881">
        <f t="shared" ca="1" si="1341"/>
        <v>1.0986763165735882</v>
      </c>
    </row>
    <row r="85882" spans="1:1" x14ac:dyDescent="0.3">
      <c r="A85882">
        <f t="shared" ca="1" si="1341"/>
        <v>-1.0521722526095265</v>
      </c>
    </row>
    <row r="85883" spans="1:1" x14ac:dyDescent="0.3">
      <c r="A85883">
        <f t="shared" ca="1" si="1341"/>
        <v>-1.7215933448087923</v>
      </c>
    </row>
    <row r="85884" spans="1:1" x14ac:dyDescent="0.3">
      <c r="A85884">
        <f t="shared" ca="1" si="1341"/>
        <v>1.0743624174469451</v>
      </c>
    </row>
    <row r="85885" spans="1:1" x14ac:dyDescent="0.3">
      <c r="A85885">
        <f t="shared" ca="1" si="1341"/>
        <v>0.61215044137004282</v>
      </c>
    </row>
    <row r="85886" spans="1:1" x14ac:dyDescent="0.3">
      <c r="A85886">
        <f t="shared" ca="1" si="1341"/>
        <v>-0.26889761941531243</v>
      </c>
    </row>
    <row r="85887" spans="1:1" x14ac:dyDescent="0.3">
      <c r="A85887">
        <f t="shared" ca="1" si="1341"/>
        <v>-0.55931736267471999</v>
      </c>
    </row>
    <row r="85888" spans="1:1" x14ac:dyDescent="0.3">
      <c r="A85888">
        <f t="shared" ca="1" si="1341"/>
        <v>-3.8829436687206724E-2</v>
      </c>
    </row>
    <row r="85889" spans="1:1" x14ac:dyDescent="0.3">
      <c r="A85889">
        <f t="shared" ca="1" si="1341"/>
        <v>-0.69017503755472065</v>
      </c>
    </row>
    <row r="85890" spans="1:1" x14ac:dyDescent="0.3">
      <c r="A85890">
        <f t="shared" ca="1" si="1341"/>
        <v>-4.5702944979345815E-2</v>
      </c>
    </row>
    <row r="85891" spans="1:1" x14ac:dyDescent="0.3">
      <c r="A85891">
        <f t="shared" ref="A85891:A85954" ca="1" si="1342">_xlfn.NORM.INV(RAND(),0,1)</f>
        <v>0.63078408866521973</v>
      </c>
    </row>
    <row r="85892" spans="1:1" x14ac:dyDescent="0.3">
      <c r="A85892">
        <f t="shared" ca="1" si="1342"/>
        <v>-0.56044276550648719</v>
      </c>
    </row>
    <row r="85893" spans="1:1" x14ac:dyDescent="0.3">
      <c r="A85893">
        <f t="shared" ca="1" si="1342"/>
        <v>0.60420615737865979</v>
      </c>
    </row>
    <row r="85894" spans="1:1" x14ac:dyDescent="0.3">
      <c r="A85894">
        <f t="shared" ca="1" si="1342"/>
        <v>-0.27188446370567743</v>
      </c>
    </row>
    <row r="85895" spans="1:1" x14ac:dyDescent="0.3">
      <c r="A85895">
        <f t="shared" ca="1" si="1342"/>
        <v>0.17231680513313791</v>
      </c>
    </row>
    <row r="85896" spans="1:1" x14ac:dyDescent="0.3">
      <c r="A85896">
        <f t="shared" ca="1" si="1342"/>
        <v>-2.1468852589498624E-2</v>
      </c>
    </row>
    <row r="85897" spans="1:1" x14ac:dyDescent="0.3">
      <c r="A85897">
        <f t="shared" ca="1" si="1342"/>
        <v>1.524727429135567</v>
      </c>
    </row>
    <row r="85898" spans="1:1" x14ac:dyDescent="0.3">
      <c r="A85898">
        <f t="shared" ca="1" si="1342"/>
        <v>0.17256176574191681</v>
      </c>
    </row>
    <row r="85899" spans="1:1" x14ac:dyDescent="0.3">
      <c r="A85899">
        <f t="shared" ca="1" si="1342"/>
        <v>-0.31871219030579429</v>
      </c>
    </row>
    <row r="85900" spans="1:1" x14ac:dyDescent="0.3">
      <c r="A85900">
        <f t="shared" ca="1" si="1342"/>
        <v>-1.3569120606058718</v>
      </c>
    </row>
    <row r="85901" spans="1:1" x14ac:dyDescent="0.3">
      <c r="A85901">
        <f t="shared" ca="1" si="1342"/>
        <v>-3.1283943378739638E-2</v>
      </c>
    </row>
    <row r="85902" spans="1:1" x14ac:dyDescent="0.3">
      <c r="A85902">
        <f t="shared" ca="1" si="1342"/>
        <v>-1.6390156228238282</v>
      </c>
    </row>
    <row r="85903" spans="1:1" x14ac:dyDescent="0.3">
      <c r="A85903">
        <f t="shared" ca="1" si="1342"/>
        <v>0.45597136804070476</v>
      </c>
    </row>
    <row r="85904" spans="1:1" x14ac:dyDescent="0.3">
      <c r="A85904">
        <f t="shared" ca="1" si="1342"/>
        <v>-0.14057987393086568</v>
      </c>
    </row>
    <row r="85905" spans="1:1" x14ac:dyDescent="0.3">
      <c r="A85905">
        <f t="shared" ca="1" si="1342"/>
        <v>0.96511221832181593</v>
      </c>
    </row>
    <row r="85906" spans="1:1" x14ac:dyDescent="0.3">
      <c r="A85906">
        <f t="shared" ca="1" si="1342"/>
        <v>1.3170940390568067</v>
      </c>
    </row>
    <row r="85907" spans="1:1" x14ac:dyDescent="0.3">
      <c r="A85907">
        <f t="shared" ca="1" si="1342"/>
        <v>1.3035804574955565</v>
      </c>
    </row>
    <row r="85908" spans="1:1" x14ac:dyDescent="0.3">
      <c r="A85908">
        <f t="shared" ca="1" si="1342"/>
        <v>-1.5544307897326688</v>
      </c>
    </row>
    <row r="85909" spans="1:1" x14ac:dyDescent="0.3">
      <c r="A85909">
        <f t="shared" ca="1" si="1342"/>
        <v>-1.8417077873269216</v>
      </c>
    </row>
    <row r="85910" spans="1:1" x14ac:dyDescent="0.3">
      <c r="A85910">
        <f t="shared" ca="1" si="1342"/>
        <v>-0.63673472514449225</v>
      </c>
    </row>
    <row r="85911" spans="1:1" x14ac:dyDescent="0.3">
      <c r="A85911">
        <f t="shared" ca="1" si="1342"/>
        <v>1.1341575916491233</v>
      </c>
    </row>
    <row r="85912" spans="1:1" x14ac:dyDescent="0.3">
      <c r="A85912">
        <f t="shared" ca="1" si="1342"/>
        <v>0.47642039486410331</v>
      </c>
    </row>
    <row r="85913" spans="1:1" x14ac:dyDescent="0.3">
      <c r="A85913">
        <f t="shared" ca="1" si="1342"/>
        <v>-0.12030899390127493</v>
      </c>
    </row>
    <row r="85914" spans="1:1" x14ac:dyDescent="0.3">
      <c r="A85914">
        <f t="shared" ca="1" si="1342"/>
        <v>1.2255270734095991</v>
      </c>
    </row>
    <row r="85915" spans="1:1" x14ac:dyDescent="0.3">
      <c r="A85915">
        <f t="shared" ca="1" si="1342"/>
        <v>-1.6880892218752201</v>
      </c>
    </row>
    <row r="85916" spans="1:1" x14ac:dyDescent="0.3">
      <c r="A85916">
        <f t="shared" ca="1" si="1342"/>
        <v>2.1420759283466984</v>
      </c>
    </row>
    <row r="85917" spans="1:1" x14ac:dyDescent="0.3">
      <c r="A85917">
        <f t="shared" ca="1" si="1342"/>
        <v>0.10595027608867234</v>
      </c>
    </row>
    <row r="85918" spans="1:1" x14ac:dyDescent="0.3">
      <c r="A85918">
        <f t="shared" ca="1" si="1342"/>
        <v>0.47609036919119524</v>
      </c>
    </row>
    <row r="85919" spans="1:1" x14ac:dyDescent="0.3">
      <c r="A85919">
        <f t="shared" ca="1" si="1342"/>
        <v>-1.7587255569271891</v>
      </c>
    </row>
    <row r="85920" spans="1:1" x14ac:dyDescent="0.3">
      <c r="A85920">
        <f t="shared" ca="1" si="1342"/>
        <v>1.1003374402199995</v>
      </c>
    </row>
    <row r="85921" spans="1:1" x14ac:dyDescent="0.3">
      <c r="A85921">
        <f t="shared" ca="1" si="1342"/>
        <v>0.33898783234033469</v>
      </c>
    </row>
    <row r="85922" spans="1:1" x14ac:dyDescent="0.3">
      <c r="A85922">
        <f t="shared" ca="1" si="1342"/>
        <v>0.73503405805881528</v>
      </c>
    </row>
    <row r="85923" spans="1:1" x14ac:dyDescent="0.3">
      <c r="A85923">
        <f t="shared" ca="1" si="1342"/>
        <v>-3.5512812590274438</v>
      </c>
    </row>
    <row r="85924" spans="1:1" x14ac:dyDescent="0.3">
      <c r="A85924">
        <f t="shared" ca="1" si="1342"/>
        <v>-1.4793730950402564</v>
      </c>
    </row>
    <row r="85925" spans="1:1" x14ac:dyDescent="0.3">
      <c r="A85925">
        <f t="shared" ca="1" si="1342"/>
        <v>-0.89687480766122307</v>
      </c>
    </row>
    <row r="85926" spans="1:1" x14ac:dyDescent="0.3">
      <c r="A85926">
        <f t="shared" ca="1" si="1342"/>
        <v>0.45036680258786638</v>
      </c>
    </row>
    <row r="85927" spans="1:1" x14ac:dyDescent="0.3">
      <c r="A85927">
        <f t="shared" ca="1" si="1342"/>
        <v>-0.38913505917755903</v>
      </c>
    </row>
    <row r="85928" spans="1:1" x14ac:dyDescent="0.3">
      <c r="A85928">
        <f t="shared" ca="1" si="1342"/>
        <v>0.49358716344091536</v>
      </c>
    </row>
    <row r="85929" spans="1:1" x14ac:dyDescent="0.3">
      <c r="A85929">
        <f t="shared" ca="1" si="1342"/>
        <v>-0.14520173834513142</v>
      </c>
    </row>
    <row r="85930" spans="1:1" x14ac:dyDescent="0.3">
      <c r="A85930">
        <f t="shared" ca="1" si="1342"/>
        <v>-4.4145415659092989E-2</v>
      </c>
    </row>
    <row r="85931" spans="1:1" x14ac:dyDescent="0.3">
      <c r="A85931">
        <f t="shared" ca="1" si="1342"/>
        <v>-1.2400874821948802</v>
      </c>
    </row>
    <row r="85932" spans="1:1" x14ac:dyDescent="0.3">
      <c r="A85932">
        <f t="shared" ca="1" si="1342"/>
        <v>1.8292829955430658E-2</v>
      </c>
    </row>
    <row r="85933" spans="1:1" x14ac:dyDescent="0.3">
      <c r="A85933">
        <f t="shared" ca="1" si="1342"/>
        <v>1.0997592404057248</v>
      </c>
    </row>
    <row r="85934" spans="1:1" x14ac:dyDescent="0.3">
      <c r="A85934">
        <f t="shared" ca="1" si="1342"/>
        <v>0.86860210025281881</v>
      </c>
    </row>
    <row r="85935" spans="1:1" x14ac:dyDescent="0.3">
      <c r="A85935">
        <f t="shared" ca="1" si="1342"/>
        <v>-1.1218809668675509</v>
      </c>
    </row>
    <row r="85936" spans="1:1" x14ac:dyDescent="0.3">
      <c r="A85936">
        <f t="shared" ca="1" si="1342"/>
        <v>0.30512642293756231</v>
      </c>
    </row>
    <row r="85937" spans="1:1" x14ac:dyDescent="0.3">
      <c r="A85937">
        <f t="shared" ca="1" si="1342"/>
        <v>-0.15663384747187797</v>
      </c>
    </row>
    <row r="85938" spans="1:1" x14ac:dyDescent="0.3">
      <c r="A85938">
        <f t="shared" ca="1" si="1342"/>
        <v>1.3692009671241119</v>
      </c>
    </row>
    <row r="85939" spans="1:1" x14ac:dyDescent="0.3">
      <c r="A85939">
        <f t="shared" ca="1" si="1342"/>
        <v>-0.41330316503433584</v>
      </c>
    </row>
    <row r="85940" spans="1:1" x14ac:dyDescent="0.3">
      <c r="A85940">
        <f t="shared" ca="1" si="1342"/>
        <v>-2.0214546627230474</v>
      </c>
    </row>
    <row r="85941" spans="1:1" x14ac:dyDescent="0.3">
      <c r="A85941">
        <f t="shared" ca="1" si="1342"/>
        <v>-0.79580705087068015</v>
      </c>
    </row>
    <row r="85942" spans="1:1" x14ac:dyDescent="0.3">
      <c r="A85942">
        <f t="shared" ca="1" si="1342"/>
        <v>-0.2584497324277793</v>
      </c>
    </row>
    <row r="85943" spans="1:1" x14ac:dyDescent="0.3">
      <c r="A85943">
        <f t="shared" ca="1" si="1342"/>
        <v>-0.13946250339383423</v>
      </c>
    </row>
    <row r="85944" spans="1:1" x14ac:dyDescent="0.3">
      <c r="A85944">
        <f t="shared" ca="1" si="1342"/>
        <v>-1.350788686678849</v>
      </c>
    </row>
    <row r="85945" spans="1:1" x14ac:dyDescent="0.3">
      <c r="A85945">
        <f t="shared" ca="1" si="1342"/>
        <v>0.64558569935871424</v>
      </c>
    </row>
    <row r="85946" spans="1:1" x14ac:dyDescent="0.3">
      <c r="A85946">
        <f t="shared" ca="1" si="1342"/>
        <v>-0.82601799893914407</v>
      </c>
    </row>
    <row r="85947" spans="1:1" x14ac:dyDescent="0.3">
      <c r="A85947">
        <f t="shared" ca="1" si="1342"/>
        <v>-0.97108202633229779</v>
      </c>
    </row>
    <row r="85948" spans="1:1" x14ac:dyDescent="0.3">
      <c r="A85948">
        <f t="shared" ca="1" si="1342"/>
        <v>-0.54849202859607815</v>
      </c>
    </row>
    <row r="85949" spans="1:1" x14ac:dyDescent="0.3">
      <c r="A85949">
        <f t="shared" ca="1" si="1342"/>
        <v>-0.35979047056782637</v>
      </c>
    </row>
    <row r="85950" spans="1:1" x14ac:dyDescent="0.3">
      <c r="A85950">
        <f t="shared" ca="1" si="1342"/>
        <v>0.12367685332547249</v>
      </c>
    </row>
    <row r="85951" spans="1:1" x14ac:dyDescent="0.3">
      <c r="A85951">
        <f t="shared" ca="1" si="1342"/>
        <v>0.61925213481524455</v>
      </c>
    </row>
    <row r="85952" spans="1:1" x14ac:dyDescent="0.3">
      <c r="A85952">
        <f t="shared" ca="1" si="1342"/>
        <v>-0.93240979375213173</v>
      </c>
    </row>
    <row r="85953" spans="1:1" x14ac:dyDescent="0.3">
      <c r="A85953">
        <f t="shared" ca="1" si="1342"/>
        <v>1.046493284681659</v>
      </c>
    </row>
    <row r="85954" spans="1:1" x14ac:dyDescent="0.3">
      <c r="A85954">
        <f t="shared" ca="1" si="1342"/>
        <v>-1.6706685746730927</v>
      </c>
    </row>
    <row r="85955" spans="1:1" x14ac:dyDescent="0.3">
      <c r="A85955">
        <f t="shared" ref="A85955:A86018" ca="1" si="1343">_xlfn.NORM.INV(RAND(),0,1)</f>
        <v>0.21065838093908659</v>
      </c>
    </row>
    <row r="85956" spans="1:1" x14ac:dyDescent="0.3">
      <c r="A85956">
        <f t="shared" ca="1" si="1343"/>
        <v>0.74090094572400433</v>
      </c>
    </row>
    <row r="85957" spans="1:1" x14ac:dyDescent="0.3">
      <c r="A85957">
        <f t="shared" ca="1" si="1343"/>
        <v>0.47167153228899344</v>
      </c>
    </row>
    <row r="85958" spans="1:1" x14ac:dyDescent="0.3">
      <c r="A85958">
        <f t="shared" ca="1" si="1343"/>
        <v>0.36637336780678786</v>
      </c>
    </row>
    <row r="85959" spans="1:1" x14ac:dyDescent="0.3">
      <c r="A85959">
        <f t="shared" ca="1" si="1343"/>
        <v>0.44161877678171579</v>
      </c>
    </row>
    <row r="85960" spans="1:1" x14ac:dyDescent="0.3">
      <c r="A85960">
        <f t="shared" ca="1" si="1343"/>
        <v>0.26380924482369195</v>
      </c>
    </row>
    <row r="85961" spans="1:1" x14ac:dyDescent="0.3">
      <c r="A85961">
        <f t="shared" ca="1" si="1343"/>
        <v>0.51039922332852594</v>
      </c>
    </row>
    <row r="85962" spans="1:1" x14ac:dyDescent="0.3">
      <c r="A85962">
        <f t="shared" ca="1" si="1343"/>
        <v>0.30367963872947551</v>
      </c>
    </row>
    <row r="85963" spans="1:1" x14ac:dyDescent="0.3">
      <c r="A85963">
        <f t="shared" ca="1" si="1343"/>
        <v>-0.91859579226450305</v>
      </c>
    </row>
    <row r="85964" spans="1:1" x14ac:dyDescent="0.3">
      <c r="A85964">
        <f t="shared" ca="1" si="1343"/>
        <v>-9.1553412952895846E-2</v>
      </c>
    </row>
    <row r="85965" spans="1:1" x14ac:dyDescent="0.3">
      <c r="A85965">
        <f t="shared" ca="1" si="1343"/>
        <v>-1.0474429400901211</v>
      </c>
    </row>
    <row r="85966" spans="1:1" x14ac:dyDescent="0.3">
      <c r="A85966">
        <f t="shared" ca="1" si="1343"/>
        <v>-0.50169384382900672</v>
      </c>
    </row>
    <row r="85967" spans="1:1" x14ac:dyDescent="0.3">
      <c r="A85967">
        <f t="shared" ca="1" si="1343"/>
        <v>0.17346154113580428</v>
      </c>
    </row>
    <row r="85968" spans="1:1" x14ac:dyDescent="0.3">
      <c r="A85968">
        <f t="shared" ca="1" si="1343"/>
        <v>-0.20565405609078835</v>
      </c>
    </row>
    <row r="85969" spans="1:1" x14ac:dyDescent="0.3">
      <c r="A85969">
        <f t="shared" ca="1" si="1343"/>
        <v>9.6183870654540093E-2</v>
      </c>
    </row>
    <row r="85970" spans="1:1" x14ac:dyDescent="0.3">
      <c r="A85970">
        <f t="shared" ca="1" si="1343"/>
        <v>-0.59904910552447721</v>
      </c>
    </row>
    <row r="85971" spans="1:1" x14ac:dyDescent="0.3">
      <c r="A85971">
        <f t="shared" ca="1" si="1343"/>
        <v>0.72647530927392212</v>
      </c>
    </row>
    <row r="85972" spans="1:1" x14ac:dyDescent="0.3">
      <c r="A85972">
        <f t="shared" ca="1" si="1343"/>
        <v>2.5562317836023856E-3</v>
      </c>
    </row>
    <row r="85973" spans="1:1" x14ac:dyDescent="0.3">
      <c r="A85973">
        <f t="shared" ca="1" si="1343"/>
        <v>-1.4270349182107558</v>
      </c>
    </row>
    <row r="85974" spans="1:1" x14ac:dyDescent="0.3">
      <c r="A85974">
        <f t="shared" ca="1" si="1343"/>
        <v>0.86669979429674404</v>
      </c>
    </row>
    <row r="85975" spans="1:1" x14ac:dyDescent="0.3">
      <c r="A85975">
        <f t="shared" ca="1" si="1343"/>
        <v>-0.79722150114724477</v>
      </c>
    </row>
    <row r="85976" spans="1:1" x14ac:dyDescent="0.3">
      <c r="A85976">
        <f t="shared" ca="1" si="1343"/>
        <v>1.4898332735166746</v>
      </c>
    </row>
    <row r="85977" spans="1:1" x14ac:dyDescent="0.3">
      <c r="A85977">
        <f t="shared" ca="1" si="1343"/>
        <v>1.1929056670924938</v>
      </c>
    </row>
    <row r="85978" spans="1:1" x14ac:dyDescent="0.3">
      <c r="A85978">
        <f t="shared" ca="1" si="1343"/>
        <v>-9.061942256535481E-2</v>
      </c>
    </row>
    <row r="85979" spans="1:1" x14ac:dyDescent="0.3">
      <c r="A85979">
        <f t="shared" ca="1" si="1343"/>
        <v>-1.8977374366063455</v>
      </c>
    </row>
    <row r="85980" spans="1:1" x14ac:dyDescent="0.3">
      <c r="A85980">
        <f t="shared" ca="1" si="1343"/>
        <v>0.31750003875273913</v>
      </c>
    </row>
    <row r="85981" spans="1:1" x14ac:dyDescent="0.3">
      <c r="A85981">
        <f t="shared" ca="1" si="1343"/>
        <v>0.51734386092358997</v>
      </c>
    </row>
    <row r="85982" spans="1:1" x14ac:dyDescent="0.3">
      <c r="A85982">
        <f t="shared" ca="1" si="1343"/>
        <v>0.8535916726027124</v>
      </c>
    </row>
    <row r="85983" spans="1:1" x14ac:dyDescent="0.3">
      <c r="A85983">
        <f t="shared" ca="1" si="1343"/>
        <v>0.49273522945594767</v>
      </c>
    </row>
    <row r="85984" spans="1:1" x14ac:dyDescent="0.3">
      <c r="A85984">
        <f t="shared" ca="1" si="1343"/>
        <v>-1.5342927820877206</v>
      </c>
    </row>
    <row r="85985" spans="1:1" x14ac:dyDescent="0.3">
      <c r="A85985">
        <f t="shared" ca="1" si="1343"/>
        <v>-0.66449227057166182</v>
      </c>
    </row>
    <row r="85986" spans="1:1" x14ac:dyDescent="0.3">
      <c r="A85986">
        <f t="shared" ca="1" si="1343"/>
        <v>-0.25064087901464938</v>
      </c>
    </row>
    <row r="85987" spans="1:1" x14ac:dyDescent="0.3">
      <c r="A85987">
        <f t="shared" ca="1" si="1343"/>
        <v>-1.5466487346661471</v>
      </c>
    </row>
    <row r="85988" spans="1:1" x14ac:dyDescent="0.3">
      <c r="A85988">
        <f t="shared" ca="1" si="1343"/>
        <v>0.4493620863150789</v>
      </c>
    </row>
    <row r="85989" spans="1:1" x14ac:dyDescent="0.3">
      <c r="A85989">
        <f t="shared" ca="1" si="1343"/>
        <v>0.10639549418744752</v>
      </c>
    </row>
    <row r="85990" spans="1:1" x14ac:dyDescent="0.3">
      <c r="A85990">
        <f t="shared" ca="1" si="1343"/>
        <v>0.81217395589887842</v>
      </c>
    </row>
    <row r="85991" spans="1:1" x14ac:dyDescent="0.3">
      <c r="A85991">
        <f t="shared" ca="1" si="1343"/>
        <v>-1.2848475888649573</v>
      </c>
    </row>
    <row r="85992" spans="1:1" x14ac:dyDescent="0.3">
      <c r="A85992">
        <f t="shared" ca="1" si="1343"/>
        <v>0.3711193150685142</v>
      </c>
    </row>
    <row r="85993" spans="1:1" x14ac:dyDescent="0.3">
      <c r="A85993">
        <f t="shared" ca="1" si="1343"/>
        <v>0.84504449890790212</v>
      </c>
    </row>
    <row r="85994" spans="1:1" x14ac:dyDescent="0.3">
      <c r="A85994">
        <f t="shared" ca="1" si="1343"/>
        <v>-0.69293269531078394</v>
      </c>
    </row>
    <row r="85995" spans="1:1" x14ac:dyDescent="0.3">
      <c r="A85995">
        <f t="shared" ca="1" si="1343"/>
        <v>2.5291516552950819</v>
      </c>
    </row>
    <row r="85996" spans="1:1" x14ac:dyDescent="0.3">
      <c r="A85996">
        <f t="shared" ca="1" si="1343"/>
        <v>0.15976547975402536</v>
      </c>
    </row>
    <row r="85997" spans="1:1" x14ac:dyDescent="0.3">
      <c r="A85997">
        <f t="shared" ca="1" si="1343"/>
        <v>1.554358705470593</v>
      </c>
    </row>
    <row r="85998" spans="1:1" x14ac:dyDescent="0.3">
      <c r="A85998">
        <f t="shared" ca="1" si="1343"/>
        <v>-5.3090026598356724E-2</v>
      </c>
    </row>
    <row r="85999" spans="1:1" x14ac:dyDescent="0.3">
      <c r="A85999">
        <f t="shared" ca="1" si="1343"/>
        <v>-1.5865338366872688</v>
      </c>
    </row>
    <row r="86000" spans="1:1" x14ac:dyDescent="0.3">
      <c r="A86000">
        <f t="shared" ca="1" si="1343"/>
        <v>0.60088919927057793</v>
      </c>
    </row>
    <row r="86001" spans="1:1" x14ac:dyDescent="0.3">
      <c r="A86001">
        <f t="shared" ca="1" si="1343"/>
        <v>1.0357649336731738</v>
      </c>
    </row>
    <row r="86002" spans="1:1" x14ac:dyDescent="0.3">
      <c r="A86002">
        <f t="shared" ca="1" si="1343"/>
        <v>-0.65368972785735446</v>
      </c>
    </row>
    <row r="86003" spans="1:1" x14ac:dyDescent="0.3">
      <c r="A86003">
        <f t="shared" ca="1" si="1343"/>
        <v>0.51780657438883049</v>
      </c>
    </row>
    <row r="86004" spans="1:1" x14ac:dyDescent="0.3">
      <c r="A86004">
        <f t="shared" ca="1" si="1343"/>
        <v>-1.7222478900712892</v>
      </c>
    </row>
    <row r="86005" spans="1:1" x14ac:dyDescent="0.3">
      <c r="A86005">
        <f t="shared" ca="1" si="1343"/>
        <v>0.51554095916052123</v>
      </c>
    </row>
    <row r="86006" spans="1:1" x14ac:dyDescent="0.3">
      <c r="A86006">
        <f t="shared" ca="1" si="1343"/>
        <v>-0.36586198692012101</v>
      </c>
    </row>
    <row r="86007" spans="1:1" x14ac:dyDescent="0.3">
      <c r="A86007">
        <f t="shared" ca="1" si="1343"/>
        <v>0.16925482254931259</v>
      </c>
    </row>
    <row r="86008" spans="1:1" x14ac:dyDescent="0.3">
      <c r="A86008">
        <f t="shared" ca="1" si="1343"/>
        <v>-0.11402491626194822</v>
      </c>
    </row>
    <row r="86009" spans="1:1" x14ac:dyDescent="0.3">
      <c r="A86009">
        <f t="shared" ca="1" si="1343"/>
        <v>-2.6389760781516869</v>
      </c>
    </row>
    <row r="86010" spans="1:1" x14ac:dyDescent="0.3">
      <c r="A86010">
        <f t="shared" ca="1" si="1343"/>
        <v>0.44675648552473218</v>
      </c>
    </row>
    <row r="86011" spans="1:1" x14ac:dyDescent="0.3">
      <c r="A86011">
        <f t="shared" ca="1" si="1343"/>
        <v>-0.951554040772845</v>
      </c>
    </row>
    <row r="86012" spans="1:1" x14ac:dyDescent="0.3">
      <c r="A86012">
        <f t="shared" ca="1" si="1343"/>
        <v>0.1823706686034138</v>
      </c>
    </row>
    <row r="86013" spans="1:1" x14ac:dyDescent="0.3">
      <c r="A86013">
        <f t="shared" ca="1" si="1343"/>
        <v>6.7963219046685952E-2</v>
      </c>
    </row>
    <row r="86014" spans="1:1" x14ac:dyDescent="0.3">
      <c r="A86014">
        <f t="shared" ca="1" si="1343"/>
        <v>1.7006575335693401</v>
      </c>
    </row>
    <row r="86015" spans="1:1" x14ac:dyDescent="0.3">
      <c r="A86015">
        <f t="shared" ca="1" si="1343"/>
        <v>-1.8800497055450189</v>
      </c>
    </row>
    <row r="86016" spans="1:1" x14ac:dyDescent="0.3">
      <c r="A86016">
        <f t="shared" ca="1" si="1343"/>
        <v>0.88714757519473109</v>
      </c>
    </row>
    <row r="86017" spans="1:1" x14ac:dyDescent="0.3">
      <c r="A86017">
        <f t="shared" ca="1" si="1343"/>
        <v>-0.58880950025890622</v>
      </c>
    </row>
    <row r="86018" spans="1:1" x14ac:dyDescent="0.3">
      <c r="A86018">
        <f t="shared" ca="1" si="1343"/>
        <v>-0.25803395899724119</v>
      </c>
    </row>
    <row r="86019" spans="1:1" x14ac:dyDescent="0.3">
      <c r="A86019">
        <f t="shared" ref="A86019:A86082" ca="1" si="1344">_xlfn.NORM.INV(RAND(),0,1)</f>
        <v>1.620238524281419</v>
      </c>
    </row>
    <row r="86020" spans="1:1" x14ac:dyDescent="0.3">
      <c r="A86020">
        <f t="shared" ca="1" si="1344"/>
        <v>-1.5816673033592974</v>
      </c>
    </row>
    <row r="86021" spans="1:1" x14ac:dyDescent="0.3">
      <c r="A86021">
        <f t="shared" ca="1" si="1344"/>
        <v>0.29495445715215596</v>
      </c>
    </row>
    <row r="86022" spans="1:1" x14ac:dyDescent="0.3">
      <c r="A86022">
        <f t="shared" ca="1" si="1344"/>
        <v>-0.33701713958205537</v>
      </c>
    </row>
    <row r="86023" spans="1:1" x14ac:dyDescent="0.3">
      <c r="A86023">
        <f t="shared" ca="1" si="1344"/>
        <v>1.3828001353272819</v>
      </c>
    </row>
    <row r="86024" spans="1:1" x14ac:dyDescent="0.3">
      <c r="A86024">
        <f t="shared" ca="1" si="1344"/>
        <v>1.3480889668867619</v>
      </c>
    </row>
    <row r="86025" spans="1:1" x14ac:dyDescent="0.3">
      <c r="A86025">
        <f t="shared" ca="1" si="1344"/>
        <v>0.99255774444595291</v>
      </c>
    </row>
    <row r="86026" spans="1:1" x14ac:dyDescent="0.3">
      <c r="A86026">
        <f t="shared" ca="1" si="1344"/>
        <v>0.42292545764083267</v>
      </c>
    </row>
    <row r="86027" spans="1:1" x14ac:dyDescent="0.3">
      <c r="A86027">
        <f t="shared" ca="1" si="1344"/>
        <v>1.2733977725805974</v>
      </c>
    </row>
    <row r="86028" spans="1:1" x14ac:dyDescent="0.3">
      <c r="A86028">
        <f t="shared" ca="1" si="1344"/>
        <v>1.1163774317573967</v>
      </c>
    </row>
    <row r="86029" spans="1:1" x14ac:dyDescent="0.3">
      <c r="A86029">
        <f t="shared" ca="1" si="1344"/>
        <v>-0.72922913891768715</v>
      </c>
    </row>
    <row r="86030" spans="1:1" x14ac:dyDescent="0.3">
      <c r="A86030">
        <f t="shared" ca="1" si="1344"/>
        <v>-0.50625562034818739</v>
      </c>
    </row>
    <row r="86031" spans="1:1" x14ac:dyDescent="0.3">
      <c r="A86031">
        <f t="shared" ca="1" si="1344"/>
        <v>1.1984489970047474</v>
      </c>
    </row>
    <row r="86032" spans="1:1" x14ac:dyDescent="0.3">
      <c r="A86032">
        <f t="shared" ca="1" si="1344"/>
        <v>1.9360353585909809</v>
      </c>
    </row>
    <row r="86033" spans="1:1" x14ac:dyDescent="0.3">
      <c r="A86033">
        <f t="shared" ca="1" si="1344"/>
        <v>0.30598100219642854</v>
      </c>
    </row>
    <row r="86034" spans="1:1" x14ac:dyDescent="0.3">
      <c r="A86034">
        <f t="shared" ca="1" si="1344"/>
        <v>-0.45980600491928514</v>
      </c>
    </row>
    <row r="86035" spans="1:1" x14ac:dyDescent="0.3">
      <c r="A86035">
        <f t="shared" ca="1" si="1344"/>
        <v>1.0225166959413294</v>
      </c>
    </row>
    <row r="86036" spans="1:1" x14ac:dyDescent="0.3">
      <c r="A86036">
        <f t="shared" ca="1" si="1344"/>
        <v>0.57796390560377731</v>
      </c>
    </row>
    <row r="86037" spans="1:1" x14ac:dyDescent="0.3">
      <c r="A86037">
        <f t="shared" ca="1" si="1344"/>
        <v>0.48163259918129464</v>
      </c>
    </row>
    <row r="86038" spans="1:1" x14ac:dyDescent="0.3">
      <c r="A86038">
        <f t="shared" ca="1" si="1344"/>
        <v>-0.51358638249048882</v>
      </c>
    </row>
    <row r="86039" spans="1:1" x14ac:dyDescent="0.3">
      <c r="A86039">
        <f t="shared" ca="1" si="1344"/>
        <v>-0.24368076928070284</v>
      </c>
    </row>
    <row r="86040" spans="1:1" x14ac:dyDescent="0.3">
      <c r="A86040">
        <f t="shared" ca="1" si="1344"/>
        <v>1.6586050672836057</v>
      </c>
    </row>
    <row r="86041" spans="1:1" x14ac:dyDescent="0.3">
      <c r="A86041">
        <f t="shared" ca="1" si="1344"/>
        <v>-0.10959985790344833</v>
      </c>
    </row>
    <row r="86042" spans="1:1" x14ac:dyDescent="0.3">
      <c r="A86042">
        <f t="shared" ca="1" si="1344"/>
        <v>0.77243841120278689</v>
      </c>
    </row>
    <row r="86043" spans="1:1" x14ac:dyDescent="0.3">
      <c r="A86043">
        <f t="shared" ca="1" si="1344"/>
        <v>-2.555853051862274</v>
      </c>
    </row>
    <row r="86044" spans="1:1" x14ac:dyDescent="0.3">
      <c r="A86044">
        <f t="shared" ca="1" si="1344"/>
        <v>-2.2023462132720173</v>
      </c>
    </row>
    <row r="86045" spans="1:1" x14ac:dyDescent="0.3">
      <c r="A86045">
        <f t="shared" ca="1" si="1344"/>
        <v>-0.22116741133007284</v>
      </c>
    </row>
    <row r="86046" spans="1:1" x14ac:dyDescent="0.3">
      <c r="A86046">
        <f t="shared" ca="1" si="1344"/>
        <v>-1.5556355300538116</v>
      </c>
    </row>
    <row r="86047" spans="1:1" x14ac:dyDescent="0.3">
      <c r="A86047">
        <f t="shared" ca="1" si="1344"/>
        <v>0.50740044933179784</v>
      </c>
    </row>
    <row r="86048" spans="1:1" x14ac:dyDescent="0.3">
      <c r="A86048">
        <f t="shared" ca="1" si="1344"/>
        <v>1.0863576585999162</v>
      </c>
    </row>
    <row r="86049" spans="1:1" x14ac:dyDescent="0.3">
      <c r="A86049">
        <f t="shared" ca="1" si="1344"/>
        <v>-1.3669730804419313</v>
      </c>
    </row>
    <row r="86050" spans="1:1" x14ac:dyDescent="0.3">
      <c r="A86050">
        <f t="shared" ca="1" si="1344"/>
        <v>-1.5420418565444738</v>
      </c>
    </row>
    <row r="86051" spans="1:1" x14ac:dyDescent="0.3">
      <c r="A86051">
        <f t="shared" ca="1" si="1344"/>
        <v>-3.4343948588456956E-2</v>
      </c>
    </row>
    <row r="86052" spans="1:1" x14ac:dyDescent="0.3">
      <c r="A86052">
        <f t="shared" ca="1" si="1344"/>
        <v>0.72532278457434274</v>
      </c>
    </row>
    <row r="86053" spans="1:1" x14ac:dyDescent="0.3">
      <c r="A86053">
        <f t="shared" ca="1" si="1344"/>
        <v>1.7379962871528891</v>
      </c>
    </row>
    <row r="86054" spans="1:1" x14ac:dyDescent="0.3">
      <c r="A86054">
        <f t="shared" ca="1" si="1344"/>
        <v>-0.69971653674401535</v>
      </c>
    </row>
    <row r="86055" spans="1:1" x14ac:dyDescent="0.3">
      <c r="A86055">
        <f t="shared" ca="1" si="1344"/>
        <v>-0.2723861140289135</v>
      </c>
    </row>
    <row r="86056" spans="1:1" x14ac:dyDescent="0.3">
      <c r="A86056">
        <f t="shared" ca="1" si="1344"/>
        <v>1.4855003347721072</v>
      </c>
    </row>
    <row r="86057" spans="1:1" x14ac:dyDescent="0.3">
      <c r="A86057">
        <f t="shared" ca="1" si="1344"/>
        <v>0.56919355409195393</v>
      </c>
    </row>
    <row r="86058" spans="1:1" x14ac:dyDescent="0.3">
      <c r="A86058">
        <f t="shared" ca="1" si="1344"/>
        <v>2.6981431159303013</v>
      </c>
    </row>
    <row r="86059" spans="1:1" x14ac:dyDescent="0.3">
      <c r="A86059">
        <f t="shared" ca="1" si="1344"/>
        <v>0.16141816604262887</v>
      </c>
    </row>
    <row r="86060" spans="1:1" x14ac:dyDescent="0.3">
      <c r="A86060">
        <f t="shared" ca="1" si="1344"/>
        <v>0.16617037449913991</v>
      </c>
    </row>
    <row r="86061" spans="1:1" x14ac:dyDescent="0.3">
      <c r="A86061">
        <f t="shared" ca="1" si="1344"/>
        <v>-1.895644308198152</v>
      </c>
    </row>
    <row r="86062" spans="1:1" x14ac:dyDescent="0.3">
      <c r="A86062">
        <f t="shared" ca="1" si="1344"/>
        <v>0.49061063300637037</v>
      </c>
    </row>
    <row r="86063" spans="1:1" x14ac:dyDescent="0.3">
      <c r="A86063">
        <f t="shared" ca="1" si="1344"/>
        <v>0.66419551243377284</v>
      </c>
    </row>
    <row r="86064" spans="1:1" x14ac:dyDescent="0.3">
      <c r="A86064">
        <f t="shared" ca="1" si="1344"/>
        <v>0.37854162516625128</v>
      </c>
    </row>
    <row r="86065" spans="1:1" x14ac:dyDescent="0.3">
      <c r="A86065">
        <f t="shared" ca="1" si="1344"/>
        <v>0.60344705679369515</v>
      </c>
    </row>
    <row r="86066" spans="1:1" x14ac:dyDescent="0.3">
      <c r="A86066">
        <f t="shared" ca="1" si="1344"/>
        <v>-2.0973905419805079</v>
      </c>
    </row>
    <row r="86067" spans="1:1" x14ac:dyDescent="0.3">
      <c r="A86067">
        <f t="shared" ca="1" si="1344"/>
        <v>-0.10139245143045857</v>
      </c>
    </row>
    <row r="86068" spans="1:1" x14ac:dyDescent="0.3">
      <c r="A86068">
        <f t="shared" ca="1" si="1344"/>
        <v>-0.46735479389771262</v>
      </c>
    </row>
    <row r="86069" spans="1:1" x14ac:dyDescent="0.3">
      <c r="A86069">
        <f t="shared" ca="1" si="1344"/>
        <v>-0.34250214487480063</v>
      </c>
    </row>
    <row r="86070" spans="1:1" x14ac:dyDescent="0.3">
      <c r="A86070">
        <f t="shared" ca="1" si="1344"/>
        <v>0.62825074994225694</v>
      </c>
    </row>
    <row r="86071" spans="1:1" x14ac:dyDescent="0.3">
      <c r="A86071">
        <f t="shared" ca="1" si="1344"/>
        <v>0.37062773943119859</v>
      </c>
    </row>
    <row r="86072" spans="1:1" x14ac:dyDescent="0.3">
      <c r="A86072">
        <f t="shared" ca="1" si="1344"/>
        <v>4.0239420011020016E-2</v>
      </c>
    </row>
    <row r="86073" spans="1:1" x14ac:dyDescent="0.3">
      <c r="A86073">
        <f t="shared" ca="1" si="1344"/>
        <v>-0.50607785462726829</v>
      </c>
    </row>
    <row r="86074" spans="1:1" x14ac:dyDescent="0.3">
      <c r="A86074">
        <f t="shared" ca="1" si="1344"/>
        <v>-0.41062128569977352</v>
      </c>
    </row>
    <row r="86075" spans="1:1" x14ac:dyDescent="0.3">
      <c r="A86075">
        <f t="shared" ca="1" si="1344"/>
        <v>5.7321662433203129E-2</v>
      </c>
    </row>
    <row r="86076" spans="1:1" x14ac:dyDescent="0.3">
      <c r="A86076">
        <f t="shared" ca="1" si="1344"/>
        <v>-0.11633728547555798</v>
      </c>
    </row>
    <row r="86077" spans="1:1" x14ac:dyDescent="0.3">
      <c r="A86077">
        <f t="shared" ca="1" si="1344"/>
        <v>0.44860636142673721</v>
      </c>
    </row>
    <row r="86078" spans="1:1" x14ac:dyDescent="0.3">
      <c r="A86078">
        <f t="shared" ca="1" si="1344"/>
        <v>-0.24279712637257228</v>
      </c>
    </row>
    <row r="86079" spans="1:1" x14ac:dyDescent="0.3">
      <c r="A86079">
        <f t="shared" ca="1" si="1344"/>
        <v>0.85638439861087323</v>
      </c>
    </row>
    <row r="86080" spans="1:1" x14ac:dyDescent="0.3">
      <c r="A86080">
        <f t="shared" ca="1" si="1344"/>
        <v>0.2706215451234259</v>
      </c>
    </row>
    <row r="86081" spans="1:1" x14ac:dyDescent="0.3">
      <c r="A86081">
        <f t="shared" ca="1" si="1344"/>
        <v>1.685620288278997</v>
      </c>
    </row>
    <row r="86082" spans="1:1" x14ac:dyDescent="0.3">
      <c r="A86082">
        <f t="shared" ca="1" si="1344"/>
        <v>-0.23551282417726499</v>
      </c>
    </row>
    <row r="86083" spans="1:1" x14ac:dyDescent="0.3">
      <c r="A86083">
        <f t="shared" ref="A86083:A86146" ca="1" si="1345">_xlfn.NORM.INV(RAND(),0,1)</f>
        <v>-3.1216379635344838E-2</v>
      </c>
    </row>
    <row r="86084" spans="1:1" x14ac:dyDescent="0.3">
      <c r="A86084">
        <f t="shared" ca="1" si="1345"/>
        <v>1.2633478756497309</v>
      </c>
    </row>
    <row r="86085" spans="1:1" x14ac:dyDescent="0.3">
      <c r="A86085">
        <f t="shared" ca="1" si="1345"/>
        <v>1.2787771039727454</v>
      </c>
    </row>
    <row r="86086" spans="1:1" x14ac:dyDescent="0.3">
      <c r="A86086">
        <f t="shared" ca="1" si="1345"/>
        <v>0.3561402791112499</v>
      </c>
    </row>
    <row r="86087" spans="1:1" x14ac:dyDescent="0.3">
      <c r="A86087">
        <f t="shared" ca="1" si="1345"/>
        <v>0.86223662055486039</v>
      </c>
    </row>
    <row r="86088" spans="1:1" x14ac:dyDescent="0.3">
      <c r="A86088">
        <f t="shared" ca="1" si="1345"/>
        <v>-0.40228845246964101</v>
      </c>
    </row>
    <row r="86089" spans="1:1" x14ac:dyDescent="0.3">
      <c r="A86089">
        <f t="shared" ca="1" si="1345"/>
        <v>0.14348991503256073</v>
      </c>
    </row>
    <row r="86090" spans="1:1" x14ac:dyDescent="0.3">
      <c r="A86090">
        <f t="shared" ca="1" si="1345"/>
        <v>-1.0445799974099854</v>
      </c>
    </row>
    <row r="86091" spans="1:1" x14ac:dyDescent="0.3">
      <c r="A86091">
        <f t="shared" ca="1" si="1345"/>
        <v>1.7586064790692182</v>
      </c>
    </row>
    <row r="86092" spans="1:1" x14ac:dyDescent="0.3">
      <c r="A86092">
        <f t="shared" ca="1" si="1345"/>
        <v>-1.0437808424937189</v>
      </c>
    </row>
    <row r="86093" spans="1:1" x14ac:dyDescent="0.3">
      <c r="A86093">
        <f t="shared" ca="1" si="1345"/>
        <v>-2.1768214957517573</v>
      </c>
    </row>
    <row r="86094" spans="1:1" x14ac:dyDescent="0.3">
      <c r="A86094">
        <f t="shared" ca="1" si="1345"/>
        <v>0.46749139871690465</v>
      </c>
    </row>
    <row r="86095" spans="1:1" x14ac:dyDescent="0.3">
      <c r="A86095">
        <f t="shared" ca="1" si="1345"/>
        <v>-0.75745266448776494</v>
      </c>
    </row>
    <row r="86096" spans="1:1" x14ac:dyDescent="0.3">
      <c r="A86096">
        <f t="shared" ca="1" si="1345"/>
        <v>-1.1297124883602259</v>
      </c>
    </row>
    <row r="86097" spans="1:1" x14ac:dyDescent="0.3">
      <c r="A86097">
        <f t="shared" ca="1" si="1345"/>
        <v>0.44299954642747846</v>
      </c>
    </row>
    <row r="86098" spans="1:1" x14ac:dyDescent="0.3">
      <c r="A86098">
        <f t="shared" ca="1" si="1345"/>
        <v>-0.57811662236299755</v>
      </c>
    </row>
    <row r="86099" spans="1:1" x14ac:dyDescent="0.3">
      <c r="A86099">
        <f t="shared" ca="1" si="1345"/>
        <v>-1.7200776528699449</v>
      </c>
    </row>
    <row r="86100" spans="1:1" x14ac:dyDescent="0.3">
      <c r="A86100">
        <f t="shared" ca="1" si="1345"/>
        <v>-0.91444467172242583</v>
      </c>
    </row>
    <row r="86101" spans="1:1" x14ac:dyDescent="0.3">
      <c r="A86101">
        <f t="shared" ca="1" si="1345"/>
        <v>1.0035861603129563</v>
      </c>
    </row>
    <row r="86102" spans="1:1" x14ac:dyDescent="0.3">
      <c r="A86102">
        <f t="shared" ca="1" si="1345"/>
        <v>1.3915287351385859</v>
      </c>
    </row>
    <row r="86103" spans="1:1" x14ac:dyDescent="0.3">
      <c r="A86103">
        <f t="shared" ca="1" si="1345"/>
        <v>0.21658128535036547</v>
      </c>
    </row>
    <row r="86104" spans="1:1" x14ac:dyDescent="0.3">
      <c r="A86104">
        <f t="shared" ca="1" si="1345"/>
        <v>-0.28980436828106459</v>
      </c>
    </row>
    <row r="86105" spans="1:1" x14ac:dyDescent="0.3">
      <c r="A86105">
        <f t="shared" ca="1" si="1345"/>
        <v>-2.0938893269387178</v>
      </c>
    </row>
    <row r="86106" spans="1:1" x14ac:dyDescent="0.3">
      <c r="A86106">
        <f t="shared" ca="1" si="1345"/>
        <v>1.6903881579183411</v>
      </c>
    </row>
    <row r="86107" spans="1:1" x14ac:dyDescent="0.3">
      <c r="A86107">
        <f t="shared" ca="1" si="1345"/>
        <v>3.0842327850016223E-2</v>
      </c>
    </row>
    <row r="86108" spans="1:1" x14ac:dyDescent="0.3">
      <c r="A86108">
        <f t="shared" ca="1" si="1345"/>
        <v>-1.4259416942805769</v>
      </c>
    </row>
    <row r="86109" spans="1:1" x14ac:dyDescent="0.3">
      <c r="A86109">
        <f t="shared" ca="1" si="1345"/>
        <v>0.19902672546862551</v>
      </c>
    </row>
    <row r="86110" spans="1:1" x14ac:dyDescent="0.3">
      <c r="A86110">
        <f t="shared" ca="1" si="1345"/>
        <v>0.63478054117519378</v>
      </c>
    </row>
    <row r="86111" spans="1:1" x14ac:dyDescent="0.3">
      <c r="A86111">
        <f t="shared" ca="1" si="1345"/>
        <v>-0.24451014736550786</v>
      </c>
    </row>
    <row r="86112" spans="1:1" x14ac:dyDescent="0.3">
      <c r="A86112">
        <f t="shared" ca="1" si="1345"/>
        <v>1.0692433874415526</v>
      </c>
    </row>
    <row r="86113" spans="1:1" x14ac:dyDescent="0.3">
      <c r="A86113">
        <f t="shared" ca="1" si="1345"/>
        <v>-0.85890033648564879</v>
      </c>
    </row>
    <row r="86114" spans="1:1" x14ac:dyDescent="0.3">
      <c r="A86114">
        <f t="shared" ca="1" si="1345"/>
        <v>0.16494692938688982</v>
      </c>
    </row>
    <row r="86115" spans="1:1" x14ac:dyDescent="0.3">
      <c r="A86115">
        <f t="shared" ca="1" si="1345"/>
        <v>0.33764573830161887</v>
      </c>
    </row>
    <row r="86116" spans="1:1" x14ac:dyDescent="0.3">
      <c r="A86116">
        <f t="shared" ca="1" si="1345"/>
        <v>-0.66255475756471416</v>
      </c>
    </row>
    <row r="86117" spans="1:1" x14ac:dyDescent="0.3">
      <c r="A86117">
        <f t="shared" ca="1" si="1345"/>
        <v>0.87370866372745004</v>
      </c>
    </row>
    <row r="86118" spans="1:1" x14ac:dyDescent="0.3">
      <c r="A86118">
        <f t="shared" ca="1" si="1345"/>
        <v>-0.21111672010293697</v>
      </c>
    </row>
    <row r="86119" spans="1:1" x14ac:dyDescent="0.3">
      <c r="A86119">
        <f t="shared" ca="1" si="1345"/>
        <v>-0.94724418002805322</v>
      </c>
    </row>
    <row r="86120" spans="1:1" x14ac:dyDescent="0.3">
      <c r="A86120">
        <f t="shared" ca="1" si="1345"/>
        <v>-0.68657744452392189</v>
      </c>
    </row>
    <row r="86121" spans="1:1" x14ac:dyDescent="0.3">
      <c r="A86121">
        <f t="shared" ca="1" si="1345"/>
        <v>0.47978924587017391</v>
      </c>
    </row>
    <row r="86122" spans="1:1" x14ac:dyDescent="0.3">
      <c r="A86122">
        <f t="shared" ca="1" si="1345"/>
        <v>-1.1087560495118662</v>
      </c>
    </row>
    <row r="86123" spans="1:1" x14ac:dyDescent="0.3">
      <c r="A86123">
        <f t="shared" ca="1" si="1345"/>
        <v>0.35492456472957573</v>
      </c>
    </row>
    <row r="86124" spans="1:1" x14ac:dyDescent="0.3">
      <c r="A86124">
        <f t="shared" ca="1" si="1345"/>
        <v>-0.74538029259758842</v>
      </c>
    </row>
    <row r="86125" spans="1:1" x14ac:dyDescent="0.3">
      <c r="A86125">
        <f t="shared" ca="1" si="1345"/>
        <v>0.92281677628797931</v>
      </c>
    </row>
    <row r="86126" spans="1:1" x14ac:dyDescent="0.3">
      <c r="A86126">
        <f t="shared" ca="1" si="1345"/>
        <v>0.88004201825714479</v>
      </c>
    </row>
    <row r="86127" spans="1:1" x14ac:dyDescent="0.3">
      <c r="A86127">
        <f t="shared" ca="1" si="1345"/>
        <v>-1.9521496648201067</v>
      </c>
    </row>
    <row r="86128" spans="1:1" x14ac:dyDescent="0.3">
      <c r="A86128">
        <f t="shared" ca="1" si="1345"/>
        <v>-1.2438080557994824</v>
      </c>
    </row>
    <row r="86129" spans="1:1" x14ac:dyDescent="0.3">
      <c r="A86129">
        <f t="shared" ca="1" si="1345"/>
        <v>-0.74407547030999266</v>
      </c>
    </row>
    <row r="86130" spans="1:1" x14ac:dyDescent="0.3">
      <c r="A86130">
        <f t="shared" ca="1" si="1345"/>
        <v>0.21293618632468192</v>
      </c>
    </row>
    <row r="86131" spans="1:1" x14ac:dyDescent="0.3">
      <c r="A86131">
        <f t="shared" ca="1" si="1345"/>
        <v>-0.52758025178751444</v>
      </c>
    </row>
    <row r="86132" spans="1:1" x14ac:dyDescent="0.3">
      <c r="A86132">
        <f t="shared" ca="1" si="1345"/>
        <v>0.13308801716815219</v>
      </c>
    </row>
    <row r="86133" spans="1:1" x14ac:dyDescent="0.3">
      <c r="A86133">
        <f t="shared" ca="1" si="1345"/>
        <v>-0.58156792693035131</v>
      </c>
    </row>
    <row r="86134" spans="1:1" x14ac:dyDescent="0.3">
      <c r="A86134">
        <f t="shared" ca="1" si="1345"/>
        <v>0.50347595077443552</v>
      </c>
    </row>
    <row r="86135" spans="1:1" x14ac:dyDescent="0.3">
      <c r="A86135">
        <f t="shared" ca="1" si="1345"/>
        <v>-0.49097415753456403</v>
      </c>
    </row>
    <row r="86136" spans="1:1" x14ac:dyDescent="0.3">
      <c r="A86136">
        <f t="shared" ca="1" si="1345"/>
        <v>-5.401027436621051E-2</v>
      </c>
    </row>
    <row r="86137" spans="1:1" x14ac:dyDescent="0.3">
      <c r="A86137">
        <f t="shared" ca="1" si="1345"/>
        <v>0.32209246079290926</v>
      </c>
    </row>
    <row r="86138" spans="1:1" x14ac:dyDescent="0.3">
      <c r="A86138">
        <f t="shared" ca="1" si="1345"/>
        <v>-0.78715501666949295</v>
      </c>
    </row>
    <row r="86139" spans="1:1" x14ac:dyDescent="0.3">
      <c r="A86139">
        <f t="shared" ca="1" si="1345"/>
        <v>-0.85595509461071706</v>
      </c>
    </row>
    <row r="86140" spans="1:1" x14ac:dyDescent="0.3">
      <c r="A86140">
        <f t="shared" ca="1" si="1345"/>
        <v>-0.38230411835511091</v>
      </c>
    </row>
    <row r="86141" spans="1:1" x14ac:dyDescent="0.3">
      <c r="A86141">
        <f t="shared" ca="1" si="1345"/>
        <v>-0.87957978612363341</v>
      </c>
    </row>
    <row r="86142" spans="1:1" x14ac:dyDescent="0.3">
      <c r="A86142">
        <f t="shared" ca="1" si="1345"/>
        <v>-0.31703749565635009</v>
      </c>
    </row>
    <row r="86143" spans="1:1" x14ac:dyDescent="0.3">
      <c r="A86143">
        <f t="shared" ca="1" si="1345"/>
        <v>0.71240999847958852</v>
      </c>
    </row>
    <row r="86144" spans="1:1" x14ac:dyDescent="0.3">
      <c r="A86144">
        <f t="shared" ca="1" si="1345"/>
        <v>1.6939318751138559</v>
      </c>
    </row>
    <row r="86145" spans="1:1" x14ac:dyDescent="0.3">
      <c r="A86145">
        <f t="shared" ca="1" si="1345"/>
        <v>-0.10316553339295929</v>
      </c>
    </row>
    <row r="86146" spans="1:1" x14ac:dyDescent="0.3">
      <c r="A86146">
        <f t="shared" ca="1" si="1345"/>
        <v>1.6729860405131844</v>
      </c>
    </row>
    <row r="86147" spans="1:1" x14ac:dyDescent="0.3">
      <c r="A86147">
        <f t="shared" ref="A86147:A86210" ca="1" si="1346">_xlfn.NORM.INV(RAND(),0,1)</f>
        <v>-1.9605181854752114</v>
      </c>
    </row>
    <row r="86148" spans="1:1" x14ac:dyDescent="0.3">
      <c r="A86148">
        <f t="shared" ca="1" si="1346"/>
        <v>-1.4275139757115798</v>
      </c>
    </row>
    <row r="86149" spans="1:1" x14ac:dyDescent="0.3">
      <c r="A86149">
        <f t="shared" ca="1" si="1346"/>
        <v>0.93555125933920891</v>
      </c>
    </row>
    <row r="86150" spans="1:1" x14ac:dyDescent="0.3">
      <c r="A86150">
        <f t="shared" ca="1" si="1346"/>
        <v>0.96420234746221078</v>
      </c>
    </row>
    <row r="86151" spans="1:1" x14ac:dyDescent="0.3">
      <c r="A86151">
        <f t="shared" ca="1" si="1346"/>
        <v>0.62128363008750154</v>
      </c>
    </row>
    <row r="86152" spans="1:1" x14ac:dyDescent="0.3">
      <c r="A86152">
        <f t="shared" ca="1" si="1346"/>
        <v>0.30228559328078591</v>
      </c>
    </row>
    <row r="86153" spans="1:1" x14ac:dyDescent="0.3">
      <c r="A86153">
        <f t="shared" ca="1" si="1346"/>
        <v>0.55845969320612066</v>
      </c>
    </row>
    <row r="86154" spans="1:1" x14ac:dyDescent="0.3">
      <c r="A86154">
        <f t="shared" ca="1" si="1346"/>
        <v>-1.2986686917034842</v>
      </c>
    </row>
    <row r="86155" spans="1:1" x14ac:dyDescent="0.3">
      <c r="A86155">
        <f t="shared" ca="1" si="1346"/>
        <v>-0.17961382227029149</v>
      </c>
    </row>
    <row r="86156" spans="1:1" x14ac:dyDescent="0.3">
      <c r="A86156">
        <f t="shared" ca="1" si="1346"/>
        <v>1.8484980831654063</v>
      </c>
    </row>
    <row r="86157" spans="1:1" x14ac:dyDescent="0.3">
      <c r="A86157">
        <f t="shared" ca="1" si="1346"/>
        <v>0.39447418530470862</v>
      </c>
    </row>
    <row r="86158" spans="1:1" x14ac:dyDescent="0.3">
      <c r="A86158">
        <f t="shared" ca="1" si="1346"/>
        <v>-0.56463604673106338</v>
      </c>
    </row>
    <row r="86159" spans="1:1" x14ac:dyDescent="0.3">
      <c r="A86159">
        <f t="shared" ca="1" si="1346"/>
        <v>1.3437892819098238</v>
      </c>
    </row>
    <row r="86160" spans="1:1" x14ac:dyDescent="0.3">
      <c r="A86160">
        <f t="shared" ca="1" si="1346"/>
        <v>0.40876321638909624</v>
      </c>
    </row>
    <row r="86161" spans="1:1" x14ac:dyDescent="0.3">
      <c r="A86161">
        <f t="shared" ca="1" si="1346"/>
        <v>-1.219564298442174</v>
      </c>
    </row>
    <row r="86162" spans="1:1" x14ac:dyDescent="0.3">
      <c r="A86162">
        <f t="shared" ca="1" si="1346"/>
        <v>1.130837169339546</v>
      </c>
    </row>
    <row r="86163" spans="1:1" x14ac:dyDescent="0.3">
      <c r="A86163">
        <f t="shared" ca="1" si="1346"/>
        <v>-0.40482469201277993</v>
      </c>
    </row>
    <row r="86164" spans="1:1" x14ac:dyDescent="0.3">
      <c r="A86164">
        <f t="shared" ca="1" si="1346"/>
        <v>0.91813882130605362</v>
      </c>
    </row>
    <row r="86165" spans="1:1" x14ac:dyDescent="0.3">
      <c r="A86165">
        <f t="shared" ca="1" si="1346"/>
        <v>-0.31365913022626302</v>
      </c>
    </row>
    <row r="86166" spans="1:1" x14ac:dyDescent="0.3">
      <c r="A86166">
        <f t="shared" ca="1" si="1346"/>
        <v>-0.5062555823379945</v>
      </c>
    </row>
    <row r="86167" spans="1:1" x14ac:dyDescent="0.3">
      <c r="A86167">
        <f t="shared" ca="1" si="1346"/>
        <v>-0.80988721246734907</v>
      </c>
    </row>
    <row r="86168" spans="1:1" x14ac:dyDescent="0.3">
      <c r="A86168">
        <f t="shared" ca="1" si="1346"/>
        <v>-1.192556370664329</v>
      </c>
    </row>
    <row r="86169" spans="1:1" x14ac:dyDescent="0.3">
      <c r="A86169">
        <f t="shared" ca="1" si="1346"/>
        <v>0.92976090103263076</v>
      </c>
    </row>
    <row r="86170" spans="1:1" x14ac:dyDescent="0.3">
      <c r="A86170">
        <f t="shared" ca="1" si="1346"/>
        <v>0.36828772676326138</v>
      </c>
    </row>
    <row r="86171" spans="1:1" x14ac:dyDescent="0.3">
      <c r="A86171">
        <f t="shared" ca="1" si="1346"/>
        <v>-0.53182962803255862</v>
      </c>
    </row>
    <row r="86172" spans="1:1" x14ac:dyDescent="0.3">
      <c r="A86172">
        <f t="shared" ca="1" si="1346"/>
        <v>-1.2677153065453239</v>
      </c>
    </row>
    <row r="86173" spans="1:1" x14ac:dyDescent="0.3">
      <c r="A86173">
        <f t="shared" ca="1" si="1346"/>
        <v>-0.17572846344874032</v>
      </c>
    </row>
    <row r="86174" spans="1:1" x14ac:dyDescent="0.3">
      <c r="A86174">
        <f t="shared" ca="1" si="1346"/>
        <v>-9.3188660010758109E-2</v>
      </c>
    </row>
    <row r="86175" spans="1:1" x14ac:dyDescent="0.3">
      <c r="A86175">
        <f t="shared" ca="1" si="1346"/>
        <v>-0.52322335171510359</v>
      </c>
    </row>
    <row r="86176" spans="1:1" x14ac:dyDescent="0.3">
      <c r="A86176">
        <f t="shared" ca="1" si="1346"/>
        <v>-0.76364627815603692</v>
      </c>
    </row>
    <row r="86177" spans="1:1" x14ac:dyDescent="0.3">
      <c r="A86177">
        <f t="shared" ca="1" si="1346"/>
        <v>0.22429648678350017</v>
      </c>
    </row>
    <row r="86178" spans="1:1" x14ac:dyDescent="0.3">
      <c r="A86178">
        <f t="shared" ca="1" si="1346"/>
        <v>-0.23498960303212219</v>
      </c>
    </row>
    <row r="86179" spans="1:1" x14ac:dyDescent="0.3">
      <c r="A86179">
        <f t="shared" ca="1" si="1346"/>
        <v>-0.8280129129997611</v>
      </c>
    </row>
    <row r="86180" spans="1:1" x14ac:dyDescent="0.3">
      <c r="A86180">
        <f t="shared" ca="1" si="1346"/>
        <v>-0.41782350584096495</v>
      </c>
    </row>
    <row r="86181" spans="1:1" x14ac:dyDescent="0.3">
      <c r="A86181">
        <f t="shared" ca="1" si="1346"/>
        <v>-2.4552422334790918</v>
      </c>
    </row>
    <row r="86182" spans="1:1" x14ac:dyDescent="0.3">
      <c r="A86182">
        <f t="shared" ca="1" si="1346"/>
        <v>0.10445051548617942</v>
      </c>
    </row>
    <row r="86183" spans="1:1" x14ac:dyDescent="0.3">
      <c r="A86183">
        <f t="shared" ca="1" si="1346"/>
        <v>-9.4813560547114942E-2</v>
      </c>
    </row>
    <row r="86184" spans="1:1" x14ac:dyDescent="0.3">
      <c r="A86184">
        <f t="shared" ca="1" si="1346"/>
        <v>-1.3339774107138143</v>
      </c>
    </row>
    <row r="86185" spans="1:1" x14ac:dyDescent="0.3">
      <c r="A86185">
        <f t="shared" ca="1" si="1346"/>
        <v>1.1579481471736648</v>
      </c>
    </row>
    <row r="86186" spans="1:1" x14ac:dyDescent="0.3">
      <c r="A86186">
        <f t="shared" ca="1" si="1346"/>
        <v>-0.65135236279911979</v>
      </c>
    </row>
    <row r="86187" spans="1:1" x14ac:dyDescent="0.3">
      <c r="A86187">
        <f t="shared" ca="1" si="1346"/>
        <v>-0.77421289168377738</v>
      </c>
    </row>
    <row r="86188" spans="1:1" x14ac:dyDescent="0.3">
      <c r="A86188">
        <f t="shared" ca="1" si="1346"/>
        <v>1.4222834119983863</v>
      </c>
    </row>
    <row r="86189" spans="1:1" x14ac:dyDescent="0.3">
      <c r="A86189">
        <f t="shared" ca="1" si="1346"/>
        <v>2.516681651567839</v>
      </c>
    </row>
    <row r="86190" spans="1:1" x14ac:dyDescent="0.3">
      <c r="A86190">
        <f t="shared" ca="1" si="1346"/>
        <v>-0.2075600386611543</v>
      </c>
    </row>
    <row r="86191" spans="1:1" x14ac:dyDescent="0.3">
      <c r="A86191">
        <f t="shared" ca="1" si="1346"/>
        <v>-0.5787845145831888</v>
      </c>
    </row>
    <row r="86192" spans="1:1" x14ac:dyDescent="0.3">
      <c r="A86192">
        <f t="shared" ca="1" si="1346"/>
        <v>2.3691333948743303</v>
      </c>
    </row>
    <row r="86193" spans="1:1" x14ac:dyDescent="0.3">
      <c r="A86193">
        <f t="shared" ca="1" si="1346"/>
        <v>0.26393532612519122</v>
      </c>
    </row>
    <row r="86194" spans="1:1" x14ac:dyDescent="0.3">
      <c r="A86194">
        <f t="shared" ca="1" si="1346"/>
        <v>-0.74604575057285971</v>
      </c>
    </row>
    <row r="86195" spans="1:1" x14ac:dyDescent="0.3">
      <c r="A86195">
        <f t="shared" ca="1" si="1346"/>
        <v>-1.003396144722519</v>
      </c>
    </row>
    <row r="86196" spans="1:1" x14ac:dyDescent="0.3">
      <c r="A86196">
        <f t="shared" ca="1" si="1346"/>
        <v>-0.67687606025165714</v>
      </c>
    </row>
    <row r="86197" spans="1:1" x14ac:dyDescent="0.3">
      <c r="A86197">
        <f t="shared" ca="1" si="1346"/>
        <v>0.85229582189561415</v>
      </c>
    </row>
    <row r="86198" spans="1:1" x14ac:dyDescent="0.3">
      <c r="A86198">
        <f t="shared" ca="1" si="1346"/>
        <v>-3.9093067788265656E-2</v>
      </c>
    </row>
    <row r="86199" spans="1:1" x14ac:dyDescent="0.3">
      <c r="A86199">
        <f t="shared" ca="1" si="1346"/>
        <v>-1.753659322876439</v>
      </c>
    </row>
    <row r="86200" spans="1:1" x14ac:dyDescent="0.3">
      <c r="A86200">
        <f t="shared" ca="1" si="1346"/>
        <v>-0.51447320537144725</v>
      </c>
    </row>
    <row r="86201" spans="1:1" x14ac:dyDescent="0.3">
      <c r="A86201">
        <f t="shared" ca="1" si="1346"/>
        <v>1.2177899100258744</v>
      </c>
    </row>
    <row r="86202" spans="1:1" x14ac:dyDescent="0.3">
      <c r="A86202">
        <f t="shared" ca="1" si="1346"/>
        <v>0.11134320882502358</v>
      </c>
    </row>
    <row r="86203" spans="1:1" x14ac:dyDescent="0.3">
      <c r="A86203">
        <f t="shared" ca="1" si="1346"/>
        <v>-2.2302327041371903</v>
      </c>
    </row>
    <row r="86204" spans="1:1" x14ac:dyDescent="0.3">
      <c r="A86204">
        <f t="shared" ca="1" si="1346"/>
        <v>1.2343432627896211</v>
      </c>
    </row>
    <row r="86205" spans="1:1" x14ac:dyDescent="0.3">
      <c r="A86205">
        <f t="shared" ca="1" si="1346"/>
        <v>-0.98542793307250509</v>
      </c>
    </row>
    <row r="86206" spans="1:1" x14ac:dyDescent="0.3">
      <c r="A86206">
        <f t="shared" ca="1" si="1346"/>
        <v>-0.79846591276985868</v>
      </c>
    </row>
    <row r="86207" spans="1:1" x14ac:dyDescent="0.3">
      <c r="A86207">
        <f t="shared" ca="1" si="1346"/>
        <v>-0.10848051363044113</v>
      </c>
    </row>
    <row r="86208" spans="1:1" x14ac:dyDescent="0.3">
      <c r="A86208">
        <f t="shared" ca="1" si="1346"/>
        <v>1.8086165114591417</v>
      </c>
    </row>
    <row r="86209" spans="1:1" x14ac:dyDescent="0.3">
      <c r="A86209">
        <f t="shared" ca="1" si="1346"/>
        <v>-0.24137203319986836</v>
      </c>
    </row>
    <row r="86210" spans="1:1" x14ac:dyDescent="0.3">
      <c r="A86210">
        <f t="shared" ca="1" si="1346"/>
        <v>1.7356999856680515</v>
      </c>
    </row>
    <row r="86211" spans="1:1" x14ac:dyDescent="0.3">
      <c r="A86211">
        <f t="shared" ref="A86211:A86274" ca="1" si="1347">_xlfn.NORM.INV(RAND(),0,1)</f>
        <v>0.23062884578779458</v>
      </c>
    </row>
    <row r="86212" spans="1:1" x14ac:dyDescent="0.3">
      <c r="A86212">
        <f t="shared" ca="1" si="1347"/>
        <v>0.78369670385274137</v>
      </c>
    </row>
    <row r="86213" spans="1:1" x14ac:dyDescent="0.3">
      <c r="A86213">
        <f t="shared" ca="1" si="1347"/>
        <v>0.82175779722617948</v>
      </c>
    </row>
    <row r="86214" spans="1:1" x14ac:dyDescent="0.3">
      <c r="A86214">
        <f t="shared" ca="1" si="1347"/>
        <v>0.89265439479406494</v>
      </c>
    </row>
    <row r="86215" spans="1:1" x14ac:dyDescent="0.3">
      <c r="A86215">
        <f t="shared" ca="1" si="1347"/>
        <v>8.8382546521598312E-2</v>
      </c>
    </row>
    <row r="86216" spans="1:1" x14ac:dyDescent="0.3">
      <c r="A86216">
        <f t="shared" ca="1" si="1347"/>
        <v>-0.86533004804750446</v>
      </c>
    </row>
    <row r="86217" spans="1:1" x14ac:dyDescent="0.3">
      <c r="A86217">
        <f t="shared" ca="1" si="1347"/>
        <v>-0.93982944639892552</v>
      </c>
    </row>
    <row r="86218" spans="1:1" x14ac:dyDescent="0.3">
      <c r="A86218">
        <f t="shared" ca="1" si="1347"/>
        <v>-0.12188200953376048</v>
      </c>
    </row>
    <row r="86219" spans="1:1" x14ac:dyDescent="0.3">
      <c r="A86219">
        <f t="shared" ca="1" si="1347"/>
        <v>0.50278674443904425</v>
      </c>
    </row>
    <row r="86220" spans="1:1" x14ac:dyDescent="0.3">
      <c r="A86220">
        <f t="shared" ca="1" si="1347"/>
        <v>-0.87929499039757819</v>
      </c>
    </row>
    <row r="86221" spans="1:1" x14ac:dyDescent="0.3">
      <c r="A86221">
        <f t="shared" ca="1" si="1347"/>
        <v>0.9182181954646218</v>
      </c>
    </row>
    <row r="86222" spans="1:1" x14ac:dyDescent="0.3">
      <c r="A86222">
        <f t="shared" ca="1" si="1347"/>
        <v>-0.41147648223807559</v>
      </c>
    </row>
    <row r="86223" spans="1:1" x14ac:dyDescent="0.3">
      <c r="A86223">
        <f t="shared" ca="1" si="1347"/>
        <v>-0.29393028381541297</v>
      </c>
    </row>
    <row r="86224" spans="1:1" x14ac:dyDescent="0.3">
      <c r="A86224">
        <f t="shared" ca="1" si="1347"/>
        <v>0.22551446569998274</v>
      </c>
    </row>
    <row r="86225" spans="1:1" x14ac:dyDescent="0.3">
      <c r="A86225">
        <f t="shared" ca="1" si="1347"/>
        <v>-1.6245211609112227</v>
      </c>
    </row>
    <row r="86226" spans="1:1" x14ac:dyDescent="0.3">
      <c r="A86226">
        <f t="shared" ca="1" si="1347"/>
        <v>-0.45465818424997118</v>
      </c>
    </row>
    <row r="86227" spans="1:1" x14ac:dyDescent="0.3">
      <c r="A86227">
        <f t="shared" ca="1" si="1347"/>
        <v>1.7811663928426298</v>
      </c>
    </row>
    <row r="86228" spans="1:1" x14ac:dyDescent="0.3">
      <c r="A86228">
        <f t="shared" ca="1" si="1347"/>
        <v>1.287565257450795</v>
      </c>
    </row>
    <row r="86229" spans="1:1" x14ac:dyDescent="0.3">
      <c r="A86229">
        <f t="shared" ca="1" si="1347"/>
        <v>0.15846911025098048</v>
      </c>
    </row>
    <row r="86230" spans="1:1" x14ac:dyDescent="0.3">
      <c r="A86230">
        <f t="shared" ca="1" si="1347"/>
        <v>-0.50176342212670999</v>
      </c>
    </row>
    <row r="86231" spans="1:1" x14ac:dyDescent="0.3">
      <c r="A86231">
        <f t="shared" ca="1" si="1347"/>
        <v>-0.12488039081365167</v>
      </c>
    </row>
    <row r="86232" spans="1:1" x14ac:dyDescent="0.3">
      <c r="A86232">
        <f t="shared" ca="1" si="1347"/>
        <v>-0.82748564678223513</v>
      </c>
    </row>
    <row r="86233" spans="1:1" x14ac:dyDescent="0.3">
      <c r="A86233">
        <f t="shared" ca="1" si="1347"/>
        <v>-3.6049282097113652E-2</v>
      </c>
    </row>
    <row r="86234" spans="1:1" x14ac:dyDescent="0.3">
      <c r="A86234">
        <f t="shared" ca="1" si="1347"/>
        <v>-0.60691739205890893</v>
      </c>
    </row>
    <row r="86235" spans="1:1" x14ac:dyDescent="0.3">
      <c r="A86235">
        <f t="shared" ca="1" si="1347"/>
        <v>0.57899512086123706</v>
      </c>
    </row>
    <row r="86236" spans="1:1" x14ac:dyDescent="0.3">
      <c r="A86236">
        <f t="shared" ca="1" si="1347"/>
        <v>0.42171140263787726</v>
      </c>
    </row>
    <row r="86237" spans="1:1" x14ac:dyDescent="0.3">
      <c r="A86237">
        <f t="shared" ca="1" si="1347"/>
        <v>-0.54348717606549024</v>
      </c>
    </row>
    <row r="86238" spans="1:1" x14ac:dyDescent="0.3">
      <c r="A86238">
        <f t="shared" ca="1" si="1347"/>
        <v>-0.39142607314573269</v>
      </c>
    </row>
    <row r="86239" spans="1:1" x14ac:dyDescent="0.3">
      <c r="A86239">
        <f t="shared" ca="1" si="1347"/>
        <v>-0.47698314083822552</v>
      </c>
    </row>
    <row r="86240" spans="1:1" x14ac:dyDescent="0.3">
      <c r="A86240">
        <f t="shared" ca="1" si="1347"/>
        <v>-0.73153178275255326</v>
      </c>
    </row>
    <row r="86241" spans="1:1" x14ac:dyDescent="0.3">
      <c r="A86241">
        <f t="shared" ca="1" si="1347"/>
        <v>-0.75503158780320778</v>
      </c>
    </row>
    <row r="86242" spans="1:1" x14ac:dyDescent="0.3">
      <c r="A86242">
        <f t="shared" ca="1" si="1347"/>
        <v>-1.0414066047722699</v>
      </c>
    </row>
    <row r="86243" spans="1:1" x14ac:dyDescent="0.3">
      <c r="A86243">
        <f t="shared" ca="1" si="1347"/>
        <v>-1.778380352461659</v>
      </c>
    </row>
    <row r="86244" spans="1:1" x14ac:dyDescent="0.3">
      <c r="A86244">
        <f t="shared" ca="1" si="1347"/>
        <v>-1.2701370720278653</v>
      </c>
    </row>
    <row r="86245" spans="1:1" x14ac:dyDescent="0.3">
      <c r="A86245">
        <f t="shared" ca="1" si="1347"/>
        <v>-0.13693403133112267</v>
      </c>
    </row>
    <row r="86246" spans="1:1" x14ac:dyDescent="0.3">
      <c r="A86246">
        <f t="shared" ca="1" si="1347"/>
        <v>-0.19044350110904099</v>
      </c>
    </row>
    <row r="86247" spans="1:1" x14ac:dyDescent="0.3">
      <c r="A86247">
        <f t="shared" ca="1" si="1347"/>
        <v>0.85033912982398097</v>
      </c>
    </row>
    <row r="86248" spans="1:1" x14ac:dyDescent="0.3">
      <c r="A86248">
        <f t="shared" ca="1" si="1347"/>
        <v>1.4179076504047539</v>
      </c>
    </row>
    <row r="86249" spans="1:1" x14ac:dyDescent="0.3">
      <c r="A86249">
        <f t="shared" ca="1" si="1347"/>
        <v>-1.1059289197338458</v>
      </c>
    </row>
    <row r="86250" spans="1:1" x14ac:dyDescent="0.3">
      <c r="A86250">
        <f t="shared" ca="1" si="1347"/>
        <v>-0.58495942173729454</v>
      </c>
    </row>
    <row r="86251" spans="1:1" x14ac:dyDescent="0.3">
      <c r="A86251">
        <f t="shared" ca="1" si="1347"/>
        <v>-0.55668506286231589</v>
      </c>
    </row>
    <row r="86252" spans="1:1" x14ac:dyDescent="0.3">
      <c r="A86252">
        <f t="shared" ca="1" si="1347"/>
        <v>1.0240595849396095</v>
      </c>
    </row>
    <row r="86253" spans="1:1" x14ac:dyDescent="0.3">
      <c r="A86253">
        <f t="shared" ca="1" si="1347"/>
        <v>0.27079823518405888</v>
      </c>
    </row>
    <row r="86254" spans="1:1" x14ac:dyDescent="0.3">
      <c r="A86254">
        <f t="shared" ca="1" si="1347"/>
        <v>-0.95186526891874046</v>
      </c>
    </row>
    <row r="86255" spans="1:1" x14ac:dyDescent="0.3">
      <c r="A86255">
        <f t="shared" ca="1" si="1347"/>
        <v>1.8818702730523336</v>
      </c>
    </row>
    <row r="86256" spans="1:1" x14ac:dyDescent="0.3">
      <c r="A86256">
        <f t="shared" ca="1" si="1347"/>
        <v>1.3325502414545265</v>
      </c>
    </row>
    <row r="86257" spans="1:1" x14ac:dyDescent="0.3">
      <c r="A86257">
        <f t="shared" ca="1" si="1347"/>
        <v>0.90144949505805094</v>
      </c>
    </row>
    <row r="86258" spans="1:1" x14ac:dyDescent="0.3">
      <c r="A86258">
        <f t="shared" ca="1" si="1347"/>
        <v>1.3176587799458921</v>
      </c>
    </row>
    <row r="86259" spans="1:1" x14ac:dyDescent="0.3">
      <c r="A86259">
        <f t="shared" ca="1" si="1347"/>
        <v>-1.964619789146123</v>
      </c>
    </row>
    <row r="86260" spans="1:1" x14ac:dyDescent="0.3">
      <c r="A86260">
        <f t="shared" ca="1" si="1347"/>
        <v>0.25973412921970224</v>
      </c>
    </row>
    <row r="86261" spans="1:1" x14ac:dyDescent="0.3">
      <c r="A86261">
        <f t="shared" ca="1" si="1347"/>
        <v>1.6807068466512018E-4</v>
      </c>
    </row>
    <row r="86262" spans="1:1" x14ac:dyDescent="0.3">
      <c r="A86262">
        <f t="shared" ca="1" si="1347"/>
        <v>-0.84013757739557271</v>
      </c>
    </row>
    <row r="86263" spans="1:1" x14ac:dyDescent="0.3">
      <c r="A86263">
        <f t="shared" ca="1" si="1347"/>
        <v>1.0123688456043733</v>
      </c>
    </row>
    <row r="86264" spans="1:1" x14ac:dyDescent="0.3">
      <c r="A86264">
        <f t="shared" ca="1" si="1347"/>
        <v>1.4791044640001405</v>
      </c>
    </row>
    <row r="86265" spans="1:1" x14ac:dyDescent="0.3">
      <c r="A86265">
        <f t="shared" ca="1" si="1347"/>
        <v>1.6927300890938537</v>
      </c>
    </row>
    <row r="86266" spans="1:1" x14ac:dyDescent="0.3">
      <c r="A86266">
        <f t="shared" ca="1" si="1347"/>
        <v>-0.84211704854715053</v>
      </c>
    </row>
    <row r="86267" spans="1:1" x14ac:dyDescent="0.3">
      <c r="A86267">
        <f t="shared" ca="1" si="1347"/>
        <v>-0.40297161393772418</v>
      </c>
    </row>
    <row r="86268" spans="1:1" x14ac:dyDescent="0.3">
      <c r="A86268">
        <f t="shared" ca="1" si="1347"/>
        <v>0.6632709855101363</v>
      </c>
    </row>
    <row r="86269" spans="1:1" x14ac:dyDescent="0.3">
      <c r="A86269">
        <f t="shared" ca="1" si="1347"/>
        <v>-0.43283395453355011</v>
      </c>
    </row>
    <row r="86270" spans="1:1" x14ac:dyDescent="0.3">
      <c r="A86270">
        <f t="shared" ca="1" si="1347"/>
        <v>0.6287476461239444</v>
      </c>
    </row>
    <row r="86271" spans="1:1" x14ac:dyDescent="0.3">
      <c r="A86271">
        <f t="shared" ca="1" si="1347"/>
        <v>-0.97631710170512942</v>
      </c>
    </row>
    <row r="86272" spans="1:1" x14ac:dyDescent="0.3">
      <c r="A86272">
        <f t="shared" ca="1" si="1347"/>
        <v>-1.3465576595919089</v>
      </c>
    </row>
    <row r="86273" spans="1:1" x14ac:dyDescent="0.3">
      <c r="A86273">
        <f t="shared" ca="1" si="1347"/>
        <v>0.60542120142146527</v>
      </c>
    </row>
    <row r="86274" spans="1:1" x14ac:dyDescent="0.3">
      <c r="A86274">
        <f t="shared" ca="1" si="1347"/>
        <v>-1.6870649822482073</v>
      </c>
    </row>
    <row r="86275" spans="1:1" x14ac:dyDescent="0.3">
      <c r="A86275">
        <f t="shared" ref="A86275:A86338" ca="1" si="1348">_xlfn.NORM.INV(RAND(),0,1)</f>
        <v>-1.196090846723467</v>
      </c>
    </row>
    <row r="86276" spans="1:1" x14ac:dyDescent="0.3">
      <c r="A86276">
        <f t="shared" ca="1" si="1348"/>
        <v>0.96705989435300244</v>
      </c>
    </row>
    <row r="86277" spans="1:1" x14ac:dyDescent="0.3">
      <c r="A86277">
        <f t="shared" ca="1" si="1348"/>
        <v>-1.2565436367100327</v>
      </c>
    </row>
    <row r="86278" spans="1:1" x14ac:dyDescent="0.3">
      <c r="A86278">
        <f t="shared" ca="1" si="1348"/>
        <v>-1.0488804995824272</v>
      </c>
    </row>
    <row r="86279" spans="1:1" x14ac:dyDescent="0.3">
      <c r="A86279">
        <f t="shared" ca="1" si="1348"/>
        <v>0.92294348553976457</v>
      </c>
    </row>
    <row r="86280" spans="1:1" x14ac:dyDescent="0.3">
      <c r="A86280">
        <f t="shared" ca="1" si="1348"/>
        <v>-0.46367556434746621</v>
      </c>
    </row>
    <row r="86281" spans="1:1" x14ac:dyDescent="0.3">
      <c r="A86281">
        <f t="shared" ca="1" si="1348"/>
        <v>-1.0723160221505756</v>
      </c>
    </row>
    <row r="86282" spans="1:1" x14ac:dyDescent="0.3">
      <c r="A86282">
        <f t="shared" ca="1" si="1348"/>
        <v>-0.99271661237119879</v>
      </c>
    </row>
    <row r="86283" spans="1:1" x14ac:dyDescent="0.3">
      <c r="A86283">
        <f t="shared" ca="1" si="1348"/>
        <v>0.64117851229708889</v>
      </c>
    </row>
    <row r="86284" spans="1:1" x14ac:dyDescent="0.3">
      <c r="A86284">
        <f t="shared" ca="1" si="1348"/>
        <v>0.20987222558737614</v>
      </c>
    </row>
    <row r="86285" spans="1:1" x14ac:dyDescent="0.3">
      <c r="A86285">
        <f t="shared" ca="1" si="1348"/>
        <v>-0.51743053332959288</v>
      </c>
    </row>
    <row r="86286" spans="1:1" x14ac:dyDescent="0.3">
      <c r="A86286">
        <f t="shared" ca="1" si="1348"/>
        <v>-0.34406203763101806</v>
      </c>
    </row>
    <row r="86287" spans="1:1" x14ac:dyDescent="0.3">
      <c r="A86287">
        <f t="shared" ca="1" si="1348"/>
        <v>-0.99346378564341575</v>
      </c>
    </row>
    <row r="86288" spans="1:1" x14ac:dyDescent="0.3">
      <c r="A86288">
        <f t="shared" ca="1" si="1348"/>
        <v>8.8567402874186435E-2</v>
      </c>
    </row>
    <row r="86289" spans="1:1" x14ac:dyDescent="0.3">
      <c r="A86289">
        <f t="shared" ca="1" si="1348"/>
        <v>0.90140383946925073</v>
      </c>
    </row>
    <row r="86290" spans="1:1" x14ac:dyDescent="0.3">
      <c r="A86290">
        <f t="shared" ca="1" si="1348"/>
        <v>-1.360311881022261</v>
      </c>
    </row>
    <row r="86291" spans="1:1" x14ac:dyDescent="0.3">
      <c r="A86291">
        <f t="shared" ca="1" si="1348"/>
        <v>-2.6771129482421925</v>
      </c>
    </row>
    <row r="86292" spans="1:1" x14ac:dyDescent="0.3">
      <c r="A86292">
        <f t="shared" ca="1" si="1348"/>
        <v>-0.80393140819281417</v>
      </c>
    </row>
    <row r="86293" spans="1:1" x14ac:dyDescent="0.3">
      <c r="A86293">
        <f t="shared" ca="1" si="1348"/>
        <v>-0.46447531444442142</v>
      </c>
    </row>
    <row r="86294" spans="1:1" x14ac:dyDescent="0.3">
      <c r="A86294">
        <f t="shared" ca="1" si="1348"/>
        <v>-8.8370220842645522E-2</v>
      </c>
    </row>
    <row r="86295" spans="1:1" x14ac:dyDescent="0.3">
      <c r="A86295">
        <f t="shared" ca="1" si="1348"/>
        <v>1.4309615801518201</v>
      </c>
    </row>
    <row r="86296" spans="1:1" x14ac:dyDescent="0.3">
      <c r="A86296">
        <f t="shared" ca="1" si="1348"/>
        <v>-1.4715818484513616</v>
      </c>
    </row>
    <row r="86297" spans="1:1" x14ac:dyDescent="0.3">
      <c r="A86297">
        <f t="shared" ca="1" si="1348"/>
        <v>0.73641229535054964</v>
      </c>
    </row>
    <row r="86298" spans="1:1" x14ac:dyDescent="0.3">
      <c r="A86298">
        <f t="shared" ca="1" si="1348"/>
        <v>0.95938040940258595</v>
      </c>
    </row>
    <row r="86299" spans="1:1" x14ac:dyDescent="0.3">
      <c r="A86299">
        <f t="shared" ca="1" si="1348"/>
        <v>8.2988927764377413E-2</v>
      </c>
    </row>
    <row r="86300" spans="1:1" x14ac:dyDescent="0.3">
      <c r="A86300">
        <f t="shared" ca="1" si="1348"/>
        <v>-0.64270321000779695</v>
      </c>
    </row>
    <row r="86301" spans="1:1" x14ac:dyDescent="0.3">
      <c r="A86301">
        <f t="shared" ca="1" si="1348"/>
        <v>-0.67551413070752431</v>
      </c>
    </row>
    <row r="86302" spans="1:1" x14ac:dyDescent="0.3">
      <c r="A86302">
        <f t="shared" ca="1" si="1348"/>
        <v>-1.2950124492323423</v>
      </c>
    </row>
    <row r="86303" spans="1:1" x14ac:dyDescent="0.3">
      <c r="A86303">
        <f t="shared" ca="1" si="1348"/>
        <v>0.52755014935153377</v>
      </c>
    </row>
    <row r="86304" spans="1:1" x14ac:dyDescent="0.3">
      <c r="A86304">
        <f t="shared" ca="1" si="1348"/>
        <v>-2.1000967740123859</v>
      </c>
    </row>
    <row r="86305" spans="1:1" x14ac:dyDescent="0.3">
      <c r="A86305">
        <f t="shared" ca="1" si="1348"/>
        <v>0.35945850289991715</v>
      </c>
    </row>
    <row r="86306" spans="1:1" x14ac:dyDescent="0.3">
      <c r="A86306">
        <f t="shared" ca="1" si="1348"/>
        <v>-0.53873035814343639</v>
      </c>
    </row>
    <row r="86307" spans="1:1" x14ac:dyDescent="0.3">
      <c r="A86307">
        <f t="shared" ca="1" si="1348"/>
        <v>0.68375972947988528</v>
      </c>
    </row>
    <row r="86308" spans="1:1" x14ac:dyDescent="0.3">
      <c r="A86308">
        <f t="shared" ca="1" si="1348"/>
        <v>-0.16509960552317082</v>
      </c>
    </row>
    <row r="86309" spans="1:1" x14ac:dyDescent="0.3">
      <c r="A86309">
        <f t="shared" ca="1" si="1348"/>
        <v>-1.1050675580227487</v>
      </c>
    </row>
    <row r="86310" spans="1:1" x14ac:dyDescent="0.3">
      <c r="A86310">
        <f t="shared" ca="1" si="1348"/>
        <v>0.56093172394149693</v>
      </c>
    </row>
    <row r="86311" spans="1:1" x14ac:dyDescent="0.3">
      <c r="A86311">
        <f t="shared" ca="1" si="1348"/>
        <v>-0.89862366442063857</v>
      </c>
    </row>
    <row r="86312" spans="1:1" x14ac:dyDescent="0.3">
      <c r="A86312">
        <f t="shared" ca="1" si="1348"/>
        <v>-0.41125501799815034</v>
      </c>
    </row>
    <row r="86313" spans="1:1" x14ac:dyDescent="0.3">
      <c r="A86313">
        <f t="shared" ca="1" si="1348"/>
        <v>0.22459821355957316</v>
      </c>
    </row>
    <row r="86314" spans="1:1" x14ac:dyDescent="0.3">
      <c r="A86314">
        <f t="shared" ca="1" si="1348"/>
        <v>-0.84424396502871202</v>
      </c>
    </row>
    <row r="86315" spans="1:1" x14ac:dyDescent="0.3">
      <c r="A86315">
        <f t="shared" ca="1" si="1348"/>
        <v>-1.2085021668395775</v>
      </c>
    </row>
    <row r="86316" spans="1:1" x14ac:dyDescent="0.3">
      <c r="A86316">
        <f t="shared" ca="1" si="1348"/>
        <v>-0.61398463844698747</v>
      </c>
    </row>
    <row r="86317" spans="1:1" x14ac:dyDescent="0.3">
      <c r="A86317">
        <f t="shared" ca="1" si="1348"/>
        <v>0.58737445036394176</v>
      </c>
    </row>
    <row r="86318" spans="1:1" x14ac:dyDescent="0.3">
      <c r="A86318">
        <f t="shared" ca="1" si="1348"/>
        <v>0.72094920644865013</v>
      </c>
    </row>
    <row r="86319" spans="1:1" x14ac:dyDescent="0.3">
      <c r="A86319">
        <f t="shared" ca="1" si="1348"/>
        <v>0.89331332847739242</v>
      </c>
    </row>
    <row r="86320" spans="1:1" x14ac:dyDescent="0.3">
      <c r="A86320">
        <f t="shared" ca="1" si="1348"/>
        <v>1.445680992876947</v>
      </c>
    </row>
    <row r="86321" spans="1:1" x14ac:dyDescent="0.3">
      <c r="A86321">
        <f t="shared" ca="1" si="1348"/>
        <v>0.16706666450133972</v>
      </c>
    </row>
    <row r="86322" spans="1:1" x14ac:dyDescent="0.3">
      <c r="A86322">
        <f t="shared" ca="1" si="1348"/>
        <v>0.84357589984814041</v>
      </c>
    </row>
    <row r="86323" spans="1:1" x14ac:dyDescent="0.3">
      <c r="A86323">
        <f t="shared" ca="1" si="1348"/>
        <v>0.22698279672058091</v>
      </c>
    </row>
    <row r="86324" spans="1:1" x14ac:dyDescent="0.3">
      <c r="A86324">
        <f t="shared" ca="1" si="1348"/>
        <v>1.1508410367053725</v>
      </c>
    </row>
    <row r="86325" spans="1:1" x14ac:dyDescent="0.3">
      <c r="A86325">
        <f t="shared" ca="1" si="1348"/>
        <v>-1.3529880204965681</v>
      </c>
    </row>
    <row r="86326" spans="1:1" x14ac:dyDescent="0.3">
      <c r="A86326">
        <f t="shared" ca="1" si="1348"/>
        <v>-0.11879403981573965</v>
      </c>
    </row>
    <row r="86327" spans="1:1" x14ac:dyDescent="0.3">
      <c r="A86327">
        <f t="shared" ca="1" si="1348"/>
        <v>2.6206148297698847E-2</v>
      </c>
    </row>
    <row r="86328" spans="1:1" x14ac:dyDescent="0.3">
      <c r="A86328">
        <f t="shared" ca="1" si="1348"/>
        <v>0.90827684657932029</v>
      </c>
    </row>
    <row r="86329" spans="1:1" x14ac:dyDescent="0.3">
      <c r="A86329">
        <f t="shared" ca="1" si="1348"/>
        <v>-1.1311150967880033</v>
      </c>
    </row>
    <row r="86330" spans="1:1" x14ac:dyDescent="0.3">
      <c r="A86330">
        <f t="shared" ca="1" si="1348"/>
        <v>1.6002499670999766</v>
      </c>
    </row>
    <row r="86331" spans="1:1" x14ac:dyDescent="0.3">
      <c r="A86331">
        <f t="shared" ca="1" si="1348"/>
        <v>1.5465285157514574</v>
      </c>
    </row>
    <row r="86332" spans="1:1" x14ac:dyDescent="0.3">
      <c r="A86332">
        <f t="shared" ca="1" si="1348"/>
        <v>0.24090254959594515</v>
      </c>
    </row>
    <row r="86333" spans="1:1" x14ac:dyDescent="0.3">
      <c r="A86333">
        <f t="shared" ca="1" si="1348"/>
        <v>-1.5866473060042467</v>
      </c>
    </row>
    <row r="86334" spans="1:1" x14ac:dyDescent="0.3">
      <c r="A86334">
        <f t="shared" ca="1" si="1348"/>
        <v>-1.0062256505558276</v>
      </c>
    </row>
    <row r="86335" spans="1:1" x14ac:dyDescent="0.3">
      <c r="A86335">
        <f t="shared" ca="1" si="1348"/>
        <v>-1.0404211311938507</v>
      </c>
    </row>
    <row r="86336" spans="1:1" x14ac:dyDescent="0.3">
      <c r="A86336">
        <f t="shared" ca="1" si="1348"/>
        <v>-1.6551912549414516</v>
      </c>
    </row>
    <row r="86337" spans="1:1" x14ac:dyDescent="0.3">
      <c r="A86337">
        <f t="shared" ca="1" si="1348"/>
        <v>-1.0722693983702356</v>
      </c>
    </row>
    <row r="86338" spans="1:1" x14ac:dyDescent="0.3">
      <c r="A86338">
        <f t="shared" ca="1" si="1348"/>
        <v>-0.52893922754613165</v>
      </c>
    </row>
    <row r="86339" spans="1:1" x14ac:dyDescent="0.3">
      <c r="A86339">
        <f t="shared" ref="A86339:A86402" ca="1" si="1349">_xlfn.NORM.INV(RAND(),0,1)</f>
        <v>-0.33481517139791839</v>
      </c>
    </row>
    <row r="86340" spans="1:1" x14ac:dyDescent="0.3">
      <c r="A86340">
        <f t="shared" ca="1" si="1349"/>
        <v>0.15909441472641808</v>
      </c>
    </row>
    <row r="86341" spans="1:1" x14ac:dyDescent="0.3">
      <c r="A86341">
        <f t="shared" ca="1" si="1349"/>
        <v>0.33756710729358824</v>
      </c>
    </row>
    <row r="86342" spans="1:1" x14ac:dyDescent="0.3">
      <c r="A86342">
        <f t="shared" ca="1" si="1349"/>
        <v>-1.8858685618148734</v>
      </c>
    </row>
    <row r="86343" spans="1:1" x14ac:dyDescent="0.3">
      <c r="A86343">
        <f t="shared" ca="1" si="1349"/>
        <v>-0.93602622931458535</v>
      </c>
    </row>
    <row r="86344" spans="1:1" x14ac:dyDescent="0.3">
      <c r="A86344">
        <f t="shared" ca="1" si="1349"/>
        <v>-0.45774155362325986</v>
      </c>
    </row>
    <row r="86345" spans="1:1" x14ac:dyDescent="0.3">
      <c r="A86345">
        <f t="shared" ca="1" si="1349"/>
        <v>0.66004773540268691</v>
      </c>
    </row>
    <row r="86346" spans="1:1" x14ac:dyDescent="0.3">
      <c r="A86346">
        <f t="shared" ca="1" si="1349"/>
        <v>-0.42840855925610705</v>
      </c>
    </row>
    <row r="86347" spans="1:1" x14ac:dyDescent="0.3">
      <c r="A86347">
        <f t="shared" ca="1" si="1349"/>
        <v>0.13381272437699948</v>
      </c>
    </row>
    <row r="86348" spans="1:1" x14ac:dyDescent="0.3">
      <c r="A86348">
        <f t="shared" ca="1" si="1349"/>
        <v>-1.4070974519337454</v>
      </c>
    </row>
    <row r="86349" spans="1:1" x14ac:dyDescent="0.3">
      <c r="A86349">
        <f t="shared" ca="1" si="1349"/>
        <v>1.1347067751225239</v>
      </c>
    </row>
    <row r="86350" spans="1:1" x14ac:dyDescent="0.3">
      <c r="A86350">
        <f t="shared" ca="1" si="1349"/>
        <v>0.45170626643220252</v>
      </c>
    </row>
    <row r="86351" spans="1:1" x14ac:dyDescent="0.3">
      <c r="A86351">
        <f t="shared" ca="1" si="1349"/>
        <v>-0.53257653317851694</v>
      </c>
    </row>
    <row r="86352" spans="1:1" x14ac:dyDescent="0.3">
      <c r="A86352">
        <f t="shared" ca="1" si="1349"/>
        <v>0.81082177348265716</v>
      </c>
    </row>
    <row r="86353" spans="1:1" x14ac:dyDescent="0.3">
      <c r="A86353">
        <f t="shared" ca="1" si="1349"/>
        <v>-2.6855460396117916</v>
      </c>
    </row>
    <row r="86354" spans="1:1" x14ac:dyDescent="0.3">
      <c r="A86354">
        <f t="shared" ca="1" si="1349"/>
        <v>-1.6691454366833913</v>
      </c>
    </row>
    <row r="86355" spans="1:1" x14ac:dyDescent="0.3">
      <c r="A86355">
        <f t="shared" ca="1" si="1349"/>
        <v>0.70482448376306595</v>
      </c>
    </row>
    <row r="86356" spans="1:1" x14ac:dyDescent="0.3">
      <c r="A86356">
        <f t="shared" ca="1" si="1349"/>
        <v>0.35491646776941271</v>
      </c>
    </row>
    <row r="86357" spans="1:1" x14ac:dyDescent="0.3">
      <c r="A86357">
        <f t="shared" ca="1" si="1349"/>
        <v>-1.0799848892583142</v>
      </c>
    </row>
    <row r="86358" spans="1:1" x14ac:dyDescent="0.3">
      <c r="A86358">
        <f t="shared" ca="1" si="1349"/>
        <v>1.2281549518954147</v>
      </c>
    </row>
    <row r="86359" spans="1:1" x14ac:dyDescent="0.3">
      <c r="A86359">
        <f t="shared" ca="1" si="1349"/>
        <v>-0.29437854102065519</v>
      </c>
    </row>
    <row r="86360" spans="1:1" x14ac:dyDescent="0.3">
      <c r="A86360">
        <f t="shared" ca="1" si="1349"/>
        <v>-0.62940918644699928</v>
      </c>
    </row>
    <row r="86361" spans="1:1" x14ac:dyDescent="0.3">
      <c r="A86361">
        <f t="shared" ca="1" si="1349"/>
        <v>-1.0511159990209988</v>
      </c>
    </row>
    <row r="86362" spans="1:1" x14ac:dyDescent="0.3">
      <c r="A86362">
        <f t="shared" ca="1" si="1349"/>
        <v>1.1358581138841259</v>
      </c>
    </row>
    <row r="86363" spans="1:1" x14ac:dyDescent="0.3">
      <c r="A86363">
        <f t="shared" ca="1" si="1349"/>
        <v>0.813417871769476</v>
      </c>
    </row>
    <row r="86364" spans="1:1" x14ac:dyDescent="0.3">
      <c r="A86364">
        <f t="shared" ca="1" si="1349"/>
        <v>-0.11844521043893148</v>
      </c>
    </row>
    <row r="86365" spans="1:1" x14ac:dyDescent="0.3">
      <c r="A86365">
        <f t="shared" ca="1" si="1349"/>
        <v>1.1609582809972414</v>
      </c>
    </row>
    <row r="86366" spans="1:1" x14ac:dyDescent="0.3">
      <c r="A86366">
        <f t="shared" ca="1" si="1349"/>
        <v>0.66046446701365047</v>
      </c>
    </row>
    <row r="86367" spans="1:1" x14ac:dyDescent="0.3">
      <c r="A86367">
        <f t="shared" ca="1" si="1349"/>
        <v>-0.79134008992388805</v>
      </c>
    </row>
    <row r="86368" spans="1:1" x14ac:dyDescent="0.3">
      <c r="A86368">
        <f t="shared" ca="1" si="1349"/>
        <v>-2.0054900867839525</v>
      </c>
    </row>
    <row r="86369" spans="1:1" x14ac:dyDescent="0.3">
      <c r="A86369">
        <f t="shared" ca="1" si="1349"/>
        <v>2.1089734210091753</v>
      </c>
    </row>
    <row r="86370" spans="1:1" x14ac:dyDescent="0.3">
      <c r="A86370">
        <f t="shared" ca="1" si="1349"/>
        <v>-0.14699697974013071</v>
      </c>
    </row>
    <row r="86371" spans="1:1" x14ac:dyDescent="0.3">
      <c r="A86371">
        <f t="shared" ca="1" si="1349"/>
        <v>7.3298655590701048E-2</v>
      </c>
    </row>
    <row r="86372" spans="1:1" x14ac:dyDescent="0.3">
      <c r="A86372">
        <f t="shared" ca="1" si="1349"/>
        <v>0.22818813734598675</v>
      </c>
    </row>
    <row r="86373" spans="1:1" x14ac:dyDescent="0.3">
      <c r="A86373">
        <f t="shared" ca="1" si="1349"/>
        <v>-0.12529836282013906</v>
      </c>
    </row>
    <row r="86374" spans="1:1" x14ac:dyDescent="0.3">
      <c r="A86374">
        <f t="shared" ca="1" si="1349"/>
        <v>-1.1503824508546296</v>
      </c>
    </row>
    <row r="86375" spans="1:1" x14ac:dyDescent="0.3">
      <c r="A86375">
        <f t="shared" ca="1" si="1349"/>
        <v>0.56985063928062196</v>
      </c>
    </row>
    <row r="86376" spans="1:1" x14ac:dyDescent="0.3">
      <c r="A86376">
        <f t="shared" ca="1" si="1349"/>
        <v>-0.19456368555010356</v>
      </c>
    </row>
    <row r="86377" spans="1:1" x14ac:dyDescent="0.3">
      <c r="A86377">
        <f t="shared" ca="1" si="1349"/>
        <v>-0.13022432760907662</v>
      </c>
    </row>
    <row r="86378" spans="1:1" x14ac:dyDescent="0.3">
      <c r="A86378">
        <f t="shared" ca="1" si="1349"/>
        <v>0.18470529008410588</v>
      </c>
    </row>
    <row r="86379" spans="1:1" x14ac:dyDescent="0.3">
      <c r="A86379">
        <f t="shared" ca="1" si="1349"/>
        <v>0.29040112683250313</v>
      </c>
    </row>
    <row r="86380" spans="1:1" x14ac:dyDescent="0.3">
      <c r="A86380">
        <f t="shared" ca="1" si="1349"/>
        <v>-1.1586192361478387</v>
      </c>
    </row>
    <row r="86381" spans="1:1" x14ac:dyDescent="0.3">
      <c r="A86381">
        <f t="shared" ca="1" si="1349"/>
        <v>-1.3132431042301007</v>
      </c>
    </row>
    <row r="86382" spans="1:1" x14ac:dyDescent="0.3">
      <c r="A86382">
        <f t="shared" ca="1" si="1349"/>
        <v>-0.7217371923231013</v>
      </c>
    </row>
    <row r="86383" spans="1:1" x14ac:dyDescent="0.3">
      <c r="A86383">
        <f t="shared" ca="1" si="1349"/>
        <v>1.5952443511617351</v>
      </c>
    </row>
    <row r="86384" spans="1:1" x14ac:dyDescent="0.3">
      <c r="A86384">
        <f t="shared" ca="1" si="1349"/>
        <v>-0.80545499426394218</v>
      </c>
    </row>
    <row r="86385" spans="1:1" x14ac:dyDescent="0.3">
      <c r="A86385">
        <f t="shared" ca="1" si="1349"/>
        <v>-0.69676560134440868</v>
      </c>
    </row>
    <row r="86386" spans="1:1" x14ac:dyDescent="0.3">
      <c r="A86386">
        <f t="shared" ca="1" si="1349"/>
        <v>-0.81909736477267281</v>
      </c>
    </row>
    <row r="86387" spans="1:1" x14ac:dyDescent="0.3">
      <c r="A86387">
        <f t="shared" ca="1" si="1349"/>
        <v>-2.7651772170309896</v>
      </c>
    </row>
    <row r="86388" spans="1:1" x14ac:dyDescent="0.3">
      <c r="A86388">
        <f t="shared" ca="1" si="1349"/>
        <v>-0.5574994109979986</v>
      </c>
    </row>
    <row r="86389" spans="1:1" x14ac:dyDescent="0.3">
      <c r="A86389">
        <f t="shared" ca="1" si="1349"/>
        <v>1.3519530124883232</v>
      </c>
    </row>
    <row r="86390" spans="1:1" x14ac:dyDescent="0.3">
      <c r="A86390">
        <f t="shared" ca="1" si="1349"/>
        <v>-1.8004542700905404</v>
      </c>
    </row>
    <row r="86391" spans="1:1" x14ac:dyDescent="0.3">
      <c r="A86391">
        <f t="shared" ca="1" si="1349"/>
        <v>0.51483613907857317</v>
      </c>
    </row>
    <row r="86392" spans="1:1" x14ac:dyDescent="0.3">
      <c r="A86392">
        <f t="shared" ca="1" si="1349"/>
        <v>0.41186451384471051</v>
      </c>
    </row>
    <row r="86393" spans="1:1" x14ac:dyDescent="0.3">
      <c r="A86393">
        <f t="shared" ca="1" si="1349"/>
        <v>1.8610217811841423</v>
      </c>
    </row>
    <row r="86394" spans="1:1" x14ac:dyDescent="0.3">
      <c r="A86394">
        <f t="shared" ca="1" si="1349"/>
        <v>1.7667237655320698</v>
      </c>
    </row>
    <row r="86395" spans="1:1" x14ac:dyDescent="0.3">
      <c r="A86395">
        <f t="shared" ca="1" si="1349"/>
        <v>0.48500667769034</v>
      </c>
    </row>
    <row r="86396" spans="1:1" x14ac:dyDescent="0.3">
      <c r="A86396">
        <f t="shared" ca="1" si="1349"/>
        <v>0.52900540298941967</v>
      </c>
    </row>
    <row r="86397" spans="1:1" x14ac:dyDescent="0.3">
      <c r="A86397">
        <f t="shared" ca="1" si="1349"/>
        <v>-0.65055883433201966</v>
      </c>
    </row>
    <row r="86398" spans="1:1" x14ac:dyDescent="0.3">
      <c r="A86398">
        <f t="shared" ca="1" si="1349"/>
        <v>-1.5867424996986608</v>
      </c>
    </row>
    <row r="86399" spans="1:1" x14ac:dyDescent="0.3">
      <c r="A86399">
        <f t="shared" ca="1" si="1349"/>
        <v>0.1133444703525493</v>
      </c>
    </row>
    <row r="86400" spans="1:1" x14ac:dyDescent="0.3">
      <c r="A86400">
        <f t="shared" ca="1" si="1349"/>
        <v>-0.28593259764181583</v>
      </c>
    </row>
    <row r="86401" spans="1:1" x14ac:dyDescent="0.3">
      <c r="A86401">
        <f t="shared" ca="1" si="1349"/>
        <v>0.73062710667339714</v>
      </c>
    </row>
    <row r="86402" spans="1:1" x14ac:dyDescent="0.3">
      <c r="A86402">
        <f t="shared" ca="1" si="1349"/>
        <v>-1.2715610437850675</v>
      </c>
    </row>
    <row r="86403" spans="1:1" x14ac:dyDescent="0.3">
      <c r="A86403">
        <f t="shared" ref="A86403:A86466" ca="1" si="1350">_xlfn.NORM.INV(RAND(),0,1)</f>
        <v>-1.5939403919430306</v>
      </c>
    </row>
    <row r="86404" spans="1:1" x14ac:dyDescent="0.3">
      <c r="A86404">
        <f t="shared" ca="1" si="1350"/>
        <v>0.30758730456412209</v>
      </c>
    </row>
    <row r="86405" spans="1:1" x14ac:dyDescent="0.3">
      <c r="A86405">
        <f t="shared" ca="1" si="1350"/>
        <v>9.9574199203921396E-2</v>
      </c>
    </row>
    <row r="86406" spans="1:1" x14ac:dyDescent="0.3">
      <c r="A86406">
        <f t="shared" ca="1" si="1350"/>
        <v>-8.1109506346630098E-2</v>
      </c>
    </row>
    <row r="86407" spans="1:1" x14ac:dyDescent="0.3">
      <c r="A86407">
        <f t="shared" ca="1" si="1350"/>
        <v>-0.18620562989782058</v>
      </c>
    </row>
    <row r="86408" spans="1:1" x14ac:dyDescent="0.3">
      <c r="A86408">
        <f t="shared" ca="1" si="1350"/>
        <v>0.32038641912642557</v>
      </c>
    </row>
    <row r="86409" spans="1:1" x14ac:dyDescent="0.3">
      <c r="A86409">
        <f t="shared" ca="1" si="1350"/>
        <v>0.28940538901122498</v>
      </c>
    </row>
    <row r="86410" spans="1:1" x14ac:dyDescent="0.3">
      <c r="A86410">
        <f t="shared" ca="1" si="1350"/>
        <v>0.81756915321256263</v>
      </c>
    </row>
    <row r="86411" spans="1:1" x14ac:dyDescent="0.3">
      <c r="A86411">
        <f t="shared" ca="1" si="1350"/>
        <v>-1.0767849065645161</v>
      </c>
    </row>
    <row r="86412" spans="1:1" x14ac:dyDescent="0.3">
      <c r="A86412">
        <f t="shared" ca="1" si="1350"/>
        <v>0.10076637679411493</v>
      </c>
    </row>
    <row r="86413" spans="1:1" x14ac:dyDescent="0.3">
      <c r="A86413">
        <f t="shared" ca="1" si="1350"/>
        <v>-0.3869670743507812</v>
      </c>
    </row>
    <row r="86414" spans="1:1" x14ac:dyDescent="0.3">
      <c r="A86414">
        <f t="shared" ca="1" si="1350"/>
        <v>-0.13147993219239407</v>
      </c>
    </row>
    <row r="86415" spans="1:1" x14ac:dyDescent="0.3">
      <c r="A86415">
        <f t="shared" ca="1" si="1350"/>
        <v>0.87283161499829298</v>
      </c>
    </row>
    <row r="86416" spans="1:1" x14ac:dyDescent="0.3">
      <c r="A86416">
        <f t="shared" ca="1" si="1350"/>
        <v>-0.72020985560781559</v>
      </c>
    </row>
    <row r="86417" spans="1:1" x14ac:dyDescent="0.3">
      <c r="A86417">
        <f t="shared" ca="1" si="1350"/>
        <v>1.7502494341300738</v>
      </c>
    </row>
    <row r="86418" spans="1:1" x14ac:dyDescent="0.3">
      <c r="A86418">
        <f t="shared" ca="1" si="1350"/>
        <v>-0.82030219919365943</v>
      </c>
    </row>
    <row r="86419" spans="1:1" x14ac:dyDescent="0.3">
      <c r="A86419">
        <f t="shared" ca="1" si="1350"/>
        <v>-0.57470758170155312</v>
      </c>
    </row>
    <row r="86420" spans="1:1" x14ac:dyDescent="0.3">
      <c r="A86420">
        <f t="shared" ca="1" si="1350"/>
        <v>-1.2145065649364213</v>
      </c>
    </row>
    <row r="86421" spans="1:1" x14ac:dyDescent="0.3">
      <c r="A86421">
        <f t="shared" ca="1" si="1350"/>
        <v>0.30280339385183697</v>
      </c>
    </row>
    <row r="86422" spans="1:1" x14ac:dyDescent="0.3">
      <c r="A86422">
        <f t="shared" ca="1" si="1350"/>
        <v>1.841558819985692</v>
      </c>
    </row>
    <row r="86423" spans="1:1" x14ac:dyDescent="0.3">
      <c r="A86423">
        <f t="shared" ca="1" si="1350"/>
        <v>-0.93843490232697202</v>
      </c>
    </row>
    <row r="86424" spans="1:1" x14ac:dyDescent="0.3">
      <c r="A86424">
        <f t="shared" ca="1" si="1350"/>
        <v>1.5597120804237601</v>
      </c>
    </row>
    <row r="86425" spans="1:1" x14ac:dyDescent="0.3">
      <c r="A86425">
        <f t="shared" ca="1" si="1350"/>
        <v>-0.88166441637236248</v>
      </c>
    </row>
    <row r="86426" spans="1:1" x14ac:dyDescent="0.3">
      <c r="A86426">
        <f t="shared" ca="1" si="1350"/>
        <v>-0.42157521832226452</v>
      </c>
    </row>
    <row r="86427" spans="1:1" x14ac:dyDescent="0.3">
      <c r="A86427">
        <f t="shared" ca="1" si="1350"/>
        <v>-1.3003732310235765</v>
      </c>
    </row>
    <row r="86428" spans="1:1" x14ac:dyDescent="0.3">
      <c r="A86428">
        <f t="shared" ca="1" si="1350"/>
        <v>-1.0622008174146875</v>
      </c>
    </row>
    <row r="86429" spans="1:1" x14ac:dyDescent="0.3">
      <c r="A86429">
        <f t="shared" ca="1" si="1350"/>
        <v>-0.38348209576858427</v>
      </c>
    </row>
    <row r="86430" spans="1:1" x14ac:dyDescent="0.3">
      <c r="A86430">
        <f t="shared" ca="1" si="1350"/>
        <v>-0.33908634630234186</v>
      </c>
    </row>
    <row r="86431" spans="1:1" x14ac:dyDescent="0.3">
      <c r="A86431">
        <f t="shared" ca="1" si="1350"/>
        <v>1.4774772837121115</v>
      </c>
    </row>
    <row r="86432" spans="1:1" x14ac:dyDescent="0.3">
      <c r="A86432">
        <f t="shared" ca="1" si="1350"/>
        <v>6.3751604088520014E-2</v>
      </c>
    </row>
    <row r="86433" spans="1:1" x14ac:dyDescent="0.3">
      <c r="A86433">
        <f t="shared" ca="1" si="1350"/>
        <v>0.47850702096055248</v>
      </c>
    </row>
    <row r="86434" spans="1:1" x14ac:dyDescent="0.3">
      <c r="A86434">
        <f t="shared" ca="1" si="1350"/>
        <v>0.66780337073124363</v>
      </c>
    </row>
    <row r="86435" spans="1:1" x14ac:dyDescent="0.3">
      <c r="A86435">
        <f t="shared" ca="1" si="1350"/>
        <v>-1.758879052574855</v>
      </c>
    </row>
    <row r="86436" spans="1:1" x14ac:dyDescent="0.3">
      <c r="A86436">
        <f t="shared" ca="1" si="1350"/>
        <v>-1.7526713987408615</v>
      </c>
    </row>
    <row r="86437" spans="1:1" x14ac:dyDescent="0.3">
      <c r="A86437">
        <f t="shared" ca="1" si="1350"/>
        <v>0.65592349669474881</v>
      </c>
    </row>
    <row r="86438" spans="1:1" x14ac:dyDescent="0.3">
      <c r="A86438">
        <f t="shared" ca="1" si="1350"/>
        <v>-1.6875501249205649</v>
      </c>
    </row>
    <row r="86439" spans="1:1" x14ac:dyDescent="0.3">
      <c r="A86439">
        <f t="shared" ca="1" si="1350"/>
        <v>-1.4195852242948368</v>
      </c>
    </row>
    <row r="86440" spans="1:1" x14ac:dyDescent="0.3">
      <c r="A86440">
        <f t="shared" ca="1" si="1350"/>
        <v>0.53450049853788684</v>
      </c>
    </row>
    <row r="86441" spans="1:1" x14ac:dyDescent="0.3">
      <c r="A86441">
        <f t="shared" ca="1" si="1350"/>
        <v>-0.90483192971431248</v>
      </c>
    </row>
    <row r="86442" spans="1:1" x14ac:dyDescent="0.3">
      <c r="A86442">
        <f t="shared" ca="1" si="1350"/>
        <v>5.2360121610274528E-2</v>
      </c>
    </row>
    <row r="86443" spans="1:1" x14ac:dyDescent="0.3">
      <c r="A86443">
        <f t="shared" ca="1" si="1350"/>
        <v>9.6292720213970243E-2</v>
      </c>
    </row>
    <row r="86444" spans="1:1" x14ac:dyDescent="0.3">
      <c r="A86444">
        <f t="shared" ca="1" si="1350"/>
        <v>-0.73485419368869742</v>
      </c>
    </row>
    <row r="86445" spans="1:1" x14ac:dyDescent="0.3">
      <c r="A86445">
        <f t="shared" ca="1" si="1350"/>
        <v>-0.62376190975093027</v>
      </c>
    </row>
    <row r="86446" spans="1:1" x14ac:dyDescent="0.3">
      <c r="A86446">
        <f t="shared" ca="1" si="1350"/>
        <v>4.182585038692653E-2</v>
      </c>
    </row>
    <row r="86447" spans="1:1" x14ac:dyDescent="0.3">
      <c r="A86447">
        <f t="shared" ca="1" si="1350"/>
        <v>2.4337102574136519E-2</v>
      </c>
    </row>
    <row r="86448" spans="1:1" x14ac:dyDescent="0.3">
      <c r="A86448">
        <f t="shared" ca="1" si="1350"/>
        <v>-0.20258215131651289</v>
      </c>
    </row>
    <row r="86449" spans="1:1" x14ac:dyDescent="0.3">
      <c r="A86449">
        <f t="shared" ca="1" si="1350"/>
        <v>3.7271453806492355E-2</v>
      </c>
    </row>
    <row r="86450" spans="1:1" x14ac:dyDescent="0.3">
      <c r="A86450">
        <f t="shared" ca="1" si="1350"/>
        <v>-1.2643194334545786</v>
      </c>
    </row>
    <row r="86451" spans="1:1" x14ac:dyDescent="0.3">
      <c r="A86451">
        <f t="shared" ca="1" si="1350"/>
        <v>0.97022741493348341</v>
      </c>
    </row>
    <row r="86452" spans="1:1" x14ac:dyDescent="0.3">
      <c r="A86452">
        <f t="shared" ca="1" si="1350"/>
        <v>-0.87116039290776026</v>
      </c>
    </row>
    <row r="86453" spans="1:1" x14ac:dyDescent="0.3">
      <c r="A86453">
        <f t="shared" ca="1" si="1350"/>
        <v>0.52964212943958255</v>
      </c>
    </row>
    <row r="86454" spans="1:1" x14ac:dyDescent="0.3">
      <c r="A86454">
        <f t="shared" ca="1" si="1350"/>
        <v>-0.50018195199709803</v>
      </c>
    </row>
    <row r="86455" spans="1:1" x14ac:dyDescent="0.3">
      <c r="A86455">
        <f t="shared" ca="1" si="1350"/>
        <v>-0.20625042210320299</v>
      </c>
    </row>
    <row r="86456" spans="1:1" x14ac:dyDescent="0.3">
      <c r="A86456">
        <f t="shared" ca="1" si="1350"/>
        <v>0.12272048890066965</v>
      </c>
    </row>
    <row r="86457" spans="1:1" x14ac:dyDescent="0.3">
      <c r="A86457">
        <f t="shared" ca="1" si="1350"/>
        <v>-0.64901680018354502</v>
      </c>
    </row>
    <row r="86458" spans="1:1" x14ac:dyDescent="0.3">
      <c r="A86458">
        <f t="shared" ca="1" si="1350"/>
        <v>0.53812091517135108</v>
      </c>
    </row>
    <row r="86459" spans="1:1" x14ac:dyDescent="0.3">
      <c r="A86459">
        <f t="shared" ca="1" si="1350"/>
        <v>1.2944054464129233</v>
      </c>
    </row>
    <row r="86460" spans="1:1" x14ac:dyDescent="0.3">
      <c r="A86460">
        <f t="shared" ca="1" si="1350"/>
        <v>-1.1061405899199008</v>
      </c>
    </row>
    <row r="86461" spans="1:1" x14ac:dyDescent="0.3">
      <c r="A86461">
        <f t="shared" ca="1" si="1350"/>
        <v>1.025911070557024</v>
      </c>
    </row>
    <row r="86462" spans="1:1" x14ac:dyDescent="0.3">
      <c r="A86462">
        <f t="shared" ca="1" si="1350"/>
        <v>0.17525638189230572</v>
      </c>
    </row>
    <row r="86463" spans="1:1" x14ac:dyDescent="0.3">
      <c r="A86463">
        <f t="shared" ca="1" si="1350"/>
        <v>9.2650441507191719E-2</v>
      </c>
    </row>
    <row r="86464" spans="1:1" x14ac:dyDescent="0.3">
      <c r="A86464">
        <f t="shared" ca="1" si="1350"/>
        <v>0.73531334340872512</v>
      </c>
    </row>
    <row r="86465" spans="1:1" x14ac:dyDescent="0.3">
      <c r="A86465">
        <f t="shared" ca="1" si="1350"/>
        <v>1.5888620031130334</v>
      </c>
    </row>
    <row r="86466" spans="1:1" x14ac:dyDescent="0.3">
      <c r="A86466">
        <f t="shared" ca="1" si="1350"/>
        <v>0.83614188390461908</v>
      </c>
    </row>
    <row r="86467" spans="1:1" x14ac:dyDescent="0.3">
      <c r="A86467">
        <f t="shared" ref="A86467:A86530" ca="1" si="1351">_xlfn.NORM.INV(RAND(),0,1)</f>
        <v>3.6024354592655086E-2</v>
      </c>
    </row>
    <row r="86468" spans="1:1" x14ac:dyDescent="0.3">
      <c r="A86468">
        <f t="shared" ca="1" si="1351"/>
        <v>2.1268252764809925</v>
      </c>
    </row>
    <row r="86469" spans="1:1" x14ac:dyDescent="0.3">
      <c r="A86469">
        <f t="shared" ca="1" si="1351"/>
        <v>0.3133757898577948</v>
      </c>
    </row>
    <row r="86470" spans="1:1" x14ac:dyDescent="0.3">
      <c r="A86470">
        <f t="shared" ca="1" si="1351"/>
        <v>-1.5724882475500406</v>
      </c>
    </row>
    <row r="86471" spans="1:1" x14ac:dyDescent="0.3">
      <c r="A86471">
        <f t="shared" ca="1" si="1351"/>
        <v>4.820880651844664E-2</v>
      </c>
    </row>
    <row r="86472" spans="1:1" x14ac:dyDescent="0.3">
      <c r="A86472">
        <f t="shared" ca="1" si="1351"/>
        <v>-3.7571003030471076E-2</v>
      </c>
    </row>
    <row r="86473" spans="1:1" x14ac:dyDescent="0.3">
      <c r="A86473">
        <f t="shared" ca="1" si="1351"/>
        <v>0.51249363727273112</v>
      </c>
    </row>
    <row r="86474" spans="1:1" x14ac:dyDescent="0.3">
      <c r="A86474">
        <f t="shared" ca="1" si="1351"/>
        <v>0.29032353052897886</v>
      </c>
    </row>
    <row r="86475" spans="1:1" x14ac:dyDescent="0.3">
      <c r="A86475">
        <f t="shared" ca="1" si="1351"/>
        <v>0.86424618676296827</v>
      </c>
    </row>
    <row r="86476" spans="1:1" x14ac:dyDescent="0.3">
      <c r="A86476">
        <f t="shared" ca="1" si="1351"/>
        <v>1.5765338219443226</v>
      </c>
    </row>
    <row r="86477" spans="1:1" x14ac:dyDescent="0.3">
      <c r="A86477">
        <f t="shared" ca="1" si="1351"/>
        <v>0.83685193364960697</v>
      </c>
    </row>
    <row r="86478" spans="1:1" x14ac:dyDescent="0.3">
      <c r="A86478">
        <f t="shared" ca="1" si="1351"/>
        <v>0.43139825150789574</v>
      </c>
    </row>
    <row r="86479" spans="1:1" x14ac:dyDescent="0.3">
      <c r="A86479">
        <f t="shared" ca="1" si="1351"/>
        <v>-0.14947564904937011</v>
      </c>
    </row>
    <row r="86480" spans="1:1" x14ac:dyDescent="0.3">
      <c r="A86480">
        <f t="shared" ca="1" si="1351"/>
        <v>-0.88039642202574475</v>
      </c>
    </row>
    <row r="86481" spans="1:1" x14ac:dyDescent="0.3">
      <c r="A86481">
        <f t="shared" ca="1" si="1351"/>
        <v>-0.77673823842897494</v>
      </c>
    </row>
    <row r="86482" spans="1:1" x14ac:dyDescent="0.3">
      <c r="A86482">
        <f t="shared" ca="1" si="1351"/>
        <v>2.4334709694006362E-2</v>
      </c>
    </row>
    <row r="86483" spans="1:1" x14ac:dyDescent="0.3">
      <c r="A86483">
        <f t="shared" ca="1" si="1351"/>
        <v>-0.88809171404948861</v>
      </c>
    </row>
    <row r="86484" spans="1:1" x14ac:dyDescent="0.3">
      <c r="A86484">
        <f t="shared" ca="1" si="1351"/>
        <v>-0.18859004267648308</v>
      </c>
    </row>
    <row r="86485" spans="1:1" x14ac:dyDescent="0.3">
      <c r="A86485">
        <f t="shared" ca="1" si="1351"/>
        <v>-1.0262116946351862</v>
      </c>
    </row>
    <row r="86486" spans="1:1" x14ac:dyDescent="0.3">
      <c r="A86486">
        <f t="shared" ca="1" si="1351"/>
        <v>-0.14819362336911565</v>
      </c>
    </row>
    <row r="86487" spans="1:1" x14ac:dyDescent="0.3">
      <c r="A86487">
        <f t="shared" ca="1" si="1351"/>
        <v>1.6156055984727022</v>
      </c>
    </row>
    <row r="86488" spans="1:1" x14ac:dyDescent="0.3">
      <c r="A86488">
        <f t="shared" ca="1" si="1351"/>
        <v>-0.52062854381090773</v>
      </c>
    </row>
    <row r="86489" spans="1:1" x14ac:dyDescent="0.3">
      <c r="A86489">
        <f t="shared" ca="1" si="1351"/>
        <v>-0.83512150052225564</v>
      </c>
    </row>
    <row r="86490" spans="1:1" x14ac:dyDescent="0.3">
      <c r="A86490">
        <f t="shared" ca="1" si="1351"/>
        <v>-1.0556635415220568</v>
      </c>
    </row>
    <row r="86491" spans="1:1" x14ac:dyDescent="0.3">
      <c r="A86491">
        <f t="shared" ca="1" si="1351"/>
        <v>-0.59582870551063716</v>
      </c>
    </row>
    <row r="86492" spans="1:1" x14ac:dyDescent="0.3">
      <c r="A86492">
        <f t="shared" ca="1" si="1351"/>
        <v>-0.35662085534354127</v>
      </c>
    </row>
    <row r="86493" spans="1:1" x14ac:dyDescent="0.3">
      <c r="A86493">
        <f t="shared" ca="1" si="1351"/>
        <v>0.81163386251462599</v>
      </c>
    </row>
    <row r="86494" spans="1:1" x14ac:dyDescent="0.3">
      <c r="A86494">
        <f t="shared" ca="1" si="1351"/>
        <v>-0.16565623270055027</v>
      </c>
    </row>
    <row r="86495" spans="1:1" x14ac:dyDescent="0.3">
      <c r="A86495">
        <f t="shared" ca="1" si="1351"/>
        <v>1.4442427088835283</v>
      </c>
    </row>
    <row r="86496" spans="1:1" x14ac:dyDescent="0.3">
      <c r="A86496">
        <f t="shared" ca="1" si="1351"/>
        <v>0.55599477133952568</v>
      </c>
    </row>
    <row r="86497" spans="1:1" x14ac:dyDescent="0.3">
      <c r="A86497">
        <f t="shared" ca="1" si="1351"/>
        <v>-0.75626560049362079</v>
      </c>
    </row>
    <row r="86498" spans="1:1" x14ac:dyDescent="0.3">
      <c r="A86498">
        <f t="shared" ca="1" si="1351"/>
        <v>0.12850784276642552</v>
      </c>
    </row>
    <row r="86499" spans="1:1" x14ac:dyDescent="0.3">
      <c r="A86499">
        <f t="shared" ca="1" si="1351"/>
        <v>0.37803834364607058</v>
      </c>
    </row>
    <row r="86500" spans="1:1" x14ac:dyDescent="0.3">
      <c r="A86500">
        <f t="shared" ca="1" si="1351"/>
        <v>0.84607453949626865</v>
      </c>
    </row>
    <row r="86501" spans="1:1" x14ac:dyDescent="0.3">
      <c r="A86501">
        <f t="shared" ca="1" si="1351"/>
        <v>-0.11573034744286249</v>
      </c>
    </row>
    <row r="86502" spans="1:1" x14ac:dyDescent="0.3">
      <c r="A86502">
        <f t="shared" ca="1" si="1351"/>
        <v>1.0749730095020043</v>
      </c>
    </row>
    <row r="86503" spans="1:1" x14ac:dyDescent="0.3">
      <c r="A86503">
        <f t="shared" ca="1" si="1351"/>
        <v>-0.5761791436827165</v>
      </c>
    </row>
    <row r="86504" spans="1:1" x14ac:dyDescent="0.3">
      <c r="A86504">
        <f t="shared" ca="1" si="1351"/>
        <v>1.4138700369348223</v>
      </c>
    </row>
    <row r="86505" spans="1:1" x14ac:dyDescent="0.3">
      <c r="A86505">
        <f t="shared" ca="1" si="1351"/>
        <v>-9.3529303574884939E-2</v>
      </c>
    </row>
    <row r="86506" spans="1:1" x14ac:dyDescent="0.3">
      <c r="A86506">
        <f t="shared" ca="1" si="1351"/>
        <v>0.46612284175769386</v>
      </c>
    </row>
    <row r="86507" spans="1:1" x14ac:dyDescent="0.3">
      <c r="A86507">
        <f t="shared" ca="1" si="1351"/>
        <v>-1.4775960549276086</v>
      </c>
    </row>
    <row r="86508" spans="1:1" x14ac:dyDescent="0.3">
      <c r="A86508">
        <f t="shared" ca="1" si="1351"/>
        <v>1.2986868052507945</v>
      </c>
    </row>
    <row r="86509" spans="1:1" x14ac:dyDescent="0.3">
      <c r="A86509">
        <f t="shared" ca="1" si="1351"/>
        <v>-0.93984528640798071</v>
      </c>
    </row>
    <row r="86510" spans="1:1" x14ac:dyDescent="0.3">
      <c r="A86510">
        <f t="shared" ca="1" si="1351"/>
        <v>-1.2345406356423381</v>
      </c>
    </row>
    <row r="86511" spans="1:1" x14ac:dyDescent="0.3">
      <c r="A86511">
        <f t="shared" ca="1" si="1351"/>
        <v>-0.92844071540333983</v>
      </c>
    </row>
    <row r="86512" spans="1:1" x14ac:dyDescent="0.3">
      <c r="A86512">
        <f t="shared" ca="1" si="1351"/>
        <v>-0.10785344126364427</v>
      </c>
    </row>
    <row r="86513" spans="1:1" x14ac:dyDescent="0.3">
      <c r="A86513">
        <f t="shared" ca="1" si="1351"/>
        <v>1.0007469819434338</v>
      </c>
    </row>
    <row r="86514" spans="1:1" x14ac:dyDescent="0.3">
      <c r="A86514">
        <f t="shared" ca="1" si="1351"/>
        <v>0.20018137130289057</v>
      </c>
    </row>
    <row r="86515" spans="1:1" x14ac:dyDescent="0.3">
      <c r="A86515">
        <f t="shared" ca="1" si="1351"/>
        <v>0.67772018308185888</v>
      </c>
    </row>
    <row r="86516" spans="1:1" x14ac:dyDescent="0.3">
      <c r="A86516">
        <f t="shared" ca="1" si="1351"/>
        <v>0.88050590500619708</v>
      </c>
    </row>
    <row r="86517" spans="1:1" x14ac:dyDescent="0.3">
      <c r="A86517">
        <f t="shared" ca="1" si="1351"/>
        <v>0.23322508588899885</v>
      </c>
    </row>
    <row r="86518" spans="1:1" x14ac:dyDescent="0.3">
      <c r="A86518">
        <f t="shared" ca="1" si="1351"/>
        <v>-1.6280303241709162</v>
      </c>
    </row>
    <row r="86519" spans="1:1" x14ac:dyDescent="0.3">
      <c r="A86519">
        <f t="shared" ca="1" si="1351"/>
        <v>1.4278007890913085</v>
      </c>
    </row>
    <row r="86520" spans="1:1" x14ac:dyDescent="0.3">
      <c r="A86520">
        <f t="shared" ca="1" si="1351"/>
        <v>0.90982240381338886</v>
      </c>
    </row>
    <row r="86521" spans="1:1" x14ac:dyDescent="0.3">
      <c r="A86521">
        <f t="shared" ca="1" si="1351"/>
        <v>0.87120738514344898</v>
      </c>
    </row>
    <row r="86522" spans="1:1" x14ac:dyDescent="0.3">
      <c r="A86522">
        <f t="shared" ca="1" si="1351"/>
        <v>-1.1576093402167449</v>
      </c>
    </row>
    <row r="86523" spans="1:1" x14ac:dyDescent="0.3">
      <c r="A86523">
        <f t="shared" ca="1" si="1351"/>
        <v>-0.52369585080534287</v>
      </c>
    </row>
    <row r="86524" spans="1:1" x14ac:dyDescent="0.3">
      <c r="A86524">
        <f t="shared" ca="1" si="1351"/>
        <v>3.2486435906008852E-2</v>
      </c>
    </row>
    <row r="86525" spans="1:1" x14ac:dyDescent="0.3">
      <c r="A86525">
        <f t="shared" ca="1" si="1351"/>
        <v>0.92083343012050911</v>
      </c>
    </row>
    <row r="86526" spans="1:1" x14ac:dyDescent="0.3">
      <c r="A86526">
        <f t="shared" ca="1" si="1351"/>
        <v>-0.60770031819433745</v>
      </c>
    </row>
    <row r="86527" spans="1:1" x14ac:dyDescent="0.3">
      <c r="A86527">
        <f t="shared" ca="1" si="1351"/>
        <v>0.26695231433824951</v>
      </c>
    </row>
    <row r="86528" spans="1:1" x14ac:dyDescent="0.3">
      <c r="A86528">
        <f t="shared" ca="1" si="1351"/>
        <v>1.0848653936357939</v>
      </c>
    </row>
    <row r="86529" spans="1:1" x14ac:dyDescent="0.3">
      <c r="A86529">
        <f t="shared" ca="1" si="1351"/>
        <v>0.35804763580043342</v>
      </c>
    </row>
    <row r="86530" spans="1:1" x14ac:dyDescent="0.3">
      <c r="A86530">
        <f t="shared" ca="1" si="1351"/>
        <v>0.51186809773882047</v>
      </c>
    </row>
    <row r="86531" spans="1:1" x14ac:dyDescent="0.3">
      <c r="A86531">
        <f t="shared" ref="A86531:A86594" ca="1" si="1352">_xlfn.NORM.INV(RAND(),0,1)</f>
        <v>-0.5109457094294424</v>
      </c>
    </row>
    <row r="86532" spans="1:1" x14ac:dyDescent="0.3">
      <c r="A86532">
        <f t="shared" ca="1" si="1352"/>
        <v>0.72633051650936808</v>
      </c>
    </row>
    <row r="86533" spans="1:1" x14ac:dyDescent="0.3">
      <c r="A86533">
        <f t="shared" ca="1" si="1352"/>
        <v>0.27453252092390507</v>
      </c>
    </row>
    <row r="86534" spans="1:1" x14ac:dyDescent="0.3">
      <c r="A86534">
        <f t="shared" ca="1" si="1352"/>
        <v>-0.2201192903562775</v>
      </c>
    </row>
    <row r="86535" spans="1:1" x14ac:dyDescent="0.3">
      <c r="A86535">
        <f t="shared" ca="1" si="1352"/>
        <v>1.0302550508680481</v>
      </c>
    </row>
    <row r="86536" spans="1:1" x14ac:dyDescent="0.3">
      <c r="A86536">
        <f t="shared" ca="1" si="1352"/>
        <v>-0.59449710999999639</v>
      </c>
    </row>
    <row r="86537" spans="1:1" x14ac:dyDescent="0.3">
      <c r="A86537">
        <f t="shared" ca="1" si="1352"/>
        <v>-1.3286138141082418</v>
      </c>
    </row>
    <row r="86538" spans="1:1" x14ac:dyDescent="0.3">
      <c r="A86538">
        <f t="shared" ca="1" si="1352"/>
        <v>-0.18441512981122088</v>
      </c>
    </row>
    <row r="86539" spans="1:1" x14ac:dyDescent="0.3">
      <c r="A86539">
        <f t="shared" ca="1" si="1352"/>
        <v>0.22658724114403164</v>
      </c>
    </row>
    <row r="86540" spans="1:1" x14ac:dyDescent="0.3">
      <c r="A86540">
        <f t="shared" ca="1" si="1352"/>
        <v>-0.28422043843493133</v>
      </c>
    </row>
    <row r="86541" spans="1:1" x14ac:dyDescent="0.3">
      <c r="A86541">
        <f t="shared" ca="1" si="1352"/>
        <v>-0.71877860068443389</v>
      </c>
    </row>
    <row r="86542" spans="1:1" x14ac:dyDescent="0.3">
      <c r="A86542">
        <f t="shared" ca="1" si="1352"/>
        <v>-1.612846313285299</v>
      </c>
    </row>
    <row r="86543" spans="1:1" x14ac:dyDescent="0.3">
      <c r="A86543">
        <f t="shared" ca="1" si="1352"/>
        <v>0.10938998846328078</v>
      </c>
    </row>
    <row r="86544" spans="1:1" x14ac:dyDescent="0.3">
      <c r="A86544">
        <f t="shared" ca="1" si="1352"/>
        <v>0.1655948636409231</v>
      </c>
    </row>
    <row r="86545" spans="1:1" x14ac:dyDescent="0.3">
      <c r="A86545">
        <f t="shared" ca="1" si="1352"/>
        <v>7.003663355354868E-2</v>
      </c>
    </row>
    <row r="86546" spans="1:1" x14ac:dyDescent="0.3">
      <c r="A86546">
        <f t="shared" ca="1" si="1352"/>
        <v>-1.0897436342433977</v>
      </c>
    </row>
    <row r="86547" spans="1:1" x14ac:dyDescent="0.3">
      <c r="A86547">
        <f t="shared" ca="1" si="1352"/>
        <v>-0.62118404412519757</v>
      </c>
    </row>
    <row r="86548" spans="1:1" x14ac:dyDescent="0.3">
      <c r="A86548">
        <f t="shared" ca="1" si="1352"/>
        <v>0.51730721946285052</v>
      </c>
    </row>
    <row r="86549" spans="1:1" x14ac:dyDescent="0.3">
      <c r="A86549">
        <f t="shared" ca="1" si="1352"/>
        <v>-1.2602571227431563</v>
      </c>
    </row>
    <row r="86550" spans="1:1" x14ac:dyDescent="0.3">
      <c r="A86550">
        <f t="shared" ca="1" si="1352"/>
        <v>-0.1760434291971204</v>
      </c>
    </row>
    <row r="86551" spans="1:1" x14ac:dyDescent="0.3">
      <c r="A86551">
        <f t="shared" ca="1" si="1352"/>
        <v>1.7211721156435025</v>
      </c>
    </row>
    <row r="86552" spans="1:1" x14ac:dyDescent="0.3">
      <c r="A86552">
        <f t="shared" ca="1" si="1352"/>
        <v>0.54318599731258621</v>
      </c>
    </row>
    <row r="86553" spans="1:1" x14ac:dyDescent="0.3">
      <c r="A86553">
        <f t="shared" ca="1" si="1352"/>
        <v>1.2134340051375132</v>
      </c>
    </row>
    <row r="86554" spans="1:1" x14ac:dyDescent="0.3">
      <c r="A86554">
        <f t="shared" ca="1" si="1352"/>
        <v>0.33034750462970375</v>
      </c>
    </row>
    <row r="86555" spans="1:1" x14ac:dyDescent="0.3">
      <c r="A86555">
        <f t="shared" ca="1" si="1352"/>
        <v>1.3552932819710495</v>
      </c>
    </row>
    <row r="86556" spans="1:1" x14ac:dyDescent="0.3">
      <c r="A86556">
        <f t="shared" ca="1" si="1352"/>
        <v>-1.4484155155463536</v>
      </c>
    </row>
    <row r="86557" spans="1:1" x14ac:dyDescent="0.3">
      <c r="A86557">
        <f t="shared" ca="1" si="1352"/>
        <v>0.96829082913052489</v>
      </c>
    </row>
    <row r="86558" spans="1:1" x14ac:dyDescent="0.3">
      <c r="A86558">
        <f t="shared" ca="1" si="1352"/>
        <v>-4.775899064176875E-2</v>
      </c>
    </row>
    <row r="86559" spans="1:1" x14ac:dyDescent="0.3">
      <c r="A86559">
        <f t="shared" ca="1" si="1352"/>
        <v>1.7127747228723944</v>
      </c>
    </row>
    <row r="86560" spans="1:1" x14ac:dyDescent="0.3">
      <c r="A86560">
        <f t="shared" ca="1" si="1352"/>
        <v>1.7644413845418372</v>
      </c>
    </row>
    <row r="86561" spans="1:1" x14ac:dyDescent="0.3">
      <c r="A86561">
        <f t="shared" ca="1" si="1352"/>
        <v>-0.67765829382836196</v>
      </c>
    </row>
    <row r="86562" spans="1:1" x14ac:dyDescent="0.3">
      <c r="A86562">
        <f t="shared" ca="1" si="1352"/>
        <v>-0.36456217289090342</v>
      </c>
    </row>
    <row r="86563" spans="1:1" x14ac:dyDescent="0.3">
      <c r="A86563">
        <f t="shared" ca="1" si="1352"/>
        <v>1.1747856185042607</v>
      </c>
    </row>
    <row r="86564" spans="1:1" x14ac:dyDescent="0.3">
      <c r="A86564">
        <f t="shared" ca="1" si="1352"/>
        <v>7.6002462697187531E-3</v>
      </c>
    </row>
    <row r="86565" spans="1:1" x14ac:dyDescent="0.3">
      <c r="A86565">
        <f t="shared" ca="1" si="1352"/>
        <v>-0.19746165698537285</v>
      </c>
    </row>
    <row r="86566" spans="1:1" x14ac:dyDescent="0.3">
      <c r="A86566">
        <f t="shared" ca="1" si="1352"/>
        <v>0.89500624397109585</v>
      </c>
    </row>
    <row r="86567" spans="1:1" x14ac:dyDescent="0.3">
      <c r="A86567">
        <f t="shared" ca="1" si="1352"/>
        <v>0.27862351944356228</v>
      </c>
    </row>
    <row r="86568" spans="1:1" x14ac:dyDescent="0.3">
      <c r="A86568">
        <f t="shared" ca="1" si="1352"/>
        <v>-1.9902121404280915</v>
      </c>
    </row>
    <row r="86569" spans="1:1" x14ac:dyDescent="0.3">
      <c r="A86569">
        <f t="shared" ca="1" si="1352"/>
        <v>3.2600786999920794</v>
      </c>
    </row>
    <row r="86570" spans="1:1" x14ac:dyDescent="0.3">
      <c r="A86570">
        <f t="shared" ca="1" si="1352"/>
        <v>-1.6454503445408895</v>
      </c>
    </row>
    <row r="86571" spans="1:1" x14ac:dyDescent="0.3">
      <c r="A86571">
        <f t="shared" ca="1" si="1352"/>
        <v>0.40710281170217849</v>
      </c>
    </row>
    <row r="86572" spans="1:1" x14ac:dyDescent="0.3">
      <c r="A86572">
        <f t="shared" ca="1" si="1352"/>
        <v>0.35726263491968352</v>
      </c>
    </row>
    <row r="86573" spans="1:1" x14ac:dyDescent="0.3">
      <c r="A86573">
        <f t="shared" ca="1" si="1352"/>
        <v>0.53511391468341718</v>
      </c>
    </row>
    <row r="86574" spans="1:1" x14ac:dyDescent="0.3">
      <c r="A86574">
        <f t="shared" ca="1" si="1352"/>
        <v>-0.52037941869662063</v>
      </c>
    </row>
    <row r="86575" spans="1:1" x14ac:dyDescent="0.3">
      <c r="A86575">
        <f t="shared" ca="1" si="1352"/>
        <v>-0.97802801574288611</v>
      </c>
    </row>
    <row r="86576" spans="1:1" x14ac:dyDescent="0.3">
      <c r="A86576">
        <f t="shared" ca="1" si="1352"/>
        <v>1.0211855218637274</v>
      </c>
    </row>
    <row r="86577" spans="1:1" x14ac:dyDescent="0.3">
      <c r="A86577">
        <f t="shared" ca="1" si="1352"/>
        <v>0.69645038158995598</v>
      </c>
    </row>
    <row r="86578" spans="1:1" x14ac:dyDescent="0.3">
      <c r="A86578">
        <f t="shared" ca="1" si="1352"/>
        <v>2.1306330204821848</v>
      </c>
    </row>
    <row r="86579" spans="1:1" x14ac:dyDescent="0.3">
      <c r="A86579">
        <f t="shared" ca="1" si="1352"/>
        <v>3.2138970026966932E-2</v>
      </c>
    </row>
    <row r="86580" spans="1:1" x14ac:dyDescent="0.3">
      <c r="A86580">
        <f t="shared" ca="1" si="1352"/>
        <v>-0.6766930007681411</v>
      </c>
    </row>
    <row r="86581" spans="1:1" x14ac:dyDescent="0.3">
      <c r="A86581">
        <f t="shared" ca="1" si="1352"/>
        <v>0.70655795695811585</v>
      </c>
    </row>
    <row r="86582" spans="1:1" x14ac:dyDescent="0.3">
      <c r="A86582">
        <f t="shared" ca="1" si="1352"/>
        <v>-0.41704447213927082</v>
      </c>
    </row>
    <row r="86583" spans="1:1" x14ac:dyDescent="0.3">
      <c r="A86583">
        <f t="shared" ca="1" si="1352"/>
        <v>0.33228111851363651</v>
      </c>
    </row>
    <row r="86584" spans="1:1" x14ac:dyDescent="0.3">
      <c r="A86584">
        <f t="shared" ca="1" si="1352"/>
        <v>1.1346656205323349</v>
      </c>
    </row>
    <row r="86585" spans="1:1" x14ac:dyDescent="0.3">
      <c r="A86585">
        <f t="shared" ca="1" si="1352"/>
        <v>-0.29338678068209156</v>
      </c>
    </row>
    <row r="86586" spans="1:1" x14ac:dyDescent="0.3">
      <c r="A86586">
        <f t="shared" ca="1" si="1352"/>
        <v>-1.082890929563724E-2</v>
      </c>
    </row>
    <row r="86587" spans="1:1" x14ac:dyDescent="0.3">
      <c r="A86587">
        <f t="shared" ca="1" si="1352"/>
        <v>-0.46693775514107827</v>
      </c>
    </row>
    <row r="86588" spans="1:1" x14ac:dyDescent="0.3">
      <c r="A86588">
        <f t="shared" ca="1" si="1352"/>
        <v>-1.7182414874432226</v>
      </c>
    </row>
    <row r="86589" spans="1:1" x14ac:dyDescent="0.3">
      <c r="A86589">
        <f t="shared" ca="1" si="1352"/>
        <v>1.9252681518555605</v>
      </c>
    </row>
    <row r="86590" spans="1:1" x14ac:dyDescent="0.3">
      <c r="A86590">
        <f t="shared" ca="1" si="1352"/>
        <v>0.42550523680882874</v>
      </c>
    </row>
    <row r="86591" spans="1:1" x14ac:dyDescent="0.3">
      <c r="A86591">
        <f t="shared" ca="1" si="1352"/>
        <v>0.39233414396536914</v>
      </c>
    </row>
    <row r="86592" spans="1:1" x14ac:dyDescent="0.3">
      <c r="A86592">
        <f t="shared" ca="1" si="1352"/>
        <v>-0.44747529683379123</v>
      </c>
    </row>
    <row r="86593" spans="1:1" x14ac:dyDescent="0.3">
      <c r="A86593">
        <f t="shared" ca="1" si="1352"/>
        <v>2.2771456278901154</v>
      </c>
    </row>
    <row r="86594" spans="1:1" x14ac:dyDescent="0.3">
      <c r="A86594">
        <f t="shared" ca="1" si="1352"/>
        <v>-1.058021665480475</v>
      </c>
    </row>
    <row r="86595" spans="1:1" x14ac:dyDescent="0.3">
      <c r="A86595">
        <f t="shared" ref="A86595:A86658" ca="1" si="1353">_xlfn.NORM.INV(RAND(),0,1)</f>
        <v>1.1331913321846983</v>
      </c>
    </row>
    <row r="86596" spans="1:1" x14ac:dyDescent="0.3">
      <c r="A86596">
        <f t="shared" ca="1" si="1353"/>
        <v>-0.6031476900219529</v>
      </c>
    </row>
    <row r="86597" spans="1:1" x14ac:dyDescent="0.3">
      <c r="A86597">
        <f t="shared" ca="1" si="1353"/>
        <v>1.530331554857169</v>
      </c>
    </row>
    <row r="86598" spans="1:1" x14ac:dyDescent="0.3">
      <c r="A86598">
        <f t="shared" ca="1" si="1353"/>
        <v>-0.10541866081967781</v>
      </c>
    </row>
    <row r="86599" spans="1:1" x14ac:dyDescent="0.3">
      <c r="A86599">
        <f t="shared" ca="1" si="1353"/>
        <v>-0.94694680641270557</v>
      </c>
    </row>
    <row r="86600" spans="1:1" x14ac:dyDescent="0.3">
      <c r="A86600">
        <f t="shared" ca="1" si="1353"/>
        <v>-7.2061056236579088E-2</v>
      </c>
    </row>
    <row r="86601" spans="1:1" x14ac:dyDescent="0.3">
      <c r="A86601">
        <f t="shared" ca="1" si="1353"/>
        <v>-0.86914958329669179</v>
      </c>
    </row>
    <row r="86602" spans="1:1" x14ac:dyDescent="0.3">
      <c r="A86602">
        <f t="shared" ca="1" si="1353"/>
        <v>-8.5658694352029371E-2</v>
      </c>
    </row>
    <row r="86603" spans="1:1" x14ac:dyDescent="0.3">
      <c r="A86603">
        <f t="shared" ca="1" si="1353"/>
        <v>-0.11471884467968725</v>
      </c>
    </row>
    <row r="86604" spans="1:1" x14ac:dyDescent="0.3">
      <c r="A86604">
        <f t="shared" ca="1" si="1353"/>
        <v>-0.10665382110847817</v>
      </c>
    </row>
    <row r="86605" spans="1:1" x14ac:dyDescent="0.3">
      <c r="A86605">
        <f t="shared" ca="1" si="1353"/>
        <v>0.17313690694840872</v>
      </c>
    </row>
    <row r="86606" spans="1:1" x14ac:dyDescent="0.3">
      <c r="A86606">
        <f t="shared" ca="1" si="1353"/>
        <v>1.1620447523103263</v>
      </c>
    </row>
    <row r="86607" spans="1:1" x14ac:dyDescent="0.3">
      <c r="A86607">
        <f t="shared" ca="1" si="1353"/>
        <v>-0.57880991334720877</v>
      </c>
    </row>
    <row r="86608" spans="1:1" x14ac:dyDescent="0.3">
      <c r="A86608">
        <f t="shared" ca="1" si="1353"/>
        <v>0.15819619767586704</v>
      </c>
    </row>
    <row r="86609" spans="1:1" x14ac:dyDescent="0.3">
      <c r="A86609">
        <f t="shared" ca="1" si="1353"/>
        <v>0.13885745615995823</v>
      </c>
    </row>
    <row r="86610" spans="1:1" x14ac:dyDescent="0.3">
      <c r="A86610">
        <f t="shared" ca="1" si="1353"/>
        <v>-0.5142909063490303</v>
      </c>
    </row>
    <row r="86611" spans="1:1" x14ac:dyDescent="0.3">
      <c r="A86611">
        <f t="shared" ca="1" si="1353"/>
        <v>-0.52621987543523185</v>
      </c>
    </row>
    <row r="86612" spans="1:1" x14ac:dyDescent="0.3">
      <c r="A86612">
        <f t="shared" ca="1" si="1353"/>
        <v>-0.9306402135170736</v>
      </c>
    </row>
    <row r="86613" spans="1:1" x14ac:dyDescent="0.3">
      <c r="A86613">
        <f t="shared" ca="1" si="1353"/>
        <v>-0.51911093084567905</v>
      </c>
    </row>
    <row r="86614" spans="1:1" x14ac:dyDescent="0.3">
      <c r="A86614">
        <f t="shared" ca="1" si="1353"/>
        <v>-0.38713331265970419</v>
      </c>
    </row>
    <row r="86615" spans="1:1" x14ac:dyDescent="0.3">
      <c r="A86615">
        <f t="shared" ca="1" si="1353"/>
        <v>-1.4268489666960584</v>
      </c>
    </row>
    <row r="86616" spans="1:1" x14ac:dyDescent="0.3">
      <c r="A86616">
        <f t="shared" ca="1" si="1353"/>
        <v>-0.8782637475196664</v>
      </c>
    </row>
    <row r="86617" spans="1:1" x14ac:dyDescent="0.3">
      <c r="A86617">
        <f t="shared" ca="1" si="1353"/>
        <v>4.6097262781100108E-2</v>
      </c>
    </row>
    <row r="86618" spans="1:1" x14ac:dyDescent="0.3">
      <c r="A86618">
        <f t="shared" ca="1" si="1353"/>
        <v>3.3001343087718793E-2</v>
      </c>
    </row>
    <row r="86619" spans="1:1" x14ac:dyDescent="0.3">
      <c r="A86619">
        <f t="shared" ca="1" si="1353"/>
        <v>-0.60847493360311367</v>
      </c>
    </row>
    <row r="86620" spans="1:1" x14ac:dyDescent="0.3">
      <c r="A86620">
        <f t="shared" ca="1" si="1353"/>
        <v>0.28583570036855005</v>
      </c>
    </row>
    <row r="86621" spans="1:1" x14ac:dyDescent="0.3">
      <c r="A86621">
        <f t="shared" ca="1" si="1353"/>
        <v>-0.54054786968719659</v>
      </c>
    </row>
    <row r="86622" spans="1:1" x14ac:dyDescent="0.3">
      <c r="A86622">
        <f t="shared" ca="1" si="1353"/>
        <v>0.59093770349075403</v>
      </c>
    </row>
    <row r="86623" spans="1:1" x14ac:dyDescent="0.3">
      <c r="A86623">
        <f t="shared" ca="1" si="1353"/>
        <v>-1.4494275528866059</v>
      </c>
    </row>
    <row r="86624" spans="1:1" x14ac:dyDescent="0.3">
      <c r="A86624">
        <f t="shared" ca="1" si="1353"/>
        <v>-1.4950993239398134</v>
      </c>
    </row>
    <row r="86625" spans="1:1" x14ac:dyDescent="0.3">
      <c r="A86625">
        <f t="shared" ca="1" si="1353"/>
        <v>-2.6087751352246641E-2</v>
      </c>
    </row>
    <row r="86626" spans="1:1" x14ac:dyDescent="0.3">
      <c r="A86626">
        <f t="shared" ca="1" si="1353"/>
        <v>-1.2433649379662437</v>
      </c>
    </row>
    <row r="86627" spans="1:1" x14ac:dyDescent="0.3">
      <c r="A86627">
        <f t="shared" ca="1" si="1353"/>
        <v>-1.1856066588120242</v>
      </c>
    </row>
    <row r="86628" spans="1:1" x14ac:dyDescent="0.3">
      <c r="A86628">
        <f t="shared" ca="1" si="1353"/>
        <v>-0.43180028812131127</v>
      </c>
    </row>
    <row r="86629" spans="1:1" x14ac:dyDescent="0.3">
      <c r="A86629">
        <f t="shared" ca="1" si="1353"/>
        <v>-2.0986814699607672</v>
      </c>
    </row>
    <row r="86630" spans="1:1" x14ac:dyDescent="0.3">
      <c r="A86630">
        <f t="shared" ca="1" si="1353"/>
        <v>-0.80234353683785764</v>
      </c>
    </row>
    <row r="86631" spans="1:1" x14ac:dyDescent="0.3">
      <c r="A86631">
        <f t="shared" ca="1" si="1353"/>
        <v>-0.87117659329944508</v>
      </c>
    </row>
    <row r="86632" spans="1:1" x14ac:dyDescent="0.3">
      <c r="A86632">
        <f t="shared" ca="1" si="1353"/>
        <v>-0.46467355514492842</v>
      </c>
    </row>
    <row r="86633" spans="1:1" x14ac:dyDescent="0.3">
      <c r="A86633">
        <f t="shared" ca="1" si="1353"/>
        <v>-0.89084392820355396</v>
      </c>
    </row>
    <row r="86634" spans="1:1" x14ac:dyDescent="0.3">
      <c r="A86634">
        <f t="shared" ca="1" si="1353"/>
        <v>-1.9460029940711816</v>
      </c>
    </row>
    <row r="86635" spans="1:1" x14ac:dyDescent="0.3">
      <c r="A86635">
        <f t="shared" ca="1" si="1353"/>
        <v>-0.33816605280099843</v>
      </c>
    </row>
    <row r="86636" spans="1:1" x14ac:dyDescent="0.3">
      <c r="A86636">
        <f t="shared" ca="1" si="1353"/>
        <v>1.2729692120295432E-2</v>
      </c>
    </row>
    <row r="86637" spans="1:1" x14ac:dyDescent="0.3">
      <c r="A86637">
        <f t="shared" ca="1" si="1353"/>
        <v>0.69548213922393265</v>
      </c>
    </row>
    <row r="86638" spans="1:1" x14ac:dyDescent="0.3">
      <c r="A86638">
        <f t="shared" ca="1" si="1353"/>
        <v>-1.2555497632115713</v>
      </c>
    </row>
    <row r="86639" spans="1:1" x14ac:dyDescent="0.3">
      <c r="A86639">
        <f t="shared" ca="1" si="1353"/>
        <v>-0.25896209846441348</v>
      </c>
    </row>
    <row r="86640" spans="1:1" x14ac:dyDescent="0.3">
      <c r="A86640">
        <f t="shared" ca="1" si="1353"/>
        <v>-1.811856873365012</v>
      </c>
    </row>
    <row r="86641" spans="1:1" x14ac:dyDescent="0.3">
      <c r="A86641">
        <f t="shared" ca="1" si="1353"/>
        <v>-0.51264376647124932</v>
      </c>
    </row>
    <row r="86642" spans="1:1" x14ac:dyDescent="0.3">
      <c r="A86642">
        <f t="shared" ca="1" si="1353"/>
        <v>1.8971717932623939E-2</v>
      </c>
    </row>
    <row r="86643" spans="1:1" x14ac:dyDescent="0.3">
      <c r="A86643">
        <f t="shared" ca="1" si="1353"/>
        <v>-6.853136197610292E-2</v>
      </c>
    </row>
    <row r="86644" spans="1:1" x14ac:dyDescent="0.3">
      <c r="A86644">
        <f t="shared" ca="1" si="1353"/>
        <v>1.3730979513616193</v>
      </c>
    </row>
    <row r="86645" spans="1:1" x14ac:dyDescent="0.3">
      <c r="A86645">
        <f t="shared" ca="1" si="1353"/>
        <v>-1.6317881344247214</v>
      </c>
    </row>
    <row r="86646" spans="1:1" x14ac:dyDescent="0.3">
      <c r="A86646">
        <f t="shared" ca="1" si="1353"/>
        <v>1.4341871337022041</v>
      </c>
    </row>
    <row r="86647" spans="1:1" x14ac:dyDescent="0.3">
      <c r="A86647">
        <f t="shared" ca="1" si="1353"/>
        <v>-0.66247186348410081</v>
      </c>
    </row>
    <row r="86648" spans="1:1" x14ac:dyDescent="0.3">
      <c r="A86648">
        <f t="shared" ca="1" si="1353"/>
        <v>1.9270096797987184</v>
      </c>
    </row>
    <row r="86649" spans="1:1" x14ac:dyDescent="0.3">
      <c r="A86649">
        <f t="shared" ca="1" si="1353"/>
        <v>-0.77341891350836667</v>
      </c>
    </row>
    <row r="86650" spans="1:1" x14ac:dyDescent="0.3">
      <c r="A86650">
        <f t="shared" ca="1" si="1353"/>
        <v>-0.67046684009578084</v>
      </c>
    </row>
    <row r="86651" spans="1:1" x14ac:dyDescent="0.3">
      <c r="A86651">
        <f t="shared" ca="1" si="1353"/>
        <v>2.2758529742463494</v>
      </c>
    </row>
    <row r="86652" spans="1:1" x14ac:dyDescent="0.3">
      <c r="A86652">
        <f t="shared" ca="1" si="1353"/>
        <v>1.600590866880141</v>
      </c>
    </row>
    <row r="86653" spans="1:1" x14ac:dyDescent="0.3">
      <c r="A86653">
        <f t="shared" ca="1" si="1353"/>
        <v>0.47889426471351765</v>
      </c>
    </row>
    <row r="86654" spans="1:1" x14ac:dyDescent="0.3">
      <c r="A86654">
        <f t="shared" ca="1" si="1353"/>
        <v>7.1251483830344466E-3</v>
      </c>
    </row>
    <row r="86655" spans="1:1" x14ac:dyDescent="0.3">
      <c r="A86655">
        <f t="shared" ca="1" si="1353"/>
        <v>1.5115878657705693</v>
      </c>
    </row>
    <row r="86656" spans="1:1" x14ac:dyDescent="0.3">
      <c r="A86656">
        <f t="shared" ca="1" si="1353"/>
        <v>1.9702335069282637</v>
      </c>
    </row>
    <row r="86657" spans="1:1" x14ac:dyDescent="0.3">
      <c r="A86657">
        <f t="shared" ca="1" si="1353"/>
        <v>-7.2203053573266618E-2</v>
      </c>
    </row>
    <row r="86658" spans="1:1" x14ac:dyDescent="0.3">
      <c r="A86658">
        <f t="shared" ca="1" si="1353"/>
        <v>0.22659209641319913</v>
      </c>
    </row>
    <row r="86659" spans="1:1" x14ac:dyDescent="0.3">
      <c r="A86659">
        <f t="shared" ref="A86659:A86722" ca="1" si="1354">_xlfn.NORM.INV(RAND(),0,1)</f>
        <v>1.7436008154607836</v>
      </c>
    </row>
    <row r="86660" spans="1:1" x14ac:dyDescent="0.3">
      <c r="A86660">
        <f t="shared" ca="1" si="1354"/>
        <v>0.5467412466641639</v>
      </c>
    </row>
    <row r="86661" spans="1:1" x14ac:dyDescent="0.3">
      <c r="A86661">
        <f t="shared" ca="1" si="1354"/>
        <v>-1.1623379701837455</v>
      </c>
    </row>
    <row r="86662" spans="1:1" x14ac:dyDescent="0.3">
      <c r="A86662">
        <f t="shared" ca="1" si="1354"/>
        <v>0.51027175511266021</v>
      </c>
    </row>
    <row r="86663" spans="1:1" x14ac:dyDescent="0.3">
      <c r="A86663">
        <f t="shared" ca="1" si="1354"/>
        <v>-1.8297977747966874</v>
      </c>
    </row>
    <row r="86664" spans="1:1" x14ac:dyDescent="0.3">
      <c r="A86664">
        <f t="shared" ca="1" si="1354"/>
        <v>7.8448017739422754E-2</v>
      </c>
    </row>
    <row r="86665" spans="1:1" x14ac:dyDescent="0.3">
      <c r="A86665">
        <f t="shared" ca="1" si="1354"/>
        <v>1.4077332884681162</v>
      </c>
    </row>
    <row r="86666" spans="1:1" x14ac:dyDescent="0.3">
      <c r="A86666">
        <f t="shared" ca="1" si="1354"/>
        <v>1.6195039422772715</v>
      </c>
    </row>
    <row r="86667" spans="1:1" x14ac:dyDescent="0.3">
      <c r="A86667">
        <f t="shared" ca="1" si="1354"/>
        <v>-0.83253048043488409</v>
      </c>
    </row>
    <row r="86668" spans="1:1" x14ac:dyDescent="0.3">
      <c r="A86668">
        <f t="shared" ca="1" si="1354"/>
        <v>-0.80980432845901795</v>
      </c>
    </row>
    <row r="86669" spans="1:1" x14ac:dyDescent="0.3">
      <c r="A86669">
        <f t="shared" ca="1" si="1354"/>
        <v>-2.2216234041892102</v>
      </c>
    </row>
    <row r="86670" spans="1:1" x14ac:dyDescent="0.3">
      <c r="A86670">
        <f t="shared" ca="1" si="1354"/>
        <v>2.242176833884673</v>
      </c>
    </row>
    <row r="86671" spans="1:1" x14ac:dyDescent="0.3">
      <c r="A86671">
        <f t="shared" ca="1" si="1354"/>
        <v>0.73987157549964377</v>
      </c>
    </row>
    <row r="86672" spans="1:1" x14ac:dyDescent="0.3">
      <c r="A86672">
        <f t="shared" ca="1" si="1354"/>
        <v>0.47086799475700114</v>
      </c>
    </row>
    <row r="86673" spans="1:1" x14ac:dyDescent="0.3">
      <c r="A86673">
        <f t="shared" ca="1" si="1354"/>
        <v>0.50287028806858325</v>
      </c>
    </row>
    <row r="86674" spans="1:1" x14ac:dyDescent="0.3">
      <c r="A86674">
        <f t="shared" ca="1" si="1354"/>
        <v>0.48286691214815569</v>
      </c>
    </row>
    <row r="86675" spans="1:1" x14ac:dyDescent="0.3">
      <c r="A86675">
        <f t="shared" ca="1" si="1354"/>
        <v>-1.0950555859864186</v>
      </c>
    </row>
    <row r="86676" spans="1:1" x14ac:dyDescent="0.3">
      <c r="A86676">
        <f t="shared" ca="1" si="1354"/>
        <v>-0.20778746531587303</v>
      </c>
    </row>
    <row r="86677" spans="1:1" x14ac:dyDescent="0.3">
      <c r="A86677">
        <f t="shared" ca="1" si="1354"/>
        <v>4.378029672589423E-2</v>
      </c>
    </row>
    <row r="86678" spans="1:1" x14ac:dyDescent="0.3">
      <c r="A86678">
        <f t="shared" ca="1" si="1354"/>
        <v>-0.52717814391376816</v>
      </c>
    </row>
    <row r="86679" spans="1:1" x14ac:dyDescent="0.3">
      <c r="A86679">
        <f t="shared" ca="1" si="1354"/>
        <v>-1.0855239461427348</v>
      </c>
    </row>
    <row r="86680" spans="1:1" x14ac:dyDescent="0.3">
      <c r="A86680">
        <f t="shared" ca="1" si="1354"/>
        <v>-1.0725320887304439</v>
      </c>
    </row>
    <row r="86681" spans="1:1" x14ac:dyDescent="0.3">
      <c r="A86681">
        <f t="shared" ca="1" si="1354"/>
        <v>-1.296950617594155</v>
      </c>
    </row>
    <row r="86682" spans="1:1" x14ac:dyDescent="0.3">
      <c r="A86682">
        <f t="shared" ca="1" si="1354"/>
        <v>-0.13731874537632943</v>
      </c>
    </row>
    <row r="86683" spans="1:1" x14ac:dyDescent="0.3">
      <c r="A86683">
        <f t="shared" ca="1" si="1354"/>
        <v>-0.69060849295826698</v>
      </c>
    </row>
    <row r="86684" spans="1:1" x14ac:dyDescent="0.3">
      <c r="A86684">
        <f t="shared" ca="1" si="1354"/>
        <v>-0.32771088278056093</v>
      </c>
    </row>
    <row r="86685" spans="1:1" x14ac:dyDescent="0.3">
      <c r="A86685">
        <f t="shared" ca="1" si="1354"/>
        <v>0.1372171504641842</v>
      </c>
    </row>
    <row r="86686" spans="1:1" x14ac:dyDescent="0.3">
      <c r="A86686">
        <f t="shared" ca="1" si="1354"/>
        <v>0.92636551050981908</v>
      </c>
    </row>
    <row r="86687" spans="1:1" x14ac:dyDescent="0.3">
      <c r="A86687">
        <f t="shared" ca="1" si="1354"/>
        <v>1.3131302271089096</v>
      </c>
    </row>
    <row r="86688" spans="1:1" x14ac:dyDescent="0.3">
      <c r="A86688">
        <f t="shared" ca="1" si="1354"/>
        <v>-0.48343681540684535</v>
      </c>
    </row>
    <row r="86689" spans="1:1" x14ac:dyDescent="0.3">
      <c r="A86689">
        <f t="shared" ca="1" si="1354"/>
        <v>2.1580360820756334E-2</v>
      </c>
    </row>
    <row r="86690" spans="1:1" x14ac:dyDescent="0.3">
      <c r="A86690">
        <f t="shared" ca="1" si="1354"/>
        <v>2.7686057615542223</v>
      </c>
    </row>
    <row r="86691" spans="1:1" x14ac:dyDescent="0.3">
      <c r="A86691">
        <f t="shared" ca="1" si="1354"/>
        <v>0.72760704552250188</v>
      </c>
    </row>
    <row r="86692" spans="1:1" x14ac:dyDescent="0.3">
      <c r="A86692">
        <f t="shared" ca="1" si="1354"/>
        <v>-1.5604953887238553</v>
      </c>
    </row>
    <row r="86693" spans="1:1" x14ac:dyDescent="0.3">
      <c r="A86693">
        <f t="shared" ca="1" si="1354"/>
        <v>-0.47035552180157075</v>
      </c>
    </row>
    <row r="86694" spans="1:1" x14ac:dyDescent="0.3">
      <c r="A86694">
        <f t="shared" ca="1" si="1354"/>
        <v>-0.55279674554078873</v>
      </c>
    </row>
    <row r="86695" spans="1:1" x14ac:dyDescent="0.3">
      <c r="A86695">
        <f t="shared" ca="1" si="1354"/>
        <v>-1.1403000493312245</v>
      </c>
    </row>
    <row r="86696" spans="1:1" x14ac:dyDescent="0.3">
      <c r="A86696">
        <f t="shared" ca="1" si="1354"/>
        <v>0.61163450339609693</v>
      </c>
    </row>
    <row r="86697" spans="1:1" x14ac:dyDescent="0.3">
      <c r="A86697">
        <f t="shared" ca="1" si="1354"/>
        <v>1.2254378853510628</v>
      </c>
    </row>
    <row r="86698" spans="1:1" x14ac:dyDescent="0.3">
      <c r="A86698">
        <f t="shared" ca="1" si="1354"/>
        <v>2.2340027367660835</v>
      </c>
    </row>
    <row r="86699" spans="1:1" x14ac:dyDescent="0.3">
      <c r="A86699">
        <f t="shared" ca="1" si="1354"/>
        <v>-8.322747569243702E-2</v>
      </c>
    </row>
    <row r="86700" spans="1:1" x14ac:dyDescent="0.3">
      <c r="A86700">
        <f t="shared" ca="1" si="1354"/>
        <v>-0.29978755269391966</v>
      </c>
    </row>
    <row r="86701" spans="1:1" x14ac:dyDescent="0.3">
      <c r="A86701">
        <f t="shared" ca="1" si="1354"/>
        <v>-0.53395638924377276</v>
      </c>
    </row>
    <row r="86702" spans="1:1" x14ac:dyDescent="0.3">
      <c r="A86702">
        <f t="shared" ca="1" si="1354"/>
        <v>0.46345882285615025</v>
      </c>
    </row>
    <row r="86703" spans="1:1" x14ac:dyDescent="0.3">
      <c r="A86703">
        <f t="shared" ca="1" si="1354"/>
        <v>-1.3532822994499085</v>
      </c>
    </row>
    <row r="86704" spans="1:1" x14ac:dyDescent="0.3">
      <c r="A86704">
        <f t="shared" ca="1" si="1354"/>
        <v>-0.64465757902971521</v>
      </c>
    </row>
    <row r="86705" spans="1:1" x14ac:dyDescent="0.3">
      <c r="A86705">
        <f t="shared" ca="1" si="1354"/>
        <v>0.89765730130431254</v>
      </c>
    </row>
    <row r="86706" spans="1:1" x14ac:dyDescent="0.3">
      <c r="A86706">
        <f t="shared" ca="1" si="1354"/>
        <v>-0.84415214917976811</v>
      </c>
    </row>
    <row r="86707" spans="1:1" x14ac:dyDescent="0.3">
      <c r="A86707">
        <f t="shared" ca="1" si="1354"/>
        <v>0.73048164098665147</v>
      </c>
    </row>
    <row r="86708" spans="1:1" x14ac:dyDescent="0.3">
      <c r="A86708">
        <f t="shared" ca="1" si="1354"/>
        <v>0.96128726452891489</v>
      </c>
    </row>
    <row r="86709" spans="1:1" x14ac:dyDescent="0.3">
      <c r="A86709">
        <f t="shared" ca="1" si="1354"/>
        <v>1.3516971281700239</v>
      </c>
    </row>
    <row r="86710" spans="1:1" x14ac:dyDescent="0.3">
      <c r="A86710">
        <f t="shared" ca="1" si="1354"/>
        <v>4.5339232746820876E-2</v>
      </c>
    </row>
    <row r="86711" spans="1:1" x14ac:dyDescent="0.3">
      <c r="A86711">
        <f t="shared" ca="1" si="1354"/>
        <v>-1.9791607746860382</v>
      </c>
    </row>
    <row r="86712" spans="1:1" x14ac:dyDescent="0.3">
      <c r="A86712">
        <f t="shared" ca="1" si="1354"/>
        <v>3.8375885452067611E-2</v>
      </c>
    </row>
    <row r="86713" spans="1:1" x14ac:dyDescent="0.3">
      <c r="A86713">
        <f t="shared" ca="1" si="1354"/>
        <v>-0.15504831892581175</v>
      </c>
    </row>
    <row r="86714" spans="1:1" x14ac:dyDescent="0.3">
      <c r="A86714">
        <f t="shared" ca="1" si="1354"/>
        <v>-0.10919972577304947</v>
      </c>
    </row>
    <row r="86715" spans="1:1" x14ac:dyDescent="0.3">
      <c r="A86715">
        <f t="shared" ca="1" si="1354"/>
        <v>0.47574577021462172</v>
      </c>
    </row>
    <row r="86716" spans="1:1" x14ac:dyDescent="0.3">
      <c r="A86716">
        <f t="shared" ca="1" si="1354"/>
        <v>-0.28410373947818879</v>
      </c>
    </row>
    <row r="86717" spans="1:1" x14ac:dyDescent="0.3">
      <c r="A86717">
        <f t="shared" ca="1" si="1354"/>
        <v>1.0497720657739968</v>
      </c>
    </row>
    <row r="86718" spans="1:1" x14ac:dyDescent="0.3">
      <c r="A86718">
        <f t="shared" ca="1" si="1354"/>
        <v>-6.6547489667788631E-2</v>
      </c>
    </row>
    <row r="86719" spans="1:1" x14ac:dyDescent="0.3">
      <c r="A86719">
        <f t="shared" ca="1" si="1354"/>
        <v>-1.0022200189337336</v>
      </c>
    </row>
    <row r="86720" spans="1:1" x14ac:dyDescent="0.3">
      <c r="A86720">
        <f t="shared" ca="1" si="1354"/>
        <v>-0.83814563147249321</v>
      </c>
    </row>
    <row r="86721" spans="1:1" x14ac:dyDescent="0.3">
      <c r="A86721">
        <f t="shared" ca="1" si="1354"/>
        <v>-0.27446033593872726</v>
      </c>
    </row>
    <row r="86722" spans="1:1" x14ac:dyDescent="0.3">
      <c r="A86722">
        <f t="shared" ca="1" si="1354"/>
        <v>6.282288491500522E-2</v>
      </c>
    </row>
    <row r="86723" spans="1:1" x14ac:dyDescent="0.3">
      <c r="A86723">
        <f t="shared" ref="A86723:A86786" ca="1" si="1355">_xlfn.NORM.INV(RAND(),0,1)</f>
        <v>0.45636798535144635</v>
      </c>
    </row>
    <row r="86724" spans="1:1" x14ac:dyDescent="0.3">
      <c r="A86724">
        <f t="shared" ca="1" si="1355"/>
        <v>-0.93095712324428348</v>
      </c>
    </row>
    <row r="86725" spans="1:1" x14ac:dyDescent="0.3">
      <c r="A86725">
        <f t="shared" ca="1" si="1355"/>
        <v>-1.1823083540501274</v>
      </c>
    </row>
    <row r="86726" spans="1:1" x14ac:dyDescent="0.3">
      <c r="A86726">
        <f t="shared" ca="1" si="1355"/>
        <v>0.75672151777926133</v>
      </c>
    </row>
    <row r="86727" spans="1:1" x14ac:dyDescent="0.3">
      <c r="A86727">
        <f t="shared" ca="1" si="1355"/>
        <v>-0.41221174405476607</v>
      </c>
    </row>
    <row r="86728" spans="1:1" x14ac:dyDescent="0.3">
      <c r="A86728">
        <f t="shared" ca="1" si="1355"/>
        <v>0.35441416101870088</v>
      </c>
    </row>
    <row r="86729" spans="1:1" x14ac:dyDescent="0.3">
      <c r="A86729">
        <f t="shared" ca="1" si="1355"/>
        <v>-0.4163519330905312</v>
      </c>
    </row>
    <row r="86730" spans="1:1" x14ac:dyDescent="0.3">
      <c r="A86730">
        <f t="shared" ca="1" si="1355"/>
        <v>-1.312396760223463</v>
      </c>
    </row>
    <row r="86731" spans="1:1" x14ac:dyDescent="0.3">
      <c r="A86731">
        <f t="shared" ca="1" si="1355"/>
        <v>-1.139227234712451</v>
      </c>
    </row>
    <row r="86732" spans="1:1" x14ac:dyDescent="0.3">
      <c r="A86732">
        <f t="shared" ca="1" si="1355"/>
        <v>4.277792871559364E-2</v>
      </c>
    </row>
    <row r="86733" spans="1:1" x14ac:dyDescent="0.3">
      <c r="A86733">
        <f t="shared" ca="1" si="1355"/>
        <v>-0.92051803301879731</v>
      </c>
    </row>
    <row r="86734" spans="1:1" x14ac:dyDescent="0.3">
      <c r="A86734">
        <f t="shared" ca="1" si="1355"/>
        <v>1.3158853230721914</v>
      </c>
    </row>
    <row r="86735" spans="1:1" x14ac:dyDescent="0.3">
      <c r="A86735">
        <f t="shared" ca="1" si="1355"/>
        <v>0.49035791003945767</v>
      </c>
    </row>
    <row r="86736" spans="1:1" x14ac:dyDescent="0.3">
      <c r="A86736">
        <f t="shared" ca="1" si="1355"/>
        <v>-0.33266633434993453</v>
      </c>
    </row>
    <row r="86737" spans="1:1" x14ac:dyDescent="0.3">
      <c r="A86737">
        <f t="shared" ca="1" si="1355"/>
        <v>-1.8332998985515989</v>
      </c>
    </row>
    <row r="86738" spans="1:1" x14ac:dyDescent="0.3">
      <c r="A86738">
        <f t="shared" ca="1" si="1355"/>
        <v>-0.37911113051866718</v>
      </c>
    </row>
    <row r="86739" spans="1:1" x14ac:dyDescent="0.3">
      <c r="A86739">
        <f t="shared" ca="1" si="1355"/>
        <v>1.0906470135125215</v>
      </c>
    </row>
    <row r="86740" spans="1:1" x14ac:dyDescent="0.3">
      <c r="A86740">
        <f t="shared" ca="1" si="1355"/>
        <v>-1.2007112671471771</v>
      </c>
    </row>
    <row r="86741" spans="1:1" x14ac:dyDescent="0.3">
      <c r="A86741">
        <f t="shared" ca="1" si="1355"/>
        <v>1.6139856113206805</v>
      </c>
    </row>
    <row r="86742" spans="1:1" x14ac:dyDescent="0.3">
      <c r="A86742">
        <f t="shared" ca="1" si="1355"/>
        <v>0.10845899812902551</v>
      </c>
    </row>
    <row r="86743" spans="1:1" x14ac:dyDescent="0.3">
      <c r="A86743">
        <f t="shared" ca="1" si="1355"/>
        <v>-1.7234233723219636</v>
      </c>
    </row>
    <row r="86744" spans="1:1" x14ac:dyDescent="0.3">
      <c r="A86744">
        <f t="shared" ca="1" si="1355"/>
        <v>0.50164311910190795</v>
      </c>
    </row>
    <row r="86745" spans="1:1" x14ac:dyDescent="0.3">
      <c r="A86745">
        <f t="shared" ca="1" si="1355"/>
        <v>0.60094768885915173</v>
      </c>
    </row>
    <row r="86746" spans="1:1" x14ac:dyDescent="0.3">
      <c r="A86746">
        <f t="shared" ca="1" si="1355"/>
        <v>-2.6828313502952391E-2</v>
      </c>
    </row>
    <row r="86747" spans="1:1" x14ac:dyDescent="0.3">
      <c r="A86747">
        <f t="shared" ca="1" si="1355"/>
        <v>1.4058931929031604</v>
      </c>
    </row>
    <row r="86748" spans="1:1" x14ac:dyDescent="0.3">
      <c r="A86748">
        <f t="shared" ca="1" si="1355"/>
        <v>-0.68600238898196109</v>
      </c>
    </row>
    <row r="86749" spans="1:1" x14ac:dyDescent="0.3">
      <c r="A86749">
        <f t="shared" ca="1" si="1355"/>
        <v>1.0115505851971112</v>
      </c>
    </row>
    <row r="86750" spans="1:1" x14ac:dyDescent="0.3">
      <c r="A86750">
        <f t="shared" ca="1" si="1355"/>
        <v>0.32087337653035142</v>
      </c>
    </row>
    <row r="86751" spans="1:1" x14ac:dyDescent="0.3">
      <c r="A86751">
        <f t="shared" ca="1" si="1355"/>
        <v>0.1855410661195355</v>
      </c>
    </row>
    <row r="86752" spans="1:1" x14ac:dyDescent="0.3">
      <c r="A86752">
        <f t="shared" ca="1" si="1355"/>
        <v>0.99730973551011304</v>
      </c>
    </row>
    <row r="86753" spans="1:1" x14ac:dyDescent="0.3">
      <c r="A86753">
        <f t="shared" ca="1" si="1355"/>
        <v>1.4073452252441323</v>
      </c>
    </row>
    <row r="86754" spans="1:1" x14ac:dyDescent="0.3">
      <c r="A86754">
        <f t="shared" ca="1" si="1355"/>
        <v>0.71721031875374364</v>
      </c>
    </row>
    <row r="86755" spans="1:1" x14ac:dyDescent="0.3">
      <c r="A86755">
        <f t="shared" ca="1" si="1355"/>
        <v>-0.94162838181737929</v>
      </c>
    </row>
    <row r="86756" spans="1:1" x14ac:dyDescent="0.3">
      <c r="A86756">
        <f t="shared" ca="1" si="1355"/>
        <v>1.0883236494737678</v>
      </c>
    </row>
    <row r="86757" spans="1:1" x14ac:dyDescent="0.3">
      <c r="A86757">
        <f t="shared" ca="1" si="1355"/>
        <v>0.75415587472484502</v>
      </c>
    </row>
    <row r="86758" spans="1:1" x14ac:dyDescent="0.3">
      <c r="A86758">
        <f t="shared" ca="1" si="1355"/>
        <v>-0.55909664182727292</v>
      </c>
    </row>
    <row r="86759" spans="1:1" x14ac:dyDescent="0.3">
      <c r="A86759">
        <f t="shared" ca="1" si="1355"/>
        <v>-2.9162625954336341</v>
      </c>
    </row>
    <row r="86760" spans="1:1" x14ac:dyDescent="0.3">
      <c r="A86760">
        <f t="shared" ca="1" si="1355"/>
        <v>-0.23072533050227556</v>
      </c>
    </row>
    <row r="86761" spans="1:1" x14ac:dyDescent="0.3">
      <c r="A86761">
        <f t="shared" ca="1" si="1355"/>
        <v>-0.31958415459587697</v>
      </c>
    </row>
    <row r="86762" spans="1:1" x14ac:dyDescent="0.3">
      <c r="A86762">
        <f t="shared" ca="1" si="1355"/>
        <v>-7.8317327794044989E-2</v>
      </c>
    </row>
    <row r="86763" spans="1:1" x14ac:dyDescent="0.3">
      <c r="A86763">
        <f t="shared" ca="1" si="1355"/>
        <v>-1.1328431200994391</v>
      </c>
    </row>
    <row r="86764" spans="1:1" x14ac:dyDescent="0.3">
      <c r="A86764">
        <f t="shared" ca="1" si="1355"/>
        <v>1.6109672962644008</v>
      </c>
    </row>
    <row r="86765" spans="1:1" x14ac:dyDescent="0.3">
      <c r="A86765">
        <f t="shared" ca="1" si="1355"/>
        <v>-0.80427601288052453</v>
      </c>
    </row>
    <row r="86766" spans="1:1" x14ac:dyDescent="0.3">
      <c r="A86766">
        <f t="shared" ca="1" si="1355"/>
        <v>0.32958513574549175</v>
      </c>
    </row>
    <row r="86767" spans="1:1" x14ac:dyDescent="0.3">
      <c r="A86767">
        <f t="shared" ca="1" si="1355"/>
        <v>0.23018643826368249</v>
      </c>
    </row>
    <row r="86768" spans="1:1" x14ac:dyDescent="0.3">
      <c r="A86768">
        <f t="shared" ca="1" si="1355"/>
        <v>-1.9201253624393144</v>
      </c>
    </row>
    <row r="86769" spans="1:1" x14ac:dyDescent="0.3">
      <c r="A86769">
        <f t="shared" ca="1" si="1355"/>
        <v>-0.14552177509786651</v>
      </c>
    </row>
    <row r="86770" spans="1:1" x14ac:dyDescent="0.3">
      <c r="A86770">
        <f t="shared" ca="1" si="1355"/>
        <v>-1.3191418236067296</v>
      </c>
    </row>
    <row r="86771" spans="1:1" x14ac:dyDescent="0.3">
      <c r="A86771">
        <f t="shared" ca="1" si="1355"/>
        <v>0.46586043112706932</v>
      </c>
    </row>
    <row r="86772" spans="1:1" x14ac:dyDescent="0.3">
      <c r="A86772">
        <f t="shared" ca="1" si="1355"/>
        <v>-2.0759582297556691</v>
      </c>
    </row>
    <row r="86773" spans="1:1" x14ac:dyDescent="0.3">
      <c r="A86773">
        <f t="shared" ca="1" si="1355"/>
        <v>1.5698754506662849</v>
      </c>
    </row>
    <row r="86774" spans="1:1" x14ac:dyDescent="0.3">
      <c r="A86774">
        <f t="shared" ca="1" si="1355"/>
        <v>-0.25193156517431708</v>
      </c>
    </row>
    <row r="86775" spans="1:1" x14ac:dyDescent="0.3">
      <c r="A86775">
        <f t="shared" ca="1" si="1355"/>
        <v>-0.93184681975623262</v>
      </c>
    </row>
    <row r="86776" spans="1:1" x14ac:dyDescent="0.3">
      <c r="A86776">
        <f t="shared" ca="1" si="1355"/>
        <v>-0.81201547580178757</v>
      </c>
    </row>
    <row r="86777" spans="1:1" x14ac:dyDescent="0.3">
      <c r="A86777">
        <f t="shared" ca="1" si="1355"/>
        <v>-0.31161191136831135</v>
      </c>
    </row>
    <row r="86778" spans="1:1" x14ac:dyDescent="0.3">
      <c r="A86778">
        <f t="shared" ca="1" si="1355"/>
        <v>-1.3669938237736228</v>
      </c>
    </row>
    <row r="86779" spans="1:1" x14ac:dyDescent="0.3">
      <c r="A86779">
        <f t="shared" ca="1" si="1355"/>
        <v>0.77417689061380712</v>
      </c>
    </row>
    <row r="86780" spans="1:1" x14ac:dyDescent="0.3">
      <c r="A86780">
        <f t="shared" ca="1" si="1355"/>
        <v>0.7601282524915437</v>
      </c>
    </row>
    <row r="86781" spans="1:1" x14ac:dyDescent="0.3">
      <c r="A86781">
        <f t="shared" ca="1" si="1355"/>
        <v>-1.4325124432461886</v>
      </c>
    </row>
    <row r="86782" spans="1:1" x14ac:dyDescent="0.3">
      <c r="A86782">
        <f t="shared" ca="1" si="1355"/>
        <v>-0.18818805049150117</v>
      </c>
    </row>
    <row r="86783" spans="1:1" x14ac:dyDescent="0.3">
      <c r="A86783">
        <f t="shared" ca="1" si="1355"/>
        <v>0.74076135982348146</v>
      </c>
    </row>
    <row r="86784" spans="1:1" x14ac:dyDescent="0.3">
      <c r="A86784">
        <f t="shared" ca="1" si="1355"/>
        <v>0.14112341781116977</v>
      </c>
    </row>
    <row r="86785" spans="1:1" x14ac:dyDescent="0.3">
      <c r="A86785">
        <f t="shared" ca="1" si="1355"/>
        <v>1.0040128183470185</v>
      </c>
    </row>
    <row r="86786" spans="1:1" x14ac:dyDescent="0.3">
      <c r="A86786">
        <f t="shared" ca="1" si="1355"/>
        <v>-9.7981892838287135E-2</v>
      </c>
    </row>
    <row r="86787" spans="1:1" x14ac:dyDescent="0.3">
      <c r="A86787">
        <f t="shared" ref="A86787:A86850" ca="1" si="1356">_xlfn.NORM.INV(RAND(),0,1)</f>
        <v>1.257224876166855</v>
      </c>
    </row>
    <row r="86788" spans="1:1" x14ac:dyDescent="0.3">
      <c r="A86788">
        <f t="shared" ca="1" si="1356"/>
        <v>0.62041330688724883</v>
      </c>
    </row>
    <row r="86789" spans="1:1" x14ac:dyDescent="0.3">
      <c r="A86789">
        <f t="shared" ca="1" si="1356"/>
        <v>-0.6013507250224337</v>
      </c>
    </row>
    <row r="86790" spans="1:1" x14ac:dyDescent="0.3">
      <c r="A86790">
        <f t="shared" ca="1" si="1356"/>
        <v>0.36622764286217518</v>
      </c>
    </row>
    <row r="86791" spans="1:1" x14ac:dyDescent="0.3">
      <c r="A86791">
        <f t="shared" ca="1" si="1356"/>
        <v>0.75857172369128978</v>
      </c>
    </row>
    <row r="86792" spans="1:1" x14ac:dyDescent="0.3">
      <c r="A86792">
        <f t="shared" ca="1" si="1356"/>
        <v>1.1433894029088731</v>
      </c>
    </row>
    <row r="86793" spans="1:1" x14ac:dyDescent="0.3">
      <c r="A86793">
        <f t="shared" ca="1" si="1356"/>
        <v>-0.51648035410182425</v>
      </c>
    </row>
    <row r="86794" spans="1:1" x14ac:dyDescent="0.3">
      <c r="A86794">
        <f t="shared" ca="1" si="1356"/>
        <v>0.11740435381879231</v>
      </c>
    </row>
    <row r="86795" spans="1:1" x14ac:dyDescent="0.3">
      <c r="A86795">
        <f t="shared" ca="1" si="1356"/>
        <v>-1.0128945185278109</v>
      </c>
    </row>
    <row r="86796" spans="1:1" x14ac:dyDescent="0.3">
      <c r="A86796">
        <f t="shared" ca="1" si="1356"/>
        <v>1.4753311509593074</v>
      </c>
    </row>
    <row r="86797" spans="1:1" x14ac:dyDescent="0.3">
      <c r="A86797">
        <f t="shared" ca="1" si="1356"/>
        <v>0.63240560494593023</v>
      </c>
    </row>
    <row r="86798" spans="1:1" x14ac:dyDescent="0.3">
      <c r="A86798">
        <f t="shared" ca="1" si="1356"/>
        <v>0.3030487223270677</v>
      </c>
    </row>
    <row r="86799" spans="1:1" x14ac:dyDescent="0.3">
      <c r="A86799">
        <f t="shared" ca="1" si="1356"/>
        <v>1.2962429420804966</v>
      </c>
    </row>
    <row r="86800" spans="1:1" x14ac:dyDescent="0.3">
      <c r="A86800">
        <f t="shared" ca="1" si="1356"/>
        <v>1.2134320724541667</v>
      </c>
    </row>
    <row r="86801" spans="1:1" x14ac:dyDescent="0.3">
      <c r="A86801">
        <f t="shared" ca="1" si="1356"/>
        <v>0.34549799520689334</v>
      </c>
    </row>
    <row r="86802" spans="1:1" x14ac:dyDescent="0.3">
      <c r="A86802">
        <f t="shared" ca="1" si="1356"/>
        <v>-0.11946911218915635</v>
      </c>
    </row>
    <row r="86803" spans="1:1" x14ac:dyDescent="0.3">
      <c r="A86803">
        <f t="shared" ca="1" si="1356"/>
        <v>-0.58985929114292579</v>
      </c>
    </row>
    <row r="86804" spans="1:1" x14ac:dyDescent="0.3">
      <c r="A86804">
        <f t="shared" ca="1" si="1356"/>
        <v>0.82503932402638058</v>
      </c>
    </row>
    <row r="86805" spans="1:1" x14ac:dyDescent="0.3">
      <c r="A86805">
        <f t="shared" ca="1" si="1356"/>
        <v>0.51257993078425723</v>
      </c>
    </row>
    <row r="86806" spans="1:1" x14ac:dyDescent="0.3">
      <c r="A86806">
        <f t="shared" ca="1" si="1356"/>
        <v>0.74598927124232861</v>
      </c>
    </row>
    <row r="86807" spans="1:1" x14ac:dyDescent="0.3">
      <c r="A86807">
        <f t="shared" ca="1" si="1356"/>
        <v>1.0369826425422173</v>
      </c>
    </row>
    <row r="86808" spans="1:1" x14ac:dyDescent="0.3">
      <c r="A86808">
        <f t="shared" ca="1" si="1356"/>
        <v>0.99152418513171992</v>
      </c>
    </row>
    <row r="86809" spans="1:1" x14ac:dyDescent="0.3">
      <c r="A86809">
        <f t="shared" ca="1" si="1356"/>
        <v>-0.80355686152079664</v>
      </c>
    </row>
    <row r="86810" spans="1:1" x14ac:dyDescent="0.3">
      <c r="A86810">
        <f t="shared" ca="1" si="1356"/>
        <v>0.46539866215448511</v>
      </c>
    </row>
    <row r="86811" spans="1:1" x14ac:dyDescent="0.3">
      <c r="A86811">
        <f t="shared" ca="1" si="1356"/>
        <v>-0.21830461717260308</v>
      </c>
    </row>
    <row r="86812" spans="1:1" x14ac:dyDescent="0.3">
      <c r="A86812">
        <f t="shared" ca="1" si="1356"/>
        <v>1.1968267105993964</v>
      </c>
    </row>
    <row r="86813" spans="1:1" x14ac:dyDescent="0.3">
      <c r="A86813">
        <f t="shared" ca="1" si="1356"/>
        <v>1.0390764227535068</v>
      </c>
    </row>
    <row r="86814" spans="1:1" x14ac:dyDescent="0.3">
      <c r="A86814">
        <f t="shared" ca="1" si="1356"/>
        <v>0.85843396962462759</v>
      </c>
    </row>
    <row r="86815" spans="1:1" x14ac:dyDescent="0.3">
      <c r="A86815">
        <f t="shared" ca="1" si="1356"/>
        <v>0.93808511292025176</v>
      </c>
    </row>
    <row r="86816" spans="1:1" x14ac:dyDescent="0.3">
      <c r="A86816">
        <f t="shared" ca="1" si="1356"/>
        <v>-1.9113432102345739E-2</v>
      </c>
    </row>
    <row r="86817" spans="1:1" x14ac:dyDescent="0.3">
      <c r="A86817">
        <f t="shared" ca="1" si="1356"/>
        <v>0.27155343830756268</v>
      </c>
    </row>
    <row r="86818" spans="1:1" x14ac:dyDescent="0.3">
      <c r="A86818">
        <f t="shared" ca="1" si="1356"/>
        <v>-0.21026500849296129</v>
      </c>
    </row>
    <row r="86819" spans="1:1" x14ac:dyDescent="0.3">
      <c r="A86819">
        <f t="shared" ca="1" si="1356"/>
        <v>-0.56765483301851971</v>
      </c>
    </row>
    <row r="86820" spans="1:1" x14ac:dyDescent="0.3">
      <c r="A86820">
        <f t="shared" ca="1" si="1356"/>
        <v>-0.57197124150532364</v>
      </c>
    </row>
    <row r="86821" spans="1:1" x14ac:dyDescent="0.3">
      <c r="A86821">
        <f t="shared" ca="1" si="1356"/>
        <v>1.384614063597899</v>
      </c>
    </row>
    <row r="86822" spans="1:1" x14ac:dyDescent="0.3">
      <c r="A86822">
        <f t="shared" ca="1" si="1356"/>
        <v>1.8001410251167849</v>
      </c>
    </row>
    <row r="86823" spans="1:1" x14ac:dyDescent="0.3">
      <c r="A86823">
        <f t="shared" ca="1" si="1356"/>
        <v>0.84889973790713069</v>
      </c>
    </row>
    <row r="86824" spans="1:1" x14ac:dyDescent="0.3">
      <c r="A86824">
        <f t="shared" ca="1" si="1356"/>
        <v>-1.121967621319252</v>
      </c>
    </row>
    <row r="86825" spans="1:1" x14ac:dyDescent="0.3">
      <c r="A86825">
        <f t="shared" ca="1" si="1356"/>
        <v>-1.2844065369219975</v>
      </c>
    </row>
    <row r="86826" spans="1:1" x14ac:dyDescent="0.3">
      <c r="A86826">
        <f t="shared" ca="1" si="1356"/>
        <v>1.2060401633521074</v>
      </c>
    </row>
    <row r="86827" spans="1:1" x14ac:dyDescent="0.3">
      <c r="A86827">
        <f t="shared" ca="1" si="1356"/>
        <v>-0.1971049172896801</v>
      </c>
    </row>
    <row r="86828" spans="1:1" x14ac:dyDescent="0.3">
      <c r="A86828">
        <f t="shared" ca="1" si="1356"/>
        <v>0.96282548166718929</v>
      </c>
    </row>
    <row r="86829" spans="1:1" x14ac:dyDescent="0.3">
      <c r="A86829">
        <f t="shared" ca="1" si="1356"/>
        <v>-0.73033225996050777</v>
      </c>
    </row>
    <row r="86830" spans="1:1" x14ac:dyDescent="0.3">
      <c r="A86830">
        <f t="shared" ca="1" si="1356"/>
        <v>-0.328719566831153</v>
      </c>
    </row>
    <row r="86831" spans="1:1" x14ac:dyDescent="0.3">
      <c r="A86831">
        <f t="shared" ca="1" si="1356"/>
        <v>1.1691003097343058</v>
      </c>
    </row>
    <row r="86832" spans="1:1" x14ac:dyDescent="0.3">
      <c r="A86832">
        <f t="shared" ca="1" si="1356"/>
        <v>0.15842097106761824</v>
      </c>
    </row>
    <row r="86833" spans="1:1" x14ac:dyDescent="0.3">
      <c r="A86833">
        <f t="shared" ca="1" si="1356"/>
        <v>0.41077887210993597</v>
      </c>
    </row>
    <row r="86834" spans="1:1" x14ac:dyDescent="0.3">
      <c r="A86834">
        <f t="shared" ca="1" si="1356"/>
        <v>0.30855354696513226</v>
      </c>
    </row>
    <row r="86835" spans="1:1" x14ac:dyDescent="0.3">
      <c r="A86835">
        <f t="shared" ca="1" si="1356"/>
        <v>-0.32179389277358322</v>
      </c>
    </row>
    <row r="86836" spans="1:1" x14ac:dyDescent="0.3">
      <c r="A86836">
        <f t="shared" ca="1" si="1356"/>
        <v>-0.97098984171487657</v>
      </c>
    </row>
    <row r="86837" spans="1:1" x14ac:dyDescent="0.3">
      <c r="A86837">
        <f t="shared" ca="1" si="1356"/>
        <v>1.5705857688118408</v>
      </c>
    </row>
    <row r="86838" spans="1:1" x14ac:dyDescent="0.3">
      <c r="A86838">
        <f t="shared" ca="1" si="1356"/>
        <v>0.44983756686872101</v>
      </c>
    </row>
    <row r="86839" spans="1:1" x14ac:dyDescent="0.3">
      <c r="A86839">
        <f t="shared" ca="1" si="1356"/>
        <v>0.50553670693193598</v>
      </c>
    </row>
    <row r="86840" spans="1:1" x14ac:dyDescent="0.3">
      <c r="A86840">
        <f t="shared" ca="1" si="1356"/>
        <v>1.4258119967865479</v>
      </c>
    </row>
    <row r="86841" spans="1:1" x14ac:dyDescent="0.3">
      <c r="A86841">
        <f t="shared" ca="1" si="1356"/>
        <v>0.34385498438573392</v>
      </c>
    </row>
    <row r="86842" spans="1:1" x14ac:dyDescent="0.3">
      <c r="A86842">
        <f t="shared" ca="1" si="1356"/>
        <v>0.47770750971297038</v>
      </c>
    </row>
    <row r="86843" spans="1:1" x14ac:dyDescent="0.3">
      <c r="A86843">
        <f t="shared" ca="1" si="1356"/>
        <v>1.7588048579505366</v>
      </c>
    </row>
    <row r="86844" spans="1:1" x14ac:dyDescent="0.3">
      <c r="A86844">
        <f t="shared" ca="1" si="1356"/>
        <v>-0.62559316736969939</v>
      </c>
    </row>
    <row r="86845" spans="1:1" x14ac:dyDescent="0.3">
      <c r="A86845">
        <f t="shared" ca="1" si="1356"/>
        <v>-0.44661352341799332</v>
      </c>
    </row>
    <row r="86846" spans="1:1" x14ac:dyDescent="0.3">
      <c r="A86846">
        <f t="shared" ca="1" si="1356"/>
        <v>1.4251267243539905</v>
      </c>
    </row>
    <row r="86847" spans="1:1" x14ac:dyDescent="0.3">
      <c r="A86847">
        <f t="shared" ca="1" si="1356"/>
        <v>-0.35086948275106106</v>
      </c>
    </row>
    <row r="86848" spans="1:1" x14ac:dyDescent="0.3">
      <c r="A86848">
        <f t="shared" ca="1" si="1356"/>
        <v>-1.7178235084194873</v>
      </c>
    </row>
    <row r="86849" spans="1:1" x14ac:dyDescent="0.3">
      <c r="A86849">
        <f t="shared" ca="1" si="1356"/>
        <v>-0.86900545528398454</v>
      </c>
    </row>
    <row r="86850" spans="1:1" x14ac:dyDescent="0.3">
      <c r="A86850">
        <f t="shared" ca="1" si="1356"/>
        <v>-0.65746074419977252</v>
      </c>
    </row>
    <row r="86851" spans="1:1" x14ac:dyDescent="0.3">
      <c r="A86851">
        <f t="shared" ref="A86851:A86914" ca="1" si="1357">_xlfn.NORM.INV(RAND(),0,1)</f>
        <v>-0.38850540645979276</v>
      </c>
    </row>
    <row r="86852" spans="1:1" x14ac:dyDescent="0.3">
      <c r="A86852">
        <f t="shared" ca="1" si="1357"/>
        <v>0.21401340821227871</v>
      </c>
    </row>
    <row r="86853" spans="1:1" x14ac:dyDescent="0.3">
      <c r="A86853">
        <f t="shared" ca="1" si="1357"/>
        <v>0.97630180843474612</v>
      </c>
    </row>
    <row r="86854" spans="1:1" x14ac:dyDescent="0.3">
      <c r="A86854">
        <f t="shared" ca="1" si="1357"/>
        <v>-8.9386355119145847E-2</v>
      </c>
    </row>
    <row r="86855" spans="1:1" x14ac:dyDescent="0.3">
      <c r="A86855">
        <f t="shared" ca="1" si="1357"/>
        <v>0.61422541264468611</v>
      </c>
    </row>
    <row r="86856" spans="1:1" x14ac:dyDescent="0.3">
      <c r="A86856">
        <f t="shared" ca="1" si="1357"/>
        <v>0.59998059054889796</v>
      </c>
    </row>
    <row r="86857" spans="1:1" x14ac:dyDescent="0.3">
      <c r="A86857">
        <f t="shared" ca="1" si="1357"/>
        <v>0.82716705589781481</v>
      </c>
    </row>
    <row r="86858" spans="1:1" x14ac:dyDescent="0.3">
      <c r="A86858">
        <f t="shared" ca="1" si="1357"/>
        <v>-0.97107048772437032</v>
      </c>
    </row>
    <row r="86859" spans="1:1" x14ac:dyDescent="0.3">
      <c r="A86859">
        <f t="shared" ca="1" si="1357"/>
        <v>1.0729450176982613</v>
      </c>
    </row>
    <row r="86860" spans="1:1" x14ac:dyDescent="0.3">
      <c r="A86860">
        <f t="shared" ca="1" si="1357"/>
        <v>-1.2751172255120611</v>
      </c>
    </row>
    <row r="86861" spans="1:1" x14ac:dyDescent="0.3">
      <c r="A86861">
        <f t="shared" ca="1" si="1357"/>
        <v>1.0049838629797945</v>
      </c>
    </row>
    <row r="86862" spans="1:1" x14ac:dyDescent="0.3">
      <c r="A86862">
        <f t="shared" ca="1" si="1357"/>
        <v>-0.45601533221709356</v>
      </c>
    </row>
    <row r="86863" spans="1:1" x14ac:dyDescent="0.3">
      <c r="A86863">
        <f t="shared" ca="1" si="1357"/>
        <v>0.18673207090361812</v>
      </c>
    </row>
    <row r="86864" spans="1:1" x14ac:dyDescent="0.3">
      <c r="A86864">
        <f t="shared" ca="1" si="1357"/>
        <v>-2.4889637414674004</v>
      </c>
    </row>
    <row r="86865" spans="1:1" x14ac:dyDescent="0.3">
      <c r="A86865">
        <f t="shared" ca="1" si="1357"/>
        <v>2.4319656667427951</v>
      </c>
    </row>
    <row r="86866" spans="1:1" x14ac:dyDescent="0.3">
      <c r="A86866">
        <f t="shared" ca="1" si="1357"/>
        <v>-1.2241765809340854</v>
      </c>
    </row>
    <row r="86867" spans="1:1" x14ac:dyDescent="0.3">
      <c r="A86867">
        <f t="shared" ca="1" si="1357"/>
        <v>-4.6120885283141254E-2</v>
      </c>
    </row>
    <row r="86868" spans="1:1" x14ac:dyDescent="0.3">
      <c r="A86868">
        <f t="shared" ca="1" si="1357"/>
        <v>-5.7581852863538709E-2</v>
      </c>
    </row>
    <row r="86869" spans="1:1" x14ac:dyDescent="0.3">
      <c r="A86869">
        <f t="shared" ca="1" si="1357"/>
        <v>0.62691804638682003</v>
      </c>
    </row>
    <row r="86870" spans="1:1" x14ac:dyDescent="0.3">
      <c r="A86870">
        <f t="shared" ca="1" si="1357"/>
        <v>-1.2725338473249561</v>
      </c>
    </row>
    <row r="86871" spans="1:1" x14ac:dyDescent="0.3">
      <c r="A86871">
        <f t="shared" ca="1" si="1357"/>
        <v>0.22470431475424027</v>
      </c>
    </row>
    <row r="86872" spans="1:1" x14ac:dyDescent="0.3">
      <c r="A86872">
        <f t="shared" ca="1" si="1357"/>
        <v>8.3809921885661012E-2</v>
      </c>
    </row>
    <row r="86873" spans="1:1" x14ac:dyDescent="0.3">
      <c r="A86873">
        <f t="shared" ca="1" si="1357"/>
        <v>-1.7362774591846919</v>
      </c>
    </row>
    <row r="86874" spans="1:1" x14ac:dyDescent="0.3">
      <c r="A86874">
        <f t="shared" ca="1" si="1357"/>
        <v>-0.70072780087699738</v>
      </c>
    </row>
    <row r="86875" spans="1:1" x14ac:dyDescent="0.3">
      <c r="A86875">
        <f t="shared" ca="1" si="1357"/>
        <v>0.43498286883589959</v>
      </c>
    </row>
    <row r="86876" spans="1:1" x14ac:dyDescent="0.3">
      <c r="A86876">
        <f t="shared" ca="1" si="1357"/>
        <v>-0.55606197263106893</v>
      </c>
    </row>
    <row r="86877" spans="1:1" x14ac:dyDescent="0.3">
      <c r="A86877">
        <f t="shared" ca="1" si="1357"/>
        <v>0.84962633848900704</v>
      </c>
    </row>
    <row r="86878" spans="1:1" x14ac:dyDescent="0.3">
      <c r="A86878">
        <f t="shared" ca="1" si="1357"/>
        <v>-0.43978310438158724</v>
      </c>
    </row>
    <row r="86879" spans="1:1" x14ac:dyDescent="0.3">
      <c r="A86879">
        <f t="shared" ca="1" si="1357"/>
        <v>-1.274274813215122</v>
      </c>
    </row>
    <row r="86880" spans="1:1" x14ac:dyDescent="0.3">
      <c r="A86880">
        <f t="shared" ca="1" si="1357"/>
        <v>-0.86500639615414421</v>
      </c>
    </row>
    <row r="86881" spans="1:1" x14ac:dyDescent="0.3">
      <c r="A86881">
        <f t="shared" ca="1" si="1357"/>
        <v>0.40078238100193952</v>
      </c>
    </row>
    <row r="86882" spans="1:1" x14ac:dyDescent="0.3">
      <c r="A86882">
        <f t="shared" ca="1" si="1357"/>
        <v>2.8073371001041639E-2</v>
      </c>
    </row>
    <row r="86883" spans="1:1" x14ac:dyDescent="0.3">
      <c r="A86883">
        <f t="shared" ca="1" si="1357"/>
        <v>2.2886577713534981</v>
      </c>
    </row>
    <row r="86884" spans="1:1" x14ac:dyDescent="0.3">
      <c r="A86884">
        <f t="shared" ca="1" si="1357"/>
        <v>0.74028373405938175</v>
      </c>
    </row>
    <row r="86885" spans="1:1" x14ac:dyDescent="0.3">
      <c r="A86885">
        <f t="shared" ca="1" si="1357"/>
        <v>1.0789370765685273</v>
      </c>
    </row>
    <row r="86886" spans="1:1" x14ac:dyDescent="0.3">
      <c r="A86886">
        <f t="shared" ca="1" si="1357"/>
        <v>0.22279133252438038</v>
      </c>
    </row>
    <row r="86887" spans="1:1" x14ac:dyDescent="0.3">
      <c r="A86887">
        <f t="shared" ca="1" si="1357"/>
        <v>-1.8016924194004712E-2</v>
      </c>
    </row>
    <row r="86888" spans="1:1" x14ac:dyDescent="0.3">
      <c r="A86888">
        <f t="shared" ca="1" si="1357"/>
        <v>-1.1536722517386275</v>
      </c>
    </row>
    <row r="86889" spans="1:1" x14ac:dyDescent="0.3">
      <c r="A86889">
        <f t="shared" ca="1" si="1357"/>
        <v>-0.36520759249589585</v>
      </c>
    </row>
    <row r="86890" spans="1:1" x14ac:dyDescent="0.3">
      <c r="A86890">
        <f t="shared" ca="1" si="1357"/>
        <v>-0.27517212880192782</v>
      </c>
    </row>
    <row r="86891" spans="1:1" x14ac:dyDescent="0.3">
      <c r="A86891">
        <f t="shared" ca="1" si="1357"/>
        <v>-7.135068738891967E-2</v>
      </c>
    </row>
    <row r="86892" spans="1:1" x14ac:dyDescent="0.3">
      <c r="A86892">
        <f t="shared" ca="1" si="1357"/>
        <v>-2.4424465828818747</v>
      </c>
    </row>
    <row r="86893" spans="1:1" x14ac:dyDescent="0.3">
      <c r="A86893">
        <f t="shared" ca="1" si="1357"/>
        <v>0.72645729012395344</v>
      </c>
    </row>
    <row r="86894" spans="1:1" x14ac:dyDescent="0.3">
      <c r="A86894">
        <f t="shared" ca="1" si="1357"/>
        <v>1.5676951456289019</v>
      </c>
    </row>
    <row r="86895" spans="1:1" x14ac:dyDescent="0.3">
      <c r="A86895">
        <f t="shared" ca="1" si="1357"/>
        <v>-6.2721178258174831E-2</v>
      </c>
    </row>
    <row r="86896" spans="1:1" x14ac:dyDescent="0.3">
      <c r="A86896">
        <f t="shared" ca="1" si="1357"/>
        <v>-1.3612885133017478</v>
      </c>
    </row>
    <row r="86897" spans="1:1" x14ac:dyDescent="0.3">
      <c r="A86897">
        <f t="shared" ca="1" si="1357"/>
        <v>-0.30696853292049947</v>
      </c>
    </row>
    <row r="86898" spans="1:1" x14ac:dyDescent="0.3">
      <c r="A86898">
        <f t="shared" ca="1" si="1357"/>
        <v>-9.198915485642753E-2</v>
      </c>
    </row>
    <row r="86899" spans="1:1" x14ac:dyDescent="0.3">
      <c r="A86899">
        <f t="shared" ca="1" si="1357"/>
        <v>-1.3710069843482284</v>
      </c>
    </row>
    <row r="86900" spans="1:1" x14ac:dyDescent="0.3">
      <c r="A86900">
        <f t="shared" ca="1" si="1357"/>
        <v>1.1947328850580736</v>
      </c>
    </row>
    <row r="86901" spans="1:1" x14ac:dyDescent="0.3">
      <c r="A86901">
        <f t="shared" ca="1" si="1357"/>
        <v>-1.11611164075775</v>
      </c>
    </row>
    <row r="86902" spans="1:1" x14ac:dyDescent="0.3">
      <c r="A86902">
        <f t="shared" ca="1" si="1357"/>
        <v>1.9383782070792575</v>
      </c>
    </row>
    <row r="86903" spans="1:1" x14ac:dyDescent="0.3">
      <c r="A86903">
        <f t="shared" ca="1" si="1357"/>
        <v>0.32569084660053171</v>
      </c>
    </row>
    <row r="86904" spans="1:1" x14ac:dyDescent="0.3">
      <c r="A86904">
        <f t="shared" ca="1" si="1357"/>
        <v>-0.42434999704935888</v>
      </c>
    </row>
    <row r="86905" spans="1:1" x14ac:dyDescent="0.3">
      <c r="A86905">
        <f t="shared" ca="1" si="1357"/>
        <v>-4.4617099736507987E-2</v>
      </c>
    </row>
    <row r="86906" spans="1:1" x14ac:dyDescent="0.3">
      <c r="A86906">
        <f t="shared" ca="1" si="1357"/>
        <v>1.8656166768760776</v>
      </c>
    </row>
    <row r="86907" spans="1:1" x14ac:dyDescent="0.3">
      <c r="A86907">
        <f t="shared" ca="1" si="1357"/>
        <v>0.1651920524131564</v>
      </c>
    </row>
    <row r="86908" spans="1:1" x14ac:dyDescent="0.3">
      <c r="A86908">
        <f t="shared" ca="1" si="1357"/>
        <v>2.1721217509545232</v>
      </c>
    </row>
    <row r="86909" spans="1:1" x14ac:dyDescent="0.3">
      <c r="A86909">
        <f t="shared" ca="1" si="1357"/>
        <v>0.15219831956726965</v>
      </c>
    </row>
    <row r="86910" spans="1:1" x14ac:dyDescent="0.3">
      <c r="A86910">
        <f t="shared" ca="1" si="1357"/>
        <v>-2.205331657354672E-2</v>
      </c>
    </row>
    <row r="86911" spans="1:1" x14ac:dyDescent="0.3">
      <c r="A86911">
        <f t="shared" ca="1" si="1357"/>
        <v>0.49340164896138067</v>
      </c>
    </row>
    <row r="86912" spans="1:1" x14ac:dyDescent="0.3">
      <c r="A86912">
        <f t="shared" ca="1" si="1357"/>
        <v>0.89871955611790311</v>
      </c>
    </row>
    <row r="86913" spans="1:1" x14ac:dyDescent="0.3">
      <c r="A86913">
        <f t="shared" ca="1" si="1357"/>
        <v>-0.59101256545919478</v>
      </c>
    </row>
    <row r="86914" spans="1:1" x14ac:dyDescent="0.3">
      <c r="A86914">
        <f t="shared" ca="1" si="1357"/>
        <v>-1.2133062245838104</v>
      </c>
    </row>
    <row r="86915" spans="1:1" x14ac:dyDescent="0.3">
      <c r="A86915">
        <f t="shared" ref="A86915:A86978" ca="1" si="1358">_xlfn.NORM.INV(RAND(),0,1)</f>
        <v>-0.65882731746730838</v>
      </c>
    </row>
    <row r="86916" spans="1:1" x14ac:dyDescent="0.3">
      <c r="A86916">
        <f t="shared" ca="1" si="1358"/>
        <v>0.24831989473978869</v>
      </c>
    </row>
    <row r="86917" spans="1:1" x14ac:dyDescent="0.3">
      <c r="A86917">
        <f t="shared" ca="1" si="1358"/>
        <v>-1.1201606426407182</v>
      </c>
    </row>
    <row r="86918" spans="1:1" x14ac:dyDescent="0.3">
      <c r="A86918">
        <f t="shared" ca="1" si="1358"/>
        <v>0.55093028461924942</v>
      </c>
    </row>
    <row r="86919" spans="1:1" x14ac:dyDescent="0.3">
      <c r="A86919">
        <f t="shared" ca="1" si="1358"/>
        <v>-1.6763915769779927</v>
      </c>
    </row>
    <row r="86920" spans="1:1" x14ac:dyDescent="0.3">
      <c r="A86920">
        <f t="shared" ca="1" si="1358"/>
        <v>-1.6086526791440472</v>
      </c>
    </row>
    <row r="86921" spans="1:1" x14ac:dyDescent="0.3">
      <c r="A86921">
        <f t="shared" ca="1" si="1358"/>
        <v>7.2509186650259044E-2</v>
      </c>
    </row>
    <row r="86922" spans="1:1" x14ac:dyDescent="0.3">
      <c r="A86922">
        <f t="shared" ca="1" si="1358"/>
        <v>-2.05903982656563</v>
      </c>
    </row>
    <row r="86923" spans="1:1" x14ac:dyDescent="0.3">
      <c r="A86923">
        <f t="shared" ca="1" si="1358"/>
        <v>-0.63980936032684754</v>
      </c>
    </row>
    <row r="86924" spans="1:1" x14ac:dyDescent="0.3">
      <c r="A86924">
        <f t="shared" ca="1" si="1358"/>
        <v>-1.0497662856680092</v>
      </c>
    </row>
    <row r="86925" spans="1:1" x14ac:dyDescent="0.3">
      <c r="A86925">
        <f t="shared" ca="1" si="1358"/>
        <v>-0.42316772664733349</v>
      </c>
    </row>
    <row r="86926" spans="1:1" x14ac:dyDescent="0.3">
      <c r="A86926">
        <f t="shared" ca="1" si="1358"/>
        <v>1.3307339257167177</v>
      </c>
    </row>
    <row r="86927" spans="1:1" x14ac:dyDescent="0.3">
      <c r="A86927">
        <f t="shared" ca="1" si="1358"/>
        <v>-0.41110769487869575</v>
      </c>
    </row>
    <row r="86928" spans="1:1" x14ac:dyDescent="0.3">
      <c r="A86928">
        <f t="shared" ca="1" si="1358"/>
        <v>0.36519726685651333</v>
      </c>
    </row>
    <row r="86929" spans="1:1" x14ac:dyDescent="0.3">
      <c r="A86929">
        <f t="shared" ca="1" si="1358"/>
        <v>-0.64392816246962781</v>
      </c>
    </row>
    <row r="86930" spans="1:1" x14ac:dyDescent="0.3">
      <c r="A86930">
        <f t="shared" ca="1" si="1358"/>
        <v>0.56749597558486176</v>
      </c>
    </row>
    <row r="86931" spans="1:1" x14ac:dyDescent="0.3">
      <c r="A86931">
        <f t="shared" ca="1" si="1358"/>
        <v>-0.17729545635180533</v>
      </c>
    </row>
    <row r="86932" spans="1:1" x14ac:dyDescent="0.3">
      <c r="A86932">
        <f t="shared" ca="1" si="1358"/>
        <v>0.20215845676862826</v>
      </c>
    </row>
    <row r="86933" spans="1:1" x14ac:dyDescent="0.3">
      <c r="A86933">
        <f t="shared" ca="1" si="1358"/>
        <v>0.45067113184455243</v>
      </c>
    </row>
    <row r="86934" spans="1:1" x14ac:dyDescent="0.3">
      <c r="A86934">
        <f t="shared" ca="1" si="1358"/>
        <v>-1.8759802896422517</v>
      </c>
    </row>
    <row r="86935" spans="1:1" x14ac:dyDescent="0.3">
      <c r="A86935">
        <f t="shared" ca="1" si="1358"/>
        <v>0.14894666898451672</v>
      </c>
    </row>
    <row r="86936" spans="1:1" x14ac:dyDescent="0.3">
      <c r="A86936">
        <f t="shared" ca="1" si="1358"/>
        <v>0.83321235921050008</v>
      </c>
    </row>
    <row r="86937" spans="1:1" x14ac:dyDescent="0.3">
      <c r="A86937">
        <f t="shared" ca="1" si="1358"/>
        <v>6.1142210083922732E-2</v>
      </c>
    </row>
    <row r="86938" spans="1:1" x14ac:dyDescent="0.3">
      <c r="A86938">
        <f t="shared" ca="1" si="1358"/>
        <v>-0.51559205720435919</v>
      </c>
    </row>
    <row r="86939" spans="1:1" x14ac:dyDescent="0.3">
      <c r="A86939">
        <f t="shared" ca="1" si="1358"/>
        <v>-0.90312622404841847</v>
      </c>
    </row>
    <row r="86940" spans="1:1" x14ac:dyDescent="0.3">
      <c r="A86940">
        <f t="shared" ca="1" si="1358"/>
        <v>-9.0992072843952818E-2</v>
      </c>
    </row>
    <row r="86941" spans="1:1" x14ac:dyDescent="0.3">
      <c r="A86941">
        <f t="shared" ca="1" si="1358"/>
        <v>-1.2418494807921117</v>
      </c>
    </row>
    <row r="86942" spans="1:1" x14ac:dyDescent="0.3">
      <c r="A86942">
        <f t="shared" ca="1" si="1358"/>
        <v>2.1468172440050997</v>
      </c>
    </row>
    <row r="86943" spans="1:1" x14ac:dyDescent="0.3">
      <c r="A86943">
        <f t="shared" ca="1" si="1358"/>
        <v>1.1568534579243186</v>
      </c>
    </row>
    <row r="86944" spans="1:1" x14ac:dyDescent="0.3">
      <c r="A86944">
        <f t="shared" ca="1" si="1358"/>
        <v>0.64943077376365077</v>
      </c>
    </row>
    <row r="86945" spans="1:1" x14ac:dyDescent="0.3">
      <c r="A86945">
        <f t="shared" ca="1" si="1358"/>
        <v>1.5905179980776099</v>
      </c>
    </row>
    <row r="86946" spans="1:1" x14ac:dyDescent="0.3">
      <c r="A86946">
        <f t="shared" ca="1" si="1358"/>
        <v>0.39178339307105597</v>
      </c>
    </row>
    <row r="86947" spans="1:1" x14ac:dyDescent="0.3">
      <c r="A86947">
        <f t="shared" ca="1" si="1358"/>
        <v>0.5740304463315502</v>
      </c>
    </row>
    <row r="86948" spans="1:1" x14ac:dyDescent="0.3">
      <c r="A86948">
        <f t="shared" ca="1" si="1358"/>
        <v>-0.49884478690047979</v>
      </c>
    </row>
    <row r="86949" spans="1:1" x14ac:dyDescent="0.3">
      <c r="A86949">
        <f t="shared" ca="1" si="1358"/>
        <v>0.3037226482104603</v>
      </c>
    </row>
    <row r="86950" spans="1:1" x14ac:dyDescent="0.3">
      <c r="A86950">
        <f t="shared" ca="1" si="1358"/>
        <v>-0.10348669921461792</v>
      </c>
    </row>
    <row r="86951" spans="1:1" x14ac:dyDescent="0.3">
      <c r="A86951">
        <f t="shared" ca="1" si="1358"/>
        <v>-0.2836543204528289</v>
      </c>
    </row>
    <row r="86952" spans="1:1" x14ac:dyDescent="0.3">
      <c r="A86952">
        <f t="shared" ca="1" si="1358"/>
        <v>0.94558720607378843</v>
      </c>
    </row>
    <row r="86953" spans="1:1" x14ac:dyDescent="0.3">
      <c r="A86953">
        <f t="shared" ca="1" si="1358"/>
        <v>0.57352332108491999</v>
      </c>
    </row>
    <row r="86954" spans="1:1" x14ac:dyDescent="0.3">
      <c r="A86954">
        <f t="shared" ca="1" si="1358"/>
        <v>0.55019132104708812</v>
      </c>
    </row>
    <row r="86955" spans="1:1" x14ac:dyDescent="0.3">
      <c r="A86955">
        <f t="shared" ca="1" si="1358"/>
        <v>0.78392706289122016</v>
      </c>
    </row>
    <row r="86956" spans="1:1" x14ac:dyDescent="0.3">
      <c r="A86956">
        <f t="shared" ca="1" si="1358"/>
        <v>0.69629416398669175</v>
      </c>
    </row>
    <row r="86957" spans="1:1" x14ac:dyDescent="0.3">
      <c r="A86957">
        <f t="shared" ca="1" si="1358"/>
        <v>0.33598866287365675</v>
      </c>
    </row>
    <row r="86958" spans="1:1" x14ac:dyDescent="0.3">
      <c r="A86958">
        <f t="shared" ca="1" si="1358"/>
        <v>-1.3777783327536608</v>
      </c>
    </row>
    <row r="86959" spans="1:1" x14ac:dyDescent="0.3">
      <c r="A86959">
        <f t="shared" ca="1" si="1358"/>
        <v>0.28747973893171996</v>
      </c>
    </row>
    <row r="86960" spans="1:1" x14ac:dyDescent="0.3">
      <c r="A86960">
        <f t="shared" ca="1" si="1358"/>
        <v>0.17329577604833132</v>
      </c>
    </row>
    <row r="86961" spans="1:1" x14ac:dyDescent="0.3">
      <c r="A86961">
        <f t="shared" ca="1" si="1358"/>
        <v>2.053380660367484</v>
      </c>
    </row>
    <row r="86962" spans="1:1" x14ac:dyDescent="0.3">
      <c r="A86962">
        <f t="shared" ca="1" si="1358"/>
        <v>-0.49644873024401703</v>
      </c>
    </row>
    <row r="86963" spans="1:1" x14ac:dyDescent="0.3">
      <c r="A86963">
        <f t="shared" ca="1" si="1358"/>
        <v>-0.8744468690577587</v>
      </c>
    </row>
    <row r="86964" spans="1:1" x14ac:dyDescent="0.3">
      <c r="A86964">
        <f t="shared" ca="1" si="1358"/>
        <v>-0.45362334313896341</v>
      </c>
    </row>
    <row r="86965" spans="1:1" x14ac:dyDescent="0.3">
      <c r="A86965">
        <f t="shared" ca="1" si="1358"/>
        <v>0.51792385036666455</v>
      </c>
    </row>
    <row r="86966" spans="1:1" x14ac:dyDescent="0.3">
      <c r="A86966">
        <f t="shared" ca="1" si="1358"/>
        <v>-2.6195956241138196</v>
      </c>
    </row>
    <row r="86967" spans="1:1" x14ac:dyDescent="0.3">
      <c r="A86967">
        <f t="shared" ca="1" si="1358"/>
        <v>0.10273505834257848</v>
      </c>
    </row>
    <row r="86968" spans="1:1" x14ac:dyDescent="0.3">
      <c r="A86968">
        <f t="shared" ca="1" si="1358"/>
        <v>-0.9460388433780178</v>
      </c>
    </row>
    <row r="86969" spans="1:1" x14ac:dyDescent="0.3">
      <c r="A86969">
        <f t="shared" ca="1" si="1358"/>
        <v>-0.20711959279349901</v>
      </c>
    </row>
    <row r="86970" spans="1:1" x14ac:dyDescent="0.3">
      <c r="A86970">
        <f t="shared" ca="1" si="1358"/>
        <v>-6.6082521866310306E-2</v>
      </c>
    </row>
    <row r="86971" spans="1:1" x14ac:dyDescent="0.3">
      <c r="A86971">
        <f t="shared" ca="1" si="1358"/>
        <v>3.450132427578706E-2</v>
      </c>
    </row>
    <row r="86972" spans="1:1" x14ac:dyDescent="0.3">
      <c r="A86972">
        <f t="shared" ca="1" si="1358"/>
        <v>1.1997985168341141</v>
      </c>
    </row>
    <row r="86973" spans="1:1" x14ac:dyDescent="0.3">
      <c r="A86973">
        <f t="shared" ca="1" si="1358"/>
        <v>-4.3063182193473236E-2</v>
      </c>
    </row>
    <row r="86974" spans="1:1" x14ac:dyDescent="0.3">
      <c r="A86974">
        <f t="shared" ca="1" si="1358"/>
        <v>-1.7884819248956232</v>
      </c>
    </row>
    <row r="86975" spans="1:1" x14ac:dyDescent="0.3">
      <c r="A86975">
        <f t="shared" ca="1" si="1358"/>
        <v>-1.392228884097126</v>
      </c>
    </row>
    <row r="86976" spans="1:1" x14ac:dyDescent="0.3">
      <c r="A86976">
        <f t="shared" ca="1" si="1358"/>
        <v>-1.6765340714507557</v>
      </c>
    </row>
    <row r="86977" spans="1:1" x14ac:dyDescent="0.3">
      <c r="A86977">
        <f t="shared" ca="1" si="1358"/>
        <v>-1.1826695062281802</v>
      </c>
    </row>
    <row r="86978" spans="1:1" x14ac:dyDescent="0.3">
      <c r="A86978">
        <f t="shared" ca="1" si="1358"/>
        <v>-0.48772735543155327</v>
      </c>
    </row>
    <row r="86979" spans="1:1" x14ac:dyDescent="0.3">
      <c r="A86979">
        <f t="shared" ref="A86979:A87042" ca="1" si="1359">_xlfn.NORM.INV(RAND(),0,1)</f>
        <v>0.51637728611832745</v>
      </c>
    </row>
    <row r="86980" spans="1:1" x14ac:dyDescent="0.3">
      <c r="A86980">
        <f t="shared" ca="1" si="1359"/>
        <v>-0.36134699380720764</v>
      </c>
    </row>
    <row r="86981" spans="1:1" x14ac:dyDescent="0.3">
      <c r="A86981">
        <f t="shared" ca="1" si="1359"/>
        <v>0.70604190433837921</v>
      </c>
    </row>
    <row r="86982" spans="1:1" x14ac:dyDescent="0.3">
      <c r="A86982">
        <f t="shared" ca="1" si="1359"/>
        <v>-1.7716491253336346E-2</v>
      </c>
    </row>
    <row r="86983" spans="1:1" x14ac:dyDescent="0.3">
      <c r="A86983">
        <f t="shared" ca="1" si="1359"/>
        <v>-2.3646796328565234</v>
      </c>
    </row>
    <row r="86984" spans="1:1" x14ac:dyDescent="0.3">
      <c r="A86984">
        <f t="shared" ca="1" si="1359"/>
        <v>0.89572393868369327</v>
      </c>
    </row>
    <row r="86985" spans="1:1" x14ac:dyDescent="0.3">
      <c r="A86985">
        <f t="shared" ca="1" si="1359"/>
        <v>0.32764420652627585</v>
      </c>
    </row>
    <row r="86986" spans="1:1" x14ac:dyDescent="0.3">
      <c r="A86986">
        <f t="shared" ca="1" si="1359"/>
        <v>-0.26837863916661586</v>
      </c>
    </row>
    <row r="86987" spans="1:1" x14ac:dyDescent="0.3">
      <c r="A86987">
        <f t="shared" ca="1" si="1359"/>
        <v>1.6339686668286215</v>
      </c>
    </row>
    <row r="86988" spans="1:1" x14ac:dyDescent="0.3">
      <c r="A86988">
        <f t="shared" ca="1" si="1359"/>
        <v>-0.53038377800855263</v>
      </c>
    </row>
    <row r="86989" spans="1:1" x14ac:dyDescent="0.3">
      <c r="A86989">
        <f t="shared" ca="1" si="1359"/>
        <v>-2.3814507650916514</v>
      </c>
    </row>
    <row r="86990" spans="1:1" x14ac:dyDescent="0.3">
      <c r="A86990">
        <f t="shared" ca="1" si="1359"/>
        <v>-0.58620597229312443</v>
      </c>
    </row>
    <row r="86991" spans="1:1" x14ac:dyDescent="0.3">
      <c r="A86991">
        <f t="shared" ca="1" si="1359"/>
        <v>1.1443270396839822</v>
      </c>
    </row>
    <row r="86992" spans="1:1" x14ac:dyDescent="0.3">
      <c r="A86992">
        <f t="shared" ca="1" si="1359"/>
        <v>1.7638221405395904</v>
      </c>
    </row>
    <row r="86993" spans="1:1" x14ac:dyDescent="0.3">
      <c r="A86993">
        <f t="shared" ca="1" si="1359"/>
        <v>2.0821091699513405E-2</v>
      </c>
    </row>
    <row r="86994" spans="1:1" x14ac:dyDescent="0.3">
      <c r="A86994">
        <f t="shared" ca="1" si="1359"/>
        <v>-0.11085053250718742</v>
      </c>
    </row>
    <row r="86995" spans="1:1" x14ac:dyDescent="0.3">
      <c r="A86995">
        <f t="shared" ca="1" si="1359"/>
        <v>-7.4408605788487833E-2</v>
      </c>
    </row>
    <row r="86996" spans="1:1" x14ac:dyDescent="0.3">
      <c r="A86996">
        <f t="shared" ca="1" si="1359"/>
        <v>-0.58270533918037781</v>
      </c>
    </row>
    <row r="86997" spans="1:1" x14ac:dyDescent="0.3">
      <c r="A86997">
        <f t="shared" ca="1" si="1359"/>
        <v>0.13289445123655835</v>
      </c>
    </row>
    <row r="86998" spans="1:1" x14ac:dyDescent="0.3">
      <c r="A86998">
        <f t="shared" ca="1" si="1359"/>
        <v>0.71965191542594009</v>
      </c>
    </row>
    <row r="86999" spans="1:1" x14ac:dyDescent="0.3">
      <c r="A86999">
        <f t="shared" ca="1" si="1359"/>
        <v>1.8772601389637735</v>
      </c>
    </row>
    <row r="87000" spans="1:1" x14ac:dyDescent="0.3">
      <c r="A87000">
        <f t="shared" ca="1" si="1359"/>
        <v>0.57276253936597821</v>
      </c>
    </row>
    <row r="87001" spans="1:1" x14ac:dyDescent="0.3">
      <c r="A87001">
        <f t="shared" ca="1" si="1359"/>
        <v>1.1617023762551404</v>
      </c>
    </row>
    <row r="87002" spans="1:1" x14ac:dyDescent="0.3">
      <c r="A87002">
        <f t="shared" ca="1" si="1359"/>
        <v>-1.4296819731062893</v>
      </c>
    </row>
    <row r="87003" spans="1:1" x14ac:dyDescent="0.3">
      <c r="A87003">
        <f t="shared" ca="1" si="1359"/>
        <v>1.9496485704638433</v>
      </c>
    </row>
    <row r="87004" spans="1:1" x14ac:dyDescent="0.3">
      <c r="A87004">
        <f t="shared" ca="1" si="1359"/>
        <v>-1.0675099054347219</v>
      </c>
    </row>
    <row r="87005" spans="1:1" x14ac:dyDescent="0.3">
      <c r="A87005">
        <f t="shared" ca="1" si="1359"/>
        <v>0.58518628131286121</v>
      </c>
    </row>
    <row r="87006" spans="1:1" x14ac:dyDescent="0.3">
      <c r="A87006">
        <f t="shared" ca="1" si="1359"/>
        <v>-0.20823790006643064</v>
      </c>
    </row>
    <row r="87007" spans="1:1" x14ac:dyDescent="0.3">
      <c r="A87007">
        <f t="shared" ca="1" si="1359"/>
        <v>0.65133350815213553</v>
      </c>
    </row>
    <row r="87008" spans="1:1" x14ac:dyDescent="0.3">
      <c r="A87008">
        <f t="shared" ca="1" si="1359"/>
        <v>0.18520113976749319</v>
      </c>
    </row>
    <row r="87009" spans="1:1" x14ac:dyDescent="0.3">
      <c r="A87009">
        <f t="shared" ca="1" si="1359"/>
        <v>-1.1451077330463177</v>
      </c>
    </row>
    <row r="87010" spans="1:1" x14ac:dyDescent="0.3">
      <c r="A87010">
        <f t="shared" ca="1" si="1359"/>
        <v>0.31643707102576402</v>
      </c>
    </row>
    <row r="87011" spans="1:1" x14ac:dyDescent="0.3">
      <c r="A87011">
        <f t="shared" ca="1" si="1359"/>
        <v>-0.89038965060079578</v>
      </c>
    </row>
    <row r="87012" spans="1:1" x14ac:dyDescent="0.3">
      <c r="A87012">
        <f t="shared" ca="1" si="1359"/>
        <v>1.5202851631070733</v>
      </c>
    </row>
    <row r="87013" spans="1:1" x14ac:dyDescent="0.3">
      <c r="A87013">
        <f t="shared" ca="1" si="1359"/>
        <v>-0.47610496507870959</v>
      </c>
    </row>
    <row r="87014" spans="1:1" x14ac:dyDescent="0.3">
      <c r="A87014">
        <f t="shared" ca="1" si="1359"/>
        <v>0.15995265287007182</v>
      </c>
    </row>
    <row r="87015" spans="1:1" x14ac:dyDescent="0.3">
      <c r="A87015">
        <f t="shared" ca="1" si="1359"/>
        <v>-0.69690288093674924</v>
      </c>
    </row>
    <row r="87016" spans="1:1" x14ac:dyDescent="0.3">
      <c r="A87016">
        <f t="shared" ca="1" si="1359"/>
        <v>-0.90521343371801166</v>
      </c>
    </row>
    <row r="87017" spans="1:1" x14ac:dyDescent="0.3">
      <c r="A87017">
        <f t="shared" ca="1" si="1359"/>
        <v>-3.7042607352545859E-2</v>
      </c>
    </row>
    <row r="87018" spans="1:1" x14ac:dyDescent="0.3">
      <c r="A87018">
        <f t="shared" ca="1" si="1359"/>
        <v>-0.50481120256819034</v>
      </c>
    </row>
    <row r="87019" spans="1:1" x14ac:dyDescent="0.3">
      <c r="A87019">
        <f t="shared" ca="1" si="1359"/>
        <v>0.97638016932386817</v>
      </c>
    </row>
    <row r="87020" spans="1:1" x14ac:dyDescent="0.3">
      <c r="A87020">
        <f t="shared" ca="1" si="1359"/>
        <v>0.87894117973376318</v>
      </c>
    </row>
    <row r="87021" spans="1:1" x14ac:dyDescent="0.3">
      <c r="A87021">
        <f t="shared" ca="1" si="1359"/>
        <v>-0.77154676959269175</v>
      </c>
    </row>
    <row r="87022" spans="1:1" x14ac:dyDescent="0.3">
      <c r="A87022">
        <f t="shared" ca="1" si="1359"/>
        <v>0.15534289174495269</v>
      </c>
    </row>
    <row r="87023" spans="1:1" x14ac:dyDescent="0.3">
      <c r="A87023">
        <f t="shared" ca="1" si="1359"/>
        <v>1.1799652016092748</v>
      </c>
    </row>
    <row r="87024" spans="1:1" x14ac:dyDescent="0.3">
      <c r="A87024">
        <f t="shared" ca="1" si="1359"/>
        <v>-8.4573552914381622E-2</v>
      </c>
    </row>
    <row r="87025" spans="1:1" x14ac:dyDescent="0.3">
      <c r="A87025">
        <f t="shared" ca="1" si="1359"/>
        <v>-6.8248151808289782E-3</v>
      </c>
    </row>
    <row r="87026" spans="1:1" x14ac:dyDescent="0.3">
      <c r="A87026">
        <f t="shared" ca="1" si="1359"/>
        <v>0.83997331992568558</v>
      </c>
    </row>
    <row r="87027" spans="1:1" x14ac:dyDescent="0.3">
      <c r="A87027">
        <f t="shared" ca="1" si="1359"/>
        <v>0.96037636782624702</v>
      </c>
    </row>
    <row r="87028" spans="1:1" x14ac:dyDescent="0.3">
      <c r="A87028">
        <f t="shared" ca="1" si="1359"/>
        <v>-0.82074041031868838</v>
      </c>
    </row>
    <row r="87029" spans="1:1" x14ac:dyDescent="0.3">
      <c r="A87029">
        <f t="shared" ca="1" si="1359"/>
        <v>-2.6532867999277007E-2</v>
      </c>
    </row>
    <row r="87030" spans="1:1" x14ac:dyDescent="0.3">
      <c r="A87030">
        <f t="shared" ca="1" si="1359"/>
        <v>-0.24671645842380918</v>
      </c>
    </row>
    <row r="87031" spans="1:1" x14ac:dyDescent="0.3">
      <c r="A87031">
        <f t="shared" ca="1" si="1359"/>
        <v>-0.49016852754672507</v>
      </c>
    </row>
    <row r="87032" spans="1:1" x14ac:dyDescent="0.3">
      <c r="A87032">
        <f t="shared" ca="1" si="1359"/>
        <v>-1.7167029531703597</v>
      </c>
    </row>
    <row r="87033" spans="1:1" x14ac:dyDescent="0.3">
      <c r="A87033">
        <f t="shared" ca="1" si="1359"/>
        <v>-1.7868999046495833</v>
      </c>
    </row>
    <row r="87034" spans="1:1" x14ac:dyDescent="0.3">
      <c r="A87034">
        <f t="shared" ca="1" si="1359"/>
        <v>-0.5095405888886303</v>
      </c>
    </row>
    <row r="87035" spans="1:1" x14ac:dyDescent="0.3">
      <c r="A87035">
        <f t="shared" ca="1" si="1359"/>
        <v>1.3103751813882942</v>
      </c>
    </row>
    <row r="87036" spans="1:1" x14ac:dyDescent="0.3">
      <c r="A87036">
        <f t="shared" ca="1" si="1359"/>
        <v>0.21754169151511446</v>
      </c>
    </row>
    <row r="87037" spans="1:1" x14ac:dyDescent="0.3">
      <c r="A87037">
        <f t="shared" ca="1" si="1359"/>
        <v>-0.31114438104011677</v>
      </c>
    </row>
    <row r="87038" spans="1:1" x14ac:dyDescent="0.3">
      <c r="A87038">
        <f t="shared" ca="1" si="1359"/>
        <v>-1.6942085207736921</v>
      </c>
    </row>
    <row r="87039" spans="1:1" x14ac:dyDescent="0.3">
      <c r="A87039">
        <f t="shared" ca="1" si="1359"/>
        <v>-0.6606615579100148</v>
      </c>
    </row>
    <row r="87040" spans="1:1" x14ac:dyDescent="0.3">
      <c r="A87040">
        <f t="shared" ca="1" si="1359"/>
        <v>-1.0741874111653493</v>
      </c>
    </row>
    <row r="87041" spans="1:1" x14ac:dyDescent="0.3">
      <c r="A87041">
        <f t="shared" ca="1" si="1359"/>
        <v>-0.67602926484018933</v>
      </c>
    </row>
    <row r="87042" spans="1:1" x14ac:dyDescent="0.3">
      <c r="A87042">
        <f t="shared" ca="1" si="1359"/>
        <v>0.53905327422101113</v>
      </c>
    </row>
    <row r="87043" spans="1:1" x14ac:dyDescent="0.3">
      <c r="A87043">
        <f t="shared" ref="A87043:A87106" ca="1" si="1360">_xlfn.NORM.INV(RAND(),0,1)</f>
        <v>-0.85113875509490877</v>
      </c>
    </row>
    <row r="87044" spans="1:1" x14ac:dyDescent="0.3">
      <c r="A87044">
        <f t="shared" ca="1" si="1360"/>
        <v>-0.80649803600484915</v>
      </c>
    </row>
    <row r="87045" spans="1:1" x14ac:dyDescent="0.3">
      <c r="A87045">
        <f t="shared" ca="1" si="1360"/>
        <v>1.4069102835724003</v>
      </c>
    </row>
    <row r="87046" spans="1:1" x14ac:dyDescent="0.3">
      <c r="A87046">
        <f t="shared" ca="1" si="1360"/>
        <v>-1.0442504923932812</v>
      </c>
    </row>
    <row r="87047" spans="1:1" x14ac:dyDescent="0.3">
      <c r="A87047">
        <f t="shared" ca="1" si="1360"/>
        <v>-0.76222279202781695</v>
      </c>
    </row>
    <row r="87048" spans="1:1" x14ac:dyDescent="0.3">
      <c r="A87048">
        <f t="shared" ca="1" si="1360"/>
        <v>-1.2747107530357873</v>
      </c>
    </row>
    <row r="87049" spans="1:1" x14ac:dyDescent="0.3">
      <c r="A87049">
        <f t="shared" ca="1" si="1360"/>
        <v>1.2815049324914116</v>
      </c>
    </row>
    <row r="87050" spans="1:1" x14ac:dyDescent="0.3">
      <c r="A87050">
        <f t="shared" ca="1" si="1360"/>
        <v>6.170875438968948E-2</v>
      </c>
    </row>
    <row r="87051" spans="1:1" x14ac:dyDescent="0.3">
      <c r="A87051">
        <f t="shared" ca="1" si="1360"/>
        <v>-0.15668453934850773</v>
      </c>
    </row>
    <row r="87052" spans="1:1" x14ac:dyDescent="0.3">
      <c r="A87052">
        <f t="shared" ca="1" si="1360"/>
        <v>-0.55767440337704399</v>
      </c>
    </row>
    <row r="87053" spans="1:1" x14ac:dyDescent="0.3">
      <c r="A87053">
        <f t="shared" ca="1" si="1360"/>
        <v>0.30349639946670171</v>
      </c>
    </row>
    <row r="87054" spans="1:1" x14ac:dyDescent="0.3">
      <c r="A87054">
        <f t="shared" ca="1" si="1360"/>
        <v>1.230531599225404</v>
      </c>
    </row>
    <row r="87055" spans="1:1" x14ac:dyDescent="0.3">
      <c r="A87055">
        <f t="shared" ca="1" si="1360"/>
        <v>1.4468011766384126</v>
      </c>
    </row>
    <row r="87056" spans="1:1" x14ac:dyDescent="0.3">
      <c r="A87056">
        <f t="shared" ca="1" si="1360"/>
        <v>4.5489489070430532E-3</v>
      </c>
    </row>
    <row r="87057" spans="1:1" x14ac:dyDescent="0.3">
      <c r="A87057">
        <f t="shared" ca="1" si="1360"/>
        <v>0.68643711862933676</v>
      </c>
    </row>
    <row r="87058" spans="1:1" x14ac:dyDescent="0.3">
      <c r="A87058">
        <f t="shared" ca="1" si="1360"/>
        <v>1.7086865917572424E-2</v>
      </c>
    </row>
    <row r="87059" spans="1:1" x14ac:dyDescent="0.3">
      <c r="A87059">
        <f t="shared" ca="1" si="1360"/>
        <v>0.25464734674033562</v>
      </c>
    </row>
    <row r="87060" spans="1:1" x14ac:dyDescent="0.3">
      <c r="A87060">
        <f t="shared" ca="1" si="1360"/>
        <v>1.1799565169815789</v>
      </c>
    </row>
    <row r="87061" spans="1:1" x14ac:dyDescent="0.3">
      <c r="A87061">
        <f t="shared" ca="1" si="1360"/>
        <v>1.3258949108456437</v>
      </c>
    </row>
    <row r="87062" spans="1:1" x14ac:dyDescent="0.3">
      <c r="A87062">
        <f t="shared" ca="1" si="1360"/>
        <v>1.5744481013726699</v>
      </c>
    </row>
    <row r="87063" spans="1:1" x14ac:dyDescent="0.3">
      <c r="A87063">
        <f t="shared" ca="1" si="1360"/>
        <v>-0.51109908335687892</v>
      </c>
    </row>
    <row r="87064" spans="1:1" x14ac:dyDescent="0.3">
      <c r="A87064">
        <f t="shared" ca="1" si="1360"/>
        <v>0.16284349954015481</v>
      </c>
    </row>
    <row r="87065" spans="1:1" x14ac:dyDescent="0.3">
      <c r="A87065">
        <f t="shared" ca="1" si="1360"/>
        <v>1.2071766363485159</v>
      </c>
    </row>
    <row r="87066" spans="1:1" x14ac:dyDescent="0.3">
      <c r="A87066">
        <f t="shared" ca="1" si="1360"/>
        <v>0.91268458024581145</v>
      </c>
    </row>
    <row r="87067" spans="1:1" x14ac:dyDescent="0.3">
      <c r="A87067">
        <f t="shared" ca="1" si="1360"/>
        <v>-0.26187759433475966</v>
      </c>
    </row>
    <row r="87068" spans="1:1" x14ac:dyDescent="0.3">
      <c r="A87068">
        <f t="shared" ca="1" si="1360"/>
        <v>-0.35952036768454165</v>
      </c>
    </row>
    <row r="87069" spans="1:1" x14ac:dyDescent="0.3">
      <c r="A87069">
        <f t="shared" ca="1" si="1360"/>
        <v>-0.31118276102242343</v>
      </c>
    </row>
    <row r="87070" spans="1:1" x14ac:dyDescent="0.3">
      <c r="A87070">
        <f t="shared" ca="1" si="1360"/>
        <v>2.0179803141421462</v>
      </c>
    </row>
    <row r="87071" spans="1:1" x14ac:dyDescent="0.3">
      <c r="A87071">
        <f t="shared" ca="1" si="1360"/>
        <v>1.6068934389405032</v>
      </c>
    </row>
    <row r="87072" spans="1:1" x14ac:dyDescent="0.3">
      <c r="A87072">
        <f t="shared" ca="1" si="1360"/>
        <v>-0.33185958574243585</v>
      </c>
    </row>
    <row r="87073" spans="1:1" x14ac:dyDescent="0.3">
      <c r="A87073">
        <f t="shared" ca="1" si="1360"/>
        <v>0.35205049140583294</v>
      </c>
    </row>
    <row r="87074" spans="1:1" x14ac:dyDescent="0.3">
      <c r="A87074">
        <f t="shared" ca="1" si="1360"/>
        <v>0.1740802897830605</v>
      </c>
    </row>
    <row r="87075" spans="1:1" x14ac:dyDescent="0.3">
      <c r="A87075">
        <f t="shared" ca="1" si="1360"/>
        <v>0.52405497114398192</v>
      </c>
    </row>
    <row r="87076" spans="1:1" x14ac:dyDescent="0.3">
      <c r="A87076">
        <f t="shared" ca="1" si="1360"/>
        <v>0.65795483380468411</v>
      </c>
    </row>
    <row r="87077" spans="1:1" x14ac:dyDescent="0.3">
      <c r="A87077">
        <f t="shared" ca="1" si="1360"/>
        <v>-0.63995123807498755</v>
      </c>
    </row>
    <row r="87078" spans="1:1" x14ac:dyDescent="0.3">
      <c r="A87078">
        <f t="shared" ca="1" si="1360"/>
        <v>3.8143822916959216E-3</v>
      </c>
    </row>
    <row r="87079" spans="1:1" x14ac:dyDescent="0.3">
      <c r="A87079">
        <f t="shared" ca="1" si="1360"/>
        <v>-1.9149253546053759</v>
      </c>
    </row>
    <row r="87080" spans="1:1" x14ac:dyDescent="0.3">
      <c r="A87080">
        <f t="shared" ca="1" si="1360"/>
        <v>-0.69732657570039502</v>
      </c>
    </row>
    <row r="87081" spans="1:1" x14ac:dyDescent="0.3">
      <c r="A87081">
        <f t="shared" ca="1" si="1360"/>
        <v>-1.1666310123231616</v>
      </c>
    </row>
    <row r="87082" spans="1:1" x14ac:dyDescent="0.3">
      <c r="A87082">
        <f t="shared" ca="1" si="1360"/>
        <v>0.98053151992011955</v>
      </c>
    </row>
    <row r="87083" spans="1:1" x14ac:dyDescent="0.3">
      <c r="A87083">
        <f t="shared" ca="1" si="1360"/>
        <v>6.0013923544487639E-2</v>
      </c>
    </row>
    <row r="87084" spans="1:1" x14ac:dyDescent="0.3">
      <c r="A87084">
        <f t="shared" ca="1" si="1360"/>
        <v>0.41253090592119357</v>
      </c>
    </row>
    <row r="87085" spans="1:1" x14ac:dyDescent="0.3">
      <c r="A87085">
        <f t="shared" ca="1" si="1360"/>
        <v>-0.56941022044430678</v>
      </c>
    </row>
    <row r="87086" spans="1:1" x14ac:dyDescent="0.3">
      <c r="A87086">
        <f t="shared" ca="1" si="1360"/>
        <v>0.20586640051914015</v>
      </c>
    </row>
    <row r="87087" spans="1:1" x14ac:dyDescent="0.3">
      <c r="A87087">
        <f t="shared" ca="1" si="1360"/>
        <v>-1.6182226496874683</v>
      </c>
    </row>
    <row r="87088" spans="1:1" x14ac:dyDescent="0.3">
      <c r="A87088">
        <f t="shared" ca="1" si="1360"/>
        <v>0.17331293186015945</v>
      </c>
    </row>
    <row r="87089" spans="1:1" x14ac:dyDescent="0.3">
      <c r="A87089">
        <f t="shared" ca="1" si="1360"/>
        <v>2.2175161643425758</v>
      </c>
    </row>
    <row r="87090" spans="1:1" x14ac:dyDescent="0.3">
      <c r="A87090">
        <f t="shared" ca="1" si="1360"/>
        <v>1.0266690153697025</v>
      </c>
    </row>
    <row r="87091" spans="1:1" x14ac:dyDescent="0.3">
      <c r="A87091">
        <f t="shared" ca="1" si="1360"/>
        <v>0.71657669059226548</v>
      </c>
    </row>
    <row r="87092" spans="1:1" x14ac:dyDescent="0.3">
      <c r="A87092">
        <f t="shared" ca="1" si="1360"/>
        <v>-0.99541897953636937</v>
      </c>
    </row>
    <row r="87093" spans="1:1" x14ac:dyDescent="0.3">
      <c r="A87093">
        <f t="shared" ca="1" si="1360"/>
        <v>-1.5108488305585475</v>
      </c>
    </row>
    <row r="87094" spans="1:1" x14ac:dyDescent="0.3">
      <c r="A87094">
        <f t="shared" ca="1" si="1360"/>
        <v>0.64046596445611681</v>
      </c>
    </row>
    <row r="87095" spans="1:1" x14ac:dyDescent="0.3">
      <c r="A87095">
        <f t="shared" ca="1" si="1360"/>
        <v>-0.29340559315395887</v>
      </c>
    </row>
    <row r="87096" spans="1:1" x14ac:dyDescent="0.3">
      <c r="A87096">
        <f t="shared" ca="1" si="1360"/>
        <v>0.87629027799838655</v>
      </c>
    </row>
    <row r="87097" spans="1:1" x14ac:dyDescent="0.3">
      <c r="A87097">
        <f t="shared" ca="1" si="1360"/>
        <v>1.2645660327630324</v>
      </c>
    </row>
    <row r="87098" spans="1:1" x14ac:dyDescent="0.3">
      <c r="A87098">
        <f t="shared" ca="1" si="1360"/>
        <v>0.55322604717537371</v>
      </c>
    </row>
    <row r="87099" spans="1:1" x14ac:dyDescent="0.3">
      <c r="A87099">
        <f t="shared" ca="1" si="1360"/>
        <v>-0.72548113974110828</v>
      </c>
    </row>
    <row r="87100" spans="1:1" x14ac:dyDescent="0.3">
      <c r="A87100">
        <f t="shared" ca="1" si="1360"/>
        <v>0.50106399319280637</v>
      </c>
    </row>
    <row r="87101" spans="1:1" x14ac:dyDescent="0.3">
      <c r="A87101">
        <f t="shared" ca="1" si="1360"/>
        <v>-1.0152307057261836</v>
      </c>
    </row>
    <row r="87102" spans="1:1" x14ac:dyDescent="0.3">
      <c r="A87102">
        <f t="shared" ca="1" si="1360"/>
        <v>-0.79611426483126013</v>
      </c>
    </row>
    <row r="87103" spans="1:1" x14ac:dyDescent="0.3">
      <c r="A87103">
        <f t="shared" ca="1" si="1360"/>
        <v>1.1821879638418804</v>
      </c>
    </row>
    <row r="87104" spans="1:1" x14ac:dyDescent="0.3">
      <c r="A87104">
        <f t="shared" ca="1" si="1360"/>
        <v>1.179056408195116</v>
      </c>
    </row>
    <row r="87105" spans="1:1" x14ac:dyDescent="0.3">
      <c r="A87105">
        <f t="shared" ca="1" si="1360"/>
        <v>-0.25491307563943799</v>
      </c>
    </row>
    <row r="87106" spans="1:1" x14ac:dyDescent="0.3">
      <c r="A87106">
        <f t="shared" ca="1" si="1360"/>
        <v>1.4347522461173594</v>
      </c>
    </row>
    <row r="87107" spans="1:1" x14ac:dyDescent="0.3">
      <c r="A87107">
        <f t="shared" ref="A87107:A87170" ca="1" si="1361">_xlfn.NORM.INV(RAND(),0,1)</f>
        <v>-0.70215726625666086</v>
      </c>
    </row>
    <row r="87108" spans="1:1" x14ac:dyDescent="0.3">
      <c r="A87108">
        <f t="shared" ca="1" si="1361"/>
        <v>-1.9300394698138506</v>
      </c>
    </row>
    <row r="87109" spans="1:1" x14ac:dyDescent="0.3">
      <c r="A87109">
        <f t="shared" ca="1" si="1361"/>
        <v>-0.38056707869999418</v>
      </c>
    </row>
    <row r="87110" spans="1:1" x14ac:dyDescent="0.3">
      <c r="A87110">
        <f t="shared" ca="1" si="1361"/>
        <v>0.22567657252487758</v>
      </c>
    </row>
    <row r="87111" spans="1:1" x14ac:dyDescent="0.3">
      <c r="A87111">
        <f t="shared" ca="1" si="1361"/>
        <v>0.36765163195997064</v>
      </c>
    </row>
    <row r="87112" spans="1:1" x14ac:dyDescent="0.3">
      <c r="A87112">
        <f t="shared" ca="1" si="1361"/>
        <v>-0.73639414361949729</v>
      </c>
    </row>
    <row r="87113" spans="1:1" x14ac:dyDescent="0.3">
      <c r="A87113">
        <f t="shared" ca="1" si="1361"/>
        <v>0.68407850656739133</v>
      </c>
    </row>
    <row r="87114" spans="1:1" x14ac:dyDescent="0.3">
      <c r="A87114">
        <f t="shared" ca="1" si="1361"/>
        <v>0.44465698138833043</v>
      </c>
    </row>
    <row r="87115" spans="1:1" x14ac:dyDescent="0.3">
      <c r="A87115">
        <f t="shared" ca="1" si="1361"/>
        <v>-0.18576623452176708</v>
      </c>
    </row>
    <row r="87116" spans="1:1" x14ac:dyDescent="0.3">
      <c r="A87116">
        <f t="shared" ca="1" si="1361"/>
        <v>-0.62439799671903873</v>
      </c>
    </row>
    <row r="87117" spans="1:1" x14ac:dyDescent="0.3">
      <c r="A87117">
        <f t="shared" ca="1" si="1361"/>
        <v>0.43019811405520991</v>
      </c>
    </row>
    <row r="87118" spans="1:1" x14ac:dyDescent="0.3">
      <c r="A87118">
        <f t="shared" ca="1" si="1361"/>
        <v>-1.7943834781907588</v>
      </c>
    </row>
    <row r="87119" spans="1:1" x14ac:dyDescent="0.3">
      <c r="A87119">
        <f t="shared" ca="1" si="1361"/>
        <v>0.41061713422624974</v>
      </c>
    </row>
    <row r="87120" spans="1:1" x14ac:dyDescent="0.3">
      <c r="A87120">
        <f t="shared" ca="1" si="1361"/>
        <v>-4.1944458026642005E-2</v>
      </c>
    </row>
    <row r="87121" spans="1:1" x14ac:dyDescent="0.3">
      <c r="A87121">
        <f t="shared" ca="1" si="1361"/>
        <v>-0.54033023223972743</v>
      </c>
    </row>
    <row r="87122" spans="1:1" x14ac:dyDescent="0.3">
      <c r="A87122">
        <f t="shared" ca="1" si="1361"/>
        <v>0.33770327385663268</v>
      </c>
    </row>
    <row r="87123" spans="1:1" x14ac:dyDescent="0.3">
      <c r="A87123">
        <f t="shared" ca="1" si="1361"/>
        <v>0.86065794130095352</v>
      </c>
    </row>
    <row r="87124" spans="1:1" x14ac:dyDescent="0.3">
      <c r="A87124">
        <f t="shared" ca="1" si="1361"/>
        <v>0.40936002105568886</v>
      </c>
    </row>
    <row r="87125" spans="1:1" x14ac:dyDescent="0.3">
      <c r="A87125">
        <f t="shared" ca="1" si="1361"/>
        <v>1.3182943300697521</v>
      </c>
    </row>
    <row r="87126" spans="1:1" x14ac:dyDescent="0.3">
      <c r="A87126">
        <f t="shared" ca="1" si="1361"/>
        <v>-1.5241260055007959</v>
      </c>
    </row>
    <row r="87127" spans="1:1" x14ac:dyDescent="0.3">
      <c r="A87127">
        <f t="shared" ca="1" si="1361"/>
        <v>0.87694105491168228</v>
      </c>
    </row>
    <row r="87128" spans="1:1" x14ac:dyDescent="0.3">
      <c r="A87128">
        <f t="shared" ca="1" si="1361"/>
        <v>-1.0750195435026473</v>
      </c>
    </row>
    <row r="87129" spans="1:1" x14ac:dyDescent="0.3">
      <c r="A87129">
        <f t="shared" ca="1" si="1361"/>
        <v>0.24152880384693001</v>
      </c>
    </row>
    <row r="87130" spans="1:1" x14ac:dyDescent="0.3">
      <c r="A87130">
        <f t="shared" ca="1" si="1361"/>
        <v>0.28421766214231209</v>
      </c>
    </row>
    <row r="87131" spans="1:1" x14ac:dyDescent="0.3">
      <c r="A87131">
        <f t="shared" ca="1" si="1361"/>
        <v>-0.159440342012173</v>
      </c>
    </row>
    <row r="87132" spans="1:1" x14ac:dyDescent="0.3">
      <c r="A87132">
        <f t="shared" ca="1" si="1361"/>
        <v>-0.44539325723822321</v>
      </c>
    </row>
    <row r="87133" spans="1:1" x14ac:dyDescent="0.3">
      <c r="A87133">
        <f t="shared" ca="1" si="1361"/>
        <v>-0.8663873102101034</v>
      </c>
    </row>
    <row r="87134" spans="1:1" x14ac:dyDescent="0.3">
      <c r="A87134">
        <f t="shared" ca="1" si="1361"/>
        <v>0.94433153970454342</v>
      </c>
    </row>
    <row r="87135" spans="1:1" x14ac:dyDescent="0.3">
      <c r="A87135">
        <f t="shared" ca="1" si="1361"/>
        <v>2.589133442424608</v>
      </c>
    </row>
    <row r="87136" spans="1:1" x14ac:dyDescent="0.3">
      <c r="A87136">
        <f t="shared" ca="1" si="1361"/>
        <v>-0.9572381926388307</v>
      </c>
    </row>
    <row r="87137" spans="1:1" x14ac:dyDescent="0.3">
      <c r="A87137">
        <f t="shared" ca="1" si="1361"/>
        <v>0.41263411692588037</v>
      </c>
    </row>
    <row r="87138" spans="1:1" x14ac:dyDescent="0.3">
      <c r="A87138">
        <f t="shared" ca="1" si="1361"/>
        <v>-0.96542120965228317</v>
      </c>
    </row>
    <row r="87139" spans="1:1" x14ac:dyDescent="0.3">
      <c r="A87139">
        <f t="shared" ca="1" si="1361"/>
        <v>0.79801201211062356</v>
      </c>
    </row>
    <row r="87140" spans="1:1" x14ac:dyDescent="0.3">
      <c r="A87140">
        <f t="shared" ca="1" si="1361"/>
        <v>1.2090958429436811</v>
      </c>
    </row>
    <row r="87141" spans="1:1" x14ac:dyDescent="0.3">
      <c r="A87141">
        <f t="shared" ca="1" si="1361"/>
        <v>-0.45450676258949174</v>
      </c>
    </row>
    <row r="87142" spans="1:1" x14ac:dyDescent="0.3">
      <c r="A87142">
        <f t="shared" ca="1" si="1361"/>
        <v>0.54321247703877029</v>
      </c>
    </row>
    <row r="87143" spans="1:1" x14ac:dyDescent="0.3">
      <c r="A87143">
        <f t="shared" ca="1" si="1361"/>
        <v>-0.51000279707390572</v>
      </c>
    </row>
    <row r="87144" spans="1:1" x14ac:dyDescent="0.3">
      <c r="A87144">
        <f t="shared" ca="1" si="1361"/>
        <v>-1.0001873083966659</v>
      </c>
    </row>
    <row r="87145" spans="1:1" x14ac:dyDescent="0.3">
      <c r="A87145">
        <f t="shared" ca="1" si="1361"/>
        <v>1.0223721562636903</v>
      </c>
    </row>
    <row r="87146" spans="1:1" x14ac:dyDescent="0.3">
      <c r="A87146">
        <f t="shared" ca="1" si="1361"/>
        <v>-0.61337290953840518</v>
      </c>
    </row>
    <row r="87147" spans="1:1" x14ac:dyDescent="0.3">
      <c r="A87147">
        <f t="shared" ca="1" si="1361"/>
        <v>-0.35392634122313116</v>
      </c>
    </row>
    <row r="87148" spans="1:1" x14ac:dyDescent="0.3">
      <c r="A87148">
        <f t="shared" ca="1" si="1361"/>
        <v>-0.15959177614537046</v>
      </c>
    </row>
    <row r="87149" spans="1:1" x14ac:dyDescent="0.3">
      <c r="A87149">
        <f t="shared" ca="1" si="1361"/>
        <v>1.4457800441611417</v>
      </c>
    </row>
    <row r="87150" spans="1:1" x14ac:dyDescent="0.3">
      <c r="A87150">
        <f t="shared" ca="1" si="1361"/>
        <v>-0.23216453718097113</v>
      </c>
    </row>
    <row r="87151" spans="1:1" x14ac:dyDescent="0.3">
      <c r="A87151">
        <f t="shared" ca="1" si="1361"/>
        <v>0.5359912782432561</v>
      </c>
    </row>
    <row r="87152" spans="1:1" x14ac:dyDescent="0.3">
      <c r="A87152">
        <f t="shared" ca="1" si="1361"/>
        <v>-0.71315915898692461</v>
      </c>
    </row>
    <row r="87153" spans="1:1" x14ac:dyDescent="0.3">
      <c r="A87153">
        <f t="shared" ca="1" si="1361"/>
        <v>-5.1163994491936121E-2</v>
      </c>
    </row>
    <row r="87154" spans="1:1" x14ac:dyDescent="0.3">
      <c r="A87154">
        <f t="shared" ca="1" si="1361"/>
        <v>-0.12390564159615743</v>
      </c>
    </row>
    <row r="87155" spans="1:1" x14ac:dyDescent="0.3">
      <c r="A87155">
        <f t="shared" ca="1" si="1361"/>
        <v>-9.745076400924424E-2</v>
      </c>
    </row>
    <row r="87156" spans="1:1" x14ac:dyDescent="0.3">
      <c r="A87156">
        <f t="shared" ca="1" si="1361"/>
        <v>-0.59377110828345647</v>
      </c>
    </row>
    <row r="87157" spans="1:1" x14ac:dyDescent="0.3">
      <c r="A87157">
        <f t="shared" ca="1" si="1361"/>
        <v>-0.54362646336043985</v>
      </c>
    </row>
    <row r="87158" spans="1:1" x14ac:dyDescent="0.3">
      <c r="A87158">
        <f t="shared" ca="1" si="1361"/>
        <v>0.57205901114922864</v>
      </c>
    </row>
    <row r="87159" spans="1:1" x14ac:dyDescent="0.3">
      <c r="A87159">
        <f t="shared" ca="1" si="1361"/>
        <v>-0.17502567293115798</v>
      </c>
    </row>
    <row r="87160" spans="1:1" x14ac:dyDescent="0.3">
      <c r="A87160">
        <f t="shared" ca="1" si="1361"/>
        <v>-2.3151181711733022</v>
      </c>
    </row>
    <row r="87161" spans="1:1" x14ac:dyDescent="0.3">
      <c r="A87161">
        <f t="shared" ca="1" si="1361"/>
        <v>0.27318997733380512</v>
      </c>
    </row>
    <row r="87162" spans="1:1" x14ac:dyDescent="0.3">
      <c r="A87162">
        <f t="shared" ca="1" si="1361"/>
        <v>-0.21700448904821912</v>
      </c>
    </row>
    <row r="87163" spans="1:1" x14ac:dyDescent="0.3">
      <c r="A87163">
        <f t="shared" ca="1" si="1361"/>
        <v>0.89600709357925168</v>
      </c>
    </row>
    <row r="87164" spans="1:1" x14ac:dyDescent="0.3">
      <c r="A87164">
        <f t="shared" ca="1" si="1361"/>
        <v>-2.8940453426930794</v>
      </c>
    </row>
    <row r="87165" spans="1:1" x14ac:dyDescent="0.3">
      <c r="A87165">
        <f t="shared" ca="1" si="1361"/>
        <v>0.19669296264408351</v>
      </c>
    </row>
    <row r="87166" spans="1:1" x14ac:dyDescent="0.3">
      <c r="A87166">
        <f t="shared" ca="1" si="1361"/>
        <v>0.93541952805686135</v>
      </c>
    </row>
    <row r="87167" spans="1:1" x14ac:dyDescent="0.3">
      <c r="A87167">
        <f t="shared" ca="1" si="1361"/>
        <v>1.6680747006062067</v>
      </c>
    </row>
    <row r="87168" spans="1:1" x14ac:dyDescent="0.3">
      <c r="A87168">
        <f t="shared" ca="1" si="1361"/>
        <v>-0.19229647445271544</v>
      </c>
    </row>
    <row r="87169" spans="1:1" x14ac:dyDescent="0.3">
      <c r="A87169">
        <f t="shared" ca="1" si="1361"/>
        <v>1.1416307386315918</v>
      </c>
    </row>
    <row r="87170" spans="1:1" x14ac:dyDescent="0.3">
      <c r="A87170">
        <f t="shared" ca="1" si="1361"/>
        <v>-0.23927120972346119</v>
      </c>
    </row>
    <row r="87171" spans="1:1" x14ac:dyDescent="0.3">
      <c r="A87171">
        <f t="shared" ref="A87171:A87234" ca="1" si="1362">_xlfn.NORM.INV(RAND(),0,1)</f>
        <v>-1.9447961912561091</v>
      </c>
    </row>
    <row r="87172" spans="1:1" x14ac:dyDescent="0.3">
      <c r="A87172">
        <f t="shared" ca="1" si="1362"/>
        <v>0.95584977118683123</v>
      </c>
    </row>
    <row r="87173" spans="1:1" x14ac:dyDescent="0.3">
      <c r="A87173">
        <f t="shared" ca="1" si="1362"/>
        <v>0.8889318135406854</v>
      </c>
    </row>
    <row r="87174" spans="1:1" x14ac:dyDescent="0.3">
      <c r="A87174">
        <f t="shared" ca="1" si="1362"/>
        <v>1.4547543790249116</v>
      </c>
    </row>
    <row r="87175" spans="1:1" x14ac:dyDescent="0.3">
      <c r="A87175">
        <f t="shared" ca="1" si="1362"/>
        <v>3.4254441944295042E-2</v>
      </c>
    </row>
    <row r="87176" spans="1:1" x14ac:dyDescent="0.3">
      <c r="A87176">
        <f t="shared" ca="1" si="1362"/>
        <v>0.93972860919988888</v>
      </c>
    </row>
    <row r="87177" spans="1:1" x14ac:dyDescent="0.3">
      <c r="A87177">
        <f t="shared" ca="1" si="1362"/>
        <v>0.83450005000965632</v>
      </c>
    </row>
    <row r="87178" spans="1:1" x14ac:dyDescent="0.3">
      <c r="A87178">
        <f t="shared" ca="1" si="1362"/>
        <v>1.1067692405066267</v>
      </c>
    </row>
    <row r="87179" spans="1:1" x14ac:dyDescent="0.3">
      <c r="A87179">
        <f t="shared" ca="1" si="1362"/>
        <v>-0.65538324980584228</v>
      </c>
    </row>
    <row r="87180" spans="1:1" x14ac:dyDescent="0.3">
      <c r="A87180">
        <f t="shared" ca="1" si="1362"/>
        <v>-1.3375364570217663</v>
      </c>
    </row>
    <row r="87181" spans="1:1" x14ac:dyDescent="0.3">
      <c r="A87181">
        <f t="shared" ca="1" si="1362"/>
        <v>-0.19758301539416226</v>
      </c>
    </row>
    <row r="87182" spans="1:1" x14ac:dyDescent="0.3">
      <c r="A87182">
        <f t="shared" ca="1" si="1362"/>
        <v>1.7691955839948725</v>
      </c>
    </row>
    <row r="87183" spans="1:1" x14ac:dyDescent="0.3">
      <c r="A87183">
        <f t="shared" ca="1" si="1362"/>
        <v>0.90556201402027892</v>
      </c>
    </row>
    <row r="87184" spans="1:1" x14ac:dyDescent="0.3">
      <c r="A87184">
        <f t="shared" ca="1" si="1362"/>
        <v>0.6480875675935871</v>
      </c>
    </row>
    <row r="87185" spans="1:1" x14ac:dyDescent="0.3">
      <c r="A87185">
        <f t="shared" ca="1" si="1362"/>
        <v>-1.1927103444728946</v>
      </c>
    </row>
    <row r="87186" spans="1:1" x14ac:dyDescent="0.3">
      <c r="A87186">
        <f t="shared" ca="1" si="1362"/>
        <v>0.84207035992985813</v>
      </c>
    </row>
    <row r="87187" spans="1:1" x14ac:dyDescent="0.3">
      <c r="A87187">
        <f t="shared" ca="1" si="1362"/>
        <v>0.46191886904204793</v>
      </c>
    </row>
    <row r="87188" spans="1:1" x14ac:dyDescent="0.3">
      <c r="A87188">
        <f t="shared" ca="1" si="1362"/>
        <v>-0.10745242649248313</v>
      </c>
    </row>
    <row r="87189" spans="1:1" x14ac:dyDescent="0.3">
      <c r="A87189">
        <f t="shared" ca="1" si="1362"/>
        <v>0.90654522614758637</v>
      </c>
    </row>
    <row r="87190" spans="1:1" x14ac:dyDescent="0.3">
      <c r="A87190">
        <f t="shared" ca="1" si="1362"/>
        <v>-0.2516069591437114</v>
      </c>
    </row>
    <row r="87191" spans="1:1" x14ac:dyDescent="0.3">
      <c r="A87191">
        <f t="shared" ca="1" si="1362"/>
        <v>-0.8191497662576589</v>
      </c>
    </row>
    <row r="87192" spans="1:1" x14ac:dyDescent="0.3">
      <c r="A87192">
        <f t="shared" ca="1" si="1362"/>
        <v>-0.70717048333217813</v>
      </c>
    </row>
    <row r="87193" spans="1:1" x14ac:dyDescent="0.3">
      <c r="A87193">
        <f t="shared" ca="1" si="1362"/>
        <v>-5.7025761782546015E-2</v>
      </c>
    </row>
    <row r="87194" spans="1:1" x14ac:dyDescent="0.3">
      <c r="A87194">
        <f t="shared" ca="1" si="1362"/>
        <v>1.117087791732944</v>
      </c>
    </row>
    <row r="87195" spans="1:1" x14ac:dyDescent="0.3">
      <c r="A87195">
        <f t="shared" ca="1" si="1362"/>
        <v>-0.18298068245392363</v>
      </c>
    </row>
    <row r="87196" spans="1:1" x14ac:dyDescent="0.3">
      <c r="A87196">
        <f t="shared" ca="1" si="1362"/>
        <v>0.73093039495632439</v>
      </c>
    </row>
    <row r="87197" spans="1:1" x14ac:dyDescent="0.3">
      <c r="A87197">
        <f t="shared" ca="1" si="1362"/>
        <v>0.78772689360271841</v>
      </c>
    </row>
    <row r="87198" spans="1:1" x14ac:dyDescent="0.3">
      <c r="A87198">
        <f t="shared" ca="1" si="1362"/>
        <v>-1.7694475448571305</v>
      </c>
    </row>
    <row r="87199" spans="1:1" x14ac:dyDescent="0.3">
      <c r="A87199">
        <f t="shared" ca="1" si="1362"/>
        <v>-1.0427190812709555</v>
      </c>
    </row>
    <row r="87200" spans="1:1" x14ac:dyDescent="0.3">
      <c r="A87200">
        <f t="shared" ca="1" si="1362"/>
        <v>-0.35833969339662919</v>
      </c>
    </row>
    <row r="87201" spans="1:1" x14ac:dyDescent="0.3">
      <c r="A87201">
        <f t="shared" ca="1" si="1362"/>
        <v>1.2502000497131784</v>
      </c>
    </row>
    <row r="87202" spans="1:1" x14ac:dyDescent="0.3">
      <c r="A87202">
        <f t="shared" ca="1" si="1362"/>
        <v>1.3746451602394354</v>
      </c>
    </row>
    <row r="87203" spans="1:1" x14ac:dyDescent="0.3">
      <c r="A87203">
        <f t="shared" ca="1" si="1362"/>
        <v>0.51050891672537846</v>
      </c>
    </row>
    <row r="87204" spans="1:1" x14ac:dyDescent="0.3">
      <c r="A87204">
        <f t="shared" ca="1" si="1362"/>
        <v>4.7181149694506368E-2</v>
      </c>
    </row>
    <row r="87205" spans="1:1" x14ac:dyDescent="0.3">
      <c r="A87205">
        <f t="shared" ca="1" si="1362"/>
        <v>-1.0130458659437265</v>
      </c>
    </row>
    <row r="87206" spans="1:1" x14ac:dyDescent="0.3">
      <c r="A87206">
        <f t="shared" ca="1" si="1362"/>
        <v>-0.56029335927741852</v>
      </c>
    </row>
    <row r="87207" spans="1:1" x14ac:dyDescent="0.3">
      <c r="A87207">
        <f t="shared" ca="1" si="1362"/>
        <v>-0.24705644205436977</v>
      </c>
    </row>
    <row r="87208" spans="1:1" x14ac:dyDescent="0.3">
      <c r="A87208">
        <f t="shared" ca="1" si="1362"/>
        <v>0.63867592967237419</v>
      </c>
    </row>
    <row r="87209" spans="1:1" x14ac:dyDescent="0.3">
      <c r="A87209">
        <f t="shared" ca="1" si="1362"/>
        <v>0.87846050034767686</v>
      </c>
    </row>
    <row r="87210" spans="1:1" x14ac:dyDescent="0.3">
      <c r="A87210">
        <f t="shared" ca="1" si="1362"/>
        <v>-2.2121933624628527</v>
      </c>
    </row>
    <row r="87211" spans="1:1" x14ac:dyDescent="0.3">
      <c r="A87211">
        <f t="shared" ca="1" si="1362"/>
        <v>-1.1295538250239394</v>
      </c>
    </row>
    <row r="87212" spans="1:1" x14ac:dyDescent="0.3">
      <c r="A87212">
        <f t="shared" ca="1" si="1362"/>
        <v>0.6586739536903029</v>
      </c>
    </row>
    <row r="87213" spans="1:1" x14ac:dyDescent="0.3">
      <c r="A87213">
        <f t="shared" ca="1" si="1362"/>
        <v>1.495847098581504</v>
      </c>
    </row>
    <row r="87214" spans="1:1" x14ac:dyDescent="0.3">
      <c r="A87214">
        <f t="shared" ca="1" si="1362"/>
        <v>0.95119117075780668</v>
      </c>
    </row>
    <row r="87215" spans="1:1" x14ac:dyDescent="0.3">
      <c r="A87215">
        <f t="shared" ca="1" si="1362"/>
        <v>0.65766289516397558</v>
      </c>
    </row>
    <row r="87216" spans="1:1" x14ac:dyDescent="0.3">
      <c r="A87216">
        <f t="shared" ca="1" si="1362"/>
        <v>-1.0466302109880072</v>
      </c>
    </row>
    <row r="87217" spans="1:1" x14ac:dyDescent="0.3">
      <c r="A87217">
        <f t="shared" ca="1" si="1362"/>
        <v>2.038246325121853</v>
      </c>
    </row>
    <row r="87218" spans="1:1" x14ac:dyDescent="0.3">
      <c r="A87218">
        <f t="shared" ca="1" si="1362"/>
        <v>-6.8156984719843536E-2</v>
      </c>
    </row>
    <row r="87219" spans="1:1" x14ac:dyDescent="0.3">
      <c r="A87219">
        <f t="shared" ca="1" si="1362"/>
        <v>0.14129090425860946</v>
      </c>
    </row>
    <row r="87220" spans="1:1" x14ac:dyDescent="0.3">
      <c r="A87220">
        <f t="shared" ca="1" si="1362"/>
        <v>-0.76121147249235577</v>
      </c>
    </row>
    <row r="87221" spans="1:1" x14ac:dyDescent="0.3">
      <c r="A87221">
        <f t="shared" ca="1" si="1362"/>
        <v>0.21902031646372597</v>
      </c>
    </row>
    <row r="87222" spans="1:1" x14ac:dyDescent="0.3">
      <c r="A87222">
        <f t="shared" ca="1" si="1362"/>
        <v>4.3903777908900474E-2</v>
      </c>
    </row>
    <row r="87223" spans="1:1" x14ac:dyDescent="0.3">
      <c r="A87223">
        <f t="shared" ca="1" si="1362"/>
        <v>-0.32850817514659247</v>
      </c>
    </row>
    <row r="87224" spans="1:1" x14ac:dyDescent="0.3">
      <c r="A87224">
        <f t="shared" ca="1" si="1362"/>
        <v>-2.1795173363997965E-2</v>
      </c>
    </row>
    <row r="87225" spans="1:1" x14ac:dyDescent="0.3">
      <c r="A87225">
        <f t="shared" ca="1" si="1362"/>
        <v>0.72652032178749559</v>
      </c>
    </row>
    <row r="87226" spans="1:1" x14ac:dyDescent="0.3">
      <c r="A87226">
        <f t="shared" ca="1" si="1362"/>
        <v>1.2917323519841226</v>
      </c>
    </row>
    <row r="87227" spans="1:1" x14ac:dyDescent="0.3">
      <c r="A87227">
        <f t="shared" ca="1" si="1362"/>
        <v>-0.61431908798585622</v>
      </c>
    </row>
    <row r="87228" spans="1:1" x14ac:dyDescent="0.3">
      <c r="A87228">
        <f t="shared" ca="1" si="1362"/>
        <v>-1.6621188894187426</v>
      </c>
    </row>
    <row r="87229" spans="1:1" x14ac:dyDescent="0.3">
      <c r="A87229">
        <f t="shared" ca="1" si="1362"/>
        <v>0.30360618185555016</v>
      </c>
    </row>
    <row r="87230" spans="1:1" x14ac:dyDescent="0.3">
      <c r="A87230">
        <f t="shared" ca="1" si="1362"/>
        <v>0.86088293786565584</v>
      </c>
    </row>
    <row r="87231" spans="1:1" x14ac:dyDescent="0.3">
      <c r="A87231">
        <f t="shared" ca="1" si="1362"/>
        <v>6.2580278352925747E-2</v>
      </c>
    </row>
    <row r="87232" spans="1:1" x14ac:dyDescent="0.3">
      <c r="A87232">
        <f t="shared" ca="1" si="1362"/>
        <v>-8.9659606303461051E-2</v>
      </c>
    </row>
    <row r="87233" spans="1:1" x14ac:dyDescent="0.3">
      <c r="A87233">
        <f t="shared" ca="1" si="1362"/>
        <v>-0.98239458647058053</v>
      </c>
    </row>
    <row r="87234" spans="1:1" x14ac:dyDescent="0.3">
      <c r="A87234">
        <f t="shared" ca="1" si="1362"/>
        <v>1.1736725043707028</v>
      </c>
    </row>
    <row r="87235" spans="1:1" x14ac:dyDescent="0.3">
      <c r="A87235">
        <f t="shared" ref="A87235:A87298" ca="1" si="1363">_xlfn.NORM.INV(RAND(),0,1)</f>
        <v>0.1792921968011911</v>
      </c>
    </row>
    <row r="87236" spans="1:1" x14ac:dyDescent="0.3">
      <c r="A87236">
        <f t="shared" ca="1" si="1363"/>
        <v>-0.99694205254239388</v>
      </c>
    </row>
    <row r="87237" spans="1:1" x14ac:dyDescent="0.3">
      <c r="A87237">
        <f t="shared" ca="1" si="1363"/>
        <v>0.24370880608768364</v>
      </c>
    </row>
    <row r="87238" spans="1:1" x14ac:dyDescent="0.3">
      <c r="A87238">
        <f t="shared" ca="1" si="1363"/>
        <v>-1.1184229538854336</v>
      </c>
    </row>
    <row r="87239" spans="1:1" x14ac:dyDescent="0.3">
      <c r="A87239">
        <f t="shared" ca="1" si="1363"/>
        <v>0.85087167448625234</v>
      </c>
    </row>
    <row r="87240" spans="1:1" x14ac:dyDescent="0.3">
      <c r="A87240">
        <f t="shared" ca="1" si="1363"/>
        <v>0.44888813126203375</v>
      </c>
    </row>
    <row r="87241" spans="1:1" x14ac:dyDescent="0.3">
      <c r="A87241">
        <f t="shared" ca="1" si="1363"/>
        <v>-0.53697361319021364</v>
      </c>
    </row>
    <row r="87242" spans="1:1" x14ac:dyDescent="0.3">
      <c r="A87242">
        <f t="shared" ca="1" si="1363"/>
        <v>-1.9002480352733271</v>
      </c>
    </row>
    <row r="87243" spans="1:1" x14ac:dyDescent="0.3">
      <c r="A87243">
        <f t="shared" ca="1" si="1363"/>
        <v>4.3645838561932819E-2</v>
      </c>
    </row>
    <row r="87244" spans="1:1" x14ac:dyDescent="0.3">
      <c r="A87244">
        <f t="shared" ca="1" si="1363"/>
        <v>0.22156306546880419</v>
      </c>
    </row>
    <row r="87245" spans="1:1" x14ac:dyDescent="0.3">
      <c r="A87245">
        <f t="shared" ca="1" si="1363"/>
        <v>-1.914461969555203</v>
      </c>
    </row>
    <row r="87246" spans="1:1" x14ac:dyDescent="0.3">
      <c r="A87246">
        <f t="shared" ca="1" si="1363"/>
        <v>-0.29852244442927983</v>
      </c>
    </row>
    <row r="87247" spans="1:1" x14ac:dyDescent="0.3">
      <c r="A87247">
        <f t="shared" ca="1" si="1363"/>
        <v>1.622718587212834</v>
      </c>
    </row>
    <row r="87248" spans="1:1" x14ac:dyDescent="0.3">
      <c r="A87248">
        <f t="shared" ca="1" si="1363"/>
        <v>-1.1427142054143431</v>
      </c>
    </row>
    <row r="87249" spans="1:1" x14ac:dyDescent="0.3">
      <c r="A87249">
        <f t="shared" ca="1" si="1363"/>
        <v>-0.23729814397356724</v>
      </c>
    </row>
    <row r="87250" spans="1:1" x14ac:dyDescent="0.3">
      <c r="A87250">
        <f t="shared" ca="1" si="1363"/>
        <v>1.5667136156063812</v>
      </c>
    </row>
    <row r="87251" spans="1:1" x14ac:dyDescent="0.3">
      <c r="A87251">
        <f t="shared" ca="1" si="1363"/>
        <v>0.54686176833980193</v>
      </c>
    </row>
    <row r="87252" spans="1:1" x14ac:dyDescent="0.3">
      <c r="A87252">
        <f t="shared" ca="1" si="1363"/>
        <v>0.57294803588547538</v>
      </c>
    </row>
    <row r="87253" spans="1:1" x14ac:dyDescent="0.3">
      <c r="A87253">
        <f t="shared" ca="1" si="1363"/>
        <v>-1.6256953387724387</v>
      </c>
    </row>
    <row r="87254" spans="1:1" x14ac:dyDescent="0.3">
      <c r="A87254">
        <f t="shared" ca="1" si="1363"/>
        <v>-1.0980802052047398</v>
      </c>
    </row>
    <row r="87255" spans="1:1" x14ac:dyDescent="0.3">
      <c r="A87255">
        <f t="shared" ca="1" si="1363"/>
        <v>-0.39141590425846784</v>
      </c>
    </row>
    <row r="87256" spans="1:1" x14ac:dyDescent="0.3">
      <c r="A87256">
        <f t="shared" ca="1" si="1363"/>
        <v>1.3748322990811961</v>
      </c>
    </row>
    <row r="87257" spans="1:1" x14ac:dyDescent="0.3">
      <c r="A87257">
        <f t="shared" ca="1" si="1363"/>
        <v>-4.7681280654791346E-2</v>
      </c>
    </row>
    <row r="87258" spans="1:1" x14ac:dyDescent="0.3">
      <c r="A87258">
        <f t="shared" ca="1" si="1363"/>
        <v>0.99771277058549801</v>
      </c>
    </row>
    <row r="87259" spans="1:1" x14ac:dyDescent="0.3">
      <c r="A87259">
        <f t="shared" ca="1" si="1363"/>
        <v>1.6180765574880587</v>
      </c>
    </row>
    <row r="87260" spans="1:1" x14ac:dyDescent="0.3">
      <c r="A87260">
        <f t="shared" ca="1" si="1363"/>
        <v>0.36560193584998463</v>
      </c>
    </row>
    <row r="87261" spans="1:1" x14ac:dyDescent="0.3">
      <c r="A87261">
        <f t="shared" ca="1" si="1363"/>
        <v>0.51268731956889468</v>
      </c>
    </row>
    <row r="87262" spans="1:1" x14ac:dyDescent="0.3">
      <c r="A87262">
        <f t="shared" ca="1" si="1363"/>
        <v>-1.6946509255248345</v>
      </c>
    </row>
    <row r="87263" spans="1:1" x14ac:dyDescent="0.3">
      <c r="A87263">
        <f t="shared" ca="1" si="1363"/>
        <v>-1.5348405176597546</v>
      </c>
    </row>
    <row r="87264" spans="1:1" x14ac:dyDescent="0.3">
      <c r="A87264">
        <f t="shared" ca="1" si="1363"/>
        <v>1.9572302587859773</v>
      </c>
    </row>
    <row r="87265" spans="1:1" x14ac:dyDescent="0.3">
      <c r="A87265">
        <f t="shared" ca="1" si="1363"/>
        <v>-0.19345116049436129</v>
      </c>
    </row>
    <row r="87266" spans="1:1" x14ac:dyDescent="0.3">
      <c r="A87266">
        <f t="shared" ca="1" si="1363"/>
        <v>1.2497020559626997</v>
      </c>
    </row>
    <row r="87267" spans="1:1" x14ac:dyDescent="0.3">
      <c r="A87267">
        <f t="shared" ca="1" si="1363"/>
        <v>-3.2882300225196812</v>
      </c>
    </row>
    <row r="87268" spans="1:1" x14ac:dyDescent="0.3">
      <c r="A87268">
        <f t="shared" ca="1" si="1363"/>
        <v>-0.79522297389763241</v>
      </c>
    </row>
    <row r="87269" spans="1:1" x14ac:dyDescent="0.3">
      <c r="A87269">
        <f t="shared" ca="1" si="1363"/>
        <v>-0.97554460685310784</v>
      </c>
    </row>
    <row r="87270" spans="1:1" x14ac:dyDescent="0.3">
      <c r="A87270">
        <f t="shared" ca="1" si="1363"/>
        <v>-0.17489912141791297</v>
      </c>
    </row>
    <row r="87271" spans="1:1" x14ac:dyDescent="0.3">
      <c r="A87271">
        <f t="shared" ca="1" si="1363"/>
        <v>0.40043478476470257</v>
      </c>
    </row>
    <row r="87272" spans="1:1" x14ac:dyDescent="0.3">
      <c r="A87272">
        <f t="shared" ca="1" si="1363"/>
        <v>0.51109357334643013</v>
      </c>
    </row>
    <row r="87273" spans="1:1" x14ac:dyDescent="0.3">
      <c r="A87273">
        <f t="shared" ca="1" si="1363"/>
        <v>5.3525573131640025E-2</v>
      </c>
    </row>
    <row r="87274" spans="1:1" x14ac:dyDescent="0.3">
      <c r="A87274">
        <f t="shared" ca="1" si="1363"/>
        <v>2.5103326379952433</v>
      </c>
    </row>
    <row r="87275" spans="1:1" x14ac:dyDescent="0.3">
      <c r="A87275">
        <f t="shared" ca="1" si="1363"/>
        <v>0.48038177263433074</v>
      </c>
    </row>
    <row r="87276" spans="1:1" x14ac:dyDescent="0.3">
      <c r="A87276">
        <f t="shared" ca="1" si="1363"/>
        <v>-1.5113336218247591</v>
      </c>
    </row>
    <row r="87277" spans="1:1" x14ac:dyDescent="0.3">
      <c r="A87277">
        <f t="shared" ca="1" si="1363"/>
        <v>0.49548584601361667</v>
      </c>
    </row>
    <row r="87278" spans="1:1" x14ac:dyDescent="0.3">
      <c r="A87278">
        <f t="shared" ca="1" si="1363"/>
        <v>-1.9833603675619762</v>
      </c>
    </row>
    <row r="87279" spans="1:1" x14ac:dyDescent="0.3">
      <c r="A87279">
        <f t="shared" ca="1" si="1363"/>
        <v>-0.64293402790877641</v>
      </c>
    </row>
    <row r="87280" spans="1:1" x14ac:dyDescent="0.3">
      <c r="A87280">
        <f t="shared" ca="1" si="1363"/>
        <v>0.20598209120417643</v>
      </c>
    </row>
    <row r="87281" spans="1:1" x14ac:dyDescent="0.3">
      <c r="A87281">
        <f t="shared" ca="1" si="1363"/>
        <v>-0.39636373917580886</v>
      </c>
    </row>
    <row r="87282" spans="1:1" x14ac:dyDescent="0.3">
      <c r="A87282">
        <f t="shared" ca="1" si="1363"/>
        <v>-1.5890063653233573</v>
      </c>
    </row>
    <row r="87283" spans="1:1" x14ac:dyDescent="0.3">
      <c r="A87283">
        <f t="shared" ca="1" si="1363"/>
        <v>-0.81613396919454251</v>
      </c>
    </row>
    <row r="87284" spans="1:1" x14ac:dyDescent="0.3">
      <c r="A87284">
        <f t="shared" ca="1" si="1363"/>
        <v>0.89438020148342956</v>
      </c>
    </row>
    <row r="87285" spans="1:1" x14ac:dyDescent="0.3">
      <c r="A87285">
        <f t="shared" ca="1" si="1363"/>
        <v>-0.26591091692329444</v>
      </c>
    </row>
    <row r="87286" spans="1:1" x14ac:dyDescent="0.3">
      <c r="A87286">
        <f t="shared" ca="1" si="1363"/>
        <v>0.44133700918301172</v>
      </c>
    </row>
    <row r="87287" spans="1:1" x14ac:dyDescent="0.3">
      <c r="A87287">
        <f t="shared" ca="1" si="1363"/>
        <v>-1.5256171099422864</v>
      </c>
    </row>
    <row r="87288" spans="1:1" x14ac:dyDescent="0.3">
      <c r="A87288">
        <f t="shared" ca="1" si="1363"/>
        <v>-0.62731249024101932</v>
      </c>
    </row>
    <row r="87289" spans="1:1" x14ac:dyDescent="0.3">
      <c r="A87289">
        <f t="shared" ca="1" si="1363"/>
        <v>1.2288744497188737</v>
      </c>
    </row>
    <row r="87290" spans="1:1" x14ac:dyDescent="0.3">
      <c r="A87290">
        <f t="shared" ca="1" si="1363"/>
        <v>0.63307673108257734</v>
      </c>
    </row>
    <row r="87291" spans="1:1" x14ac:dyDescent="0.3">
      <c r="A87291">
        <f t="shared" ca="1" si="1363"/>
        <v>1.4540734708072509</v>
      </c>
    </row>
    <row r="87292" spans="1:1" x14ac:dyDescent="0.3">
      <c r="A87292">
        <f t="shared" ca="1" si="1363"/>
        <v>-0.85513066991525444</v>
      </c>
    </row>
    <row r="87293" spans="1:1" x14ac:dyDescent="0.3">
      <c r="A87293">
        <f t="shared" ca="1" si="1363"/>
        <v>-2.1106555935766557E-4</v>
      </c>
    </row>
    <row r="87294" spans="1:1" x14ac:dyDescent="0.3">
      <c r="A87294">
        <f t="shared" ca="1" si="1363"/>
        <v>-0.11103724885014229</v>
      </c>
    </row>
    <row r="87295" spans="1:1" x14ac:dyDescent="0.3">
      <c r="A87295">
        <f t="shared" ca="1" si="1363"/>
        <v>0.47862830497805703</v>
      </c>
    </row>
    <row r="87296" spans="1:1" x14ac:dyDescent="0.3">
      <c r="A87296">
        <f t="shared" ca="1" si="1363"/>
        <v>-0.29074779446381144</v>
      </c>
    </row>
    <row r="87297" spans="1:1" x14ac:dyDescent="0.3">
      <c r="A87297">
        <f t="shared" ca="1" si="1363"/>
        <v>0.15088837127673688</v>
      </c>
    </row>
    <row r="87298" spans="1:1" x14ac:dyDescent="0.3">
      <c r="A87298">
        <f t="shared" ca="1" si="1363"/>
        <v>-0.53860817157972229</v>
      </c>
    </row>
    <row r="87299" spans="1:1" x14ac:dyDescent="0.3">
      <c r="A87299">
        <f t="shared" ref="A87299:A87362" ca="1" si="1364">_xlfn.NORM.INV(RAND(),0,1)</f>
        <v>-0.16361940368613556</v>
      </c>
    </row>
    <row r="87300" spans="1:1" x14ac:dyDescent="0.3">
      <c r="A87300">
        <f t="shared" ca="1" si="1364"/>
        <v>1.7025192828114653</v>
      </c>
    </row>
    <row r="87301" spans="1:1" x14ac:dyDescent="0.3">
      <c r="A87301">
        <f t="shared" ca="1" si="1364"/>
        <v>-0.1249567682301161</v>
      </c>
    </row>
    <row r="87302" spans="1:1" x14ac:dyDescent="0.3">
      <c r="A87302">
        <f t="shared" ca="1" si="1364"/>
        <v>-1.1302259276776736</v>
      </c>
    </row>
    <row r="87303" spans="1:1" x14ac:dyDescent="0.3">
      <c r="A87303">
        <f t="shared" ca="1" si="1364"/>
        <v>-1.783211812784175</v>
      </c>
    </row>
    <row r="87304" spans="1:1" x14ac:dyDescent="0.3">
      <c r="A87304">
        <f t="shared" ca="1" si="1364"/>
        <v>0.31096765303062207</v>
      </c>
    </row>
    <row r="87305" spans="1:1" x14ac:dyDescent="0.3">
      <c r="A87305">
        <f t="shared" ca="1" si="1364"/>
        <v>1.0625598354592973</v>
      </c>
    </row>
    <row r="87306" spans="1:1" x14ac:dyDescent="0.3">
      <c r="A87306">
        <f t="shared" ca="1" si="1364"/>
        <v>1.5038479580903699</v>
      </c>
    </row>
    <row r="87307" spans="1:1" x14ac:dyDescent="0.3">
      <c r="A87307">
        <f t="shared" ca="1" si="1364"/>
        <v>1.3317394261668043</v>
      </c>
    </row>
    <row r="87308" spans="1:1" x14ac:dyDescent="0.3">
      <c r="A87308">
        <f t="shared" ca="1" si="1364"/>
        <v>-1.0804140617416569</v>
      </c>
    </row>
    <row r="87309" spans="1:1" x14ac:dyDescent="0.3">
      <c r="A87309">
        <f t="shared" ca="1" si="1364"/>
        <v>0.44983704041825501</v>
      </c>
    </row>
    <row r="87310" spans="1:1" x14ac:dyDescent="0.3">
      <c r="A87310">
        <f t="shared" ca="1" si="1364"/>
        <v>0.61230706163621729</v>
      </c>
    </row>
    <row r="87311" spans="1:1" x14ac:dyDescent="0.3">
      <c r="A87311">
        <f t="shared" ca="1" si="1364"/>
        <v>-2.0949239630853005</v>
      </c>
    </row>
    <row r="87312" spans="1:1" x14ac:dyDescent="0.3">
      <c r="A87312">
        <f t="shared" ca="1" si="1364"/>
        <v>-0.57319709361464311</v>
      </c>
    </row>
    <row r="87313" spans="1:1" x14ac:dyDescent="0.3">
      <c r="A87313">
        <f t="shared" ca="1" si="1364"/>
        <v>-0.5399187323357435</v>
      </c>
    </row>
    <row r="87314" spans="1:1" x14ac:dyDescent="0.3">
      <c r="A87314">
        <f t="shared" ca="1" si="1364"/>
        <v>-0.34332051950797826</v>
      </c>
    </row>
    <row r="87315" spans="1:1" x14ac:dyDescent="0.3">
      <c r="A87315">
        <f t="shared" ca="1" si="1364"/>
        <v>1.8356134935411421</v>
      </c>
    </row>
    <row r="87316" spans="1:1" x14ac:dyDescent="0.3">
      <c r="A87316">
        <f t="shared" ca="1" si="1364"/>
        <v>-0.7868668780847291</v>
      </c>
    </row>
    <row r="87317" spans="1:1" x14ac:dyDescent="0.3">
      <c r="A87317">
        <f t="shared" ca="1" si="1364"/>
        <v>-0.21139350556440567</v>
      </c>
    </row>
    <row r="87318" spans="1:1" x14ac:dyDescent="0.3">
      <c r="A87318">
        <f t="shared" ca="1" si="1364"/>
        <v>1.8493852912025199</v>
      </c>
    </row>
    <row r="87319" spans="1:1" x14ac:dyDescent="0.3">
      <c r="A87319">
        <f t="shared" ca="1" si="1364"/>
        <v>0.46450339922302425</v>
      </c>
    </row>
    <row r="87320" spans="1:1" x14ac:dyDescent="0.3">
      <c r="A87320">
        <f t="shared" ca="1" si="1364"/>
        <v>-2.087996711451948</v>
      </c>
    </row>
    <row r="87321" spans="1:1" x14ac:dyDescent="0.3">
      <c r="A87321">
        <f t="shared" ca="1" si="1364"/>
        <v>-1.7304197970009414</v>
      </c>
    </row>
    <row r="87322" spans="1:1" x14ac:dyDescent="0.3">
      <c r="A87322">
        <f t="shared" ca="1" si="1364"/>
        <v>1.3973993454288423</v>
      </c>
    </row>
    <row r="87323" spans="1:1" x14ac:dyDescent="0.3">
      <c r="A87323">
        <f t="shared" ca="1" si="1364"/>
        <v>0.5964172530586852</v>
      </c>
    </row>
    <row r="87324" spans="1:1" x14ac:dyDescent="0.3">
      <c r="A87324">
        <f t="shared" ca="1" si="1364"/>
        <v>0.63494185712393258</v>
      </c>
    </row>
    <row r="87325" spans="1:1" x14ac:dyDescent="0.3">
      <c r="A87325">
        <f t="shared" ca="1" si="1364"/>
        <v>-0.14933265832391612</v>
      </c>
    </row>
    <row r="87326" spans="1:1" x14ac:dyDescent="0.3">
      <c r="A87326">
        <f t="shared" ca="1" si="1364"/>
        <v>0.9856867042461197</v>
      </c>
    </row>
    <row r="87327" spans="1:1" x14ac:dyDescent="0.3">
      <c r="A87327">
        <f t="shared" ca="1" si="1364"/>
        <v>0.41794007460105981</v>
      </c>
    </row>
    <row r="87328" spans="1:1" x14ac:dyDescent="0.3">
      <c r="A87328">
        <f t="shared" ca="1" si="1364"/>
        <v>-1.179101915115071</v>
      </c>
    </row>
    <row r="87329" spans="1:1" x14ac:dyDescent="0.3">
      <c r="A87329">
        <f t="shared" ca="1" si="1364"/>
        <v>0.9649144528852367</v>
      </c>
    </row>
    <row r="87330" spans="1:1" x14ac:dyDescent="0.3">
      <c r="A87330">
        <f t="shared" ca="1" si="1364"/>
        <v>1.0848120885480328</v>
      </c>
    </row>
    <row r="87331" spans="1:1" x14ac:dyDescent="0.3">
      <c r="A87331">
        <f t="shared" ca="1" si="1364"/>
        <v>0.4185388832879644</v>
      </c>
    </row>
    <row r="87332" spans="1:1" x14ac:dyDescent="0.3">
      <c r="A87332">
        <f t="shared" ca="1" si="1364"/>
        <v>2.6741110702285686E-2</v>
      </c>
    </row>
    <row r="87333" spans="1:1" x14ac:dyDescent="0.3">
      <c r="A87333">
        <f t="shared" ca="1" si="1364"/>
        <v>-3.6474097552955352E-2</v>
      </c>
    </row>
    <row r="87334" spans="1:1" x14ac:dyDescent="0.3">
      <c r="A87334">
        <f t="shared" ca="1" si="1364"/>
        <v>0.27714448396492014</v>
      </c>
    </row>
    <row r="87335" spans="1:1" x14ac:dyDescent="0.3">
      <c r="A87335">
        <f t="shared" ca="1" si="1364"/>
        <v>1.5309749853497401</v>
      </c>
    </row>
    <row r="87336" spans="1:1" x14ac:dyDescent="0.3">
      <c r="A87336">
        <f t="shared" ca="1" si="1364"/>
        <v>0.12934963650066045</v>
      </c>
    </row>
    <row r="87337" spans="1:1" x14ac:dyDescent="0.3">
      <c r="A87337">
        <f t="shared" ca="1" si="1364"/>
        <v>0.57633163176261148</v>
      </c>
    </row>
    <row r="87338" spans="1:1" x14ac:dyDescent="0.3">
      <c r="A87338">
        <f t="shared" ca="1" si="1364"/>
        <v>-4.1857161975252424E-2</v>
      </c>
    </row>
    <row r="87339" spans="1:1" x14ac:dyDescent="0.3">
      <c r="A87339">
        <f t="shared" ca="1" si="1364"/>
        <v>1.294243564271776</v>
      </c>
    </row>
    <row r="87340" spans="1:1" x14ac:dyDescent="0.3">
      <c r="A87340">
        <f t="shared" ca="1" si="1364"/>
        <v>0.31980053136543118</v>
      </c>
    </row>
    <row r="87341" spans="1:1" x14ac:dyDescent="0.3">
      <c r="A87341">
        <f t="shared" ca="1" si="1364"/>
        <v>-0.89376150163074419</v>
      </c>
    </row>
    <row r="87342" spans="1:1" x14ac:dyDescent="0.3">
      <c r="A87342">
        <f t="shared" ca="1" si="1364"/>
        <v>-0.53085852031176173</v>
      </c>
    </row>
    <row r="87343" spans="1:1" x14ac:dyDescent="0.3">
      <c r="A87343">
        <f t="shared" ca="1" si="1364"/>
        <v>0.60413995249039343</v>
      </c>
    </row>
    <row r="87344" spans="1:1" x14ac:dyDescent="0.3">
      <c r="A87344">
        <f t="shared" ca="1" si="1364"/>
        <v>-0.1144932786135596</v>
      </c>
    </row>
    <row r="87345" spans="1:1" x14ac:dyDescent="0.3">
      <c r="A87345">
        <f t="shared" ca="1" si="1364"/>
        <v>-0.93189856399292548</v>
      </c>
    </row>
    <row r="87346" spans="1:1" x14ac:dyDescent="0.3">
      <c r="A87346">
        <f t="shared" ca="1" si="1364"/>
        <v>-0.74065409652859271</v>
      </c>
    </row>
    <row r="87347" spans="1:1" x14ac:dyDescent="0.3">
      <c r="A87347">
        <f t="shared" ca="1" si="1364"/>
        <v>4.9451921789399264E-2</v>
      </c>
    </row>
    <row r="87348" spans="1:1" x14ac:dyDescent="0.3">
      <c r="A87348">
        <f t="shared" ca="1" si="1364"/>
        <v>1.0789974181281015</v>
      </c>
    </row>
    <row r="87349" spans="1:1" x14ac:dyDescent="0.3">
      <c r="A87349">
        <f t="shared" ca="1" si="1364"/>
        <v>0.79260742979651955</v>
      </c>
    </row>
    <row r="87350" spans="1:1" x14ac:dyDescent="0.3">
      <c r="A87350">
        <f t="shared" ca="1" si="1364"/>
        <v>0.18710135868713049</v>
      </c>
    </row>
    <row r="87351" spans="1:1" x14ac:dyDescent="0.3">
      <c r="A87351">
        <f t="shared" ca="1" si="1364"/>
        <v>-0.96596422286723249</v>
      </c>
    </row>
    <row r="87352" spans="1:1" x14ac:dyDescent="0.3">
      <c r="A87352">
        <f t="shared" ca="1" si="1364"/>
        <v>1.4937210076394785</v>
      </c>
    </row>
    <row r="87353" spans="1:1" x14ac:dyDescent="0.3">
      <c r="A87353">
        <f t="shared" ca="1" si="1364"/>
        <v>-1.1837913654970718</v>
      </c>
    </row>
    <row r="87354" spans="1:1" x14ac:dyDescent="0.3">
      <c r="A87354">
        <f t="shared" ca="1" si="1364"/>
        <v>0.76338004533596349</v>
      </c>
    </row>
    <row r="87355" spans="1:1" x14ac:dyDescent="0.3">
      <c r="A87355">
        <f t="shared" ca="1" si="1364"/>
        <v>0.33754895452932449</v>
      </c>
    </row>
    <row r="87356" spans="1:1" x14ac:dyDescent="0.3">
      <c r="A87356">
        <f t="shared" ca="1" si="1364"/>
        <v>-0.36932322195103046</v>
      </c>
    </row>
    <row r="87357" spans="1:1" x14ac:dyDescent="0.3">
      <c r="A87357">
        <f t="shared" ca="1" si="1364"/>
        <v>2.4345783077308316</v>
      </c>
    </row>
    <row r="87358" spans="1:1" x14ac:dyDescent="0.3">
      <c r="A87358">
        <f t="shared" ca="1" si="1364"/>
        <v>-0.45364907174768576</v>
      </c>
    </row>
    <row r="87359" spans="1:1" x14ac:dyDescent="0.3">
      <c r="A87359">
        <f t="shared" ca="1" si="1364"/>
        <v>1.0716903841572891</v>
      </c>
    </row>
    <row r="87360" spans="1:1" x14ac:dyDescent="0.3">
      <c r="A87360">
        <f t="shared" ca="1" si="1364"/>
        <v>-0.89998746006069086</v>
      </c>
    </row>
    <row r="87361" spans="1:1" x14ac:dyDescent="0.3">
      <c r="A87361">
        <f t="shared" ca="1" si="1364"/>
        <v>-1.217322511264348</v>
      </c>
    </row>
    <row r="87362" spans="1:1" x14ac:dyDescent="0.3">
      <c r="A87362">
        <f t="shared" ca="1" si="1364"/>
        <v>-0.23108497560967084</v>
      </c>
    </row>
    <row r="87363" spans="1:1" x14ac:dyDescent="0.3">
      <c r="A87363">
        <f t="shared" ref="A87363:A87426" ca="1" si="1365">_xlfn.NORM.INV(RAND(),0,1)</f>
        <v>-1.2721481932889893</v>
      </c>
    </row>
    <row r="87364" spans="1:1" x14ac:dyDescent="0.3">
      <c r="A87364">
        <f t="shared" ca="1" si="1365"/>
        <v>-1.0412885486509919E-2</v>
      </c>
    </row>
    <row r="87365" spans="1:1" x14ac:dyDescent="0.3">
      <c r="A87365">
        <f t="shared" ca="1" si="1365"/>
        <v>0.41651779459686045</v>
      </c>
    </row>
    <row r="87366" spans="1:1" x14ac:dyDescent="0.3">
      <c r="A87366">
        <f t="shared" ca="1" si="1365"/>
        <v>1.7211731037395461</v>
      </c>
    </row>
    <row r="87367" spans="1:1" x14ac:dyDescent="0.3">
      <c r="A87367">
        <f t="shared" ca="1" si="1365"/>
        <v>-0.69586492969225522</v>
      </c>
    </row>
    <row r="87368" spans="1:1" x14ac:dyDescent="0.3">
      <c r="A87368">
        <f t="shared" ca="1" si="1365"/>
        <v>1.0025768711067267</v>
      </c>
    </row>
    <row r="87369" spans="1:1" x14ac:dyDescent="0.3">
      <c r="A87369">
        <f t="shared" ca="1" si="1365"/>
        <v>-0.28569860757158055</v>
      </c>
    </row>
    <row r="87370" spans="1:1" x14ac:dyDescent="0.3">
      <c r="A87370">
        <f t="shared" ca="1" si="1365"/>
        <v>-0.17438353170670917</v>
      </c>
    </row>
    <row r="87371" spans="1:1" x14ac:dyDescent="0.3">
      <c r="A87371">
        <f t="shared" ca="1" si="1365"/>
        <v>0.45459551227434047</v>
      </c>
    </row>
    <row r="87372" spans="1:1" x14ac:dyDescent="0.3">
      <c r="A87372">
        <f t="shared" ca="1" si="1365"/>
        <v>-0.15007407888076099</v>
      </c>
    </row>
    <row r="87373" spans="1:1" x14ac:dyDescent="0.3">
      <c r="A87373">
        <f t="shared" ca="1" si="1365"/>
        <v>-0.84951118956718097</v>
      </c>
    </row>
    <row r="87374" spans="1:1" x14ac:dyDescent="0.3">
      <c r="A87374">
        <f t="shared" ca="1" si="1365"/>
        <v>-0.52853366401182167</v>
      </c>
    </row>
    <row r="87375" spans="1:1" x14ac:dyDescent="0.3">
      <c r="A87375">
        <f t="shared" ca="1" si="1365"/>
        <v>-0.40955100073451267</v>
      </c>
    </row>
    <row r="87376" spans="1:1" x14ac:dyDescent="0.3">
      <c r="A87376">
        <f t="shared" ca="1" si="1365"/>
        <v>-1.2514948356205942</v>
      </c>
    </row>
    <row r="87377" spans="1:1" x14ac:dyDescent="0.3">
      <c r="A87377">
        <f t="shared" ca="1" si="1365"/>
        <v>0.66447622373181703</v>
      </c>
    </row>
    <row r="87378" spans="1:1" x14ac:dyDescent="0.3">
      <c r="A87378">
        <f t="shared" ca="1" si="1365"/>
        <v>-0.80873531647364616</v>
      </c>
    </row>
    <row r="87379" spans="1:1" x14ac:dyDescent="0.3">
      <c r="A87379">
        <f t="shared" ca="1" si="1365"/>
        <v>-0.98107205041573975</v>
      </c>
    </row>
    <row r="87380" spans="1:1" x14ac:dyDescent="0.3">
      <c r="A87380">
        <f t="shared" ca="1" si="1365"/>
        <v>-0.72922889785929856</v>
      </c>
    </row>
    <row r="87381" spans="1:1" x14ac:dyDescent="0.3">
      <c r="A87381">
        <f t="shared" ca="1" si="1365"/>
        <v>-1.1603883529344701</v>
      </c>
    </row>
    <row r="87382" spans="1:1" x14ac:dyDescent="0.3">
      <c r="A87382">
        <f t="shared" ca="1" si="1365"/>
        <v>1.4789496230682286</v>
      </c>
    </row>
    <row r="87383" spans="1:1" x14ac:dyDescent="0.3">
      <c r="A87383">
        <f t="shared" ca="1" si="1365"/>
        <v>-1.0314013397111617</v>
      </c>
    </row>
    <row r="87384" spans="1:1" x14ac:dyDescent="0.3">
      <c r="A87384">
        <f t="shared" ca="1" si="1365"/>
        <v>-0.44926436419584326</v>
      </c>
    </row>
    <row r="87385" spans="1:1" x14ac:dyDescent="0.3">
      <c r="A87385">
        <f t="shared" ca="1" si="1365"/>
        <v>-0.72029385338066365</v>
      </c>
    </row>
    <row r="87386" spans="1:1" x14ac:dyDescent="0.3">
      <c r="A87386">
        <f t="shared" ca="1" si="1365"/>
        <v>0.94842312464731904</v>
      </c>
    </row>
    <row r="87387" spans="1:1" x14ac:dyDescent="0.3">
      <c r="A87387">
        <f t="shared" ca="1" si="1365"/>
        <v>0.59231176497633475</v>
      </c>
    </row>
    <row r="87388" spans="1:1" x14ac:dyDescent="0.3">
      <c r="A87388">
        <f t="shared" ca="1" si="1365"/>
        <v>-0.39675993467056758</v>
      </c>
    </row>
    <row r="87389" spans="1:1" x14ac:dyDescent="0.3">
      <c r="A87389">
        <f t="shared" ca="1" si="1365"/>
        <v>3.1079666941997999E-2</v>
      </c>
    </row>
    <row r="87390" spans="1:1" x14ac:dyDescent="0.3">
      <c r="A87390">
        <f t="shared" ca="1" si="1365"/>
        <v>-0.57918492239704189</v>
      </c>
    </row>
    <row r="87391" spans="1:1" x14ac:dyDescent="0.3">
      <c r="A87391">
        <f t="shared" ca="1" si="1365"/>
        <v>-1.0562771447862713</v>
      </c>
    </row>
    <row r="87392" spans="1:1" x14ac:dyDescent="0.3">
      <c r="A87392">
        <f t="shared" ca="1" si="1365"/>
        <v>0.81290283887645298</v>
      </c>
    </row>
    <row r="87393" spans="1:1" x14ac:dyDescent="0.3">
      <c r="A87393">
        <f t="shared" ca="1" si="1365"/>
        <v>-2.387725680060206E-2</v>
      </c>
    </row>
    <row r="87394" spans="1:1" x14ac:dyDescent="0.3">
      <c r="A87394">
        <f t="shared" ca="1" si="1365"/>
        <v>1.7930579106219944</v>
      </c>
    </row>
    <row r="87395" spans="1:1" x14ac:dyDescent="0.3">
      <c r="A87395">
        <f t="shared" ca="1" si="1365"/>
        <v>0.2740793306508576</v>
      </c>
    </row>
    <row r="87396" spans="1:1" x14ac:dyDescent="0.3">
      <c r="A87396">
        <f t="shared" ca="1" si="1365"/>
        <v>-0.52486321619603016</v>
      </c>
    </row>
    <row r="87397" spans="1:1" x14ac:dyDescent="0.3">
      <c r="A87397">
        <f t="shared" ca="1" si="1365"/>
        <v>0.28050585964403252</v>
      </c>
    </row>
    <row r="87398" spans="1:1" x14ac:dyDescent="0.3">
      <c r="A87398">
        <f t="shared" ca="1" si="1365"/>
        <v>-0.85542798980583268</v>
      </c>
    </row>
    <row r="87399" spans="1:1" x14ac:dyDescent="0.3">
      <c r="A87399">
        <f t="shared" ca="1" si="1365"/>
        <v>1.266518285360636</v>
      </c>
    </row>
    <row r="87400" spans="1:1" x14ac:dyDescent="0.3">
      <c r="A87400">
        <f t="shared" ca="1" si="1365"/>
        <v>0.50431944254628769</v>
      </c>
    </row>
    <row r="87401" spans="1:1" x14ac:dyDescent="0.3">
      <c r="A87401">
        <f t="shared" ca="1" si="1365"/>
        <v>-1.0239579236261389</v>
      </c>
    </row>
    <row r="87402" spans="1:1" x14ac:dyDescent="0.3">
      <c r="A87402">
        <f t="shared" ca="1" si="1365"/>
        <v>2.5013891943544794E-2</v>
      </c>
    </row>
    <row r="87403" spans="1:1" x14ac:dyDescent="0.3">
      <c r="A87403">
        <f t="shared" ca="1" si="1365"/>
        <v>0.77535178363933499</v>
      </c>
    </row>
    <row r="87404" spans="1:1" x14ac:dyDescent="0.3">
      <c r="A87404">
        <f t="shared" ca="1" si="1365"/>
        <v>1.3537050988753616</v>
      </c>
    </row>
    <row r="87405" spans="1:1" x14ac:dyDescent="0.3">
      <c r="A87405">
        <f t="shared" ca="1" si="1365"/>
        <v>0.57154500410431053</v>
      </c>
    </row>
    <row r="87406" spans="1:1" x14ac:dyDescent="0.3">
      <c r="A87406">
        <f t="shared" ca="1" si="1365"/>
        <v>-0.27850001530783253</v>
      </c>
    </row>
    <row r="87407" spans="1:1" x14ac:dyDescent="0.3">
      <c r="A87407">
        <f t="shared" ca="1" si="1365"/>
        <v>1.3689473799650966</v>
      </c>
    </row>
    <row r="87408" spans="1:1" x14ac:dyDescent="0.3">
      <c r="A87408">
        <f t="shared" ca="1" si="1365"/>
        <v>-2.1651044397501646</v>
      </c>
    </row>
    <row r="87409" spans="1:1" x14ac:dyDescent="0.3">
      <c r="A87409">
        <f t="shared" ca="1" si="1365"/>
        <v>1.9315584839151179</v>
      </c>
    </row>
    <row r="87410" spans="1:1" x14ac:dyDescent="0.3">
      <c r="A87410">
        <f t="shared" ca="1" si="1365"/>
        <v>1.1890889216246148</v>
      </c>
    </row>
    <row r="87411" spans="1:1" x14ac:dyDescent="0.3">
      <c r="A87411">
        <f t="shared" ca="1" si="1365"/>
        <v>0.52481582999186738</v>
      </c>
    </row>
    <row r="87412" spans="1:1" x14ac:dyDescent="0.3">
      <c r="A87412">
        <f t="shared" ca="1" si="1365"/>
        <v>-1.2550998574843892</v>
      </c>
    </row>
    <row r="87413" spans="1:1" x14ac:dyDescent="0.3">
      <c r="A87413">
        <f t="shared" ca="1" si="1365"/>
        <v>-0.33326694658110573</v>
      </c>
    </row>
    <row r="87414" spans="1:1" x14ac:dyDescent="0.3">
      <c r="A87414">
        <f t="shared" ca="1" si="1365"/>
        <v>-0.93841770863268448</v>
      </c>
    </row>
    <row r="87415" spans="1:1" x14ac:dyDescent="0.3">
      <c r="A87415">
        <f t="shared" ca="1" si="1365"/>
        <v>0.33551287366957039</v>
      </c>
    </row>
    <row r="87416" spans="1:1" x14ac:dyDescent="0.3">
      <c r="A87416">
        <f t="shared" ca="1" si="1365"/>
        <v>0.39783504953663357</v>
      </c>
    </row>
    <row r="87417" spans="1:1" x14ac:dyDescent="0.3">
      <c r="A87417">
        <f t="shared" ca="1" si="1365"/>
        <v>-0.37835096088970155</v>
      </c>
    </row>
    <row r="87418" spans="1:1" x14ac:dyDescent="0.3">
      <c r="A87418">
        <f t="shared" ca="1" si="1365"/>
        <v>-1.5795418622171356</v>
      </c>
    </row>
    <row r="87419" spans="1:1" x14ac:dyDescent="0.3">
      <c r="A87419">
        <f t="shared" ca="1" si="1365"/>
        <v>1.3760745387029327</v>
      </c>
    </row>
    <row r="87420" spans="1:1" x14ac:dyDescent="0.3">
      <c r="A87420">
        <f t="shared" ca="1" si="1365"/>
        <v>-0.80403739983631151</v>
      </c>
    </row>
    <row r="87421" spans="1:1" x14ac:dyDescent="0.3">
      <c r="A87421">
        <f t="shared" ca="1" si="1365"/>
        <v>-8.09441269558554E-2</v>
      </c>
    </row>
    <row r="87422" spans="1:1" x14ac:dyDescent="0.3">
      <c r="A87422">
        <f t="shared" ca="1" si="1365"/>
        <v>5.4424947907249284E-2</v>
      </c>
    </row>
    <row r="87423" spans="1:1" x14ac:dyDescent="0.3">
      <c r="A87423">
        <f t="shared" ca="1" si="1365"/>
        <v>-0.63792679445718603</v>
      </c>
    </row>
    <row r="87424" spans="1:1" x14ac:dyDescent="0.3">
      <c r="A87424">
        <f t="shared" ca="1" si="1365"/>
        <v>0.42674993832130542</v>
      </c>
    </row>
    <row r="87425" spans="1:1" x14ac:dyDescent="0.3">
      <c r="A87425">
        <f t="shared" ca="1" si="1365"/>
        <v>-0.20008925694562915</v>
      </c>
    </row>
    <row r="87426" spans="1:1" x14ac:dyDescent="0.3">
      <c r="A87426">
        <f t="shared" ca="1" si="1365"/>
        <v>0.23871479661311254</v>
      </c>
    </row>
    <row r="87427" spans="1:1" x14ac:dyDescent="0.3">
      <c r="A87427">
        <f t="shared" ref="A87427:A87490" ca="1" si="1366">_xlfn.NORM.INV(RAND(),0,1)</f>
        <v>-1.4888017135585758</v>
      </c>
    </row>
    <row r="87428" spans="1:1" x14ac:dyDescent="0.3">
      <c r="A87428">
        <f t="shared" ca="1" si="1366"/>
        <v>-1.2424139451457346</v>
      </c>
    </row>
    <row r="87429" spans="1:1" x14ac:dyDescent="0.3">
      <c r="A87429">
        <f t="shared" ca="1" si="1366"/>
        <v>-1.2958114294493268</v>
      </c>
    </row>
    <row r="87430" spans="1:1" x14ac:dyDescent="0.3">
      <c r="A87430">
        <f t="shared" ca="1" si="1366"/>
        <v>0.51648761144893973</v>
      </c>
    </row>
    <row r="87431" spans="1:1" x14ac:dyDescent="0.3">
      <c r="A87431">
        <f t="shared" ca="1" si="1366"/>
        <v>1.7114151490209313</v>
      </c>
    </row>
    <row r="87432" spans="1:1" x14ac:dyDescent="0.3">
      <c r="A87432">
        <f t="shared" ca="1" si="1366"/>
        <v>0.8988319312120685</v>
      </c>
    </row>
    <row r="87433" spans="1:1" x14ac:dyDescent="0.3">
      <c r="A87433">
        <f t="shared" ca="1" si="1366"/>
        <v>0.86163127960637254</v>
      </c>
    </row>
    <row r="87434" spans="1:1" x14ac:dyDescent="0.3">
      <c r="A87434">
        <f t="shared" ca="1" si="1366"/>
        <v>7.227232559051916E-2</v>
      </c>
    </row>
    <row r="87435" spans="1:1" x14ac:dyDescent="0.3">
      <c r="A87435">
        <f t="shared" ca="1" si="1366"/>
        <v>-0.38246060902770446</v>
      </c>
    </row>
    <row r="87436" spans="1:1" x14ac:dyDescent="0.3">
      <c r="A87436">
        <f t="shared" ca="1" si="1366"/>
        <v>-0.73422217047603766</v>
      </c>
    </row>
    <row r="87437" spans="1:1" x14ac:dyDescent="0.3">
      <c r="A87437">
        <f t="shared" ca="1" si="1366"/>
        <v>-0.38551324708967172</v>
      </c>
    </row>
    <row r="87438" spans="1:1" x14ac:dyDescent="0.3">
      <c r="A87438">
        <f t="shared" ca="1" si="1366"/>
        <v>-0.41292263759961734</v>
      </c>
    </row>
    <row r="87439" spans="1:1" x14ac:dyDescent="0.3">
      <c r="A87439">
        <f t="shared" ca="1" si="1366"/>
        <v>-0.86583443274675265</v>
      </c>
    </row>
    <row r="87440" spans="1:1" x14ac:dyDescent="0.3">
      <c r="A87440">
        <f t="shared" ca="1" si="1366"/>
        <v>-0.95383961271843531</v>
      </c>
    </row>
    <row r="87441" spans="1:1" x14ac:dyDescent="0.3">
      <c r="A87441">
        <f t="shared" ca="1" si="1366"/>
        <v>-1.0116995886579681</v>
      </c>
    </row>
    <row r="87442" spans="1:1" x14ac:dyDescent="0.3">
      <c r="A87442">
        <f t="shared" ca="1" si="1366"/>
        <v>-0.82152377031281942</v>
      </c>
    </row>
    <row r="87443" spans="1:1" x14ac:dyDescent="0.3">
      <c r="A87443">
        <f t="shared" ca="1" si="1366"/>
        <v>-0.11040926869195097</v>
      </c>
    </row>
    <row r="87444" spans="1:1" x14ac:dyDescent="0.3">
      <c r="A87444">
        <f t="shared" ca="1" si="1366"/>
        <v>-0.49847175154617218</v>
      </c>
    </row>
    <row r="87445" spans="1:1" x14ac:dyDescent="0.3">
      <c r="A87445">
        <f t="shared" ca="1" si="1366"/>
        <v>-0.23999561179211465</v>
      </c>
    </row>
    <row r="87446" spans="1:1" x14ac:dyDescent="0.3">
      <c r="A87446">
        <f t="shared" ca="1" si="1366"/>
        <v>1.0319376190771945</v>
      </c>
    </row>
    <row r="87447" spans="1:1" x14ac:dyDescent="0.3">
      <c r="A87447">
        <f t="shared" ca="1" si="1366"/>
        <v>-0.11041556546870464</v>
      </c>
    </row>
    <row r="87448" spans="1:1" x14ac:dyDescent="0.3">
      <c r="A87448">
        <f t="shared" ca="1" si="1366"/>
        <v>1.8227372991907047</v>
      </c>
    </row>
    <row r="87449" spans="1:1" x14ac:dyDescent="0.3">
      <c r="A87449">
        <f t="shared" ca="1" si="1366"/>
        <v>1.002056077467433</v>
      </c>
    </row>
    <row r="87450" spans="1:1" x14ac:dyDescent="0.3">
      <c r="A87450">
        <f t="shared" ca="1" si="1366"/>
        <v>0.38523232709287236</v>
      </c>
    </row>
    <row r="87451" spans="1:1" x14ac:dyDescent="0.3">
      <c r="A87451">
        <f t="shared" ca="1" si="1366"/>
        <v>0.75539914275723841</v>
      </c>
    </row>
    <row r="87452" spans="1:1" x14ac:dyDescent="0.3">
      <c r="A87452">
        <f t="shared" ca="1" si="1366"/>
        <v>1.113298189920823</v>
      </c>
    </row>
    <row r="87453" spans="1:1" x14ac:dyDescent="0.3">
      <c r="A87453">
        <f t="shared" ca="1" si="1366"/>
        <v>-0.5648831998359537</v>
      </c>
    </row>
    <row r="87454" spans="1:1" x14ac:dyDescent="0.3">
      <c r="A87454">
        <f t="shared" ca="1" si="1366"/>
        <v>-1.0302542304134039</v>
      </c>
    </row>
    <row r="87455" spans="1:1" x14ac:dyDescent="0.3">
      <c r="A87455">
        <f t="shared" ca="1" si="1366"/>
        <v>-1.3938264763169437</v>
      </c>
    </row>
    <row r="87456" spans="1:1" x14ac:dyDescent="0.3">
      <c r="A87456">
        <f t="shared" ca="1" si="1366"/>
        <v>0.33237676774401564</v>
      </c>
    </row>
    <row r="87457" spans="1:1" x14ac:dyDescent="0.3">
      <c r="A87457">
        <f t="shared" ca="1" si="1366"/>
        <v>-0.88321827592146207</v>
      </c>
    </row>
    <row r="87458" spans="1:1" x14ac:dyDescent="0.3">
      <c r="A87458">
        <f t="shared" ca="1" si="1366"/>
        <v>-0.16689786530053427</v>
      </c>
    </row>
    <row r="87459" spans="1:1" x14ac:dyDescent="0.3">
      <c r="A87459">
        <f t="shared" ca="1" si="1366"/>
        <v>-0.32351239757489775</v>
      </c>
    </row>
    <row r="87460" spans="1:1" x14ac:dyDescent="0.3">
      <c r="A87460">
        <f t="shared" ca="1" si="1366"/>
        <v>1.0115729711764172</v>
      </c>
    </row>
    <row r="87461" spans="1:1" x14ac:dyDescent="0.3">
      <c r="A87461">
        <f t="shared" ca="1" si="1366"/>
        <v>0.30126269626519092</v>
      </c>
    </row>
    <row r="87462" spans="1:1" x14ac:dyDescent="0.3">
      <c r="A87462">
        <f t="shared" ca="1" si="1366"/>
        <v>-2.4068184532603549</v>
      </c>
    </row>
    <row r="87463" spans="1:1" x14ac:dyDescent="0.3">
      <c r="A87463">
        <f t="shared" ca="1" si="1366"/>
        <v>-1.0486684846231793</v>
      </c>
    </row>
    <row r="87464" spans="1:1" x14ac:dyDescent="0.3">
      <c r="A87464">
        <f t="shared" ca="1" si="1366"/>
        <v>0.39776153717710522</v>
      </c>
    </row>
    <row r="87465" spans="1:1" x14ac:dyDescent="0.3">
      <c r="A87465">
        <f t="shared" ca="1" si="1366"/>
        <v>0.26242113105213261</v>
      </c>
    </row>
    <row r="87466" spans="1:1" x14ac:dyDescent="0.3">
      <c r="A87466">
        <f t="shared" ca="1" si="1366"/>
        <v>1.1251074950491373</v>
      </c>
    </row>
    <row r="87467" spans="1:1" x14ac:dyDescent="0.3">
      <c r="A87467">
        <f t="shared" ca="1" si="1366"/>
        <v>0.17685731004337718</v>
      </c>
    </row>
    <row r="87468" spans="1:1" x14ac:dyDescent="0.3">
      <c r="A87468">
        <f t="shared" ca="1" si="1366"/>
        <v>0.23969569823877415</v>
      </c>
    </row>
    <row r="87469" spans="1:1" x14ac:dyDescent="0.3">
      <c r="A87469">
        <f t="shared" ca="1" si="1366"/>
        <v>-0.56426224219575205</v>
      </c>
    </row>
    <row r="87470" spans="1:1" x14ac:dyDescent="0.3">
      <c r="A87470">
        <f t="shared" ca="1" si="1366"/>
        <v>0.66579923173776567</v>
      </c>
    </row>
    <row r="87471" spans="1:1" x14ac:dyDescent="0.3">
      <c r="A87471">
        <f t="shared" ca="1" si="1366"/>
        <v>1.0492888069359088</v>
      </c>
    </row>
    <row r="87472" spans="1:1" x14ac:dyDescent="0.3">
      <c r="A87472">
        <f t="shared" ca="1" si="1366"/>
        <v>-0.37822314522039779</v>
      </c>
    </row>
    <row r="87473" spans="1:1" x14ac:dyDescent="0.3">
      <c r="A87473">
        <f t="shared" ca="1" si="1366"/>
        <v>-0.52516442328889412</v>
      </c>
    </row>
    <row r="87474" spans="1:1" x14ac:dyDescent="0.3">
      <c r="A87474">
        <f t="shared" ca="1" si="1366"/>
        <v>1.4847517451113845</v>
      </c>
    </row>
    <row r="87475" spans="1:1" x14ac:dyDescent="0.3">
      <c r="A87475">
        <f t="shared" ca="1" si="1366"/>
        <v>-0.24922844135203973</v>
      </c>
    </row>
    <row r="87476" spans="1:1" x14ac:dyDescent="0.3">
      <c r="A87476">
        <f t="shared" ca="1" si="1366"/>
        <v>-0.73858233996953193</v>
      </c>
    </row>
    <row r="87477" spans="1:1" x14ac:dyDescent="0.3">
      <c r="A87477">
        <f t="shared" ca="1" si="1366"/>
        <v>0.73661298618988003</v>
      </c>
    </row>
    <row r="87478" spans="1:1" x14ac:dyDescent="0.3">
      <c r="A87478">
        <f t="shared" ca="1" si="1366"/>
        <v>0.94164181495411881</v>
      </c>
    </row>
    <row r="87479" spans="1:1" x14ac:dyDescent="0.3">
      <c r="A87479">
        <f t="shared" ca="1" si="1366"/>
        <v>-1.5735982098696104</v>
      </c>
    </row>
    <row r="87480" spans="1:1" x14ac:dyDescent="0.3">
      <c r="A87480">
        <f t="shared" ca="1" si="1366"/>
        <v>0.59132719149910673</v>
      </c>
    </row>
    <row r="87481" spans="1:1" x14ac:dyDescent="0.3">
      <c r="A87481">
        <f t="shared" ca="1" si="1366"/>
        <v>0.41750000969335765</v>
      </c>
    </row>
    <row r="87482" spans="1:1" x14ac:dyDescent="0.3">
      <c r="A87482">
        <f t="shared" ca="1" si="1366"/>
        <v>0.10716243248986838</v>
      </c>
    </row>
    <row r="87483" spans="1:1" x14ac:dyDescent="0.3">
      <c r="A87483">
        <f t="shared" ca="1" si="1366"/>
        <v>-0.31792041192067744</v>
      </c>
    </row>
    <row r="87484" spans="1:1" x14ac:dyDescent="0.3">
      <c r="A87484">
        <f t="shared" ca="1" si="1366"/>
        <v>1.268311313693731</v>
      </c>
    </row>
    <row r="87485" spans="1:1" x14ac:dyDescent="0.3">
      <c r="A87485">
        <f t="shared" ca="1" si="1366"/>
        <v>-0.60552214542651261</v>
      </c>
    </row>
    <row r="87486" spans="1:1" x14ac:dyDescent="0.3">
      <c r="A87486">
        <f t="shared" ca="1" si="1366"/>
        <v>0.38951284983553547</v>
      </c>
    </row>
    <row r="87487" spans="1:1" x14ac:dyDescent="0.3">
      <c r="A87487">
        <f t="shared" ca="1" si="1366"/>
        <v>2.746070041020976</v>
      </c>
    </row>
    <row r="87488" spans="1:1" x14ac:dyDescent="0.3">
      <c r="A87488">
        <f t="shared" ca="1" si="1366"/>
        <v>1.4267427319572128</v>
      </c>
    </row>
    <row r="87489" spans="1:1" x14ac:dyDescent="0.3">
      <c r="A87489">
        <f t="shared" ca="1" si="1366"/>
        <v>0.21887538603650661</v>
      </c>
    </row>
    <row r="87490" spans="1:1" x14ac:dyDescent="0.3">
      <c r="A87490">
        <f t="shared" ca="1" si="1366"/>
        <v>-1.2516209434693095</v>
      </c>
    </row>
    <row r="87491" spans="1:1" x14ac:dyDescent="0.3">
      <c r="A87491">
        <f t="shared" ref="A87491:A87554" ca="1" si="1367">_xlfn.NORM.INV(RAND(),0,1)</f>
        <v>-1.4025783428733796</v>
      </c>
    </row>
    <row r="87492" spans="1:1" x14ac:dyDescent="0.3">
      <c r="A87492">
        <f t="shared" ca="1" si="1367"/>
        <v>-0.25444947566832493</v>
      </c>
    </row>
    <row r="87493" spans="1:1" x14ac:dyDescent="0.3">
      <c r="A87493">
        <f t="shared" ca="1" si="1367"/>
        <v>-0.53702281545172526</v>
      </c>
    </row>
    <row r="87494" spans="1:1" x14ac:dyDescent="0.3">
      <c r="A87494">
        <f t="shared" ca="1" si="1367"/>
        <v>0.63094380663611205</v>
      </c>
    </row>
    <row r="87495" spans="1:1" x14ac:dyDescent="0.3">
      <c r="A87495">
        <f t="shared" ca="1" si="1367"/>
        <v>-0.25897103866386162</v>
      </c>
    </row>
    <row r="87496" spans="1:1" x14ac:dyDescent="0.3">
      <c r="A87496">
        <f t="shared" ca="1" si="1367"/>
        <v>-1.5132240674816066</v>
      </c>
    </row>
    <row r="87497" spans="1:1" x14ac:dyDescent="0.3">
      <c r="A87497">
        <f t="shared" ca="1" si="1367"/>
        <v>-0.61660690126657447</v>
      </c>
    </row>
    <row r="87498" spans="1:1" x14ac:dyDescent="0.3">
      <c r="A87498">
        <f t="shared" ca="1" si="1367"/>
        <v>-0.72433003634081927</v>
      </c>
    </row>
    <row r="87499" spans="1:1" x14ac:dyDescent="0.3">
      <c r="A87499">
        <f t="shared" ca="1" si="1367"/>
        <v>1.1384733230653472</v>
      </c>
    </row>
    <row r="87500" spans="1:1" x14ac:dyDescent="0.3">
      <c r="A87500">
        <f t="shared" ca="1" si="1367"/>
        <v>-0.14119209796417623</v>
      </c>
    </row>
    <row r="87501" spans="1:1" x14ac:dyDescent="0.3">
      <c r="A87501">
        <f t="shared" ca="1" si="1367"/>
        <v>-5.4927565863879348E-2</v>
      </c>
    </row>
    <row r="87502" spans="1:1" x14ac:dyDescent="0.3">
      <c r="A87502">
        <f t="shared" ca="1" si="1367"/>
        <v>0.52465221648697424</v>
      </c>
    </row>
    <row r="87503" spans="1:1" x14ac:dyDescent="0.3">
      <c r="A87503">
        <f t="shared" ca="1" si="1367"/>
        <v>2.0946340301517759E-2</v>
      </c>
    </row>
    <row r="87504" spans="1:1" x14ac:dyDescent="0.3">
      <c r="A87504">
        <f t="shared" ca="1" si="1367"/>
        <v>1.539295424999622</v>
      </c>
    </row>
    <row r="87505" spans="1:1" x14ac:dyDescent="0.3">
      <c r="A87505">
        <f t="shared" ca="1" si="1367"/>
        <v>-0.52617765999845056</v>
      </c>
    </row>
    <row r="87506" spans="1:1" x14ac:dyDescent="0.3">
      <c r="A87506">
        <f t="shared" ca="1" si="1367"/>
        <v>0.24410229197092578</v>
      </c>
    </row>
    <row r="87507" spans="1:1" x14ac:dyDescent="0.3">
      <c r="A87507">
        <f t="shared" ca="1" si="1367"/>
        <v>-1.8971043916609098</v>
      </c>
    </row>
    <row r="87508" spans="1:1" x14ac:dyDescent="0.3">
      <c r="A87508">
        <f t="shared" ca="1" si="1367"/>
        <v>-0.78217602095054739</v>
      </c>
    </row>
    <row r="87509" spans="1:1" x14ac:dyDescent="0.3">
      <c r="A87509">
        <f t="shared" ca="1" si="1367"/>
        <v>0.13606245647568771</v>
      </c>
    </row>
    <row r="87510" spans="1:1" x14ac:dyDescent="0.3">
      <c r="A87510">
        <f t="shared" ca="1" si="1367"/>
        <v>1.3591938992839843</v>
      </c>
    </row>
    <row r="87511" spans="1:1" x14ac:dyDescent="0.3">
      <c r="A87511">
        <f t="shared" ca="1" si="1367"/>
        <v>-1.0129881291202921E-2</v>
      </c>
    </row>
    <row r="87512" spans="1:1" x14ac:dyDescent="0.3">
      <c r="A87512">
        <f t="shared" ca="1" si="1367"/>
        <v>-0.42124514702014998</v>
      </c>
    </row>
    <row r="87513" spans="1:1" x14ac:dyDescent="0.3">
      <c r="A87513">
        <f t="shared" ca="1" si="1367"/>
        <v>0.4930015237939645</v>
      </c>
    </row>
    <row r="87514" spans="1:1" x14ac:dyDescent="0.3">
      <c r="A87514">
        <f t="shared" ca="1" si="1367"/>
        <v>-1.4790570422572433</v>
      </c>
    </row>
    <row r="87515" spans="1:1" x14ac:dyDescent="0.3">
      <c r="A87515">
        <f t="shared" ca="1" si="1367"/>
        <v>0.13115178691759882</v>
      </c>
    </row>
    <row r="87516" spans="1:1" x14ac:dyDescent="0.3">
      <c r="A87516">
        <f t="shared" ca="1" si="1367"/>
        <v>0.63974215745200924</v>
      </c>
    </row>
    <row r="87517" spans="1:1" x14ac:dyDescent="0.3">
      <c r="A87517">
        <f t="shared" ca="1" si="1367"/>
        <v>2.1737710163988719</v>
      </c>
    </row>
    <row r="87518" spans="1:1" x14ac:dyDescent="0.3">
      <c r="A87518">
        <f t="shared" ca="1" si="1367"/>
        <v>-1.7617762430638826</v>
      </c>
    </row>
    <row r="87519" spans="1:1" x14ac:dyDescent="0.3">
      <c r="A87519">
        <f t="shared" ca="1" si="1367"/>
        <v>-0.54682096451292184</v>
      </c>
    </row>
    <row r="87520" spans="1:1" x14ac:dyDescent="0.3">
      <c r="A87520">
        <f t="shared" ca="1" si="1367"/>
        <v>0.11848582580499982</v>
      </c>
    </row>
    <row r="87521" spans="1:1" x14ac:dyDescent="0.3">
      <c r="A87521">
        <f t="shared" ca="1" si="1367"/>
        <v>-0.82193365598582513</v>
      </c>
    </row>
    <row r="87522" spans="1:1" x14ac:dyDescent="0.3">
      <c r="A87522">
        <f t="shared" ca="1" si="1367"/>
        <v>0.59836533412413584</v>
      </c>
    </row>
    <row r="87523" spans="1:1" x14ac:dyDescent="0.3">
      <c r="A87523">
        <f t="shared" ca="1" si="1367"/>
        <v>-0.16112303654114424</v>
      </c>
    </row>
    <row r="87524" spans="1:1" x14ac:dyDescent="0.3">
      <c r="A87524">
        <f t="shared" ca="1" si="1367"/>
        <v>0.18410051176157147</v>
      </c>
    </row>
    <row r="87525" spans="1:1" x14ac:dyDescent="0.3">
      <c r="A87525">
        <f t="shared" ca="1" si="1367"/>
        <v>0.42716254920509183</v>
      </c>
    </row>
    <row r="87526" spans="1:1" x14ac:dyDescent="0.3">
      <c r="A87526">
        <f t="shared" ca="1" si="1367"/>
        <v>0.25088908183094627</v>
      </c>
    </row>
    <row r="87527" spans="1:1" x14ac:dyDescent="0.3">
      <c r="A87527">
        <f t="shared" ca="1" si="1367"/>
        <v>0.64417125244092932</v>
      </c>
    </row>
    <row r="87528" spans="1:1" x14ac:dyDescent="0.3">
      <c r="A87528">
        <f t="shared" ca="1" si="1367"/>
        <v>-6.5664865425958882E-2</v>
      </c>
    </row>
    <row r="87529" spans="1:1" x14ac:dyDescent="0.3">
      <c r="A87529">
        <f t="shared" ca="1" si="1367"/>
        <v>0.96682194807456134</v>
      </c>
    </row>
    <row r="87530" spans="1:1" x14ac:dyDescent="0.3">
      <c r="A87530">
        <f t="shared" ca="1" si="1367"/>
        <v>-0.33390134644821334</v>
      </c>
    </row>
    <row r="87531" spans="1:1" x14ac:dyDescent="0.3">
      <c r="A87531">
        <f t="shared" ca="1" si="1367"/>
        <v>5.3991969964175615E-2</v>
      </c>
    </row>
    <row r="87532" spans="1:1" x14ac:dyDescent="0.3">
      <c r="A87532">
        <f t="shared" ca="1" si="1367"/>
        <v>-0.32677412982572712</v>
      </c>
    </row>
    <row r="87533" spans="1:1" x14ac:dyDescent="0.3">
      <c r="A87533">
        <f t="shared" ca="1" si="1367"/>
        <v>1.3897196400760121</v>
      </c>
    </row>
    <row r="87534" spans="1:1" x14ac:dyDescent="0.3">
      <c r="A87534">
        <f t="shared" ca="1" si="1367"/>
        <v>-1.5420052630400858</v>
      </c>
    </row>
    <row r="87535" spans="1:1" x14ac:dyDescent="0.3">
      <c r="A87535">
        <f t="shared" ca="1" si="1367"/>
        <v>-0.70091156385627718</v>
      </c>
    </row>
    <row r="87536" spans="1:1" x14ac:dyDescent="0.3">
      <c r="A87536">
        <f t="shared" ca="1" si="1367"/>
        <v>-0.13234867002688799</v>
      </c>
    </row>
    <row r="87537" spans="1:1" x14ac:dyDescent="0.3">
      <c r="A87537">
        <f t="shared" ca="1" si="1367"/>
        <v>0.53014383952516175</v>
      </c>
    </row>
    <row r="87538" spans="1:1" x14ac:dyDescent="0.3">
      <c r="A87538">
        <f t="shared" ca="1" si="1367"/>
        <v>-0.33011002509053855</v>
      </c>
    </row>
    <row r="87539" spans="1:1" x14ac:dyDescent="0.3">
      <c r="A87539">
        <f t="shared" ca="1" si="1367"/>
        <v>4.5232051242624471E-2</v>
      </c>
    </row>
    <row r="87540" spans="1:1" x14ac:dyDescent="0.3">
      <c r="A87540">
        <f t="shared" ca="1" si="1367"/>
        <v>-1.1546875896399698</v>
      </c>
    </row>
    <row r="87541" spans="1:1" x14ac:dyDescent="0.3">
      <c r="A87541">
        <f t="shared" ca="1" si="1367"/>
        <v>-1.4655980759030574</v>
      </c>
    </row>
    <row r="87542" spans="1:1" x14ac:dyDescent="0.3">
      <c r="A87542">
        <f t="shared" ca="1" si="1367"/>
        <v>-0.36779307132566608</v>
      </c>
    </row>
    <row r="87543" spans="1:1" x14ac:dyDescent="0.3">
      <c r="A87543">
        <f t="shared" ca="1" si="1367"/>
        <v>-0.65956906257862613</v>
      </c>
    </row>
    <row r="87544" spans="1:1" x14ac:dyDescent="0.3">
      <c r="A87544">
        <f t="shared" ca="1" si="1367"/>
        <v>-1.1311065202611543</v>
      </c>
    </row>
    <row r="87545" spans="1:1" x14ac:dyDescent="0.3">
      <c r="A87545">
        <f t="shared" ca="1" si="1367"/>
        <v>1.5568241821842792</v>
      </c>
    </row>
    <row r="87546" spans="1:1" x14ac:dyDescent="0.3">
      <c r="A87546">
        <f t="shared" ca="1" si="1367"/>
        <v>-8.1714456750443518E-2</v>
      </c>
    </row>
    <row r="87547" spans="1:1" x14ac:dyDescent="0.3">
      <c r="A87547">
        <f t="shared" ca="1" si="1367"/>
        <v>0.19626939742027474</v>
      </c>
    </row>
    <row r="87548" spans="1:1" x14ac:dyDescent="0.3">
      <c r="A87548">
        <f t="shared" ca="1" si="1367"/>
        <v>9.9699472712104498E-2</v>
      </c>
    </row>
    <row r="87549" spans="1:1" x14ac:dyDescent="0.3">
      <c r="A87549">
        <f t="shared" ca="1" si="1367"/>
        <v>0.76171048455257295</v>
      </c>
    </row>
    <row r="87550" spans="1:1" x14ac:dyDescent="0.3">
      <c r="A87550">
        <f t="shared" ca="1" si="1367"/>
        <v>0.16816250405788355</v>
      </c>
    </row>
    <row r="87551" spans="1:1" x14ac:dyDescent="0.3">
      <c r="A87551">
        <f t="shared" ca="1" si="1367"/>
        <v>-0.46755171243122268</v>
      </c>
    </row>
    <row r="87552" spans="1:1" x14ac:dyDescent="0.3">
      <c r="A87552">
        <f t="shared" ca="1" si="1367"/>
        <v>0.22074754007711281</v>
      </c>
    </row>
    <row r="87553" spans="1:1" x14ac:dyDescent="0.3">
      <c r="A87553">
        <f t="shared" ca="1" si="1367"/>
        <v>-0.77026765392156404</v>
      </c>
    </row>
    <row r="87554" spans="1:1" x14ac:dyDescent="0.3">
      <c r="A87554">
        <f t="shared" ca="1" si="1367"/>
        <v>-0.23828574299114566</v>
      </c>
    </row>
    <row r="87555" spans="1:1" x14ac:dyDescent="0.3">
      <c r="A87555">
        <f t="shared" ref="A87555:A87618" ca="1" si="1368">_xlfn.NORM.INV(RAND(),0,1)</f>
        <v>-0.19508191058793833</v>
      </c>
    </row>
    <row r="87556" spans="1:1" x14ac:dyDescent="0.3">
      <c r="A87556">
        <f t="shared" ca="1" si="1368"/>
        <v>0.30087282263409004</v>
      </c>
    </row>
    <row r="87557" spans="1:1" x14ac:dyDescent="0.3">
      <c r="A87557">
        <f t="shared" ca="1" si="1368"/>
        <v>-0.48208943980063163</v>
      </c>
    </row>
    <row r="87558" spans="1:1" x14ac:dyDescent="0.3">
      <c r="A87558">
        <f t="shared" ca="1" si="1368"/>
        <v>0.12983081167544325</v>
      </c>
    </row>
    <row r="87559" spans="1:1" x14ac:dyDescent="0.3">
      <c r="A87559">
        <f t="shared" ca="1" si="1368"/>
        <v>-0.11473711756775201</v>
      </c>
    </row>
    <row r="87560" spans="1:1" x14ac:dyDescent="0.3">
      <c r="A87560">
        <f t="shared" ca="1" si="1368"/>
        <v>-0.67604022433573097</v>
      </c>
    </row>
    <row r="87561" spans="1:1" x14ac:dyDescent="0.3">
      <c r="A87561">
        <f t="shared" ca="1" si="1368"/>
        <v>2.6127984223034462</v>
      </c>
    </row>
    <row r="87562" spans="1:1" x14ac:dyDescent="0.3">
      <c r="A87562">
        <f t="shared" ca="1" si="1368"/>
        <v>0.81734500735826099</v>
      </c>
    </row>
    <row r="87563" spans="1:1" x14ac:dyDescent="0.3">
      <c r="A87563">
        <f t="shared" ca="1" si="1368"/>
        <v>1.1570902503740743</v>
      </c>
    </row>
    <row r="87564" spans="1:1" x14ac:dyDescent="0.3">
      <c r="A87564">
        <f t="shared" ca="1" si="1368"/>
        <v>0.71440010691772882</v>
      </c>
    </row>
    <row r="87565" spans="1:1" x14ac:dyDescent="0.3">
      <c r="A87565">
        <f t="shared" ca="1" si="1368"/>
        <v>0.9301706972222531</v>
      </c>
    </row>
    <row r="87566" spans="1:1" x14ac:dyDescent="0.3">
      <c r="A87566">
        <f t="shared" ca="1" si="1368"/>
        <v>0.65104383504164376</v>
      </c>
    </row>
    <row r="87567" spans="1:1" x14ac:dyDescent="0.3">
      <c r="A87567">
        <f t="shared" ca="1" si="1368"/>
        <v>1.201076523321621</v>
      </c>
    </row>
    <row r="87568" spans="1:1" x14ac:dyDescent="0.3">
      <c r="A87568">
        <f t="shared" ca="1" si="1368"/>
        <v>-1.0577115426632815</v>
      </c>
    </row>
    <row r="87569" spans="1:1" x14ac:dyDescent="0.3">
      <c r="A87569">
        <f t="shared" ca="1" si="1368"/>
        <v>0.50218683159469224</v>
      </c>
    </row>
    <row r="87570" spans="1:1" x14ac:dyDescent="0.3">
      <c r="A87570">
        <f t="shared" ca="1" si="1368"/>
        <v>-0.86019921647824316</v>
      </c>
    </row>
    <row r="87571" spans="1:1" x14ac:dyDescent="0.3">
      <c r="A87571">
        <f t="shared" ca="1" si="1368"/>
        <v>0.38056620190315515</v>
      </c>
    </row>
    <row r="87572" spans="1:1" x14ac:dyDescent="0.3">
      <c r="A87572">
        <f t="shared" ca="1" si="1368"/>
        <v>-0.41320521891974221</v>
      </c>
    </row>
    <row r="87573" spans="1:1" x14ac:dyDescent="0.3">
      <c r="A87573">
        <f t="shared" ca="1" si="1368"/>
        <v>0.57952537729446474</v>
      </c>
    </row>
    <row r="87574" spans="1:1" x14ac:dyDescent="0.3">
      <c r="A87574">
        <f t="shared" ca="1" si="1368"/>
        <v>-1.1280677643818537</v>
      </c>
    </row>
    <row r="87575" spans="1:1" x14ac:dyDescent="0.3">
      <c r="A87575">
        <f t="shared" ca="1" si="1368"/>
        <v>0.29090913314663291</v>
      </c>
    </row>
    <row r="87576" spans="1:1" x14ac:dyDescent="0.3">
      <c r="A87576">
        <f t="shared" ca="1" si="1368"/>
        <v>-0.37109884934304949</v>
      </c>
    </row>
    <row r="87577" spans="1:1" x14ac:dyDescent="0.3">
      <c r="A87577">
        <f t="shared" ca="1" si="1368"/>
        <v>1.3549746482357665</v>
      </c>
    </row>
    <row r="87578" spans="1:1" x14ac:dyDescent="0.3">
      <c r="A87578">
        <f t="shared" ca="1" si="1368"/>
        <v>1.9266191961658901</v>
      </c>
    </row>
    <row r="87579" spans="1:1" x14ac:dyDescent="0.3">
      <c r="A87579">
        <f t="shared" ca="1" si="1368"/>
        <v>-0.6027585566558864</v>
      </c>
    </row>
    <row r="87580" spans="1:1" x14ac:dyDescent="0.3">
      <c r="A87580">
        <f t="shared" ca="1" si="1368"/>
        <v>-0.24183779669611255</v>
      </c>
    </row>
    <row r="87581" spans="1:1" x14ac:dyDescent="0.3">
      <c r="A87581">
        <f t="shared" ca="1" si="1368"/>
        <v>-1.6762953330927601</v>
      </c>
    </row>
    <row r="87582" spans="1:1" x14ac:dyDescent="0.3">
      <c r="A87582">
        <f t="shared" ca="1" si="1368"/>
        <v>-2.0038169209157743</v>
      </c>
    </row>
    <row r="87583" spans="1:1" x14ac:dyDescent="0.3">
      <c r="A87583">
        <f t="shared" ca="1" si="1368"/>
        <v>1.7492655525242318</v>
      </c>
    </row>
    <row r="87584" spans="1:1" x14ac:dyDescent="0.3">
      <c r="A87584">
        <f t="shared" ca="1" si="1368"/>
        <v>-0.71432305765203874</v>
      </c>
    </row>
    <row r="87585" spans="1:1" x14ac:dyDescent="0.3">
      <c r="A87585">
        <f t="shared" ca="1" si="1368"/>
        <v>0.19032937791033122</v>
      </c>
    </row>
    <row r="87586" spans="1:1" x14ac:dyDescent="0.3">
      <c r="A87586">
        <f t="shared" ca="1" si="1368"/>
        <v>-2.6909265441093928</v>
      </c>
    </row>
    <row r="87587" spans="1:1" x14ac:dyDescent="0.3">
      <c r="A87587">
        <f t="shared" ca="1" si="1368"/>
        <v>-8.7716537959962357E-2</v>
      </c>
    </row>
    <row r="87588" spans="1:1" x14ac:dyDescent="0.3">
      <c r="A87588">
        <f t="shared" ca="1" si="1368"/>
        <v>-0.60597396102494905</v>
      </c>
    </row>
    <row r="87589" spans="1:1" x14ac:dyDescent="0.3">
      <c r="A87589">
        <f t="shared" ca="1" si="1368"/>
        <v>-6.1508832205043246E-2</v>
      </c>
    </row>
    <row r="87590" spans="1:1" x14ac:dyDescent="0.3">
      <c r="A87590">
        <f t="shared" ca="1" si="1368"/>
        <v>-0.62961690754764466</v>
      </c>
    </row>
    <row r="87591" spans="1:1" x14ac:dyDescent="0.3">
      <c r="A87591">
        <f t="shared" ca="1" si="1368"/>
        <v>0.38173550196684297</v>
      </c>
    </row>
    <row r="87592" spans="1:1" x14ac:dyDescent="0.3">
      <c r="A87592">
        <f t="shared" ca="1" si="1368"/>
        <v>-3.5307207565038006</v>
      </c>
    </row>
    <row r="87593" spans="1:1" x14ac:dyDescent="0.3">
      <c r="A87593">
        <f t="shared" ca="1" si="1368"/>
        <v>-0.68270791964910871</v>
      </c>
    </row>
    <row r="87594" spans="1:1" x14ac:dyDescent="0.3">
      <c r="A87594">
        <f t="shared" ca="1" si="1368"/>
        <v>-0.56799086514532604</v>
      </c>
    </row>
    <row r="87595" spans="1:1" x14ac:dyDescent="0.3">
      <c r="A87595">
        <f t="shared" ca="1" si="1368"/>
        <v>-0.15810380626851919</v>
      </c>
    </row>
    <row r="87596" spans="1:1" x14ac:dyDescent="0.3">
      <c r="A87596">
        <f t="shared" ca="1" si="1368"/>
        <v>1.3234378784496637</v>
      </c>
    </row>
    <row r="87597" spans="1:1" x14ac:dyDescent="0.3">
      <c r="A87597">
        <f t="shared" ca="1" si="1368"/>
        <v>-0.235172937604645</v>
      </c>
    </row>
    <row r="87598" spans="1:1" x14ac:dyDescent="0.3">
      <c r="A87598">
        <f t="shared" ca="1" si="1368"/>
        <v>0.80283480063606816</v>
      </c>
    </row>
    <row r="87599" spans="1:1" x14ac:dyDescent="0.3">
      <c r="A87599">
        <f t="shared" ca="1" si="1368"/>
        <v>1.0386487144485912</v>
      </c>
    </row>
    <row r="87600" spans="1:1" x14ac:dyDescent="0.3">
      <c r="A87600">
        <f t="shared" ca="1" si="1368"/>
        <v>-0.81144934459201001</v>
      </c>
    </row>
    <row r="87601" spans="1:1" x14ac:dyDescent="0.3">
      <c r="A87601">
        <f t="shared" ca="1" si="1368"/>
        <v>-0.4914258977470099</v>
      </c>
    </row>
    <row r="87602" spans="1:1" x14ac:dyDescent="0.3">
      <c r="A87602">
        <f t="shared" ca="1" si="1368"/>
        <v>1.8136585650821611</v>
      </c>
    </row>
    <row r="87603" spans="1:1" x14ac:dyDescent="0.3">
      <c r="A87603">
        <f t="shared" ca="1" si="1368"/>
        <v>1.6011767966321788</v>
      </c>
    </row>
    <row r="87604" spans="1:1" x14ac:dyDescent="0.3">
      <c r="A87604">
        <f t="shared" ca="1" si="1368"/>
        <v>0.2348473185630362</v>
      </c>
    </row>
    <row r="87605" spans="1:1" x14ac:dyDescent="0.3">
      <c r="A87605">
        <f t="shared" ca="1" si="1368"/>
        <v>-0.28595298484567677</v>
      </c>
    </row>
    <row r="87606" spans="1:1" x14ac:dyDescent="0.3">
      <c r="A87606">
        <f t="shared" ca="1" si="1368"/>
        <v>-0.20130261208054806</v>
      </c>
    </row>
    <row r="87607" spans="1:1" x14ac:dyDescent="0.3">
      <c r="A87607">
        <f t="shared" ca="1" si="1368"/>
        <v>0.47030844084091988</v>
      </c>
    </row>
    <row r="87608" spans="1:1" x14ac:dyDescent="0.3">
      <c r="A87608">
        <f t="shared" ca="1" si="1368"/>
        <v>1.4449567081850256</v>
      </c>
    </row>
    <row r="87609" spans="1:1" x14ac:dyDescent="0.3">
      <c r="A87609">
        <f t="shared" ca="1" si="1368"/>
        <v>-0.41289996165393394</v>
      </c>
    </row>
    <row r="87610" spans="1:1" x14ac:dyDescent="0.3">
      <c r="A87610">
        <f t="shared" ca="1" si="1368"/>
        <v>1.9338466925173043</v>
      </c>
    </row>
    <row r="87611" spans="1:1" x14ac:dyDescent="0.3">
      <c r="A87611">
        <f t="shared" ca="1" si="1368"/>
        <v>0.22791989269598031</v>
      </c>
    </row>
    <row r="87612" spans="1:1" x14ac:dyDescent="0.3">
      <c r="A87612">
        <f t="shared" ca="1" si="1368"/>
        <v>0.49388793876995302</v>
      </c>
    </row>
    <row r="87613" spans="1:1" x14ac:dyDescent="0.3">
      <c r="A87613">
        <f t="shared" ca="1" si="1368"/>
        <v>0.84272439793955167</v>
      </c>
    </row>
    <row r="87614" spans="1:1" x14ac:dyDescent="0.3">
      <c r="A87614">
        <f t="shared" ca="1" si="1368"/>
        <v>0.58103508778300827</v>
      </c>
    </row>
    <row r="87615" spans="1:1" x14ac:dyDescent="0.3">
      <c r="A87615">
        <f t="shared" ca="1" si="1368"/>
        <v>-1.3580051772372448</v>
      </c>
    </row>
    <row r="87616" spans="1:1" x14ac:dyDescent="0.3">
      <c r="A87616">
        <f t="shared" ca="1" si="1368"/>
        <v>-0.19571797548939421</v>
      </c>
    </row>
    <row r="87617" spans="1:1" x14ac:dyDescent="0.3">
      <c r="A87617">
        <f t="shared" ca="1" si="1368"/>
        <v>-1.1406132278140808</v>
      </c>
    </row>
    <row r="87618" spans="1:1" x14ac:dyDescent="0.3">
      <c r="A87618">
        <f t="shared" ca="1" si="1368"/>
        <v>-0.10034118405584715</v>
      </c>
    </row>
    <row r="87619" spans="1:1" x14ac:dyDescent="0.3">
      <c r="A87619">
        <f t="shared" ref="A87619:A87682" ca="1" si="1369">_xlfn.NORM.INV(RAND(),0,1)</f>
        <v>-0.80501578704582788</v>
      </c>
    </row>
    <row r="87620" spans="1:1" x14ac:dyDescent="0.3">
      <c r="A87620">
        <f t="shared" ca="1" si="1369"/>
        <v>-1.1752832538214908</v>
      </c>
    </row>
    <row r="87621" spans="1:1" x14ac:dyDescent="0.3">
      <c r="A87621">
        <f t="shared" ca="1" si="1369"/>
        <v>-0.31794646577821101</v>
      </c>
    </row>
    <row r="87622" spans="1:1" x14ac:dyDescent="0.3">
      <c r="A87622">
        <f t="shared" ca="1" si="1369"/>
        <v>0.24319283013980342</v>
      </c>
    </row>
    <row r="87623" spans="1:1" x14ac:dyDescent="0.3">
      <c r="A87623">
        <f t="shared" ca="1" si="1369"/>
        <v>-0.72710884916147422</v>
      </c>
    </row>
    <row r="87624" spans="1:1" x14ac:dyDescent="0.3">
      <c r="A87624">
        <f t="shared" ca="1" si="1369"/>
        <v>-2.2721459733586435</v>
      </c>
    </row>
    <row r="87625" spans="1:1" x14ac:dyDescent="0.3">
      <c r="A87625">
        <f t="shared" ca="1" si="1369"/>
        <v>-2.0081086926482605</v>
      </c>
    </row>
    <row r="87626" spans="1:1" x14ac:dyDescent="0.3">
      <c r="A87626">
        <f t="shared" ca="1" si="1369"/>
        <v>0.37761214531570669</v>
      </c>
    </row>
    <row r="87627" spans="1:1" x14ac:dyDescent="0.3">
      <c r="A87627">
        <f t="shared" ca="1" si="1369"/>
        <v>-0.46644795726200566</v>
      </c>
    </row>
    <row r="87628" spans="1:1" x14ac:dyDescent="0.3">
      <c r="A87628">
        <f t="shared" ca="1" si="1369"/>
        <v>-0.65983864989687835</v>
      </c>
    </row>
    <row r="87629" spans="1:1" x14ac:dyDescent="0.3">
      <c r="A87629">
        <f t="shared" ca="1" si="1369"/>
        <v>-0.80153585020085161</v>
      </c>
    </row>
    <row r="87630" spans="1:1" x14ac:dyDescent="0.3">
      <c r="A87630">
        <f t="shared" ca="1" si="1369"/>
        <v>-0.94864256723086882</v>
      </c>
    </row>
    <row r="87631" spans="1:1" x14ac:dyDescent="0.3">
      <c r="A87631">
        <f t="shared" ca="1" si="1369"/>
        <v>-0.18635488816309737</v>
      </c>
    </row>
    <row r="87632" spans="1:1" x14ac:dyDescent="0.3">
      <c r="A87632">
        <f t="shared" ca="1" si="1369"/>
        <v>-0.89957347108493879</v>
      </c>
    </row>
    <row r="87633" spans="1:1" x14ac:dyDescent="0.3">
      <c r="A87633">
        <f t="shared" ca="1" si="1369"/>
        <v>-6.585733807870843E-2</v>
      </c>
    </row>
    <row r="87634" spans="1:1" x14ac:dyDescent="0.3">
      <c r="A87634">
        <f t="shared" ca="1" si="1369"/>
        <v>2.0461122465343203E-2</v>
      </c>
    </row>
    <row r="87635" spans="1:1" x14ac:dyDescent="0.3">
      <c r="A87635">
        <f t="shared" ca="1" si="1369"/>
        <v>0.80380475470250867</v>
      </c>
    </row>
    <row r="87636" spans="1:1" x14ac:dyDescent="0.3">
      <c r="A87636">
        <f t="shared" ca="1" si="1369"/>
        <v>0.7317528579624899</v>
      </c>
    </row>
    <row r="87637" spans="1:1" x14ac:dyDescent="0.3">
      <c r="A87637">
        <f t="shared" ca="1" si="1369"/>
        <v>-1.3506302740349665</v>
      </c>
    </row>
    <row r="87638" spans="1:1" x14ac:dyDescent="0.3">
      <c r="A87638">
        <f t="shared" ca="1" si="1369"/>
        <v>8.6859914950453379E-2</v>
      </c>
    </row>
    <row r="87639" spans="1:1" x14ac:dyDescent="0.3">
      <c r="A87639">
        <f t="shared" ca="1" si="1369"/>
        <v>7.989725429297255E-2</v>
      </c>
    </row>
    <row r="87640" spans="1:1" x14ac:dyDescent="0.3">
      <c r="A87640">
        <f t="shared" ca="1" si="1369"/>
        <v>-0.56851709345098611</v>
      </c>
    </row>
    <row r="87641" spans="1:1" x14ac:dyDescent="0.3">
      <c r="A87641">
        <f t="shared" ca="1" si="1369"/>
        <v>-1.5618122485145614</v>
      </c>
    </row>
    <row r="87642" spans="1:1" x14ac:dyDescent="0.3">
      <c r="A87642">
        <f t="shared" ca="1" si="1369"/>
        <v>1.12532739217694E-2</v>
      </c>
    </row>
    <row r="87643" spans="1:1" x14ac:dyDescent="0.3">
      <c r="A87643">
        <f t="shared" ca="1" si="1369"/>
        <v>2.0018172020469671</v>
      </c>
    </row>
    <row r="87644" spans="1:1" x14ac:dyDescent="0.3">
      <c r="A87644">
        <f t="shared" ca="1" si="1369"/>
        <v>-9.2587663787881275E-2</v>
      </c>
    </row>
    <row r="87645" spans="1:1" x14ac:dyDescent="0.3">
      <c r="A87645">
        <f t="shared" ca="1" si="1369"/>
        <v>0.75652491321527726</v>
      </c>
    </row>
    <row r="87646" spans="1:1" x14ac:dyDescent="0.3">
      <c r="A87646">
        <f t="shared" ca="1" si="1369"/>
        <v>1.0061469993862606</v>
      </c>
    </row>
    <row r="87647" spans="1:1" x14ac:dyDescent="0.3">
      <c r="A87647">
        <f t="shared" ca="1" si="1369"/>
        <v>-0.12136393198775949</v>
      </c>
    </row>
    <row r="87648" spans="1:1" x14ac:dyDescent="0.3">
      <c r="A87648">
        <f t="shared" ca="1" si="1369"/>
        <v>1.1489820155322206</v>
      </c>
    </row>
    <row r="87649" spans="1:1" x14ac:dyDescent="0.3">
      <c r="A87649">
        <f t="shared" ca="1" si="1369"/>
        <v>0.67196710503598889</v>
      </c>
    </row>
    <row r="87650" spans="1:1" x14ac:dyDescent="0.3">
      <c r="A87650">
        <f t="shared" ca="1" si="1369"/>
        <v>-0.40163546595920879</v>
      </c>
    </row>
    <row r="87651" spans="1:1" x14ac:dyDescent="0.3">
      <c r="A87651">
        <f t="shared" ca="1" si="1369"/>
        <v>-0.47460879500802577</v>
      </c>
    </row>
    <row r="87652" spans="1:1" x14ac:dyDescent="0.3">
      <c r="A87652">
        <f t="shared" ca="1" si="1369"/>
        <v>-0.53671384433095159</v>
      </c>
    </row>
    <row r="87653" spans="1:1" x14ac:dyDescent="0.3">
      <c r="A87653">
        <f t="shared" ca="1" si="1369"/>
        <v>-0.23170907213635961</v>
      </c>
    </row>
    <row r="87654" spans="1:1" x14ac:dyDescent="0.3">
      <c r="A87654">
        <f t="shared" ca="1" si="1369"/>
        <v>-1.1417310514488068</v>
      </c>
    </row>
    <row r="87655" spans="1:1" x14ac:dyDescent="0.3">
      <c r="A87655">
        <f t="shared" ca="1" si="1369"/>
        <v>1.2434873303641476</v>
      </c>
    </row>
    <row r="87656" spans="1:1" x14ac:dyDescent="0.3">
      <c r="A87656">
        <f t="shared" ca="1" si="1369"/>
        <v>0.2248384680843302</v>
      </c>
    </row>
    <row r="87657" spans="1:1" x14ac:dyDescent="0.3">
      <c r="A87657">
        <f t="shared" ca="1" si="1369"/>
        <v>-1.754180103192686</v>
      </c>
    </row>
    <row r="87658" spans="1:1" x14ac:dyDescent="0.3">
      <c r="A87658">
        <f t="shared" ca="1" si="1369"/>
        <v>-0.91491168941647061</v>
      </c>
    </row>
    <row r="87659" spans="1:1" x14ac:dyDescent="0.3">
      <c r="A87659">
        <f t="shared" ca="1" si="1369"/>
        <v>0.91108079145660981</v>
      </c>
    </row>
    <row r="87660" spans="1:1" x14ac:dyDescent="0.3">
      <c r="A87660">
        <f t="shared" ca="1" si="1369"/>
        <v>-0.28998926078334242</v>
      </c>
    </row>
    <row r="87661" spans="1:1" x14ac:dyDescent="0.3">
      <c r="A87661">
        <f t="shared" ca="1" si="1369"/>
        <v>0.68240183359618767</v>
      </c>
    </row>
    <row r="87662" spans="1:1" x14ac:dyDescent="0.3">
      <c r="A87662">
        <f t="shared" ca="1" si="1369"/>
        <v>0.13151619714687546</v>
      </c>
    </row>
    <row r="87663" spans="1:1" x14ac:dyDescent="0.3">
      <c r="A87663">
        <f t="shared" ca="1" si="1369"/>
        <v>1.3043768341394282</v>
      </c>
    </row>
    <row r="87664" spans="1:1" x14ac:dyDescent="0.3">
      <c r="A87664">
        <f t="shared" ca="1" si="1369"/>
        <v>0.21218788903256747</v>
      </c>
    </row>
    <row r="87665" spans="1:1" x14ac:dyDescent="0.3">
      <c r="A87665">
        <f t="shared" ca="1" si="1369"/>
        <v>-1.2732704547437346</v>
      </c>
    </row>
    <row r="87666" spans="1:1" x14ac:dyDescent="0.3">
      <c r="A87666">
        <f t="shared" ca="1" si="1369"/>
        <v>-0.80257809218023279</v>
      </c>
    </row>
    <row r="87667" spans="1:1" x14ac:dyDescent="0.3">
      <c r="A87667">
        <f t="shared" ca="1" si="1369"/>
        <v>-0.34284969336237558</v>
      </c>
    </row>
    <row r="87668" spans="1:1" x14ac:dyDescent="0.3">
      <c r="A87668">
        <f t="shared" ca="1" si="1369"/>
        <v>1.3835868771343076</v>
      </c>
    </row>
    <row r="87669" spans="1:1" x14ac:dyDescent="0.3">
      <c r="A87669">
        <f t="shared" ca="1" si="1369"/>
        <v>-1.1844997233940961</v>
      </c>
    </row>
    <row r="87670" spans="1:1" x14ac:dyDescent="0.3">
      <c r="A87670">
        <f t="shared" ca="1" si="1369"/>
        <v>0.53867605589261991</v>
      </c>
    </row>
    <row r="87671" spans="1:1" x14ac:dyDescent="0.3">
      <c r="A87671">
        <f t="shared" ca="1" si="1369"/>
        <v>1.234925661375766</v>
      </c>
    </row>
    <row r="87672" spans="1:1" x14ac:dyDescent="0.3">
      <c r="A87672">
        <f t="shared" ca="1" si="1369"/>
        <v>-1.3990559921114036</v>
      </c>
    </row>
    <row r="87673" spans="1:1" x14ac:dyDescent="0.3">
      <c r="A87673">
        <f t="shared" ca="1" si="1369"/>
        <v>-0.1855804567041727</v>
      </c>
    </row>
    <row r="87674" spans="1:1" x14ac:dyDescent="0.3">
      <c r="A87674">
        <f t="shared" ca="1" si="1369"/>
        <v>0.40232351650929449</v>
      </c>
    </row>
    <row r="87675" spans="1:1" x14ac:dyDescent="0.3">
      <c r="A87675">
        <f t="shared" ca="1" si="1369"/>
        <v>-0.78350086644137817</v>
      </c>
    </row>
    <row r="87676" spans="1:1" x14ac:dyDescent="0.3">
      <c r="A87676">
        <f t="shared" ca="1" si="1369"/>
        <v>0.23109528356582923</v>
      </c>
    </row>
    <row r="87677" spans="1:1" x14ac:dyDescent="0.3">
      <c r="A87677">
        <f t="shared" ca="1" si="1369"/>
        <v>-2.0791629616720777</v>
      </c>
    </row>
    <row r="87678" spans="1:1" x14ac:dyDescent="0.3">
      <c r="A87678">
        <f t="shared" ca="1" si="1369"/>
        <v>-7.5267643419207317E-2</v>
      </c>
    </row>
    <row r="87679" spans="1:1" x14ac:dyDescent="0.3">
      <c r="A87679">
        <f t="shared" ca="1" si="1369"/>
        <v>-0.8181259629320623</v>
      </c>
    </row>
    <row r="87680" spans="1:1" x14ac:dyDescent="0.3">
      <c r="A87680">
        <f t="shared" ca="1" si="1369"/>
        <v>0.44062366924713015</v>
      </c>
    </row>
    <row r="87681" spans="1:1" x14ac:dyDescent="0.3">
      <c r="A87681">
        <f t="shared" ca="1" si="1369"/>
        <v>0.62254314706744773</v>
      </c>
    </row>
    <row r="87682" spans="1:1" x14ac:dyDescent="0.3">
      <c r="A87682">
        <f t="shared" ca="1" si="1369"/>
        <v>0.20181312947310978</v>
      </c>
    </row>
    <row r="87683" spans="1:1" x14ac:dyDescent="0.3">
      <c r="A87683">
        <f t="shared" ref="A87683:A87746" ca="1" si="1370">_xlfn.NORM.INV(RAND(),0,1)</f>
        <v>0.24755144096013165</v>
      </c>
    </row>
    <row r="87684" spans="1:1" x14ac:dyDescent="0.3">
      <c r="A87684">
        <f t="shared" ca="1" si="1370"/>
        <v>-1.2402859336289263</v>
      </c>
    </row>
    <row r="87685" spans="1:1" x14ac:dyDescent="0.3">
      <c r="A87685">
        <f t="shared" ca="1" si="1370"/>
        <v>0.73976063762087196</v>
      </c>
    </row>
    <row r="87686" spans="1:1" x14ac:dyDescent="0.3">
      <c r="A87686">
        <f t="shared" ca="1" si="1370"/>
        <v>-1.1371558497561871</v>
      </c>
    </row>
    <row r="87687" spans="1:1" x14ac:dyDescent="0.3">
      <c r="A87687">
        <f t="shared" ca="1" si="1370"/>
        <v>-0.44856007313418472</v>
      </c>
    </row>
    <row r="87688" spans="1:1" x14ac:dyDescent="0.3">
      <c r="A87688">
        <f t="shared" ca="1" si="1370"/>
        <v>1.1127602368697727</v>
      </c>
    </row>
    <row r="87689" spans="1:1" x14ac:dyDescent="0.3">
      <c r="A87689">
        <f t="shared" ca="1" si="1370"/>
        <v>-6.6914152230063598E-2</v>
      </c>
    </row>
    <row r="87690" spans="1:1" x14ac:dyDescent="0.3">
      <c r="A87690">
        <f t="shared" ca="1" si="1370"/>
        <v>0.50635720938474738</v>
      </c>
    </row>
    <row r="87691" spans="1:1" x14ac:dyDescent="0.3">
      <c r="A87691">
        <f t="shared" ca="1" si="1370"/>
        <v>-2.3531101292663705</v>
      </c>
    </row>
    <row r="87692" spans="1:1" x14ac:dyDescent="0.3">
      <c r="A87692">
        <f t="shared" ca="1" si="1370"/>
        <v>-0.41518679207251574</v>
      </c>
    </row>
    <row r="87693" spans="1:1" x14ac:dyDescent="0.3">
      <c r="A87693">
        <f t="shared" ca="1" si="1370"/>
        <v>0.54912480979430955</v>
      </c>
    </row>
    <row r="87694" spans="1:1" x14ac:dyDescent="0.3">
      <c r="A87694">
        <f t="shared" ca="1" si="1370"/>
        <v>-0.17299763058299097</v>
      </c>
    </row>
    <row r="87695" spans="1:1" x14ac:dyDescent="0.3">
      <c r="A87695">
        <f t="shared" ca="1" si="1370"/>
        <v>-0.49991715681490018</v>
      </c>
    </row>
    <row r="87696" spans="1:1" x14ac:dyDescent="0.3">
      <c r="A87696">
        <f t="shared" ca="1" si="1370"/>
        <v>1.7390354161649202</v>
      </c>
    </row>
    <row r="87697" spans="1:1" x14ac:dyDescent="0.3">
      <c r="A87697">
        <f t="shared" ca="1" si="1370"/>
        <v>0.73627933337620644</v>
      </c>
    </row>
    <row r="87698" spans="1:1" x14ac:dyDescent="0.3">
      <c r="A87698">
        <f t="shared" ca="1" si="1370"/>
        <v>-0.74161363178951178</v>
      </c>
    </row>
    <row r="87699" spans="1:1" x14ac:dyDescent="0.3">
      <c r="A87699">
        <f t="shared" ca="1" si="1370"/>
        <v>-1.5075287544482188</v>
      </c>
    </row>
    <row r="87700" spans="1:1" x14ac:dyDescent="0.3">
      <c r="A87700">
        <f t="shared" ca="1" si="1370"/>
        <v>0.73252838457471314</v>
      </c>
    </row>
    <row r="87701" spans="1:1" x14ac:dyDescent="0.3">
      <c r="A87701">
        <f t="shared" ca="1" si="1370"/>
        <v>1.6102907316524793</v>
      </c>
    </row>
    <row r="87702" spans="1:1" x14ac:dyDescent="0.3">
      <c r="A87702">
        <f t="shared" ca="1" si="1370"/>
        <v>1.4199054375894644</v>
      </c>
    </row>
    <row r="87703" spans="1:1" x14ac:dyDescent="0.3">
      <c r="A87703">
        <f t="shared" ca="1" si="1370"/>
        <v>0.10291735828787965</v>
      </c>
    </row>
    <row r="87704" spans="1:1" x14ac:dyDescent="0.3">
      <c r="A87704">
        <f t="shared" ca="1" si="1370"/>
        <v>0.71492585705836742</v>
      </c>
    </row>
    <row r="87705" spans="1:1" x14ac:dyDescent="0.3">
      <c r="A87705">
        <f t="shared" ca="1" si="1370"/>
        <v>-0.72618520562337374</v>
      </c>
    </row>
    <row r="87706" spans="1:1" x14ac:dyDescent="0.3">
      <c r="A87706">
        <f t="shared" ca="1" si="1370"/>
        <v>-0.35394624602561969</v>
      </c>
    </row>
    <row r="87707" spans="1:1" x14ac:dyDescent="0.3">
      <c r="A87707">
        <f t="shared" ca="1" si="1370"/>
        <v>0.72606270352950819</v>
      </c>
    </row>
    <row r="87708" spans="1:1" x14ac:dyDescent="0.3">
      <c r="A87708">
        <f t="shared" ca="1" si="1370"/>
        <v>0.57325738745690491</v>
      </c>
    </row>
    <row r="87709" spans="1:1" x14ac:dyDescent="0.3">
      <c r="A87709">
        <f t="shared" ca="1" si="1370"/>
        <v>0.2449562697386741</v>
      </c>
    </row>
    <row r="87710" spans="1:1" x14ac:dyDescent="0.3">
      <c r="A87710">
        <f t="shared" ca="1" si="1370"/>
        <v>-0.21934286118756788</v>
      </c>
    </row>
    <row r="87711" spans="1:1" x14ac:dyDescent="0.3">
      <c r="A87711">
        <f t="shared" ca="1" si="1370"/>
        <v>-0.77239352981125975</v>
      </c>
    </row>
    <row r="87712" spans="1:1" x14ac:dyDescent="0.3">
      <c r="A87712">
        <f t="shared" ca="1" si="1370"/>
        <v>-0.87580595928958382</v>
      </c>
    </row>
    <row r="87713" spans="1:1" x14ac:dyDescent="0.3">
      <c r="A87713">
        <f t="shared" ca="1" si="1370"/>
        <v>-0.67643971625783605</v>
      </c>
    </row>
    <row r="87714" spans="1:1" x14ac:dyDescent="0.3">
      <c r="A87714">
        <f t="shared" ca="1" si="1370"/>
        <v>1.7639720699274357</v>
      </c>
    </row>
    <row r="87715" spans="1:1" x14ac:dyDescent="0.3">
      <c r="A87715">
        <f t="shared" ca="1" si="1370"/>
        <v>2.4018528088389171</v>
      </c>
    </row>
    <row r="87716" spans="1:1" x14ac:dyDescent="0.3">
      <c r="A87716">
        <f t="shared" ca="1" si="1370"/>
        <v>1.8490423093414567</v>
      </c>
    </row>
    <row r="87717" spans="1:1" x14ac:dyDescent="0.3">
      <c r="A87717">
        <f t="shared" ca="1" si="1370"/>
        <v>1.0649788677940877</v>
      </c>
    </row>
    <row r="87718" spans="1:1" x14ac:dyDescent="0.3">
      <c r="A87718">
        <f t="shared" ca="1" si="1370"/>
        <v>-1.2242072824601018</v>
      </c>
    </row>
    <row r="87719" spans="1:1" x14ac:dyDescent="0.3">
      <c r="A87719">
        <f t="shared" ca="1" si="1370"/>
        <v>-1.1025337924510163</v>
      </c>
    </row>
    <row r="87720" spans="1:1" x14ac:dyDescent="0.3">
      <c r="A87720">
        <f t="shared" ca="1" si="1370"/>
        <v>2.9026360382871277E-2</v>
      </c>
    </row>
    <row r="87721" spans="1:1" x14ac:dyDescent="0.3">
      <c r="A87721">
        <f t="shared" ca="1" si="1370"/>
        <v>0.78258388150183278</v>
      </c>
    </row>
    <row r="87722" spans="1:1" x14ac:dyDescent="0.3">
      <c r="A87722">
        <f t="shared" ca="1" si="1370"/>
        <v>0.13690991318770707</v>
      </c>
    </row>
    <row r="87723" spans="1:1" x14ac:dyDescent="0.3">
      <c r="A87723">
        <f t="shared" ca="1" si="1370"/>
        <v>-0.12033871468243</v>
      </c>
    </row>
    <row r="87724" spans="1:1" x14ac:dyDescent="0.3">
      <c r="A87724">
        <f t="shared" ca="1" si="1370"/>
        <v>-0.68906379867989487</v>
      </c>
    </row>
    <row r="87725" spans="1:1" x14ac:dyDescent="0.3">
      <c r="A87725">
        <f t="shared" ca="1" si="1370"/>
        <v>0.50800986544154703</v>
      </c>
    </row>
    <row r="87726" spans="1:1" x14ac:dyDescent="0.3">
      <c r="A87726">
        <f t="shared" ca="1" si="1370"/>
        <v>-1.3604662043584126</v>
      </c>
    </row>
    <row r="87727" spans="1:1" x14ac:dyDescent="0.3">
      <c r="A87727">
        <f t="shared" ca="1" si="1370"/>
        <v>-0.25347371987040063</v>
      </c>
    </row>
    <row r="87728" spans="1:1" x14ac:dyDescent="0.3">
      <c r="A87728">
        <f t="shared" ca="1" si="1370"/>
        <v>0.69299368148077234</v>
      </c>
    </row>
    <row r="87729" spans="1:1" x14ac:dyDescent="0.3">
      <c r="A87729">
        <f t="shared" ca="1" si="1370"/>
        <v>0.48796915369807176</v>
      </c>
    </row>
    <row r="87730" spans="1:1" x14ac:dyDescent="0.3">
      <c r="A87730">
        <f t="shared" ca="1" si="1370"/>
        <v>-0.64976086055564108</v>
      </c>
    </row>
    <row r="87731" spans="1:1" x14ac:dyDescent="0.3">
      <c r="A87731">
        <f t="shared" ca="1" si="1370"/>
        <v>1.5245313281094885E-2</v>
      </c>
    </row>
    <row r="87732" spans="1:1" x14ac:dyDescent="0.3">
      <c r="A87732">
        <f t="shared" ca="1" si="1370"/>
        <v>-0.56177051446915383</v>
      </c>
    </row>
    <row r="87733" spans="1:1" x14ac:dyDescent="0.3">
      <c r="A87733">
        <f t="shared" ca="1" si="1370"/>
        <v>-0.70394772524475935</v>
      </c>
    </row>
    <row r="87734" spans="1:1" x14ac:dyDescent="0.3">
      <c r="A87734">
        <f t="shared" ca="1" si="1370"/>
        <v>0.3097125132985632</v>
      </c>
    </row>
    <row r="87735" spans="1:1" x14ac:dyDescent="0.3">
      <c r="A87735">
        <f t="shared" ca="1" si="1370"/>
        <v>0.61693481901068048</v>
      </c>
    </row>
    <row r="87736" spans="1:1" x14ac:dyDescent="0.3">
      <c r="A87736">
        <f t="shared" ca="1" si="1370"/>
        <v>-0.90710131024670726</v>
      </c>
    </row>
    <row r="87737" spans="1:1" x14ac:dyDescent="0.3">
      <c r="A87737">
        <f t="shared" ca="1" si="1370"/>
        <v>1.1176297329451925</v>
      </c>
    </row>
    <row r="87738" spans="1:1" x14ac:dyDescent="0.3">
      <c r="A87738">
        <f t="shared" ca="1" si="1370"/>
        <v>6.8208069346948922E-3</v>
      </c>
    </row>
    <row r="87739" spans="1:1" x14ac:dyDescent="0.3">
      <c r="A87739">
        <f t="shared" ca="1" si="1370"/>
        <v>-2.1016012938696571</v>
      </c>
    </row>
    <row r="87740" spans="1:1" x14ac:dyDescent="0.3">
      <c r="A87740">
        <f t="shared" ca="1" si="1370"/>
        <v>1.0881546944215619</v>
      </c>
    </row>
    <row r="87741" spans="1:1" x14ac:dyDescent="0.3">
      <c r="A87741">
        <f t="shared" ca="1" si="1370"/>
        <v>0.102914354803084</v>
      </c>
    </row>
    <row r="87742" spans="1:1" x14ac:dyDescent="0.3">
      <c r="A87742">
        <f t="shared" ca="1" si="1370"/>
        <v>1.1783860755817774</v>
      </c>
    </row>
    <row r="87743" spans="1:1" x14ac:dyDescent="0.3">
      <c r="A87743">
        <f t="shared" ca="1" si="1370"/>
        <v>-8.5882221100885975E-2</v>
      </c>
    </row>
    <row r="87744" spans="1:1" x14ac:dyDescent="0.3">
      <c r="A87744">
        <f t="shared" ca="1" si="1370"/>
        <v>-0.78106115003898224</v>
      </c>
    </row>
    <row r="87745" spans="1:1" x14ac:dyDescent="0.3">
      <c r="A87745">
        <f t="shared" ca="1" si="1370"/>
        <v>-8.0480026179680031E-2</v>
      </c>
    </row>
    <row r="87746" spans="1:1" x14ac:dyDescent="0.3">
      <c r="A87746">
        <f t="shared" ca="1" si="1370"/>
        <v>0.11537195081911135</v>
      </c>
    </row>
    <row r="87747" spans="1:1" x14ac:dyDescent="0.3">
      <c r="A87747">
        <f t="shared" ref="A87747:A87810" ca="1" si="1371">_xlfn.NORM.INV(RAND(),0,1)</f>
        <v>-0.52404926112906025</v>
      </c>
    </row>
    <row r="87748" spans="1:1" x14ac:dyDescent="0.3">
      <c r="A87748">
        <f t="shared" ca="1" si="1371"/>
        <v>-0.41175388612894631</v>
      </c>
    </row>
    <row r="87749" spans="1:1" x14ac:dyDescent="0.3">
      <c r="A87749">
        <f t="shared" ca="1" si="1371"/>
        <v>0.20295171423568609</v>
      </c>
    </row>
    <row r="87750" spans="1:1" x14ac:dyDescent="0.3">
      <c r="A87750">
        <f t="shared" ca="1" si="1371"/>
        <v>-0.78744533172249043</v>
      </c>
    </row>
    <row r="87751" spans="1:1" x14ac:dyDescent="0.3">
      <c r="A87751">
        <f t="shared" ca="1" si="1371"/>
        <v>1.8232270275954481</v>
      </c>
    </row>
    <row r="87752" spans="1:1" x14ac:dyDescent="0.3">
      <c r="A87752">
        <f t="shared" ca="1" si="1371"/>
        <v>-0.1156767048241945</v>
      </c>
    </row>
    <row r="87753" spans="1:1" x14ac:dyDescent="0.3">
      <c r="A87753">
        <f t="shared" ca="1" si="1371"/>
        <v>1.0354112442617751</v>
      </c>
    </row>
    <row r="87754" spans="1:1" x14ac:dyDescent="0.3">
      <c r="A87754">
        <f t="shared" ca="1" si="1371"/>
        <v>-0.26162521494801766</v>
      </c>
    </row>
    <row r="87755" spans="1:1" x14ac:dyDescent="0.3">
      <c r="A87755">
        <f t="shared" ca="1" si="1371"/>
        <v>0.2567581247767422</v>
      </c>
    </row>
    <row r="87756" spans="1:1" x14ac:dyDescent="0.3">
      <c r="A87756">
        <f t="shared" ca="1" si="1371"/>
        <v>-0.14717969411556492</v>
      </c>
    </row>
    <row r="87757" spans="1:1" x14ac:dyDescent="0.3">
      <c r="A87757">
        <f t="shared" ca="1" si="1371"/>
        <v>0.7261572485487845</v>
      </c>
    </row>
    <row r="87758" spans="1:1" x14ac:dyDescent="0.3">
      <c r="A87758">
        <f t="shared" ca="1" si="1371"/>
        <v>-1.2048072272027308</v>
      </c>
    </row>
    <row r="87759" spans="1:1" x14ac:dyDescent="0.3">
      <c r="A87759">
        <f t="shared" ca="1" si="1371"/>
        <v>1.2341225775295341</v>
      </c>
    </row>
    <row r="87760" spans="1:1" x14ac:dyDescent="0.3">
      <c r="A87760">
        <f t="shared" ca="1" si="1371"/>
        <v>-1.1996122616896738</v>
      </c>
    </row>
    <row r="87761" spans="1:1" x14ac:dyDescent="0.3">
      <c r="A87761">
        <f t="shared" ca="1" si="1371"/>
        <v>-0.44939218766941136</v>
      </c>
    </row>
    <row r="87762" spans="1:1" x14ac:dyDescent="0.3">
      <c r="A87762">
        <f t="shared" ca="1" si="1371"/>
        <v>0.47500106277741627</v>
      </c>
    </row>
    <row r="87763" spans="1:1" x14ac:dyDescent="0.3">
      <c r="A87763">
        <f t="shared" ca="1" si="1371"/>
        <v>-0.54062492990113975</v>
      </c>
    </row>
    <row r="87764" spans="1:1" x14ac:dyDescent="0.3">
      <c r="A87764">
        <f t="shared" ca="1" si="1371"/>
        <v>-1.1872019937100722</v>
      </c>
    </row>
    <row r="87765" spans="1:1" x14ac:dyDescent="0.3">
      <c r="A87765">
        <f t="shared" ca="1" si="1371"/>
        <v>0.60420674300327304</v>
      </c>
    </row>
    <row r="87766" spans="1:1" x14ac:dyDescent="0.3">
      <c r="A87766">
        <f t="shared" ca="1" si="1371"/>
        <v>-5.3660570270323692E-2</v>
      </c>
    </row>
    <row r="87767" spans="1:1" x14ac:dyDescent="0.3">
      <c r="A87767">
        <f t="shared" ca="1" si="1371"/>
        <v>-4.3830604097570405E-2</v>
      </c>
    </row>
    <row r="87768" spans="1:1" x14ac:dyDescent="0.3">
      <c r="A87768">
        <f t="shared" ca="1" si="1371"/>
        <v>0.18731177656025388</v>
      </c>
    </row>
    <row r="87769" spans="1:1" x14ac:dyDescent="0.3">
      <c r="A87769">
        <f t="shared" ca="1" si="1371"/>
        <v>-1.3240193984229462</v>
      </c>
    </row>
    <row r="87770" spans="1:1" x14ac:dyDescent="0.3">
      <c r="A87770">
        <f t="shared" ca="1" si="1371"/>
        <v>-1.1628778897888776</v>
      </c>
    </row>
    <row r="87771" spans="1:1" x14ac:dyDescent="0.3">
      <c r="A87771">
        <f t="shared" ca="1" si="1371"/>
        <v>0.48451403956420663</v>
      </c>
    </row>
    <row r="87772" spans="1:1" x14ac:dyDescent="0.3">
      <c r="A87772">
        <f t="shared" ca="1" si="1371"/>
        <v>0.54190075232371415</v>
      </c>
    </row>
    <row r="87773" spans="1:1" x14ac:dyDescent="0.3">
      <c r="A87773">
        <f t="shared" ca="1" si="1371"/>
        <v>1.1422694689479109</v>
      </c>
    </row>
    <row r="87774" spans="1:1" x14ac:dyDescent="0.3">
      <c r="A87774">
        <f t="shared" ca="1" si="1371"/>
        <v>-1.3656643609791836</v>
      </c>
    </row>
    <row r="87775" spans="1:1" x14ac:dyDescent="0.3">
      <c r="A87775">
        <f t="shared" ca="1" si="1371"/>
        <v>-0.63042086458391799</v>
      </c>
    </row>
    <row r="87776" spans="1:1" x14ac:dyDescent="0.3">
      <c r="A87776">
        <f t="shared" ca="1" si="1371"/>
        <v>1.1755658817603885</v>
      </c>
    </row>
    <row r="87777" spans="1:1" x14ac:dyDescent="0.3">
      <c r="A87777">
        <f t="shared" ca="1" si="1371"/>
        <v>1.9929101915419978</v>
      </c>
    </row>
    <row r="87778" spans="1:1" x14ac:dyDescent="0.3">
      <c r="A87778">
        <f t="shared" ca="1" si="1371"/>
        <v>0.95416134775284134</v>
      </c>
    </row>
    <row r="87779" spans="1:1" x14ac:dyDescent="0.3">
      <c r="A87779">
        <f t="shared" ca="1" si="1371"/>
        <v>0.36384227530775226</v>
      </c>
    </row>
    <row r="87780" spans="1:1" x14ac:dyDescent="0.3">
      <c r="A87780">
        <f t="shared" ca="1" si="1371"/>
        <v>-5.0148672520640418E-2</v>
      </c>
    </row>
    <row r="87781" spans="1:1" x14ac:dyDescent="0.3">
      <c r="A87781">
        <f t="shared" ca="1" si="1371"/>
        <v>1.9674442141723996</v>
      </c>
    </row>
    <row r="87782" spans="1:1" x14ac:dyDescent="0.3">
      <c r="A87782">
        <f t="shared" ca="1" si="1371"/>
        <v>0.55846029199840841</v>
      </c>
    </row>
    <row r="87783" spans="1:1" x14ac:dyDescent="0.3">
      <c r="A87783">
        <f t="shared" ca="1" si="1371"/>
        <v>-0.42774297639392955</v>
      </c>
    </row>
    <row r="87784" spans="1:1" x14ac:dyDescent="0.3">
      <c r="A87784">
        <f t="shared" ca="1" si="1371"/>
        <v>-1.7137086776290866</v>
      </c>
    </row>
    <row r="87785" spans="1:1" x14ac:dyDescent="0.3">
      <c r="A87785">
        <f t="shared" ca="1" si="1371"/>
        <v>0.34540800321097775</v>
      </c>
    </row>
    <row r="87786" spans="1:1" x14ac:dyDescent="0.3">
      <c r="A87786">
        <f t="shared" ca="1" si="1371"/>
        <v>-0.64476656966970547</v>
      </c>
    </row>
    <row r="87787" spans="1:1" x14ac:dyDescent="0.3">
      <c r="A87787">
        <f t="shared" ca="1" si="1371"/>
        <v>-0.71867842025236572</v>
      </c>
    </row>
    <row r="87788" spans="1:1" x14ac:dyDescent="0.3">
      <c r="A87788">
        <f t="shared" ca="1" si="1371"/>
        <v>0.20082672488159081</v>
      </c>
    </row>
    <row r="87789" spans="1:1" x14ac:dyDescent="0.3">
      <c r="A87789">
        <f t="shared" ca="1" si="1371"/>
        <v>-0.34008902102290367</v>
      </c>
    </row>
    <row r="87790" spans="1:1" x14ac:dyDescent="0.3">
      <c r="A87790">
        <f t="shared" ca="1" si="1371"/>
        <v>0.61513396438027201</v>
      </c>
    </row>
    <row r="87791" spans="1:1" x14ac:dyDescent="0.3">
      <c r="A87791">
        <f t="shared" ca="1" si="1371"/>
        <v>0.60371372999460693</v>
      </c>
    </row>
    <row r="87792" spans="1:1" x14ac:dyDescent="0.3">
      <c r="A87792">
        <f t="shared" ca="1" si="1371"/>
        <v>0.54566546261532745</v>
      </c>
    </row>
    <row r="87793" spans="1:1" x14ac:dyDescent="0.3">
      <c r="A87793">
        <f t="shared" ca="1" si="1371"/>
        <v>-1.294432190181565</v>
      </c>
    </row>
    <row r="87794" spans="1:1" x14ac:dyDescent="0.3">
      <c r="A87794">
        <f t="shared" ca="1" si="1371"/>
        <v>-9.4398786634996013E-2</v>
      </c>
    </row>
    <row r="87795" spans="1:1" x14ac:dyDescent="0.3">
      <c r="A87795">
        <f t="shared" ca="1" si="1371"/>
        <v>0.14889895865321096</v>
      </c>
    </row>
    <row r="87796" spans="1:1" x14ac:dyDescent="0.3">
      <c r="A87796">
        <f t="shared" ca="1" si="1371"/>
        <v>-1.0605393495605393</v>
      </c>
    </row>
    <row r="87797" spans="1:1" x14ac:dyDescent="0.3">
      <c r="A87797">
        <f t="shared" ca="1" si="1371"/>
        <v>-0.85995877275418886</v>
      </c>
    </row>
    <row r="87798" spans="1:1" x14ac:dyDescent="0.3">
      <c r="A87798">
        <f t="shared" ca="1" si="1371"/>
        <v>-0.37105541766439731</v>
      </c>
    </row>
    <row r="87799" spans="1:1" x14ac:dyDescent="0.3">
      <c r="A87799">
        <f t="shared" ca="1" si="1371"/>
        <v>-0.83614158495960988</v>
      </c>
    </row>
    <row r="87800" spans="1:1" x14ac:dyDescent="0.3">
      <c r="A87800">
        <f t="shared" ca="1" si="1371"/>
        <v>-2.2930093997899697E-3</v>
      </c>
    </row>
    <row r="87801" spans="1:1" x14ac:dyDescent="0.3">
      <c r="A87801">
        <f t="shared" ca="1" si="1371"/>
        <v>-0.17558369441491833</v>
      </c>
    </row>
    <row r="87802" spans="1:1" x14ac:dyDescent="0.3">
      <c r="A87802">
        <f t="shared" ca="1" si="1371"/>
        <v>2.1472473876286844</v>
      </c>
    </row>
    <row r="87803" spans="1:1" x14ac:dyDescent="0.3">
      <c r="A87803">
        <f t="shared" ca="1" si="1371"/>
        <v>-0.52892601266533312</v>
      </c>
    </row>
    <row r="87804" spans="1:1" x14ac:dyDescent="0.3">
      <c r="A87804">
        <f t="shared" ca="1" si="1371"/>
        <v>-1.1985099787078117</v>
      </c>
    </row>
    <row r="87805" spans="1:1" x14ac:dyDescent="0.3">
      <c r="A87805">
        <f t="shared" ca="1" si="1371"/>
        <v>-1.4972793637024704</v>
      </c>
    </row>
    <row r="87806" spans="1:1" x14ac:dyDescent="0.3">
      <c r="A87806">
        <f t="shared" ca="1" si="1371"/>
        <v>5.6104535354507101E-2</v>
      </c>
    </row>
    <row r="87807" spans="1:1" x14ac:dyDescent="0.3">
      <c r="A87807">
        <f t="shared" ca="1" si="1371"/>
        <v>-1.0922848713795674</v>
      </c>
    </row>
    <row r="87808" spans="1:1" x14ac:dyDescent="0.3">
      <c r="A87808">
        <f t="shared" ca="1" si="1371"/>
        <v>-1.7920968131954207</v>
      </c>
    </row>
    <row r="87809" spans="1:1" x14ac:dyDescent="0.3">
      <c r="A87809">
        <f t="shared" ca="1" si="1371"/>
        <v>-0.37078487615598382</v>
      </c>
    </row>
    <row r="87810" spans="1:1" x14ac:dyDescent="0.3">
      <c r="A87810">
        <f t="shared" ca="1" si="1371"/>
        <v>8.8575975267747922E-2</v>
      </c>
    </row>
    <row r="87811" spans="1:1" x14ac:dyDescent="0.3">
      <c r="A87811">
        <f t="shared" ref="A87811:A87874" ca="1" si="1372">_xlfn.NORM.INV(RAND(),0,1)</f>
        <v>0.7565170276636729</v>
      </c>
    </row>
    <row r="87812" spans="1:1" x14ac:dyDescent="0.3">
      <c r="A87812">
        <f t="shared" ca="1" si="1372"/>
        <v>2.4204326890032886</v>
      </c>
    </row>
    <row r="87813" spans="1:1" x14ac:dyDescent="0.3">
      <c r="A87813">
        <f t="shared" ca="1" si="1372"/>
        <v>-2.4256643744097979E-2</v>
      </c>
    </row>
    <row r="87814" spans="1:1" x14ac:dyDescent="0.3">
      <c r="A87814">
        <f t="shared" ca="1" si="1372"/>
        <v>0.87175487212917258</v>
      </c>
    </row>
    <row r="87815" spans="1:1" x14ac:dyDescent="0.3">
      <c r="A87815">
        <f t="shared" ca="1" si="1372"/>
        <v>-0.1193168762057423</v>
      </c>
    </row>
    <row r="87816" spans="1:1" x14ac:dyDescent="0.3">
      <c r="A87816">
        <f t="shared" ca="1" si="1372"/>
        <v>-0.50321702838080706</v>
      </c>
    </row>
    <row r="87817" spans="1:1" x14ac:dyDescent="0.3">
      <c r="A87817">
        <f t="shared" ca="1" si="1372"/>
        <v>0.8436060159322567</v>
      </c>
    </row>
    <row r="87818" spans="1:1" x14ac:dyDescent="0.3">
      <c r="A87818">
        <f t="shared" ca="1" si="1372"/>
        <v>1.2175128985552752</v>
      </c>
    </row>
    <row r="87819" spans="1:1" x14ac:dyDescent="0.3">
      <c r="A87819">
        <f t="shared" ca="1" si="1372"/>
        <v>1.2401796582912006</v>
      </c>
    </row>
    <row r="87820" spans="1:1" x14ac:dyDescent="0.3">
      <c r="A87820">
        <f t="shared" ca="1" si="1372"/>
        <v>-5.1209691263332288E-2</v>
      </c>
    </row>
    <row r="87821" spans="1:1" x14ac:dyDescent="0.3">
      <c r="A87821">
        <f t="shared" ca="1" si="1372"/>
        <v>-2.3048742440869159</v>
      </c>
    </row>
    <row r="87822" spans="1:1" x14ac:dyDescent="0.3">
      <c r="A87822">
        <f t="shared" ca="1" si="1372"/>
        <v>-9.2599636415776759E-3</v>
      </c>
    </row>
    <row r="87823" spans="1:1" x14ac:dyDescent="0.3">
      <c r="A87823">
        <f t="shared" ca="1" si="1372"/>
        <v>0.74770268878567736</v>
      </c>
    </row>
    <row r="87824" spans="1:1" x14ac:dyDescent="0.3">
      <c r="A87824">
        <f t="shared" ca="1" si="1372"/>
        <v>-1.2784289249647878</v>
      </c>
    </row>
    <row r="87825" spans="1:1" x14ac:dyDescent="0.3">
      <c r="A87825">
        <f t="shared" ca="1" si="1372"/>
        <v>-0.67998277209602009</v>
      </c>
    </row>
    <row r="87826" spans="1:1" x14ac:dyDescent="0.3">
      <c r="A87826">
        <f t="shared" ca="1" si="1372"/>
        <v>0.81833252767581632</v>
      </c>
    </row>
    <row r="87827" spans="1:1" x14ac:dyDescent="0.3">
      <c r="A87827">
        <f t="shared" ca="1" si="1372"/>
        <v>0.46897206901547983</v>
      </c>
    </row>
    <row r="87828" spans="1:1" x14ac:dyDescent="0.3">
      <c r="A87828">
        <f t="shared" ca="1" si="1372"/>
        <v>0.71806253237060524</v>
      </c>
    </row>
    <row r="87829" spans="1:1" x14ac:dyDescent="0.3">
      <c r="A87829">
        <f t="shared" ca="1" si="1372"/>
        <v>0.51559622163111163</v>
      </c>
    </row>
    <row r="87830" spans="1:1" x14ac:dyDescent="0.3">
      <c r="A87830">
        <f t="shared" ca="1" si="1372"/>
        <v>-0.49053808685959249</v>
      </c>
    </row>
    <row r="87831" spans="1:1" x14ac:dyDescent="0.3">
      <c r="A87831">
        <f t="shared" ca="1" si="1372"/>
        <v>0.39936398342125401</v>
      </c>
    </row>
    <row r="87832" spans="1:1" x14ac:dyDescent="0.3">
      <c r="A87832">
        <f t="shared" ca="1" si="1372"/>
        <v>-0.55511798092257458</v>
      </c>
    </row>
    <row r="87833" spans="1:1" x14ac:dyDescent="0.3">
      <c r="A87833">
        <f t="shared" ca="1" si="1372"/>
        <v>-0.50960922608268711</v>
      </c>
    </row>
    <row r="87834" spans="1:1" x14ac:dyDescent="0.3">
      <c r="A87834">
        <f t="shared" ca="1" si="1372"/>
        <v>-1.5154116026146076</v>
      </c>
    </row>
    <row r="87835" spans="1:1" x14ac:dyDescent="0.3">
      <c r="A87835">
        <f t="shared" ca="1" si="1372"/>
        <v>2.0016417594728395</v>
      </c>
    </row>
    <row r="87836" spans="1:1" x14ac:dyDescent="0.3">
      <c r="A87836">
        <f t="shared" ca="1" si="1372"/>
        <v>-6.5636759505975431E-3</v>
      </c>
    </row>
    <row r="87837" spans="1:1" x14ac:dyDescent="0.3">
      <c r="A87837">
        <f t="shared" ca="1" si="1372"/>
        <v>1.2745717322813603</v>
      </c>
    </row>
    <row r="87838" spans="1:1" x14ac:dyDescent="0.3">
      <c r="A87838">
        <f t="shared" ca="1" si="1372"/>
        <v>0.27701198252327036</v>
      </c>
    </row>
    <row r="87839" spans="1:1" x14ac:dyDescent="0.3">
      <c r="A87839">
        <f t="shared" ca="1" si="1372"/>
        <v>-1.2774230394871793</v>
      </c>
    </row>
    <row r="87840" spans="1:1" x14ac:dyDescent="0.3">
      <c r="A87840">
        <f t="shared" ca="1" si="1372"/>
        <v>0.28622610406755072</v>
      </c>
    </row>
    <row r="87841" spans="1:1" x14ac:dyDescent="0.3">
      <c r="A87841">
        <f t="shared" ca="1" si="1372"/>
        <v>2.8656425236771139</v>
      </c>
    </row>
    <row r="87842" spans="1:1" x14ac:dyDescent="0.3">
      <c r="A87842">
        <f t="shared" ca="1" si="1372"/>
        <v>-0.79704732874656037</v>
      </c>
    </row>
    <row r="87843" spans="1:1" x14ac:dyDescent="0.3">
      <c r="A87843">
        <f t="shared" ca="1" si="1372"/>
        <v>0.3975199064289876</v>
      </c>
    </row>
    <row r="87844" spans="1:1" x14ac:dyDescent="0.3">
      <c r="A87844">
        <f t="shared" ca="1" si="1372"/>
        <v>-1.1931205542303049</v>
      </c>
    </row>
    <row r="87845" spans="1:1" x14ac:dyDescent="0.3">
      <c r="A87845">
        <f t="shared" ca="1" si="1372"/>
        <v>-1.2145237296224176</v>
      </c>
    </row>
    <row r="87846" spans="1:1" x14ac:dyDescent="0.3">
      <c r="A87846">
        <f t="shared" ca="1" si="1372"/>
        <v>1.3624037197890144</v>
      </c>
    </row>
    <row r="87847" spans="1:1" x14ac:dyDescent="0.3">
      <c r="A87847">
        <f t="shared" ca="1" si="1372"/>
        <v>0.17123231784820889</v>
      </c>
    </row>
    <row r="87848" spans="1:1" x14ac:dyDescent="0.3">
      <c r="A87848">
        <f t="shared" ca="1" si="1372"/>
        <v>-0.11259766506070305</v>
      </c>
    </row>
    <row r="87849" spans="1:1" x14ac:dyDescent="0.3">
      <c r="A87849">
        <f t="shared" ca="1" si="1372"/>
        <v>-1.0344649968544106</v>
      </c>
    </row>
    <row r="87850" spans="1:1" x14ac:dyDescent="0.3">
      <c r="A87850">
        <f t="shared" ca="1" si="1372"/>
        <v>-1.1238986599012712</v>
      </c>
    </row>
    <row r="87851" spans="1:1" x14ac:dyDescent="0.3">
      <c r="A87851">
        <f t="shared" ca="1" si="1372"/>
        <v>-1.6026825728407632</v>
      </c>
    </row>
    <row r="87852" spans="1:1" x14ac:dyDescent="0.3">
      <c r="A87852">
        <f t="shared" ca="1" si="1372"/>
        <v>0.86993118184501661</v>
      </c>
    </row>
    <row r="87853" spans="1:1" x14ac:dyDescent="0.3">
      <c r="A87853">
        <f t="shared" ca="1" si="1372"/>
        <v>1.542947334903046</v>
      </c>
    </row>
    <row r="87854" spans="1:1" x14ac:dyDescent="0.3">
      <c r="A87854">
        <f t="shared" ca="1" si="1372"/>
        <v>1.0145313379538365</v>
      </c>
    </row>
    <row r="87855" spans="1:1" x14ac:dyDescent="0.3">
      <c r="A87855">
        <f t="shared" ca="1" si="1372"/>
        <v>-0.41531792076433727</v>
      </c>
    </row>
    <row r="87856" spans="1:1" x14ac:dyDescent="0.3">
      <c r="A87856">
        <f t="shared" ca="1" si="1372"/>
        <v>0.5578777507953776</v>
      </c>
    </row>
    <row r="87857" spans="1:1" x14ac:dyDescent="0.3">
      <c r="A87857">
        <f t="shared" ca="1" si="1372"/>
        <v>-0.84513353968304883</v>
      </c>
    </row>
    <row r="87858" spans="1:1" x14ac:dyDescent="0.3">
      <c r="A87858">
        <f t="shared" ca="1" si="1372"/>
        <v>1.4586317877539945</v>
      </c>
    </row>
    <row r="87859" spans="1:1" x14ac:dyDescent="0.3">
      <c r="A87859">
        <f t="shared" ca="1" si="1372"/>
        <v>-1.2692676733302608</v>
      </c>
    </row>
    <row r="87860" spans="1:1" x14ac:dyDescent="0.3">
      <c r="A87860">
        <f t="shared" ca="1" si="1372"/>
        <v>-2.7476478548365555</v>
      </c>
    </row>
    <row r="87861" spans="1:1" x14ac:dyDescent="0.3">
      <c r="A87861">
        <f t="shared" ca="1" si="1372"/>
        <v>0.48721187613668721</v>
      </c>
    </row>
    <row r="87862" spans="1:1" x14ac:dyDescent="0.3">
      <c r="A87862">
        <f t="shared" ca="1" si="1372"/>
        <v>-1.5493297280970164</v>
      </c>
    </row>
    <row r="87863" spans="1:1" x14ac:dyDescent="0.3">
      <c r="A87863">
        <f t="shared" ca="1" si="1372"/>
        <v>1.6907591547422316</v>
      </c>
    </row>
    <row r="87864" spans="1:1" x14ac:dyDescent="0.3">
      <c r="A87864">
        <f t="shared" ca="1" si="1372"/>
        <v>-1.9262580258624875</v>
      </c>
    </row>
    <row r="87865" spans="1:1" x14ac:dyDescent="0.3">
      <c r="A87865">
        <f t="shared" ca="1" si="1372"/>
        <v>1.3093696183090151</v>
      </c>
    </row>
    <row r="87866" spans="1:1" x14ac:dyDescent="0.3">
      <c r="A87866">
        <f t="shared" ca="1" si="1372"/>
        <v>0.1626922053861862</v>
      </c>
    </row>
    <row r="87867" spans="1:1" x14ac:dyDescent="0.3">
      <c r="A87867">
        <f t="shared" ca="1" si="1372"/>
        <v>-2.0478354841064483</v>
      </c>
    </row>
    <row r="87868" spans="1:1" x14ac:dyDescent="0.3">
      <c r="A87868">
        <f t="shared" ca="1" si="1372"/>
        <v>-0.34381567246984474</v>
      </c>
    </row>
    <row r="87869" spans="1:1" x14ac:dyDescent="0.3">
      <c r="A87869">
        <f t="shared" ca="1" si="1372"/>
        <v>-0.24859907711046009</v>
      </c>
    </row>
    <row r="87870" spans="1:1" x14ac:dyDescent="0.3">
      <c r="A87870">
        <f t="shared" ca="1" si="1372"/>
        <v>4.2921840847989889E-2</v>
      </c>
    </row>
    <row r="87871" spans="1:1" x14ac:dyDescent="0.3">
      <c r="A87871">
        <f t="shared" ca="1" si="1372"/>
        <v>2.4418584456198128E-2</v>
      </c>
    </row>
    <row r="87872" spans="1:1" x14ac:dyDescent="0.3">
      <c r="A87872">
        <f t="shared" ca="1" si="1372"/>
        <v>0.56569277190239331</v>
      </c>
    </row>
    <row r="87873" spans="1:1" x14ac:dyDescent="0.3">
      <c r="A87873">
        <f t="shared" ca="1" si="1372"/>
        <v>-0.17607947186532694</v>
      </c>
    </row>
    <row r="87874" spans="1:1" x14ac:dyDescent="0.3">
      <c r="A87874">
        <f t="shared" ca="1" si="1372"/>
        <v>-0.73953364696744284</v>
      </c>
    </row>
    <row r="87875" spans="1:1" x14ac:dyDescent="0.3">
      <c r="A87875">
        <f t="shared" ref="A87875:A87938" ca="1" si="1373">_xlfn.NORM.INV(RAND(),0,1)</f>
        <v>1.0940128034556902</v>
      </c>
    </row>
    <row r="87876" spans="1:1" x14ac:dyDescent="0.3">
      <c r="A87876">
        <f t="shared" ca="1" si="1373"/>
        <v>-1.7621891822522047</v>
      </c>
    </row>
    <row r="87877" spans="1:1" x14ac:dyDescent="0.3">
      <c r="A87877">
        <f t="shared" ca="1" si="1373"/>
        <v>-1.463317972422761</v>
      </c>
    </row>
    <row r="87878" spans="1:1" x14ac:dyDescent="0.3">
      <c r="A87878">
        <f t="shared" ca="1" si="1373"/>
        <v>0.35127248780959913</v>
      </c>
    </row>
    <row r="87879" spans="1:1" x14ac:dyDescent="0.3">
      <c r="A87879">
        <f t="shared" ca="1" si="1373"/>
        <v>-0.77317729878402797</v>
      </c>
    </row>
    <row r="87880" spans="1:1" x14ac:dyDescent="0.3">
      <c r="A87880">
        <f t="shared" ca="1" si="1373"/>
        <v>-0.56038430659930172</v>
      </c>
    </row>
    <row r="87881" spans="1:1" x14ac:dyDescent="0.3">
      <c r="A87881">
        <f t="shared" ca="1" si="1373"/>
        <v>-1.2708634575563097E-2</v>
      </c>
    </row>
    <row r="87882" spans="1:1" x14ac:dyDescent="0.3">
      <c r="A87882">
        <f t="shared" ca="1" si="1373"/>
        <v>1.0353883457776087</v>
      </c>
    </row>
    <row r="87883" spans="1:1" x14ac:dyDescent="0.3">
      <c r="A87883">
        <f t="shared" ca="1" si="1373"/>
        <v>0.10221272128336709</v>
      </c>
    </row>
    <row r="87884" spans="1:1" x14ac:dyDescent="0.3">
      <c r="A87884">
        <f t="shared" ca="1" si="1373"/>
        <v>0.37262607423975647</v>
      </c>
    </row>
    <row r="87885" spans="1:1" x14ac:dyDescent="0.3">
      <c r="A87885">
        <f t="shared" ca="1" si="1373"/>
        <v>-0.4329726965156025</v>
      </c>
    </row>
    <row r="87886" spans="1:1" x14ac:dyDescent="0.3">
      <c r="A87886">
        <f t="shared" ca="1" si="1373"/>
        <v>-1.1780782039576152</v>
      </c>
    </row>
    <row r="87887" spans="1:1" x14ac:dyDescent="0.3">
      <c r="A87887">
        <f t="shared" ca="1" si="1373"/>
        <v>-1.8409724085741328</v>
      </c>
    </row>
    <row r="87888" spans="1:1" x14ac:dyDescent="0.3">
      <c r="A87888">
        <f t="shared" ca="1" si="1373"/>
        <v>-1.0217935590086233</v>
      </c>
    </row>
    <row r="87889" spans="1:1" x14ac:dyDescent="0.3">
      <c r="A87889">
        <f t="shared" ca="1" si="1373"/>
        <v>-0.82566497416189122</v>
      </c>
    </row>
    <row r="87890" spans="1:1" x14ac:dyDescent="0.3">
      <c r="A87890">
        <f t="shared" ca="1" si="1373"/>
        <v>1.3124691747042207E-2</v>
      </c>
    </row>
    <row r="87891" spans="1:1" x14ac:dyDescent="0.3">
      <c r="A87891">
        <f t="shared" ca="1" si="1373"/>
        <v>-1.5206247088994955</v>
      </c>
    </row>
    <row r="87892" spans="1:1" x14ac:dyDescent="0.3">
      <c r="A87892">
        <f t="shared" ca="1" si="1373"/>
        <v>1.744988773096328E-2</v>
      </c>
    </row>
    <row r="87893" spans="1:1" x14ac:dyDescent="0.3">
      <c r="A87893">
        <f t="shared" ca="1" si="1373"/>
        <v>-1.2040203443850943</v>
      </c>
    </row>
    <row r="87894" spans="1:1" x14ac:dyDescent="0.3">
      <c r="A87894">
        <f t="shared" ca="1" si="1373"/>
        <v>9.0093593460193896E-2</v>
      </c>
    </row>
    <row r="87895" spans="1:1" x14ac:dyDescent="0.3">
      <c r="A87895">
        <f t="shared" ca="1" si="1373"/>
        <v>-0.53205081795298492</v>
      </c>
    </row>
    <row r="87896" spans="1:1" x14ac:dyDescent="0.3">
      <c r="A87896">
        <f t="shared" ca="1" si="1373"/>
        <v>-0.6713845675797866</v>
      </c>
    </row>
    <row r="87897" spans="1:1" x14ac:dyDescent="0.3">
      <c r="A87897">
        <f t="shared" ca="1" si="1373"/>
        <v>0.26742669997985674</v>
      </c>
    </row>
    <row r="87898" spans="1:1" x14ac:dyDescent="0.3">
      <c r="A87898">
        <f t="shared" ca="1" si="1373"/>
        <v>-0.19636525970150343</v>
      </c>
    </row>
    <row r="87899" spans="1:1" x14ac:dyDescent="0.3">
      <c r="A87899">
        <f t="shared" ca="1" si="1373"/>
        <v>0.91982701622359908</v>
      </c>
    </row>
    <row r="87900" spans="1:1" x14ac:dyDescent="0.3">
      <c r="A87900">
        <f t="shared" ca="1" si="1373"/>
        <v>-0.74967466852864162</v>
      </c>
    </row>
    <row r="87901" spans="1:1" x14ac:dyDescent="0.3">
      <c r="A87901">
        <f t="shared" ca="1" si="1373"/>
        <v>-0.97879442889927482</v>
      </c>
    </row>
    <row r="87902" spans="1:1" x14ac:dyDescent="0.3">
      <c r="A87902">
        <f t="shared" ca="1" si="1373"/>
        <v>0.66462275855336694</v>
      </c>
    </row>
    <row r="87903" spans="1:1" x14ac:dyDescent="0.3">
      <c r="A87903">
        <f t="shared" ca="1" si="1373"/>
        <v>-0.79345219431393443</v>
      </c>
    </row>
    <row r="87904" spans="1:1" x14ac:dyDescent="0.3">
      <c r="A87904">
        <f t="shared" ca="1" si="1373"/>
        <v>0.80044211083001204</v>
      </c>
    </row>
    <row r="87905" spans="1:1" x14ac:dyDescent="0.3">
      <c r="A87905">
        <f t="shared" ca="1" si="1373"/>
        <v>-0.80474505118701012</v>
      </c>
    </row>
    <row r="87906" spans="1:1" x14ac:dyDescent="0.3">
      <c r="A87906">
        <f t="shared" ca="1" si="1373"/>
        <v>-0.68456369692317209</v>
      </c>
    </row>
    <row r="87907" spans="1:1" x14ac:dyDescent="0.3">
      <c r="A87907">
        <f t="shared" ca="1" si="1373"/>
        <v>0.7409735430294202</v>
      </c>
    </row>
    <row r="87908" spans="1:1" x14ac:dyDescent="0.3">
      <c r="A87908">
        <f t="shared" ca="1" si="1373"/>
        <v>0.71869036894094895</v>
      </c>
    </row>
    <row r="87909" spans="1:1" x14ac:dyDescent="0.3">
      <c r="A87909">
        <f t="shared" ca="1" si="1373"/>
        <v>-0.66676413743479646</v>
      </c>
    </row>
    <row r="87910" spans="1:1" x14ac:dyDescent="0.3">
      <c r="A87910">
        <f t="shared" ca="1" si="1373"/>
        <v>-1.146064121471855</v>
      </c>
    </row>
    <row r="87911" spans="1:1" x14ac:dyDescent="0.3">
      <c r="A87911">
        <f t="shared" ca="1" si="1373"/>
        <v>-0.6929325044789274</v>
      </c>
    </row>
    <row r="87912" spans="1:1" x14ac:dyDescent="0.3">
      <c r="A87912">
        <f t="shared" ca="1" si="1373"/>
        <v>0.33546699805184449</v>
      </c>
    </row>
    <row r="87913" spans="1:1" x14ac:dyDescent="0.3">
      <c r="A87913">
        <f t="shared" ca="1" si="1373"/>
        <v>0.83607605960592235</v>
      </c>
    </row>
    <row r="87914" spans="1:1" x14ac:dyDescent="0.3">
      <c r="A87914">
        <f t="shared" ca="1" si="1373"/>
        <v>-9.8543925517246486E-2</v>
      </c>
    </row>
    <row r="87915" spans="1:1" x14ac:dyDescent="0.3">
      <c r="A87915">
        <f t="shared" ca="1" si="1373"/>
        <v>0.2050472765761506</v>
      </c>
    </row>
    <row r="87916" spans="1:1" x14ac:dyDescent="0.3">
      <c r="A87916">
        <f t="shared" ca="1" si="1373"/>
        <v>0.11817408258382382</v>
      </c>
    </row>
    <row r="87917" spans="1:1" x14ac:dyDescent="0.3">
      <c r="A87917">
        <f t="shared" ca="1" si="1373"/>
        <v>1.4898896651287297</v>
      </c>
    </row>
    <row r="87918" spans="1:1" x14ac:dyDescent="0.3">
      <c r="A87918">
        <f t="shared" ca="1" si="1373"/>
        <v>1.496070096541628</v>
      </c>
    </row>
    <row r="87919" spans="1:1" x14ac:dyDescent="0.3">
      <c r="A87919">
        <f t="shared" ca="1" si="1373"/>
        <v>0.31993267418880289</v>
      </c>
    </row>
    <row r="87920" spans="1:1" x14ac:dyDescent="0.3">
      <c r="A87920">
        <f t="shared" ca="1" si="1373"/>
        <v>-1.5882962091196522</v>
      </c>
    </row>
    <row r="87921" spans="1:1" x14ac:dyDescent="0.3">
      <c r="A87921">
        <f t="shared" ca="1" si="1373"/>
        <v>-0.89833643652719619</v>
      </c>
    </row>
    <row r="87922" spans="1:1" x14ac:dyDescent="0.3">
      <c r="A87922">
        <f t="shared" ca="1" si="1373"/>
        <v>1.1244893090279795</v>
      </c>
    </row>
    <row r="87923" spans="1:1" x14ac:dyDescent="0.3">
      <c r="A87923">
        <f t="shared" ca="1" si="1373"/>
        <v>-0.16804996758408014</v>
      </c>
    </row>
    <row r="87924" spans="1:1" x14ac:dyDescent="0.3">
      <c r="A87924">
        <f t="shared" ca="1" si="1373"/>
        <v>0.89775875551414042</v>
      </c>
    </row>
    <row r="87925" spans="1:1" x14ac:dyDescent="0.3">
      <c r="A87925">
        <f t="shared" ca="1" si="1373"/>
        <v>-0.48535686167539643</v>
      </c>
    </row>
    <row r="87926" spans="1:1" x14ac:dyDescent="0.3">
      <c r="A87926">
        <f t="shared" ca="1" si="1373"/>
        <v>1.6563361878274601</v>
      </c>
    </row>
    <row r="87927" spans="1:1" x14ac:dyDescent="0.3">
      <c r="A87927">
        <f t="shared" ca="1" si="1373"/>
        <v>-1.4017489911779615</v>
      </c>
    </row>
    <row r="87928" spans="1:1" x14ac:dyDescent="0.3">
      <c r="A87928">
        <f t="shared" ca="1" si="1373"/>
        <v>-2.950687428070546</v>
      </c>
    </row>
    <row r="87929" spans="1:1" x14ac:dyDescent="0.3">
      <c r="A87929">
        <f t="shared" ca="1" si="1373"/>
        <v>1.6426705869624796</v>
      </c>
    </row>
    <row r="87930" spans="1:1" x14ac:dyDescent="0.3">
      <c r="A87930">
        <f t="shared" ca="1" si="1373"/>
        <v>6.4857103540404304E-2</v>
      </c>
    </row>
    <row r="87931" spans="1:1" x14ac:dyDescent="0.3">
      <c r="A87931">
        <f t="shared" ca="1" si="1373"/>
        <v>0.40525803152295642</v>
      </c>
    </row>
    <row r="87932" spans="1:1" x14ac:dyDescent="0.3">
      <c r="A87932">
        <f t="shared" ca="1" si="1373"/>
        <v>0.74127616939108476</v>
      </c>
    </row>
    <row r="87933" spans="1:1" x14ac:dyDescent="0.3">
      <c r="A87933">
        <f t="shared" ca="1" si="1373"/>
        <v>0.91909299446197323</v>
      </c>
    </row>
    <row r="87934" spans="1:1" x14ac:dyDescent="0.3">
      <c r="A87934">
        <f t="shared" ca="1" si="1373"/>
        <v>1.2971301853005934</v>
      </c>
    </row>
    <row r="87935" spans="1:1" x14ac:dyDescent="0.3">
      <c r="A87935">
        <f t="shared" ca="1" si="1373"/>
        <v>-1.1276376765747063</v>
      </c>
    </row>
    <row r="87936" spans="1:1" x14ac:dyDescent="0.3">
      <c r="A87936">
        <f t="shared" ca="1" si="1373"/>
        <v>-0.65106871751357154</v>
      </c>
    </row>
    <row r="87937" spans="1:1" x14ac:dyDescent="0.3">
      <c r="A87937">
        <f t="shared" ca="1" si="1373"/>
        <v>0.1295914168898086</v>
      </c>
    </row>
    <row r="87938" spans="1:1" x14ac:dyDescent="0.3">
      <c r="A87938">
        <f t="shared" ca="1" si="1373"/>
        <v>-0.57610154727930674</v>
      </c>
    </row>
    <row r="87939" spans="1:1" x14ac:dyDescent="0.3">
      <c r="A87939">
        <f t="shared" ref="A87939:A88002" ca="1" si="1374">_xlfn.NORM.INV(RAND(),0,1)</f>
        <v>0.80179867963801832</v>
      </c>
    </row>
    <row r="87940" spans="1:1" x14ac:dyDescent="0.3">
      <c r="A87940">
        <f t="shared" ca="1" si="1374"/>
        <v>-2.2795466195143557</v>
      </c>
    </row>
    <row r="87941" spans="1:1" x14ac:dyDescent="0.3">
      <c r="A87941">
        <f t="shared" ca="1" si="1374"/>
        <v>1.6434186358431206</v>
      </c>
    </row>
    <row r="87942" spans="1:1" x14ac:dyDescent="0.3">
      <c r="A87942">
        <f t="shared" ca="1" si="1374"/>
        <v>-0.69661980706780069</v>
      </c>
    </row>
    <row r="87943" spans="1:1" x14ac:dyDescent="0.3">
      <c r="A87943">
        <f t="shared" ca="1" si="1374"/>
        <v>-0.10521875324172891</v>
      </c>
    </row>
    <row r="87944" spans="1:1" x14ac:dyDescent="0.3">
      <c r="A87944">
        <f t="shared" ca="1" si="1374"/>
        <v>2.2952828018647233</v>
      </c>
    </row>
    <row r="87945" spans="1:1" x14ac:dyDescent="0.3">
      <c r="A87945">
        <f t="shared" ca="1" si="1374"/>
        <v>-0.43767448140195264</v>
      </c>
    </row>
    <row r="87946" spans="1:1" x14ac:dyDescent="0.3">
      <c r="A87946">
        <f t="shared" ca="1" si="1374"/>
        <v>1.7348033160626146</v>
      </c>
    </row>
    <row r="87947" spans="1:1" x14ac:dyDescent="0.3">
      <c r="A87947">
        <f t="shared" ca="1" si="1374"/>
        <v>2.3491908401971862</v>
      </c>
    </row>
    <row r="87948" spans="1:1" x14ac:dyDescent="0.3">
      <c r="A87948">
        <f t="shared" ca="1" si="1374"/>
        <v>1.1709439815774809</v>
      </c>
    </row>
    <row r="87949" spans="1:1" x14ac:dyDescent="0.3">
      <c r="A87949">
        <f t="shared" ca="1" si="1374"/>
        <v>-1.4121704597846079</v>
      </c>
    </row>
    <row r="87950" spans="1:1" x14ac:dyDescent="0.3">
      <c r="A87950">
        <f t="shared" ca="1" si="1374"/>
        <v>0.50069024568817799</v>
      </c>
    </row>
    <row r="87951" spans="1:1" x14ac:dyDescent="0.3">
      <c r="A87951">
        <f t="shared" ca="1" si="1374"/>
        <v>0.36052334822346632</v>
      </c>
    </row>
    <row r="87952" spans="1:1" x14ac:dyDescent="0.3">
      <c r="A87952">
        <f t="shared" ca="1" si="1374"/>
        <v>9.1779336349677693E-2</v>
      </c>
    </row>
    <row r="87953" spans="1:1" x14ac:dyDescent="0.3">
      <c r="A87953">
        <f t="shared" ca="1" si="1374"/>
        <v>-1.4539388582001391</v>
      </c>
    </row>
    <row r="87954" spans="1:1" x14ac:dyDescent="0.3">
      <c r="A87954">
        <f t="shared" ca="1" si="1374"/>
        <v>-0.39983487366948378</v>
      </c>
    </row>
    <row r="87955" spans="1:1" x14ac:dyDescent="0.3">
      <c r="A87955">
        <f t="shared" ca="1" si="1374"/>
        <v>-0.58602439258272088</v>
      </c>
    </row>
    <row r="87956" spans="1:1" x14ac:dyDescent="0.3">
      <c r="A87956">
        <f t="shared" ca="1" si="1374"/>
        <v>-0.98568370328844079</v>
      </c>
    </row>
    <row r="87957" spans="1:1" x14ac:dyDescent="0.3">
      <c r="A87957">
        <f t="shared" ca="1" si="1374"/>
        <v>1.2230826950116014</v>
      </c>
    </row>
    <row r="87958" spans="1:1" x14ac:dyDescent="0.3">
      <c r="A87958">
        <f t="shared" ca="1" si="1374"/>
        <v>-1.4283801211249214</v>
      </c>
    </row>
    <row r="87959" spans="1:1" x14ac:dyDescent="0.3">
      <c r="A87959">
        <f t="shared" ca="1" si="1374"/>
        <v>-0.14248091711724564</v>
      </c>
    </row>
    <row r="87960" spans="1:1" x14ac:dyDescent="0.3">
      <c r="A87960">
        <f t="shared" ca="1" si="1374"/>
        <v>-5.07786091851474E-2</v>
      </c>
    </row>
    <row r="87961" spans="1:1" x14ac:dyDescent="0.3">
      <c r="A87961">
        <f t="shared" ca="1" si="1374"/>
        <v>0.9467898353760833</v>
      </c>
    </row>
    <row r="87962" spans="1:1" x14ac:dyDescent="0.3">
      <c r="A87962">
        <f t="shared" ca="1" si="1374"/>
        <v>-1.3547914286512552</v>
      </c>
    </row>
    <row r="87963" spans="1:1" x14ac:dyDescent="0.3">
      <c r="A87963">
        <f t="shared" ca="1" si="1374"/>
        <v>0.56971620675951706</v>
      </c>
    </row>
    <row r="87964" spans="1:1" x14ac:dyDescent="0.3">
      <c r="A87964">
        <f t="shared" ca="1" si="1374"/>
        <v>0.82527726184021499</v>
      </c>
    </row>
    <row r="87965" spans="1:1" x14ac:dyDescent="0.3">
      <c r="A87965">
        <f t="shared" ca="1" si="1374"/>
        <v>0.40957845784067348</v>
      </c>
    </row>
    <row r="87966" spans="1:1" x14ac:dyDescent="0.3">
      <c r="A87966">
        <f t="shared" ca="1" si="1374"/>
        <v>0.82617589421026771</v>
      </c>
    </row>
    <row r="87967" spans="1:1" x14ac:dyDescent="0.3">
      <c r="A87967">
        <f t="shared" ca="1" si="1374"/>
        <v>-1.6128693299736314</v>
      </c>
    </row>
    <row r="87968" spans="1:1" x14ac:dyDescent="0.3">
      <c r="A87968">
        <f t="shared" ca="1" si="1374"/>
        <v>-0.78222307073217978</v>
      </c>
    </row>
    <row r="87969" spans="1:1" x14ac:dyDescent="0.3">
      <c r="A87969">
        <f t="shared" ca="1" si="1374"/>
        <v>-0.83350334377718494</v>
      </c>
    </row>
    <row r="87970" spans="1:1" x14ac:dyDescent="0.3">
      <c r="A87970">
        <f t="shared" ca="1" si="1374"/>
        <v>0.38658350790309748</v>
      </c>
    </row>
    <row r="87971" spans="1:1" x14ac:dyDescent="0.3">
      <c r="A87971">
        <f t="shared" ca="1" si="1374"/>
        <v>-0.27620224929928572</v>
      </c>
    </row>
    <row r="87972" spans="1:1" x14ac:dyDescent="0.3">
      <c r="A87972">
        <f t="shared" ca="1" si="1374"/>
        <v>-1.4644157472386456</v>
      </c>
    </row>
    <row r="87973" spans="1:1" x14ac:dyDescent="0.3">
      <c r="A87973">
        <f t="shared" ca="1" si="1374"/>
        <v>-1.0760010242031319</v>
      </c>
    </row>
    <row r="87974" spans="1:1" x14ac:dyDescent="0.3">
      <c r="A87974">
        <f t="shared" ca="1" si="1374"/>
        <v>1.9415580982225324E-2</v>
      </c>
    </row>
    <row r="87975" spans="1:1" x14ac:dyDescent="0.3">
      <c r="A87975">
        <f t="shared" ca="1" si="1374"/>
        <v>-1.1420594040967442</v>
      </c>
    </row>
    <row r="87976" spans="1:1" x14ac:dyDescent="0.3">
      <c r="A87976">
        <f t="shared" ca="1" si="1374"/>
        <v>1.8324025140016702</v>
      </c>
    </row>
    <row r="87977" spans="1:1" x14ac:dyDescent="0.3">
      <c r="A87977">
        <f t="shared" ca="1" si="1374"/>
        <v>0.35774389060935025</v>
      </c>
    </row>
    <row r="87978" spans="1:1" x14ac:dyDescent="0.3">
      <c r="A87978">
        <f t="shared" ca="1" si="1374"/>
        <v>0.84197905846554155</v>
      </c>
    </row>
    <row r="87979" spans="1:1" x14ac:dyDescent="0.3">
      <c r="A87979">
        <f t="shared" ca="1" si="1374"/>
        <v>0.77064837335570191</v>
      </c>
    </row>
    <row r="87980" spans="1:1" x14ac:dyDescent="0.3">
      <c r="A87980">
        <f t="shared" ca="1" si="1374"/>
        <v>1.1858969490380837</v>
      </c>
    </row>
    <row r="87981" spans="1:1" x14ac:dyDescent="0.3">
      <c r="A87981">
        <f t="shared" ca="1" si="1374"/>
        <v>-2.1048472576513152E-2</v>
      </c>
    </row>
    <row r="87982" spans="1:1" x14ac:dyDescent="0.3">
      <c r="A87982">
        <f t="shared" ca="1" si="1374"/>
        <v>0.15191491190609685</v>
      </c>
    </row>
    <row r="87983" spans="1:1" x14ac:dyDescent="0.3">
      <c r="A87983">
        <f t="shared" ca="1" si="1374"/>
        <v>-0.39320891498758848</v>
      </c>
    </row>
    <row r="87984" spans="1:1" x14ac:dyDescent="0.3">
      <c r="A87984">
        <f t="shared" ca="1" si="1374"/>
        <v>-1.593135393573103E-3</v>
      </c>
    </row>
    <row r="87985" spans="1:1" x14ac:dyDescent="0.3">
      <c r="A87985">
        <f t="shared" ca="1" si="1374"/>
        <v>0.41265752751474777</v>
      </c>
    </row>
    <row r="87986" spans="1:1" x14ac:dyDescent="0.3">
      <c r="A87986">
        <f t="shared" ca="1" si="1374"/>
        <v>-0.75935682659312509</v>
      </c>
    </row>
    <row r="87987" spans="1:1" x14ac:dyDescent="0.3">
      <c r="A87987">
        <f t="shared" ca="1" si="1374"/>
        <v>-0.46537145092278004</v>
      </c>
    </row>
    <row r="87988" spans="1:1" x14ac:dyDescent="0.3">
      <c r="A87988">
        <f t="shared" ca="1" si="1374"/>
        <v>-0.8901367477434835</v>
      </c>
    </row>
    <row r="87989" spans="1:1" x14ac:dyDescent="0.3">
      <c r="A87989">
        <f t="shared" ca="1" si="1374"/>
        <v>-1.1473819917227503</v>
      </c>
    </row>
    <row r="87990" spans="1:1" x14ac:dyDescent="0.3">
      <c r="A87990">
        <f t="shared" ca="1" si="1374"/>
        <v>-0.69259868878706188</v>
      </c>
    </row>
    <row r="87991" spans="1:1" x14ac:dyDescent="0.3">
      <c r="A87991">
        <f t="shared" ca="1" si="1374"/>
        <v>-1.7199528167109235</v>
      </c>
    </row>
    <row r="87992" spans="1:1" x14ac:dyDescent="0.3">
      <c r="A87992">
        <f t="shared" ca="1" si="1374"/>
        <v>0.5637914018706629</v>
      </c>
    </row>
    <row r="87993" spans="1:1" x14ac:dyDescent="0.3">
      <c r="A87993">
        <f t="shared" ca="1" si="1374"/>
        <v>-0.5430529131336842</v>
      </c>
    </row>
    <row r="87994" spans="1:1" x14ac:dyDescent="0.3">
      <c r="A87994">
        <f t="shared" ca="1" si="1374"/>
        <v>0.66789048005777329</v>
      </c>
    </row>
    <row r="87995" spans="1:1" x14ac:dyDescent="0.3">
      <c r="A87995">
        <f t="shared" ca="1" si="1374"/>
        <v>0.15772623343552963</v>
      </c>
    </row>
    <row r="87996" spans="1:1" x14ac:dyDescent="0.3">
      <c r="A87996">
        <f t="shared" ca="1" si="1374"/>
        <v>1.0493344784323884</v>
      </c>
    </row>
    <row r="87997" spans="1:1" x14ac:dyDescent="0.3">
      <c r="A87997">
        <f t="shared" ca="1" si="1374"/>
        <v>-0.4777752617572531</v>
      </c>
    </row>
    <row r="87998" spans="1:1" x14ac:dyDescent="0.3">
      <c r="A87998">
        <f t="shared" ca="1" si="1374"/>
        <v>0.50642379384769387</v>
      </c>
    </row>
    <row r="87999" spans="1:1" x14ac:dyDescent="0.3">
      <c r="A87999">
        <f t="shared" ca="1" si="1374"/>
        <v>1.2843131929360876</v>
      </c>
    </row>
    <row r="88000" spans="1:1" x14ac:dyDescent="0.3">
      <c r="A88000">
        <f t="shared" ca="1" si="1374"/>
        <v>0.98520384770957814</v>
      </c>
    </row>
    <row r="88001" spans="1:1" x14ac:dyDescent="0.3">
      <c r="A88001">
        <f t="shared" ca="1" si="1374"/>
        <v>-1.0251068438291726</v>
      </c>
    </row>
    <row r="88002" spans="1:1" x14ac:dyDescent="0.3">
      <c r="A88002">
        <f t="shared" ca="1" si="1374"/>
        <v>-1.4001045151311116</v>
      </c>
    </row>
    <row r="88003" spans="1:1" x14ac:dyDescent="0.3">
      <c r="A88003">
        <f t="shared" ref="A88003:A88066" ca="1" si="1375">_xlfn.NORM.INV(RAND(),0,1)</f>
        <v>-0.9324435375880552</v>
      </c>
    </row>
    <row r="88004" spans="1:1" x14ac:dyDescent="0.3">
      <c r="A88004">
        <f t="shared" ca="1" si="1375"/>
        <v>0.32867120031384495</v>
      </c>
    </row>
    <row r="88005" spans="1:1" x14ac:dyDescent="0.3">
      <c r="A88005">
        <f t="shared" ca="1" si="1375"/>
        <v>0.67443019891031419</v>
      </c>
    </row>
    <row r="88006" spans="1:1" x14ac:dyDescent="0.3">
      <c r="A88006">
        <f t="shared" ca="1" si="1375"/>
        <v>-0.82414135615201778</v>
      </c>
    </row>
    <row r="88007" spans="1:1" x14ac:dyDescent="0.3">
      <c r="A88007">
        <f t="shared" ca="1" si="1375"/>
        <v>-0.46439147293624561</v>
      </c>
    </row>
    <row r="88008" spans="1:1" x14ac:dyDescent="0.3">
      <c r="A88008">
        <f t="shared" ca="1" si="1375"/>
        <v>0.43400219770731163</v>
      </c>
    </row>
    <row r="88009" spans="1:1" x14ac:dyDescent="0.3">
      <c r="A88009">
        <f t="shared" ca="1" si="1375"/>
        <v>-1.2495493269057438</v>
      </c>
    </row>
    <row r="88010" spans="1:1" x14ac:dyDescent="0.3">
      <c r="A88010">
        <f t="shared" ca="1" si="1375"/>
        <v>1.3618661905734435</v>
      </c>
    </row>
    <row r="88011" spans="1:1" x14ac:dyDescent="0.3">
      <c r="A88011">
        <f t="shared" ca="1" si="1375"/>
        <v>1.7794633427403068</v>
      </c>
    </row>
    <row r="88012" spans="1:1" x14ac:dyDescent="0.3">
      <c r="A88012">
        <f t="shared" ca="1" si="1375"/>
        <v>1.4725207875598147</v>
      </c>
    </row>
    <row r="88013" spans="1:1" x14ac:dyDescent="0.3">
      <c r="A88013">
        <f t="shared" ca="1" si="1375"/>
        <v>1.4617406911558508</v>
      </c>
    </row>
    <row r="88014" spans="1:1" x14ac:dyDescent="0.3">
      <c r="A88014">
        <f t="shared" ca="1" si="1375"/>
        <v>0.5276872505519713</v>
      </c>
    </row>
    <row r="88015" spans="1:1" x14ac:dyDescent="0.3">
      <c r="A88015">
        <f t="shared" ca="1" si="1375"/>
        <v>-0.15336647269048004</v>
      </c>
    </row>
    <row r="88016" spans="1:1" x14ac:dyDescent="0.3">
      <c r="A88016">
        <f t="shared" ca="1" si="1375"/>
        <v>1.4599260936610108</v>
      </c>
    </row>
    <row r="88017" spans="1:1" x14ac:dyDescent="0.3">
      <c r="A88017">
        <f t="shared" ca="1" si="1375"/>
        <v>1.4689403024277465</v>
      </c>
    </row>
    <row r="88018" spans="1:1" x14ac:dyDescent="0.3">
      <c r="A88018">
        <f t="shared" ca="1" si="1375"/>
        <v>1.1116543399066081</v>
      </c>
    </row>
    <row r="88019" spans="1:1" x14ac:dyDescent="0.3">
      <c r="A88019">
        <f t="shared" ca="1" si="1375"/>
        <v>1.0393601659306833</v>
      </c>
    </row>
    <row r="88020" spans="1:1" x14ac:dyDescent="0.3">
      <c r="A88020">
        <f t="shared" ca="1" si="1375"/>
        <v>0.89158099102671462</v>
      </c>
    </row>
    <row r="88021" spans="1:1" x14ac:dyDescent="0.3">
      <c r="A88021">
        <f t="shared" ca="1" si="1375"/>
        <v>-0.80415071641523539</v>
      </c>
    </row>
    <row r="88022" spans="1:1" x14ac:dyDescent="0.3">
      <c r="A88022">
        <f t="shared" ca="1" si="1375"/>
        <v>0.70983011873728086</v>
      </c>
    </row>
    <row r="88023" spans="1:1" x14ac:dyDescent="0.3">
      <c r="A88023">
        <f t="shared" ca="1" si="1375"/>
        <v>0.82221653358151237</v>
      </c>
    </row>
    <row r="88024" spans="1:1" x14ac:dyDescent="0.3">
      <c r="A88024">
        <f t="shared" ca="1" si="1375"/>
        <v>-0.67467592707991597</v>
      </c>
    </row>
    <row r="88025" spans="1:1" x14ac:dyDescent="0.3">
      <c r="A88025">
        <f t="shared" ca="1" si="1375"/>
        <v>0.66908827503008494</v>
      </c>
    </row>
    <row r="88026" spans="1:1" x14ac:dyDescent="0.3">
      <c r="A88026">
        <f t="shared" ca="1" si="1375"/>
        <v>-0.84845871107723758</v>
      </c>
    </row>
    <row r="88027" spans="1:1" x14ac:dyDescent="0.3">
      <c r="A88027">
        <f t="shared" ca="1" si="1375"/>
        <v>1.1322952863700653</v>
      </c>
    </row>
    <row r="88028" spans="1:1" x14ac:dyDescent="0.3">
      <c r="A88028">
        <f t="shared" ca="1" si="1375"/>
        <v>-0.15671188066428771</v>
      </c>
    </row>
    <row r="88029" spans="1:1" x14ac:dyDescent="0.3">
      <c r="A88029">
        <f t="shared" ca="1" si="1375"/>
        <v>-8.4819672021383713E-2</v>
      </c>
    </row>
    <row r="88030" spans="1:1" x14ac:dyDescent="0.3">
      <c r="A88030">
        <f t="shared" ca="1" si="1375"/>
        <v>0.71681655538300282</v>
      </c>
    </row>
    <row r="88031" spans="1:1" x14ac:dyDescent="0.3">
      <c r="A88031">
        <f t="shared" ca="1" si="1375"/>
        <v>1.8015517179204379</v>
      </c>
    </row>
    <row r="88032" spans="1:1" x14ac:dyDescent="0.3">
      <c r="A88032">
        <f t="shared" ca="1" si="1375"/>
        <v>-0.72073034475834208</v>
      </c>
    </row>
    <row r="88033" spans="1:1" x14ac:dyDescent="0.3">
      <c r="A88033">
        <f t="shared" ca="1" si="1375"/>
        <v>-0.72642235615821416</v>
      </c>
    </row>
    <row r="88034" spans="1:1" x14ac:dyDescent="0.3">
      <c r="A88034">
        <f t="shared" ca="1" si="1375"/>
        <v>-0.25589891674919191</v>
      </c>
    </row>
    <row r="88035" spans="1:1" x14ac:dyDescent="0.3">
      <c r="A88035">
        <f t="shared" ca="1" si="1375"/>
        <v>-1.2903924812348078</v>
      </c>
    </row>
    <row r="88036" spans="1:1" x14ac:dyDescent="0.3">
      <c r="A88036">
        <f t="shared" ca="1" si="1375"/>
        <v>0.16561978220574466</v>
      </c>
    </row>
    <row r="88037" spans="1:1" x14ac:dyDescent="0.3">
      <c r="A88037">
        <f t="shared" ca="1" si="1375"/>
        <v>0.83949158534960766</v>
      </c>
    </row>
    <row r="88038" spans="1:1" x14ac:dyDescent="0.3">
      <c r="A88038">
        <f t="shared" ca="1" si="1375"/>
        <v>0.31209100034481929</v>
      </c>
    </row>
    <row r="88039" spans="1:1" x14ac:dyDescent="0.3">
      <c r="A88039">
        <f t="shared" ca="1" si="1375"/>
        <v>0.11048698342592164</v>
      </c>
    </row>
    <row r="88040" spans="1:1" x14ac:dyDescent="0.3">
      <c r="A88040">
        <f t="shared" ca="1" si="1375"/>
        <v>-1.8265785071382492</v>
      </c>
    </row>
    <row r="88041" spans="1:1" x14ac:dyDescent="0.3">
      <c r="A88041">
        <f t="shared" ca="1" si="1375"/>
        <v>0.72444543338138867</v>
      </c>
    </row>
    <row r="88042" spans="1:1" x14ac:dyDescent="0.3">
      <c r="A88042">
        <f t="shared" ca="1" si="1375"/>
        <v>0.22617697633463055</v>
      </c>
    </row>
    <row r="88043" spans="1:1" x14ac:dyDescent="0.3">
      <c r="A88043">
        <f t="shared" ca="1" si="1375"/>
        <v>0.13232715537137793</v>
      </c>
    </row>
    <row r="88044" spans="1:1" x14ac:dyDescent="0.3">
      <c r="A88044">
        <f t="shared" ca="1" si="1375"/>
        <v>0.31055307784144898</v>
      </c>
    </row>
    <row r="88045" spans="1:1" x14ac:dyDescent="0.3">
      <c r="A88045">
        <f t="shared" ca="1" si="1375"/>
        <v>1.9017001905849651E-2</v>
      </c>
    </row>
    <row r="88046" spans="1:1" x14ac:dyDescent="0.3">
      <c r="A88046">
        <f t="shared" ca="1" si="1375"/>
        <v>0.85855160818345289</v>
      </c>
    </row>
    <row r="88047" spans="1:1" x14ac:dyDescent="0.3">
      <c r="A88047">
        <f t="shared" ca="1" si="1375"/>
        <v>-0.66829821001687795</v>
      </c>
    </row>
    <row r="88048" spans="1:1" x14ac:dyDescent="0.3">
      <c r="A88048">
        <f t="shared" ca="1" si="1375"/>
        <v>1.4051581109388294</v>
      </c>
    </row>
    <row r="88049" spans="1:1" x14ac:dyDescent="0.3">
      <c r="A88049">
        <f t="shared" ca="1" si="1375"/>
        <v>-1.6083689690667826</v>
      </c>
    </row>
    <row r="88050" spans="1:1" x14ac:dyDescent="0.3">
      <c r="A88050">
        <f t="shared" ca="1" si="1375"/>
        <v>-0.25589924885216386</v>
      </c>
    </row>
    <row r="88051" spans="1:1" x14ac:dyDescent="0.3">
      <c r="A88051">
        <f t="shared" ca="1" si="1375"/>
        <v>-0.13272569284361097</v>
      </c>
    </row>
    <row r="88052" spans="1:1" x14ac:dyDescent="0.3">
      <c r="A88052">
        <f t="shared" ca="1" si="1375"/>
        <v>-0.47503126577872939</v>
      </c>
    </row>
    <row r="88053" spans="1:1" x14ac:dyDescent="0.3">
      <c r="A88053">
        <f t="shared" ca="1" si="1375"/>
        <v>-0.43851897491725694</v>
      </c>
    </row>
    <row r="88054" spans="1:1" x14ac:dyDescent="0.3">
      <c r="A88054">
        <f t="shared" ca="1" si="1375"/>
        <v>0.22128088764111625</v>
      </c>
    </row>
    <row r="88055" spans="1:1" x14ac:dyDescent="0.3">
      <c r="A88055">
        <f t="shared" ca="1" si="1375"/>
        <v>0.27185834855554336</v>
      </c>
    </row>
    <row r="88056" spans="1:1" x14ac:dyDescent="0.3">
      <c r="A88056">
        <f t="shared" ca="1" si="1375"/>
        <v>-1.484115316719101</v>
      </c>
    </row>
    <row r="88057" spans="1:1" x14ac:dyDescent="0.3">
      <c r="A88057">
        <f t="shared" ca="1" si="1375"/>
        <v>-6.3822950284815869E-2</v>
      </c>
    </row>
    <row r="88058" spans="1:1" x14ac:dyDescent="0.3">
      <c r="A88058">
        <f t="shared" ca="1" si="1375"/>
        <v>0.73192327794979573</v>
      </c>
    </row>
    <row r="88059" spans="1:1" x14ac:dyDescent="0.3">
      <c r="A88059">
        <f t="shared" ca="1" si="1375"/>
        <v>1.787801045184189</v>
      </c>
    </row>
    <row r="88060" spans="1:1" x14ac:dyDescent="0.3">
      <c r="A88060">
        <f t="shared" ca="1" si="1375"/>
        <v>6.0677220219512051E-2</v>
      </c>
    </row>
    <row r="88061" spans="1:1" x14ac:dyDescent="0.3">
      <c r="A88061">
        <f t="shared" ca="1" si="1375"/>
        <v>-9.322192507911066E-2</v>
      </c>
    </row>
    <row r="88062" spans="1:1" x14ac:dyDescent="0.3">
      <c r="A88062">
        <f t="shared" ca="1" si="1375"/>
        <v>-1.4139538818728552</v>
      </c>
    </row>
    <row r="88063" spans="1:1" x14ac:dyDescent="0.3">
      <c r="A88063">
        <f t="shared" ca="1" si="1375"/>
        <v>1.2041644354843073</v>
      </c>
    </row>
    <row r="88064" spans="1:1" x14ac:dyDescent="0.3">
      <c r="A88064">
        <f t="shared" ca="1" si="1375"/>
        <v>-4.1503051291818922E-2</v>
      </c>
    </row>
    <row r="88065" spans="1:1" x14ac:dyDescent="0.3">
      <c r="A88065">
        <f t="shared" ca="1" si="1375"/>
        <v>0.48237213096386017</v>
      </c>
    </row>
    <row r="88066" spans="1:1" x14ac:dyDescent="0.3">
      <c r="A88066">
        <f t="shared" ca="1" si="1375"/>
        <v>-0.94598247420081472</v>
      </c>
    </row>
    <row r="88067" spans="1:1" x14ac:dyDescent="0.3">
      <c r="A88067">
        <f t="shared" ref="A88067:A88130" ca="1" si="1376">_xlfn.NORM.INV(RAND(),0,1)</f>
        <v>-0.25072576058061569</v>
      </c>
    </row>
    <row r="88068" spans="1:1" x14ac:dyDescent="0.3">
      <c r="A88068">
        <f t="shared" ca="1" si="1376"/>
        <v>-2.1798946906743395</v>
      </c>
    </row>
    <row r="88069" spans="1:1" x14ac:dyDescent="0.3">
      <c r="A88069">
        <f t="shared" ca="1" si="1376"/>
        <v>0.46987022987064914</v>
      </c>
    </row>
    <row r="88070" spans="1:1" x14ac:dyDescent="0.3">
      <c r="A88070">
        <f t="shared" ca="1" si="1376"/>
        <v>-1.8144771354230946</v>
      </c>
    </row>
    <row r="88071" spans="1:1" x14ac:dyDescent="0.3">
      <c r="A88071">
        <f t="shared" ca="1" si="1376"/>
        <v>0.53487144983420576</v>
      </c>
    </row>
    <row r="88072" spans="1:1" x14ac:dyDescent="0.3">
      <c r="A88072">
        <f t="shared" ca="1" si="1376"/>
        <v>0.87056118727465437</v>
      </c>
    </row>
    <row r="88073" spans="1:1" x14ac:dyDescent="0.3">
      <c r="A88073">
        <f t="shared" ca="1" si="1376"/>
        <v>0.33996216782192751</v>
      </c>
    </row>
    <row r="88074" spans="1:1" x14ac:dyDescent="0.3">
      <c r="A88074">
        <f t="shared" ca="1" si="1376"/>
        <v>0.67596181682465106</v>
      </c>
    </row>
    <row r="88075" spans="1:1" x14ac:dyDescent="0.3">
      <c r="A88075">
        <f t="shared" ca="1" si="1376"/>
        <v>1.8235901600541164</v>
      </c>
    </row>
    <row r="88076" spans="1:1" x14ac:dyDescent="0.3">
      <c r="A88076">
        <f t="shared" ca="1" si="1376"/>
        <v>-0.27005702376959373</v>
      </c>
    </row>
    <row r="88077" spans="1:1" x14ac:dyDescent="0.3">
      <c r="A88077">
        <f t="shared" ca="1" si="1376"/>
        <v>0.85427913881255635</v>
      </c>
    </row>
    <row r="88078" spans="1:1" x14ac:dyDescent="0.3">
      <c r="A88078">
        <f t="shared" ca="1" si="1376"/>
        <v>-4.8841118846533811E-2</v>
      </c>
    </row>
    <row r="88079" spans="1:1" x14ac:dyDescent="0.3">
      <c r="A88079">
        <f t="shared" ca="1" si="1376"/>
        <v>2.2658219236684558</v>
      </c>
    </row>
    <row r="88080" spans="1:1" x14ac:dyDescent="0.3">
      <c r="A88080">
        <f t="shared" ca="1" si="1376"/>
        <v>1.699878082658117</v>
      </c>
    </row>
    <row r="88081" spans="1:1" x14ac:dyDescent="0.3">
      <c r="A88081">
        <f t="shared" ca="1" si="1376"/>
        <v>0.10712284328697085</v>
      </c>
    </row>
    <row r="88082" spans="1:1" x14ac:dyDescent="0.3">
      <c r="A88082">
        <f t="shared" ca="1" si="1376"/>
        <v>0.32381059438281057</v>
      </c>
    </row>
    <row r="88083" spans="1:1" x14ac:dyDescent="0.3">
      <c r="A88083">
        <f t="shared" ca="1" si="1376"/>
        <v>-1.1156399868163731</v>
      </c>
    </row>
    <row r="88084" spans="1:1" x14ac:dyDescent="0.3">
      <c r="A88084">
        <f t="shared" ca="1" si="1376"/>
        <v>-1.0626790462396647</v>
      </c>
    </row>
    <row r="88085" spans="1:1" x14ac:dyDescent="0.3">
      <c r="A88085">
        <f t="shared" ca="1" si="1376"/>
        <v>-6.94995258292916E-2</v>
      </c>
    </row>
    <row r="88086" spans="1:1" x14ac:dyDescent="0.3">
      <c r="A88086">
        <f t="shared" ca="1" si="1376"/>
        <v>0.41825926239290095</v>
      </c>
    </row>
    <row r="88087" spans="1:1" x14ac:dyDescent="0.3">
      <c r="A88087">
        <f t="shared" ca="1" si="1376"/>
        <v>-0.9642290810371581</v>
      </c>
    </row>
    <row r="88088" spans="1:1" x14ac:dyDescent="0.3">
      <c r="A88088">
        <f t="shared" ca="1" si="1376"/>
        <v>-1.3479628051052546</v>
      </c>
    </row>
    <row r="88089" spans="1:1" x14ac:dyDescent="0.3">
      <c r="A88089">
        <f t="shared" ca="1" si="1376"/>
        <v>-1.0032896480449049</v>
      </c>
    </row>
    <row r="88090" spans="1:1" x14ac:dyDescent="0.3">
      <c r="A88090">
        <f t="shared" ca="1" si="1376"/>
        <v>-0.17726920974863655</v>
      </c>
    </row>
    <row r="88091" spans="1:1" x14ac:dyDescent="0.3">
      <c r="A88091">
        <f t="shared" ca="1" si="1376"/>
        <v>0.51585585029592296</v>
      </c>
    </row>
    <row r="88092" spans="1:1" x14ac:dyDescent="0.3">
      <c r="A88092">
        <f t="shared" ca="1" si="1376"/>
        <v>0.56391892204973604</v>
      </c>
    </row>
    <row r="88093" spans="1:1" x14ac:dyDescent="0.3">
      <c r="A88093">
        <f t="shared" ca="1" si="1376"/>
        <v>-1.1307023272530565</v>
      </c>
    </row>
    <row r="88094" spans="1:1" x14ac:dyDescent="0.3">
      <c r="A88094">
        <f t="shared" ca="1" si="1376"/>
        <v>-0.80058256021379992</v>
      </c>
    </row>
    <row r="88095" spans="1:1" x14ac:dyDescent="0.3">
      <c r="A88095">
        <f t="shared" ca="1" si="1376"/>
        <v>0.29333661516435688</v>
      </c>
    </row>
    <row r="88096" spans="1:1" x14ac:dyDescent="0.3">
      <c r="A88096">
        <f t="shared" ca="1" si="1376"/>
        <v>0.30747352108720161</v>
      </c>
    </row>
    <row r="88097" spans="1:1" x14ac:dyDescent="0.3">
      <c r="A88097">
        <f t="shared" ca="1" si="1376"/>
        <v>-7.5212024149843348E-2</v>
      </c>
    </row>
    <row r="88098" spans="1:1" x14ac:dyDescent="0.3">
      <c r="A88098">
        <f t="shared" ca="1" si="1376"/>
        <v>0.49936480575678155</v>
      </c>
    </row>
    <row r="88099" spans="1:1" x14ac:dyDescent="0.3">
      <c r="A88099">
        <f t="shared" ca="1" si="1376"/>
        <v>-0.32734889598944955</v>
      </c>
    </row>
    <row r="88100" spans="1:1" x14ac:dyDescent="0.3">
      <c r="A88100">
        <f t="shared" ca="1" si="1376"/>
        <v>-0.60619150732533378</v>
      </c>
    </row>
    <row r="88101" spans="1:1" x14ac:dyDescent="0.3">
      <c r="A88101">
        <f t="shared" ca="1" si="1376"/>
        <v>-0.87017167083127611</v>
      </c>
    </row>
    <row r="88102" spans="1:1" x14ac:dyDescent="0.3">
      <c r="A88102">
        <f t="shared" ca="1" si="1376"/>
        <v>-0.27889665650242512</v>
      </c>
    </row>
    <row r="88103" spans="1:1" x14ac:dyDescent="0.3">
      <c r="A88103">
        <f t="shared" ca="1" si="1376"/>
        <v>8.8389903116914539E-2</v>
      </c>
    </row>
    <row r="88104" spans="1:1" x14ac:dyDescent="0.3">
      <c r="A88104">
        <f t="shared" ca="1" si="1376"/>
        <v>1.8393512095216571</v>
      </c>
    </row>
    <row r="88105" spans="1:1" x14ac:dyDescent="0.3">
      <c r="A88105">
        <f t="shared" ca="1" si="1376"/>
        <v>-0.2347393314389363</v>
      </c>
    </row>
    <row r="88106" spans="1:1" x14ac:dyDescent="0.3">
      <c r="A88106">
        <f t="shared" ca="1" si="1376"/>
        <v>-1.7789830902286552</v>
      </c>
    </row>
    <row r="88107" spans="1:1" x14ac:dyDescent="0.3">
      <c r="A88107">
        <f t="shared" ca="1" si="1376"/>
        <v>-7.4067082040083276E-2</v>
      </c>
    </row>
    <row r="88108" spans="1:1" x14ac:dyDescent="0.3">
      <c r="A88108">
        <f t="shared" ca="1" si="1376"/>
        <v>-0.18091849371385318</v>
      </c>
    </row>
    <row r="88109" spans="1:1" x14ac:dyDescent="0.3">
      <c r="A88109">
        <f t="shared" ca="1" si="1376"/>
        <v>-1.6500287379148688</v>
      </c>
    </row>
    <row r="88110" spans="1:1" x14ac:dyDescent="0.3">
      <c r="A88110">
        <f t="shared" ca="1" si="1376"/>
        <v>8.567434624557611E-3</v>
      </c>
    </row>
    <row r="88111" spans="1:1" x14ac:dyDescent="0.3">
      <c r="A88111">
        <f t="shared" ca="1" si="1376"/>
        <v>-0.85024657031067619</v>
      </c>
    </row>
    <row r="88112" spans="1:1" x14ac:dyDescent="0.3">
      <c r="A88112">
        <f t="shared" ca="1" si="1376"/>
        <v>-1.0627077538521492</v>
      </c>
    </row>
    <row r="88113" spans="1:1" x14ac:dyDescent="0.3">
      <c r="A88113">
        <f t="shared" ca="1" si="1376"/>
        <v>0.75702229660086573</v>
      </c>
    </row>
    <row r="88114" spans="1:1" x14ac:dyDescent="0.3">
      <c r="A88114">
        <f t="shared" ca="1" si="1376"/>
        <v>-0.87860867589823599</v>
      </c>
    </row>
    <row r="88115" spans="1:1" x14ac:dyDescent="0.3">
      <c r="A88115">
        <f t="shared" ca="1" si="1376"/>
        <v>-0.62261759812634632</v>
      </c>
    </row>
    <row r="88116" spans="1:1" x14ac:dyDescent="0.3">
      <c r="A88116">
        <f t="shared" ca="1" si="1376"/>
        <v>0.23702986691261202</v>
      </c>
    </row>
    <row r="88117" spans="1:1" x14ac:dyDescent="0.3">
      <c r="A88117">
        <f t="shared" ca="1" si="1376"/>
        <v>0.78228991158695116</v>
      </c>
    </row>
    <row r="88118" spans="1:1" x14ac:dyDescent="0.3">
      <c r="A88118">
        <f t="shared" ca="1" si="1376"/>
        <v>0.15368908100952541</v>
      </c>
    </row>
    <row r="88119" spans="1:1" x14ac:dyDescent="0.3">
      <c r="A88119">
        <f t="shared" ca="1" si="1376"/>
        <v>0.60276007083443506</v>
      </c>
    </row>
    <row r="88120" spans="1:1" x14ac:dyDescent="0.3">
      <c r="A88120">
        <f t="shared" ca="1" si="1376"/>
        <v>0.36365273817011123</v>
      </c>
    </row>
    <row r="88121" spans="1:1" x14ac:dyDescent="0.3">
      <c r="A88121">
        <f t="shared" ca="1" si="1376"/>
        <v>-0.63550082516350348</v>
      </c>
    </row>
    <row r="88122" spans="1:1" x14ac:dyDescent="0.3">
      <c r="A88122">
        <f t="shared" ca="1" si="1376"/>
        <v>-0.33887022449082305</v>
      </c>
    </row>
    <row r="88123" spans="1:1" x14ac:dyDescent="0.3">
      <c r="A88123">
        <f t="shared" ca="1" si="1376"/>
        <v>0.33969833088185492</v>
      </c>
    </row>
    <row r="88124" spans="1:1" x14ac:dyDescent="0.3">
      <c r="A88124">
        <f t="shared" ca="1" si="1376"/>
        <v>-0.73664412066252927</v>
      </c>
    </row>
    <row r="88125" spans="1:1" x14ac:dyDescent="0.3">
      <c r="A88125">
        <f t="shared" ca="1" si="1376"/>
        <v>1.8842848720522025</v>
      </c>
    </row>
    <row r="88126" spans="1:1" x14ac:dyDescent="0.3">
      <c r="A88126">
        <f t="shared" ca="1" si="1376"/>
        <v>1.4868269759537551</v>
      </c>
    </row>
    <row r="88127" spans="1:1" x14ac:dyDescent="0.3">
      <c r="A88127">
        <f t="shared" ca="1" si="1376"/>
        <v>1.4490485988031243</v>
      </c>
    </row>
    <row r="88128" spans="1:1" x14ac:dyDescent="0.3">
      <c r="A88128">
        <f t="shared" ca="1" si="1376"/>
        <v>0.99439231676280004</v>
      </c>
    </row>
    <row r="88129" spans="1:1" x14ac:dyDescent="0.3">
      <c r="A88129">
        <f t="shared" ca="1" si="1376"/>
        <v>0.67512592426899132</v>
      </c>
    </row>
    <row r="88130" spans="1:1" x14ac:dyDescent="0.3">
      <c r="A88130">
        <f t="shared" ca="1" si="1376"/>
        <v>0.78159353694996903</v>
      </c>
    </row>
    <row r="88131" spans="1:1" x14ac:dyDescent="0.3">
      <c r="A88131">
        <f t="shared" ref="A88131:A88194" ca="1" si="1377">_xlfn.NORM.INV(RAND(),0,1)</f>
        <v>1.4584179512574182</v>
      </c>
    </row>
    <row r="88132" spans="1:1" x14ac:dyDescent="0.3">
      <c r="A88132">
        <f t="shared" ca="1" si="1377"/>
        <v>5.1648523452876094E-3</v>
      </c>
    </row>
    <row r="88133" spans="1:1" x14ac:dyDescent="0.3">
      <c r="A88133">
        <f t="shared" ca="1" si="1377"/>
        <v>-0.91671740630220289</v>
      </c>
    </row>
    <row r="88134" spans="1:1" x14ac:dyDescent="0.3">
      <c r="A88134">
        <f t="shared" ca="1" si="1377"/>
        <v>-8.8488901116052662E-2</v>
      </c>
    </row>
    <row r="88135" spans="1:1" x14ac:dyDescent="0.3">
      <c r="A88135">
        <f t="shared" ca="1" si="1377"/>
        <v>-6.1158266826610184E-3</v>
      </c>
    </row>
    <row r="88136" spans="1:1" x14ac:dyDescent="0.3">
      <c r="A88136">
        <f t="shared" ca="1" si="1377"/>
        <v>0.51160256272583093</v>
      </c>
    </row>
    <row r="88137" spans="1:1" x14ac:dyDescent="0.3">
      <c r="A88137">
        <f t="shared" ca="1" si="1377"/>
        <v>-0.9432820610030882</v>
      </c>
    </row>
    <row r="88138" spans="1:1" x14ac:dyDescent="0.3">
      <c r="A88138">
        <f t="shared" ca="1" si="1377"/>
        <v>0.7808067195945112</v>
      </c>
    </row>
    <row r="88139" spans="1:1" x14ac:dyDescent="0.3">
      <c r="A88139">
        <f t="shared" ca="1" si="1377"/>
        <v>-0.70979982143963583</v>
      </c>
    </row>
    <row r="88140" spans="1:1" x14ac:dyDescent="0.3">
      <c r="A88140">
        <f t="shared" ca="1" si="1377"/>
        <v>1.3369425782532343</v>
      </c>
    </row>
    <row r="88141" spans="1:1" x14ac:dyDescent="0.3">
      <c r="A88141">
        <f t="shared" ca="1" si="1377"/>
        <v>1.057418621022324</v>
      </c>
    </row>
    <row r="88142" spans="1:1" x14ac:dyDescent="0.3">
      <c r="A88142">
        <f t="shared" ca="1" si="1377"/>
        <v>0.57664647230317589</v>
      </c>
    </row>
    <row r="88143" spans="1:1" x14ac:dyDescent="0.3">
      <c r="A88143">
        <f t="shared" ca="1" si="1377"/>
        <v>0.5030458416815029</v>
      </c>
    </row>
    <row r="88144" spans="1:1" x14ac:dyDescent="0.3">
      <c r="A88144">
        <f t="shared" ca="1" si="1377"/>
        <v>-1.2608057707538922</v>
      </c>
    </row>
    <row r="88145" spans="1:1" x14ac:dyDescent="0.3">
      <c r="A88145">
        <f t="shared" ca="1" si="1377"/>
        <v>-0.93072956912313198</v>
      </c>
    </row>
    <row r="88146" spans="1:1" x14ac:dyDescent="0.3">
      <c r="A88146">
        <f t="shared" ca="1" si="1377"/>
        <v>5.8039813883242392E-2</v>
      </c>
    </row>
    <row r="88147" spans="1:1" x14ac:dyDescent="0.3">
      <c r="A88147">
        <f t="shared" ca="1" si="1377"/>
        <v>1.025190436522708</v>
      </c>
    </row>
    <row r="88148" spans="1:1" x14ac:dyDescent="0.3">
      <c r="A88148">
        <f t="shared" ca="1" si="1377"/>
        <v>-0.9415879339754013</v>
      </c>
    </row>
    <row r="88149" spans="1:1" x14ac:dyDescent="0.3">
      <c r="A88149">
        <f t="shared" ca="1" si="1377"/>
        <v>1.4784019609151802</v>
      </c>
    </row>
    <row r="88150" spans="1:1" x14ac:dyDescent="0.3">
      <c r="A88150">
        <f t="shared" ca="1" si="1377"/>
        <v>7.6879954872216827E-2</v>
      </c>
    </row>
    <row r="88151" spans="1:1" x14ac:dyDescent="0.3">
      <c r="A88151">
        <f t="shared" ca="1" si="1377"/>
        <v>0.35773192849551488</v>
      </c>
    </row>
    <row r="88152" spans="1:1" x14ac:dyDescent="0.3">
      <c r="A88152">
        <f t="shared" ca="1" si="1377"/>
        <v>0.54543451652659314</v>
      </c>
    </row>
    <row r="88153" spans="1:1" x14ac:dyDescent="0.3">
      <c r="A88153">
        <f t="shared" ca="1" si="1377"/>
        <v>0.57346500799284472</v>
      </c>
    </row>
    <row r="88154" spans="1:1" x14ac:dyDescent="0.3">
      <c r="A88154">
        <f t="shared" ca="1" si="1377"/>
        <v>0.7824149394070361</v>
      </c>
    </row>
    <row r="88155" spans="1:1" x14ac:dyDescent="0.3">
      <c r="A88155">
        <f t="shared" ca="1" si="1377"/>
        <v>-0.37324448395955256</v>
      </c>
    </row>
    <row r="88156" spans="1:1" x14ac:dyDescent="0.3">
      <c r="A88156">
        <f t="shared" ca="1" si="1377"/>
        <v>2.1277530704405363</v>
      </c>
    </row>
    <row r="88157" spans="1:1" x14ac:dyDescent="0.3">
      <c r="A88157">
        <f t="shared" ca="1" si="1377"/>
        <v>-1.2743248911008582</v>
      </c>
    </row>
    <row r="88158" spans="1:1" x14ac:dyDescent="0.3">
      <c r="A88158">
        <f t="shared" ca="1" si="1377"/>
        <v>0.58970503244611794</v>
      </c>
    </row>
    <row r="88159" spans="1:1" x14ac:dyDescent="0.3">
      <c r="A88159">
        <f t="shared" ca="1" si="1377"/>
        <v>-0.31791120852006616</v>
      </c>
    </row>
    <row r="88160" spans="1:1" x14ac:dyDescent="0.3">
      <c r="A88160">
        <f t="shared" ca="1" si="1377"/>
        <v>-1.536423567557907</v>
      </c>
    </row>
    <row r="88161" spans="1:1" x14ac:dyDescent="0.3">
      <c r="A88161">
        <f t="shared" ca="1" si="1377"/>
        <v>1.646699753633923</v>
      </c>
    </row>
    <row r="88162" spans="1:1" x14ac:dyDescent="0.3">
      <c r="A88162">
        <f t="shared" ca="1" si="1377"/>
        <v>-7.5406950851019519E-2</v>
      </c>
    </row>
    <row r="88163" spans="1:1" x14ac:dyDescent="0.3">
      <c r="A88163">
        <f t="shared" ca="1" si="1377"/>
        <v>-0.93818410437653577</v>
      </c>
    </row>
    <row r="88164" spans="1:1" x14ac:dyDescent="0.3">
      <c r="A88164">
        <f t="shared" ca="1" si="1377"/>
        <v>-1.0790990715497453</v>
      </c>
    </row>
    <row r="88165" spans="1:1" x14ac:dyDescent="0.3">
      <c r="A88165">
        <f t="shared" ca="1" si="1377"/>
        <v>0.36950982248730457</v>
      </c>
    </row>
    <row r="88166" spans="1:1" x14ac:dyDescent="0.3">
      <c r="A88166">
        <f t="shared" ca="1" si="1377"/>
        <v>-0.97650635964697796</v>
      </c>
    </row>
    <row r="88167" spans="1:1" x14ac:dyDescent="0.3">
      <c r="A88167">
        <f t="shared" ca="1" si="1377"/>
        <v>0.1669181887031721</v>
      </c>
    </row>
    <row r="88168" spans="1:1" x14ac:dyDescent="0.3">
      <c r="A88168">
        <f t="shared" ca="1" si="1377"/>
        <v>0.78723025974708949</v>
      </c>
    </row>
    <row r="88169" spans="1:1" x14ac:dyDescent="0.3">
      <c r="A88169">
        <f t="shared" ca="1" si="1377"/>
        <v>0.40525024989661446</v>
      </c>
    </row>
    <row r="88170" spans="1:1" x14ac:dyDescent="0.3">
      <c r="A88170">
        <f t="shared" ca="1" si="1377"/>
        <v>0.70209010562192464</v>
      </c>
    </row>
    <row r="88171" spans="1:1" x14ac:dyDescent="0.3">
      <c r="A88171">
        <f t="shared" ca="1" si="1377"/>
        <v>-0.69043320741056702</v>
      </c>
    </row>
    <row r="88172" spans="1:1" x14ac:dyDescent="0.3">
      <c r="A88172">
        <f t="shared" ca="1" si="1377"/>
        <v>-0.71783992775456407</v>
      </c>
    </row>
    <row r="88173" spans="1:1" x14ac:dyDescent="0.3">
      <c r="A88173">
        <f t="shared" ca="1" si="1377"/>
        <v>1.1349169633957303</v>
      </c>
    </row>
    <row r="88174" spans="1:1" x14ac:dyDescent="0.3">
      <c r="A88174">
        <f t="shared" ca="1" si="1377"/>
        <v>-0.52287597637863892</v>
      </c>
    </row>
    <row r="88175" spans="1:1" x14ac:dyDescent="0.3">
      <c r="A88175">
        <f t="shared" ca="1" si="1377"/>
        <v>0.59192064120463017</v>
      </c>
    </row>
    <row r="88176" spans="1:1" x14ac:dyDescent="0.3">
      <c r="A88176">
        <f t="shared" ca="1" si="1377"/>
        <v>1.1498658824079644</v>
      </c>
    </row>
    <row r="88177" spans="1:1" x14ac:dyDescent="0.3">
      <c r="A88177">
        <f t="shared" ca="1" si="1377"/>
        <v>-1.9598392957187887</v>
      </c>
    </row>
    <row r="88178" spans="1:1" x14ac:dyDescent="0.3">
      <c r="A88178">
        <f t="shared" ca="1" si="1377"/>
        <v>0.22922269451027114</v>
      </c>
    </row>
    <row r="88179" spans="1:1" x14ac:dyDescent="0.3">
      <c r="A88179">
        <f t="shared" ca="1" si="1377"/>
        <v>1.4615018421833601E-2</v>
      </c>
    </row>
    <row r="88180" spans="1:1" x14ac:dyDescent="0.3">
      <c r="A88180">
        <f t="shared" ca="1" si="1377"/>
        <v>-0.81683837924324976</v>
      </c>
    </row>
    <row r="88181" spans="1:1" x14ac:dyDescent="0.3">
      <c r="A88181">
        <f t="shared" ca="1" si="1377"/>
        <v>0.71660663133012825</v>
      </c>
    </row>
    <row r="88182" spans="1:1" x14ac:dyDescent="0.3">
      <c r="A88182">
        <f t="shared" ca="1" si="1377"/>
        <v>-0.50992201187481512</v>
      </c>
    </row>
    <row r="88183" spans="1:1" x14ac:dyDescent="0.3">
      <c r="A88183">
        <f t="shared" ca="1" si="1377"/>
        <v>-1.1232098632183551</v>
      </c>
    </row>
    <row r="88184" spans="1:1" x14ac:dyDescent="0.3">
      <c r="A88184">
        <f t="shared" ca="1" si="1377"/>
        <v>-1.4395853399902112</v>
      </c>
    </row>
    <row r="88185" spans="1:1" x14ac:dyDescent="0.3">
      <c r="A88185">
        <f t="shared" ca="1" si="1377"/>
        <v>-0.98421477502951216</v>
      </c>
    </row>
    <row r="88186" spans="1:1" x14ac:dyDescent="0.3">
      <c r="A88186">
        <f t="shared" ca="1" si="1377"/>
        <v>-7.7090342717773264E-2</v>
      </c>
    </row>
    <row r="88187" spans="1:1" x14ac:dyDescent="0.3">
      <c r="A88187">
        <f t="shared" ca="1" si="1377"/>
        <v>-1.3218954856284422</v>
      </c>
    </row>
    <row r="88188" spans="1:1" x14ac:dyDescent="0.3">
      <c r="A88188">
        <f t="shared" ca="1" si="1377"/>
        <v>0.71340417844809034</v>
      </c>
    </row>
    <row r="88189" spans="1:1" x14ac:dyDescent="0.3">
      <c r="A88189">
        <f t="shared" ca="1" si="1377"/>
        <v>1.8019891232968062</v>
      </c>
    </row>
    <row r="88190" spans="1:1" x14ac:dyDescent="0.3">
      <c r="A88190">
        <f t="shared" ca="1" si="1377"/>
        <v>1.0925056689567327</v>
      </c>
    </row>
    <row r="88191" spans="1:1" x14ac:dyDescent="0.3">
      <c r="A88191">
        <f t="shared" ca="1" si="1377"/>
        <v>-0.94680338025848199</v>
      </c>
    </row>
    <row r="88192" spans="1:1" x14ac:dyDescent="0.3">
      <c r="A88192">
        <f t="shared" ca="1" si="1377"/>
        <v>0.31348147338413324</v>
      </c>
    </row>
    <row r="88193" spans="1:1" x14ac:dyDescent="0.3">
      <c r="A88193">
        <f t="shared" ca="1" si="1377"/>
        <v>1.3378281973092534</v>
      </c>
    </row>
    <row r="88194" spans="1:1" x14ac:dyDescent="0.3">
      <c r="A88194">
        <f t="shared" ca="1" si="1377"/>
        <v>-0.24585745035743364</v>
      </c>
    </row>
    <row r="88195" spans="1:1" x14ac:dyDescent="0.3">
      <c r="A88195">
        <f t="shared" ref="A88195:A88258" ca="1" si="1378">_xlfn.NORM.INV(RAND(),0,1)</f>
        <v>-0.39556148378206346</v>
      </c>
    </row>
    <row r="88196" spans="1:1" x14ac:dyDescent="0.3">
      <c r="A88196">
        <f t="shared" ca="1" si="1378"/>
        <v>-0.46361830451221958</v>
      </c>
    </row>
    <row r="88197" spans="1:1" x14ac:dyDescent="0.3">
      <c r="A88197">
        <f t="shared" ca="1" si="1378"/>
        <v>-0.54360264028002214</v>
      </c>
    </row>
    <row r="88198" spans="1:1" x14ac:dyDescent="0.3">
      <c r="A88198">
        <f t="shared" ca="1" si="1378"/>
        <v>-7.5359887782740997E-2</v>
      </c>
    </row>
    <row r="88199" spans="1:1" x14ac:dyDescent="0.3">
      <c r="A88199">
        <f t="shared" ca="1" si="1378"/>
        <v>-0.35580046525339681</v>
      </c>
    </row>
    <row r="88200" spans="1:1" x14ac:dyDescent="0.3">
      <c r="A88200">
        <f t="shared" ca="1" si="1378"/>
        <v>-0.85780187745682535</v>
      </c>
    </row>
    <row r="88201" spans="1:1" x14ac:dyDescent="0.3">
      <c r="A88201">
        <f t="shared" ca="1" si="1378"/>
        <v>1.8128318853592622</v>
      </c>
    </row>
    <row r="88202" spans="1:1" x14ac:dyDescent="0.3">
      <c r="A88202">
        <f t="shared" ca="1" si="1378"/>
        <v>0.64686653000057037</v>
      </c>
    </row>
    <row r="88203" spans="1:1" x14ac:dyDescent="0.3">
      <c r="A88203">
        <f t="shared" ca="1" si="1378"/>
        <v>-1.4720782621156323</v>
      </c>
    </row>
    <row r="88204" spans="1:1" x14ac:dyDescent="0.3">
      <c r="A88204">
        <f t="shared" ca="1" si="1378"/>
        <v>0.67699935250441634</v>
      </c>
    </row>
    <row r="88205" spans="1:1" x14ac:dyDescent="0.3">
      <c r="A88205">
        <f t="shared" ca="1" si="1378"/>
        <v>0.12942396629988678</v>
      </c>
    </row>
    <row r="88206" spans="1:1" x14ac:dyDescent="0.3">
      <c r="A88206">
        <f t="shared" ca="1" si="1378"/>
        <v>-1.2872719545555746</v>
      </c>
    </row>
    <row r="88207" spans="1:1" x14ac:dyDescent="0.3">
      <c r="A88207">
        <f t="shared" ca="1" si="1378"/>
        <v>0.86103693597205078</v>
      </c>
    </row>
    <row r="88208" spans="1:1" x14ac:dyDescent="0.3">
      <c r="A88208">
        <f t="shared" ca="1" si="1378"/>
        <v>-0.34632216299797469</v>
      </c>
    </row>
    <row r="88209" spans="1:1" x14ac:dyDescent="0.3">
      <c r="A88209">
        <f t="shared" ca="1" si="1378"/>
        <v>0.21806711854383856</v>
      </c>
    </row>
    <row r="88210" spans="1:1" x14ac:dyDescent="0.3">
      <c r="A88210">
        <f t="shared" ca="1" si="1378"/>
        <v>0.35933406560937864</v>
      </c>
    </row>
    <row r="88211" spans="1:1" x14ac:dyDescent="0.3">
      <c r="A88211">
        <f t="shared" ca="1" si="1378"/>
        <v>-3.5023390033379662E-2</v>
      </c>
    </row>
    <row r="88212" spans="1:1" x14ac:dyDescent="0.3">
      <c r="A88212">
        <f t="shared" ca="1" si="1378"/>
        <v>-1.9176481424619116</v>
      </c>
    </row>
    <row r="88213" spans="1:1" x14ac:dyDescent="0.3">
      <c r="A88213">
        <f t="shared" ca="1" si="1378"/>
        <v>0.757492808666961</v>
      </c>
    </row>
    <row r="88214" spans="1:1" x14ac:dyDescent="0.3">
      <c r="A88214">
        <f t="shared" ca="1" si="1378"/>
        <v>2.1188515916703019</v>
      </c>
    </row>
    <row r="88215" spans="1:1" x14ac:dyDescent="0.3">
      <c r="A88215">
        <f t="shared" ca="1" si="1378"/>
        <v>0.8417126568174651</v>
      </c>
    </row>
    <row r="88216" spans="1:1" x14ac:dyDescent="0.3">
      <c r="A88216">
        <f t="shared" ca="1" si="1378"/>
        <v>-0.45140470237284502</v>
      </c>
    </row>
    <row r="88217" spans="1:1" x14ac:dyDescent="0.3">
      <c r="A88217">
        <f t="shared" ca="1" si="1378"/>
        <v>1.0821511619626965</v>
      </c>
    </row>
    <row r="88218" spans="1:1" x14ac:dyDescent="0.3">
      <c r="A88218">
        <f t="shared" ca="1" si="1378"/>
        <v>0.53622045950595154</v>
      </c>
    </row>
    <row r="88219" spans="1:1" x14ac:dyDescent="0.3">
      <c r="A88219">
        <f t="shared" ca="1" si="1378"/>
        <v>-0.90757961059001646</v>
      </c>
    </row>
    <row r="88220" spans="1:1" x14ac:dyDescent="0.3">
      <c r="A88220">
        <f t="shared" ca="1" si="1378"/>
        <v>-0.31783643510746867</v>
      </c>
    </row>
    <row r="88221" spans="1:1" x14ac:dyDescent="0.3">
      <c r="A88221">
        <f t="shared" ca="1" si="1378"/>
        <v>1.2307499777082778</v>
      </c>
    </row>
    <row r="88222" spans="1:1" x14ac:dyDescent="0.3">
      <c r="A88222">
        <f t="shared" ca="1" si="1378"/>
        <v>1.1027497879962969</v>
      </c>
    </row>
    <row r="88223" spans="1:1" x14ac:dyDescent="0.3">
      <c r="A88223">
        <f t="shared" ca="1" si="1378"/>
        <v>-0.59329364500774384</v>
      </c>
    </row>
    <row r="88224" spans="1:1" x14ac:dyDescent="0.3">
      <c r="A88224">
        <f t="shared" ca="1" si="1378"/>
        <v>-0.7611883167789909</v>
      </c>
    </row>
    <row r="88225" spans="1:1" x14ac:dyDescent="0.3">
      <c r="A88225">
        <f t="shared" ca="1" si="1378"/>
        <v>-0.79457117097126428</v>
      </c>
    </row>
    <row r="88226" spans="1:1" x14ac:dyDescent="0.3">
      <c r="A88226">
        <f t="shared" ca="1" si="1378"/>
        <v>0.84614907890766289</v>
      </c>
    </row>
    <row r="88227" spans="1:1" x14ac:dyDescent="0.3">
      <c r="A88227">
        <f t="shared" ca="1" si="1378"/>
        <v>-0.5535750375745625</v>
      </c>
    </row>
    <row r="88228" spans="1:1" x14ac:dyDescent="0.3">
      <c r="A88228">
        <f t="shared" ca="1" si="1378"/>
        <v>-0.47209755549922516</v>
      </c>
    </row>
    <row r="88229" spans="1:1" x14ac:dyDescent="0.3">
      <c r="A88229">
        <f t="shared" ca="1" si="1378"/>
        <v>-0.35881870874031868</v>
      </c>
    </row>
    <row r="88230" spans="1:1" x14ac:dyDescent="0.3">
      <c r="A88230">
        <f t="shared" ca="1" si="1378"/>
        <v>-0.79080111954216936</v>
      </c>
    </row>
    <row r="88231" spans="1:1" x14ac:dyDescent="0.3">
      <c r="A88231">
        <f t="shared" ca="1" si="1378"/>
        <v>-0.34993788563566736</v>
      </c>
    </row>
    <row r="88232" spans="1:1" x14ac:dyDescent="0.3">
      <c r="A88232">
        <f t="shared" ca="1" si="1378"/>
        <v>-0.5566480980884998</v>
      </c>
    </row>
    <row r="88233" spans="1:1" x14ac:dyDescent="0.3">
      <c r="A88233">
        <f t="shared" ca="1" si="1378"/>
        <v>-5.2357575892423625E-2</v>
      </c>
    </row>
    <row r="88234" spans="1:1" x14ac:dyDescent="0.3">
      <c r="A88234">
        <f t="shared" ca="1" si="1378"/>
        <v>-0.99102114750331427</v>
      </c>
    </row>
    <row r="88235" spans="1:1" x14ac:dyDescent="0.3">
      <c r="A88235">
        <f t="shared" ca="1" si="1378"/>
        <v>-6.2051707408331998E-2</v>
      </c>
    </row>
    <row r="88236" spans="1:1" x14ac:dyDescent="0.3">
      <c r="A88236">
        <f t="shared" ca="1" si="1378"/>
        <v>0.53365072474224662</v>
      </c>
    </row>
    <row r="88237" spans="1:1" x14ac:dyDescent="0.3">
      <c r="A88237">
        <f t="shared" ca="1" si="1378"/>
        <v>-0.24188766267446085</v>
      </c>
    </row>
    <row r="88238" spans="1:1" x14ac:dyDescent="0.3">
      <c r="A88238">
        <f t="shared" ca="1" si="1378"/>
        <v>-0.68442518238417427</v>
      </c>
    </row>
    <row r="88239" spans="1:1" x14ac:dyDescent="0.3">
      <c r="A88239">
        <f t="shared" ca="1" si="1378"/>
        <v>0.68025885805884967</v>
      </c>
    </row>
    <row r="88240" spans="1:1" x14ac:dyDescent="0.3">
      <c r="A88240">
        <f t="shared" ca="1" si="1378"/>
        <v>4.8319434197332603E-2</v>
      </c>
    </row>
    <row r="88241" spans="1:1" x14ac:dyDescent="0.3">
      <c r="A88241">
        <f t="shared" ca="1" si="1378"/>
        <v>-1.3085629506241725</v>
      </c>
    </row>
    <row r="88242" spans="1:1" x14ac:dyDescent="0.3">
      <c r="A88242">
        <f t="shared" ca="1" si="1378"/>
        <v>-2.107628733813466</v>
      </c>
    </row>
    <row r="88243" spans="1:1" x14ac:dyDescent="0.3">
      <c r="A88243">
        <f t="shared" ca="1" si="1378"/>
        <v>-0.90025775907795536</v>
      </c>
    </row>
    <row r="88244" spans="1:1" x14ac:dyDescent="0.3">
      <c r="A88244">
        <f t="shared" ca="1" si="1378"/>
        <v>5.2081112916889084E-2</v>
      </c>
    </row>
    <row r="88245" spans="1:1" x14ac:dyDescent="0.3">
      <c r="A88245">
        <f t="shared" ca="1" si="1378"/>
        <v>-2.0436967401123003E-2</v>
      </c>
    </row>
    <row r="88246" spans="1:1" x14ac:dyDescent="0.3">
      <c r="A88246">
        <f t="shared" ca="1" si="1378"/>
        <v>-0.35504663647110002</v>
      </c>
    </row>
    <row r="88247" spans="1:1" x14ac:dyDescent="0.3">
      <c r="A88247">
        <f t="shared" ca="1" si="1378"/>
        <v>0.13405033089524299</v>
      </c>
    </row>
    <row r="88248" spans="1:1" x14ac:dyDescent="0.3">
      <c r="A88248">
        <f t="shared" ca="1" si="1378"/>
        <v>-0.31404269822772385</v>
      </c>
    </row>
    <row r="88249" spans="1:1" x14ac:dyDescent="0.3">
      <c r="A88249">
        <f t="shared" ca="1" si="1378"/>
        <v>1.2698052658883059</v>
      </c>
    </row>
    <row r="88250" spans="1:1" x14ac:dyDescent="0.3">
      <c r="A88250">
        <f t="shared" ca="1" si="1378"/>
        <v>0.33593203563590424</v>
      </c>
    </row>
    <row r="88251" spans="1:1" x14ac:dyDescent="0.3">
      <c r="A88251">
        <f t="shared" ca="1" si="1378"/>
        <v>0.72427026231661762</v>
      </c>
    </row>
    <row r="88252" spans="1:1" x14ac:dyDescent="0.3">
      <c r="A88252">
        <f t="shared" ca="1" si="1378"/>
        <v>0.35642575597621967</v>
      </c>
    </row>
    <row r="88253" spans="1:1" x14ac:dyDescent="0.3">
      <c r="A88253">
        <f t="shared" ca="1" si="1378"/>
        <v>-0.40602534358088904</v>
      </c>
    </row>
    <row r="88254" spans="1:1" x14ac:dyDescent="0.3">
      <c r="A88254">
        <f t="shared" ca="1" si="1378"/>
        <v>0.16656538629276482</v>
      </c>
    </row>
    <row r="88255" spans="1:1" x14ac:dyDescent="0.3">
      <c r="A88255">
        <f t="shared" ca="1" si="1378"/>
        <v>-1.346013571708409</v>
      </c>
    </row>
    <row r="88256" spans="1:1" x14ac:dyDescent="0.3">
      <c r="A88256">
        <f t="shared" ca="1" si="1378"/>
        <v>0.48904165981190301</v>
      </c>
    </row>
    <row r="88257" spans="1:1" x14ac:dyDescent="0.3">
      <c r="A88257">
        <f t="shared" ca="1" si="1378"/>
        <v>0.96572272522314107</v>
      </c>
    </row>
    <row r="88258" spans="1:1" x14ac:dyDescent="0.3">
      <c r="A88258">
        <f t="shared" ca="1" si="1378"/>
        <v>-1.0947524238532107</v>
      </c>
    </row>
    <row r="88259" spans="1:1" x14ac:dyDescent="0.3">
      <c r="A88259">
        <f t="shared" ref="A88259:A88322" ca="1" si="1379">_xlfn.NORM.INV(RAND(),0,1)</f>
        <v>0.60771427473223583</v>
      </c>
    </row>
    <row r="88260" spans="1:1" x14ac:dyDescent="0.3">
      <c r="A88260">
        <f t="shared" ca="1" si="1379"/>
        <v>1.3449430313939503</v>
      </c>
    </row>
    <row r="88261" spans="1:1" x14ac:dyDescent="0.3">
      <c r="A88261">
        <f t="shared" ca="1" si="1379"/>
        <v>-0.5343246609509742</v>
      </c>
    </row>
    <row r="88262" spans="1:1" x14ac:dyDescent="0.3">
      <c r="A88262">
        <f t="shared" ca="1" si="1379"/>
        <v>-0.29204168295621663</v>
      </c>
    </row>
    <row r="88263" spans="1:1" x14ac:dyDescent="0.3">
      <c r="A88263">
        <f t="shared" ca="1" si="1379"/>
        <v>-1.4375981789307859</v>
      </c>
    </row>
    <row r="88264" spans="1:1" x14ac:dyDescent="0.3">
      <c r="A88264">
        <f t="shared" ca="1" si="1379"/>
        <v>-9.9321336471533947E-2</v>
      </c>
    </row>
    <row r="88265" spans="1:1" x14ac:dyDescent="0.3">
      <c r="A88265">
        <f t="shared" ca="1" si="1379"/>
        <v>0.80296780972328086</v>
      </c>
    </row>
    <row r="88266" spans="1:1" x14ac:dyDescent="0.3">
      <c r="A88266">
        <f t="shared" ca="1" si="1379"/>
        <v>-0.88017444459720029</v>
      </c>
    </row>
    <row r="88267" spans="1:1" x14ac:dyDescent="0.3">
      <c r="A88267">
        <f t="shared" ca="1" si="1379"/>
        <v>-0.53909971462858308</v>
      </c>
    </row>
    <row r="88268" spans="1:1" x14ac:dyDescent="0.3">
      <c r="A88268">
        <f t="shared" ca="1" si="1379"/>
        <v>0.80591068957086143</v>
      </c>
    </row>
    <row r="88269" spans="1:1" x14ac:dyDescent="0.3">
      <c r="A88269">
        <f t="shared" ca="1" si="1379"/>
        <v>5.0170183460283124E-2</v>
      </c>
    </row>
    <row r="88270" spans="1:1" x14ac:dyDescent="0.3">
      <c r="A88270">
        <f t="shared" ca="1" si="1379"/>
        <v>0.68097804949863994</v>
      </c>
    </row>
    <row r="88271" spans="1:1" x14ac:dyDescent="0.3">
      <c r="A88271">
        <f t="shared" ca="1" si="1379"/>
        <v>-0.374889619703143</v>
      </c>
    </row>
    <row r="88272" spans="1:1" x14ac:dyDescent="0.3">
      <c r="A88272">
        <f t="shared" ca="1" si="1379"/>
        <v>-0.55253051307253753</v>
      </c>
    </row>
    <row r="88273" spans="1:1" x14ac:dyDescent="0.3">
      <c r="A88273">
        <f t="shared" ca="1" si="1379"/>
        <v>0.51101924043841451</v>
      </c>
    </row>
    <row r="88274" spans="1:1" x14ac:dyDescent="0.3">
      <c r="A88274">
        <f t="shared" ca="1" si="1379"/>
        <v>-0.42664609767377137</v>
      </c>
    </row>
    <row r="88275" spans="1:1" x14ac:dyDescent="0.3">
      <c r="A88275">
        <f t="shared" ca="1" si="1379"/>
        <v>-1.3135104699269408E-3</v>
      </c>
    </row>
    <row r="88276" spans="1:1" x14ac:dyDescent="0.3">
      <c r="A88276">
        <f t="shared" ca="1" si="1379"/>
        <v>0.68468301838366274</v>
      </c>
    </row>
    <row r="88277" spans="1:1" x14ac:dyDescent="0.3">
      <c r="A88277">
        <f t="shared" ca="1" si="1379"/>
        <v>1.5178945720028407</v>
      </c>
    </row>
    <row r="88278" spans="1:1" x14ac:dyDescent="0.3">
      <c r="A88278">
        <f t="shared" ca="1" si="1379"/>
        <v>-1.0694505648619375</v>
      </c>
    </row>
    <row r="88279" spans="1:1" x14ac:dyDescent="0.3">
      <c r="A88279">
        <f t="shared" ca="1" si="1379"/>
        <v>-0.72769053111397897</v>
      </c>
    </row>
    <row r="88280" spans="1:1" x14ac:dyDescent="0.3">
      <c r="A88280">
        <f t="shared" ca="1" si="1379"/>
        <v>-0.27661440934540138</v>
      </c>
    </row>
    <row r="88281" spans="1:1" x14ac:dyDescent="0.3">
      <c r="A88281">
        <f t="shared" ca="1" si="1379"/>
        <v>1.0091256959633412</v>
      </c>
    </row>
    <row r="88282" spans="1:1" x14ac:dyDescent="0.3">
      <c r="A88282">
        <f t="shared" ca="1" si="1379"/>
        <v>1.5788805985419276</v>
      </c>
    </row>
    <row r="88283" spans="1:1" x14ac:dyDescent="0.3">
      <c r="A88283">
        <f t="shared" ca="1" si="1379"/>
        <v>1.1622025714352144</v>
      </c>
    </row>
    <row r="88284" spans="1:1" x14ac:dyDescent="0.3">
      <c r="A88284">
        <f t="shared" ca="1" si="1379"/>
        <v>-0.63644140372136804</v>
      </c>
    </row>
    <row r="88285" spans="1:1" x14ac:dyDescent="0.3">
      <c r="A88285">
        <f t="shared" ca="1" si="1379"/>
        <v>-0.24428883070514748</v>
      </c>
    </row>
    <row r="88286" spans="1:1" x14ac:dyDescent="0.3">
      <c r="A88286">
        <f t="shared" ca="1" si="1379"/>
        <v>-1.8880984238327899E-2</v>
      </c>
    </row>
    <row r="88287" spans="1:1" x14ac:dyDescent="0.3">
      <c r="A88287">
        <f t="shared" ca="1" si="1379"/>
        <v>-1.1161577168125922</v>
      </c>
    </row>
    <row r="88288" spans="1:1" x14ac:dyDescent="0.3">
      <c r="A88288">
        <f t="shared" ca="1" si="1379"/>
        <v>0.41645065626817895</v>
      </c>
    </row>
    <row r="88289" spans="1:1" x14ac:dyDescent="0.3">
      <c r="A88289">
        <f t="shared" ca="1" si="1379"/>
        <v>-0.34773826697299659</v>
      </c>
    </row>
    <row r="88290" spans="1:1" x14ac:dyDescent="0.3">
      <c r="A88290">
        <f t="shared" ca="1" si="1379"/>
        <v>-0.49836900256711891</v>
      </c>
    </row>
    <row r="88291" spans="1:1" x14ac:dyDescent="0.3">
      <c r="A88291">
        <f t="shared" ca="1" si="1379"/>
        <v>-0.40366972276767416</v>
      </c>
    </row>
    <row r="88292" spans="1:1" x14ac:dyDescent="0.3">
      <c r="A88292">
        <f t="shared" ca="1" si="1379"/>
        <v>0.30092593177442456</v>
      </c>
    </row>
    <row r="88293" spans="1:1" x14ac:dyDescent="0.3">
      <c r="A88293">
        <f t="shared" ca="1" si="1379"/>
        <v>1.0452936606957672</v>
      </c>
    </row>
    <row r="88294" spans="1:1" x14ac:dyDescent="0.3">
      <c r="A88294">
        <f t="shared" ca="1" si="1379"/>
        <v>1.0155593084595549</v>
      </c>
    </row>
    <row r="88295" spans="1:1" x14ac:dyDescent="0.3">
      <c r="A88295">
        <f t="shared" ca="1" si="1379"/>
        <v>-0.52631315430063297</v>
      </c>
    </row>
    <row r="88296" spans="1:1" x14ac:dyDescent="0.3">
      <c r="A88296">
        <f t="shared" ca="1" si="1379"/>
        <v>0.45494938775495869</v>
      </c>
    </row>
    <row r="88297" spans="1:1" x14ac:dyDescent="0.3">
      <c r="A88297">
        <f t="shared" ca="1" si="1379"/>
        <v>1.2706711588672448</v>
      </c>
    </row>
    <row r="88298" spans="1:1" x14ac:dyDescent="0.3">
      <c r="A88298">
        <f t="shared" ca="1" si="1379"/>
        <v>-1.3303349651908118</v>
      </c>
    </row>
    <row r="88299" spans="1:1" x14ac:dyDescent="0.3">
      <c r="A88299">
        <f t="shared" ca="1" si="1379"/>
        <v>-1.1950239533705824</v>
      </c>
    </row>
    <row r="88300" spans="1:1" x14ac:dyDescent="0.3">
      <c r="A88300">
        <f t="shared" ca="1" si="1379"/>
        <v>-1.6865444735814634</v>
      </c>
    </row>
    <row r="88301" spans="1:1" x14ac:dyDescent="0.3">
      <c r="A88301">
        <f t="shared" ca="1" si="1379"/>
        <v>-0.1417811708575005</v>
      </c>
    </row>
    <row r="88302" spans="1:1" x14ac:dyDescent="0.3">
      <c r="A88302">
        <f t="shared" ca="1" si="1379"/>
        <v>3.4552276192667285E-2</v>
      </c>
    </row>
    <row r="88303" spans="1:1" x14ac:dyDescent="0.3">
      <c r="A88303">
        <f t="shared" ca="1" si="1379"/>
        <v>-0.86972145750879881</v>
      </c>
    </row>
    <row r="88304" spans="1:1" x14ac:dyDescent="0.3">
      <c r="A88304">
        <f t="shared" ca="1" si="1379"/>
        <v>-0.17197203403553027</v>
      </c>
    </row>
    <row r="88305" spans="1:1" x14ac:dyDescent="0.3">
      <c r="A88305">
        <f t="shared" ca="1" si="1379"/>
        <v>1.5377498574578323</v>
      </c>
    </row>
    <row r="88306" spans="1:1" x14ac:dyDescent="0.3">
      <c r="A88306">
        <f t="shared" ca="1" si="1379"/>
        <v>-1.7141484015820343</v>
      </c>
    </row>
    <row r="88307" spans="1:1" x14ac:dyDescent="0.3">
      <c r="A88307">
        <f t="shared" ca="1" si="1379"/>
        <v>0.73877483570452362</v>
      </c>
    </row>
    <row r="88308" spans="1:1" x14ac:dyDescent="0.3">
      <c r="A88308">
        <f t="shared" ca="1" si="1379"/>
        <v>1.0979337130264062</v>
      </c>
    </row>
    <row r="88309" spans="1:1" x14ac:dyDescent="0.3">
      <c r="A88309">
        <f t="shared" ca="1" si="1379"/>
        <v>-1.6866489829112743</v>
      </c>
    </row>
    <row r="88310" spans="1:1" x14ac:dyDescent="0.3">
      <c r="A88310">
        <f t="shared" ca="1" si="1379"/>
        <v>0.8418015920257037</v>
      </c>
    </row>
    <row r="88311" spans="1:1" x14ac:dyDescent="0.3">
      <c r="A88311">
        <f t="shared" ca="1" si="1379"/>
        <v>1.7120525328284677</v>
      </c>
    </row>
    <row r="88312" spans="1:1" x14ac:dyDescent="0.3">
      <c r="A88312">
        <f t="shared" ca="1" si="1379"/>
        <v>0.78726215546627987</v>
      </c>
    </row>
    <row r="88313" spans="1:1" x14ac:dyDescent="0.3">
      <c r="A88313">
        <f t="shared" ca="1" si="1379"/>
        <v>0.79085917980093834</v>
      </c>
    </row>
    <row r="88314" spans="1:1" x14ac:dyDescent="0.3">
      <c r="A88314">
        <f t="shared" ca="1" si="1379"/>
        <v>-0.43520755284317081</v>
      </c>
    </row>
    <row r="88315" spans="1:1" x14ac:dyDescent="0.3">
      <c r="A88315">
        <f t="shared" ca="1" si="1379"/>
        <v>1.8783301669536501</v>
      </c>
    </row>
    <row r="88316" spans="1:1" x14ac:dyDescent="0.3">
      <c r="A88316">
        <f t="shared" ca="1" si="1379"/>
        <v>-0.27388027035792767</v>
      </c>
    </row>
    <row r="88317" spans="1:1" x14ac:dyDescent="0.3">
      <c r="A88317">
        <f t="shared" ca="1" si="1379"/>
        <v>-0.58656827604934891</v>
      </c>
    </row>
    <row r="88318" spans="1:1" x14ac:dyDescent="0.3">
      <c r="A88318">
        <f t="shared" ca="1" si="1379"/>
        <v>-6.8742747376292421E-2</v>
      </c>
    </row>
    <row r="88319" spans="1:1" x14ac:dyDescent="0.3">
      <c r="A88319">
        <f t="shared" ca="1" si="1379"/>
        <v>-1.1585220341284836</v>
      </c>
    </row>
    <row r="88320" spans="1:1" x14ac:dyDescent="0.3">
      <c r="A88320">
        <f t="shared" ca="1" si="1379"/>
        <v>-0.38821408495707654</v>
      </c>
    </row>
    <row r="88321" spans="1:1" x14ac:dyDescent="0.3">
      <c r="A88321">
        <f t="shared" ca="1" si="1379"/>
        <v>1.8273690966731007</v>
      </c>
    </row>
    <row r="88322" spans="1:1" x14ac:dyDescent="0.3">
      <c r="A88322">
        <f t="shared" ca="1" si="1379"/>
        <v>0.312141260495856</v>
      </c>
    </row>
    <row r="88323" spans="1:1" x14ac:dyDescent="0.3">
      <c r="A88323">
        <f t="shared" ref="A88323:A88386" ca="1" si="1380">_xlfn.NORM.INV(RAND(),0,1)</f>
        <v>-1.0017153620934669</v>
      </c>
    </row>
    <row r="88324" spans="1:1" x14ac:dyDescent="0.3">
      <c r="A88324">
        <f t="shared" ca="1" si="1380"/>
        <v>-0.68279519731299687</v>
      </c>
    </row>
    <row r="88325" spans="1:1" x14ac:dyDescent="0.3">
      <c r="A88325">
        <f t="shared" ca="1" si="1380"/>
        <v>-1.1456723625276475</v>
      </c>
    </row>
    <row r="88326" spans="1:1" x14ac:dyDescent="0.3">
      <c r="A88326">
        <f t="shared" ca="1" si="1380"/>
        <v>0.17946662220340209</v>
      </c>
    </row>
    <row r="88327" spans="1:1" x14ac:dyDescent="0.3">
      <c r="A88327">
        <f t="shared" ca="1" si="1380"/>
        <v>0.7009667113103818</v>
      </c>
    </row>
    <row r="88328" spans="1:1" x14ac:dyDescent="0.3">
      <c r="A88328">
        <f t="shared" ca="1" si="1380"/>
        <v>0.98708610028482224</v>
      </c>
    </row>
    <row r="88329" spans="1:1" x14ac:dyDescent="0.3">
      <c r="A88329">
        <f t="shared" ca="1" si="1380"/>
        <v>0.59227383787790078</v>
      </c>
    </row>
    <row r="88330" spans="1:1" x14ac:dyDescent="0.3">
      <c r="A88330">
        <f t="shared" ca="1" si="1380"/>
        <v>1.7134118742307978</v>
      </c>
    </row>
    <row r="88331" spans="1:1" x14ac:dyDescent="0.3">
      <c r="A88331">
        <f t="shared" ca="1" si="1380"/>
        <v>-1.593839059046517</v>
      </c>
    </row>
    <row r="88332" spans="1:1" x14ac:dyDescent="0.3">
      <c r="A88332">
        <f t="shared" ca="1" si="1380"/>
        <v>-0.65071257001941507</v>
      </c>
    </row>
    <row r="88333" spans="1:1" x14ac:dyDescent="0.3">
      <c r="A88333">
        <f t="shared" ca="1" si="1380"/>
        <v>0.9078430770015028</v>
      </c>
    </row>
    <row r="88334" spans="1:1" x14ac:dyDescent="0.3">
      <c r="A88334">
        <f t="shared" ca="1" si="1380"/>
        <v>-0.87815159535981246</v>
      </c>
    </row>
    <row r="88335" spans="1:1" x14ac:dyDescent="0.3">
      <c r="A88335">
        <f t="shared" ca="1" si="1380"/>
        <v>0.15295380255317786</v>
      </c>
    </row>
    <row r="88336" spans="1:1" x14ac:dyDescent="0.3">
      <c r="A88336">
        <f t="shared" ca="1" si="1380"/>
        <v>0.65780959733090039</v>
      </c>
    </row>
    <row r="88337" spans="1:1" x14ac:dyDescent="0.3">
      <c r="A88337">
        <f t="shared" ca="1" si="1380"/>
        <v>0.47115831152145576</v>
      </c>
    </row>
    <row r="88338" spans="1:1" x14ac:dyDescent="0.3">
      <c r="A88338">
        <f t="shared" ca="1" si="1380"/>
        <v>-7.5839433463150158E-3</v>
      </c>
    </row>
    <row r="88339" spans="1:1" x14ac:dyDescent="0.3">
      <c r="A88339">
        <f t="shared" ca="1" si="1380"/>
        <v>1.3992369742637352</v>
      </c>
    </row>
    <row r="88340" spans="1:1" x14ac:dyDescent="0.3">
      <c r="A88340">
        <f t="shared" ca="1" si="1380"/>
        <v>2.6050392503607855</v>
      </c>
    </row>
    <row r="88341" spans="1:1" x14ac:dyDescent="0.3">
      <c r="A88341">
        <f t="shared" ca="1" si="1380"/>
        <v>-1.8596152013158556</v>
      </c>
    </row>
    <row r="88342" spans="1:1" x14ac:dyDescent="0.3">
      <c r="A88342">
        <f t="shared" ca="1" si="1380"/>
        <v>0.72335288255854102</v>
      </c>
    </row>
    <row r="88343" spans="1:1" x14ac:dyDescent="0.3">
      <c r="A88343">
        <f t="shared" ca="1" si="1380"/>
        <v>-1.2919695701842795</v>
      </c>
    </row>
    <row r="88344" spans="1:1" x14ac:dyDescent="0.3">
      <c r="A88344">
        <f t="shared" ca="1" si="1380"/>
        <v>-0.99532585880049829</v>
      </c>
    </row>
    <row r="88345" spans="1:1" x14ac:dyDescent="0.3">
      <c r="A88345">
        <f t="shared" ca="1" si="1380"/>
        <v>7.8855568500376921E-2</v>
      </c>
    </row>
    <row r="88346" spans="1:1" x14ac:dyDescent="0.3">
      <c r="A88346">
        <f t="shared" ca="1" si="1380"/>
        <v>0.31034255453199605</v>
      </c>
    </row>
    <row r="88347" spans="1:1" x14ac:dyDescent="0.3">
      <c r="A88347">
        <f t="shared" ca="1" si="1380"/>
        <v>-0.55330829703774409</v>
      </c>
    </row>
    <row r="88348" spans="1:1" x14ac:dyDescent="0.3">
      <c r="A88348">
        <f t="shared" ca="1" si="1380"/>
        <v>-1.323077364459416</v>
      </c>
    </row>
    <row r="88349" spans="1:1" x14ac:dyDescent="0.3">
      <c r="A88349">
        <f t="shared" ca="1" si="1380"/>
        <v>0.79181115375432753</v>
      </c>
    </row>
    <row r="88350" spans="1:1" x14ac:dyDescent="0.3">
      <c r="A88350">
        <f t="shared" ca="1" si="1380"/>
        <v>-0.7525883989901555</v>
      </c>
    </row>
    <row r="88351" spans="1:1" x14ac:dyDescent="0.3">
      <c r="A88351">
        <f t="shared" ca="1" si="1380"/>
        <v>1.2877705563163584</v>
      </c>
    </row>
    <row r="88352" spans="1:1" x14ac:dyDescent="0.3">
      <c r="A88352">
        <f t="shared" ca="1" si="1380"/>
        <v>-0.35138148656829754</v>
      </c>
    </row>
    <row r="88353" spans="1:1" x14ac:dyDescent="0.3">
      <c r="A88353">
        <f t="shared" ca="1" si="1380"/>
        <v>0.80562068487154415</v>
      </c>
    </row>
    <row r="88354" spans="1:1" x14ac:dyDescent="0.3">
      <c r="A88354">
        <f t="shared" ca="1" si="1380"/>
        <v>0.86493518461382501</v>
      </c>
    </row>
    <row r="88355" spans="1:1" x14ac:dyDescent="0.3">
      <c r="A88355">
        <f t="shared" ca="1" si="1380"/>
        <v>-0.60173873130892885</v>
      </c>
    </row>
    <row r="88356" spans="1:1" x14ac:dyDescent="0.3">
      <c r="A88356">
        <f t="shared" ca="1" si="1380"/>
        <v>-2.9711064386007856E-2</v>
      </c>
    </row>
    <row r="88357" spans="1:1" x14ac:dyDescent="0.3">
      <c r="A88357">
        <f t="shared" ca="1" si="1380"/>
        <v>-1.5454779582888345</v>
      </c>
    </row>
    <row r="88358" spans="1:1" x14ac:dyDescent="0.3">
      <c r="A88358">
        <f t="shared" ca="1" si="1380"/>
        <v>6.4076035797353839E-2</v>
      </c>
    </row>
    <row r="88359" spans="1:1" x14ac:dyDescent="0.3">
      <c r="A88359">
        <f t="shared" ca="1" si="1380"/>
        <v>-0.76554061995969014</v>
      </c>
    </row>
    <row r="88360" spans="1:1" x14ac:dyDescent="0.3">
      <c r="A88360">
        <f t="shared" ca="1" si="1380"/>
        <v>0.28859026255136927</v>
      </c>
    </row>
    <row r="88361" spans="1:1" x14ac:dyDescent="0.3">
      <c r="A88361">
        <f t="shared" ca="1" si="1380"/>
        <v>-0.29675824353532337</v>
      </c>
    </row>
    <row r="88362" spans="1:1" x14ac:dyDescent="0.3">
      <c r="A88362">
        <f t="shared" ca="1" si="1380"/>
        <v>1.9793477055841886</v>
      </c>
    </row>
    <row r="88363" spans="1:1" x14ac:dyDescent="0.3">
      <c r="A88363">
        <f t="shared" ca="1" si="1380"/>
        <v>0.12762773573846434</v>
      </c>
    </row>
    <row r="88364" spans="1:1" x14ac:dyDescent="0.3">
      <c r="A88364">
        <f t="shared" ca="1" si="1380"/>
        <v>0.90587670984416502</v>
      </c>
    </row>
    <row r="88365" spans="1:1" x14ac:dyDescent="0.3">
      <c r="A88365">
        <f t="shared" ca="1" si="1380"/>
        <v>-0.17599133782990575</v>
      </c>
    </row>
    <row r="88366" spans="1:1" x14ac:dyDescent="0.3">
      <c r="A88366">
        <f t="shared" ca="1" si="1380"/>
        <v>1.1680392385392238</v>
      </c>
    </row>
    <row r="88367" spans="1:1" x14ac:dyDescent="0.3">
      <c r="A88367">
        <f t="shared" ca="1" si="1380"/>
        <v>-0.16879677283126418</v>
      </c>
    </row>
    <row r="88368" spans="1:1" x14ac:dyDescent="0.3">
      <c r="A88368">
        <f t="shared" ca="1" si="1380"/>
        <v>-2.2754401599922129</v>
      </c>
    </row>
    <row r="88369" spans="1:1" x14ac:dyDescent="0.3">
      <c r="A88369">
        <f t="shared" ca="1" si="1380"/>
        <v>-1.5048721429298144</v>
      </c>
    </row>
    <row r="88370" spans="1:1" x14ac:dyDescent="0.3">
      <c r="A88370">
        <f t="shared" ca="1" si="1380"/>
        <v>-0.41854625222076169</v>
      </c>
    </row>
    <row r="88371" spans="1:1" x14ac:dyDescent="0.3">
      <c r="A88371">
        <f t="shared" ca="1" si="1380"/>
        <v>-4.1288375089412769E-3</v>
      </c>
    </row>
    <row r="88372" spans="1:1" x14ac:dyDescent="0.3">
      <c r="A88372">
        <f t="shared" ca="1" si="1380"/>
        <v>-0.8513558376254845</v>
      </c>
    </row>
    <row r="88373" spans="1:1" x14ac:dyDescent="0.3">
      <c r="A88373">
        <f t="shared" ca="1" si="1380"/>
        <v>0.159255309401543</v>
      </c>
    </row>
    <row r="88374" spans="1:1" x14ac:dyDescent="0.3">
      <c r="A88374">
        <f t="shared" ca="1" si="1380"/>
        <v>-0.85466026118269234</v>
      </c>
    </row>
    <row r="88375" spans="1:1" x14ac:dyDescent="0.3">
      <c r="A88375">
        <f t="shared" ca="1" si="1380"/>
        <v>-0.168078469665353</v>
      </c>
    </row>
    <row r="88376" spans="1:1" x14ac:dyDescent="0.3">
      <c r="A88376">
        <f t="shared" ca="1" si="1380"/>
        <v>-0.26807866930807711</v>
      </c>
    </row>
    <row r="88377" spans="1:1" x14ac:dyDescent="0.3">
      <c r="A88377">
        <f t="shared" ca="1" si="1380"/>
        <v>-0.74092095062751506</v>
      </c>
    </row>
    <row r="88378" spans="1:1" x14ac:dyDescent="0.3">
      <c r="A88378">
        <f t="shared" ca="1" si="1380"/>
        <v>-1.9038629681581787</v>
      </c>
    </row>
    <row r="88379" spans="1:1" x14ac:dyDescent="0.3">
      <c r="A88379">
        <f t="shared" ca="1" si="1380"/>
        <v>-0.15334020542999605</v>
      </c>
    </row>
    <row r="88380" spans="1:1" x14ac:dyDescent="0.3">
      <c r="A88380">
        <f t="shared" ca="1" si="1380"/>
        <v>1.3435776557179773</v>
      </c>
    </row>
    <row r="88381" spans="1:1" x14ac:dyDescent="0.3">
      <c r="A88381">
        <f t="shared" ca="1" si="1380"/>
        <v>1.2017923461040385</v>
      </c>
    </row>
    <row r="88382" spans="1:1" x14ac:dyDescent="0.3">
      <c r="A88382">
        <f t="shared" ca="1" si="1380"/>
        <v>0.79156298604070252</v>
      </c>
    </row>
    <row r="88383" spans="1:1" x14ac:dyDescent="0.3">
      <c r="A88383">
        <f t="shared" ca="1" si="1380"/>
        <v>0.97051052694466422</v>
      </c>
    </row>
    <row r="88384" spans="1:1" x14ac:dyDescent="0.3">
      <c r="A88384">
        <f t="shared" ca="1" si="1380"/>
        <v>0.32960716940015727</v>
      </c>
    </row>
    <row r="88385" spans="1:1" x14ac:dyDescent="0.3">
      <c r="A88385">
        <f t="shared" ca="1" si="1380"/>
        <v>-0.30352733243668112</v>
      </c>
    </row>
    <row r="88386" spans="1:1" x14ac:dyDescent="0.3">
      <c r="A88386">
        <f t="shared" ca="1" si="1380"/>
        <v>-1.2507793672439877</v>
      </c>
    </row>
    <row r="88387" spans="1:1" x14ac:dyDescent="0.3">
      <c r="A88387">
        <f t="shared" ref="A88387:A88450" ca="1" si="1381">_xlfn.NORM.INV(RAND(),0,1)</f>
        <v>-0.23708859483418421</v>
      </c>
    </row>
    <row r="88388" spans="1:1" x14ac:dyDescent="0.3">
      <c r="A88388">
        <f t="shared" ca="1" si="1381"/>
        <v>1.1201927017573075</v>
      </c>
    </row>
    <row r="88389" spans="1:1" x14ac:dyDescent="0.3">
      <c r="A88389">
        <f t="shared" ca="1" si="1381"/>
        <v>-0.87275711564345393</v>
      </c>
    </row>
    <row r="88390" spans="1:1" x14ac:dyDescent="0.3">
      <c r="A88390">
        <f t="shared" ca="1" si="1381"/>
        <v>-0.96174238074258156</v>
      </c>
    </row>
    <row r="88391" spans="1:1" x14ac:dyDescent="0.3">
      <c r="A88391">
        <f t="shared" ca="1" si="1381"/>
        <v>-0.6454484150237183</v>
      </c>
    </row>
    <row r="88392" spans="1:1" x14ac:dyDescent="0.3">
      <c r="A88392">
        <f t="shared" ca="1" si="1381"/>
        <v>-2.680524822462223E-3</v>
      </c>
    </row>
    <row r="88393" spans="1:1" x14ac:dyDescent="0.3">
      <c r="A88393">
        <f t="shared" ca="1" si="1381"/>
        <v>-1.2370620736669626</v>
      </c>
    </row>
    <row r="88394" spans="1:1" x14ac:dyDescent="0.3">
      <c r="A88394">
        <f t="shared" ca="1" si="1381"/>
        <v>-2.0633904697715937</v>
      </c>
    </row>
    <row r="88395" spans="1:1" x14ac:dyDescent="0.3">
      <c r="A88395">
        <f t="shared" ca="1" si="1381"/>
        <v>-0.30718336258854839</v>
      </c>
    </row>
    <row r="88396" spans="1:1" x14ac:dyDescent="0.3">
      <c r="A88396">
        <f t="shared" ca="1" si="1381"/>
        <v>-1.8506099917998977</v>
      </c>
    </row>
    <row r="88397" spans="1:1" x14ac:dyDescent="0.3">
      <c r="A88397">
        <f t="shared" ca="1" si="1381"/>
        <v>0.86005959766824258</v>
      </c>
    </row>
    <row r="88398" spans="1:1" x14ac:dyDescent="0.3">
      <c r="A88398">
        <f t="shared" ca="1" si="1381"/>
        <v>-0.76821120866084358</v>
      </c>
    </row>
    <row r="88399" spans="1:1" x14ac:dyDescent="0.3">
      <c r="A88399">
        <f t="shared" ca="1" si="1381"/>
        <v>0.84201947648085085</v>
      </c>
    </row>
    <row r="88400" spans="1:1" x14ac:dyDescent="0.3">
      <c r="A88400">
        <f t="shared" ca="1" si="1381"/>
        <v>-0.24178451689006039</v>
      </c>
    </row>
    <row r="88401" spans="1:1" x14ac:dyDescent="0.3">
      <c r="A88401">
        <f t="shared" ca="1" si="1381"/>
        <v>1.4222064022793905</v>
      </c>
    </row>
    <row r="88402" spans="1:1" x14ac:dyDescent="0.3">
      <c r="A88402">
        <f t="shared" ca="1" si="1381"/>
        <v>-1.6029368035822491</v>
      </c>
    </row>
    <row r="88403" spans="1:1" x14ac:dyDescent="0.3">
      <c r="A88403">
        <f t="shared" ca="1" si="1381"/>
        <v>0.60799965668549283</v>
      </c>
    </row>
    <row r="88404" spans="1:1" x14ac:dyDescent="0.3">
      <c r="A88404">
        <f t="shared" ca="1" si="1381"/>
        <v>-0.96727405795887944</v>
      </c>
    </row>
    <row r="88405" spans="1:1" x14ac:dyDescent="0.3">
      <c r="A88405">
        <f t="shared" ca="1" si="1381"/>
        <v>1.2708602546420098</v>
      </c>
    </row>
    <row r="88406" spans="1:1" x14ac:dyDescent="0.3">
      <c r="A88406">
        <f t="shared" ca="1" si="1381"/>
        <v>1.8080049632418029</v>
      </c>
    </row>
    <row r="88407" spans="1:1" x14ac:dyDescent="0.3">
      <c r="A88407">
        <f t="shared" ca="1" si="1381"/>
        <v>0.46933446506846466</v>
      </c>
    </row>
    <row r="88408" spans="1:1" x14ac:dyDescent="0.3">
      <c r="A88408">
        <f t="shared" ca="1" si="1381"/>
        <v>1.6869042350443209</v>
      </c>
    </row>
    <row r="88409" spans="1:1" x14ac:dyDescent="0.3">
      <c r="A88409">
        <f t="shared" ca="1" si="1381"/>
        <v>1.1099441137460024</v>
      </c>
    </row>
    <row r="88410" spans="1:1" x14ac:dyDescent="0.3">
      <c r="A88410">
        <f t="shared" ca="1" si="1381"/>
        <v>-1.0348634509464751</v>
      </c>
    </row>
    <row r="88411" spans="1:1" x14ac:dyDescent="0.3">
      <c r="A88411">
        <f t="shared" ca="1" si="1381"/>
        <v>-0.82141491384559406</v>
      </c>
    </row>
    <row r="88412" spans="1:1" x14ac:dyDescent="0.3">
      <c r="A88412">
        <f t="shared" ca="1" si="1381"/>
        <v>1.0094653745090448E-2</v>
      </c>
    </row>
    <row r="88413" spans="1:1" x14ac:dyDescent="0.3">
      <c r="A88413">
        <f t="shared" ca="1" si="1381"/>
        <v>-0.74106941652572045</v>
      </c>
    </row>
    <row r="88414" spans="1:1" x14ac:dyDescent="0.3">
      <c r="A88414">
        <f t="shared" ca="1" si="1381"/>
        <v>0.71596348875721416</v>
      </c>
    </row>
    <row r="88415" spans="1:1" x14ac:dyDescent="0.3">
      <c r="A88415">
        <f t="shared" ca="1" si="1381"/>
        <v>1.5862085724575712</v>
      </c>
    </row>
    <row r="88416" spans="1:1" x14ac:dyDescent="0.3">
      <c r="A88416">
        <f t="shared" ca="1" si="1381"/>
        <v>0.62288017094514991</v>
      </c>
    </row>
    <row r="88417" spans="1:1" x14ac:dyDescent="0.3">
      <c r="A88417">
        <f t="shared" ca="1" si="1381"/>
        <v>0.12791325783699578</v>
      </c>
    </row>
    <row r="88418" spans="1:1" x14ac:dyDescent="0.3">
      <c r="A88418">
        <f t="shared" ca="1" si="1381"/>
        <v>-0.21611478451521304</v>
      </c>
    </row>
    <row r="88419" spans="1:1" x14ac:dyDescent="0.3">
      <c r="A88419">
        <f t="shared" ca="1" si="1381"/>
        <v>1.0892120493256792</v>
      </c>
    </row>
    <row r="88420" spans="1:1" x14ac:dyDescent="0.3">
      <c r="A88420">
        <f t="shared" ca="1" si="1381"/>
        <v>-5.6060547444739831E-2</v>
      </c>
    </row>
    <row r="88421" spans="1:1" x14ac:dyDescent="0.3">
      <c r="A88421">
        <f t="shared" ca="1" si="1381"/>
        <v>0.42019614830696933</v>
      </c>
    </row>
    <row r="88422" spans="1:1" x14ac:dyDescent="0.3">
      <c r="A88422">
        <f t="shared" ca="1" si="1381"/>
        <v>0.22305021420274265</v>
      </c>
    </row>
    <row r="88423" spans="1:1" x14ac:dyDescent="0.3">
      <c r="A88423">
        <f t="shared" ca="1" si="1381"/>
        <v>-0.13150318577577305</v>
      </c>
    </row>
    <row r="88424" spans="1:1" x14ac:dyDescent="0.3">
      <c r="A88424">
        <f t="shared" ca="1" si="1381"/>
        <v>-0.66388276400333113</v>
      </c>
    </row>
    <row r="88425" spans="1:1" x14ac:dyDescent="0.3">
      <c r="A88425">
        <f t="shared" ca="1" si="1381"/>
        <v>0.20666874596004059</v>
      </c>
    </row>
    <row r="88426" spans="1:1" x14ac:dyDescent="0.3">
      <c r="A88426">
        <f t="shared" ca="1" si="1381"/>
        <v>1.0445604732448506</v>
      </c>
    </row>
    <row r="88427" spans="1:1" x14ac:dyDescent="0.3">
      <c r="A88427">
        <f t="shared" ca="1" si="1381"/>
        <v>-1.4167337129487225</v>
      </c>
    </row>
    <row r="88428" spans="1:1" x14ac:dyDescent="0.3">
      <c r="A88428">
        <f t="shared" ca="1" si="1381"/>
        <v>-1.0467406788194924</v>
      </c>
    </row>
    <row r="88429" spans="1:1" x14ac:dyDescent="0.3">
      <c r="A88429">
        <f t="shared" ca="1" si="1381"/>
        <v>-0.2514024334312655</v>
      </c>
    </row>
    <row r="88430" spans="1:1" x14ac:dyDescent="0.3">
      <c r="A88430">
        <f t="shared" ca="1" si="1381"/>
        <v>-2.2691323543902735</v>
      </c>
    </row>
    <row r="88431" spans="1:1" x14ac:dyDescent="0.3">
      <c r="A88431">
        <f t="shared" ca="1" si="1381"/>
        <v>-0.72998428526198422</v>
      </c>
    </row>
    <row r="88432" spans="1:1" x14ac:dyDescent="0.3">
      <c r="A88432">
        <f t="shared" ca="1" si="1381"/>
        <v>0.33213554470396955</v>
      </c>
    </row>
    <row r="88433" spans="1:1" x14ac:dyDescent="0.3">
      <c r="A88433">
        <f t="shared" ca="1" si="1381"/>
        <v>-0.79382355948188399</v>
      </c>
    </row>
    <row r="88434" spans="1:1" x14ac:dyDescent="0.3">
      <c r="A88434">
        <f t="shared" ca="1" si="1381"/>
        <v>0.19661379492139433</v>
      </c>
    </row>
    <row r="88435" spans="1:1" x14ac:dyDescent="0.3">
      <c r="A88435">
        <f t="shared" ca="1" si="1381"/>
        <v>-0.27334487115237444</v>
      </c>
    </row>
    <row r="88436" spans="1:1" x14ac:dyDescent="0.3">
      <c r="A88436">
        <f t="shared" ca="1" si="1381"/>
        <v>0.80115391617689546</v>
      </c>
    </row>
    <row r="88437" spans="1:1" x14ac:dyDescent="0.3">
      <c r="A88437">
        <f t="shared" ca="1" si="1381"/>
        <v>-0.83740648760967396</v>
      </c>
    </row>
    <row r="88438" spans="1:1" x14ac:dyDescent="0.3">
      <c r="A88438">
        <f t="shared" ca="1" si="1381"/>
        <v>-0.19561350668687802</v>
      </c>
    </row>
    <row r="88439" spans="1:1" x14ac:dyDescent="0.3">
      <c r="A88439">
        <f t="shared" ca="1" si="1381"/>
        <v>-0.52336531322659519</v>
      </c>
    </row>
    <row r="88440" spans="1:1" x14ac:dyDescent="0.3">
      <c r="A88440">
        <f t="shared" ca="1" si="1381"/>
        <v>-0.90497040414229268</v>
      </c>
    </row>
    <row r="88441" spans="1:1" x14ac:dyDescent="0.3">
      <c r="A88441">
        <f t="shared" ca="1" si="1381"/>
        <v>-0.2402724911899419</v>
      </c>
    </row>
    <row r="88442" spans="1:1" x14ac:dyDescent="0.3">
      <c r="A88442">
        <f t="shared" ca="1" si="1381"/>
        <v>1.5299071030905704</v>
      </c>
    </row>
    <row r="88443" spans="1:1" x14ac:dyDescent="0.3">
      <c r="A88443">
        <f t="shared" ca="1" si="1381"/>
        <v>1.1574053928574446</v>
      </c>
    </row>
    <row r="88444" spans="1:1" x14ac:dyDescent="0.3">
      <c r="A88444">
        <f t="shared" ca="1" si="1381"/>
        <v>-0.8066091722781521</v>
      </c>
    </row>
    <row r="88445" spans="1:1" x14ac:dyDescent="0.3">
      <c r="A88445">
        <f t="shared" ca="1" si="1381"/>
        <v>-1.4340293340268164</v>
      </c>
    </row>
    <row r="88446" spans="1:1" x14ac:dyDescent="0.3">
      <c r="A88446">
        <f t="shared" ca="1" si="1381"/>
        <v>-0.17780973239952752</v>
      </c>
    </row>
    <row r="88447" spans="1:1" x14ac:dyDescent="0.3">
      <c r="A88447">
        <f t="shared" ca="1" si="1381"/>
        <v>1.2543703273918654</v>
      </c>
    </row>
    <row r="88448" spans="1:1" x14ac:dyDescent="0.3">
      <c r="A88448">
        <f t="shared" ca="1" si="1381"/>
        <v>-0.48667940414052507</v>
      </c>
    </row>
    <row r="88449" spans="1:1" x14ac:dyDescent="0.3">
      <c r="A88449">
        <f t="shared" ca="1" si="1381"/>
        <v>-0.42500901547663555</v>
      </c>
    </row>
    <row r="88450" spans="1:1" x14ac:dyDescent="0.3">
      <c r="A88450">
        <f t="shared" ca="1" si="1381"/>
        <v>-1.9614952391374911</v>
      </c>
    </row>
    <row r="88451" spans="1:1" x14ac:dyDescent="0.3">
      <c r="A88451">
        <f t="shared" ref="A88451:A88514" ca="1" si="1382">_xlfn.NORM.INV(RAND(),0,1)</f>
        <v>0.32307018203096699</v>
      </c>
    </row>
    <row r="88452" spans="1:1" x14ac:dyDescent="0.3">
      <c r="A88452">
        <f t="shared" ca="1" si="1382"/>
        <v>-0.14955033830396611</v>
      </c>
    </row>
    <row r="88453" spans="1:1" x14ac:dyDescent="0.3">
      <c r="A88453">
        <f t="shared" ca="1" si="1382"/>
        <v>0.71171815836613284</v>
      </c>
    </row>
    <row r="88454" spans="1:1" x14ac:dyDescent="0.3">
      <c r="A88454">
        <f t="shared" ca="1" si="1382"/>
        <v>0.39379191205909048</v>
      </c>
    </row>
    <row r="88455" spans="1:1" x14ac:dyDescent="0.3">
      <c r="A88455">
        <f t="shared" ca="1" si="1382"/>
        <v>0.23737488436850354</v>
      </c>
    </row>
    <row r="88456" spans="1:1" x14ac:dyDescent="0.3">
      <c r="A88456">
        <f t="shared" ca="1" si="1382"/>
        <v>-0.71945308511740269</v>
      </c>
    </row>
    <row r="88457" spans="1:1" x14ac:dyDescent="0.3">
      <c r="A88457">
        <f t="shared" ca="1" si="1382"/>
        <v>0.53437363635244506</v>
      </c>
    </row>
    <row r="88458" spans="1:1" x14ac:dyDescent="0.3">
      <c r="A88458">
        <f t="shared" ca="1" si="1382"/>
        <v>-0.22359622316488417</v>
      </c>
    </row>
    <row r="88459" spans="1:1" x14ac:dyDescent="0.3">
      <c r="A88459">
        <f t="shared" ca="1" si="1382"/>
        <v>-1.2639751759387436</v>
      </c>
    </row>
    <row r="88460" spans="1:1" x14ac:dyDescent="0.3">
      <c r="A88460">
        <f t="shared" ca="1" si="1382"/>
        <v>-0.70148071462315054</v>
      </c>
    </row>
    <row r="88461" spans="1:1" x14ac:dyDescent="0.3">
      <c r="A88461">
        <f t="shared" ca="1" si="1382"/>
        <v>0.83826715647733019</v>
      </c>
    </row>
    <row r="88462" spans="1:1" x14ac:dyDescent="0.3">
      <c r="A88462">
        <f t="shared" ca="1" si="1382"/>
        <v>-0.44333477752608913</v>
      </c>
    </row>
    <row r="88463" spans="1:1" x14ac:dyDescent="0.3">
      <c r="A88463">
        <f t="shared" ca="1" si="1382"/>
        <v>0.63688636954489364</v>
      </c>
    </row>
    <row r="88464" spans="1:1" x14ac:dyDescent="0.3">
      <c r="A88464">
        <f t="shared" ca="1" si="1382"/>
        <v>-0.71333406290238244</v>
      </c>
    </row>
    <row r="88465" spans="1:1" x14ac:dyDescent="0.3">
      <c r="A88465">
        <f t="shared" ca="1" si="1382"/>
        <v>-0.21342201460925994</v>
      </c>
    </row>
    <row r="88466" spans="1:1" x14ac:dyDescent="0.3">
      <c r="A88466">
        <f t="shared" ca="1" si="1382"/>
        <v>-0.39140556600905346</v>
      </c>
    </row>
    <row r="88467" spans="1:1" x14ac:dyDescent="0.3">
      <c r="A88467">
        <f t="shared" ca="1" si="1382"/>
        <v>0.86610111938304468</v>
      </c>
    </row>
    <row r="88468" spans="1:1" x14ac:dyDescent="0.3">
      <c r="A88468">
        <f t="shared" ca="1" si="1382"/>
        <v>1.2342188504568177</v>
      </c>
    </row>
    <row r="88469" spans="1:1" x14ac:dyDescent="0.3">
      <c r="A88469">
        <f t="shared" ca="1" si="1382"/>
        <v>-0.61033186808644913</v>
      </c>
    </row>
    <row r="88470" spans="1:1" x14ac:dyDescent="0.3">
      <c r="A88470">
        <f t="shared" ca="1" si="1382"/>
        <v>0.780294146309498</v>
      </c>
    </row>
    <row r="88471" spans="1:1" x14ac:dyDescent="0.3">
      <c r="A88471">
        <f t="shared" ca="1" si="1382"/>
        <v>0.42200248861020134</v>
      </c>
    </row>
    <row r="88472" spans="1:1" x14ac:dyDescent="0.3">
      <c r="A88472">
        <f t="shared" ca="1" si="1382"/>
        <v>1.1300557752338816</v>
      </c>
    </row>
    <row r="88473" spans="1:1" x14ac:dyDescent="0.3">
      <c r="A88473">
        <f t="shared" ca="1" si="1382"/>
        <v>-0.76608058791686984</v>
      </c>
    </row>
    <row r="88474" spans="1:1" x14ac:dyDescent="0.3">
      <c r="A88474">
        <f t="shared" ca="1" si="1382"/>
        <v>0.50263676981264027</v>
      </c>
    </row>
    <row r="88475" spans="1:1" x14ac:dyDescent="0.3">
      <c r="A88475">
        <f t="shared" ca="1" si="1382"/>
        <v>1.6968045154240998</v>
      </c>
    </row>
    <row r="88476" spans="1:1" x14ac:dyDescent="0.3">
      <c r="A88476">
        <f t="shared" ca="1" si="1382"/>
        <v>1.9830320186146522</v>
      </c>
    </row>
    <row r="88477" spans="1:1" x14ac:dyDescent="0.3">
      <c r="A88477">
        <f t="shared" ca="1" si="1382"/>
        <v>-0.63705417026224009</v>
      </c>
    </row>
    <row r="88478" spans="1:1" x14ac:dyDescent="0.3">
      <c r="A88478">
        <f t="shared" ca="1" si="1382"/>
        <v>-3.7613276735207223E-3</v>
      </c>
    </row>
    <row r="88479" spans="1:1" x14ac:dyDescent="0.3">
      <c r="A88479">
        <f t="shared" ca="1" si="1382"/>
        <v>0.58056217644718511</v>
      </c>
    </row>
    <row r="88480" spans="1:1" x14ac:dyDescent="0.3">
      <c r="A88480">
        <f t="shared" ca="1" si="1382"/>
        <v>1.0653864353477918</v>
      </c>
    </row>
    <row r="88481" spans="1:1" x14ac:dyDescent="0.3">
      <c r="A88481">
        <f t="shared" ca="1" si="1382"/>
        <v>-0.67970179101543693</v>
      </c>
    </row>
    <row r="88482" spans="1:1" x14ac:dyDescent="0.3">
      <c r="A88482">
        <f t="shared" ca="1" si="1382"/>
        <v>0.83396188718435493</v>
      </c>
    </row>
    <row r="88483" spans="1:1" x14ac:dyDescent="0.3">
      <c r="A88483">
        <f t="shared" ca="1" si="1382"/>
        <v>-0.97018691439466964</v>
      </c>
    </row>
    <row r="88484" spans="1:1" x14ac:dyDescent="0.3">
      <c r="A88484">
        <f t="shared" ca="1" si="1382"/>
        <v>0.82355239571906402</v>
      </c>
    </row>
    <row r="88485" spans="1:1" x14ac:dyDescent="0.3">
      <c r="A88485">
        <f t="shared" ca="1" si="1382"/>
        <v>1.3180347788159352</v>
      </c>
    </row>
    <row r="88486" spans="1:1" x14ac:dyDescent="0.3">
      <c r="A88486">
        <f t="shared" ca="1" si="1382"/>
        <v>1.8052920037244244</v>
      </c>
    </row>
    <row r="88487" spans="1:1" x14ac:dyDescent="0.3">
      <c r="A88487">
        <f t="shared" ca="1" si="1382"/>
        <v>-0.25272089577674262</v>
      </c>
    </row>
    <row r="88488" spans="1:1" x14ac:dyDescent="0.3">
      <c r="A88488">
        <f t="shared" ca="1" si="1382"/>
        <v>-0.57760008855654865</v>
      </c>
    </row>
    <row r="88489" spans="1:1" x14ac:dyDescent="0.3">
      <c r="A88489">
        <f t="shared" ca="1" si="1382"/>
        <v>0.26643392563693397</v>
      </c>
    </row>
    <row r="88490" spans="1:1" x14ac:dyDescent="0.3">
      <c r="A88490">
        <f t="shared" ca="1" si="1382"/>
        <v>-0.25545479609981331</v>
      </c>
    </row>
    <row r="88491" spans="1:1" x14ac:dyDescent="0.3">
      <c r="A88491">
        <f t="shared" ca="1" si="1382"/>
        <v>1.3718677528224839</v>
      </c>
    </row>
    <row r="88492" spans="1:1" x14ac:dyDescent="0.3">
      <c r="A88492">
        <f t="shared" ca="1" si="1382"/>
        <v>0.53117155091819912</v>
      </c>
    </row>
    <row r="88493" spans="1:1" x14ac:dyDescent="0.3">
      <c r="A88493">
        <f t="shared" ca="1" si="1382"/>
        <v>-1.4748979279048628</v>
      </c>
    </row>
    <row r="88494" spans="1:1" x14ac:dyDescent="0.3">
      <c r="A88494">
        <f t="shared" ca="1" si="1382"/>
        <v>0.26030634655857132</v>
      </c>
    </row>
    <row r="88495" spans="1:1" x14ac:dyDescent="0.3">
      <c r="A88495">
        <f t="shared" ca="1" si="1382"/>
        <v>3.3338230984430568E-2</v>
      </c>
    </row>
    <row r="88496" spans="1:1" x14ac:dyDescent="0.3">
      <c r="A88496">
        <f t="shared" ca="1" si="1382"/>
        <v>-0.16901543099643485</v>
      </c>
    </row>
    <row r="88497" spans="1:1" x14ac:dyDescent="0.3">
      <c r="A88497">
        <f t="shared" ca="1" si="1382"/>
        <v>0.62616559006695283</v>
      </c>
    </row>
    <row r="88498" spans="1:1" x14ac:dyDescent="0.3">
      <c r="A88498">
        <f t="shared" ca="1" si="1382"/>
        <v>-2.2935460748394226E-2</v>
      </c>
    </row>
    <row r="88499" spans="1:1" x14ac:dyDescent="0.3">
      <c r="A88499">
        <f t="shared" ca="1" si="1382"/>
        <v>1.2140568612051603</v>
      </c>
    </row>
    <row r="88500" spans="1:1" x14ac:dyDescent="0.3">
      <c r="A88500">
        <f t="shared" ca="1" si="1382"/>
        <v>0.22760860970378802</v>
      </c>
    </row>
    <row r="88501" spans="1:1" x14ac:dyDescent="0.3">
      <c r="A88501">
        <f t="shared" ca="1" si="1382"/>
        <v>-0.3159317048968695</v>
      </c>
    </row>
    <row r="88502" spans="1:1" x14ac:dyDescent="0.3">
      <c r="A88502">
        <f t="shared" ca="1" si="1382"/>
        <v>1.0352779949628108</v>
      </c>
    </row>
    <row r="88503" spans="1:1" x14ac:dyDescent="0.3">
      <c r="A88503">
        <f t="shared" ca="1" si="1382"/>
        <v>-0.49379988013786352</v>
      </c>
    </row>
    <row r="88504" spans="1:1" x14ac:dyDescent="0.3">
      <c r="A88504">
        <f t="shared" ca="1" si="1382"/>
        <v>1.1833648607672642</v>
      </c>
    </row>
    <row r="88505" spans="1:1" x14ac:dyDescent="0.3">
      <c r="A88505">
        <f t="shared" ca="1" si="1382"/>
        <v>1.3206656708264477</v>
      </c>
    </row>
    <row r="88506" spans="1:1" x14ac:dyDescent="0.3">
      <c r="A88506">
        <f t="shared" ca="1" si="1382"/>
        <v>0.25339804041603398</v>
      </c>
    </row>
    <row r="88507" spans="1:1" x14ac:dyDescent="0.3">
      <c r="A88507">
        <f t="shared" ca="1" si="1382"/>
        <v>-2.9691781575373914</v>
      </c>
    </row>
    <row r="88508" spans="1:1" x14ac:dyDescent="0.3">
      <c r="A88508">
        <f t="shared" ca="1" si="1382"/>
        <v>1.0979995967433021</v>
      </c>
    </row>
    <row r="88509" spans="1:1" x14ac:dyDescent="0.3">
      <c r="A88509">
        <f t="shared" ca="1" si="1382"/>
        <v>-2.5314127542685378</v>
      </c>
    </row>
    <row r="88510" spans="1:1" x14ac:dyDescent="0.3">
      <c r="A88510">
        <f t="shared" ca="1" si="1382"/>
        <v>1.3537293494849012</v>
      </c>
    </row>
    <row r="88511" spans="1:1" x14ac:dyDescent="0.3">
      <c r="A88511">
        <f t="shared" ca="1" si="1382"/>
        <v>-0.6715964444639716</v>
      </c>
    </row>
    <row r="88512" spans="1:1" x14ac:dyDescent="0.3">
      <c r="A88512">
        <f t="shared" ca="1" si="1382"/>
        <v>1.1808746309171185</v>
      </c>
    </row>
    <row r="88513" spans="1:1" x14ac:dyDescent="0.3">
      <c r="A88513">
        <f t="shared" ca="1" si="1382"/>
        <v>-0.60413202628537999</v>
      </c>
    </row>
    <row r="88514" spans="1:1" x14ac:dyDescent="0.3">
      <c r="A88514">
        <f t="shared" ca="1" si="1382"/>
        <v>-1.1758370359778096</v>
      </c>
    </row>
    <row r="88515" spans="1:1" x14ac:dyDescent="0.3">
      <c r="A88515">
        <f t="shared" ref="A88515:A88578" ca="1" si="1383">_xlfn.NORM.INV(RAND(),0,1)</f>
        <v>-0.78735317395300086</v>
      </c>
    </row>
    <row r="88516" spans="1:1" x14ac:dyDescent="0.3">
      <c r="A88516">
        <f t="shared" ca="1" si="1383"/>
        <v>0.2248776971963625</v>
      </c>
    </row>
    <row r="88517" spans="1:1" x14ac:dyDescent="0.3">
      <c r="A88517">
        <f t="shared" ca="1" si="1383"/>
        <v>0.5132806992343889</v>
      </c>
    </row>
    <row r="88518" spans="1:1" x14ac:dyDescent="0.3">
      <c r="A88518">
        <f t="shared" ca="1" si="1383"/>
        <v>0.4959841707373836</v>
      </c>
    </row>
    <row r="88519" spans="1:1" x14ac:dyDescent="0.3">
      <c r="A88519">
        <f t="shared" ca="1" si="1383"/>
        <v>-0.33527768619403886</v>
      </c>
    </row>
    <row r="88520" spans="1:1" x14ac:dyDescent="0.3">
      <c r="A88520">
        <f t="shared" ca="1" si="1383"/>
        <v>2.3671384727682079</v>
      </c>
    </row>
    <row r="88521" spans="1:1" x14ac:dyDescent="0.3">
      <c r="A88521">
        <f t="shared" ca="1" si="1383"/>
        <v>-0.4855983932625294</v>
      </c>
    </row>
    <row r="88522" spans="1:1" x14ac:dyDescent="0.3">
      <c r="A88522">
        <f t="shared" ca="1" si="1383"/>
        <v>-0.3356290109617136</v>
      </c>
    </row>
    <row r="88523" spans="1:1" x14ac:dyDescent="0.3">
      <c r="A88523">
        <f t="shared" ca="1" si="1383"/>
        <v>-2.4382212420918332</v>
      </c>
    </row>
    <row r="88524" spans="1:1" x14ac:dyDescent="0.3">
      <c r="A88524">
        <f t="shared" ca="1" si="1383"/>
        <v>3.3595555231448165E-2</v>
      </c>
    </row>
    <row r="88525" spans="1:1" x14ac:dyDescent="0.3">
      <c r="A88525">
        <f t="shared" ca="1" si="1383"/>
        <v>-0.77117836525726291</v>
      </c>
    </row>
    <row r="88526" spans="1:1" x14ac:dyDescent="0.3">
      <c r="A88526">
        <f t="shared" ca="1" si="1383"/>
        <v>-0.69805302576180628</v>
      </c>
    </row>
    <row r="88527" spans="1:1" x14ac:dyDescent="0.3">
      <c r="A88527">
        <f t="shared" ca="1" si="1383"/>
        <v>-0.35495841674502154</v>
      </c>
    </row>
    <row r="88528" spans="1:1" x14ac:dyDescent="0.3">
      <c r="A88528">
        <f t="shared" ca="1" si="1383"/>
        <v>0.29435992687197432</v>
      </c>
    </row>
    <row r="88529" spans="1:1" x14ac:dyDescent="0.3">
      <c r="A88529">
        <f t="shared" ca="1" si="1383"/>
        <v>-0.95104202511780045</v>
      </c>
    </row>
    <row r="88530" spans="1:1" x14ac:dyDescent="0.3">
      <c r="A88530">
        <f t="shared" ca="1" si="1383"/>
        <v>0.29954653946088877</v>
      </c>
    </row>
    <row r="88531" spans="1:1" x14ac:dyDescent="0.3">
      <c r="A88531">
        <f t="shared" ca="1" si="1383"/>
        <v>1.0248110863604782</v>
      </c>
    </row>
    <row r="88532" spans="1:1" x14ac:dyDescent="0.3">
      <c r="A88532">
        <f t="shared" ca="1" si="1383"/>
        <v>1.8335160528821246</v>
      </c>
    </row>
    <row r="88533" spans="1:1" x14ac:dyDescent="0.3">
      <c r="A88533">
        <f t="shared" ca="1" si="1383"/>
        <v>0.6560038851809592</v>
      </c>
    </row>
    <row r="88534" spans="1:1" x14ac:dyDescent="0.3">
      <c r="A88534">
        <f t="shared" ca="1" si="1383"/>
        <v>1.2528343656375887</v>
      </c>
    </row>
    <row r="88535" spans="1:1" x14ac:dyDescent="0.3">
      <c r="A88535">
        <f t="shared" ca="1" si="1383"/>
        <v>-5.0243889977168603E-2</v>
      </c>
    </row>
    <row r="88536" spans="1:1" x14ac:dyDescent="0.3">
      <c r="A88536">
        <f t="shared" ca="1" si="1383"/>
        <v>0.57695649033613849</v>
      </c>
    </row>
    <row r="88537" spans="1:1" x14ac:dyDescent="0.3">
      <c r="A88537">
        <f t="shared" ca="1" si="1383"/>
        <v>-0.55149952946326641</v>
      </c>
    </row>
    <row r="88538" spans="1:1" x14ac:dyDescent="0.3">
      <c r="A88538">
        <f t="shared" ca="1" si="1383"/>
        <v>-3.9268817029203006E-2</v>
      </c>
    </row>
    <row r="88539" spans="1:1" x14ac:dyDescent="0.3">
      <c r="A88539">
        <f t="shared" ca="1" si="1383"/>
        <v>0.50466086592022696</v>
      </c>
    </row>
    <row r="88540" spans="1:1" x14ac:dyDescent="0.3">
      <c r="A88540">
        <f t="shared" ca="1" si="1383"/>
        <v>-1.7133086043715882</v>
      </c>
    </row>
    <row r="88541" spans="1:1" x14ac:dyDescent="0.3">
      <c r="A88541">
        <f t="shared" ca="1" si="1383"/>
        <v>0.11314296326687716</v>
      </c>
    </row>
    <row r="88542" spans="1:1" x14ac:dyDescent="0.3">
      <c r="A88542">
        <f t="shared" ca="1" si="1383"/>
        <v>-0.78070794562889412</v>
      </c>
    </row>
    <row r="88543" spans="1:1" x14ac:dyDescent="0.3">
      <c r="A88543">
        <f t="shared" ca="1" si="1383"/>
        <v>-0.81685396109151664</v>
      </c>
    </row>
    <row r="88544" spans="1:1" x14ac:dyDescent="0.3">
      <c r="A88544">
        <f t="shared" ca="1" si="1383"/>
        <v>0.60853990876563246</v>
      </c>
    </row>
    <row r="88545" spans="1:1" x14ac:dyDescent="0.3">
      <c r="A88545">
        <f t="shared" ca="1" si="1383"/>
        <v>-0.80256973917829633</v>
      </c>
    </row>
    <row r="88546" spans="1:1" x14ac:dyDescent="0.3">
      <c r="A88546">
        <f t="shared" ca="1" si="1383"/>
        <v>0.46251494925283265</v>
      </c>
    </row>
    <row r="88547" spans="1:1" x14ac:dyDescent="0.3">
      <c r="A88547">
        <f t="shared" ca="1" si="1383"/>
        <v>0.11662545354203607</v>
      </c>
    </row>
    <row r="88548" spans="1:1" x14ac:dyDescent="0.3">
      <c r="A88548">
        <f t="shared" ca="1" si="1383"/>
        <v>-2.5509176119357839E-3</v>
      </c>
    </row>
    <row r="88549" spans="1:1" x14ac:dyDescent="0.3">
      <c r="A88549">
        <f t="shared" ca="1" si="1383"/>
        <v>-0.178043267299899</v>
      </c>
    </row>
    <row r="88550" spans="1:1" x14ac:dyDescent="0.3">
      <c r="A88550">
        <f t="shared" ca="1" si="1383"/>
        <v>-1.002514143352482</v>
      </c>
    </row>
    <row r="88551" spans="1:1" x14ac:dyDescent="0.3">
      <c r="A88551">
        <f t="shared" ca="1" si="1383"/>
        <v>-0.6699038698634544</v>
      </c>
    </row>
    <row r="88552" spans="1:1" x14ac:dyDescent="0.3">
      <c r="A88552">
        <f t="shared" ca="1" si="1383"/>
        <v>0.3256634438450639</v>
      </c>
    </row>
    <row r="88553" spans="1:1" x14ac:dyDescent="0.3">
      <c r="A88553">
        <f t="shared" ca="1" si="1383"/>
        <v>0.41676454022045212</v>
      </c>
    </row>
    <row r="88554" spans="1:1" x14ac:dyDescent="0.3">
      <c r="A88554">
        <f t="shared" ca="1" si="1383"/>
        <v>-1.6534691882512955</v>
      </c>
    </row>
    <row r="88555" spans="1:1" x14ac:dyDescent="0.3">
      <c r="A88555">
        <f t="shared" ca="1" si="1383"/>
        <v>1.0824112481481409</v>
      </c>
    </row>
    <row r="88556" spans="1:1" x14ac:dyDescent="0.3">
      <c r="A88556">
        <f t="shared" ca="1" si="1383"/>
        <v>-0.51484855248056693</v>
      </c>
    </row>
    <row r="88557" spans="1:1" x14ac:dyDescent="0.3">
      <c r="A88557">
        <f t="shared" ca="1" si="1383"/>
        <v>-0.36508880032453628</v>
      </c>
    </row>
    <row r="88558" spans="1:1" x14ac:dyDescent="0.3">
      <c r="A88558">
        <f t="shared" ca="1" si="1383"/>
        <v>7.8180174839202199E-2</v>
      </c>
    </row>
    <row r="88559" spans="1:1" x14ac:dyDescent="0.3">
      <c r="A88559">
        <f t="shared" ca="1" si="1383"/>
        <v>9.9033202720691368E-2</v>
      </c>
    </row>
    <row r="88560" spans="1:1" x14ac:dyDescent="0.3">
      <c r="A88560">
        <f t="shared" ca="1" si="1383"/>
        <v>-0.2264439593060921</v>
      </c>
    </row>
    <row r="88561" spans="1:1" x14ac:dyDescent="0.3">
      <c r="A88561">
        <f t="shared" ca="1" si="1383"/>
        <v>-1.467603405835624</v>
      </c>
    </row>
    <row r="88562" spans="1:1" x14ac:dyDescent="0.3">
      <c r="A88562">
        <f t="shared" ca="1" si="1383"/>
        <v>-1.259799468101199</v>
      </c>
    </row>
    <row r="88563" spans="1:1" x14ac:dyDescent="0.3">
      <c r="A88563">
        <f t="shared" ca="1" si="1383"/>
        <v>-0.19961539032564612</v>
      </c>
    </row>
    <row r="88564" spans="1:1" x14ac:dyDescent="0.3">
      <c r="A88564">
        <f t="shared" ca="1" si="1383"/>
        <v>1.8181364681447303</v>
      </c>
    </row>
    <row r="88565" spans="1:1" x14ac:dyDescent="0.3">
      <c r="A88565">
        <f t="shared" ca="1" si="1383"/>
        <v>1.4035566514694171</v>
      </c>
    </row>
    <row r="88566" spans="1:1" x14ac:dyDescent="0.3">
      <c r="A88566">
        <f t="shared" ca="1" si="1383"/>
        <v>-0.33962782294513166</v>
      </c>
    </row>
    <row r="88567" spans="1:1" x14ac:dyDescent="0.3">
      <c r="A88567">
        <f t="shared" ca="1" si="1383"/>
        <v>0.10201040251336693</v>
      </c>
    </row>
    <row r="88568" spans="1:1" x14ac:dyDescent="0.3">
      <c r="A88568">
        <f t="shared" ca="1" si="1383"/>
        <v>0.82058487703673422</v>
      </c>
    </row>
    <row r="88569" spans="1:1" x14ac:dyDescent="0.3">
      <c r="A88569">
        <f t="shared" ca="1" si="1383"/>
        <v>-2.1781807025176625</v>
      </c>
    </row>
    <row r="88570" spans="1:1" x14ac:dyDescent="0.3">
      <c r="A88570">
        <f t="shared" ca="1" si="1383"/>
        <v>0.28200248193177813</v>
      </c>
    </row>
    <row r="88571" spans="1:1" x14ac:dyDescent="0.3">
      <c r="A88571">
        <f t="shared" ca="1" si="1383"/>
        <v>-1.0260142779702861</v>
      </c>
    </row>
    <row r="88572" spans="1:1" x14ac:dyDescent="0.3">
      <c r="A88572">
        <f t="shared" ca="1" si="1383"/>
        <v>-1.7912180687050274</v>
      </c>
    </row>
    <row r="88573" spans="1:1" x14ac:dyDescent="0.3">
      <c r="A88573">
        <f t="shared" ca="1" si="1383"/>
        <v>-0.64834000558224514</v>
      </c>
    </row>
    <row r="88574" spans="1:1" x14ac:dyDescent="0.3">
      <c r="A88574">
        <f t="shared" ca="1" si="1383"/>
        <v>1.3436474987115394</v>
      </c>
    </row>
    <row r="88575" spans="1:1" x14ac:dyDescent="0.3">
      <c r="A88575">
        <f t="shared" ca="1" si="1383"/>
        <v>0.22285276888429104</v>
      </c>
    </row>
    <row r="88576" spans="1:1" x14ac:dyDescent="0.3">
      <c r="A88576">
        <f t="shared" ca="1" si="1383"/>
        <v>1.7408245289158522</v>
      </c>
    </row>
    <row r="88577" spans="1:1" x14ac:dyDescent="0.3">
      <c r="A88577">
        <f t="shared" ca="1" si="1383"/>
        <v>-0.11000793258160987</v>
      </c>
    </row>
    <row r="88578" spans="1:1" x14ac:dyDescent="0.3">
      <c r="A88578">
        <f t="shared" ca="1" si="1383"/>
        <v>-0.76852836641964084</v>
      </c>
    </row>
    <row r="88579" spans="1:1" x14ac:dyDescent="0.3">
      <c r="A88579">
        <f t="shared" ref="A88579:A88642" ca="1" si="1384">_xlfn.NORM.INV(RAND(),0,1)</f>
        <v>-8.6180438508912161E-2</v>
      </c>
    </row>
    <row r="88580" spans="1:1" x14ac:dyDescent="0.3">
      <c r="A88580">
        <f t="shared" ca="1" si="1384"/>
        <v>1.6151947419369723</v>
      </c>
    </row>
    <row r="88581" spans="1:1" x14ac:dyDescent="0.3">
      <c r="A88581">
        <f t="shared" ca="1" si="1384"/>
        <v>-0.69755475193073357</v>
      </c>
    </row>
    <row r="88582" spans="1:1" x14ac:dyDescent="0.3">
      <c r="A88582">
        <f t="shared" ca="1" si="1384"/>
        <v>0.59400251908558088</v>
      </c>
    </row>
    <row r="88583" spans="1:1" x14ac:dyDescent="0.3">
      <c r="A88583">
        <f t="shared" ca="1" si="1384"/>
        <v>1.3664653974909562</v>
      </c>
    </row>
    <row r="88584" spans="1:1" x14ac:dyDescent="0.3">
      <c r="A88584">
        <f t="shared" ca="1" si="1384"/>
        <v>0.14254326142527604</v>
      </c>
    </row>
    <row r="88585" spans="1:1" x14ac:dyDescent="0.3">
      <c r="A88585">
        <f t="shared" ca="1" si="1384"/>
        <v>-0.97687263722301965</v>
      </c>
    </row>
    <row r="88586" spans="1:1" x14ac:dyDescent="0.3">
      <c r="A88586">
        <f t="shared" ca="1" si="1384"/>
        <v>0.63052055450268207</v>
      </c>
    </row>
    <row r="88587" spans="1:1" x14ac:dyDescent="0.3">
      <c r="A88587">
        <f t="shared" ca="1" si="1384"/>
        <v>-1.1516325200024733</v>
      </c>
    </row>
    <row r="88588" spans="1:1" x14ac:dyDescent="0.3">
      <c r="A88588">
        <f t="shared" ca="1" si="1384"/>
        <v>0.16798773600091249</v>
      </c>
    </row>
    <row r="88589" spans="1:1" x14ac:dyDescent="0.3">
      <c r="A88589">
        <f t="shared" ca="1" si="1384"/>
        <v>-4.6938721058927255E-2</v>
      </c>
    </row>
    <row r="88590" spans="1:1" x14ac:dyDescent="0.3">
      <c r="A88590">
        <f t="shared" ca="1" si="1384"/>
        <v>0.32847717570504997</v>
      </c>
    </row>
    <row r="88591" spans="1:1" x14ac:dyDescent="0.3">
      <c r="A88591">
        <f t="shared" ca="1" si="1384"/>
        <v>1.0776138430426603</v>
      </c>
    </row>
    <row r="88592" spans="1:1" x14ac:dyDescent="0.3">
      <c r="A88592">
        <f t="shared" ca="1" si="1384"/>
        <v>5.1093167818499215E-2</v>
      </c>
    </row>
    <row r="88593" spans="1:1" x14ac:dyDescent="0.3">
      <c r="A88593">
        <f t="shared" ca="1" si="1384"/>
        <v>-1.0645359535541905</v>
      </c>
    </row>
    <row r="88594" spans="1:1" x14ac:dyDescent="0.3">
      <c r="A88594">
        <f t="shared" ca="1" si="1384"/>
        <v>0.96015273662843592</v>
      </c>
    </row>
    <row r="88595" spans="1:1" x14ac:dyDescent="0.3">
      <c r="A88595">
        <f t="shared" ca="1" si="1384"/>
        <v>2.0653840031406845</v>
      </c>
    </row>
    <row r="88596" spans="1:1" x14ac:dyDescent="0.3">
      <c r="A88596">
        <f t="shared" ca="1" si="1384"/>
        <v>0.34993713381424674</v>
      </c>
    </row>
    <row r="88597" spans="1:1" x14ac:dyDescent="0.3">
      <c r="A88597">
        <f t="shared" ca="1" si="1384"/>
        <v>-1.3349227184385473</v>
      </c>
    </row>
    <row r="88598" spans="1:1" x14ac:dyDescent="0.3">
      <c r="A88598">
        <f t="shared" ca="1" si="1384"/>
        <v>0.71730321133701203</v>
      </c>
    </row>
    <row r="88599" spans="1:1" x14ac:dyDescent="0.3">
      <c r="A88599">
        <f t="shared" ca="1" si="1384"/>
        <v>0.11113967191255991</v>
      </c>
    </row>
    <row r="88600" spans="1:1" x14ac:dyDescent="0.3">
      <c r="A88600">
        <f t="shared" ca="1" si="1384"/>
        <v>0.60901536272027401</v>
      </c>
    </row>
    <row r="88601" spans="1:1" x14ac:dyDescent="0.3">
      <c r="A88601">
        <f t="shared" ca="1" si="1384"/>
        <v>-0.34776230237135675</v>
      </c>
    </row>
    <row r="88602" spans="1:1" x14ac:dyDescent="0.3">
      <c r="A88602">
        <f t="shared" ca="1" si="1384"/>
        <v>-0.9016406787392246</v>
      </c>
    </row>
    <row r="88603" spans="1:1" x14ac:dyDescent="0.3">
      <c r="A88603">
        <f t="shared" ca="1" si="1384"/>
        <v>-0.11422398727516839</v>
      </c>
    </row>
    <row r="88604" spans="1:1" x14ac:dyDescent="0.3">
      <c r="A88604">
        <f t="shared" ca="1" si="1384"/>
        <v>-2.8984367679113707</v>
      </c>
    </row>
    <row r="88605" spans="1:1" x14ac:dyDescent="0.3">
      <c r="A88605">
        <f t="shared" ca="1" si="1384"/>
        <v>7.8240911223464715E-2</v>
      </c>
    </row>
    <row r="88606" spans="1:1" x14ac:dyDescent="0.3">
      <c r="A88606">
        <f t="shared" ca="1" si="1384"/>
        <v>1.2708813472286582</v>
      </c>
    </row>
    <row r="88607" spans="1:1" x14ac:dyDescent="0.3">
      <c r="A88607">
        <f t="shared" ca="1" si="1384"/>
        <v>-0.48250664022180018</v>
      </c>
    </row>
    <row r="88608" spans="1:1" x14ac:dyDescent="0.3">
      <c r="A88608">
        <f t="shared" ca="1" si="1384"/>
        <v>-0.10151480428695939</v>
      </c>
    </row>
    <row r="88609" spans="1:1" x14ac:dyDescent="0.3">
      <c r="A88609">
        <f t="shared" ca="1" si="1384"/>
        <v>0.14962877598889782</v>
      </c>
    </row>
    <row r="88610" spans="1:1" x14ac:dyDescent="0.3">
      <c r="A88610">
        <f t="shared" ca="1" si="1384"/>
        <v>-0.92767425697707651</v>
      </c>
    </row>
    <row r="88611" spans="1:1" x14ac:dyDescent="0.3">
      <c r="A88611">
        <f t="shared" ca="1" si="1384"/>
        <v>-2.2597840422463658</v>
      </c>
    </row>
    <row r="88612" spans="1:1" x14ac:dyDescent="0.3">
      <c r="A88612">
        <f t="shared" ca="1" si="1384"/>
        <v>0.11761223307714196</v>
      </c>
    </row>
    <row r="88613" spans="1:1" x14ac:dyDescent="0.3">
      <c r="A88613">
        <f t="shared" ca="1" si="1384"/>
        <v>0.21382443385987457</v>
      </c>
    </row>
    <row r="88614" spans="1:1" x14ac:dyDescent="0.3">
      <c r="A88614">
        <f t="shared" ca="1" si="1384"/>
        <v>-0.56620797558047364</v>
      </c>
    </row>
    <row r="88615" spans="1:1" x14ac:dyDescent="0.3">
      <c r="A88615">
        <f t="shared" ca="1" si="1384"/>
        <v>7.2065661175495038E-2</v>
      </c>
    </row>
    <row r="88616" spans="1:1" x14ac:dyDescent="0.3">
      <c r="A88616">
        <f t="shared" ca="1" si="1384"/>
        <v>1.932444909042323</v>
      </c>
    </row>
    <row r="88617" spans="1:1" x14ac:dyDescent="0.3">
      <c r="A88617">
        <f t="shared" ca="1" si="1384"/>
        <v>1.0062848322292151</v>
      </c>
    </row>
    <row r="88618" spans="1:1" x14ac:dyDescent="0.3">
      <c r="A88618">
        <f t="shared" ca="1" si="1384"/>
        <v>0.11351812416494267</v>
      </c>
    </row>
    <row r="88619" spans="1:1" x14ac:dyDescent="0.3">
      <c r="A88619">
        <f t="shared" ca="1" si="1384"/>
        <v>-0.18082958459162651</v>
      </c>
    </row>
    <row r="88620" spans="1:1" x14ac:dyDescent="0.3">
      <c r="A88620">
        <f t="shared" ca="1" si="1384"/>
        <v>-0.43886247758366842</v>
      </c>
    </row>
    <row r="88621" spans="1:1" x14ac:dyDescent="0.3">
      <c r="A88621">
        <f t="shared" ca="1" si="1384"/>
        <v>0.67835949740503587</v>
      </c>
    </row>
    <row r="88622" spans="1:1" x14ac:dyDescent="0.3">
      <c r="A88622">
        <f t="shared" ca="1" si="1384"/>
        <v>0.79840642578602994</v>
      </c>
    </row>
    <row r="88623" spans="1:1" x14ac:dyDescent="0.3">
      <c r="A88623">
        <f t="shared" ca="1" si="1384"/>
        <v>0.88797067627679305</v>
      </c>
    </row>
    <row r="88624" spans="1:1" x14ac:dyDescent="0.3">
      <c r="A88624">
        <f t="shared" ca="1" si="1384"/>
        <v>1.9869656214280258</v>
      </c>
    </row>
    <row r="88625" spans="1:1" x14ac:dyDescent="0.3">
      <c r="A88625">
        <f t="shared" ca="1" si="1384"/>
        <v>-1.189168571464138</v>
      </c>
    </row>
    <row r="88626" spans="1:1" x14ac:dyDescent="0.3">
      <c r="A88626">
        <f t="shared" ca="1" si="1384"/>
        <v>3.8718144119108754E-2</v>
      </c>
    </row>
    <row r="88627" spans="1:1" x14ac:dyDescent="0.3">
      <c r="A88627">
        <f t="shared" ca="1" si="1384"/>
        <v>9.0997137559227212E-2</v>
      </c>
    </row>
    <row r="88628" spans="1:1" x14ac:dyDescent="0.3">
      <c r="A88628">
        <f t="shared" ca="1" si="1384"/>
        <v>1.4408331447299525</v>
      </c>
    </row>
    <row r="88629" spans="1:1" x14ac:dyDescent="0.3">
      <c r="A88629">
        <f t="shared" ca="1" si="1384"/>
        <v>-0.44273441369777083</v>
      </c>
    </row>
    <row r="88630" spans="1:1" x14ac:dyDescent="0.3">
      <c r="A88630">
        <f t="shared" ca="1" si="1384"/>
        <v>-1.4220613195397275E-2</v>
      </c>
    </row>
    <row r="88631" spans="1:1" x14ac:dyDescent="0.3">
      <c r="A88631">
        <f t="shared" ca="1" si="1384"/>
        <v>-0.8983649747174276</v>
      </c>
    </row>
    <row r="88632" spans="1:1" x14ac:dyDescent="0.3">
      <c r="A88632">
        <f t="shared" ca="1" si="1384"/>
        <v>1.4755588786251983</v>
      </c>
    </row>
    <row r="88633" spans="1:1" x14ac:dyDescent="0.3">
      <c r="A88633">
        <f t="shared" ca="1" si="1384"/>
        <v>1.9240286307604757</v>
      </c>
    </row>
    <row r="88634" spans="1:1" x14ac:dyDescent="0.3">
      <c r="A88634">
        <f t="shared" ca="1" si="1384"/>
        <v>-0.11997201894964934</v>
      </c>
    </row>
    <row r="88635" spans="1:1" x14ac:dyDescent="0.3">
      <c r="A88635">
        <f t="shared" ca="1" si="1384"/>
        <v>6.4554916189852138E-2</v>
      </c>
    </row>
    <row r="88636" spans="1:1" x14ac:dyDescent="0.3">
      <c r="A88636">
        <f t="shared" ca="1" si="1384"/>
        <v>-1.0942996148223683E-4</v>
      </c>
    </row>
    <row r="88637" spans="1:1" x14ac:dyDescent="0.3">
      <c r="A88637">
        <f t="shared" ca="1" si="1384"/>
        <v>0.89747967754266811</v>
      </c>
    </row>
    <row r="88638" spans="1:1" x14ac:dyDescent="0.3">
      <c r="A88638">
        <f t="shared" ca="1" si="1384"/>
        <v>0.23636218032882381</v>
      </c>
    </row>
    <row r="88639" spans="1:1" x14ac:dyDescent="0.3">
      <c r="A88639">
        <f t="shared" ca="1" si="1384"/>
        <v>-0.42756490343766712</v>
      </c>
    </row>
    <row r="88640" spans="1:1" x14ac:dyDescent="0.3">
      <c r="A88640">
        <f t="shared" ca="1" si="1384"/>
        <v>1.1943180984573829</v>
      </c>
    </row>
    <row r="88641" spans="1:1" x14ac:dyDescent="0.3">
      <c r="A88641">
        <f t="shared" ca="1" si="1384"/>
        <v>-0.78632818523791281</v>
      </c>
    </row>
    <row r="88642" spans="1:1" x14ac:dyDescent="0.3">
      <c r="A88642">
        <f t="shared" ca="1" si="1384"/>
        <v>-1.1351781167966766</v>
      </c>
    </row>
    <row r="88643" spans="1:1" x14ac:dyDescent="0.3">
      <c r="A88643">
        <f t="shared" ref="A88643:A88706" ca="1" si="1385">_xlfn.NORM.INV(RAND(),0,1)</f>
        <v>-1.2452913517782636</v>
      </c>
    </row>
    <row r="88644" spans="1:1" x14ac:dyDescent="0.3">
      <c r="A88644">
        <f t="shared" ca="1" si="1385"/>
        <v>-1.6857762151399778</v>
      </c>
    </row>
    <row r="88645" spans="1:1" x14ac:dyDescent="0.3">
      <c r="A88645">
        <f t="shared" ca="1" si="1385"/>
        <v>8.3031554437524774E-2</v>
      </c>
    </row>
    <row r="88646" spans="1:1" x14ac:dyDescent="0.3">
      <c r="A88646">
        <f t="shared" ca="1" si="1385"/>
        <v>0.40907545406739709</v>
      </c>
    </row>
    <row r="88647" spans="1:1" x14ac:dyDescent="0.3">
      <c r="A88647">
        <f t="shared" ca="1" si="1385"/>
        <v>0.88049049799747714</v>
      </c>
    </row>
    <row r="88648" spans="1:1" x14ac:dyDescent="0.3">
      <c r="A88648">
        <f t="shared" ca="1" si="1385"/>
        <v>-0.34608475544197997</v>
      </c>
    </row>
    <row r="88649" spans="1:1" x14ac:dyDescent="0.3">
      <c r="A88649">
        <f t="shared" ca="1" si="1385"/>
        <v>4.7076091967018008E-2</v>
      </c>
    </row>
    <row r="88650" spans="1:1" x14ac:dyDescent="0.3">
      <c r="A88650">
        <f t="shared" ca="1" si="1385"/>
        <v>1.3145144027020654</v>
      </c>
    </row>
    <row r="88651" spans="1:1" x14ac:dyDescent="0.3">
      <c r="A88651">
        <f t="shared" ca="1" si="1385"/>
        <v>0.40554550390322219</v>
      </c>
    </row>
    <row r="88652" spans="1:1" x14ac:dyDescent="0.3">
      <c r="A88652">
        <f t="shared" ca="1" si="1385"/>
        <v>1.2983175552096251</v>
      </c>
    </row>
    <row r="88653" spans="1:1" x14ac:dyDescent="0.3">
      <c r="A88653">
        <f t="shared" ca="1" si="1385"/>
        <v>1.5003739961565743</v>
      </c>
    </row>
    <row r="88654" spans="1:1" x14ac:dyDescent="0.3">
      <c r="A88654">
        <f t="shared" ca="1" si="1385"/>
        <v>0.72820937029615385</v>
      </c>
    </row>
    <row r="88655" spans="1:1" x14ac:dyDescent="0.3">
      <c r="A88655">
        <f t="shared" ca="1" si="1385"/>
        <v>0.16557851418081107</v>
      </c>
    </row>
    <row r="88656" spans="1:1" x14ac:dyDescent="0.3">
      <c r="A88656">
        <f t="shared" ca="1" si="1385"/>
        <v>-0.40201467160374393</v>
      </c>
    </row>
    <row r="88657" spans="1:1" x14ac:dyDescent="0.3">
      <c r="A88657">
        <f t="shared" ca="1" si="1385"/>
        <v>-1.4432295769177272</v>
      </c>
    </row>
    <row r="88658" spans="1:1" x14ac:dyDescent="0.3">
      <c r="A88658">
        <f t="shared" ca="1" si="1385"/>
        <v>1.0841485685000725</v>
      </c>
    </row>
    <row r="88659" spans="1:1" x14ac:dyDescent="0.3">
      <c r="A88659">
        <f t="shared" ca="1" si="1385"/>
        <v>-1.8198057026668801</v>
      </c>
    </row>
    <row r="88660" spans="1:1" x14ac:dyDescent="0.3">
      <c r="A88660">
        <f t="shared" ca="1" si="1385"/>
        <v>0.64706782193145262</v>
      </c>
    </row>
    <row r="88661" spans="1:1" x14ac:dyDescent="0.3">
      <c r="A88661">
        <f t="shared" ca="1" si="1385"/>
        <v>1.0088412201957224</v>
      </c>
    </row>
    <row r="88662" spans="1:1" x14ac:dyDescent="0.3">
      <c r="A88662">
        <f t="shared" ca="1" si="1385"/>
        <v>0.45215602324068904</v>
      </c>
    </row>
    <row r="88663" spans="1:1" x14ac:dyDescent="0.3">
      <c r="A88663">
        <f t="shared" ca="1" si="1385"/>
        <v>-0.15901790802729285</v>
      </c>
    </row>
    <row r="88664" spans="1:1" x14ac:dyDescent="0.3">
      <c r="A88664">
        <f t="shared" ca="1" si="1385"/>
        <v>-0.51396308765795717</v>
      </c>
    </row>
    <row r="88665" spans="1:1" x14ac:dyDescent="0.3">
      <c r="A88665">
        <f t="shared" ca="1" si="1385"/>
        <v>-0.33956833824557842</v>
      </c>
    </row>
    <row r="88666" spans="1:1" x14ac:dyDescent="0.3">
      <c r="A88666">
        <f t="shared" ca="1" si="1385"/>
        <v>2.9832463356920997</v>
      </c>
    </row>
    <row r="88667" spans="1:1" x14ac:dyDescent="0.3">
      <c r="A88667">
        <f t="shared" ca="1" si="1385"/>
        <v>-0.39457914380917475</v>
      </c>
    </row>
    <row r="88668" spans="1:1" x14ac:dyDescent="0.3">
      <c r="A88668">
        <f t="shared" ca="1" si="1385"/>
        <v>-0.37019640739222504</v>
      </c>
    </row>
    <row r="88669" spans="1:1" x14ac:dyDescent="0.3">
      <c r="A88669">
        <f t="shared" ca="1" si="1385"/>
        <v>-8.8688996747388046E-2</v>
      </c>
    </row>
    <row r="88670" spans="1:1" x14ac:dyDescent="0.3">
      <c r="A88670">
        <f t="shared" ca="1" si="1385"/>
        <v>0.26414787808439416</v>
      </c>
    </row>
    <row r="88671" spans="1:1" x14ac:dyDescent="0.3">
      <c r="A88671">
        <f t="shared" ca="1" si="1385"/>
        <v>-1.3497718321839949</v>
      </c>
    </row>
    <row r="88672" spans="1:1" x14ac:dyDescent="0.3">
      <c r="A88672">
        <f t="shared" ca="1" si="1385"/>
        <v>0.43923212786484345</v>
      </c>
    </row>
    <row r="88673" spans="1:1" x14ac:dyDescent="0.3">
      <c r="A88673">
        <f t="shared" ca="1" si="1385"/>
        <v>0.23233545295798363</v>
      </c>
    </row>
    <row r="88674" spans="1:1" x14ac:dyDescent="0.3">
      <c r="A88674">
        <f t="shared" ca="1" si="1385"/>
        <v>-0.19427964003560999</v>
      </c>
    </row>
    <row r="88675" spans="1:1" x14ac:dyDescent="0.3">
      <c r="A88675">
        <f t="shared" ca="1" si="1385"/>
        <v>1.69542151871545</v>
      </c>
    </row>
    <row r="88676" spans="1:1" x14ac:dyDescent="0.3">
      <c r="A88676">
        <f t="shared" ca="1" si="1385"/>
        <v>-5.583856208344825E-2</v>
      </c>
    </row>
    <row r="88677" spans="1:1" x14ac:dyDescent="0.3">
      <c r="A88677">
        <f t="shared" ca="1" si="1385"/>
        <v>-0.68372123507974536</v>
      </c>
    </row>
    <row r="88678" spans="1:1" x14ac:dyDescent="0.3">
      <c r="A88678">
        <f t="shared" ca="1" si="1385"/>
        <v>0.95787909750097888</v>
      </c>
    </row>
    <row r="88679" spans="1:1" x14ac:dyDescent="0.3">
      <c r="A88679">
        <f t="shared" ca="1" si="1385"/>
        <v>-0.1669917796566418</v>
      </c>
    </row>
    <row r="88680" spans="1:1" x14ac:dyDescent="0.3">
      <c r="A88680">
        <f t="shared" ca="1" si="1385"/>
        <v>-0.70024668500360676</v>
      </c>
    </row>
    <row r="88681" spans="1:1" x14ac:dyDescent="0.3">
      <c r="A88681">
        <f t="shared" ca="1" si="1385"/>
        <v>1.575099994462825</v>
      </c>
    </row>
    <row r="88682" spans="1:1" x14ac:dyDescent="0.3">
      <c r="A88682">
        <f t="shared" ca="1" si="1385"/>
        <v>-0.14662501063866132</v>
      </c>
    </row>
    <row r="88683" spans="1:1" x14ac:dyDescent="0.3">
      <c r="A88683">
        <f t="shared" ca="1" si="1385"/>
        <v>-1.1880375997596848</v>
      </c>
    </row>
    <row r="88684" spans="1:1" x14ac:dyDescent="0.3">
      <c r="A88684">
        <f t="shared" ca="1" si="1385"/>
        <v>-0.27358677619803384</v>
      </c>
    </row>
    <row r="88685" spans="1:1" x14ac:dyDescent="0.3">
      <c r="A88685">
        <f t="shared" ca="1" si="1385"/>
        <v>-0.60724782475584371</v>
      </c>
    </row>
    <row r="88686" spans="1:1" x14ac:dyDescent="0.3">
      <c r="A88686">
        <f t="shared" ca="1" si="1385"/>
        <v>-0.65838120252442878</v>
      </c>
    </row>
    <row r="88687" spans="1:1" x14ac:dyDescent="0.3">
      <c r="A88687">
        <f t="shared" ca="1" si="1385"/>
        <v>0.1436682966610926</v>
      </c>
    </row>
    <row r="88688" spans="1:1" x14ac:dyDescent="0.3">
      <c r="A88688">
        <f t="shared" ca="1" si="1385"/>
        <v>-0.19491322837269656</v>
      </c>
    </row>
    <row r="88689" spans="1:1" x14ac:dyDescent="0.3">
      <c r="A88689">
        <f t="shared" ca="1" si="1385"/>
        <v>-0.32593247127547736</v>
      </c>
    </row>
    <row r="88690" spans="1:1" x14ac:dyDescent="0.3">
      <c r="A88690">
        <f t="shared" ca="1" si="1385"/>
        <v>2.4803251721356356</v>
      </c>
    </row>
    <row r="88691" spans="1:1" x14ac:dyDescent="0.3">
      <c r="A88691">
        <f t="shared" ca="1" si="1385"/>
        <v>-1.4564457414551009</v>
      </c>
    </row>
    <row r="88692" spans="1:1" x14ac:dyDescent="0.3">
      <c r="A88692">
        <f t="shared" ca="1" si="1385"/>
        <v>1.1389580676818816</v>
      </c>
    </row>
    <row r="88693" spans="1:1" x14ac:dyDescent="0.3">
      <c r="A88693">
        <f t="shared" ca="1" si="1385"/>
        <v>-0.3319062503036751</v>
      </c>
    </row>
    <row r="88694" spans="1:1" x14ac:dyDescent="0.3">
      <c r="A88694">
        <f t="shared" ca="1" si="1385"/>
        <v>-0.58033470931381881</v>
      </c>
    </row>
    <row r="88695" spans="1:1" x14ac:dyDescent="0.3">
      <c r="A88695">
        <f t="shared" ca="1" si="1385"/>
        <v>-2.3615600482597959E-2</v>
      </c>
    </row>
    <row r="88696" spans="1:1" x14ac:dyDescent="0.3">
      <c r="A88696">
        <f t="shared" ca="1" si="1385"/>
        <v>0.96226784065022775</v>
      </c>
    </row>
    <row r="88697" spans="1:1" x14ac:dyDescent="0.3">
      <c r="A88697">
        <f t="shared" ca="1" si="1385"/>
        <v>1.2655370526221949E-2</v>
      </c>
    </row>
    <row r="88698" spans="1:1" x14ac:dyDescent="0.3">
      <c r="A88698">
        <f t="shared" ca="1" si="1385"/>
        <v>0.19673738221284975</v>
      </c>
    </row>
    <row r="88699" spans="1:1" x14ac:dyDescent="0.3">
      <c r="A88699">
        <f t="shared" ca="1" si="1385"/>
        <v>-2.1886534313898989</v>
      </c>
    </row>
    <row r="88700" spans="1:1" x14ac:dyDescent="0.3">
      <c r="A88700">
        <f t="shared" ca="1" si="1385"/>
        <v>-0.96556283147781041</v>
      </c>
    </row>
    <row r="88701" spans="1:1" x14ac:dyDescent="0.3">
      <c r="A88701">
        <f t="shared" ca="1" si="1385"/>
        <v>-0.15834997062417203</v>
      </c>
    </row>
    <row r="88702" spans="1:1" x14ac:dyDescent="0.3">
      <c r="A88702">
        <f t="shared" ca="1" si="1385"/>
        <v>-0.8883181866534976</v>
      </c>
    </row>
    <row r="88703" spans="1:1" x14ac:dyDescent="0.3">
      <c r="A88703">
        <f t="shared" ca="1" si="1385"/>
        <v>-1.0952669568413513</v>
      </c>
    </row>
    <row r="88704" spans="1:1" x14ac:dyDescent="0.3">
      <c r="A88704">
        <f t="shared" ca="1" si="1385"/>
        <v>0.13103511663284334</v>
      </c>
    </row>
    <row r="88705" spans="1:1" x14ac:dyDescent="0.3">
      <c r="A88705">
        <f t="shared" ca="1" si="1385"/>
        <v>4.2480917453800802E-2</v>
      </c>
    </row>
    <row r="88706" spans="1:1" x14ac:dyDescent="0.3">
      <c r="A88706">
        <f t="shared" ca="1" si="1385"/>
        <v>0.34721591418470116</v>
      </c>
    </row>
    <row r="88707" spans="1:1" x14ac:dyDescent="0.3">
      <c r="A88707">
        <f t="shared" ref="A88707:A88770" ca="1" si="1386">_xlfn.NORM.INV(RAND(),0,1)</f>
        <v>0.59293379628652709</v>
      </c>
    </row>
    <row r="88708" spans="1:1" x14ac:dyDescent="0.3">
      <c r="A88708">
        <f t="shared" ca="1" si="1386"/>
        <v>-0.61325684337294006</v>
      </c>
    </row>
    <row r="88709" spans="1:1" x14ac:dyDescent="0.3">
      <c r="A88709">
        <f t="shared" ca="1" si="1386"/>
        <v>1.0150116643358866</v>
      </c>
    </row>
    <row r="88710" spans="1:1" x14ac:dyDescent="0.3">
      <c r="A88710">
        <f t="shared" ca="1" si="1386"/>
        <v>0.38861379452202954</v>
      </c>
    </row>
    <row r="88711" spans="1:1" x14ac:dyDescent="0.3">
      <c r="A88711">
        <f t="shared" ca="1" si="1386"/>
        <v>-0.21325361450569319</v>
      </c>
    </row>
    <row r="88712" spans="1:1" x14ac:dyDescent="0.3">
      <c r="A88712">
        <f t="shared" ca="1" si="1386"/>
        <v>-0.37898781199119996</v>
      </c>
    </row>
    <row r="88713" spans="1:1" x14ac:dyDescent="0.3">
      <c r="A88713">
        <f t="shared" ca="1" si="1386"/>
        <v>1.4388467089954444</v>
      </c>
    </row>
    <row r="88714" spans="1:1" x14ac:dyDescent="0.3">
      <c r="A88714">
        <f t="shared" ca="1" si="1386"/>
        <v>-0.82245119912954745</v>
      </c>
    </row>
    <row r="88715" spans="1:1" x14ac:dyDescent="0.3">
      <c r="A88715">
        <f t="shared" ca="1" si="1386"/>
        <v>-0.11379899928958935</v>
      </c>
    </row>
    <row r="88716" spans="1:1" x14ac:dyDescent="0.3">
      <c r="A88716">
        <f t="shared" ca="1" si="1386"/>
        <v>0.9811290365446399</v>
      </c>
    </row>
    <row r="88717" spans="1:1" x14ac:dyDescent="0.3">
      <c r="A88717">
        <f t="shared" ca="1" si="1386"/>
        <v>-0.38522897757294</v>
      </c>
    </row>
    <row r="88718" spans="1:1" x14ac:dyDescent="0.3">
      <c r="A88718">
        <f t="shared" ca="1" si="1386"/>
        <v>-4.04013303655191E-2</v>
      </c>
    </row>
    <row r="88719" spans="1:1" x14ac:dyDescent="0.3">
      <c r="A88719">
        <f t="shared" ca="1" si="1386"/>
        <v>-0.75857881024052864</v>
      </c>
    </row>
    <row r="88720" spans="1:1" x14ac:dyDescent="0.3">
      <c r="A88720">
        <f t="shared" ca="1" si="1386"/>
        <v>0.48591136573455129</v>
      </c>
    </row>
    <row r="88721" spans="1:1" x14ac:dyDescent="0.3">
      <c r="A88721">
        <f t="shared" ca="1" si="1386"/>
        <v>1.0393804865972083</v>
      </c>
    </row>
    <row r="88722" spans="1:1" x14ac:dyDescent="0.3">
      <c r="A88722">
        <f t="shared" ca="1" si="1386"/>
        <v>-7.3131006556936218E-2</v>
      </c>
    </row>
    <row r="88723" spans="1:1" x14ac:dyDescent="0.3">
      <c r="A88723">
        <f t="shared" ca="1" si="1386"/>
        <v>-0.79062867011365601</v>
      </c>
    </row>
    <row r="88724" spans="1:1" x14ac:dyDescent="0.3">
      <c r="A88724">
        <f t="shared" ca="1" si="1386"/>
        <v>-0.15401611137250015</v>
      </c>
    </row>
    <row r="88725" spans="1:1" x14ac:dyDescent="0.3">
      <c r="A88725">
        <f t="shared" ca="1" si="1386"/>
        <v>-1.7820973331965919</v>
      </c>
    </row>
    <row r="88726" spans="1:1" x14ac:dyDescent="0.3">
      <c r="A88726">
        <f t="shared" ca="1" si="1386"/>
        <v>-0.60241845463848909</v>
      </c>
    </row>
    <row r="88727" spans="1:1" x14ac:dyDescent="0.3">
      <c r="A88727">
        <f t="shared" ca="1" si="1386"/>
        <v>0.61307920747840172</v>
      </c>
    </row>
    <row r="88728" spans="1:1" x14ac:dyDescent="0.3">
      <c r="A88728">
        <f t="shared" ca="1" si="1386"/>
        <v>-0.35346571592122389</v>
      </c>
    </row>
    <row r="88729" spans="1:1" x14ac:dyDescent="0.3">
      <c r="A88729">
        <f t="shared" ca="1" si="1386"/>
        <v>0.91449057884686269</v>
      </c>
    </row>
    <row r="88730" spans="1:1" x14ac:dyDescent="0.3">
      <c r="A88730">
        <f t="shared" ca="1" si="1386"/>
        <v>0.41490949362919255</v>
      </c>
    </row>
    <row r="88731" spans="1:1" x14ac:dyDescent="0.3">
      <c r="A88731">
        <f t="shared" ca="1" si="1386"/>
        <v>-0.9538513270742901</v>
      </c>
    </row>
    <row r="88732" spans="1:1" x14ac:dyDescent="0.3">
      <c r="A88732">
        <f t="shared" ca="1" si="1386"/>
        <v>-0.23504892005989822</v>
      </c>
    </row>
    <row r="88733" spans="1:1" x14ac:dyDescent="0.3">
      <c r="A88733">
        <f t="shared" ca="1" si="1386"/>
        <v>0.61555852634165598</v>
      </c>
    </row>
    <row r="88734" spans="1:1" x14ac:dyDescent="0.3">
      <c r="A88734">
        <f t="shared" ca="1" si="1386"/>
        <v>2.7476408908339818</v>
      </c>
    </row>
    <row r="88735" spans="1:1" x14ac:dyDescent="0.3">
      <c r="A88735">
        <f t="shared" ca="1" si="1386"/>
        <v>1.8539419239317063</v>
      </c>
    </row>
    <row r="88736" spans="1:1" x14ac:dyDescent="0.3">
      <c r="A88736">
        <f t="shared" ca="1" si="1386"/>
        <v>-0.44573171414337431</v>
      </c>
    </row>
    <row r="88737" spans="1:1" x14ac:dyDescent="0.3">
      <c r="A88737">
        <f t="shared" ca="1" si="1386"/>
        <v>-0.78017079984673254</v>
      </c>
    </row>
    <row r="88738" spans="1:1" x14ac:dyDescent="0.3">
      <c r="A88738">
        <f t="shared" ca="1" si="1386"/>
        <v>0.35422575687019231</v>
      </c>
    </row>
    <row r="88739" spans="1:1" x14ac:dyDescent="0.3">
      <c r="A88739">
        <f t="shared" ca="1" si="1386"/>
        <v>-0.67610991059845604</v>
      </c>
    </row>
    <row r="88740" spans="1:1" x14ac:dyDescent="0.3">
      <c r="A88740">
        <f t="shared" ca="1" si="1386"/>
        <v>0.8394701753258087</v>
      </c>
    </row>
    <row r="88741" spans="1:1" x14ac:dyDescent="0.3">
      <c r="A88741">
        <f t="shared" ca="1" si="1386"/>
        <v>-0.27010419326362439</v>
      </c>
    </row>
    <row r="88742" spans="1:1" x14ac:dyDescent="0.3">
      <c r="A88742">
        <f t="shared" ca="1" si="1386"/>
        <v>0.35031594468566007</v>
      </c>
    </row>
    <row r="88743" spans="1:1" x14ac:dyDescent="0.3">
      <c r="A88743">
        <f t="shared" ca="1" si="1386"/>
        <v>0.57486213459739244</v>
      </c>
    </row>
    <row r="88744" spans="1:1" x14ac:dyDescent="0.3">
      <c r="A88744">
        <f t="shared" ca="1" si="1386"/>
        <v>-1.3103803490511365</v>
      </c>
    </row>
    <row r="88745" spans="1:1" x14ac:dyDescent="0.3">
      <c r="A88745">
        <f t="shared" ca="1" si="1386"/>
        <v>-0.41033188279281846</v>
      </c>
    </row>
    <row r="88746" spans="1:1" x14ac:dyDescent="0.3">
      <c r="A88746">
        <f t="shared" ca="1" si="1386"/>
        <v>0.62974383970859138</v>
      </c>
    </row>
    <row r="88747" spans="1:1" x14ac:dyDescent="0.3">
      <c r="A88747">
        <f t="shared" ca="1" si="1386"/>
        <v>0.84188360199027246</v>
      </c>
    </row>
    <row r="88748" spans="1:1" x14ac:dyDescent="0.3">
      <c r="A88748">
        <f t="shared" ca="1" si="1386"/>
        <v>0.19054119259991173</v>
      </c>
    </row>
    <row r="88749" spans="1:1" x14ac:dyDescent="0.3">
      <c r="A88749">
        <f t="shared" ca="1" si="1386"/>
        <v>2.0472292658555546</v>
      </c>
    </row>
    <row r="88750" spans="1:1" x14ac:dyDescent="0.3">
      <c r="A88750">
        <f t="shared" ca="1" si="1386"/>
        <v>1.370328273960818</v>
      </c>
    </row>
    <row r="88751" spans="1:1" x14ac:dyDescent="0.3">
      <c r="A88751">
        <f t="shared" ca="1" si="1386"/>
        <v>1.1664784884929156</v>
      </c>
    </row>
    <row r="88752" spans="1:1" x14ac:dyDescent="0.3">
      <c r="A88752">
        <f t="shared" ca="1" si="1386"/>
        <v>1.0144219953610123</v>
      </c>
    </row>
    <row r="88753" spans="1:1" x14ac:dyDescent="0.3">
      <c r="A88753">
        <f t="shared" ca="1" si="1386"/>
        <v>1.7128792115175919</v>
      </c>
    </row>
    <row r="88754" spans="1:1" x14ac:dyDescent="0.3">
      <c r="A88754">
        <f t="shared" ca="1" si="1386"/>
        <v>-0.67729171085661499</v>
      </c>
    </row>
    <row r="88755" spans="1:1" x14ac:dyDescent="0.3">
      <c r="A88755">
        <f t="shared" ca="1" si="1386"/>
        <v>0.5447989929329361</v>
      </c>
    </row>
    <row r="88756" spans="1:1" x14ac:dyDescent="0.3">
      <c r="A88756">
        <f t="shared" ca="1" si="1386"/>
        <v>-0.56645957895628007</v>
      </c>
    </row>
    <row r="88757" spans="1:1" x14ac:dyDescent="0.3">
      <c r="A88757">
        <f t="shared" ca="1" si="1386"/>
        <v>-1.0981831291770052</v>
      </c>
    </row>
    <row r="88758" spans="1:1" x14ac:dyDescent="0.3">
      <c r="A88758">
        <f t="shared" ca="1" si="1386"/>
        <v>-1.4367716830778432</v>
      </c>
    </row>
    <row r="88759" spans="1:1" x14ac:dyDescent="0.3">
      <c r="A88759">
        <f t="shared" ca="1" si="1386"/>
        <v>0.5428601369552154</v>
      </c>
    </row>
    <row r="88760" spans="1:1" x14ac:dyDescent="0.3">
      <c r="A88760">
        <f t="shared" ca="1" si="1386"/>
        <v>-0.88163597676562533</v>
      </c>
    </row>
    <row r="88761" spans="1:1" x14ac:dyDescent="0.3">
      <c r="A88761">
        <f t="shared" ca="1" si="1386"/>
        <v>1.1519421397776473</v>
      </c>
    </row>
    <row r="88762" spans="1:1" x14ac:dyDescent="0.3">
      <c r="A88762">
        <f t="shared" ca="1" si="1386"/>
        <v>-0.51600719350875146</v>
      </c>
    </row>
    <row r="88763" spans="1:1" x14ac:dyDescent="0.3">
      <c r="A88763">
        <f t="shared" ca="1" si="1386"/>
        <v>0.88208973403839575</v>
      </c>
    </row>
    <row r="88764" spans="1:1" x14ac:dyDescent="0.3">
      <c r="A88764">
        <f t="shared" ca="1" si="1386"/>
        <v>0.50449789511823906</v>
      </c>
    </row>
    <row r="88765" spans="1:1" x14ac:dyDescent="0.3">
      <c r="A88765">
        <f t="shared" ca="1" si="1386"/>
        <v>-0.42820550382338907</v>
      </c>
    </row>
    <row r="88766" spans="1:1" x14ac:dyDescent="0.3">
      <c r="A88766">
        <f t="shared" ca="1" si="1386"/>
        <v>0.86057589156196801</v>
      </c>
    </row>
    <row r="88767" spans="1:1" x14ac:dyDescent="0.3">
      <c r="A88767">
        <f t="shared" ca="1" si="1386"/>
        <v>1.7607244057143143</v>
      </c>
    </row>
    <row r="88768" spans="1:1" x14ac:dyDescent="0.3">
      <c r="A88768">
        <f t="shared" ca="1" si="1386"/>
        <v>-0.42983417701669907</v>
      </c>
    </row>
    <row r="88769" spans="1:1" x14ac:dyDescent="0.3">
      <c r="A88769">
        <f t="shared" ca="1" si="1386"/>
        <v>0.63054128649820884</v>
      </c>
    </row>
    <row r="88770" spans="1:1" x14ac:dyDescent="0.3">
      <c r="A88770">
        <f t="shared" ca="1" si="1386"/>
        <v>0.8108102659528531</v>
      </c>
    </row>
    <row r="88771" spans="1:1" x14ac:dyDescent="0.3">
      <c r="A88771">
        <f t="shared" ref="A88771:A88834" ca="1" si="1387">_xlfn.NORM.INV(RAND(),0,1)</f>
        <v>3.1655297436003919E-2</v>
      </c>
    </row>
    <row r="88772" spans="1:1" x14ac:dyDescent="0.3">
      <c r="A88772">
        <f t="shared" ca="1" si="1387"/>
        <v>0.49440543134721077</v>
      </c>
    </row>
    <row r="88773" spans="1:1" x14ac:dyDescent="0.3">
      <c r="A88773">
        <f t="shared" ca="1" si="1387"/>
        <v>1.0826654778583098</v>
      </c>
    </row>
    <row r="88774" spans="1:1" x14ac:dyDescent="0.3">
      <c r="A88774">
        <f t="shared" ca="1" si="1387"/>
        <v>2.0353956152823978</v>
      </c>
    </row>
    <row r="88775" spans="1:1" x14ac:dyDescent="0.3">
      <c r="A88775">
        <f t="shared" ca="1" si="1387"/>
        <v>-1.3513434144554266</v>
      </c>
    </row>
    <row r="88776" spans="1:1" x14ac:dyDescent="0.3">
      <c r="A88776">
        <f t="shared" ca="1" si="1387"/>
        <v>-0.49364454185647477</v>
      </c>
    </row>
    <row r="88777" spans="1:1" x14ac:dyDescent="0.3">
      <c r="A88777">
        <f t="shared" ca="1" si="1387"/>
        <v>1.1340720700552742</v>
      </c>
    </row>
    <row r="88778" spans="1:1" x14ac:dyDescent="0.3">
      <c r="A88778">
        <f t="shared" ca="1" si="1387"/>
        <v>3.8213864235042541E-2</v>
      </c>
    </row>
    <row r="88779" spans="1:1" x14ac:dyDescent="0.3">
      <c r="A88779">
        <f t="shared" ca="1" si="1387"/>
        <v>-0.90353648314026946</v>
      </c>
    </row>
    <row r="88780" spans="1:1" x14ac:dyDescent="0.3">
      <c r="A88780">
        <f t="shared" ca="1" si="1387"/>
        <v>1.1714000806308384</v>
      </c>
    </row>
    <row r="88781" spans="1:1" x14ac:dyDescent="0.3">
      <c r="A88781">
        <f t="shared" ca="1" si="1387"/>
        <v>-1.0549661373885837</v>
      </c>
    </row>
    <row r="88782" spans="1:1" x14ac:dyDescent="0.3">
      <c r="A88782">
        <f t="shared" ca="1" si="1387"/>
        <v>-0.80769664341049618</v>
      </c>
    </row>
    <row r="88783" spans="1:1" x14ac:dyDescent="0.3">
      <c r="A88783">
        <f t="shared" ca="1" si="1387"/>
        <v>0.21664798738666244</v>
      </c>
    </row>
    <row r="88784" spans="1:1" x14ac:dyDescent="0.3">
      <c r="A88784">
        <f t="shared" ca="1" si="1387"/>
        <v>1.1310578342613806</v>
      </c>
    </row>
    <row r="88785" spans="1:1" x14ac:dyDescent="0.3">
      <c r="A88785">
        <f t="shared" ca="1" si="1387"/>
        <v>-0.69456585576262497</v>
      </c>
    </row>
    <row r="88786" spans="1:1" x14ac:dyDescent="0.3">
      <c r="A88786">
        <f t="shared" ca="1" si="1387"/>
        <v>1.7291139090277348</v>
      </c>
    </row>
    <row r="88787" spans="1:1" x14ac:dyDescent="0.3">
      <c r="A88787">
        <f t="shared" ca="1" si="1387"/>
        <v>1.7472684061604227</v>
      </c>
    </row>
    <row r="88788" spans="1:1" x14ac:dyDescent="0.3">
      <c r="A88788">
        <f t="shared" ca="1" si="1387"/>
        <v>-1.6614333400757562</v>
      </c>
    </row>
    <row r="88789" spans="1:1" x14ac:dyDescent="0.3">
      <c r="A88789">
        <f t="shared" ca="1" si="1387"/>
        <v>9.0294002202963592E-3</v>
      </c>
    </row>
    <row r="88790" spans="1:1" x14ac:dyDescent="0.3">
      <c r="A88790">
        <f t="shared" ca="1" si="1387"/>
        <v>-1.2550597675993251</v>
      </c>
    </row>
    <row r="88791" spans="1:1" x14ac:dyDescent="0.3">
      <c r="A88791">
        <f t="shared" ca="1" si="1387"/>
        <v>0.19928418017518726</v>
      </c>
    </row>
    <row r="88792" spans="1:1" x14ac:dyDescent="0.3">
      <c r="A88792">
        <f t="shared" ca="1" si="1387"/>
        <v>8.4486374288907054E-2</v>
      </c>
    </row>
    <row r="88793" spans="1:1" x14ac:dyDescent="0.3">
      <c r="A88793">
        <f t="shared" ca="1" si="1387"/>
        <v>1.5855632315700154</v>
      </c>
    </row>
    <row r="88794" spans="1:1" x14ac:dyDescent="0.3">
      <c r="A88794">
        <f t="shared" ca="1" si="1387"/>
        <v>1.5637807861819377</v>
      </c>
    </row>
    <row r="88795" spans="1:1" x14ac:dyDescent="0.3">
      <c r="A88795">
        <f t="shared" ca="1" si="1387"/>
        <v>0.42060980282622179</v>
      </c>
    </row>
    <row r="88796" spans="1:1" x14ac:dyDescent="0.3">
      <c r="A88796">
        <f t="shared" ca="1" si="1387"/>
        <v>1.204657127630667</v>
      </c>
    </row>
    <row r="88797" spans="1:1" x14ac:dyDescent="0.3">
      <c r="A88797">
        <f t="shared" ca="1" si="1387"/>
        <v>-1.0844221173984778</v>
      </c>
    </row>
    <row r="88798" spans="1:1" x14ac:dyDescent="0.3">
      <c r="A88798">
        <f t="shared" ca="1" si="1387"/>
        <v>0.44038049341761382</v>
      </c>
    </row>
    <row r="88799" spans="1:1" x14ac:dyDescent="0.3">
      <c r="A88799">
        <f t="shared" ca="1" si="1387"/>
        <v>-0.9946926684786026</v>
      </c>
    </row>
    <row r="88800" spans="1:1" x14ac:dyDescent="0.3">
      <c r="A88800">
        <f t="shared" ca="1" si="1387"/>
        <v>-0.81884036173828223</v>
      </c>
    </row>
    <row r="88801" spans="1:1" x14ac:dyDescent="0.3">
      <c r="A88801">
        <f t="shared" ca="1" si="1387"/>
        <v>-0.83824100755230613</v>
      </c>
    </row>
    <row r="88802" spans="1:1" x14ac:dyDescent="0.3">
      <c r="A88802">
        <f t="shared" ca="1" si="1387"/>
        <v>2.2057316677162452E-2</v>
      </c>
    </row>
    <row r="88803" spans="1:1" x14ac:dyDescent="0.3">
      <c r="A88803">
        <f t="shared" ca="1" si="1387"/>
        <v>1.8387429136912716</v>
      </c>
    </row>
    <row r="88804" spans="1:1" x14ac:dyDescent="0.3">
      <c r="A88804">
        <f t="shared" ca="1" si="1387"/>
        <v>2.2431355369543908</v>
      </c>
    </row>
    <row r="88805" spans="1:1" x14ac:dyDescent="0.3">
      <c r="A88805">
        <f t="shared" ca="1" si="1387"/>
        <v>1.1234911794787645</v>
      </c>
    </row>
    <row r="88806" spans="1:1" x14ac:dyDescent="0.3">
      <c r="A88806">
        <f t="shared" ca="1" si="1387"/>
        <v>1.1131880376331904</v>
      </c>
    </row>
    <row r="88807" spans="1:1" x14ac:dyDescent="0.3">
      <c r="A88807">
        <f t="shared" ca="1" si="1387"/>
        <v>-1.7010317416343719</v>
      </c>
    </row>
    <row r="88808" spans="1:1" x14ac:dyDescent="0.3">
      <c r="A88808">
        <f t="shared" ca="1" si="1387"/>
        <v>-0.98085385075197451</v>
      </c>
    </row>
    <row r="88809" spans="1:1" x14ac:dyDescent="0.3">
      <c r="A88809">
        <f t="shared" ca="1" si="1387"/>
        <v>-3.0842859514748548</v>
      </c>
    </row>
    <row r="88810" spans="1:1" x14ac:dyDescent="0.3">
      <c r="A88810">
        <f t="shared" ca="1" si="1387"/>
        <v>-0.10836348859043048</v>
      </c>
    </row>
    <row r="88811" spans="1:1" x14ac:dyDescent="0.3">
      <c r="A88811">
        <f t="shared" ca="1" si="1387"/>
        <v>1.5887820178983863E-2</v>
      </c>
    </row>
    <row r="88812" spans="1:1" x14ac:dyDescent="0.3">
      <c r="A88812">
        <f t="shared" ca="1" si="1387"/>
        <v>0.12444592799010674</v>
      </c>
    </row>
    <row r="88813" spans="1:1" x14ac:dyDescent="0.3">
      <c r="A88813">
        <f t="shared" ca="1" si="1387"/>
        <v>0.31098213169303374</v>
      </c>
    </row>
    <row r="88814" spans="1:1" x14ac:dyDescent="0.3">
      <c r="A88814">
        <f t="shared" ca="1" si="1387"/>
        <v>-0.5861848394103002</v>
      </c>
    </row>
    <row r="88815" spans="1:1" x14ac:dyDescent="0.3">
      <c r="A88815">
        <f t="shared" ca="1" si="1387"/>
        <v>-1.4982833638462745</v>
      </c>
    </row>
    <row r="88816" spans="1:1" x14ac:dyDescent="0.3">
      <c r="A88816">
        <f t="shared" ca="1" si="1387"/>
        <v>-0.26043836846602186</v>
      </c>
    </row>
    <row r="88817" spans="1:1" x14ac:dyDescent="0.3">
      <c r="A88817">
        <f t="shared" ca="1" si="1387"/>
        <v>-1.5069889193026706</v>
      </c>
    </row>
    <row r="88818" spans="1:1" x14ac:dyDescent="0.3">
      <c r="A88818">
        <f t="shared" ca="1" si="1387"/>
        <v>0.54182645049805889</v>
      </c>
    </row>
    <row r="88819" spans="1:1" x14ac:dyDescent="0.3">
      <c r="A88819">
        <f t="shared" ca="1" si="1387"/>
        <v>1.0285953037467588</v>
      </c>
    </row>
    <row r="88820" spans="1:1" x14ac:dyDescent="0.3">
      <c r="A88820">
        <f t="shared" ca="1" si="1387"/>
        <v>0.16522458941978022</v>
      </c>
    </row>
    <row r="88821" spans="1:1" x14ac:dyDescent="0.3">
      <c r="A88821">
        <f t="shared" ca="1" si="1387"/>
        <v>8.0381245226341005E-2</v>
      </c>
    </row>
    <row r="88822" spans="1:1" x14ac:dyDescent="0.3">
      <c r="A88822">
        <f t="shared" ca="1" si="1387"/>
        <v>1.9234437945061531</v>
      </c>
    </row>
    <row r="88823" spans="1:1" x14ac:dyDescent="0.3">
      <c r="A88823">
        <f t="shared" ca="1" si="1387"/>
        <v>-1.1718719580195918</v>
      </c>
    </row>
    <row r="88824" spans="1:1" x14ac:dyDescent="0.3">
      <c r="A88824">
        <f t="shared" ca="1" si="1387"/>
        <v>-0.91915785665812189</v>
      </c>
    </row>
    <row r="88825" spans="1:1" x14ac:dyDescent="0.3">
      <c r="A88825">
        <f t="shared" ca="1" si="1387"/>
        <v>1.7097900964128443</v>
      </c>
    </row>
    <row r="88826" spans="1:1" x14ac:dyDescent="0.3">
      <c r="A88826">
        <f t="shared" ca="1" si="1387"/>
        <v>0.43883414291099171</v>
      </c>
    </row>
    <row r="88827" spans="1:1" x14ac:dyDescent="0.3">
      <c r="A88827">
        <f t="shared" ca="1" si="1387"/>
        <v>-0.15549381223422201</v>
      </c>
    </row>
    <row r="88828" spans="1:1" x14ac:dyDescent="0.3">
      <c r="A88828">
        <f t="shared" ca="1" si="1387"/>
        <v>-1.5727747318749574</v>
      </c>
    </row>
    <row r="88829" spans="1:1" x14ac:dyDescent="0.3">
      <c r="A88829">
        <f t="shared" ca="1" si="1387"/>
        <v>-0.39763226505728005</v>
      </c>
    </row>
    <row r="88830" spans="1:1" x14ac:dyDescent="0.3">
      <c r="A88830">
        <f t="shared" ca="1" si="1387"/>
        <v>-1.6392309940377874</v>
      </c>
    </row>
    <row r="88831" spans="1:1" x14ac:dyDescent="0.3">
      <c r="A88831">
        <f t="shared" ca="1" si="1387"/>
        <v>0.13596950956031828</v>
      </c>
    </row>
    <row r="88832" spans="1:1" x14ac:dyDescent="0.3">
      <c r="A88832">
        <f t="shared" ca="1" si="1387"/>
        <v>0.19464833441447113</v>
      </c>
    </row>
    <row r="88833" spans="1:1" x14ac:dyDescent="0.3">
      <c r="A88833">
        <f t="shared" ca="1" si="1387"/>
        <v>2.1005269770752983</v>
      </c>
    </row>
    <row r="88834" spans="1:1" x14ac:dyDescent="0.3">
      <c r="A88834">
        <f t="shared" ca="1" si="1387"/>
        <v>-2.7737474385899872</v>
      </c>
    </row>
    <row r="88835" spans="1:1" x14ac:dyDescent="0.3">
      <c r="A88835">
        <f t="shared" ref="A88835:A88898" ca="1" si="1388">_xlfn.NORM.INV(RAND(),0,1)</f>
        <v>0.59992113555856008</v>
      </c>
    </row>
    <row r="88836" spans="1:1" x14ac:dyDescent="0.3">
      <c r="A88836">
        <f t="shared" ca="1" si="1388"/>
        <v>0.45154163008818993</v>
      </c>
    </row>
    <row r="88837" spans="1:1" x14ac:dyDescent="0.3">
      <c r="A88837">
        <f t="shared" ca="1" si="1388"/>
        <v>0.45484549290626447</v>
      </c>
    </row>
    <row r="88838" spans="1:1" x14ac:dyDescent="0.3">
      <c r="A88838">
        <f t="shared" ca="1" si="1388"/>
        <v>1.1365349516229117</v>
      </c>
    </row>
    <row r="88839" spans="1:1" x14ac:dyDescent="0.3">
      <c r="A88839">
        <f t="shared" ca="1" si="1388"/>
        <v>0.58222487947469781</v>
      </c>
    </row>
    <row r="88840" spans="1:1" x14ac:dyDescent="0.3">
      <c r="A88840">
        <f t="shared" ca="1" si="1388"/>
        <v>-1.6327736558812875</v>
      </c>
    </row>
    <row r="88841" spans="1:1" x14ac:dyDescent="0.3">
      <c r="A88841">
        <f t="shared" ca="1" si="1388"/>
        <v>0.67036538588058292</v>
      </c>
    </row>
    <row r="88842" spans="1:1" x14ac:dyDescent="0.3">
      <c r="A88842">
        <f t="shared" ca="1" si="1388"/>
        <v>2.4107202608709031</v>
      </c>
    </row>
    <row r="88843" spans="1:1" x14ac:dyDescent="0.3">
      <c r="A88843">
        <f t="shared" ca="1" si="1388"/>
        <v>-0.44105888465730286</v>
      </c>
    </row>
    <row r="88844" spans="1:1" x14ac:dyDescent="0.3">
      <c r="A88844">
        <f t="shared" ca="1" si="1388"/>
        <v>-0.20303148241943791</v>
      </c>
    </row>
    <row r="88845" spans="1:1" x14ac:dyDescent="0.3">
      <c r="A88845">
        <f t="shared" ca="1" si="1388"/>
        <v>-1.2214364017369959</v>
      </c>
    </row>
    <row r="88846" spans="1:1" x14ac:dyDescent="0.3">
      <c r="A88846">
        <f t="shared" ca="1" si="1388"/>
        <v>0.91608032823806196</v>
      </c>
    </row>
    <row r="88847" spans="1:1" x14ac:dyDescent="0.3">
      <c r="A88847">
        <f t="shared" ca="1" si="1388"/>
        <v>-9.6666750004432964E-2</v>
      </c>
    </row>
    <row r="88848" spans="1:1" x14ac:dyDescent="0.3">
      <c r="A88848">
        <f t="shared" ca="1" si="1388"/>
        <v>0.2786701475603317</v>
      </c>
    </row>
    <row r="88849" spans="1:1" x14ac:dyDescent="0.3">
      <c r="A88849">
        <f t="shared" ca="1" si="1388"/>
        <v>1.2423254908769252</v>
      </c>
    </row>
    <row r="88850" spans="1:1" x14ac:dyDescent="0.3">
      <c r="A88850">
        <f t="shared" ca="1" si="1388"/>
        <v>5.8373768762702269E-2</v>
      </c>
    </row>
    <row r="88851" spans="1:1" x14ac:dyDescent="0.3">
      <c r="A88851">
        <f t="shared" ca="1" si="1388"/>
        <v>-1.0924535211014654</v>
      </c>
    </row>
    <row r="88852" spans="1:1" x14ac:dyDescent="0.3">
      <c r="A88852">
        <f t="shared" ca="1" si="1388"/>
        <v>-9.845101768643677E-2</v>
      </c>
    </row>
    <row r="88853" spans="1:1" x14ac:dyDescent="0.3">
      <c r="A88853">
        <f t="shared" ca="1" si="1388"/>
        <v>-0.86035685601574763</v>
      </c>
    </row>
    <row r="88854" spans="1:1" x14ac:dyDescent="0.3">
      <c r="A88854">
        <f t="shared" ca="1" si="1388"/>
        <v>-0.47353269982110269</v>
      </c>
    </row>
    <row r="88855" spans="1:1" x14ac:dyDescent="0.3">
      <c r="A88855">
        <f t="shared" ca="1" si="1388"/>
        <v>-0.20938023810354586</v>
      </c>
    </row>
    <row r="88856" spans="1:1" x14ac:dyDescent="0.3">
      <c r="A88856">
        <f t="shared" ca="1" si="1388"/>
        <v>-0.12108153589844972</v>
      </c>
    </row>
    <row r="88857" spans="1:1" x14ac:dyDescent="0.3">
      <c r="A88857">
        <f t="shared" ca="1" si="1388"/>
        <v>0.26059019917414561</v>
      </c>
    </row>
    <row r="88858" spans="1:1" x14ac:dyDescent="0.3">
      <c r="A88858">
        <f t="shared" ca="1" si="1388"/>
        <v>-0.95712723363430219</v>
      </c>
    </row>
    <row r="88859" spans="1:1" x14ac:dyDescent="0.3">
      <c r="A88859">
        <f t="shared" ca="1" si="1388"/>
        <v>-1.182525969791862</v>
      </c>
    </row>
    <row r="88860" spans="1:1" x14ac:dyDescent="0.3">
      <c r="A88860">
        <f t="shared" ca="1" si="1388"/>
        <v>-0.29202533963515986</v>
      </c>
    </row>
    <row r="88861" spans="1:1" x14ac:dyDescent="0.3">
      <c r="A88861">
        <f t="shared" ca="1" si="1388"/>
        <v>1.4132466855809762</v>
      </c>
    </row>
    <row r="88862" spans="1:1" x14ac:dyDescent="0.3">
      <c r="A88862">
        <f t="shared" ca="1" si="1388"/>
        <v>2.8125846835061625</v>
      </c>
    </row>
    <row r="88863" spans="1:1" x14ac:dyDescent="0.3">
      <c r="A88863">
        <f t="shared" ca="1" si="1388"/>
        <v>0.569144048061897</v>
      </c>
    </row>
    <row r="88864" spans="1:1" x14ac:dyDescent="0.3">
      <c r="A88864">
        <f t="shared" ca="1" si="1388"/>
        <v>-1.3159512686672585</v>
      </c>
    </row>
    <row r="88865" spans="1:1" x14ac:dyDescent="0.3">
      <c r="A88865">
        <f t="shared" ca="1" si="1388"/>
        <v>-5.2583175577479192E-2</v>
      </c>
    </row>
    <row r="88866" spans="1:1" x14ac:dyDescent="0.3">
      <c r="A88866">
        <f t="shared" ca="1" si="1388"/>
        <v>-0.77305352759860968</v>
      </c>
    </row>
    <row r="88867" spans="1:1" x14ac:dyDescent="0.3">
      <c r="A88867">
        <f t="shared" ca="1" si="1388"/>
        <v>-9.7408024149900796E-2</v>
      </c>
    </row>
    <row r="88868" spans="1:1" x14ac:dyDescent="0.3">
      <c r="A88868">
        <f t="shared" ca="1" si="1388"/>
        <v>0.40593939709156712</v>
      </c>
    </row>
    <row r="88869" spans="1:1" x14ac:dyDescent="0.3">
      <c r="A88869">
        <f t="shared" ca="1" si="1388"/>
        <v>-1.014437102018076</v>
      </c>
    </row>
    <row r="88870" spans="1:1" x14ac:dyDescent="0.3">
      <c r="A88870">
        <f t="shared" ca="1" si="1388"/>
        <v>-0.88819022414891302</v>
      </c>
    </row>
    <row r="88871" spans="1:1" x14ac:dyDescent="0.3">
      <c r="A88871">
        <f t="shared" ca="1" si="1388"/>
        <v>1.0928195105950151</v>
      </c>
    </row>
    <row r="88872" spans="1:1" x14ac:dyDescent="0.3">
      <c r="A88872">
        <f t="shared" ca="1" si="1388"/>
        <v>-1.1904105972141814</v>
      </c>
    </row>
    <row r="88873" spans="1:1" x14ac:dyDescent="0.3">
      <c r="A88873">
        <f t="shared" ca="1" si="1388"/>
        <v>-0.18153397298082774</v>
      </c>
    </row>
    <row r="88874" spans="1:1" x14ac:dyDescent="0.3">
      <c r="A88874">
        <f t="shared" ca="1" si="1388"/>
        <v>-3.604839892282561E-2</v>
      </c>
    </row>
    <row r="88875" spans="1:1" x14ac:dyDescent="0.3">
      <c r="A88875">
        <f t="shared" ca="1" si="1388"/>
        <v>0.35499567575413044</v>
      </c>
    </row>
    <row r="88876" spans="1:1" x14ac:dyDescent="0.3">
      <c r="A88876">
        <f t="shared" ca="1" si="1388"/>
        <v>1.5891419898248738</v>
      </c>
    </row>
    <row r="88877" spans="1:1" x14ac:dyDescent="0.3">
      <c r="A88877">
        <f t="shared" ca="1" si="1388"/>
        <v>-0.26480370005921144</v>
      </c>
    </row>
    <row r="88878" spans="1:1" x14ac:dyDescent="0.3">
      <c r="A88878">
        <f t="shared" ca="1" si="1388"/>
        <v>-1.0904351773089891</v>
      </c>
    </row>
    <row r="88879" spans="1:1" x14ac:dyDescent="0.3">
      <c r="A88879">
        <f t="shared" ca="1" si="1388"/>
        <v>-0.96058711651242501</v>
      </c>
    </row>
    <row r="88880" spans="1:1" x14ac:dyDescent="0.3">
      <c r="A88880">
        <f t="shared" ca="1" si="1388"/>
        <v>0.68440028470363057</v>
      </c>
    </row>
    <row r="88881" spans="1:1" x14ac:dyDescent="0.3">
      <c r="A88881">
        <f t="shared" ca="1" si="1388"/>
        <v>-2.3728520010549157</v>
      </c>
    </row>
    <row r="88882" spans="1:1" x14ac:dyDescent="0.3">
      <c r="A88882">
        <f t="shared" ca="1" si="1388"/>
        <v>7.6923385565398654E-3</v>
      </c>
    </row>
    <row r="88883" spans="1:1" x14ac:dyDescent="0.3">
      <c r="A88883">
        <f t="shared" ca="1" si="1388"/>
        <v>0.49037140426978693</v>
      </c>
    </row>
    <row r="88884" spans="1:1" x14ac:dyDescent="0.3">
      <c r="A88884">
        <f t="shared" ca="1" si="1388"/>
        <v>-0.52586803050077613</v>
      </c>
    </row>
    <row r="88885" spans="1:1" x14ac:dyDescent="0.3">
      <c r="A88885">
        <f t="shared" ca="1" si="1388"/>
        <v>1.1978924505444293</v>
      </c>
    </row>
    <row r="88886" spans="1:1" x14ac:dyDescent="0.3">
      <c r="A88886">
        <f t="shared" ca="1" si="1388"/>
        <v>-0.91007969467190031</v>
      </c>
    </row>
    <row r="88887" spans="1:1" x14ac:dyDescent="0.3">
      <c r="A88887">
        <f t="shared" ca="1" si="1388"/>
        <v>0.6173151828432436</v>
      </c>
    </row>
    <row r="88888" spans="1:1" x14ac:dyDescent="0.3">
      <c r="A88888">
        <f t="shared" ca="1" si="1388"/>
        <v>0.62101373272999472</v>
      </c>
    </row>
    <row r="88889" spans="1:1" x14ac:dyDescent="0.3">
      <c r="A88889">
        <f t="shared" ca="1" si="1388"/>
        <v>-0.3268692498604972</v>
      </c>
    </row>
    <row r="88890" spans="1:1" x14ac:dyDescent="0.3">
      <c r="A88890">
        <f t="shared" ca="1" si="1388"/>
        <v>0.5391532094263668</v>
      </c>
    </row>
    <row r="88891" spans="1:1" x14ac:dyDescent="0.3">
      <c r="A88891">
        <f t="shared" ca="1" si="1388"/>
        <v>-0.52244074854915057</v>
      </c>
    </row>
    <row r="88892" spans="1:1" x14ac:dyDescent="0.3">
      <c r="A88892">
        <f t="shared" ca="1" si="1388"/>
        <v>0.89504800161082754</v>
      </c>
    </row>
    <row r="88893" spans="1:1" x14ac:dyDescent="0.3">
      <c r="A88893">
        <f t="shared" ca="1" si="1388"/>
        <v>-1.7547338750345634</v>
      </c>
    </row>
    <row r="88894" spans="1:1" x14ac:dyDescent="0.3">
      <c r="A88894">
        <f t="shared" ca="1" si="1388"/>
        <v>0.7528403108880718</v>
      </c>
    </row>
    <row r="88895" spans="1:1" x14ac:dyDescent="0.3">
      <c r="A88895">
        <f t="shared" ca="1" si="1388"/>
        <v>1.1828106069861071</v>
      </c>
    </row>
    <row r="88896" spans="1:1" x14ac:dyDescent="0.3">
      <c r="A88896">
        <f t="shared" ca="1" si="1388"/>
        <v>-0.34880132386866447</v>
      </c>
    </row>
    <row r="88897" spans="1:1" x14ac:dyDescent="0.3">
      <c r="A88897">
        <f t="shared" ca="1" si="1388"/>
        <v>0.63203418457398353</v>
      </c>
    </row>
    <row r="88898" spans="1:1" x14ac:dyDescent="0.3">
      <c r="A88898">
        <f t="shared" ca="1" si="1388"/>
        <v>0.14186290807273588</v>
      </c>
    </row>
    <row r="88899" spans="1:1" x14ac:dyDescent="0.3">
      <c r="A88899">
        <f t="shared" ref="A88899:A88962" ca="1" si="1389">_xlfn.NORM.INV(RAND(),0,1)</f>
        <v>-0.46936638458350416</v>
      </c>
    </row>
    <row r="88900" spans="1:1" x14ac:dyDescent="0.3">
      <c r="A88900">
        <f t="shared" ca="1" si="1389"/>
        <v>0.82039049875285852</v>
      </c>
    </row>
    <row r="88901" spans="1:1" x14ac:dyDescent="0.3">
      <c r="A88901">
        <f t="shared" ca="1" si="1389"/>
        <v>1.4112571567350432</v>
      </c>
    </row>
    <row r="88902" spans="1:1" x14ac:dyDescent="0.3">
      <c r="A88902">
        <f t="shared" ca="1" si="1389"/>
        <v>0.85761980062025522</v>
      </c>
    </row>
    <row r="88903" spans="1:1" x14ac:dyDescent="0.3">
      <c r="A88903">
        <f t="shared" ca="1" si="1389"/>
        <v>0.82921950365086106</v>
      </c>
    </row>
    <row r="88904" spans="1:1" x14ac:dyDescent="0.3">
      <c r="A88904">
        <f t="shared" ca="1" si="1389"/>
        <v>0.333271478149538</v>
      </c>
    </row>
    <row r="88905" spans="1:1" x14ac:dyDescent="0.3">
      <c r="A88905">
        <f t="shared" ca="1" si="1389"/>
        <v>-2.7242527967170664</v>
      </c>
    </row>
    <row r="88906" spans="1:1" x14ac:dyDescent="0.3">
      <c r="A88906">
        <f t="shared" ca="1" si="1389"/>
        <v>-0.34203485804075745</v>
      </c>
    </row>
    <row r="88907" spans="1:1" x14ac:dyDescent="0.3">
      <c r="A88907">
        <f t="shared" ca="1" si="1389"/>
        <v>-1.0125186624207443</v>
      </c>
    </row>
    <row r="88908" spans="1:1" x14ac:dyDescent="0.3">
      <c r="A88908">
        <f t="shared" ca="1" si="1389"/>
        <v>-0.22493647822971916</v>
      </c>
    </row>
    <row r="88909" spans="1:1" x14ac:dyDescent="0.3">
      <c r="A88909">
        <f t="shared" ca="1" si="1389"/>
        <v>-1.7257191847969582</v>
      </c>
    </row>
    <row r="88910" spans="1:1" x14ac:dyDescent="0.3">
      <c r="A88910">
        <f t="shared" ca="1" si="1389"/>
        <v>0.98176111643435093</v>
      </c>
    </row>
    <row r="88911" spans="1:1" x14ac:dyDescent="0.3">
      <c r="A88911">
        <f t="shared" ca="1" si="1389"/>
        <v>0.45978529369993337</v>
      </c>
    </row>
    <row r="88912" spans="1:1" x14ac:dyDescent="0.3">
      <c r="A88912">
        <f t="shared" ca="1" si="1389"/>
        <v>-1.1911410347489708</v>
      </c>
    </row>
    <row r="88913" spans="1:1" x14ac:dyDescent="0.3">
      <c r="A88913">
        <f t="shared" ca="1" si="1389"/>
        <v>-0.92315171671880414</v>
      </c>
    </row>
    <row r="88914" spans="1:1" x14ac:dyDescent="0.3">
      <c r="A88914">
        <f t="shared" ca="1" si="1389"/>
        <v>-4.6532639120354422E-2</v>
      </c>
    </row>
    <row r="88915" spans="1:1" x14ac:dyDescent="0.3">
      <c r="A88915">
        <f t="shared" ca="1" si="1389"/>
        <v>0.71228383410877338</v>
      </c>
    </row>
    <row r="88916" spans="1:1" x14ac:dyDescent="0.3">
      <c r="A88916">
        <f t="shared" ca="1" si="1389"/>
        <v>-0.49002557790578949</v>
      </c>
    </row>
    <row r="88917" spans="1:1" x14ac:dyDescent="0.3">
      <c r="A88917">
        <f t="shared" ca="1" si="1389"/>
        <v>-1.0735845056269231</v>
      </c>
    </row>
    <row r="88918" spans="1:1" x14ac:dyDescent="0.3">
      <c r="A88918">
        <f t="shared" ca="1" si="1389"/>
        <v>0.77435432715870622</v>
      </c>
    </row>
    <row r="88919" spans="1:1" x14ac:dyDescent="0.3">
      <c r="A88919">
        <f t="shared" ca="1" si="1389"/>
        <v>1.9634005121951232</v>
      </c>
    </row>
    <row r="88920" spans="1:1" x14ac:dyDescent="0.3">
      <c r="A88920">
        <f t="shared" ca="1" si="1389"/>
        <v>-0.66919634384777038</v>
      </c>
    </row>
    <row r="88921" spans="1:1" x14ac:dyDescent="0.3">
      <c r="A88921">
        <f t="shared" ca="1" si="1389"/>
        <v>-1.6235655427045792</v>
      </c>
    </row>
    <row r="88922" spans="1:1" x14ac:dyDescent="0.3">
      <c r="A88922">
        <f t="shared" ca="1" si="1389"/>
        <v>0.19626083681932102</v>
      </c>
    </row>
    <row r="88923" spans="1:1" x14ac:dyDescent="0.3">
      <c r="A88923">
        <f t="shared" ca="1" si="1389"/>
        <v>1.0862269958449735</v>
      </c>
    </row>
    <row r="88924" spans="1:1" x14ac:dyDescent="0.3">
      <c r="A88924">
        <f t="shared" ca="1" si="1389"/>
        <v>-0.39801907936570463</v>
      </c>
    </row>
    <row r="88925" spans="1:1" x14ac:dyDescent="0.3">
      <c r="A88925">
        <f t="shared" ca="1" si="1389"/>
        <v>0.78569576055486223</v>
      </c>
    </row>
    <row r="88926" spans="1:1" x14ac:dyDescent="0.3">
      <c r="A88926">
        <f t="shared" ca="1" si="1389"/>
        <v>0.61326387395731075</v>
      </c>
    </row>
    <row r="88927" spans="1:1" x14ac:dyDescent="0.3">
      <c r="A88927">
        <f t="shared" ca="1" si="1389"/>
        <v>-2.042916166632208</v>
      </c>
    </row>
    <row r="88928" spans="1:1" x14ac:dyDescent="0.3">
      <c r="A88928">
        <f t="shared" ca="1" si="1389"/>
        <v>-1.8974820213985952</v>
      </c>
    </row>
    <row r="88929" spans="1:1" x14ac:dyDescent="0.3">
      <c r="A88929">
        <f t="shared" ca="1" si="1389"/>
        <v>0.42169156896900151</v>
      </c>
    </row>
    <row r="88930" spans="1:1" x14ac:dyDescent="0.3">
      <c r="A88930">
        <f t="shared" ca="1" si="1389"/>
        <v>-0.29330200155742459</v>
      </c>
    </row>
    <row r="88931" spans="1:1" x14ac:dyDescent="0.3">
      <c r="A88931">
        <f t="shared" ca="1" si="1389"/>
        <v>0.21837145657893389</v>
      </c>
    </row>
    <row r="88932" spans="1:1" x14ac:dyDescent="0.3">
      <c r="A88932">
        <f t="shared" ca="1" si="1389"/>
        <v>1.4759799992826459</v>
      </c>
    </row>
    <row r="88933" spans="1:1" x14ac:dyDescent="0.3">
      <c r="A88933">
        <f t="shared" ca="1" si="1389"/>
        <v>-3.2624648618219822E-2</v>
      </c>
    </row>
    <row r="88934" spans="1:1" x14ac:dyDescent="0.3">
      <c r="A88934">
        <f t="shared" ca="1" si="1389"/>
        <v>-0.46022848883435002</v>
      </c>
    </row>
    <row r="88935" spans="1:1" x14ac:dyDescent="0.3">
      <c r="A88935">
        <f t="shared" ca="1" si="1389"/>
        <v>0.56507863902324951</v>
      </c>
    </row>
    <row r="88936" spans="1:1" x14ac:dyDescent="0.3">
      <c r="A88936">
        <f t="shared" ca="1" si="1389"/>
        <v>-3.0334715258950724E-2</v>
      </c>
    </row>
    <row r="88937" spans="1:1" x14ac:dyDescent="0.3">
      <c r="A88937">
        <f t="shared" ca="1" si="1389"/>
        <v>0.16995120904911376</v>
      </c>
    </row>
    <row r="88938" spans="1:1" x14ac:dyDescent="0.3">
      <c r="A88938">
        <f t="shared" ca="1" si="1389"/>
        <v>-0.71605190142522379</v>
      </c>
    </row>
    <row r="88939" spans="1:1" x14ac:dyDescent="0.3">
      <c r="A88939">
        <f t="shared" ca="1" si="1389"/>
        <v>0.1487831326599085</v>
      </c>
    </row>
    <row r="88940" spans="1:1" x14ac:dyDescent="0.3">
      <c r="A88940">
        <f t="shared" ca="1" si="1389"/>
        <v>-0.7840695888494803</v>
      </c>
    </row>
    <row r="88941" spans="1:1" x14ac:dyDescent="0.3">
      <c r="A88941">
        <f t="shared" ca="1" si="1389"/>
        <v>-0.87404749431133777</v>
      </c>
    </row>
    <row r="88942" spans="1:1" x14ac:dyDescent="0.3">
      <c r="A88942">
        <f t="shared" ca="1" si="1389"/>
        <v>0.38370778689425272</v>
      </c>
    </row>
    <row r="88943" spans="1:1" x14ac:dyDescent="0.3">
      <c r="A88943">
        <f t="shared" ca="1" si="1389"/>
        <v>0.36437976388596344</v>
      </c>
    </row>
    <row r="88944" spans="1:1" x14ac:dyDescent="0.3">
      <c r="A88944">
        <f t="shared" ca="1" si="1389"/>
        <v>1.5453267827477368</v>
      </c>
    </row>
    <row r="88945" spans="1:1" x14ac:dyDescent="0.3">
      <c r="A88945">
        <f t="shared" ca="1" si="1389"/>
        <v>-0.61472872649405552</v>
      </c>
    </row>
    <row r="88946" spans="1:1" x14ac:dyDescent="0.3">
      <c r="A88946">
        <f t="shared" ca="1" si="1389"/>
        <v>-0.28953115476289043</v>
      </c>
    </row>
    <row r="88947" spans="1:1" x14ac:dyDescent="0.3">
      <c r="A88947">
        <f t="shared" ca="1" si="1389"/>
        <v>0.55077313914222559</v>
      </c>
    </row>
    <row r="88948" spans="1:1" x14ac:dyDescent="0.3">
      <c r="A88948">
        <f t="shared" ca="1" si="1389"/>
        <v>-1.3931888395600394</v>
      </c>
    </row>
    <row r="88949" spans="1:1" x14ac:dyDescent="0.3">
      <c r="A88949">
        <f t="shared" ca="1" si="1389"/>
        <v>2.8088882783874265</v>
      </c>
    </row>
    <row r="88950" spans="1:1" x14ac:dyDescent="0.3">
      <c r="A88950">
        <f t="shared" ca="1" si="1389"/>
        <v>-1.0170045590608594</v>
      </c>
    </row>
    <row r="88951" spans="1:1" x14ac:dyDescent="0.3">
      <c r="A88951">
        <f t="shared" ca="1" si="1389"/>
        <v>-2.8284172268495257E-2</v>
      </c>
    </row>
    <row r="88952" spans="1:1" x14ac:dyDescent="0.3">
      <c r="A88952">
        <f t="shared" ca="1" si="1389"/>
        <v>0.1062485410521901</v>
      </c>
    </row>
    <row r="88953" spans="1:1" x14ac:dyDescent="0.3">
      <c r="A88953">
        <f t="shared" ca="1" si="1389"/>
        <v>-1.278750448310916</v>
      </c>
    </row>
    <row r="88954" spans="1:1" x14ac:dyDescent="0.3">
      <c r="A88954">
        <f t="shared" ca="1" si="1389"/>
        <v>-0.72214124221186371</v>
      </c>
    </row>
    <row r="88955" spans="1:1" x14ac:dyDescent="0.3">
      <c r="A88955">
        <f t="shared" ca="1" si="1389"/>
        <v>2.1597955824939827</v>
      </c>
    </row>
    <row r="88956" spans="1:1" x14ac:dyDescent="0.3">
      <c r="A88956">
        <f t="shared" ca="1" si="1389"/>
        <v>7.6221048488068169E-2</v>
      </c>
    </row>
    <row r="88957" spans="1:1" x14ac:dyDescent="0.3">
      <c r="A88957">
        <f t="shared" ca="1" si="1389"/>
        <v>-7.9149391741131739E-2</v>
      </c>
    </row>
    <row r="88958" spans="1:1" x14ac:dyDescent="0.3">
      <c r="A88958">
        <f t="shared" ca="1" si="1389"/>
        <v>0.78843506042497624</v>
      </c>
    </row>
    <row r="88959" spans="1:1" x14ac:dyDescent="0.3">
      <c r="A88959">
        <f t="shared" ca="1" si="1389"/>
        <v>-0.27586839476280833</v>
      </c>
    </row>
    <row r="88960" spans="1:1" x14ac:dyDescent="0.3">
      <c r="A88960">
        <f t="shared" ca="1" si="1389"/>
        <v>-0.49409901419534819</v>
      </c>
    </row>
    <row r="88961" spans="1:1" x14ac:dyDescent="0.3">
      <c r="A88961">
        <f t="shared" ca="1" si="1389"/>
        <v>0.58729277344453834</v>
      </c>
    </row>
    <row r="88962" spans="1:1" x14ac:dyDescent="0.3">
      <c r="A88962">
        <f t="shared" ca="1" si="1389"/>
        <v>0.38323620613517423</v>
      </c>
    </row>
    <row r="88963" spans="1:1" x14ac:dyDescent="0.3">
      <c r="A88963">
        <f t="shared" ref="A88963:A89026" ca="1" si="1390">_xlfn.NORM.INV(RAND(),0,1)</f>
        <v>-0.38037339857966812</v>
      </c>
    </row>
    <row r="88964" spans="1:1" x14ac:dyDescent="0.3">
      <c r="A88964">
        <f t="shared" ca="1" si="1390"/>
        <v>0.50092238154794444</v>
      </c>
    </row>
    <row r="88965" spans="1:1" x14ac:dyDescent="0.3">
      <c r="A88965">
        <f t="shared" ca="1" si="1390"/>
        <v>1.2366819858839793</v>
      </c>
    </row>
    <row r="88966" spans="1:1" x14ac:dyDescent="0.3">
      <c r="A88966">
        <f t="shared" ca="1" si="1390"/>
        <v>-3.6794368048294695E-3</v>
      </c>
    </row>
    <row r="88967" spans="1:1" x14ac:dyDescent="0.3">
      <c r="A88967">
        <f t="shared" ca="1" si="1390"/>
        <v>3.6173781074693878E-2</v>
      </c>
    </row>
    <row r="88968" spans="1:1" x14ac:dyDescent="0.3">
      <c r="A88968">
        <f t="shared" ca="1" si="1390"/>
        <v>2.21941333954556</v>
      </c>
    </row>
    <row r="88969" spans="1:1" x14ac:dyDescent="0.3">
      <c r="A88969">
        <f t="shared" ca="1" si="1390"/>
        <v>2.623610336202796</v>
      </c>
    </row>
    <row r="88970" spans="1:1" x14ac:dyDescent="0.3">
      <c r="A88970">
        <f t="shared" ca="1" si="1390"/>
        <v>0.68022148051270803</v>
      </c>
    </row>
    <row r="88971" spans="1:1" x14ac:dyDescent="0.3">
      <c r="A88971">
        <f t="shared" ca="1" si="1390"/>
        <v>-0.39481316774552333</v>
      </c>
    </row>
    <row r="88972" spans="1:1" x14ac:dyDescent="0.3">
      <c r="A88972">
        <f t="shared" ca="1" si="1390"/>
        <v>0.78138834128961099</v>
      </c>
    </row>
    <row r="88973" spans="1:1" x14ac:dyDescent="0.3">
      <c r="A88973">
        <f t="shared" ca="1" si="1390"/>
        <v>1.1729762485920121</v>
      </c>
    </row>
    <row r="88974" spans="1:1" x14ac:dyDescent="0.3">
      <c r="A88974">
        <f t="shared" ca="1" si="1390"/>
        <v>0.57496664486479143</v>
      </c>
    </row>
    <row r="88975" spans="1:1" x14ac:dyDescent="0.3">
      <c r="A88975">
        <f t="shared" ca="1" si="1390"/>
        <v>-0.10014216360321154</v>
      </c>
    </row>
    <row r="88976" spans="1:1" x14ac:dyDescent="0.3">
      <c r="A88976">
        <f t="shared" ca="1" si="1390"/>
        <v>1.0968179516191134</v>
      </c>
    </row>
    <row r="88977" spans="1:1" x14ac:dyDescent="0.3">
      <c r="A88977">
        <f t="shared" ca="1" si="1390"/>
        <v>-1.0282264078451462</v>
      </c>
    </row>
    <row r="88978" spans="1:1" x14ac:dyDescent="0.3">
      <c r="A88978">
        <f t="shared" ca="1" si="1390"/>
        <v>-0.37216952199859521</v>
      </c>
    </row>
    <row r="88979" spans="1:1" x14ac:dyDescent="0.3">
      <c r="A88979">
        <f t="shared" ca="1" si="1390"/>
        <v>1.6407426980286648</v>
      </c>
    </row>
    <row r="88980" spans="1:1" x14ac:dyDescent="0.3">
      <c r="A88980">
        <f t="shared" ca="1" si="1390"/>
        <v>0.86553301677417938</v>
      </c>
    </row>
    <row r="88981" spans="1:1" x14ac:dyDescent="0.3">
      <c r="A88981">
        <f t="shared" ca="1" si="1390"/>
        <v>-0.3556563009831929</v>
      </c>
    </row>
    <row r="88982" spans="1:1" x14ac:dyDescent="0.3">
      <c r="A88982">
        <f t="shared" ca="1" si="1390"/>
        <v>-0.50228182478387651</v>
      </c>
    </row>
    <row r="88983" spans="1:1" x14ac:dyDescent="0.3">
      <c r="A88983">
        <f t="shared" ca="1" si="1390"/>
        <v>3.6470739402252213E-2</v>
      </c>
    </row>
    <row r="88984" spans="1:1" x14ac:dyDescent="0.3">
      <c r="A88984">
        <f t="shared" ca="1" si="1390"/>
        <v>-0.64818807151301672</v>
      </c>
    </row>
    <row r="88985" spans="1:1" x14ac:dyDescent="0.3">
      <c r="A88985">
        <f t="shared" ca="1" si="1390"/>
        <v>-0.91395703970524234</v>
      </c>
    </row>
    <row r="88986" spans="1:1" x14ac:dyDescent="0.3">
      <c r="A88986">
        <f t="shared" ca="1" si="1390"/>
        <v>-2.7735477824106161</v>
      </c>
    </row>
    <row r="88987" spans="1:1" x14ac:dyDescent="0.3">
      <c r="A88987">
        <f t="shared" ca="1" si="1390"/>
        <v>7.2304721073922204E-2</v>
      </c>
    </row>
    <row r="88988" spans="1:1" x14ac:dyDescent="0.3">
      <c r="A88988">
        <f t="shared" ca="1" si="1390"/>
        <v>-1.0160662686770467</v>
      </c>
    </row>
    <row r="88989" spans="1:1" x14ac:dyDescent="0.3">
      <c r="A88989">
        <f t="shared" ca="1" si="1390"/>
        <v>-0.58466124207650394</v>
      </c>
    </row>
    <row r="88990" spans="1:1" x14ac:dyDescent="0.3">
      <c r="A88990">
        <f t="shared" ca="1" si="1390"/>
        <v>-1.2283453963775002</v>
      </c>
    </row>
    <row r="88991" spans="1:1" x14ac:dyDescent="0.3">
      <c r="A88991">
        <f t="shared" ca="1" si="1390"/>
        <v>-0.78172537412216347</v>
      </c>
    </row>
    <row r="88992" spans="1:1" x14ac:dyDescent="0.3">
      <c r="A88992">
        <f t="shared" ca="1" si="1390"/>
        <v>0.4470416711025596</v>
      </c>
    </row>
    <row r="88993" spans="1:1" x14ac:dyDescent="0.3">
      <c r="A88993">
        <f t="shared" ca="1" si="1390"/>
        <v>-8.2428401706926252E-2</v>
      </c>
    </row>
    <row r="88994" spans="1:1" x14ac:dyDescent="0.3">
      <c r="A88994">
        <f t="shared" ca="1" si="1390"/>
        <v>-0.41188961266553553</v>
      </c>
    </row>
    <row r="88995" spans="1:1" x14ac:dyDescent="0.3">
      <c r="A88995">
        <f t="shared" ca="1" si="1390"/>
        <v>-1.4436650005765128</v>
      </c>
    </row>
    <row r="88996" spans="1:1" x14ac:dyDescent="0.3">
      <c r="A88996">
        <f t="shared" ca="1" si="1390"/>
        <v>-1.2026469145607626</v>
      </c>
    </row>
    <row r="88997" spans="1:1" x14ac:dyDescent="0.3">
      <c r="A88997">
        <f t="shared" ca="1" si="1390"/>
        <v>-0.37550038211557391</v>
      </c>
    </row>
    <row r="88998" spans="1:1" x14ac:dyDescent="0.3">
      <c r="A88998">
        <f t="shared" ca="1" si="1390"/>
        <v>1.262300312798428</v>
      </c>
    </row>
    <row r="88999" spans="1:1" x14ac:dyDescent="0.3">
      <c r="A88999">
        <f t="shared" ca="1" si="1390"/>
        <v>0.91919198563195836</v>
      </c>
    </row>
    <row r="89000" spans="1:1" x14ac:dyDescent="0.3">
      <c r="A89000">
        <f t="shared" ca="1" si="1390"/>
        <v>-0.53761182545919584</v>
      </c>
    </row>
    <row r="89001" spans="1:1" x14ac:dyDescent="0.3">
      <c r="A89001">
        <f t="shared" ca="1" si="1390"/>
        <v>-0.71307622550967276</v>
      </c>
    </row>
    <row r="89002" spans="1:1" x14ac:dyDescent="0.3">
      <c r="A89002">
        <f t="shared" ca="1" si="1390"/>
        <v>-1.6435487435003224</v>
      </c>
    </row>
    <row r="89003" spans="1:1" x14ac:dyDescent="0.3">
      <c r="A89003">
        <f t="shared" ca="1" si="1390"/>
        <v>-1.4999919930414982</v>
      </c>
    </row>
    <row r="89004" spans="1:1" x14ac:dyDescent="0.3">
      <c r="A89004">
        <f t="shared" ca="1" si="1390"/>
        <v>5.8778324659124912E-3</v>
      </c>
    </row>
    <row r="89005" spans="1:1" x14ac:dyDescent="0.3">
      <c r="A89005">
        <f t="shared" ca="1" si="1390"/>
        <v>0.99697240080262828</v>
      </c>
    </row>
    <row r="89006" spans="1:1" x14ac:dyDescent="0.3">
      <c r="A89006">
        <f t="shared" ca="1" si="1390"/>
        <v>5.26992347621284E-2</v>
      </c>
    </row>
    <row r="89007" spans="1:1" x14ac:dyDescent="0.3">
      <c r="A89007">
        <f t="shared" ca="1" si="1390"/>
        <v>-2.150688393648907</v>
      </c>
    </row>
    <row r="89008" spans="1:1" x14ac:dyDescent="0.3">
      <c r="A89008">
        <f t="shared" ca="1" si="1390"/>
        <v>-0.91656467127451202</v>
      </c>
    </row>
    <row r="89009" spans="1:1" x14ac:dyDescent="0.3">
      <c r="A89009">
        <f t="shared" ca="1" si="1390"/>
        <v>-0.51646285408136861</v>
      </c>
    </row>
    <row r="89010" spans="1:1" x14ac:dyDescent="0.3">
      <c r="A89010">
        <f t="shared" ca="1" si="1390"/>
        <v>-0.3778658520915727</v>
      </c>
    </row>
    <row r="89011" spans="1:1" x14ac:dyDescent="0.3">
      <c r="A89011">
        <f t="shared" ca="1" si="1390"/>
        <v>0.44341587609046779</v>
      </c>
    </row>
    <row r="89012" spans="1:1" x14ac:dyDescent="0.3">
      <c r="A89012">
        <f t="shared" ca="1" si="1390"/>
        <v>3.5571725664763765</v>
      </c>
    </row>
    <row r="89013" spans="1:1" x14ac:dyDescent="0.3">
      <c r="A89013">
        <f t="shared" ca="1" si="1390"/>
        <v>1.8403524199604562</v>
      </c>
    </row>
    <row r="89014" spans="1:1" x14ac:dyDescent="0.3">
      <c r="A89014">
        <f t="shared" ca="1" si="1390"/>
        <v>0.36836008171265</v>
      </c>
    </row>
    <row r="89015" spans="1:1" x14ac:dyDescent="0.3">
      <c r="A89015">
        <f t="shared" ca="1" si="1390"/>
        <v>0.62776848327059709</v>
      </c>
    </row>
    <row r="89016" spans="1:1" x14ac:dyDescent="0.3">
      <c r="A89016">
        <f t="shared" ca="1" si="1390"/>
        <v>0.23270515207751261</v>
      </c>
    </row>
    <row r="89017" spans="1:1" x14ac:dyDescent="0.3">
      <c r="A89017">
        <f t="shared" ca="1" si="1390"/>
        <v>-0.18950926937026066</v>
      </c>
    </row>
    <row r="89018" spans="1:1" x14ac:dyDescent="0.3">
      <c r="A89018">
        <f t="shared" ca="1" si="1390"/>
        <v>-0.1986464262688275</v>
      </c>
    </row>
    <row r="89019" spans="1:1" x14ac:dyDescent="0.3">
      <c r="A89019">
        <f t="shared" ca="1" si="1390"/>
        <v>0.27778128698205845</v>
      </c>
    </row>
    <row r="89020" spans="1:1" x14ac:dyDescent="0.3">
      <c r="A89020">
        <f t="shared" ca="1" si="1390"/>
        <v>-0.88724782715547923</v>
      </c>
    </row>
    <row r="89021" spans="1:1" x14ac:dyDescent="0.3">
      <c r="A89021">
        <f t="shared" ca="1" si="1390"/>
        <v>0.29250404554946585</v>
      </c>
    </row>
    <row r="89022" spans="1:1" x14ac:dyDescent="0.3">
      <c r="A89022">
        <f t="shared" ca="1" si="1390"/>
        <v>-1.4958786107918909</v>
      </c>
    </row>
    <row r="89023" spans="1:1" x14ac:dyDescent="0.3">
      <c r="A89023">
        <f t="shared" ca="1" si="1390"/>
        <v>-1.061105848928771</v>
      </c>
    </row>
    <row r="89024" spans="1:1" x14ac:dyDescent="0.3">
      <c r="A89024">
        <f t="shared" ca="1" si="1390"/>
        <v>1.1429865208382846</v>
      </c>
    </row>
    <row r="89025" spans="1:1" x14ac:dyDescent="0.3">
      <c r="A89025">
        <f t="shared" ca="1" si="1390"/>
        <v>-1.8026761455114961</v>
      </c>
    </row>
    <row r="89026" spans="1:1" x14ac:dyDescent="0.3">
      <c r="A89026">
        <f t="shared" ca="1" si="1390"/>
        <v>0.66709635558065727</v>
      </c>
    </row>
    <row r="89027" spans="1:1" x14ac:dyDescent="0.3">
      <c r="A89027">
        <f t="shared" ref="A89027:A89090" ca="1" si="1391">_xlfn.NORM.INV(RAND(),0,1)</f>
        <v>1.351595203128839</v>
      </c>
    </row>
    <row r="89028" spans="1:1" x14ac:dyDescent="0.3">
      <c r="A89028">
        <f t="shared" ca="1" si="1391"/>
        <v>9.4770761694988381E-2</v>
      </c>
    </row>
    <row r="89029" spans="1:1" x14ac:dyDescent="0.3">
      <c r="A89029">
        <f t="shared" ca="1" si="1391"/>
        <v>-1.0629001460666927</v>
      </c>
    </row>
    <row r="89030" spans="1:1" x14ac:dyDescent="0.3">
      <c r="A89030">
        <f t="shared" ca="1" si="1391"/>
        <v>0.13688763122309633</v>
      </c>
    </row>
    <row r="89031" spans="1:1" x14ac:dyDescent="0.3">
      <c r="A89031">
        <f t="shared" ca="1" si="1391"/>
        <v>-0.20403599333085753</v>
      </c>
    </row>
    <row r="89032" spans="1:1" x14ac:dyDescent="0.3">
      <c r="A89032">
        <f t="shared" ca="1" si="1391"/>
        <v>2.0348885092049236</v>
      </c>
    </row>
    <row r="89033" spans="1:1" x14ac:dyDescent="0.3">
      <c r="A89033">
        <f t="shared" ca="1" si="1391"/>
        <v>-0.11386372836095866</v>
      </c>
    </row>
    <row r="89034" spans="1:1" x14ac:dyDescent="0.3">
      <c r="A89034">
        <f t="shared" ca="1" si="1391"/>
        <v>-0.29204493152739286</v>
      </c>
    </row>
    <row r="89035" spans="1:1" x14ac:dyDescent="0.3">
      <c r="A89035">
        <f t="shared" ca="1" si="1391"/>
        <v>-0.37622202165099555</v>
      </c>
    </row>
    <row r="89036" spans="1:1" x14ac:dyDescent="0.3">
      <c r="A89036">
        <f t="shared" ca="1" si="1391"/>
        <v>8.2444749065726991E-2</v>
      </c>
    </row>
    <row r="89037" spans="1:1" x14ac:dyDescent="0.3">
      <c r="A89037">
        <f t="shared" ca="1" si="1391"/>
        <v>-2.6118192394333464E-2</v>
      </c>
    </row>
    <row r="89038" spans="1:1" x14ac:dyDescent="0.3">
      <c r="A89038">
        <f t="shared" ca="1" si="1391"/>
        <v>2.5016953839204628</v>
      </c>
    </row>
    <row r="89039" spans="1:1" x14ac:dyDescent="0.3">
      <c r="A89039">
        <f t="shared" ca="1" si="1391"/>
        <v>0.73412098018900507</v>
      </c>
    </row>
    <row r="89040" spans="1:1" x14ac:dyDescent="0.3">
      <c r="A89040">
        <f t="shared" ca="1" si="1391"/>
        <v>-1.5335550455751019</v>
      </c>
    </row>
    <row r="89041" spans="1:1" x14ac:dyDescent="0.3">
      <c r="A89041">
        <f t="shared" ca="1" si="1391"/>
        <v>-1.5271810703173669</v>
      </c>
    </row>
    <row r="89042" spans="1:1" x14ac:dyDescent="0.3">
      <c r="A89042">
        <f t="shared" ca="1" si="1391"/>
        <v>-0.22614615710233543</v>
      </c>
    </row>
    <row r="89043" spans="1:1" x14ac:dyDescent="0.3">
      <c r="A89043">
        <f t="shared" ca="1" si="1391"/>
        <v>-2.0831346807586439</v>
      </c>
    </row>
    <row r="89044" spans="1:1" x14ac:dyDescent="0.3">
      <c r="A89044">
        <f t="shared" ca="1" si="1391"/>
        <v>-2.5384218197136953E-2</v>
      </c>
    </row>
    <row r="89045" spans="1:1" x14ac:dyDescent="0.3">
      <c r="A89045">
        <f t="shared" ca="1" si="1391"/>
        <v>-1.2849711624549507</v>
      </c>
    </row>
    <row r="89046" spans="1:1" x14ac:dyDescent="0.3">
      <c r="A89046">
        <f t="shared" ca="1" si="1391"/>
        <v>0.9117818419887016</v>
      </c>
    </row>
    <row r="89047" spans="1:1" x14ac:dyDescent="0.3">
      <c r="A89047">
        <f t="shared" ca="1" si="1391"/>
        <v>0.39292038667161677</v>
      </c>
    </row>
    <row r="89048" spans="1:1" x14ac:dyDescent="0.3">
      <c r="A89048">
        <f t="shared" ca="1" si="1391"/>
        <v>1.4976698698254955</v>
      </c>
    </row>
    <row r="89049" spans="1:1" x14ac:dyDescent="0.3">
      <c r="A89049">
        <f t="shared" ca="1" si="1391"/>
        <v>-1.0115737905780779</v>
      </c>
    </row>
    <row r="89050" spans="1:1" x14ac:dyDescent="0.3">
      <c r="A89050">
        <f t="shared" ca="1" si="1391"/>
        <v>-0.22180635863619724</v>
      </c>
    </row>
    <row r="89051" spans="1:1" x14ac:dyDescent="0.3">
      <c r="A89051">
        <f t="shared" ca="1" si="1391"/>
        <v>1.2268966115998803</v>
      </c>
    </row>
    <row r="89052" spans="1:1" x14ac:dyDescent="0.3">
      <c r="A89052">
        <f t="shared" ca="1" si="1391"/>
        <v>0.23167616152786819</v>
      </c>
    </row>
    <row r="89053" spans="1:1" x14ac:dyDescent="0.3">
      <c r="A89053">
        <f t="shared" ca="1" si="1391"/>
        <v>-0.49896306691685138</v>
      </c>
    </row>
    <row r="89054" spans="1:1" x14ac:dyDescent="0.3">
      <c r="A89054">
        <f t="shared" ca="1" si="1391"/>
        <v>0.38377018898044707</v>
      </c>
    </row>
    <row r="89055" spans="1:1" x14ac:dyDescent="0.3">
      <c r="A89055">
        <f t="shared" ca="1" si="1391"/>
        <v>-1.1822510075527652</v>
      </c>
    </row>
    <row r="89056" spans="1:1" x14ac:dyDescent="0.3">
      <c r="A89056">
        <f t="shared" ca="1" si="1391"/>
        <v>0.11541314572270393</v>
      </c>
    </row>
    <row r="89057" spans="1:1" x14ac:dyDescent="0.3">
      <c r="A89057">
        <f t="shared" ca="1" si="1391"/>
        <v>-0.1582139427970457</v>
      </c>
    </row>
    <row r="89058" spans="1:1" x14ac:dyDescent="0.3">
      <c r="A89058">
        <f t="shared" ca="1" si="1391"/>
        <v>2.6704480894243994</v>
      </c>
    </row>
    <row r="89059" spans="1:1" x14ac:dyDescent="0.3">
      <c r="A89059">
        <f t="shared" ca="1" si="1391"/>
        <v>-1.7962556087644352</v>
      </c>
    </row>
    <row r="89060" spans="1:1" x14ac:dyDescent="0.3">
      <c r="A89060">
        <f t="shared" ca="1" si="1391"/>
        <v>-0.45244176977024636</v>
      </c>
    </row>
    <row r="89061" spans="1:1" x14ac:dyDescent="0.3">
      <c r="A89061">
        <f t="shared" ca="1" si="1391"/>
        <v>-0.65353179676194828</v>
      </c>
    </row>
    <row r="89062" spans="1:1" x14ac:dyDescent="0.3">
      <c r="A89062">
        <f t="shared" ca="1" si="1391"/>
        <v>0.33771641094559746</v>
      </c>
    </row>
    <row r="89063" spans="1:1" x14ac:dyDescent="0.3">
      <c r="A89063">
        <f t="shared" ca="1" si="1391"/>
        <v>-0.50542058734506534</v>
      </c>
    </row>
    <row r="89064" spans="1:1" x14ac:dyDescent="0.3">
      <c r="A89064">
        <f t="shared" ca="1" si="1391"/>
        <v>1.4121451681009474</v>
      </c>
    </row>
    <row r="89065" spans="1:1" x14ac:dyDescent="0.3">
      <c r="A89065">
        <f t="shared" ca="1" si="1391"/>
        <v>0.24122444071369792</v>
      </c>
    </row>
    <row r="89066" spans="1:1" x14ac:dyDescent="0.3">
      <c r="A89066">
        <f t="shared" ca="1" si="1391"/>
        <v>-1.3751573431519968</v>
      </c>
    </row>
    <row r="89067" spans="1:1" x14ac:dyDescent="0.3">
      <c r="A89067">
        <f t="shared" ca="1" si="1391"/>
        <v>-0.30990447723833148</v>
      </c>
    </row>
    <row r="89068" spans="1:1" x14ac:dyDescent="0.3">
      <c r="A89068">
        <f t="shared" ca="1" si="1391"/>
        <v>-1.9576977230932646</v>
      </c>
    </row>
    <row r="89069" spans="1:1" x14ac:dyDescent="0.3">
      <c r="A89069">
        <f t="shared" ca="1" si="1391"/>
        <v>0.72839017233753944</v>
      </c>
    </row>
    <row r="89070" spans="1:1" x14ac:dyDescent="0.3">
      <c r="A89070">
        <f t="shared" ca="1" si="1391"/>
        <v>-0.67016392347485465</v>
      </c>
    </row>
    <row r="89071" spans="1:1" x14ac:dyDescent="0.3">
      <c r="A89071">
        <f t="shared" ca="1" si="1391"/>
        <v>0.2978509803231883</v>
      </c>
    </row>
    <row r="89072" spans="1:1" x14ac:dyDescent="0.3">
      <c r="A89072">
        <f t="shared" ca="1" si="1391"/>
        <v>-0.7680298233794528</v>
      </c>
    </row>
    <row r="89073" spans="1:1" x14ac:dyDescent="0.3">
      <c r="A89073">
        <f t="shared" ca="1" si="1391"/>
        <v>-0.91668497136924243</v>
      </c>
    </row>
    <row r="89074" spans="1:1" x14ac:dyDescent="0.3">
      <c r="A89074">
        <f t="shared" ca="1" si="1391"/>
        <v>0.37056806570048317</v>
      </c>
    </row>
    <row r="89075" spans="1:1" x14ac:dyDescent="0.3">
      <c r="A89075">
        <f t="shared" ca="1" si="1391"/>
        <v>-1.3355576208080304</v>
      </c>
    </row>
    <row r="89076" spans="1:1" x14ac:dyDescent="0.3">
      <c r="A89076">
        <f t="shared" ca="1" si="1391"/>
        <v>0.36827440053287075</v>
      </c>
    </row>
    <row r="89077" spans="1:1" x14ac:dyDescent="0.3">
      <c r="A89077">
        <f t="shared" ca="1" si="1391"/>
        <v>-2.3704542724326627</v>
      </c>
    </row>
    <row r="89078" spans="1:1" x14ac:dyDescent="0.3">
      <c r="A89078">
        <f t="shared" ca="1" si="1391"/>
        <v>7.7461040095217509E-2</v>
      </c>
    </row>
    <row r="89079" spans="1:1" x14ac:dyDescent="0.3">
      <c r="A89079">
        <f t="shared" ca="1" si="1391"/>
        <v>0.29223833265250204</v>
      </c>
    </row>
    <row r="89080" spans="1:1" x14ac:dyDescent="0.3">
      <c r="A89080">
        <f t="shared" ca="1" si="1391"/>
        <v>-0.76705940119798555</v>
      </c>
    </row>
    <row r="89081" spans="1:1" x14ac:dyDescent="0.3">
      <c r="A89081">
        <f t="shared" ca="1" si="1391"/>
        <v>0.2147954430069455</v>
      </c>
    </row>
    <row r="89082" spans="1:1" x14ac:dyDescent="0.3">
      <c r="A89082">
        <f t="shared" ca="1" si="1391"/>
        <v>-2.6291247216097124</v>
      </c>
    </row>
    <row r="89083" spans="1:1" x14ac:dyDescent="0.3">
      <c r="A89083">
        <f t="shared" ca="1" si="1391"/>
        <v>0.35644293602625915</v>
      </c>
    </row>
    <row r="89084" spans="1:1" x14ac:dyDescent="0.3">
      <c r="A89084">
        <f t="shared" ca="1" si="1391"/>
        <v>-0.64899292731106806</v>
      </c>
    </row>
    <row r="89085" spans="1:1" x14ac:dyDescent="0.3">
      <c r="A89085">
        <f t="shared" ca="1" si="1391"/>
        <v>-0.49908183200950262</v>
      </c>
    </row>
    <row r="89086" spans="1:1" x14ac:dyDescent="0.3">
      <c r="A89086">
        <f t="shared" ca="1" si="1391"/>
        <v>-1.0910235852270972E-2</v>
      </c>
    </row>
    <row r="89087" spans="1:1" x14ac:dyDescent="0.3">
      <c r="A89087">
        <f t="shared" ca="1" si="1391"/>
        <v>1.7379563338108517</v>
      </c>
    </row>
    <row r="89088" spans="1:1" x14ac:dyDescent="0.3">
      <c r="A89088">
        <f t="shared" ca="1" si="1391"/>
        <v>-0.9755392267831805</v>
      </c>
    </row>
    <row r="89089" spans="1:1" x14ac:dyDescent="0.3">
      <c r="A89089">
        <f t="shared" ca="1" si="1391"/>
        <v>1.5952495696277902</v>
      </c>
    </row>
    <row r="89090" spans="1:1" x14ac:dyDescent="0.3">
      <c r="A89090">
        <f t="shared" ca="1" si="1391"/>
        <v>0.20139613707389048</v>
      </c>
    </row>
    <row r="89091" spans="1:1" x14ac:dyDescent="0.3">
      <c r="A89091">
        <f t="shared" ref="A89091:A89154" ca="1" si="1392">_xlfn.NORM.INV(RAND(),0,1)</f>
        <v>-1.3443130909277552</v>
      </c>
    </row>
    <row r="89092" spans="1:1" x14ac:dyDescent="0.3">
      <c r="A89092">
        <f t="shared" ca="1" si="1392"/>
        <v>0.70655838462938769</v>
      </c>
    </row>
    <row r="89093" spans="1:1" x14ac:dyDescent="0.3">
      <c r="A89093">
        <f t="shared" ca="1" si="1392"/>
        <v>-0.72822483596602006</v>
      </c>
    </row>
    <row r="89094" spans="1:1" x14ac:dyDescent="0.3">
      <c r="A89094">
        <f t="shared" ca="1" si="1392"/>
        <v>2.3202349891594607</v>
      </c>
    </row>
    <row r="89095" spans="1:1" x14ac:dyDescent="0.3">
      <c r="A89095">
        <f t="shared" ca="1" si="1392"/>
        <v>-1.7730192017507704</v>
      </c>
    </row>
    <row r="89096" spans="1:1" x14ac:dyDescent="0.3">
      <c r="A89096">
        <f t="shared" ca="1" si="1392"/>
        <v>-7.8435654248575834E-2</v>
      </c>
    </row>
    <row r="89097" spans="1:1" x14ac:dyDescent="0.3">
      <c r="A89097">
        <f t="shared" ca="1" si="1392"/>
        <v>0.45281827315267331</v>
      </c>
    </row>
    <row r="89098" spans="1:1" x14ac:dyDescent="0.3">
      <c r="A89098">
        <f t="shared" ca="1" si="1392"/>
        <v>-1.3691250675873954</v>
      </c>
    </row>
    <row r="89099" spans="1:1" x14ac:dyDescent="0.3">
      <c r="A89099">
        <f t="shared" ca="1" si="1392"/>
        <v>-0.42521390509892143</v>
      </c>
    </row>
    <row r="89100" spans="1:1" x14ac:dyDescent="0.3">
      <c r="A89100">
        <f t="shared" ca="1" si="1392"/>
        <v>-0.26543008208004831</v>
      </c>
    </row>
    <row r="89101" spans="1:1" x14ac:dyDescent="0.3">
      <c r="A89101">
        <f t="shared" ca="1" si="1392"/>
        <v>-0.14427305924034878</v>
      </c>
    </row>
    <row r="89102" spans="1:1" x14ac:dyDescent="0.3">
      <c r="A89102">
        <f t="shared" ca="1" si="1392"/>
        <v>0.66405958573137813</v>
      </c>
    </row>
    <row r="89103" spans="1:1" x14ac:dyDescent="0.3">
      <c r="A89103">
        <f t="shared" ca="1" si="1392"/>
        <v>-0.78328005838837278</v>
      </c>
    </row>
    <row r="89104" spans="1:1" x14ac:dyDescent="0.3">
      <c r="A89104">
        <f t="shared" ca="1" si="1392"/>
        <v>0.48063028027110849</v>
      </c>
    </row>
    <row r="89105" spans="1:1" x14ac:dyDescent="0.3">
      <c r="A89105">
        <f t="shared" ca="1" si="1392"/>
        <v>0.33702795427089088</v>
      </c>
    </row>
    <row r="89106" spans="1:1" x14ac:dyDescent="0.3">
      <c r="A89106">
        <f t="shared" ca="1" si="1392"/>
        <v>0.5352829368562726</v>
      </c>
    </row>
    <row r="89107" spans="1:1" x14ac:dyDescent="0.3">
      <c r="A89107">
        <f t="shared" ca="1" si="1392"/>
        <v>0.76058602378250484</v>
      </c>
    </row>
    <row r="89108" spans="1:1" x14ac:dyDescent="0.3">
      <c r="A89108">
        <f t="shared" ca="1" si="1392"/>
        <v>-0.73487561660987999</v>
      </c>
    </row>
    <row r="89109" spans="1:1" x14ac:dyDescent="0.3">
      <c r="A89109">
        <f t="shared" ca="1" si="1392"/>
        <v>-0.2438502858179058</v>
      </c>
    </row>
    <row r="89110" spans="1:1" x14ac:dyDescent="0.3">
      <c r="A89110">
        <f t="shared" ca="1" si="1392"/>
        <v>-1.7826542338688545</v>
      </c>
    </row>
    <row r="89111" spans="1:1" x14ac:dyDescent="0.3">
      <c r="A89111">
        <f t="shared" ca="1" si="1392"/>
        <v>0.64511498857757477</v>
      </c>
    </row>
    <row r="89112" spans="1:1" x14ac:dyDescent="0.3">
      <c r="A89112">
        <f t="shared" ca="1" si="1392"/>
        <v>0.20494197050190338</v>
      </c>
    </row>
    <row r="89113" spans="1:1" x14ac:dyDescent="0.3">
      <c r="A89113">
        <f t="shared" ca="1" si="1392"/>
        <v>-0.2747598613231112</v>
      </c>
    </row>
    <row r="89114" spans="1:1" x14ac:dyDescent="0.3">
      <c r="A89114">
        <f t="shared" ca="1" si="1392"/>
        <v>0.83980479198980407</v>
      </c>
    </row>
    <row r="89115" spans="1:1" x14ac:dyDescent="0.3">
      <c r="A89115">
        <f t="shared" ca="1" si="1392"/>
        <v>-1.1317126968773596</v>
      </c>
    </row>
    <row r="89116" spans="1:1" x14ac:dyDescent="0.3">
      <c r="A89116">
        <f t="shared" ca="1" si="1392"/>
        <v>1.2446144594693322</v>
      </c>
    </row>
    <row r="89117" spans="1:1" x14ac:dyDescent="0.3">
      <c r="A89117">
        <f t="shared" ca="1" si="1392"/>
        <v>0.18600108443961585</v>
      </c>
    </row>
    <row r="89118" spans="1:1" x14ac:dyDescent="0.3">
      <c r="A89118">
        <f t="shared" ca="1" si="1392"/>
        <v>0.96305927925329982</v>
      </c>
    </row>
    <row r="89119" spans="1:1" x14ac:dyDescent="0.3">
      <c r="A89119">
        <f t="shared" ca="1" si="1392"/>
        <v>1.4325581815012238</v>
      </c>
    </row>
    <row r="89120" spans="1:1" x14ac:dyDescent="0.3">
      <c r="A89120">
        <f t="shared" ca="1" si="1392"/>
        <v>1.1971565550935725</v>
      </c>
    </row>
    <row r="89121" spans="1:1" x14ac:dyDescent="0.3">
      <c r="A89121">
        <f t="shared" ca="1" si="1392"/>
        <v>-0.18302404601995723</v>
      </c>
    </row>
    <row r="89122" spans="1:1" x14ac:dyDescent="0.3">
      <c r="A89122">
        <f t="shared" ca="1" si="1392"/>
        <v>1.6614273791593606</v>
      </c>
    </row>
    <row r="89123" spans="1:1" x14ac:dyDescent="0.3">
      <c r="A89123">
        <f t="shared" ca="1" si="1392"/>
        <v>-5.0006641226343983E-2</v>
      </c>
    </row>
    <row r="89124" spans="1:1" x14ac:dyDescent="0.3">
      <c r="A89124">
        <f t="shared" ca="1" si="1392"/>
        <v>0.12912668611796463</v>
      </c>
    </row>
    <row r="89125" spans="1:1" x14ac:dyDescent="0.3">
      <c r="A89125">
        <f t="shared" ca="1" si="1392"/>
        <v>0.1363713566446394</v>
      </c>
    </row>
    <row r="89126" spans="1:1" x14ac:dyDescent="0.3">
      <c r="A89126">
        <f t="shared" ca="1" si="1392"/>
        <v>0.27822716195705277</v>
      </c>
    </row>
    <row r="89127" spans="1:1" x14ac:dyDescent="0.3">
      <c r="A89127">
        <f t="shared" ca="1" si="1392"/>
        <v>0.30254669021103292</v>
      </c>
    </row>
    <row r="89128" spans="1:1" x14ac:dyDescent="0.3">
      <c r="A89128">
        <f t="shared" ca="1" si="1392"/>
        <v>-0.11802366581886607</v>
      </c>
    </row>
    <row r="89129" spans="1:1" x14ac:dyDescent="0.3">
      <c r="A89129">
        <f t="shared" ca="1" si="1392"/>
        <v>-1.1023368324743061</v>
      </c>
    </row>
    <row r="89130" spans="1:1" x14ac:dyDescent="0.3">
      <c r="A89130">
        <f t="shared" ca="1" si="1392"/>
        <v>-0.69191771287523907</v>
      </c>
    </row>
    <row r="89131" spans="1:1" x14ac:dyDescent="0.3">
      <c r="A89131">
        <f t="shared" ca="1" si="1392"/>
        <v>-1.28617423187858</v>
      </c>
    </row>
    <row r="89132" spans="1:1" x14ac:dyDescent="0.3">
      <c r="A89132">
        <f t="shared" ca="1" si="1392"/>
        <v>0.21088196878895193</v>
      </c>
    </row>
    <row r="89133" spans="1:1" x14ac:dyDescent="0.3">
      <c r="A89133">
        <f t="shared" ca="1" si="1392"/>
        <v>-0.14298192359450176</v>
      </c>
    </row>
    <row r="89134" spans="1:1" x14ac:dyDescent="0.3">
      <c r="A89134">
        <f t="shared" ca="1" si="1392"/>
        <v>-1.1386955366297569</v>
      </c>
    </row>
    <row r="89135" spans="1:1" x14ac:dyDescent="0.3">
      <c r="A89135">
        <f t="shared" ca="1" si="1392"/>
        <v>0.2987136573651108</v>
      </c>
    </row>
    <row r="89136" spans="1:1" x14ac:dyDescent="0.3">
      <c r="A89136">
        <f t="shared" ca="1" si="1392"/>
        <v>-0.55601084464390538</v>
      </c>
    </row>
    <row r="89137" spans="1:1" x14ac:dyDescent="0.3">
      <c r="A89137">
        <f t="shared" ca="1" si="1392"/>
        <v>0.28893181110820232</v>
      </c>
    </row>
    <row r="89138" spans="1:1" x14ac:dyDescent="0.3">
      <c r="A89138">
        <f t="shared" ca="1" si="1392"/>
        <v>-2.1791969432728306</v>
      </c>
    </row>
    <row r="89139" spans="1:1" x14ac:dyDescent="0.3">
      <c r="A89139">
        <f t="shared" ca="1" si="1392"/>
        <v>-1.2333621845095082</v>
      </c>
    </row>
    <row r="89140" spans="1:1" x14ac:dyDescent="0.3">
      <c r="A89140">
        <f t="shared" ca="1" si="1392"/>
        <v>0.46822207198148735</v>
      </c>
    </row>
    <row r="89141" spans="1:1" x14ac:dyDescent="0.3">
      <c r="A89141">
        <f t="shared" ca="1" si="1392"/>
        <v>0.58135777861157467</v>
      </c>
    </row>
    <row r="89142" spans="1:1" x14ac:dyDescent="0.3">
      <c r="A89142">
        <f t="shared" ca="1" si="1392"/>
        <v>-0.17797431672497138</v>
      </c>
    </row>
    <row r="89143" spans="1:1" x14ac:dyDescent="0.3">
      <c r="A89143">
        <f t="shared" ca="1" si="1392"/>
        <v>-2.0287621859069711</v>
      </c>
    </row>
    <row r="89144" spans="1:1" x14ac:dyDescent="0.3">
      <c r="A89144">
        <f t="shared" ca="1" si="1392"/>
        <v>1.4602673058428666</v>
      </c>
    </row>
    <row r="89145" spans="1:1" x14ac:dyDescent="0.3">
      <c r="A89145">
        <f t="shared" ca="1" si="1392"/>
        <v>0.90754730072973411</v>
      </c>
    </row>
    <row r="89146" spans="1:1" x14ac:dyDescent="0.3">
      <c r="A89146">
        <f t="shared" ca="1" si="1392"/>
        <v>0.78908898594461652</v>
      </c>
    </row>
    <row r="89147" spans="1:1" x14ac:dyDescent="0.3">
      <c r="A89147">
        <f t="shared" ca="1" si="1392"/>
        <v>-1.2234434037885535</v>
      </c>
    </row>
    <row r="89148" spans="1:1" x14ac:dyDescent="0.3">
      <c r="A89148">
        <f t="shared" ca="1" si="1392"/>
        <v>0.52745907274680881</v>
      </c>
    </row>
    <row r="89149" spans="1:1" x14ac:dyDescent="0.3">
      <c r="A89149">
        <f t="shared" ca="1" si="1392"/>
        <v>-8.4370269001556975E-2</v>
      </c>
    </row>
    <row r="89150" spans="1:1" x14ac:dyDescent="0.3">
      <c r="A89150">
        <f t="shared" ca="1" si="1392"/>
        <v>-1.0920824467109531</v>
      </c>
    </row>
    <row r="89151" spans="1:1" x14ac:dyDescent="0.3">
      <c r="A89151">
        <f t="shared" ca="1" si="1392"/>
        <v>0.12624783382992902</v>
      </c>
    </row>
    <row r="89152" spans="1:1" x14ac:dyDescent="0.3">
      <c r="A89152">
        <f t="shared" ca="1" si="1392"/>
        <v>-0.83221310949856098</v>
      </c>
    </row>
    <row r="89153" spans="1:1" x14ac:dyDescent="0.3">
      <c r="A89153">
        <f t="shared" ca="1" si="1392"/>
        <v>-0.6470326436187116</v>
      </c>
    </row>
    <row r="89154" spans="1:1" x14ac:dyDescent="0.3">
      <c r="A89154">
        <f t="shared" ca="1" si="1392"/>
        <v>-1.0801668466501275</v>
      </c>
    </row>
    <row r="89155" spans="1:1" x14ac:dyDescent="0.3">
      <c r="A89155">
        <f t="shared" ref="A89155:A89218" ca="1" si="1393">_xlfn.NORM.INV(RAND(),0,1)</f>
        <v>0.44538145500613602</v>
      </c>
    </row>
    <row r="89156" spans="1:1" x14ac:dyDescent="0.3">
      <c r="A89156">
        <f t="shared" ca="1" si="1393"/>
        <v>-0.30536182431324249</v>
      </c>
    </row>
    <row r="89157" spans="1:1" x14ac:dyDescent="0.3">
      <c r="A89157">
        <f t="shared" ca="1" si="1393"/>
        <v>0.38833570145616614</v>
      </c>
    </row>
    <row r="89158" spans="1:1" x14ac:dyDescent="0.3">
      <c r="A89158">
        <f t="shared" ca="1" si="1393"/>
        <v>1.1998752071192607</v>
      </c>
    </row>
    <row r="89159" spans="1:1" x14ac:dyDescent="0.3">
      <c r="A89159">
        <f t="shared" ca="1" si="1393"/>
        <v>-0.95629921247847782</v>
      </c>
    </row>
    <row r="89160" spans="1:1" x14ac:dyDescent="0.3">
      <c r="A89160">
        <f t="shared" ca="1" si="1393"/>
        <v>2.4805380842662035</v>
      </c>
    </row>
    <row r="89161" spans="1:1" x14ac:dyDescent="0.3">
      <c r="A89161">
        <f t="shared" ca="1" si="1393"/>
        <v>0.12994357604074025</v>
      </c>
    </row>
    <row r="89162" spans="1:1" x14ac:dyDescent="0.3">
      <c r="A89162">
        <f t="shared" ca="1" si="1393"/>
        <v>-2.411630043359438</v>
      </c>
    </row>
    <row r="89163" spans="1:1" x14ac:dyDescent="0.3">
      <c r="A89163">
        <f t="shared" ca="1" si="1393"/>
        <v>1.1528135398043766</v>
      </c>
    </row>
    <row r="89164" spans="1:1" x14ac:dyDescent="0.3">
      <c r="A89164">
        <f t="shared" ca="1" si="1393"/>
        <v>-0.25918130907053682</v>
      </c>
    </row>
    <row r="89165" spans="1:1" x14ac:dyDescent="0.3">
      <c r="A89165">
        <f t="shared" ca="1" si="1393"/>
        <v>-1.8958218414509462</v>
      </c>
    </row>
    <row r="89166" spans="1:1" x14ac:dyDescent="0.3">
      <c r="A89166">
        <f t="shared" ca="1" si="1393"/>
        <v>-2.3433238970295234</v>
      </c>
    </row>
    <row r="89167" spans="1:1" x14ac:dyDescent="0.3">
      <c r="A89167">
        <f t="shared" ca="1" si="1393"/>
        <v>0.19926767975842072</v>
      </c>
    </row>
    <row r="89168" spans="1:1" x14ac:dyDescent="0.3">
      <c r="A89168">
        <f t="shared" ca="1" si="1393"/>
        <v>0.73201708978918112</v>
      </c>
    </row>
    <row r="89169" spans="1:1" x14ac:dyDescent="0.3">
      <c r="A89169">
        <f t="shared" ca="1" si="1393"/>
        <v>0.53128333159351815</v>
      </c>
    </row>
    <row r="89170" spans="1:1" x14ac:dyDescent="0.3">
      <c r="A89170">
        <f t="shared" ca="1" si="1393"/>
        <v>-1.2944729983619037</v>
      </c>
    </row>
    <row r="89171" spans="1:1" x14ac:dyDescent="0.3">
      <c r="A89171">
        <f t="shared" ca="1" si="1393"/>
        <v>-2.0273773339586554</v>
      </c>
    </row>
    <row r="89172" spans="1:1" x14ac:dyDescent="0.3">
      <c r="A89172">
        <f t="shared" ca="1" si="1393"/>
        <v>1.4623026514963802</v>
      </c>
    </row>
    <row r="89173" spans="1:1" x14ac:dyDescent="0.3">
      <c r="A89173">
        <f t="shared" ca="1" si="1393"/>
        <v>-0.48106877746878418</v>
      </c>
    </row>
    <row r="89174" spans="1:1" x14ac:dyDescent="0.3">
      <c r="A89174">
        <f t="shared" ca="1" si="1393"/>
        <v>-0.43504125430534846</v>
      </c>
    </row>
    <row r="89175" spans="1:1" x14ac:dyDescent="0.3">
      <c r="A89175">
        <f t="shared" ca="1" si="1393"/>
        <v>-0.49566215520119605</v>
      </c>
    </row>
    <row r="89176" spans="1:1" x14ac:dyDescent="0.3">
      <c r="A89176">
        <f t="shared" ca="1" si="1393"/>
        <v>0.1295556785809967</v>
      </c>
    </row>
    <row r="89177" spans="1:1" x14ac:dyDescent="0.3">
      <c r="A89177">
        <f t="shared" ca="1" si="1393"/>
        <v>-0.13778591139838475</v>
      </c>
    </row>
    <row r="89178" spans="1:1" x14ac:dyDescent="0.3">
      <c r="A89178">
        <f t="shared" ca="1" si="1393"/>
        <v>0.35926280646502362</v>
      </c>
    </row>
    <row r="89179" spans="1:1" x14ac:dyDescent="0.3">
      <c r="A89179">
        <f t="shared" ca="1" si="1393"/>
        <v>1.1566544765679005</v>
      </c>
    </row>
    <row r="89180" spans="1:1" x14ac:dyDescent="0.3">
      <c r="A89180">
        <f t="shared" ca="1" si="1393"/>
        <v>0.1298705726689795</v>
      </c>
    </row>
    <row r="89181" spans="1:1" x14ac:dyDescent="0.3">
      <c r="A89181">
        <f t="shared" ca="1" si="1393"/>
        <v>0.73834017683660647</v>
      </c>
    </row>
    <row r="89182" spans="1:1" x14ac:dyDescent="0.3">
      <c r="A89182">
        <f t="shared" ca="1" si="1393"/>
        <v>-0.3484569825399696</v>
      </c>
    </row>
    <row r="89183" spans="1:1" x14ac:dyDescent="0.3">
      <c r="A89183">
        <f t="shared" ca="1" si="1393"/>
        <v>0.34648050925047935</v>
      </c>
    </row>
    <row r="89184" spans="1:1" x14ac:dyDescent="0.3">
      <c r="A89184">
        <f t="shared" ca="1" si="1393"/>
        <v>0.54218271314281841</v>
      </c>
    </row>
    <row r="89185" spans="1:1" x14ac:dyDescent="0.3">
      <c r="A89185">
        <f t="shared" ca="1" si="1393"/>
        <v>-0.49482828817931762</v>
      </c>
    </row>
    <row r="89186" spans="1:1" x14ac:dyDescent="0.3">
      <c r="A89186">
        <f t="shared" ca="1" si="1393"/>
        <v>6.2419322085331311E-2</v>
      </c>
    </row>
    <row r="89187" spans="1:1" x14ac:dyDescent="0.3">
      <c r="A89187">
        <f t="shared" ca="1" si="1393"/>
        <v>0.39914919725938164</v>
      </c>
    </row>
    <row r="89188" spans="1:1" x14ac:dyDescent="0.3">
      <c r="A89188">
        <f t="shared" ca="1" si="1393"/>
        <v>-1.2541336554358826</v>
      </c>
    </row>
    <row r="89189" spans="1:1" x14ac:dyDescent="0.3">
      <c r="A89189">
        <f t="shared" ca="1" si="1393"/>
        <v>-1.3530853895134234</v>
      </c>
    </row>
    <row r="89190" spans="1:1" x14ac:dyDescent="0.3">
      <c r="A89190">
        <f t="shared" ca="1" si="1393"/>
        <v>-1.2828705806159397</v>
      </c>
    </row>
    <row r="89191" spans="1:1" x14ac:dyDescent="0.3">
      <c r="A89191">
        <f t="shared" ca="1" si="1393"/>
        <v>1.1459664565074885</v>
      </c>
    </row>
    <row r="89192" spans="1:1" x14ac:dyDescent="0.3">
      <c r="A89192">
        <f t="shared" ca="1" si="1393"/>
        <v>-1.765620587910526</v>
      </c>
    </row>
    <row r="89193" spans="1:1" x14ac:dyDescent="0.3">
      <c r="A89193">
        <f t="shared" ca="1" si="1393"/>
        <v>0.4005501577226564</v>
      </c>
    </row>
    <row r="89194" spans="1:1" x14ac:dyDescent="0.3">
      <c r="A89194">
        <f t="shared" ca="1" si="1393"/>
        <v>0.71751194358433135</v>
      </c>
    </row>
    <row r="89195" spans="1:1" x14ac:dyDescent="0.3">
      <c r="A89195">
        <f t="shared" ca="1" si="1393"/>
        <v>0.17313560249838281</v>
      </c>
    </row>
    <row r="89196" spans="1:1" x14ac:dyDescent="0.3">
      <c r="A89196">
        <f t="shared" ca="1" si="1393"/>
        <v>0.47704257194265415</v>
      </c>
    </row>
    <row r="89197" spans="1:1" x14ac:dyDescent="0.3">
      <c r="A89197">
        <f t="shared" ca="1" si="1393"/>
        <v>0.83198580273141898</v>
      </c>
    </row>
    <row r="89198" spans="1:1" x14ac:dyDescent="0.3">
      <c r="A89198">
        <f t="shared" ca="1" si="1393"/>
        <v>-0.38791845011379811</v>
      </c>
    </row>
    <row r="89199" spans="1:1" x14ac:dyDescent="0.3">
      <c r="A89199">
        <f t="shared" ca="1" si="1393"/>
        <v>1.0134481278525329</v>
      </c>
    </row>
    <row r="89200" spans="1:1" x14ac:dyDescent="0.3">
      <c r="A89200">
        <f t="shared" ca="1" si="1393"/>
        <v>-0.6069522474566903</v>
      </c>
    </row>
    <row r="89201" spans="1:1" x14ac:dyDescent="0.3">
      <c r="A89201">
        <f t="shared" ca="1" si="1393"/>
        <v>-1.0121571841074144</v>
      </c>
    </row>
    <row r="89202" spans="1:1" x14ac:dyDescent="0.3">
      <c r="A89202">
        <f t="shared" ca="1" si="1393"/>
        <v>-1.4892925945797086</v>
      </c>
    </row>
    <row r="89203" spans="1:1" x14ac:dyDescent="0.3">
      <c r="A89203">
        <f t="shared" ca="1" si="1393"/>
        <v>0.11877131217399102</v>
      </c>
    </row>
    <row r="89204" spans="1:1" x14ac:dyDescent="0.3">
      <c r="A89204">
        <f t="shared" ca="1" si="1393"/>
        <v>1.0998502709594822</v>
      </c>
    </row>
    <row r="89205" spans="1:1" x14ac:dyDescent="0.3">
      <c r="A89205">
        <f t="shared" ca="1" si="1393"/>
        <v>0.46452627130173801</v>
      </c>
    </row>
    <row r="89206" spans="1:1" x14ac:dyDescent="0.3">
      <c r="A89206">
        <f t="shared" ca="1" si="1393"/>
        <v>-0.87423706366045617</v>
      </c>
    </row>
    <row r="89207" spans="1:1" x14ac:dyDescent="0.3">
      <c r="A89207">
        <f t="shared" ca="1" si="1393"/>
        <v>0.29834967447745503</v>
      </c>
    </row>
    <row r="89208" spans="1:1" x14ac:dyDescent="0.3">
      <c r="A89208">
        <f t="shared" ca="1" si="1393"/>
        <v>-3.974299019237356E-2</v>
      </c>
    </row>
    <row r="89209" spans="1:1" x14ac:dyDescent="0.3">
      <c r="A89209">
        <f t="shared" ca="1" si="1393"/>
        <v>2.0442460386559724</v>
      </c>
    </row>
    <row r="89210" spans="1:1" x14ac:dyDescent="0.3">
      <c r="A89210">
        <f t="shared" ca="1" si="1393"/>
        <v>1.6342818387846743</v>
      </c>
    </row>
    <row r="89211" spans="1:1" x14ac:dyDescent="0.3">
      <c r="A89211">
        <f t="shared" ca="1" si="1393"/>
        <v>-0.10786108232621847</v>
      </c>
    </row>
    <row r="89212" spans="1:1" x14ac:dyDescent="0.3">
      <c r="A89212">
        <f t="shared" ca="1" si="1393"/>
        <v>0.20543037219347468</v>
      </c>
    </row>
    <row r="89213" spans="1:1" x14ac:dyDescent="0.3">
      <c r="A89213">
        <f t="shared" ca="1" si="1393"/>
        <v>-0.11002160063845066</v>
      </c>
    </row>
    <row r="89214" spans="1:1" x14ac:dyDescent="0.3">
      <c r="A89214">
        <f t="shared" ca="1" si="1393"/>
        <v>-0.19696271778105465</v>
      </c>
    </row>
    <row r="89215" spans="1:1" x14ac:dyDescent="0.3">
      <c r="A89215">
        <f t="shared" ca="1" si="1393"/>
        <v>-0.68794452590945554</v>
      </c>
    </row>
    <row r="89216" spans="1:1" x14ac:dyDescent="0.3">
      <c r="A89216">
        <f t="shared" ca="1" si="1393"/>
        <v>-0.74082571813342768</v>
      </c>
    </row>
    <row r="89217" spans="1:1" x14ac:dyDescent="0.3">
      <c r="A89217">
        <f t="shared" ca="1" si="1393"/>
        <v>-0.12809181484131482</v>
      </c>
    </row>
    <row r="89218" spans="1:1" x14ac:dyDescent="0.3">
      <c r="A89218">
        <f t="shared" ca="1" si="1393"/>
        <v>-0.51360371595996557</v>
      </c>
    </row>
    <row r="89219" spans="1:1" x14ac:dyDescent="0.3">
      <c r="A89219">
        <f t="shared" ref="A89219:A89282" ca="1" si="1394">_xlfn.NORM.INV(RAND(),0,1)</f>
        <v>-0.85400430410078909</v>
      </c>
    </row>
    <row r="89220" spans="1:1" x14ac:dyDescent="0.3">
      <c r="A89220">
        <f t="shared" ca="1" si="1394"/>
        <v>-0.14384626950161244</v>
      </c>
    </row>
    <row r="89221" spans="1:1" x14ac:dyDescent="0.3">
      <c r="A89221">
        <f t="shared" ca="1" si="1394"/>
        <v>-1.4291927846178845</v>
      </c>
    </row>
    <row r="89222" spans="1:1" x14ac:dyDescent="0.3">
      <c r="A89222">
        <f t="shared" ca="1" si="1394"/>
        <v>0.44720569083745809</v>
      </c>
    </row>
    <row r="89223" spans="1:1" x14ac:dyDescent="0.3">
      <c r="A89223">
        <f t="shared" ca="1" si="1394"/>
        <v>-0.95812845440517325</v>
      </c>
    </row>
    <row r="89224" spans="1:1" x14ac:dyDescent="0.3">
      <c r="A89224">
        <f t="shared" ca="1" si="1394"/>
        <v>0.10953430136728692</v>
      </c>
    </row>
    <row r="89225" spans="1:1" x14ac:dyDescent="0.3">
      <c r="A89225">
        <f t="shared" ca="1" si="1394"/>
        <v>-0.56688830926026856</v>
      </c>
    </row>
    <row r="89226" spans="1:1" x14ac:dyDescent="0.3">
      <c r="A89226">
        <f t="shared" ca="1" si="1394"/>
        <v>0.2118529420038692</v>
      </c>
    </row>
    <row r="89227" spans="1:1" x14ac:dyDescent="0.3">
      <c r="A89227">
        <f t="shared" ca="1" si="1394"/>
        <v>0.57957660015996648</v>
      </c>
    </row>
    <row r="89228" spans="1:1" x14ac:dyDescent="0.3">
      <c r="A89228">
        <f t="shared" ca="1" si="1394"/>
        <v>1.7429638443553144</v>
      </c>
    </row>
    <row r="89229" spans="1:1" x14ac:dyDescent="0.3">
      <c r="A89229">
        <f t="shared" ca="1" si="1394"/>
        <v>-0.84228315284211275</v>
      </c>
    </row>
    <row r="89230" spans="1:1" x14ac:dyDescent="0.3">
      <c r="A89230">
        <f t="shared" ca="1" si="1394"/>
        <v>-1.2674284771580666</v>
      </c>
    </row>
    <row r="89231" spans="1:1" x14ac:dyDescent="0.3">
      <c r="A89231">
        <f t="shared" ca="1" si="1394"/>
        <v>-0.48055317738315123</v>
      </c>
    </row>
    <row r="89232" spans="1:1" x14ac:dyDescent="0.3">
      <c r="A89232">
        <f t="shared" ca="1" si="1394"/>
        <v>3.441169862952257E-3</v>
      </c>
    </row>
    <row r="89233" spans="1:1" x14ac:dyDescent="0.3">
      <c r="A89233">
        <f t="shared" ca="1" si="1394"/>
        <v>0.43331409636573986</v>
      </c>
    </row>
    <row r="89234" spans="1:1" x14ac:dyDescent="0.3">
      <c r="A89234">
        <f t="shared" ca="1" si="1394"/>
        <v>2.2174741995309519</v>
      </c>
    </row>
    <row r="89235" spans="1:1" x14ac:dyDescent="0.3">
      <c r="A89235">
        <f t="shared" ca="1" si="1394"/>
        <v>-0.44034917477388857</v>
      </c>
    </row>
    <row r="89236" spans="1:1" x14ac:dyDescent="0.3">
      <c r="A89236">
        <f t="shared" ca="1" si="1394"/>
        <v>9.8023550718973909E-2</v>
      </c>
    </row>
    <row r="89237" spans="1:1" x14ac:dyDescent="0.3">
      <c r="A89237">
        <f t="shared" ca="1" si="1394"/>
        <v>1.8152621714883659</v>
      </c>
    </row>
    <row r="89238" spans="1:1" x14ac:dyDescent="0.3">
      <c r="A89238">
        <f t="shared" ca="1" si="1394"/>
        <v>0.54232436761397518</v>
      </c>
    </row>
    <row r="89239" spans="1:1" x14ac:dyDescent="0.3">
      <c r="A89239">
        <f t="shared" ca="1" si="1394"/>
        <v>-1.7888283129302227</v>
      </c>
    </row>
    <row r="89240" spans="1:1" x14ac:dyDescent="0.3">
      <c r="A89240">
        <f t="shared" ca="1" si="1394"/>
        <v>1.0031184726648184</v>
      </c>
    </row>
    <row r="89241" spans="1:1" x14ac:dyDescent="0.3">
      <c r="A89241">
        <f t="shared" ca="1" si="1394"/>
        <v>-2.1256646820960343</v>
      </c>
    </row>
    <row r="89242" spans="1:1" x14ac:dyDescent="0.3">
      <c r="A89242">
        <f t="shared" ca="1" si="1394"/>
        <v>1.1062375968057165</v>
      </c>
    </row>
    <row r="89243" spans="1:1" x14ac:dyDescent="0.3">
      <c r="A89243">
        <f t="shared" ca="1" si="1394"/>
        <v>0.60415750401205759</v>
      </c>
    </row>
    <row r="89244" spans="1:1" x14ac:dyDescent="0.3">
      <c r="A89244">
        <f t="shared" ca="1" si="1394"/>
        <v>1.1229335375084526</v>
      </c>
    </row>
    <row r="89245" spans="1:1" x14ac:dyDescent="0.3">
      <c r="A89245">
        <f t="shared" ca="1" si="1394"/>
        <v>1.0935898354442894</v>
      </c>
    </row>
    <row r="89246" spans="1:1" x14ac:dyDescent="0.3">
      <c r="A89246">
        <f t="shared" ca="1" si="1394"/>
        <v>-0.7591467528740099</v>
      </c>
    </row>
    <row r="89247" spans="1:1" x14ac:dyDescent="0.3">
      <c r="A89247">
        <f t="shared" ca="1" si="1394"/>
        <v>1.0540037851171542</v>
      </c>
    </row>
    <row r="89248" spans="1:1" x14ac:dyDescent="0.3">
      <c r="A89248">
        <f t="shared" ca="1" si="1394"/>
        <v>-0.78719438455893176</v>
      </c>
    </row>
    <row r="89249" spans="1:1" x14ac:dyDescent="0.3">
      <c r="A89249">
        <f t="shared" ca="1" si="1394"/>
        <v>0.88999528985466225</v>
      </c>
    </row>
    <row r="89250" spans="1:1" x14ac:dyDescent="0.3">
      <c r="A89250">
        <f t="shared" ca="1" si="1394"/>
        <v>1.7588511597966501</v>
      </c>
    </row>
    <row r="89251" spans="1:1" x14ac:dyDescent="0.3">
      <c r="A89251">
        <f t="shared" ca="1" si="1394"/>
        <v>1.4104884817211092</v>
      </c>
    </row>
    <row r="89252" spans="1:1" x14ac:dyDescent="0.3">
      <c r="A89252">
        <f t="shared" ca="1" si="1394"/>
        <v>1.429537582956707</v>
      </c>
    </row>
    <row r="89253" spans="1:1" x14ac:dyDescent="0.3">
      <c r="A89253">
        <f t="shared" ca="1" si="1394"/>
        <v>0.71616313436300916</v>
      </c>
    </row>
    <row r="89254" spans="1:1" x14ac:dyDescent="0.3">
      <c r="A89254">
        <f t="shared" ca="1" si="1394"/>
        <v>-0.94384177828356464</v>
      </c>
    </row>
    <row r="89255" spans="1:1" x14ac:dyDescent="0.3">
      <c r="A89255">
        <f t="shared" ca="1" si="1394"/>
        <v>-1.0348129423121695</v>
      </c>
    </row>
    <row r="89256" spans="1:1" x14ac:dyDescent="0.3">
      <c r="A89256">
        <f t="shared" ca="1" si="1394"/>
        <v>-0.10510018247944829</v>
      </c>
    </row>
    <row r="89257" spans="1:1" x14ac:dyDescent="0.3">
      <c r="A89257">
        <f t="shared" ca="1" si="1394"/>
        <v>0.64364769042097458</v>
      </c>
    </row>
    <row r="89258" spans="1:1" x14ac:dyDescent="0.3">
      <c r="A89258">
        <f t="shared" ca="1" si="1394"/>
        <v>0.46364407013488207</v>
      </c>
    </row>
    <row r="89259" spans="1:1" x14ac:dyDescent="0.3">
      <c r="A89259">
        <f t="shared" ca="1" si="1394"/>
        <v>8.2104611651845003E-2</v>
      </c>
    </row>
    <row r="89260" spans="1:1" x14ac:dyDescent="0.3">
      <c r="A89260">
        <f t="shared" ca="1" si="1394"/>
        <v>-0.47237156544312542</v>
      </c>
    </row>
    <row r="89261" spans="1:1" x14ac:dyDescent="0.3">
      <c r="A89261">
        <f t="shared" ca="1" si="1394"/>
        <v>-3.2592191822499137</v>
      </c>
    </row>
    <row r="89262" spans="1:1" x14ac:dyDescent="0.3">
      <c r="A89262">
        <f t="shared" ca="1" si="1394"/>
        <v>-0.80346756425914079</v>
      </c>
    </row>
    <row r="89263" spans="1:1" x14ac:dyDescent="0.3">
      <c r="A89263">
        <f t="shared" ca="1" si="1394"/>
        <v>1.3586716649310699</v>
      </c>
    </row>
    <row r="89264" spans="1:1" x14ac:dyDescent="0.3">
      <c r="A89264">
        <f t="shared" ca="1" si="1394"/>
        <v>6.1660070336806184E-2</v>
      </c>
    </row>
    <row r="89265" spans="1:1" x14ac:dyDescent="0.3">
      <c r="A89265">
        <f t="shared" ca="1" si="1394"/>
        <v>1.3129744778600825</v>
      </c>
    </row>
    <row r="89266" spans="1:1" x14ac:dyDescent="0.3">
      <c r="A89266">
        <f t="shared" ca="1" si="1394"/>
        <v>-1.5818639760341546</v>
      </c>
    </row>
    <row r="89267" spans="1:1" x14ac:dyDescent="0.3">
      <c r="A89267">
        <f t="shared" ca="1" si="1394"/>
        <v>-0.92868316814190977</v>
      </c>
    </row>
    <row r="89268" spans="1:1" x14ac:dyDescent="0.3">
      <c r="A89268">
        <f t="shared" ca="1" si="1394"/>
        <v>-1.7266877969966912</v>
      </c>
    </row>
    <row r="89269" spans="1:1" x14ac:dyDescent="0.3">
      <c r="A89269">
        <f t="shared" ca="1" si="1394"/>
        <v>-1.2710190026191863</v>
      </c>
    </row>
    <row r="89270" spans="1:1" x14ac:dyDescent="0.3">
      <c r="A89270">
        <f t="shared" ca="1" si="1394"/>
        <v>-0.30169725811117021</v>
      </c>
    </row>
    <row r="89271" spans="1:1" x14ac:dyDescent="0.3">
      <c r="A89271">
        <f t="shared" ca="1" si="1394"/>
        <v>0.64477568448577838</v>
      </c>
    </row>
    <row r="89272" spans="1:1" x14ac:dyDescent="0.3">
      <c r="A89272">
        <f t="shared" ca="1" si="1394"/>
        <v>1.3247216533117188</v>
      </c>
    </row>
    <row r="89273" spans="1:1" x14ac:dyDescent="0.3">
      <c r="A89273">
        <f t="shared" ca="1" si="1394"/>
        <v>7.6661348333383075E-2</v>
      </c>
    </row>
    <row r="89274" spans="1:1" x14ac:dyDescent="0.3">
      <c r="A89274">
        <f t="shared" ca="1" si="1394"/>
        <v>-0.64268574821382929</v>
      </c>
    </row>
    <row r="89275" spans="1:1" x14ac:dyDescent="0.3">
      <c r="A89275">
        <f t="shared" ca="1" si="1394"/>
        <v>0.40065389940224549</v>
      </c>
    </row>
    <row r="89276" spans="1:1" x14ac:dyDescent="0.3">
      <c r="A89276">
        <f t="shared" ca="1" si="1394"/>
        <v>0.96747017965725857</v>
      </c>
    </row>
    <row r="89277" spans="1:1" x14ac:dyDescent="0.3">
      <c r="A89277">
        <f t="shared" ca="1" si="1394"/>
        <v>0.32628832881015274</v>
      </c>
    </row>
    <row r="89278" spans="1:1" x14ac:dyDescent="0.3">
      <c r="A89278">
        <f t="shared" ca="1" si="1394"/>
        <v>-0.17598836921828684</v>
      </c>
    </row>
    <row r="89279" spans="1:1" x14ac:dyDescent="0.3">
      <c r="A89279">
        <f t="shared" ca="1" si="1394"/>
        <v>1.3022854264332342</v>
      </c>
    </row>
    <row r="89280" spans="1:1" x14ac:dyDescent="0.3">
      <c r="A89280">
        <f t="shared" ca="1" si="1394"/>
        <v>-0.55088403694293531</v>
      </c>
    </row>
    <row r="89281" spans="1:1" x14ac:dyDescent="0.3">
      <c r="A89281">
        <f t="shared" ca="1" si="1394"/>
        <v>1.9908057684642582</v>
      </c>
    </row>
    <row r="89282" spans="1:1" x14ac:dyDescent="0.3">
      <c r="A89282">
        <f t="shared" ca="1" si="1394"/>
        <v>-1.1680494290685577</v>
      </c>
    </row>
    <row r="89283" spans="1:1" x14ac:dyDescent="0.3">
      <c r="A89283">
        <f t="shared" ref="A89283:A89346" ca="1" si="1395">_xlfn.NORM.INV(RAND(),0,1)</f>
        <v>-1.2060805273377269</v>
      </c>
    </row>
    <row r="89284" spans="1:1" x14ac:dyDescent="0.3">
      <c r="A89284">
        <f t="shared" ca="1" si="1395"/>
        <v>9.2341969961026435E-2</v>
      </c>
    </row>
    <row r="89285" spans="1:1" x14ac:dyDescent="0.3">
      <c r="A89285">
        <f t="shared" ca="1" si="1395"/>
        <v>-1.4269525120281983</v>
      </c>
    </row>
    <row r="89286" spans="1:1" x14ac:dyDescent="0.3">
      <c r="A89286">
        <f t="shared" ca="1" si="1395"/>
        <v>-9.5461787022284125E-2</v>
      </c>
    </row>
    <row r="89287" spans="1:1" x14ac:dyDescent="0.3">
      <c r="A89287">
        <f t="shared" ca="1" si="1395"/>
        <v>-2.0324798302159799</v>
      </c>
    </row>
    <row r="89288" spans="1:1" x14ac:dyDescent="0.3">
      <c r="A89288">
        <f t="shared" ca="1" si="1395"/>
        <v>-0.20434914371041143</v>
      </c>
    </row>
    <row r="89289" spans="1:1" x14ac:dyDescent="0.3">
      <c r="A89289">
        <f t="shared" ca="1" si="1395"/>
        <v>0.2995024646493939</v>
      </c>
    </row>
    <row r="89290" spans="1:1" x14ac:dyDescent="0.3">
      <c r="A89290">
        <f t="shared" ca="1" si="1395"/>
        <v>0.26810402804177796</v>
      </c>
    </row>
    <row r="89291" spans="1:1" x14ac:dyDescent="0.3">
      <c r="A89291">
        <f t="shared" ca="1" si="1395"/>
        <v>-1.5702555384038792</v>
      </c>
    </row>
    <row r="89292" spans="1:1" x14ac:dyDescent="0.3">
      <c r="A89292">
        <f t="shared" ca="1" si="1395"/>
        <v>0.91782057699113428</v>
      </c>
    </row>
    <row r="89293" spans="1:1" x14ac:dyDescent="0.3">
      <c r="A89293">
        <f t="shared" ca="1" si="1395"/>
        <v>1.0047379031095554</v>
      </c>
    </row>
    <row r="89294" spans="1:1" x14ac:dyDescent="0.3">
      <c r="A89294">
        <f t="shared" ca="1" si="1395"/>
        <v>-0.25590750601180512</v>
      </c>
    </row>
    <row r="89295" spans="1:1" x14ac:dyDescent="0.3">
      <c r="A89295">
        <f t="shared" ca="1" si="1395"/>
        <v>0.9331278120665577</v>
      </c>
    </row>
    <row r="89296" spans="1:1" x14ac:dyDescent="0.3">
      <c r="A89296">
        <f t="shared" ca="1" si="1395"/>
        <v>-2.0868576840056772</v>
      </c>
    </row>
    <row r="89297" spans="1:1" x14ac:dyDescent="0.3">
      <c r="A89297">
        <f t="shared" ca="1" si="1395"/>
        <v>0.12535647995226701</v>
      </c>
    </row>
    <row r="89298" spans="1:1" x14ac:dyDescent="0.3">
      <c r="A89298">
        <f t="shared" ca="1" si="1395"/>
        <v>1.8682067399662239</v>
      </c>
    </row>
    <row r="89299" spans="1:1" x14ac:dyDescent="0.3">
      <c r="A89299">
        <f t="shared" ca="1" si="1395"/>
        <v>-1.6963293846362302</v>
      </c>
    </row>
    <row r="89300" spans="1:1" x14ac:dyDescent="0.3">
      <c r="A89300">
        <f t="shared" ca="1" si="1395"/>
        <v>1.4818764115403922</v>
      </c>
    </row>
    <row r="89301" spans="1:1" x14ac:dyDescent="0.3">
      <c r="A89301">
        <f t="shared" ca="1" si="1395"/>
        <v>-0.80980946793498076</v>
      </c>
    </row>
    <row r="89302" spans="1:1" x14ac:dyDescent="0.3">
      <c r="A89302">
        <f t="shared" ca="1" si="1395"/>
        <v>1.39642520242986</v>
      </c>
    </row>
    <row r="89303" spans="1:1" x14ac:dyDescent="0.3">
      <c r="A89303">
        <f t="shared" ca="1" si="1395"/>
        <v>1.108483453567539</v>
      </c>
    </row>
    <row r="89304" spans="1:1" x14ac:dyDescent="0.3">
      <c r="A89304">
        <f t="shared" ca="1" si="1395"/>
        <v>1.283743377472542</v>
      </c>
    </row>
    <row r="89305" spans="1:1" x14ac:dyDescent="0.3">
      <c r="A89305">
        <f t="shared" ca="1" si="1395"/>
        <v>0.16684066714373008</v>
      </c>
    </row>
    <row r="89306" spans="1:1" x14ac:dyDescent="0.3">
      <c r="A89306">
        <f t="shared" ca="1" si="1395"/>
        <v>-1.0846892247316442</v>
      </c>
    </row>
    <row r="89307" spans="1:1" x14ac:dyDescent="0.3">
      <c r="A89307">
        <f t="shared" ca="1" si="1395"/>
        <v>1.0082456376837965</v>
      </c>
    </row>
    <row r="89308" spans="1:1" x14ac:dyDescent="0.3">
      <c r="A89308">
        <f t="shared" ca="1" si="1395"/>
        <v>-2.0930462539796455</v>
      </c>
    </row>
    <row r="89309" spans="1:1" x14ac:dyDescent="0.3">
      <c r="A89309">
        <f t="shared" ca="1" si="1395"/>
        <v>1.8283471132024296</v>
      </c>
    </row>
    <row r="89310" spans="1:1" x14ac:dyDescent="0.3">
      <c r="A89310">
        <f t="shared" ca="1" si="1395"/>
        <v>1.4055584720044301</v>
      </c>
    </row>
    <row r="89311" spans="1:1" x14ac:dyDescent="0.3">
      <c r="A89311">
        <f t="shared" ca="1" si="1395"/>
        <v>1.8886150294762218</v>
      </c>
    </row>
    <row r="89312" spans="1:1" x14ac:dyDescent="0.3">
      <c r="A89312">
        <f t="shared" ca="1" si="1395"/>
        <v>-0.71231996944373366</v>
      </c>
    </row>
    <row r="89313" spans="1:1" x14ac:dyDescent="0.3">
      <c r="A89313">
        <f t="shared" ca="1" si="1395"/>
        <v>-1.1916607344168593</v>
      </c>
    </row>
    <row r="89314" spans="1:1" x14ac:dyDescent="0.3">
      <c r="A89314">
        <f t="shared" ca="1" si="1395"/>
        <v>0.73126378811617043</v>
      </c>
    </row>
    <row r="89315" spans="1:1" x14ac:dyDescent="0.3">
      <c r="A89315">
        <f t="shared" ca="1" si="1395"/>
        <v>-3.9845670585067751E-2</v>
      </c>
    </row>
    <row r="89316" spans="1:1" x14ac:dyDescent="0.3">
      <c r="A89316">
        <f t="shared" ca="1" si="1395"/>
        <v>0.3097489973003556</v>
      </c>
    </row>
    <row r="89317" spans="1:1" x14ac:dyDescent="0.3">
      <c r="A89317">
        <f t="shared" ca="1" si="1395"/>
        <v>-0.53316679657523003</v>
      </c>
    </row>
    <row r="89318" spans="1:1" x14ac:dyDescent="0.3">
      <c r="A89318">
        <f t="shared" ca="1" si="1395"/>
        <v>-5.9173765336255506E-2</v>
      </c>
    </row>
    <row r="89319" spans="1:1" x14ac:dyDescent="0.3">
      <c r="A89319">
        <f t="shared" ca="1" si="1395"/>
        <v>-1.5443351552840794</v>
      </c>
    </row>
    <row r="89320" spans="1:1" x14ac:dyDescent="0.3">
      <c r="A89320">
        <f t="shared" ca="1" si="1395"/>
        <v>1.7654042308970972</v>
      </c>
    </row>
    <row r="89321" spans="1:1" x14ac:dyDescent="0.3">
      <c r="A89321">
        <f t="shared" ca="1" si="1395"/>
        <v>-1.1993866313278412</v>
      </c>
    </row>
    <row r="89322" spans="1:1" x14ac:dyDescent="0.3">
      <c r="A89322">
        <f t="shared" ca="1" si="1395"/>
        <v>-1.1935758037200692</v>
      </c>
    </row>
    <row r="89323" spans="1:1" x14ac:dyDescent="0.3">
      <c r="A89323">
        <f t="shared" ca="1" si="1395"/>
        <v>0.37336834775564931</v>
      </c>
    </row>
    <row r="89324" spans="1:1" x14ac:dyDescent="0.3">
      <c r="A89324">
        <f t="shared" ca="1" si="1395"/>
        <v>1.3039604690824753</v>
      </c>
    </row>
    <row r="89325" spans="1:1" x14ac:dyDescent="0.3">
      <c r="A89325">
        <f t="shared" ca="1" si="1395"/>
        <v>-1.2535830967054955</v>
      </c>
    </row>
    <row r="89326" spans="1:1" x14ac:dyDescent="0.3">
      <c r="A89326">
        <f t="shared" ca="1" si="1395"/>
        <v>-1.4934425391503314</v>
      </c>
    </row>
    <row r="89327" spans="1:1" x14ac:dyDescent="0.3">
      <c r="A89327">
        <f t="shared" ca="1" si="1395"/>
        <v>0.8580735878710245</v>
      </c>
    </row>
    <row r="89328" spans="1:1" x14ac:dyDescent="0.3">
      <c r="A89328">
        <f t="shared" ca="1" si="1395"/>
        <v>-2.6329735831195147</v>
      </c>
    </row>
    <row r="89329" spans="1:1" x14ac:dyDescent="0.3">
      <c r="A89329">
        <f t="shared" ca="1" si="1395"/>
        <v>-0.19576245363592429</v>
      </c>
    </row>
    <row r="89330" spans="1:1" x14ac:dyDescent="0.3">
      <c r="A89330">
        <f t="shared" ca="1" si="1395"/>
        <v>1.3085433482606885</v>
      </c>
    </row>
    <row r="89331" spans="1:1" x14ac:dyDescent="0.3">
      <c r="A89331">
        <f t="shared" ca="1" si="1395"/>
        <v>-2.8756720232847467E-2</v>
      </c>
    </row>
    <row r="89332" spans="1:1" x14ac:dyDescent="0.3">
      <c r="A89332">
        <f t="shared" ca="1" si="1395"/>
        <v>-1.6067147590315547</v>
      </c>
    </row>
    <row r="89333" spans="1:1" x14ac:dyDescent="0.3">
      <c r="A89333">
        <f t="shared" ca="1" si="1395"/>
        <v>0.59472483010098243</v>
      </c>
    </row>
    <row r="89334" spans="1:1" x14ac:dyDescent="0.3">
      <c r="A89334">
        <f t="shared" ca="1" si="1395"/>
        <v>0.4600445895885607</v>
      </c>
    </row>
    <row r="89335" spans="1:1" x14ac:dyDescent="0.3">
      <c r="A89335">
        <f t="shared" ca="1" si="1395"/>
        <v>-1.0871262124381345</v>
      </c>
    </row>
    <row r="89336" spans="1:1" x14ac:dyDescent="0.3">
      <c r="A89336">
        <f t="shared" ca="1" si="1395"/>
        <v>-9.1825056587180376E-2</v>
      </c>
    </row>
    <row r="89337" spans="1:1" x14ac:dyDescent="0.3">
      <c r="A89337">
        <f t="shared" ca="1" si="1395"/>
        <v>1.4613803870281217</v>
      </c>
    </row>
    <row r="89338" spans="1:1" x14ac:dyDescent="0.3">
      <c r="A89338">
        <f t="shared" ca="1" si="1395"/>
        <v>-1.2186972326314958</v>
      </c>
    </row>
    <row r="89339" spans="1:1" x14ac:dyDescent="0.3">
      <c r="A89339">
        <f t="shared" ca="1" si="1395"/>
        <v>-1.1899252200835071</v>
      </c>
    </row>
    <row r="89340" spans="1:1" x14ac:dyDescent="0.3">
      <c r="A89340">
        <f t="shared" ca="1" si="1395"/>
        <v>1.1306681813160278</v>
      </c>
    </row>
    <row r="89341" spans="1:1" x14ac:dyDescent="0.3">
      <c r="A89341">
        <f t="shared" ca="1" si="1395"/>
        <v>-0.46069292509044263</v>
      </c>
    </row>
    <row r="89342" spans="1:1" x14ac:dyDescent="0.3">
      <c r="A89342">
        <f t="shared" ca="1" si="1395"/>
        <v>-0.33537031087472974</v>
      </c>
    </row>
    <row r="89343" spans="1:1" x14ac:dyDescent="0.3">
      <c r="A89343">
        <f t="shared" ca="1" si="1395"/>
        <v>1.1607553102027814</v>
      </c>
    </row>
    <row r="89344" spans="1:1" x14ac:dyDescent="0.3">
      <c r="A89344">
        <f t="shared" ca="1" si="1395"/>
        <v>-0.31698165908673281</v>
      </c>
    </row>
    <row r="89345" spans="1:1" x14ac:dyDescent="0.3">
      <c r="A89345">
        <f t="shared" ca="1" si="1395"/>
        <v>-0.59127191434635717</v>
      </c>
    </row>
    <row r="89346" spans="1:1" x14ac:dyDescent="0.3">
      <c r="A89346">
        <f t="shared" ca="1" si="1395"/>
        <v>0.14732241352389827</v>
      </c>
    </row>
    <row r="89347" spans="1:1" x14ac:dyDescent="0.3">
      <c r="A89347">
        <f t="shared" ref="A89347:A89410" ca="1" si="1396">_xlfn.NORM.INV(RAND(),0,1)</f>
        <v>1.2379541645010335</v>
      </c>
    </row>
    <row r="89348" spans="1:1" x14ac:dyDescent="0.3">
      <c r="A89348">
        <f t="shared" ca="1" si="1396"/>
        <v>1.0651027150059746</v>
      </c>
    </row>
    <row r="89349" spans="1:1" x14ac:dyDescent="0.3">
      <c r="A89349">
        <f t="shared" ca="1" si="1396"/>
        <v>0.2062775372252717</v>
      </c>
    </row>
    <row r="89350" spans="1:1" x14ac:dyDescent="0.3">
      <c r="A89350">
        <f t="shared" ca="1" si="1396"/>
        <v>1.260859279362599</v>
      </c>
    </row>
    <row r="89351" spans="1:1" x14ac:dyDescent="0.3">
      <c r="A89351">
        <f t="shared" ca="1" si="1396"/>
        <v>-1.4936931512214142</v>
      </c>
    </row>
    <row r="89352" spans="1:1" x14ac:dyDescent="0.3">
      <c r="A89352">
        <f t="shared" ca="1" si="1396"/>
        <v>3.1615278502083424</v>
      </c>
    </row>
    <row r="89353" spans="1:1" x14ac:dyDescent="0.3">
      <c r="A89353">
        <f t="shared" ca="1" si="1396"/>
        <v>-1.5848482931382775</v>
      </c>
    </row>
    <row r="89354" spans="1:1" x14ac:dyDescent="0.3">
      <c r="A89354">
        <f t="shared" ca="1" si="1396"/>
        <v>-1.0136737255609745</v>
      </c>
    </row>
    <row r="89355" spans="1:1" x14ac:dyDescent="0.3">
      <c r="A89355">
        <f t="shared" ca="1" si="1396"/>
        <v>-0.1363667960964155</v>
      </c>
    </row>
    <row r="89356" spans="1:1" x14ac:dyDescent="0.3">
      <c r="A89356">
        <f t="shared" ca="1" si="1396"/>
        <v>0.44508559284008253</v>
      </c>
    </row>
    <row r="89357" spans="1:1" x14ac:dyDescent="0.3">
      <c r="A89357">
        <f t="shared" ca="1" si="1396"/>
        <v>1.330093281068357</v>
      </c>
    </row>
    <row r="89358" spans="1:1" x14ac:dyDescent="0.3">
      <c r="A89358">
        <f t="shared" ca="1" si="1396"/>
        <v>-0.50670980848746461</v>
      </c>
    </row>
    <row r="89359" spans="1:1" x14ac:dyDescent="0.3">
      <c r="A89359">
        <f t="shared" ca="1" si="1396"/>
        <v>-1.848565963858928</v>
      </c>
    </row>
    <row r="89360" spans="1:1" x14ac:dyDescent="0.3">
      <c r="A89360">
        <f t="shared" ca="1" si="1396"/>
        <v>-0.66046528308293595</v>
      </c>
    </row>
    <row r="89361" spans="1:1" x14ac:dyDescent="0.3">
      <c r="A89361">
        <f t="shared" ca="1" si="1396"/>
        <v>-1.4229338417714703</v>
      </c>
    </row>
    <row r="89362" spans="1:1" x14ac:dyDescent="0.3">
      <c r="A89362">
        <f t="shared" ca="1" si="1396"/>
        <v>-0.8860825402712208</v>
      </c>
    </row>
    <row r="89363" spans="1:1" x14ac:dyDescent="0.3">
      <c r="A89363">
        <f t="shared" ca="1" si="1396"/>
        <v>-0.96468167771840507</v>
      </c>
    </row>
    <row r="89364" spans="1:1" x14ac:dyDescent="0.3">
      <c r="A89364">
        <f t="shared" ca="1" si="1396"/>
        <v>0.77676015933128528</v>
      </c>
    </row>
    <row r="89365" spans="1:1" x14ac:dyDescent="0.3">
      <c r="A89365">
        <f t="shared" ca="1" si="1396"/>
        <v>8.0912757557395132E-2</v>
      </c>
    </row>
    <row r="89366" spans="1:1" x14ac:dyDescent="0.3">
      <c r="A89366">
        <f t="shared" ca="1" si="1396"/>
        <v>-1.7135923423760397</v>
      </c>
    </row>
    <row r="89367" spans="1:1" x14ac:dyDescent="0.3">
      <c r="A89367">
        <f t="shared" ca="1" si="1396"/>
        <v>0.4889754339554</v>
      </c>
    </row>
    <row r="89368" spans="1:1" x14ac:dyDescent="0.3">
      <c r="A89368">
        <f t="shared" ca="1" si="1396"/>
        <v>-0.42606158635952307</v>
      </c>
    </row>
    <row r="89369" spans="1:1" x14ac:dyDescent="0.3">
      <c r="A89369">
        <f t="shared" ca="1" si="1396"/>
        <v>-0.22089582494876195</v>
      </c>
    </row>
    <row r="89370" spans="1:1" x14ac:dyDescent="0.3">
      <c r="A89370">
        <f t="shared" ca="1" si="1396"/>
        <v>6.147128519828482E-2</v>
      </c>
    </row>
    <row r="89371" spans="1:1" x14ac:dyDescent="0.3">
      <c r="A89371">
        <f t="shared" ca="1" si="1396"/>
        <v>1.2323097991043528</v>
      </c>
    </row>
    <row r="89372" spans="1:1" x14ac:dyDescent="0.3">
      <c r="A89372">
        <f t="shared" ca="1" si="1396"/>
        <v>-0.29589806719244721</v>
      </c>
    </row>
    <row r="89373" spans="1:1" x14ac:dyDescent="0.3">
      <c r="A89373">
        <f t="shared" ca="1" si="1396"/>
        <v>0.52724781487432948</v>
      </c>
    </row>
    <row r="89374" spans="1:1" x14ac:dyDescent="0.3">
      <c r="A89374">
        <f t="shared" ca="1" si="1396"/>
        <v>-0.28385203024376165</v>
      </c>
    </row>
    <row r="89375" spans="1:1" x14ac:dyDescent="0.3">
      <c r="A89375">
        <f t="shared" ca="1" si="1396"/>
        <v>-1.8942101960493039</v>
      </c>
    </row>
    <row r="89376" spans="1:1" x14ac:dyDescent="0.3">
      <c r="A89376">
        <f t="shared" ca="1" si="1396"/>
        <v>1.2980016508380614</v>
      </c>
    </row>
    <row r="89377" spans="1:1" x14ac:dyDescent="0.3">
      <c r="A89377">
        <f t="shared" ca="1" si="1396"/>
        <v>0.83188130851358777</v>
      </c>
    </row>
    <row r="89378" spans="1:1" x14ac:dyDescent="0.3">
      <c r="A89378">
        <f t="shared" ca="1" si="1396"/>
        <v>1.6486317686166641</v>
      </c>
    </row>
    <row r="89379" spans="1:1" x14ac:dyDescent="0.3">
      <c r="A89379">
        <f t="shared" ca="1" si="1396"/>
        <v>-0.26802785335914686</v>
      </c>
    </row>
    <row r="89380" spans="1:1" x14ac:dyDescent="0.3">
      <c r="A89380">
        <f t="shared" ca="1" si="1396"/>
        <v>1.1338620309106926</v>
      </c>
    </row>
    <row r="89381" spans="1:1" x14ac:dyDescent="0.3">
      <c r="A89381">
        <f t="shared" ca="1" si="1396"/>
        <v>0.92987200176611806</v>
      </c>
    </row>
    <row r="89382" spans="1:1" x14ac:dyDescent="0.3">
      <c r="A89382">
        <f t="shared" ca="1" si="1396"/>
        <v>5.5227190250420666E-2</v>
      </c>
    </row>
    <row r="89383" spans="1:1" x14ac:dyDescent="0.3">
      <c r="A89383">
        <f t="shared" ca="1" si="1396"/>
        <v>0.59208969486288576</v>
      </c>
    </row>
    <row r="89384" spans="1:1" x14ac:dyDescent="0.3">
      <c r="A89384">
        <f t="shared" ca="1" si="1396"/>
        <v>0.25477046648776985</v>
      </c>
    </row>
    <row r="89385" spans="1:1" x14ac:dyDescent="0.3">
      <c r="A89385">
        <f t="shared" ca="1" si="1396"/>
        <v>-0.65837911319451381</v>
      </c>
    </row>
    <row r="89386" spans="1:1" x14ac:dyDescent="0.3">
      <c r="A89386">
        <f t="shared" ca="1" si="1396"/>
        <v>-0.44881793128536107</v>
      </c>
    </row>
    <row r="89387" spans="1:1" x14ac:dyDescent="0.3">
      <c r="A89387">
        <f t="shared" ca="1" si="1396"/>
        <v>-0.19271198719438568</v>
      </c>
    </row>
    <row r="89388" spans="1:1" x14ac:dyDescent="0.3">
      <c r="A89388">
        <f t="shared" ca="1" si="1396"/>
        <v>-1.151261407549361</v>
      </c>
    </row>
    <row r="89389" spans="1:1" x14ac:dyDescent="0.3">
      <c r="A89389">
        <f t="shared" ca="1" si="1396"/>
        <v>-1.3133179032410078</v>
      </c>
    </row>
    <row r="89390" spans="1:1" x14ac:dyDescent="0.3">
      <c r="A89390">
        <f t="shared" ca="1" si="1396"/>
        <v>0.41413620717599842</v>
      </c>
    </row>
    <row r="89391" spans="1:1" x14ac:dyDescent="0.3">
      <c r="A89391">
        <f t="shared" ca="1" si="1396"/>
        <v>1.5503874072337662</v>
      </c>
    </row>
    <row r="89392" spans="1:1" x14ac:dyDescent="0.3">
      <c r="A89392">
        <f t="shared" ca="1" si="1396"/>
        <v>-1.3904492978880367</v>
      </c>
    </row>
    <row r="89393" spans="1:1" x14ac:dyDescent="0.3">
      <c r="A89393">
        <f t="shared" ca="1" si="1396"/>
        <v>-2.0627003131322819</v>
      </c>
    </row>
    <row r="89394" spans="1:1" x14ac:dyDescent="0.3">
      <c r="A89394">
        <f t="shared" ca="1" si="1396"/>
        <v>-0.50942579434389934</v>
      </c>
    </row>
    <row r="89395" spans="1:1" x14ac:dyDescent="0.3">
      <c r="A89395">
        <f t="shared" ca="1" si="1396"/>
        <v>0.6386515514647978</v>
      </c>
    </row>
    <row r="89396" spans="1:1" x14ac:dyDescent="0.3">
      <c r="A89396">
        <f t="shared" ca="1" si="1396"/>
        <v>-0.67435789624996745</v>
      </c>
    </row>
    <row r="89397" spans="1:1" x14ac:dyDescent="0.3">
      <c r="A89397">
        <f t="shared" ca="1" si="1396"/>
        <v>-0.83743406019596678</v>
      </c>
    </row>
    <row r="89398" spans="1:1" x14ac:dyDescent="0.3">
      <c r="A89398">
        <f t="shared" ca="1" si="1396"/>
        <v>-0.46623406069744955</v>
      </c>
    </row>
    <row r="89399" spans="1:1" x14ac:dyDescent="0.3">
      <c r="A89399">
        <f t="shared" ca="1" si="1396"/>
        <v>-1.0431873176175521</v>
      </c>
    </row>
    <row r="89400" spans="1:1" x14ac:dyDescent="0.3">
      <c r="A89400">
        <f t="shared" ca="1" si="1396"/>
        <v>0.12781271498509755</v>
      </c>
    </row>
    <row r="89401" spans="1:1" x14ac:dyDescent="0.3">
      <c r="A89401">
        <f t="shared" ca="1" si="1396"/>
        <v>-0.11013145767162559</v>
      </c>
    </row>
    <row r="89402" spans="1:1" x14ac:dyDescent="0.3">
      <c r="A89402">
        <f t="shared" ca="1" si="1396"/>
        <v>-2.1968291868973457</v>
      </c>
    </row>
    <row r="89403" spans="1:1" x14ac:dyDescent="0.3">
      <c r="A89403">
        <f t="shared" ca="1" si="1396"/>
        <v>1.3913414130957644</v>
      </c>
    </row>
    <row r="89404" spans="1:1" x14ac:dyDescent="0.3">
      <c r="A89404">
        <f t="shared" ca="1" si="1396"/>
        <v>-1.1916489764096669</v>
      </c>
    </row>
    <row r="89405" spans="1:1" x14ac:dyDescent="0.3">
      <c r="A89405">
        <f t="shared" ca="1" si="1396"/>
        <v>1.2742475676906275</v>
      </c>
    </row>
    <row r="89406" spans="1:1" x14ac:dyDescent="0.3">
      <c r="A89406">
        <f t="shared" ca="1" si="1396"/>
        <v>-1.5317307260139221</v>
      </c>
    </row>
    <row r="89407" spans="1:1" x14ac:dyDescent="0.3">
      <c r="A89407">
        <f t="shared" ca="1" si="1396"/>
        <v>-0.51623745626392048</v>
      </c>
    </row>
    <row r="89408" spans="1:1" x14ac:dyDescent="0.3">
      <c r="A89408">
        <f t="shared" ca="1" si="1396"/>
        <v>1.3156826570099456</v>
      </c>
    </row>
    <row r="89409" spans="1:1" x14ac:dyDescent="0.3">
      <c r="A89409">
        <f t="shared" ca="1" si="1396"/>
        <v>0.18257890459948817</v>
      </c>
    </row>
    <row r="89410" spans="1:1" x14ac:dyDescent="0.3">
      <c r="A89410">
        <f t="shared" ca="1" si="1396"/>
        <v>-1.1925896788554851</v>
      </c>
    </row>
    <row r="89411" spans="1:1" x14ac:dyDescent="0.3">
      <c r="A89411">
        <f t="shared" ref="A89411:A89474" ca="1" si="1397">_xlfn.NORM.INV(RAND(),0,1)</f>
        <v>0.3139229336234865</v>
      </c>
    </row>
    <row r="89412" spans="1:1" x14ac:dyDescent="0.3">
      <c r="A89412">
        <f t="shared" ca="1" si="1397"/>
        <v>0.42971813218118221</v>
      </c>
    </row>
    <row r="89413" spans="1:1" x14ac:dyDescent="0.3">
      <c r="A89413">
        <f t="shared" ca="1" si="1397"/>
        <v>1.0564376656400636</v>
      </c>
    </row>
    <row r="89414" spans="1:1" x14ac:dyDescent="0.3">
      <c r="A89414">
        <f t="shared" ca="1" si="1397"/>
        <v>4.6501459118678701E-2</v>
      </c>
    </row>
    <row r="89415" spans="1:1" x14ac:dyDescent="0.3">
      <c r="A89415">
        <f t="shared" ca="1" si="1397"/>
        <v>1.6950141999685164</v>
      </c>
    </row>
    <row r="89416" spans="1:1" x14ac:dyDescent="0.3">
      <c r="A89416">
        <f t="shared" ca="1" si="1397"/>
        <v>0.62671281492806497</v>
      </c>
    </row>
    <row r="89417" spans="1:1" x14ac:dyDescent="0.3">
      <c r="A89417">
        <f t="shared" ca="1" si="1397"/>
        <v>0.17618832636701262</v>
      </c>
    </row>
    <row r="89418" spans="1:1" x14ac:dyDescent="0.3">
      <c r="A89418">
        <f t="shared" ca="1" si="1397"/>
        <v>-0.4762169698870492</v>
      </c>
    </row>
    <row r="89419" spans="1:1" x14ac:dyDescent="0.3">
      <c r="A89419">
        <f t="shared" ca="1" si="1397"/>
        <v>-0.60926963008607082</v>
      </c>
    </row>
    <row r="89420" spans="1:1" x14ac:dyDescent="0.3">
      <c r="A89420">
        <f t="shared" ca="1" si="1397"/>
        <v>0.85841720806365551</v>
      </c>
    </row>
    <row r="89421" spans="1:1" x14ac:dyDescent="0.3">
      <c r="A89421">
        <f t="shared" ca="1" si="1397"/>
        <v>1.6986994171923813</v>
      </c>
    </row>
    <row r="89422" spans="1:1" x14ac:dyDescent="0.3">
      <c r="A89422">
        <f t="shared" ca="1" si="1397"/>
        <v>-0.41749712252942389</v>
      </c>
    </row>
    <row r="89423" spans="1:1" x14ac:dyDescent="0.3">
      <c r="A89423">
        <f t="shared" ca="1" si="1397"/>
        <v>-0.44443864250078213</v>
      </c>
    </row>
    <row r="89424" spans="1:1" x14ac:dyDescent="0.3">
      <c r="A89424">
        <f t="shared" ca="1" si="1397"/>
        <v>1.4876025700060196</v>
      </c>
    </row>
    <row r="89425" spans="1:1" x14ac:dyDescent="0.3">
      <c r="A89425">
        <f t="shared" ca="1" si="1397"/>
        <v>1.0442762639903103</v>
      </c>
    </row>
    <row r="89426" spans="1:1" x14ac:dyDescent="0.3">
      <c r="A89426">
        <f t="shared" ca="1" si="1397"/>
        <v>1.237595199267441</v>
      </c>
    </row>
    <row r="89427" spans="1:1" x14ac:dyDescent="0.3">
      <c r="A89427">
        <f t="shared" ca="1" si="1397"/>
        <v>-0.73725600506375166</v>
      </c>
    </row>
    <row r="89428" spans="1:1" x14ac:dyDescent="0.3">
      <c r="A89428">
        <f t="shared" ca="1" si="1397"/>
        <v>-0.52485537208491717</v>
      </c>
    </row>
    <row r="89429" spans="1:1" x14ac:dyDescent="0.3">
      <c r="A89429">
        <f t="shared" ca="1" si="1397"/>
        <v>0.16556535957369906</v>
      </c>
    </row>
    <row r="89430" spans="1:1" x14ac:dyDescent="0.3">
      <c r="A89430">
        <f t="shared" ca="1" si="1397"/>
        <v>-0.99442689164367482</v>
      </c>
    </row>
    <row r="89431" spans="1:1" x14ac:dyDescent="0.3">
      <c r="A89431">
        <f t="shared" ca="1" si="1397"/>
        <v>-0.43359356164234708</v>
      </c>
    </row>
    <row r="89432" spans="1:1" x14ac:dyDescent="0.3">
      <c r="A89432">
        <f t="shared" ca="1" si="1397"/>
        <v>0.60130715459910877</v>
      </c>
    </row>
    <row r="89433" spans="1:1" x14ac:dyDescent="0.3">
      <c r="A89433">
        <f t="shared" ca="1" si="1397"/>
        <v>-0.95995811771983386</v>
      </c>
    </row>
    <row r="89434" spans="1:1" x14ac:dyDescent="0.3">
      <c r="A89434">
        <f t="shared" ca="1" si="1397"/>
        <v>-0.94523691150042422</v>
      </c>
    </row>
    <row r="89435" spans="1:1" x14ac:dyDescent="0.3">
      <c r="A89435">
        <f t="shared" ca="1" si="1397"/>
        <v>-1.1430528092995196</v>
      </c>
    </row>
    <row r="89436" spans="1:1" x14ac:dyDescent="0.3">
      <c r="A89436">
        <f t="shared" ca="1" si="1397"/>
        <v>-1.205641678122171</v>
      </c>
    </row>
    <row r="89437" spans="1:1" x14ac:dyDescent="0.3">
      <c r="A89437">
        <f t="shared" ca="1" si="1397"/>
        <v>-1.2481151757672415</v>
      </c>
    </row>
    <row r="89438" spans="1:1" x14ac:dyDescent="0.3">
      <c r="A89438">
        <f t="shared" ca="1" si="1397"/>
        <v>-0.63703485229539791</v>
      </c>
    </row>
    <row r="89439" spans="1:1" x14ac:dyDescent="0.3">
      <c r="A89439">
        <f t="shared" ca="1" si="1397"/>
        <v>-0.44376655008150395</v>
      </c>
    </row>
    <row r="89440" spans="1:1" x14ac:dyDescent="0.3">
      <c r="A89440">
        <f t="shared" ca="1" si="1397"/>
        <v>0.41375765155798683</v>
      </c>
    </row>
    <row r="89441" spans="1:1" x14ac:dyDescent="0.3">
      <c r="A89441">
        <f t="shared" ca="1" si="1397"/>
        <v>-0.25253046560203807</v>
      </c>
    </row>
    <row r="89442" spans="1:1" x14ac:dyDescent="0.3">
      <c r="A89442">
        <f t="shared" ca="1" si="1397"/>
        <v>0.10684029021518421</v>
      </c>
    </row>
    <row r="89443" spans="1:1" x14ac:dyDescent="0.3">
      <c r="A89443">
        <f t="shared" ca="1" si="1397"/>
        <v>0.64459466921228981</v>
      </c>
    </row>
    <row r="89444" spans="1:1" x14ac:dyDescent="0.3">
      <c r="A89444">
        <f t="shared" ca="1" si="1397"/>
        <v>-0.23873393467289825</v>
      </c>
    </row>
    <row r="89445" spans="1:1" x14ac:dyDescent="0.3">
      <c r="A89445">
        <f t="shared" ca="1" si="1397"/>
        <v>1.4366463841990176</v>
      </c>
    </row>
    <row r="89446" spans="1:1" x14ac:dyDescent="0.3">
      <c r="A89446">
        <f t="shared" ca="1" si="1397"/>
        <v>-1.5666063394453349</v>
      </c>
    </row>
    <row r="89447" spans="1:1" x14ac:dyDescent="0.3">
      <c r="A89447">
        <f t="shared" ca="1" si="1397"/>
        <v>1.2579798787098952</v>
      </c>
    </row>
    <row r="89448" spans="1:1" x14ac:dyDescent="0.3">
      <c r="A89448">
        <f t="shared" ca="1" si="1397"/>
        <v>0.17998633036686312</v>
      </c>
    </row>
    <row r="89449" spans="1:1" x14ac:dyDescent="0.3">
      <c r="A89449">
        <f t="shared" ca="1" si="1397"/>
        <v>8.4167029362310034E-2</v>
      </c>
    </row>
    <row r="89450" spans="1:1" x14ac:dyDescent="0.3">
      <c r="A89450">
        <f t="shared" ca="1" si="1397"/>
        <v>0.12132426121321971</v>
      </c>
    </row>
    <row r="89451" spans="1:1" x14ac:dyDescent="0.3">
      <c r="A89451">
        <f t="shared" ca="1" si="1397"/>
        <v>-1.2379349603255942</v>
      </c>
    </row>
    <row r="89452" spans="1:1" x14ac:dyDescent="0.3">
      <c r="A89452">
        <f t="shared" ca="1" si="1397"/>
        <v>1.0307389164178089</v>
      </c>
    </row>
    <row r="89453" spans="1:1" x14ac:dyDescent="0.3">
      <c r="A89453">
        <f t="shared" ca="1" si="1397"/>
        <v>-1.0715661609221978</v>
      </c>
    </row>
    <row r="89454" spans="1:1" x14ac:dyDescent="0.3">
      <c r="A89454">
        <f t="shared" ca="1" si="1397"/>
        <v>-1.3898497553291598</v>
      </c>
    </row>
    <row r="89455" spans="1:1" x14ac:dyDescent="0.3">
      <c r="A89455">
        <f t="shared" ca="1" si="1397"/>
        <v>-1.0801671696307111</v>
      </c>
    </row>
    <row r="89456" spans="1:1" x14ac:dyDescent="0.3">
      <c r="A89456">
        <f t="shared" ca="1" si="1397"/>
        <v>-0.51166069623428645</v>
      </c>
    </row>
    <row r="89457" spans="1:1" x14ac:dyDescent="0.3">
      <c r="A89457">
        <f t="shared" ca="1" si="1397"/>
        <v>-1.3725522142100224</v>
      </c>
    </row>
    <row r="89458" spans="1:1" x14ac:dyDescent="0.3">
      <c r="A89458">
        <f t="shared" ca="1" si="1397"/>
        <v>1.2358908918158737</v>
      </c>
    </row>
    <row r="89459" spans="1:1" x14ac:dyDescent="0.3">
      <c r="A89459">
        <f t="shared" ca="1" si="1397"/>
        <v>-2.4014000808652383</v>
      </c>
    </row>
    <row r="89460" spans="1:1" x14ac:dyDescent="0.3">
      <c r="A89460">
        <f t="shared" ca="1" si="1397"/>
        <v>-2.4549818963325163</v>
      </c>
    </row>
    <row r="89461" spans="1:1" x14ac:dyDescent="0.3">
      <c r="A89461">
        <f t="shared" ca="1" si="1397"/>
        <v>-0.58940557411791206</v>
      </c>
    </row>
    <row r="89462" spans="1:1" x14ac:dyDescent="0.3">
      <c r="A89462">
        <f t="shared" ca="1" si="1397"/>
        <v>2.4366118106757519</v>
      </c>
    </row>
    <row r="89463" spans="1:1" x14ac:dyDescent="0.3">
      <c r="A89463">
        <f t="shared" ca="1" si="1397"/>
        <v>0.35283014489176928</v>
      </c>
    </row>
    <row r="89464" spans="1:1" x14ac:dyDescent="0.3">
      <c r="A89464">
        <f t="shared" ca="1" si="1397"/>
        <v>0.46146865964860223</v>
      </c>
    </row>
    <row r="89465" spans="1:1" x14ac:dyDescent="0.3">
      <c r="A89465">
        <f t="shared" ca="1" si="1397"/>
        <v>-1.8784861581610894</v>
      </c>
    </row>
    <row r="89466" spans="1:1" x14ac:dyDescent="0.3">
      <c r="A89466">
        <f t="shared" ca="1" si="1397"/>
        <v>0.91288335338624871</v>
      </c>
    </row>
    <row r="89467" spans="1:1" x14ac:dyDescent="0.3">
      <c r="A89467">
        <f t="shared" ca="1" si="1397"/>
        <v>0.38047814872827779</v>
      </c>
    </row>
    <row r="89468" spans="1:1" x14ac:dyDescent="0.3">
      <c r="A89468">
        <f t="shared" ca="1" si="1397"/>
        <v>0.46780579478835654</v>
      </c>
    </row>
    <row r="89469" spans="1:1" x14ac:dyDescent="0.3">
      <c r="A89469">
        <f t="shared" ca="1" si="1397"/>
        <v>1.2255028252623472</v>
      </c>
    </row>
    <row r="89470" spans="1:1" x14ac:dyDescent="0.3">
      <c r="A89470">
        <f t="shared" ca="1" si="1397"/>
        <v>0.48023949553539552</v>
      </c>
    </row>
    <row r="89471" spans="1:1" x14ac:dyDescent="0.3">
      <c r="A89471">
        <f t="shared" ca="1" si="1397"/>
        <v>0.14466040794159696</v>
      </c>
    </row>
    <row r="89472" spans="1:1" x14ac:dyDescent="0.3">
      <c r="A89472">
        <f t="shared" ca="1" si="1397"/>
        <v>-8.2915417944398453E-2</v>
      </c>
    </row>
    <row r="89473" spans="1:1" x14ac:dyDescent="0.3">
      <c r="A89473">
        <f t="shared" ca="1" si="1397"/>
        <v>-0.55038832260855286</v>
      </c>
    </row>
    <row r="89474" spans="1:1" x14ac:dyDescent="0.3">
      <c r="A89474">
        <f t="shared" ca="1" si="1397"/>
        <v>-0.37546260180957119</v>
      </c>
    </row>
    <row r="89475" spans="1:1" x14ac:dyDescent="0.3">
      <c r="A89475">
        <f t="shared" ref="A89475:A89538" ca="1" si="1398">_xlfn.NORM.INV(RAND(),0,1)</f>
        <v>1.4355815678626174</v>
      </c>
    </row>
    <row r="89476" spans="1:1" x14ac:dyDescent="0.3">
      <c r="A89476">
        <f t="shared" ca="1" si="1398"/>
        <v>-0.12903333324326469</v>
      </c>
    </row>
    <row r="89477" spans="1:1" x14ac:dyDescent="0.3">
      <c r="A89477">
        <f t="shared" ca="1" si="1398"/>
        <v>0.84885181584217617</v>
      </c>
    </row>
    <row r="89478" spans="1:1" x14ac:dyDescent="0.3">
      <c r="A89478">
        <f t="shared" ca="1" si="1398"/>
        <v>0.87856129543201478</v>
      </c>
    </row>
    <row r="89479" spans="1:1" x14ac:dyDescent="0.3">
      <c r="A89479">
        <f t="shared" ca="1" si="1398"/>
        <v>-9.7967735052335053E-2</v>
      </c>
    </row>
    <row r="89480" spans="1:1" x14ac:dyDescent="0.3">
      <c r="A89480">
        <f t="shared" ca="1" si="1398"/>
        <v>1.2772019449883105</v>
      </c>
    </row>
    <row r="89481" spans="1:1" x14ac:dyDescent="0.3">
      <c r="A89481">
        <f t="shared" ca="1" si="1398"/>
        <v>0.20969944291413478</v>
      </c>
    </row>
    <row r="89482" spans="1:1" x14ac:dyDescent="0.3">
      <c r="A89482">
        <f t="shared" ca="1" si="1398"/>
        <v>0.74972716606715317</v>
      </c>
    </row>
    <row r="89483" spans="1:1" x14ac:dyDescent="0.3">
      <c r="A89483">
        <f t="shared" ca="1" si="1398"/>
        <v>-0.44079511314720859</v>
      </c>
    </row>
    <row r="89484" spans="1:1" x14ac:dyDescent="0.3">
      <c r="A89484">
        <f t="shared" ca="1" si="1398"/>
        <v>2.6735584438487354</v>
      </c>
    </row>
    <row r="89485" spans="1:1" x14ac:dyDescent="0.3">
      <c r="A89485">
        <f t="shared" ca="1" si="1398"/>
        <v>-0.46889236895855024</v>
      </c>
    </row>
    <row r="89486" spans="1:1" x14ac:dyDescent="0.3">
      <c r="A89486">
        <f t="shared" ca="1" si="1398"/>
        <v>-0.86816306413770528</v>
      </c>
    </row>
    <row r="89487" spans="1:1" x14ac:dyDescent="0.3">
      <c r="A89487">
        <f t="shared" ca="1" si="1398"/>
        <v>0.75075514759703033</v>
      </c>
    </row>
    <row r="89488" spans="1:1" x14ac:dyDescent="0.3">
      <c r="A89488">
        <f t="shared" ca="1" si="1398"/>
        <v>0.55529981687944052</v>
      </c>
    </row>
    <row r="89489" spans="1:1" x14ac:dyDescent="0.3">
      <c r="A89489">
        <f t="shared" ca="1" si="1398"/>
        <v>-0.20184478229622618</v>
      </c>
    </row>
    <row r="89490" spans="1:1" x14ac:dyDescent="0.3">
      <c r="A89490">
        <f t="shared" ca="1" si="1398"/>
        <v>-0.84738425177213339</v>
      </c>
    </row>
    <row r="89491" spans="1:1" x14ac:dyDescent="0.3">
      <c r="A89491">
        <f t="shared" ca="1" si="1398"/>
        <v>7.728274069033754E-2</v>
      </c>
    </row>
    <row r="89492" spans="1:1" x14ac:dyDescent="0.3">
      <c r="A89492">
        <f t="shared" ca="1" si="1398"/>
        <v>1.3046058859985545</v>
      </c>
    </row>
    <row r="89493" spans="1:1" x14ac:dyDescent="0.3">
      <c r="A89493">
        <f t="shared" ca="1" si="1398"/>
        <v>2.2732382789901893</v>
      </c>
    </row>
    <row r="89494" spans="1:1" x14ac:dyDescent="0.3">
      <c r="A89494">
        <f t="shared" ca="1" si="1398"/>
        <v>-3.0779320054663755</v>
      </c>
    </row>
    <row r="89495" spans="1:1" x14ac:dyDescent="0.3">
      <c r="A89495">
        <f t="shared" ca="1" si="1398"/>
        <v>-0.52003044036187884</v>
      </c>
    </row>
    <row r="89496" spans="1:1" x14ac:dyDescent="0.3">
      <c r="A89496">
        <f t="shared" ca="1" si="1398"/>
        <v>-0.7581615967180636</v>
      </c>
    </row>
    <row r="89497" spans="1:1" x14ac:dyDescent="0.3">
      <c r="A89497">
        <f t="shared" ca="1" si="1398"/>
        <v>-0.36310178645157837</v>
      </c>
    </row>
    <row r="89498" spans="1:1" x14ac:dyDescent="0.3">
      <c r="A89498">
        <f t="shared" ca="1" si="1398"/>
        <v>-0.41958406892988281</v>
      </c>
    </row>
    <row r="89499" spans="1:1" x14ac:dyDescent="0.3">
      <c r="A89499">
        <f t="shared" ca="1" si="1398"/>
        <v>0.65570011455888466</v>
      </c>
    </row>
    <row r="89500" spans="1:1" x14ac:dyDescent="0.3">
      <c r="A89500">
        <f t="shared" ca="1" si="1398"/>
        <v>-0.27936289085098687</v>
      </c>
    </row>
    <row r="89501" spans="1:1" x14ac:dyDescent="0.3">
      <c r="A89501">
        <f t="shared" ca="1" si="1398"/>
        <v>-8.5327673167494497E-2</v>
      </c>
    </row>
    <row r="89502" spans="1:1" x14ac:dyDescent="0.3">
      <c r="A89502">
        <f t="shared" ca="1" si="1398"/>
        <v>-1.0842138584222905</v>
      </c>
    </row>
    <row r="89503" spans="1:1" x14ac:dyDescent="0.3">
      <c r="A89503">
        <f t="shared" ca="1" si="1398"/>
        <v>-0.48973309267914217</v>
      </c>
    </row>
    <row r="89504" spans="1:1" x14ac:dyDescent="0.3">
      <c r="A89504">
        <f t="shared" ca="1" si="1398"/>
        <v>-0.79205934858593208</v>
      </c>
    </row>
    <row r="89505" spans="1:1" x14ac:dyDescent="0.3">
      <c r="A89505">
        <f t="shared" ca="1" si="1398"/>
        <v>0.27725752529248476</v>
      </c>
    </row>
    <row r="89506" spans="1:1" x14ac:dyDescent="0.3">
      <c r="A89506">
        <f t="shared" ca="1" si="1398"/>
        <v>0.53741348065830696</v>
      </c>
    </row>
    <row r="89507" spans="1:1" x14ac:dyDescent="0.3">
      <c r="A89507">
        <f t="shared" ca="1" si="1398"/>
        <v>-0.78927554000265765</v>
      </c>
    </row>
    <row r="89508" spans="1:1" x14ac:dyDescent="0.3">
      <c r="A89508">
        <f t="shared" ca="1" si="1398"/>
        <v>-0.39797713868749696</v>
      </c>
    </row>
    <row r="89509" spans="1:1" x14ac:dyDescent="0.3">
      <c r="A89509">
        <f t="shared" ca="1" si="1398"/>
        <v>-0.96403850102213462</v>
      </c>
    </row>
    <row r="89510" spans="1:1" x14ac:dyDescent="0.3">
      <c r="A89510">
        <f t="shared" ca="1" si="1398"/>
        <v>-0.63838012801885369</v>
      </c>
    </row>
    <row r="89511" spans="1:1" x14ac:dyDescent="0.3">
      <c r="A89511">
        <f t="shared" ca="1" si="1398"/>
        <v>-4.531841524004232E-2</v>
      </c>
    </row>
    <row r="89512" spans="1:1" x14ac:dyDescent="0.3">
      <c r="A89512">
        <f t="shared" ca="1" si="1398"/>
        <v>0.13630516153069222</v>
      </c>
    </row>
    <row r="89513" spans="1:1" x14ac:dyDescent="0.3">
      <c r="A89513">
        <f t="shared" ca="1" si="1398"/>
        <v>2.1696572782337609</v>
      </c>
    </row>
    <row r="89514" spans="1:1" x14ac:dyDescent="0.3">
      <c r="A89514">
        <f t="shared" ca="1" si="1398"/>
        <v>0.97970261570798212</v>
      </c>
    </row>
    <row r="89515" spans="1:1" x14ac:dyDescent="0.3">
      <c r="A89515">
        <f t="shared" ca="1" si="1398"/>
        <v>0.47674693765323761</v>
      </c>
    </row>
    <row r="89516" spans="1:1" x14ac:dyDescent="0.3">
      <c r="A89516">
        <f t="shared" ca="1" si="1398"/>
        <v>-2.0251938024938165</v>
      </c>
    </row>
    <row r="89517" spans="1:1" x14ac:dyDescent="0.3">
      <c r="A89517">
        <f t="shared" ca="1" si="1398"/>
        <v>-0.36281849665049526</v>
      </c>
    </row>
    <row r="89518" spans="1:1" x14ac:dyDescent="0.3">
      <c r="A89518">
        <f t="shared" ca="1" si="1398"/>
        <v>-0.9302931328704217</v>
      </c>
    </row>
    <row r="89519" spans="1:1" x14ac:dyDescent="0.3">
      <c r="A89519">
        <f t="shared" ca="1" si="1398"/>
        <v>1.2943182632538959</v>
      </c>
    </row>
    <row r="89520" spans="1:1" x14ac:dyDescent="0.3">
      <c r="A89520">
        <f t="shared" ca="1" si="1398"/>
        <v>-0.25993761950818511</v>
      </c>
    </row>
    <row r="89521" spans="1:1" x14ac:dyDescent="0.3">
      <c r="A89521">
        <f t="shared" ca="1" si="1398"/>
        <v>-1.1426180207287979</v>
      </c>
    </row>
    <row r="89522" spans="1:1" x14ac:dyDescent="0.3">
      <c r="A89522">
        <f t="shared" ca="1" si="1398"/>
        <v>1.9054022683009619</v>
      </c>
    </row>
    <row r="89523" spans="1:1" x14ac:dyDescent="0.3">
      <c r="A89523">
        <f t="shared" ca="1" si="1398"/>
        <v>-0.3569418255773012</v>
      </c>
    </row>
    <row r="89524" spans="1:1" x14ac:dyDescent="0.3">
      <c r="A89524">
        <f t="shared" ca="1" si="1398"/>
        <v>-1.615954357243361</v>
      </c>
    </row>
    <row r="89525" spans="1:1" x14ac:dyDescent="0.3">
      <c r="A89525">
        <f t="shared" ca="1" si="1398"/>
        <v>-0.66692440458891489</v>
      </c>
    </row>
    <row r="89526" spans="1:1" x14ac:dyDescent="0.3">
      <c r="A89526">
        <f t="shared" ca="1" si="1398"/>
        <v>-0.17359209266216238</v>
      </c>
    </row>
    <row r="89527" spans="1:1" x14ac:dyDescent="0.3">
      <c r="A89527">
        <f t="shared" ca="1" si="1398"/>
        <v>0.52187106239849723</v>
      </c>
    </row>
    <row r="89528" spans="1:1" x14ac:dyDescent="0.3">
      <c r="A89528">
        <f t="shared" ca="1" si="1398"/>
        <v>-0.12408943602600069</v>
      </c>
    </row>
    <row r="89529" spans="1:1" x14ac:dyDescent="0.3">
      <c r="A89529">
        <f t="shared" ca="1" si="1398"/>
        <v>-0.51204099755969457</v>
      </c>
    </row>
    <row r="89530" spans="1:1" x14ac:dyDescent="0.3">
      <c r="A89530">
        <f t="shared" ca="1" si="1398"/>
        <v>1.2703717220361661</v>
      </c>
    </row>
    <row r="89531" spans="1:1" x14ac:dyDescent="0.3">
      <c r="A89531">
        <f t="shared" ca="1" si="1398"/>
        <v>2.5436274349025081</v>
      </c>
    </row>
    <row r="89532" spans="1:1" x14ac:dyDescent="0.3">
      <c r="A89532">
        <f t="shared" ca="1" si="1398"/>
        <v>-0.63760000936859362</v>
      </c>
    </row>
    <row r="89533" spans="1:1" x14ac:dyDescent="0.3">
      <c r="A89533">
        <f t="shared" ca="1" si="1398"/>
        <v>-0.20848989384111807</v>
      </c>
    </row>
    <row r="89534" spans="1:1" x14ac:dyDescent="0.3">
      <c r="A89534">
        <f t="shared" ca="1" si="1398"/>
        <v>-0.63236444102494949</v>
      </c>
    </row>
    <row r="89535" spans="1:1" x14ac:dyDescent="0.3">
      <c r="A89535">
        <f t="shared" ca="1" si="1398"/>
        <v>-0.61872333493286302</v>
      </c>
    </row>
    <row r="89536" spans="1:1" x14ac:dyDescent="0.3">
      <c r="A89536">
        <f t="shared" ca="1" si="1398"/>
        <v>0.8045094124393154</v>
      </c>
    </row>
    <row r="89537" spans="1:1" x14ac:dyDescent="0.3">
      <c r="A89537">
        <f t="shared" ca="1" si="1398"/>
        <v>0.19018684586073109</v>
      </c>
    </row>
    <row r="89538" spans="1:1" x14ac:dyDescent="0.3">
      <c r="A89538">
        <f t="shared" ca="1" si="1398"/>
        <v>0.71907147070130462</v>
      </c>
    </row>
    <row r="89539" spans="1:1" x14ac:dyDescent="0.3">
      <c r="A89539">
        <f t="shared" ref="A89539:A89602" ca="1" si="1399">_xlfn.NORM.INV(RAND(),0,1)</f>
        <v>0.12716343186179568</v>
      </c>
    </row>
    <row r="89540" spans="1:1" x14ac:dyDescent="0.3">
      <c r="A89540">
        <f t="shared" ca="1" si="1399"/>
        <v>0.78087885219225128</v>
      </c>
    </row>
    <row r="89541" spans="1:1" x14ac:dyDescent="0.3">
      <c r="A89541">
        <f t="shared" ca="1" si="1399"/>
        <v>0.59061349700605525</v>
      </c>
    </row>
    <row r="89542" spans="1:1" x14ac:dyDescent="0.3">
      <c r="A89542">
        <f t="shared" ca="1" si="1399"/>
        <v>-0.38714619334637496</v>
      </c>
    </row>
    <row r="89543" spans="1:1" x14ac:dyDescent="0.3">
      <c r="A89543">
        <f t="shared" ca="1" si="1399"/>
        <v>0.88442323763406205</v>
      </c>
    </row>
    <row r="89544" spans="1:1" x14ac:dyDescent="0.3">
      <c r="A89544">
        <f t="shared" ca="1" si="1399"/>
        <v>1.0945607295505502</v>
      </c>
    </row>
    <row r="89545" spans="1:1" x14ac:dyDescent="0.3">
      <c r="A89545">
        <f t="shared" ca="1" si="1399"/>
        <v>0.20622703878467227</v>
      </c>
    </row>
    <row r="89546" spans="1:1" x14ac:dyDescent="0.3">
      <c r="A89546">
        <f t="shared" ca="1" si="1399"/>
        <v>-1.8122572811203801</v>
      </c>
    </row>
    <row r="89547" spans="1:1" x14ac:dyDescent="0.3">
      <c r="A89547">
        <f t="shared" ca="1" si="1399"/>
        <v>-0.68432498197344682</v>
      </c>
    </row>
    <row r="89548" spans="1:1" x14ac:dyDescent="0.3">
      <c r="A89548">
        <f t="shared" ca="1" si="1399"/>
        <v>0.3688266974773709</v>
      </c>
    </row>
    <row r="89549" spans="1:1" x14ac:dyDescent="0.3">
      <c r="A89549">
        <f t="shared" ca="1" si="1399"/>
        <v>1.6060300732876065</v>
      </c>
    </row>
    <row r="89550" spans="1:1" x14ac:dyDescent="0.3">
      <c r="A89550">
        <f t="shared" ca="1" si="1399"/>
        <v>-0.43136943077685147</v>
      </c>
    </row>
    <row r="89551" spans="1:1" x14ac:dyDescent="0.3">
      <c r="A89551">
        <f t="shared" ca="1" si="1399"/>
        <v>-2.3632112508139218</v>
      </c>
    </row>
    <row r="89552" spans="1:1" x14ac:dyDescent="0.3">
      <c r="A89552">
        <f t="shared" ca="1" si="1399"/>
        <v>-5.3571127592125824E-2</v>
      </c>
    </row>
    <row r="89553" spans="1:1" x14ac:dyDescent="0.3">
      <c r="A89553">
        <f t="shared" ca="1" si="1399"/>
        <v>0.96967673934151244</v>
      </c>
    </row>
    <row r="89554" spans="1:1" x14ac:dyDescent="0.3">
      <c r="A89554">
        <f t="shared" ca="1" si="1399"/>
        <v>1.3990498135591904</v>
      </c>
    </row>
    <row r="89555" spans="1:1" x14ac:dyDescent="0.3">
      <c r="A89555">
        <f t="shared" ca="1" si="1399"/>
        <v>-2.5325375382305815</v>
      </c>
    </row>
    <row r="89556" spans="1:1" x14ac:dyDescent="0.3">
      <c r="A89556">
        <f t="shared" ca="1" si="1399"/>
        <v>-0.25611534313182815</v>
      </c>
    </row>
    <row r="89557" spans="1:1" x14ac:dyDescent="0.3">
      <c r="A89557">
        <f t="shared" ca="1" si="1399"/>
        <v>0.21413245287356034</v>
      </c>
    </row>
    <row r="89558" spans="1:1" x14ac:dyDescent="0.3">
      <c r="A89558">
        <f t="shared" ca="1" si="1399"/>
        <v>-0.69220291086682806</v>
      </c>
    </row>
    <row r="89559" spans="1:1" x14ac:dyDescent="0.3">
      <c r="A89559">
        <f t="shared" ca="1" si="1399"/>
        <v>0.68731400441187329</v>
      </c>
    </row>
    <row r="89560" spans="1:1" x14ac:dyDescent="0.3">
      <c r="A89560">
        <f t="shared" ca="1" si="1399"/>
        <v>0.55048230750707194</v>
      </c>
    </row>
    <row r="89561" spans="1:1" x14ac:dyDescent="0.3">
      <c r="A89561">
        <f t="shared" ca="1" si="1399"/>
        <v>1.3933467176770562</v>
      </c>
    </row>
    <row r="89562" spans="1:1" x14ac:dyDescent="0.3">
      <c r="A89562">
        <f t="shared" ca="1" si="1399"/>
        <v>5.5243310540241508E-2</v>
      </c>
    </row>
    <row r="89563" spans="1:1" x14ac:dyDescent="0.3">
      <c r="A89563">
        <f t="shared" ca="1" si="1399"/>
        <v>-1.7929115164018867</v>
      </c>
    </row>
    <row r="89564" spans="1:1" x14ac:dyDescent="0.3">
      <c r="A89564">
        <f t="shared" ca="1" si="1399"/>
        <v>-1.2771630922518893</v>
      </c>
    </row>
    <row r="89565" spans="1:1" x14ac:dyDescent="0.3">
      <c r="A89565">
        <f t="shared" ca="1" si="1399"/>
        <v>0.82217309695082597</v>
      </c>
    </row>
    <row r="89566" spans="1:1" x14ac:dyDescent="0.3">
      <c r="A89566">
        <f t="shared" ca="1" si="1399"/>
        <v>-0.31301321459842768</v>
      </c>
    </row>
    <row r="89567" spans="1:1" x14ac:dyDescent="0.3">
      <c r="A89567">
        <f t="shared" ca="1" si="1399"/>
        <v>-0.18546834090719236</v>
      </c>
    </row>
    <row r="89568" spans="1:1" x14ac:dyDescent="0.3">
      <c r="A89568">
        <f t="shared" ca="1" si="1399"/>
        <v>3.3590581194706898E-2</v>
      </c>
    </row>
    <row r="89569" spans="1:1" x14ac:dyDescent="0.3">
      <c r="A89569">
        <f t="shared" ca="1" si="1399"/>
        <v>0.45977800449898454</v>
      </c>
    </row>
    <row r="89570" spans="1:1" x14ac:dyDescent="0.3">
      <c r="A89570">
        <f t="shared" ca="1" si="1399"/>
        <v>-2.3533831825368723</v>
      </c>
    </row>
    <row r="89571" spans="1:1" x14ac:dyDescent="0.3">
      <c r="A89571">
        <f t="shared" ca="1" si="1399"/>
        <v>0.33845906739031922</v>
      </c>
    </row>
    <row r="89572" spans="1:1" x14ac:dyDescent="0.3">
      <c r="A89572">
        <f t="shared" ca="1" si="1399"/>
        <v>8.2516178478679647E-2</v>
      </c>
    </row>
    <row r="89573" spans="1:1" x14ac:dyDescent="0.3">
      <c r="A89573">
        <f t="shared" ca="1" si="1399"/>
        <v>0.69664732250254635</v>
      </c>
    </row>
    <row r="89574" spans="1:1" x14ac:dyDescent="0.3">
      <c r="A89574">
        <f t="shared" ca="1" si="1399"/>
        <v>-0.29551326708609321</v>
      </c>
    </row>
    <row r="89575" spans="1:1" x14ac:dyDescent="0.3">
      <c r="A89575">
        <f t="shared" ca="1" si="1399"/>
        <v>-0.10991262010932418</v>
      </c>
    </row>
    <row r="89576" spans="1:1" x14ac:dyDescent="0.3">
      <c r="A89576">
        <f t="shared" ca="1" si="1399"/>
        <v>-2.1482115184317561</v>
      </c>
    </row>
    <row r="89577" spans="1:1" x14ac:dyDescent="0.3">
      <c r="A89577">
        <f t="shared" ca="1" si="1399"/>
        <v>0.90546572234828404</v>
      </c>
    </row>
    <row r="89578" spans="1:1" x14ac:dyDescent="0.3">
      <c r="A89578">
        <f t="shared" ca="1" si="1399"/>
        <v>-0.65681551479942735</v>
      </c>
    </row>
    <row r="89579" spans="1:1" x14ac:dyDescent="0.3">
      <c r="A89579">
        <f t="shared" ca="1" si="1399"/>
        <v>0.82378374221703177</v>
      </c>
    </row>
    <row r="89580" spans="1:1" x14ac:dyDescent="0.3">
      <c r="A89580">
        <f t="shared" ca="1" si="1399"/>
        <v>-2.1724158458537901</v>
      </c>
    </row>
    <row r="89581" spans="1:1" x14ac:dyDescent="0.3">
      <c r="A89581">
        <f t="shared" ca="1" si="1399"/>
        <v>0.52156110149503476</v>
      </c>
    </row>
    <row r="89582" spans="1:1" x14ac:dyDescent="0.3">
      <c r="A89582">
        <f t="shared" ca="1" si="1399"/>
        <v>-0.45703562948924592</v>
      </c>
    </row>
    <row r="89583" spans="1:1" x14ac:dyDescent="0.3">
      <c r="A89583">
        <f t="shared" ca="1" si="1399"/>
        <v>-0.55809182366674981</v>
      </c>
    </row>
    <row r="89584" spans="1:1" x14ac:dyDescent="0.3">
      <c r="A89584">
        <f t="shared" ca="1" si="1399"/>
        <v>0.3920800805101769</v>
      </c>
    </row>
    <row r="89585" spans="1:1" x14ac:dyDescent="0.3">
      <c r="A89585">
        <f t="shared" ca="1" si="1399"/>
        <v>-0.82605634568048414</v>
      </c>
    </row>
    <row r="89586" spans="1:1" x14ac:dyDescent="0.3">
      <c r="A89586">
        <f t="shared" ca="1" si="1399"/>
        <v>-0.37772564640688755</v>
      </c>
    </row>
    <row r="89587" spans="1:1" x14ac:dyDescent="0.3">
      <c r="A89587">
        <f t="shared" ca="1" si="1399"/>
        <v>1.3510445640107192</v>
      </c>
    </row>
    <row r="89588" spans="1:1" x14ac:dyDescent="0.3">
      <c r="A89588">
        <f t="shared" ca="1" si="1399"/>
        <v>1.061750043910112</v>
      </c>
    </row>
    <row r="89589" spans="1:1" x14ac:dyDescent="0.3">
      <c r="A89589">
        <f t="shared" ca="1" si="1399"/>
        <v>0.2657694066329932</v>
      </c>
    </row>
    <row r="89590" spans="1:1" x14ac:dyDescent="0.3">
      <c r="A89590">
        <f t="shared" ca="1" si="1399"/>
        <v>-3.9473030977753509E-2</v>
      </c>
    </row>
    <row r="89591" spans="1:1" x14ac:dyDescent="0.3">
      <c r="A89591">
        <f t="shared" ca="1" si="1399"/>
        <v>0.20535900438118976</v>
      </c>
    </row>
    <row r="89592" spans="1:1" x14ac:dyDescent="0.3">
      <c r="A89592">
        <f t="shared" ca="1" si="1399"/>
        <v>-0.26507176071730865</v>
      </c>
    </row>
    <row r="89593" spans="1:1" x14ac:dyDescent="0.3">
      <c r="A89593">
        <f t="shared" ca="1" si="1399"/>
        <v>-1.2987478735896978</v>
      </c>
    </row>
    <row r="89594" spans="1:1" x14ac:dyDescent="0.3">
      <c r="A89594">
        <f t="shared" ca="1" si="1399"/>
        <v>0.50594403887531081</v>
      </c>
    </row>
    <row r="89595" spans="1:1" x14ac:dyDescent="0.3">
      <c r="A89595">
        <f t="shared" ca="1" si="1399"/>
        <v>-7.993544012563053E-2</v>
      </c>
    </row>
    <row r="89596" spans="1:1" x14ac:dyDescent="0.3">
      <c r="A89596">
        <f t="shared" ca="1" si="1399"/>
        <v>0.3260688546483404</v>
      </c>
    </row>
    <row r="89597" spans="1:1" x14ac:dyDescent="0.3">
      <c r="A89597">
        <f t="shared" ca="1" si="1399"/>
        <v>-0.94549225518515478</v>
      </c>
    </row>
    <row r="89598" spans="1:1" x14ac:dyDescent="0.3">
      <c r="A89598">
        <f t="shared" ca="1" si="1399"/>
        <v>-0.55781363300336795</v>
      </c>
    </row>
    <row r="89599" spans="1:1" x14ac:dyDescent="0.3">
      <c r="A89599">
        <f t="shared" ca="1" si="1399"/>
        <v>-0.1914699984265989</v>
      </c>
    </row>
    <row r="89600" spans="1:1" x14ac:dyDescent="0.3">
      <c r="A89600">
        <f t="shared" ca="1" si="1399"/>
        <v>-1.6077072849479412</v>
      </c>
    </row>
    <row r="89601" spans="1:1" x14ac:dyDescent="0.3">
      <c r="A89601">
        <f t="shared" ca="1" si="1399"/>
        <v>1.1821306096494648</v>
      </c>
    </row>
    <row r="89602" spans="1:1" x14ac:dyDescent="0.3">
      <c r="A89602">
        <f t="shared" ca="1" si="1399"/>
        <v>-1.0348458196914714</v>
      </c>
    </row>
    <row r="89603" spans="1:1" x14ac:dyDescent="0.3">
      <c r="A89603">
        <f t="shared" ref="A89603:A89666" ca="1" si="1400">_xlfn.NORM.INV(RAND(),0,1)</f>
        <v>-0.38881843528138832</v>
      </c>
    </row>
    <row r="89604" spans="1:1" x14ac:dyDescent="0.3">
      <c r="A89604">
        <f t="shared" ca="1" si="1400"/>
        <v>0.48250615033068539</v>
      </c>
    </row>
    <row r="89605" spans="1:1" x14ac:dyDescent="0.3">
      <c r="A89605">
        <f t="shared" ca="1" si="1400"/>
        <v>-0.21415572647170664</v>
      </c>
    </row>
    <row r="89606" spans="1:1" x14ac:dyDescent="0.3">
      <c r="A89606">
        <f t="shared" ca="1" si="1400"/>
        <v>-1.0780540412592805</v>
      </c>
    </row>
    <row r="89607" spans="1:1" x14ac:dyDescent="0.3">
      <c r="A89607">
        <f t="shared" ca="1" si="1400"/>
        <v>1.0654226090444361</v>
      </c>
    </row>
    <row r="89608" spans="1:1" x14ac:dyDescent="0.3">
      <c r="A89608">
        <f t="shared" ca="1" si="1400"/>
        <v>0.18612141504998958</v>
      </c>
    </row>
    <row r="89609" spans="1:1" x14ac:dyDescent="0.3">
      <c r="A89609">
        <f t="shared" ca="1" si="1400"/>
        <v>-0.55812208224934656</v>
      </c>
    </row>
    <row r="89610" spans="1:1" x14ac:dyDescent="0.3">
      <c r="A89610">
        <f t="shared" ca="1" si="1400"/>
        <v>0.93237849686715779</v>
      </c>
    </row>
    <row r="89611" spans="1:1" x14ac:dyDescent="0.3">
      <c r="A89611">
        <f t="shared" ca="1" si="1400"/>
        <v>-0.3117301881354364</v>
      </c>
    </row>
    <row r="89612" spans="1:1" x14ac:dyDescent="0.3">
      <c r="A89612">
        <f t="shared" ca="1" si="1400"/>
        <v>0.32734116983998107</v>
      </c>
    </row>
    <row r="89613" spans="1:1" x14ac:dyDescent="0.3">
      <c r="A89613">
        <f t="shared" ca="1" si="1400"/>
        <v>0.21526188372284127</v>
      </c>
    </row>
    <row r="89614" spans="1:1" x14ac:dyDescent="0.3">
      <c r="A89614">
        <f t="shared" ca="1" si="1400"/>
        <v>-0.54296293099655646</v>
      </c>
    </row>
    <row r="89615" spans="1:1" x14ac:dyDescent="0.3">
      <c r="A89615">
        <f t="shared" ca="1" si="1400"/>
        <v>1.7530747228109322</v>
      </c>
    </row>
    <row r="89616" spans="1:1" x14ac:dyDescent="0.3">
      <c r="A89616">
        <f t="shared" ca="1" si="1400"/>
        <v>-1.2628520308968738</v>
      </c>
    </row>
    <row r="89617" spans="1:1" x14ac:dyDescent="0.3">
      <c r="A89617">
        <f t="shared" ca="1" si="1400"/>
        <v>-0.5907553039617095</v>
      </c>
    </row>
    <row r="89618" spans="1:1" x14ac:dyDescent="0.3">
      <c r="A89618">
        <f t="shared" ca="1" si="1400"/>
        <v>2.6032528779340183</v>
      </c>
    </row>
    <row r="89619" spans="1:1" x14ac:dyDescent="0.3">
      <c r="A89619">
        <f t="shared" ca="1" si="1400"/>
        <v>-0.93702066857114275</v>
      </c>
    </row>
    <row r="89620" spans="1:1" x14ac:dyDescent="0.3">
      <c r="A89620">
        <f t="shared" ca="1" si="1400"/>
        <v>1.3491576257550761</v>
      </c>
    </row>
    <row r="89621" spans="1:1" x14ac:dyDescent="0.3">
      <c r="A89621">
        <f t="shared" ca="1" si="1400"/>
        <v>1.1017838440836043</v>
      </c>
    </row>
    <row r="89622" spans="1:1" x14ac:dyDescent="0.3">
      <c r="A89622">
        <f t="shared" ca="1" si="1400"/>
        <v>-2.1639617828441109</v>
      </c>
    </row>
    <row r="89623" spans="1:1" x14ac:dyDescent="0.3">
      <c r="A89623">
        <f t="shared" ca="1" si="1400"/>
        <v>0.17732661320794099</v>
      </c>
    </row>
    <row r="89624" spans="1:1" x14ac:dyDescent="0.3">
      <c r="A89624">
        <f t="shared" ca="1" si="1400"/>
        <v>1.3902558399879164</v>
      </c>
    </row>
    <row r="89625" spans="1:1" x14ac:dyDescent="0.3">
      <c r="A89625">
        <f t="shared" ca="1" si="1400"/>
        <v>-1.0093290661433945</v>
      </c>
    </row>
    <row r="89626" spans="1:1" x14ac:dyDescent="0.3">
      <c r="A89626">
        <f t="shared" ca="1" si="1400"/>
        <v>-0.90525569278764284</v>
      </c>
    </row>
    <row r="89627" spans="1:1" x14ac:dyDescent="0.3">
      <c r="A89627">
        <f t="shared" ca="1" si="1400"/>
        <v>0.70581175461818368</v>
      </c>
    </row>
    <row r="89628" spans="1:1" x14ac:dyDescent="0.3">
      <c r="A89628">
        <f t="shared" ca="1" si="1400"/>
        <v>-1.1080974491873528</v>
      </c>
    </row>
    <row r="89629" spans="1:1" x14ac:dyDescent="0.3">
      <c r="A89629">
        <f t="shared" ca="1" si="1400"/>
        <v>1.2040318790136311</v>
      </c>
    </row>
    <row r="89630" spans="1:1" x14ac:dyDescent="0.3">
      <c r="A89630">
        <f t="shared" ca="1" si="1400"/>
        <v>2.0118075288106212</v>
      </c>
    </row>
    <row r="89631" spans="1:1" x14ac:dyDescent="0.3">
      <c r="A89631">
        <f t="shared" ca="1" si="1400"/>
        <v>0.60292309015930146</v>
      </c>
    </row>
    <row r="89632" spans="1:1" x14ac:dyDescent="0.3">
      <c r="A89632">
        <f t="shared" ca="1" si="1400"/>
        <v>-4.0279875836294186E-2</v>
      </c>
    </row>
    <row r="89633" spans="1:1" x14ac:dyDescent="0.3">
      <c r="A89633">
        <f t="shared" ca="1" si="1400"/>
        <v>0.39528901414963596</v>
      </c>
    </row>
    <row r="89634" spans="1:1" x14ac:dyDescent="0.3">
      <c r="A89634">
        <f t="shared" ca="1" si="1400"/>
        <v>-0.24472687952273539</v>
      </c>
    </row>
    <row r="89635" spans="1:1" x14ac:dyDescent="0.3">
      <c r="A89635">
        <f t="shared" ca="1" si="1400"/>
        <v>-0.59663848148298559</v>
      </c>
    </row>
    <row r="89636" spans="1:1" x14ac:dyDescent="0.3">
      <c r="A89636">
        <f t="shared" ca="1" si="1400"/>
        <v>0.39755632300801513</v>
      </c>
    </row>
    <row r="89637" spans="1:1" x14ac:dyDescent="0.3">
      <c r="A89637">
        <f t="shared" ca="1" si="1400"/>
        <v>-0.25779682177460517</v>
      </c>
    </row>
    <row r="89638" spans="1:1" x14ac:dyDescent="0.3">
      <c r="A89638">
        <f t="shared" ca="1" si="1400"/>
        <v>1.0247791937577907E-2</v>
      </c>
    </row>
    <row r="89639" spans="1:1" x14ac:dyDescent="0.3">
      <c r="A89639">
        <f t="shared" ca="1" si="1400"/>
        <v>-2.2593416081643992E-2</v>
      </c>
    </row>
    <row r="89640" spans="1:1" x14ac:dyDescent="0.3">
      <c r="A89640">
        <f t="shared" ca="1" si="1400"/>
        <v>-0.60657945978665961</v>
      </c>
    </row>
    <row r="89641" spans="1:1" x14ac:dyDescent="0.3">
      <c r="A89641">
        <f t="shared" ca="1" si="1400"/>
        <v>-1.1778371429100307</v>
      </c>
    </row>
    <row r="89642" spans="1:1" x14ac:dyDescent="0.3">
      <c r="A89642">
        <f t="shared" ca="1" si="1400"/>
        <v>1.4592079922200469</v>
      </c>
    </row>
    <row r="89643" spans="1:1" x14ac:dyDescent="0.3">
      <c r="A89643">
        <f t="shared" ca="1" si="1400"/>
        <v>0.91566328853391044</v>
      </c>
    </row>
    <row r="89644" spans="1:1" x14ac:dyDescent="0.3">
      <c r="A89644">
        <f t="shared" ca="1" si="1400"/>
        <v>-0.24378172405847717</v>
      </c>
    </row>
    <row r="89645" spans="1:1" x14ac:dyDescent="0.3">
      <c r="A89645">
        <f t="shared" ca="1" si="1400"/>
        <v>1.1424449612670196</v>
      </c>
    </row>
    <row r="89646" spans="1:1" x14ac:dyDescent="0.3">
      <c r="A89646">
        <f t="shared" ca="1" si="1400"/>
        <v>0.35363401138162948</v>
      </c>
    </row>
    <row r="89647" spans="1:1" x14ac:dyDescent="0.3">
      <c r="A89647">
        <f t="shared" ca="1" si="1400"/>
        <v>1.0482514950940178</v>
      </c>
    </row>
    <row r="89648" spans="1:1" x14ac:dyDescent="0.3">
      <c r="A89648">
        <f t="shared" ca="1" si="1400"/>
        <v>0.25165059340661883</v>
      </c>
    </row>
    <row r="89649" spans="1:1" x14ac:dyDescent="0.3">
      <c r="A89649">
        <f t="shared" ca="1" si="1400"/>
        <v>-1.3123836045754298</v>
      </c>
    </row>
    <row r="89650" spans="1:1" x14ac:dyDescent="0.3">
      <c r="A89650">
        <f t="shared" ca="1" si="1400"/>
        <v>0.61716772472076109</v>
      </c>
    </row>
    <row r="89651" spans="1:1" x14ac:dyDescent="0.3">
      <c r="A89651">
        <f t="shared" ca="1" si="1400"/>
        <v>-1.2279278068330979</v>
      </c>
    </row>
    <row r="89652" spans="1:1" x14ac:dyDescent="0.3">
      <c r="A89652">
        <f t="shared" ca="1" si="1400"/>
        <v>0.2116123845767047</v>
      </c>
    </row>
    <row r="89653" spans="1:1" x14ac:dyDescent="0.3">
      <c r="A89653">
        <f t="shared" ca="1" si="1400"/>
        <v>1.7595197388885058</v>
      </c>
    </row>
    <row r="89654" spans="1:1" x14ac:dyDescent="0.3">
      <c r="A89654">
        <f t="shared" ca="1" si="1400"/>
        <v>-1.6891156990083549</v>
      </c>
    </row>
    <row r="89655" spans="1:1" x14ac:dyDescent="0.3">
      <c r="A89655">
        <f t="shared" ca="1" si="1400"/>
        <v>-0.14153516447962103</v>
      </c>
    </row>
    <row r="89656" spans="1:1" x14ac:dyDescent="0.3">
      <c r="A89656">
        <f t="shared" ca="1" si="1400"/>
        <v>0.4281604591489635</v>
      </c>
    </row>
    <row r="89657" spans="1:1" x14ac:dyDescent="0.3">
      <c r="A89657">
        <f t="shared" ca="1" si="1400"/>
        <v>0.3784680881847361</v>
      </c>
    </row>
    <row r="89658" spans="1:1" x14ac:dyDescent="0.3">
      <c r="A89658">
        <f t="shared" ca="1" si="1400"/>
        <v>0.6918601451460481</v>
      </c>
    </row>
    <row r="89659" spans="1:1" x14ac:dyDescent="0.3">
      <c r="A89659">
        <f t="shared" ca="1" si="1400"/>
        <v>-1.0392296424589551</v>
      </c>
    </row>
    <row r="89660" spans="1:1" x14ac:dyDescent="0.3">
      <c r="A89660">
        <f t="shared" ca="1" si="1400"/>
        <v>-0.10596529409535356</v>
      </c>
    </row>
    <row r="89661" spans="1:1" x14ac:dyDescent="0.3">
      <c r="A89661">
        <f t="shared" ca="1" si="1400"/>
        <v>0.69237035411905634</v>
      </c>
    </row>
    <row r="89662" spans="1:1" x14ac:dyDescent="0.3">
      <c r="A89662">
        <f t="shared" ca="1" si="1400"/>
        <v>-0.50263914491784645</v>
      </c>
    </row>
    <row r="89663" spans="1:1" x14ac:dyDescent="0.3">
      <c r="A89663">
        <f t="shared" ca="1" si="1400"/>
        <v>-0.73460437761898656</v>
      </c>
    </row>
    <row r="89664" spans="1:1" x14ac:dyDescent="0.3">
      <c r="A89664">
        <f t="shared" ca="1" si="1400"/>
        <v>-0.93853650729074511</v>
      </c>
    </row>
    <row r="89665" spans="1:1" x14ac:dyDescent="0.3">
      <c r="A89665">
        <f t="shared" ca="1" si="1400"/>
        <v>-1.0144696920150866</v>
      </c>
    </row>
    <row r="89666" spans="1:1" x14ac:dyDescent="0.3">
      <c r="A89666">
        <f t="shared" ca="1" si="1400"/>
        <v>1.3763385330313049</v>
      </c>
    </row>
    <row r="89667" spans="1:1" x14ac:dyDescent="0.3">
      <c r="A89667">
        <f t="shared" ref="A89667:A89730" ca="1" si="1401">_xlfn.NORM.INV(RAND(),0,1)</f>
        <v>-0.24465945348436299</v>
      </c>
    </row>
    <row r="89668" spans="1:1" x14ac:dyDescent="0.3">
      <c r="A89668">
        <f t="shared" ca="1" si="1401"/>
        <v>2.0980403445992661</v>
      </c>
    </row>
    <row r="89669" spans="1:1" x14ac:dyDescent="0.3">
      <c r="A89669">
        <f t="shared" ca="1" si="1401"/>
        <v>1.5795388813072937</v>
      </c>
    </row>
    <row r="89670" spans="1:1" x14ac:dyDescent="0.3">
      <c r="A89670">
        <f t="shared" ca="1" si="1401"/>
        <v>0.69585366190768216</v>
      </c>
    </row>
    <row r="89671" spans="1:1" x14ac:dyDescent="0.3">
      <c r="A89671">
        <f t="shared" ca="1" si="1401"/>
        <v>0.57136101870191014</v>
      </c>
    </row>
    <row r="89672" spans="1:1" x14ac:dyDescent="0.3">
      <c r="A89672">
        <f t="shared" ca="1" si="1401"/>
        <v>-0.71001899092976961</v>
      </c>
    </row>
    <row r="89673" spans="1:1" x14ac:dyDescent="0.3">
      <c r="A89673">
        <f t="shared" ca="1" si="1401"/>
        <v>-0.74891174475853395</v>
      </c>
    </row>
    <row r="89674" spans="1:1" x14ac:dyDescent="0.3">
      <c r="A89674">
        <f t="shared" ca="1" si="1401"/>
        <v>0.71467030272762422</v>
      </c>
    </row>
    <row r="89675" spans="1:1" x14ac:dyDescent="0.3">
      <c r="A89675">
        <f t="shared" ca="1" si="1401"/>
        <v>-0.61990596887570248</v>
      </c>
    </row>
    <row r="89676" spans="1:1" x14ac:dyDescent="0.3">
      <c r="A89676">
        <f t="shared" ca="1" si="1401"/>
        <v>2.3515510245841694E-2</v>
      </c>
    </row>
    <row r="89677" spans="1:1" x14ac:dyDescent="0.3">
      <c r="A89677">
        <f t="shared" ca="1" si="1401"/>
        <v>-0.69922884359088</v>
      </c>
    </row>
    <row r="89678" spans="1:1" x14ac:dyDescent="0.3">
      <c r="A89678">
        <f t="shared" ca="1" si="1401"/>
        <v>0.5333312190709556</v>
      </c>
    </row>
    <row r="89679" spans="1:1" x14ac:dyDescent="0.3">
      <c r="A89679">
        <f t="shared" ca="1" si="1401"/>
        <v>0.1696142391505851</v>
      </c>
    </row>
    <row r="89680" spans="1:1" x14ac:dyDescent="0.3">
      <c r="A89680">
        <f t="shared" ca="1" si="1401"/>
        <v>0.28244204212644375</v>
      </c>
    </row>
    <row r="89681" spans="1:1" x14ac:dyDescent="0.3">
      <c r="A89681">
        <f t="shared" ca="1" si="1401"/>
        <v>0.50989312282057686</v>
      </c>
    </row>
    <row r="89682" spans="1:1" x14ac:dyDescent="0.3">
      <c r="A89682">
        <f t="shared" ca="1" si="1401"/>
        <v>-1.008738137974637</v>
      </c>
    </row>
    <row r="89683" spans="1:1" x14ac:dyDescent="0.3">
      <c r="A89683">
        <f t="shared" ca="1" si="1401"/>
        <v>1.9358040701226003</v>
      </c>
    </row>
    <row r="89684" spans="1:1" x14ac:dyDescent="0.3">
      <c r="A89684">
        <f t="shared" ca="1" si="1401"/>
        <v>0.12022591285063786</v>
      </c>
    </row>
    <row r="89685" spans="1:1" x14ac:dyDescent="0.3">
      <c r="A89685">
        <f t="shared" ca="1" si="1401"/>
        <v>-1.001972383500177</v>
      </c>
    </row>
    <row r="89686" spans="1:1" x14ac:dyDescent="0.3">
      <c r="A89686">
        <f t="shared" ca="1" si="1401"/>
        <v>3.3655359119182426</v>
      </c>
    </row>
    <row r="89687" spans="1:1" x14ac:dyDescent="0.3">
      <c r="A89687">
        <f t="shared" ca="1" si="1401"/>
        <v>-1.4876326804668609</v>
      </c>
    </row>
    <row r="89688" spans="1:1" x14ac:dyDescent="0.3">
      <c r="A89688">
        <f t="shared" ca="1" si="1401"/>
        <v>1.4716566225115386</v>
      </c>
    </row>
    <row r="89689" spans="1:1" x14ac:dyDescent="0.3">
      <c r="A89689">
        <f t="shared" ca="1" si="1401"/>
        <v>2.1632494628455698</v>
      </c>
    </row>
    <row r="89690" spans="1:1" x14ac:dyDescent="0.3">
      <c r="A89690">
        <f t="shared" ca="1" si="1401"/>
        <v>2.7466976500705953</v>
      </c>
    </row>
    <row r="89691" spans="1:1" x14ac:dyDescent="0.3">
      <c r="A89691">
        <f t="shared" ca="1" si="1401"/>
        <v>-0.35461966492309749</v>
      </c>
    </row>
    <row r="89692" spans="1:1" x14ac:dyDescent="0.3">
      <c r="A89692">
        <f t="shared" ca="1" si="1401"/>
        <v>2.4283593964614419E-2</v>
      </c>
    </row>
    <row r="89693" spans="1:1" x14ac:dyDescent="0.3">
      <c r="A89693">
        <f t="shared" ca="1" si="1401"/>
        <v>-0.75855173607228976</v>
      </c>
    </row>
    <row r="89694" spans="1:1" x14ac:dyDescent="0.3">
      <c r="A89694">
        <f t="shared" ca="1" si="1401"/>
        <v>0.31381722211369611</v>
      </c>
    </row>
    <row r="89695" spans="1:1" x14ac:dyDescent="0.3">
      <c r="A89695">
        <f t="shared" ca="1" si="1401"/>
        <v>0.13536698100844496</v>
      </c>
    </row>
    <row r="89696" spans="1:1" x14ac:dyDescent="0.3">
      <c r="A89696">
        <f t="shared" ca="1" si="1401"/>
        <v>0.71757587936286982</v>
      </c>
    </row>
    <row r="89697" spans="1:1" x14ac:dyDescent="0.3">
      <c r="A89697">
        <f t="shared" ca="1" si="1401"/>
        <v>-0.62919521584938265</v>
      </c>
    </row>
    <row r="89698" spans="1:1" x14ac:dyDescent="0.3">
      <c r="A89698">
        <f t="shared" ca="1" si="1401"/>
        <v>0.61274270502791983</v>
      </c>
    </row>
    <row r="89699" spans="1:1" x14ac:dyDescent="0.3">
      <c r="A89699">
        <f t="shared" ca="1" si="1401"/>
        <v>0.30560898568456801</v>
      </c>
    </row>
    <row r="89700" spans="1:1" x14ac:dyDescent="0.3">
      <c r="A89700">
        <f t="shared" ca="1" si="1401"/>
        <v>-1.577892926904136</v>
      </c>
    </row>
    <row r="89701" spans="1:1" x14ac:dyDescent="0.3">
      <c r="A89701">
        <f t="shared" ca="1" si="1401"/>
        <v>1.8127374270680578</v>
      </c>
    </row>
    <row r="89702" spans="1:1" x14ac:dyDescent="0.3">
      <c r="A89702">
        <f t="shared" ca="1" si="1401"/>
        <v>3.9110778358432637E-2</v>
      </c>
    </row>
    <row r="89703" spans="1:1" x14ac:dyDescent="0.3">
      <c r="A89703">
        <f t="shared" ca="1" si="1401"/>
        <v>0.34219984170338463</v>
      </c>
    </row>
    <row r="89704" spans="1:1" x14ac:dyDescent="0.3">
      <c r="A89704">
        <f t="shared" ca="1" si="1401"/>
        <v>-0.55238352649386757</v>
      </c>
    </row>
    <row r="89705" spans="1:1" x14ac:dyDescent="0.3">
      <c r="A89705">
        <f t="shared" ca="1" si="1401"/>
        <v>5.5422096764632618E-2</v>
      </c>
    </row>
    <row r="89706" spans="1:1" x14ac:dyDescent="0.3">
      <c r="A89706">
        <f t="shared" ca="1" si="1401"/>
        <v>0.74102619808732106</v>
      </c>
    </row>
    <row r="89707" spans="1:1" x14ac:dyDescent="0.3">
      <c r="A89707">
        <f t="shared" ca="1" si="1401"/>
        <v>0.81537536271792166</v>
      </c>
    </row>
    <row r="89708" spans="1:1" x14ac:dyDescent="0.3">
      <c r="A89708">
        <f t="shared" ca="1" si="1401"/>
        <v>-1.4186270397872733</v>
      </c>
    </row>
    <row r="89709" spans="1:1" x14ac:dyDescent="0.3">
      <c r="A89709">
        <f t="shared" ca="1" si="1401"/>
        <v>1.653740550030727</v>
      </c>
    </row>
    <row r="89710" spans="1:1" x14ac:dyDescent="0.3">
      <c r="A89710">
        <f t="shared" ca="1" si="1401"/>
        <v>0.46583058626608304</v>
      </c>
    </row>
    <row r="89711" spans="1:1" x14ac:dyDescent="0.3">
      <c r="A89711">
        <f t="shared" ca="1" si="1401"/>
        <v>-1.310121696640697</v>
      </c>
    </row>
    <row r="89712" spans="1:1" x14ac:dyDescent="0.3">
      <c r="A89712">
        <f t="shared" ca="1" si="1401"/>
        <v>1.906623778503548</v>
      </c>
    </row>
    <row r="89713" spans="1:1" x14ac:dyDescent="0.3">
      <c r="A89713">
        <f t="shared" ca="1" si="1401"/>
        <v>0.85364086977785925</v>
      </c>
    </row>
    <row r="89714" spans="1:1" x14ac:dyDescent="0.3">
      <c r="A89714">
        <f t="shared" ca="1" si="1401"/>
        <v>-0.75808761931877444</v>
      </c>
    </row>
    <row r="89715" spans="1:1" x14ac:dyDescent="0.3">
      <c r="A89715">
        <f t="shared" ca="1" si="1401"/>
        <v>0.4448905526361136</v>
      </c>
    </row>
    <row r="89716" spans="1:1" x14ac:dyDescent="0.3">
      <c r="A89716">
        <f t="shared" ca="1" si="1401"/>
        <v>-1.4084100669070327</v>
      </c>
    </row>
    <row r="89717" spans="1:1" x14ac:dyDescent="0.3">
      <c r="A89717">
        <f t="shared" ca="1" si="1401"/>
        <v>-1.5433779262879827E-2</v>
      </c>
    </row>
    <row r="89718" spans="1:1" x14ac:dyDescent="0.3">
      <c r="A89718">
        <f t="shared" ca="1" si="1401"/>
        <v>0.81517665140033124</v>
      </c>
    </row>
    <row r="89719" spans="1:1" x14ac:dyDescent="0.3">
      <c r="A89719">
        <f t="shared" ca="1" si="1401"/>
        <v>-1.130405024170368</v>
      </c>
    </row>
    <row r="89720" spans="1:1" x14ac:dyDescent="0.3">
      <c r="A89720">
        <f t="shared" ca="1" si="1401"/>
        <v>0.89289027485727102</v>
      </c>
    </row>
    <row r="89721" spans="1:1" x14ac:dyDescent="0.3">
      <c r="A89721">
        <f t="shared" ca="1" si="1401"/>
        <v>-0.89796576883852397</v>
      </c>
    </row>
    <row r="89722" spans="1:1" x14ac:dyDescent="0.3">
      <c r="A89722">
        <f t="shared" ca="1" si="1401"/>
        <v>1.2336123920607562</v>
      </c>
    </row>
    <row r="89723" spans="1:1" x14ac:dyDescent="0.3">
      <c r="A89723">
        <f t="shared" ca="1" si="1401"/>
        <v>-0.30646432395941681</v>
      </c>
    </row>
    <row r="89724" spans="1:1" x14ac:dyDescent="0.3">
      <c r="A89724">
        <f t="shared" ca="1" si="1401"/>
        <v>0.4060380614246229</v>
      </c>
    </row>
    <row r="89725" spans="1:1" x14ac:dyDescent="0.3">
      <c r="A89725">
        <f t="shared" ca="1" si="1401"/>
        <v>-0.55589857860237812</v>
      </c>
    </row>
    <row r="89726" spans="1:1" x14ac:dyDescent="0.3">
      <c r="A89726">
        <f t="shared" ca="1" si="1401"/>
        <v>-0.65847921757301819</v>
      </c>
    </row>
    <row r="89727" spans="1:1" x14ac:dyDescent="0.3">
      <c r="A89727">
        <f t="shared" ca="1" si="1401"/>
        <v>-5.4979444233535624E-2</v>
      </c>
    </row>
    <row r="89728" spans="1:1" x14ac:dyDescent="0.3">
      <c r="A89728">
        <f t="shared" ca="1" si="1401"/>
        <v>-1.8257091179495673</v>
      </c>
    </row>
    <row r="89729" spans="1:1" x14ac:dyDescent="0.3">
      <c r="A89729">
        <f t="shared" ca="1" si="1401"/>
        <v>1.1652825059028413</v>
      </c>
    </row>
    <row r="89730" spans="1:1" x14ac:dyDescent="0.3">
      <c r="A89730">
        <f t="shared" ca="1" si="1401"/>
        <v>-2.3194849207590216</v>
      </c>
    </row>
    <row r="89731" spans="1:1" x14ac:dyDescent="0.3">
      <c r="A89731">
        <f t="shared" ref="A89731:A89794" ca="1" si="1402">_xlfn.NORM.INV(RAND(),0,1)</f>
        <v>1.1022217190846724</v>
      </c>
    </row>
    <row r="89732" spans="1:1" x14ac:dyDescent="0.3">
      <c r="A89732">
        <f t="shared" ca="1" si="1402"/>
        <v>-0.73713450230222077</v>
      </c>
    </row>
    <row r="89733" spans="1:1" x14ac:dyDescent="0.3">
      <c r="A89733">
        <f t="shared" ca="1" si="1402"/>
        <v>0.89932275572319542</v>
      </c>
    </row>
    <row r="89734" spans="1:1" x14ac:dyDescent="0.3">
      <c r="A89734">
        <f t="shared" ca="1" si="1402"/>
        <v>0.19332255676048199</v>
      </c>
    </row>
    <row r="89735" spans="1:1" x14ac:dyDescent="0.3">
      <c r="A89735">
        <f t="shared" ca="1" si="1402"/>
        <v>-0.29988587287594465</v>
      </c>
    </row>
    <row r="89736" spans="1:1" x14ac:dyDescent="0.3">
      <c r="A89736">
        <f t="shared" ca="1" si="1402"/>
        <v>-7.6327492491125234E-2</v>
      </c>
    </row>
    <row r="89737" spans="1:1" x14ac:dyDescent="0.3">
      <c r="A89737">
        <f t="shared" ca="1" si="1402"/>
        <v>-0.4814358011711497</v>
      </c>
    </row>
    <row r="89738" spans="1:1" x14ac:dyDescent="0.3">
      <c r="A89738">
        <f t="shared" ca="1" si="1402"/>
        <v>0.15031882227967638</v>
      </c>
    </row>
    <row r="89739" spans="1:1" x14ac:dyDescent="0.3">
      <c r="A89739">
        <f t="shared" ca="1" si="1402"/>
        <v>-0.9438204913273377</v>
      </c>
    </row>
    <row r="89740" spans="1:1" x14ac:dyDescent="0.3">
      <c r="A89740">
        <f t="shared" ca="1" si="1402"/>
        <v>-1.6055410074727823</v>
      </c>
    </row>
    <row r="89741" spans="1:1" x14ac:dyDescent="0.3">
      <c r="A89741">
        <f t="shared" ca="1" si="1402"/>
        <v>0.64941579653874304</v>
      </c>
    </row>
    <row r="89742" spans="1:1" x14ac:dyDescent="0.3">
      <c r="A89742">
        <f t="shared" ca="1" si="1402"/>
        <v>0.28703960126963868</v>
      </c>
    </row>
    <row r="89743" spans="1:1" x14ac:dyDescent="0.3">
      <c r="A89743">
        <f t="shared" ca="1" si="1402"/>
        <v>1.2125832195375579</v>
      </c>
    </row>
    <row r="89744" spans="1:1" x14ac:dyDescent="0.3">
      <c r="A89744">
        <f t="shared" ca="1" si="1402"/>
        <v>-1.0088054389982966</v>
      </c>
    </row>
    <row r="89745" spans="1:1" x14ac:dyDescent="0.3">
      <c r="A89745">
        <f t="shared" ca="1" si="1402"/>
        <v>-0.85887175512123415</v>
      </c>
    </row>
    <row r="89746" spans="1:1" x14ac:dyDescent="0.3">
      <c r="A89746">
        <f t="shared" ca="1" si="1402"/>
        <v>-1.1093255655225791</v>
      </c>
    </row>
    <row r="89747" spans="1:1" x14ac:dyDescent="0.3">
      <c r="A89747">
        <f t="shared" ca="1" si="1402"/>
        <v>0.44861579650729444</v>
      </c>
    </row>
    <row r="89748" spans="1:1" x14ac:dyDescent="0.3">
      <c r="A89748">
        <f t="shared" ca="1" si="1402"/>
        <v>-1.1623911682831676</v>
      </c>
    </row>
    <row r="89749" spans="1:1" x14ac:dyDescent="0.3">
      <c r="A89749">
        <f t="shared" ca="1" si="1402"/>
        <v>0.21385248893729666</v>
      </c>
    </row>
    <row r="89750" spans="1:1" x14ac:dyDescent="0.3">
      <c r="A89750">
        <f t="shared" ca="1" si="1402"/>
        <v>-0.66941212019126251</v>
      </c>
    </row>
    <row r="89751" spans="1:1" x14ac:dyDescent="0.3">
      <c r="A89751">
        <f t="shared" ca="1" si="1402"/>
        <v>-1.1067643984080169</v>
      </c>
    </row>
    <row r="89752" spans="1:1" x14ac:dyDescent="0.3">
      <c r="A89752">
        <f t="shared" ca="1" si="1402"/>
        <v>1.6959182729995004</v>
      </c>
    </row>
    <row r="89753" spans="1:1" x14ac:dyDescent="0.3">
      <c r="A89753">
        <f t="shared" ca="1" si="1402"/>
        <v>-1.0871042245880513</v>
      </c>
    </row>
    <row r="89754" spans="1:1" x14ac:dyDescent="0.3">
      <c r="A89754">
        <f t="shared" ca="1" si="1402"/>
        <v>9.0158749247155709E-2</v>
      </c>
    </row>
    <row r="89755" spans="1:1" x14ac:dyDescent="0.3">
      <c r="A89755">
        <f t="shared" ca="1" si="1402"/>
        <v>1.1080371024895989E-3</v>
      </c>
    </row>
    <row r="89756" spans="1:1" x14ac:dyDescent="0.3">
      <c r="A89756">
        <f t="shared" ca="1" si="1402"/>
        <v>0.59242305489614155</v>
      </c>
    </row>
    <row r="89757" spans="1:1" x14ac:dyDescent="0.3">
      <c r="A89757">
        <f t="shared" ca="1" si="1402"/>
        <v>0.13111335460006168</v>
      </c>
    </row>
    <row r="89758" spans="1:1" x14ac:dyDescent="0.3">
      <c r="A89758">
        <f t="shared" ca="1" si="1402"/>
        <v>0.67601974293233524</v>
      </c>
    </row>
    <row r="89759" spans="1:1" x14ac:dyDescent="0.3">
      <c r="A89759">
        <f t="shared" ca="1" si="1402"/>
        <v>-1.610881983722448</v>
      </c>
    </row>
    <row r="89760" spans="1:1" x14ac:dyDescent="0.3">
      <c r="A89760">
        <f t="shared" ca="1" si="1402"/>
        <v>-0.46895005271005552</v>
      </c>
    </row>
    <row r="89761" spans="1:1" x14ac:dyDescent="0.3">
      <c r="A89761">
        <f t="shared" ca="1" si="1402"/>
        <v>0.56900040340903968</v>
      </c>
    </row>
    <row r="89762" spans="1:1" x14ac:dyDescent="0.3">
      <c r="A89762">
        <f t="shared" ca="1" si="1402"/>
        <v>-0.51112254726505824</v>
      </c>
    </row>
    <row r="89763" spans="1:1" x14ac:dyDescent="0.3">
      <c r="A89763">
        <f t="shared" ca="1" si="1402"/>
        <v>1.3649141014990689</v>
      </c>
    </row>
    <row r="89764" spans="1:1" x14ac:dyDescent="0.3">
      <c r="A89764">
        <f t="shared" ca="1" si="1402"/>
        <v>-0.36233041571048175</v>
      </c>
    </row>
    <row r="89765" spans="1:1" x14ac:dyDescent="0.3">
      <c r="A89765">
        <f t="shared" ca="1" si="1402"/>
        <v>-0.82745724390484332</v>
      </c>
    </row>
    <row r="89766" spans="1:1" x14ac:dyDescent="0.3">
      <c r="A89766">
        <f t="shared" ca="1" si="1402"/>
        <v>0.45305301816275001</v>
      </c>
    </row>
    <row r="89767" spans="1:1" x14ac:dyDescent="0.3">
      <c r="A89767">
        <f t="shared" ca="1" si="1402"/>
        <v>0.90582365107968132</v>
      </c>
    </row>
    <row r="89768" spans="1:1" x14ac:dyDescent="0.3">
      <c r="A89768">
        <f t="shared" ca="1" si="1402"/>
        <v>-1.0677257998664669</v>
      </c>
    </row>
    <row r="89769" spans="1:1" x14ac:dyDescent="0.3">
      <c r="A89769">
        <f t="shared" ca="1" si="1402"/>
        <v>-0.43197222702994054</v>
      </c>
    </row>
    <row r="89770" spans="1:1" x14ac:dyDescent="0.3">
      <c r="A89770">
        <f t="shared" ca="1" si="1402"/>
        <v>-0.86398468339683798</v>
      </c>
    </row>
    <row r="89771" spans="1:1" x14ac:dyDescent="0.3">
      <c r="A89771">
        <f t="shared" ca="1" si="1402"/>
        <v>-0.64190584703809661</v>
      </c>
    </row>
    <row r="89772" spans="1:1" x14ac:dyDescent="0.3">
      <c r="A89772">
        <f t="shared" ca="1" si="1402"/>
        <v>0.52593867082160173</v>
      </c>
    </row>
    <row r="89773" spans="1:1" x14ac:dyDescent="0.3">
      <c r="A89773">
        <f t="shared" ca="1" si="1402"/>
        <v>1.1714471361660652</v>
      </c>
    </row>
    <row r="89774" spans="1:1" x14ac:dyDescent="0.3">
      <c r="A89774">
        <f t="shared" ca="1" si="1402"/>
        <v>1.5886120145878722</v>
      </c>
    </row>
    <row r="89775" spans="1:1" x14ac:dyDescent="0.3">
      <c r="A89775">
        <f t="shared" ca="1" si="1402"/>
        <v>0.20936325961751043</v>
      </c>
    </row>
    <row r="89776" spans="1:1" x14ac:dyDescent="0.3">
      <c r="A89776">
        <f t="shared" ca="1" si="1402"/>
        <v>-0.32247182982273459</v>
      </c>
    </row>
    <row r="89777" spans="1:1" x14ac:dyDescent="0.3">
      <c r="A89777">
        <f t="shared" ca="1" si="1402"/>
        <v>0.99683303687650782</v>
      </c>
    </row>
    <row r="89778" spans="1:1" x14ac:dyDescent="0.3">
      <c r="A89778">
        <f t="shared" ca="1" si="1402"/>
        <v>-0.35021422044679423</v>
      </c>
    </row>
    <row r="89779" spans="1:1" x14ac:dyDescent="0.3">
      <c r="A89779">
        <f t="shared" ca="1" si="1402"/>
        <v>-0.66627274120281821</v>
      </c>
    </row>
    <row r="89780" spans="1:1" x14ac:dyDescent="0.3">
      <c r="A89780">
        <f t="shared" ca="1" si="1402"/>
        <v>3.0752516050692187E-2</v>
      </c>
    </row>
    <row r="89781" spans="1:1" x14ac:dyDescent="0.3">
      <c r="A89781">
        <f t="shared" ca="1" si="1402"/>
        <v>-0.23986612926457149</v>
      </c>
    </row>
    <row r="89782" spans="1:1" x14ac:dyDescent="0.3">
      <c r="A89782">
        <f t="shared" ca="1" si="1402"/>
        <v>0.41083638706046183</v>
      </c>
    </row>
    <row r="89783" spans="1:1" x14ac:dyDescent="0.3">
      <c r="A89783">
        <f t="shared" ca="1" si="1402"/>
        <v>0.68703811352574684</v>
      </c>
    </row>
    <row r="89784" spans="1:1" x14ac:dyDescent="0.3">
      <c r="A89784">
        <f t="shared" ca="1" si="1402"/>
        <v>-0.54453608561835609</v>
      </c>
    </row>
    <row r="89785" spans="1:1" x14ac:dyDescent="0.3">
      <c r="A89785">
        <f t="shared" ca="1" si="1402"/>
        <v>-0.93406341517904734</v>
      </c>
    </row>
    <row r="89786" spans="1:1" x14ac:dyDescent="0.3">
      <c r="A89786">
        <f t="shared" ca="1" si="1402"/>
        <v>-6.1962229809567289E-2</v>
      </c>
    </row>
    <row r="89787" spans="1:1" x14ac:dyDescent="0.3">
      <c r="A89787">
        <f t="shared" ca="1" si="1402"/>
        <v>-1.1531274938608178</v>
      </c>
    </row>
    <row r="89788" spans="1:1" x14ac:dyDescent="0.3">
      <c r="A89788">
        <f t="shared" ca="1" si="1402"/>
        <v>0.99332831224031115</v>
      </c>
    </row>
    <row r="89789" spans="1:1" x14ac:dyDescent="0.3">
      <c r="A89789">
        <f t="shared" ca="1" si="1402"/>
        <v>7.5777363193458222E-2</v>
      </c>
    </row>
    <row r="89790" spans="1:1" x14ac:dyDescent="0.3">
      <c r="A89790">
        <f t="shared" ca="1" si="1402"/>
        <v>0.12730185875399946</v>
      </c>
    </row>
    <row r="89791" spans="1:1" x14ac:dyDescent="0.3">
      <c r="A89791">
        <f t="shared" ca="1" si="1402"/>
        <v>1.4224645962128963</v>
      </c>
    </row>
    <row r="89792" spans="1:1" x14ac:dyDescent="0.3">
      <c r="A89792">
        <f t="shared" ca="1" si="1402"/>
        <v>-0.86032392462443819</v>
      </c>
    </row>
    <row r="89793" spans="1:1" x14ac:dyDescent="0.3">
      <c r="A89793">
        <f t="shared" ca="1" si="1402"/>
        <v>0.60233747043556563</v>
      </c>
    </row>
    <row r="89794" spans="1:1" x14ac:dyDescent="0.3">
      <c r="A89794">
        <f t="shared" ca="1" si="1402"/>
        <v>1.8720421703782164</v>
      </c>
    </row>
    <row r="89795" spans="1:1" x14ac:dyDescent="0.3">
      <c r="A89795">
        <f t="shared" ref="A89795:A89858" ca="1" si="1403">_xlfn.NORM.INV(RAND(),0,1)</f>
        <v>-4.0602871718184684E-2</v>
      </c>
    </row>
    <row r="89796" spans="1:1" x14ac:dyDescent="0.3">
      <c r="A89796">
        <f t="shared" ca="1" si="1403"/>
        <v>0.89984189539327408</v>
      </c>
    </row>
    <row r="89797" spans="1:1" x14ac:dyDescent="0.3">
      <c r="A89797">
        <f t="shared" ca="1" si="1403"/>
        <v>1.8714203431349594</v>
      </c>
    </row>
    <row r="89798" spans="1:1" x14ac:dyDescent="0.3">
      <c r="A89798">
        <f t="shared" ca="1" si="1403"/>
        <v>-0.32687489946428711</v>
      </c>
    </row>
    <row r="89799" spans="1:1" x14ac:dyDescent="0.3">
      <c r="A89799">
        <f t="shared" ca="1" si="1403"/>
        <v>-1.4293613244348111</v>
      </c>
    </row>
    <row r="89800" spans="1:1" x14ac:dyDescent="0.3">
      <c r="A89800">
        <f t="shared" ca="1" si="1403"/>
        <v>0.39198616076273141</v>
      </c>
    </row>
    <row r="89801" spans="1:1" x14ac:dyDescent="0.3">
      <c r="A89801">
        <f t="shared" ca="1" si="1403"/>
        <v>0.78431508279016393</v>
      </c>
    </row>
    <row r="89802" spans="1:1" x14ac:dyDescent="0.3">
      <c r="A89802">
        <f t="shared" ca="1" si="1403"/>
        <v>-0.54559677764375236</v>
      </c>
    </row>
    <row r="89803" spans="1:1" x14ac:dyDescent="0.3">
      <c r="A89803">
        <f t="shared" ca="1" si="1403"/>
        <v>-0.8109748360298491</v>
      </c>
    </row>
    <row r="89804" spans="1:1" x14ac:dyDescent="0.3">
      <c r="A89804">
        <f t="shared" ca="1" si="1403"/>
        <v>4.5011626725349481E-2</v>
      </c>
    </row>
    <row r="89805" spans="1:1" x14ac:dyDescent="0.3">
      <c r="A89805">
        <f t="shared" ca="1" si="1403"/>
        <v>1.7548711640592705</v>
      </c>
    </row>
    <row r="89806" spans="1:1" x14ac:dyDescent="0.3">
      <c r="A89806">
        <f t="shared" ca="1" si="1403"/>
        <v>-2.0788095877739017</v>
      </c>
    </row>
    <row r="89807" spans="1:1" x14ac:dyDescent="0.3">
      <c r="A89807">
        <f t="shared" ca="1" si="1403"/>
        <v>2.1442440474463638</v>
      </c>
    </row>
    <row r="89808" spans="1:1" x14ac:dyDescent="0.3">
      <c r="A89808">
        <f t="shared" ca="1" si="1403"/>
        <v>0.66624500378111906</v>
      </c>
    </row>
    <row r="89809" spans="1:1" x14ac:dyDescent="0.3">
      <c r="A89809">
        <f t="shared" ca="1" si="1403"/>
        <v>0.98909316239201139</v>
      </c>
    </row>
    <row r="89810" spans="1:1" x14ac:dyDescent="0.3">
      <c r="A89810">
        <f t="shared" ca="1" si="1403"/>
        <v>0.71731732708833351</v>
      </c>
    </row>
    <row r="89811" spans="1:1" x14ac:dyDescent="0.3">
      <c r="A89811">
        <f t="shared" ca="1" si="1403"/>
        <v>0.83115357323655026</v>
      </c>
    </row>
    <row r="89812" spans="1:1" x14ac:dyDescent="0.3">
      <c r="A89812">
        <f t="shared" ca="1" si="1403"/>
        <v>-0.66452514979826305</v>
      </c>
    </row>
    <row r="89813" spans="1:1" x14ac:dyDescent="0.3">
      <c r="A89813">
        <f t="shared" ca="1" si="1403"/>
        <v>1.2477222145194828</v>
      </c>
    </row>
    <row r="89814" spans="1:1" x14ac:dyDescent="0.3">
      <c r="A89814">
        <f t="shared" ca="1" si="1403"/>
        <v>1.7707874855248935</v>
      </c>
    </row>
    <row r="89815" spans="1:1" x14ac:dyDescent="0.3">
      <c r="A89815">
        <f t="shared" ca="1" si="1403"/>
        <v>-1.6187162231267365</v>
      </c>
    </row>
    <row r="89816" spans="1:1" x14ac:dyDescent="0.3">
      <c r="A89816">
        <f t="shared" ca="1" si="1403"/>
        <v>0.31955075902861657</v>
      </c>
    </row>
    <row r="89817" spans="1:1" x14ac:dyDescent="0.3">
      <c r="A89817">
        <f t="shared" ca="1" si="1403"/>
        <v>-0.86027662640293567</v>
      </c>
    </row>
    <row r="89818" spans="1:1" x14ac:dyDescent="0.3">
      <c r="A89818">
        <f t="shared" ca="1" si="1403"/>
        <v>9.7112459382747193E-2</v>
      </c>
    </row>
    <row r="89819" spans="1:1" x14ac:dyDescent="0.3">
      <c r="A89819">
        <f t="shared" ca="1" si="1403"/>
        <v>-1.3295069072912602</v>
      </c>
    </row>
    <row r="89820" spans="1:1" x14ac:dyDescent="0.3">
      <c r="A89820">
        <f t="shared" ca="1" si="1403"/>
        <v>1.6719383015300044</v>
      </c>
    </row>
    <row r="89821" spans="1:1" x14ac:dyDescent="0.3">
      <c r="A89821">
        <f t="shared" ca="1" si="1403"/>
        <v>-0.17691905637649294</v>
      </c>
    </row>
    <row r="89822" spans="1:1" x14ac:dyDescent="0.3">
      <c r="A89822">
        <f t="shared" ca="1" si="1403"/>
        <v>-0.31041001857826778</v>
      </c>
    </row>
    <row r="89823" spans="1:1" x14ac:dyDescent="0.3">
      <c r="A89823">
        <f t="shared" ca="1" si="1403"/>
        <v>-1.4703578972152991</v>
      </c>
    </row>
    <row r="89824" spans="1:1" x14ac:dyDescent="0.3">
      <c r="A89824">
        <f t="shared" ca="1" si="1403"/>
        <v>0.89809988599004731</v>
      </c>
    </row>
    <row r="89825" spans="1:1" x14ac:dyDescent="0.3">
      <c r="A89825">
        <f t="shared" ca="1" si="1403"/>
        <v>0.51945205026083197</v>
      </c>
    </row>
    <row r="89826" spans="1:1" x14ac:dyDescent="0.3">
      <c r="A89826">
        <f t="shared" ca="1" si="1403"/>
        <v>-1.3206970221158143</v>
      </c>
    </row>
    <row r="89827" spans="1:1" x14ac:dyDescent="0.3">
      <c r="A89827">
        <f t="shared" ca="1" si="1403"/>
        <v>0.32471975428093097</v>
      </c>
    </row>
    <row r="89828" spans="1:1" x14ac:dyDescent="0.3">
      <c r="A89828">
        <f t="shared" ca="1" si="1403"/>
        <v>-0.57338058201393882</v>
      </c>
    </row>
    <row r="89829" spans="1:1" x14ac:dyDescent="0.3">
      <c r="A89829">
        <f t="shared" ca="1" si="1403"/>
        <v>0.27080689644250477</v>
      </c>
    </row>
    <row r="89830" spans="1:1" x14ac:dyDescent="0.3">
      <c r="A89830">
        <f t="shared" ca="1" si="1403"/>
        <v>-0.25099847047856377</v>
      </c>
    </row>
    <row r="89831" spans="1:1" x14ac:dyDescent="0.3">
      <c r="A89831">
        <f t="shared" ca="1" si="1403"/>
        <v>-0.57955349343575868</v>
      </c>
    </row>
    <row r="89832" spans="1:1" x14ac:dyDescent="0.3">
      <c r="A89832">
        <f t="shared" ca="1" si="1403"/>
        <v>-0.27777111014724759</v>
      </c>
    </row>
    <row r="89833" spans="1:1" x14ac:dyDescent="0.3">
      <c r="A89833">
        <f t="shared" ca="1" si="1403"/>
        <v>0.15054116269794734</v>
      </c>
    </row>
    <row r="89834" spans="1:1" x14ac:dyDescent="0.3">
      <c r="A89834">
        <f t="shared" ca="1" si="1403"/>
        <v>0.4644387796403715</v>
      </c>
    </row>
    <row r="89835" spans="1:1" x14ac:dyDescent="0.3">
      <c r="A89835">
        <f t="shared" ca="1" si="1403"/>
        <v>1.1171049217970004</v>
      </c>
    </row>
    <row r="89836" spans="1:1" x14ac:dyDescent="0.3">
      <c r="A89836">
        <f t="shared" ca="1" si="1403"/>
        <v>9.4045966610311907E-2</v>
      </c>
    </row>
    <row r="89837" spans="1:1" x14ac:dyDescent="0.3">
      <c r="A89837">
        <f t="shared" ca="1" si="1403"/>
        <v>1.787233396510339E-2</v>
      </c>
    </row>
    <row r="89838" spans="1:1" x14ac:dyDescent="0.3">
      <c r="A89838">
        <f t="shared" ca="1" si="1403"/>
        <v>-0.53815877724264771</v>
      </c>
    </row>
    <row r="89839" spans="1:1" x14ac:dyDescent="0.3">
      <c r="A89839">
        <f t="shared" ca="1" si="1403"/>
        <v>-1.1418292162576282</v>
      </c>
    </row>
    <row r="89840" spans="1:1" x14ac:dyDescent="0.3">
      <c r="A89840">
        <f t="shared" ca="1" si="1403"/>
        <v>-0.68939210460588185</v>
      </c>
    </row>
    <row r="89841" spans="1:1" x14ac:dyDescent="0.3">
      <c r="A89841">
        <f t="shared" ca="1" si="1403"/>
        <v>-1.0109709252784242</v>
      </c>
    </row>
    <row r="89842" spans="1:1" x14ac:dyDescent="0.3">
      <c r="A89842">
        <f t="shared" ca="1" si="1403"/>
        <v>-0.40757905374741155</v>
      </c>
    </row>
    <row r="89843" spans="1:1" x14ac:dyDescent="0.3">
      <c r="A89843">
        <f t="shared" ca="1" si="1403"/>
        <v>-0.2803501599105383</v>
      </c>
    </row>
    <row r="89844" spans="1:1" x14ac:dyDescent="0.3">
      <c r="A89844">
        <f t="shared" ca="1" si="1403"/>
        <v>-1.4424078915688248</v>
      </c>
    </row>
    <row r="89845" spans="1:1" x14ac:dyDescent="0.3">
      <c r="A89845">
        <f t="shared" ca="1" si="1403"/>
        <v>0.91028675052244212</v>
      </c>
    </row>
    <row r="89846" spans="1:1" x14ac:dyDescent="0.3">
      <c r="A89846">
        <f t="shared" ca="1" si="1403"/>
        <v>0.1286820433938711</v>
      </c>
    </row>
    <row r="89847" spans="1:1" x14ac:dyDescent="0.3">
      <c r="A89847">
        <f t="shared" ca="1" si="1403"/>
        <v>-0.17400935949558802</v>
      </c>
    </row>
    <row r="89848" spans="1:1" x14ac:dyDescent="0.3">
      <c r="A89848">
        <f t="shared" ca="1" si="1403"/>
        <v>0.32677599428409065</v>
      </c>
    </row>
    <row r="89849" spans="1:1" x14ac:dyDescent="0.3">
      <c r="A89849">
        <f t="shared" ca="1" si="1403"/>
        <v>-0.1652574397973384</v>
      </c>
    </row>
    <row r="89850" spans="1:1" x14ac:dyDescent="0.3">
      <c r="A89850">
        <f t="shared" ca="1" si="1403"/>
        <v>-1.5356078874314651</v>
      </c>
    </row>
    <row r="89851" spans="1:1" x14ac:dyDescent="0.3">
      <c r="A89851">
        <f t="shared" ca="1" si="1403"/>
        <v>-1.5514562245003525</v>
      </c>
    </row>
    <row r="89852" spans="1:1" x14ac:dyDescent="0.3">
      <c r="A89852">
        <f t="shared" ca="1" si="1403"/>
        <v>0.63478537701582205</v>
      </c>
    </row>
    <row r="89853" spans="1:1" x14ac:dyDescent="0.3">
      <c r="A89853">
        <f t="shared" ca="1" si="1403"/>
        <v>-0.87017770571064423</v>
      </c>
    </row>
    <row r="89854" spans="1:1" x14ac:dyDescent="0.3">
      <c r="A89854">
        <f t="shared" ca="1" si="1403"/>
        <v>6.7584487465725207E-2</v>
      </c>
    </row>
    <row r="89855" spans="1:1" x14ac:dyDescent="0.3">
      <c r="A89855">
        <f t="shared" ca="1" si="1403"/>
        <v>-0.33847124828568326</v>
      </c>
    </row>
    <row r="89856" spans="1:1" x14ac:dyDescent="0.3">
      <c r="A89856">
        <f t="shared" ca="1" si="1403"/>
        <v>2.1689484905942904</v>
      </c>
    </row>
    <row r="89857" spans="1:1" x14ac:dyDescent="0.3">
      <c r="A89857">
        <f t="shared" ca="1" si="1403"/>
        <v>-0.47103851832982196</v>
      </c>
    </row>
    <row r="89858" spans="1:1" x14ac:dyDescent="0.3">
      <c r="A89858">
        <f t="shared" ca="1" si="1403"/>
        <v>0.73746714523724577</v>
      </c>
    </row>
    <row r="89859" spans="1:1" x14ac:dyDescent="0.3">
      <c r="A89859">
        <f t="shared" ref="A89859:A89922" ca="1" si="1404">_xlfn.NORM.INV(RAND(),0,1)</f>
        <v>-1.1075904446313436</v>
      </c>
    </row>
    <row r="89860" spans="1:1" x14ac:dyDescent="0.3">
      <c r="A89860">
        <f t="shared" ca="1" si="1404"/>
        <v>-1.5319627413317785</v>
      </c>
    </row>
    <row r="89861" spans="1:1" x14ac:dyDescent="0.3">
      <c r="A89861">
        <f t="shared" ca="1" si="1404"/>
        <v>-0.76076578359500147</v>
      </c>
    </row>
    <row r="89862" spans="1:1" x14ac:dyDescent="0.3">
      <c r="A89862">
        <f t="shared" ca="1" si="1404"/>
        <v>0.29722778542080353</v>
      </c>
    </row>
    <row r="89863" spans="1:1" x14ac:dyDescent="0.3">
      <c r="A89863">
        <f t="shared" ca="1" si="1404"/>
        <v>0.50629268786657822</v>
      </c>
    </row>
    <row r="89864" spans="1:1" x14ac:dyDescent="0.3">
      <c r="A89864">
        <f t="shared" ca="1" si="1404"/>
        <v>-1.8120543731805177</v>
      </c>
    </row>
    <row r="89865" spans="1:1" x14ac:dyDescent="0.3">
      <c r="A89865">
        <f t="shared" ca="1" si="1404"/>
        <v>0.10474510991575491</v>
      </c>
    </row>
    <row r="89866" spans="1:1" x14ac:dyDescent="0.3">
      <c r="A89866">
        <f t="shared" ca="1" si="1404"/>
        <v>-0.15518495123372289</v>
      </c>
    </row>
    <row r="89867" spans="1:1" x14ac:dyDescent="0.3">
      <c r="A89867">
        <f t="shared" ca="1" si="1404"/>
        <v>-1.5445393870505864</v>
      </c>
    </row>
    <row r="89868" spans="1:1" x14ac:dyDescent="0.3">
      <c r="A89868">
        <f t="shared" ca="1" si="1404"/>
        <v>1.4809843788083976</v>
      </c>
    </row>
    <row r="89869" spans="1:1" x14ac:dyDescent="0.3">
      <c r="A89869">
        <f t="shared" ca="1" si="1404"/>
        <v>1.6603143526418118</v>
      </c>
    </row>
    <row r="89870" spans="1:1" x14ac:dyDescent="0.3">
      <c r="A89870">
        <f t="shared" ca="1" si="1404"/>
        <v>-0.90226530698758756</v>
      </c>
    </row>
    <row r="89871" spans="1:1" x14ac:dyDescent="0.3">
      <c r="A89871">
        <f t="shared" ca="1" si="1404"/>
        <v>-4.8365956766521882E-2</v>
      </c>
    </row>
    <row r="89872" spans="1:1" x14ac:dyDescent="0.3">
      <c r="A89872">
        <f t="shared" ca="1" si="1404"/>
        <v>-0.66061102378569347</v>
      </c>
    </row>
    <row r="89873" spans="1:1" x14ac:dyDescent="0.3">
      <c r="A89873">
        <f t="shared" ca="1" si="1404"/>
        <v>0.52299216706692964</v>
      </c>
    </row>
    <row r="89874" spans="1:1" x14ac:dyDescent="0.3">
      <c r="A89874">
        <f t="shared" ca="1" si="1404"/>
        <v>-0.15904198512775278</v>
      </c>
    </row>
    <row r="89875" spans="1:1" x14ac:dyDescent="0.3">
      <c r="A89875">
        <f t="shared" ca="1" si="1404"/>
        <v>1.9736970982120945</v>
      </c>
    </row>
    <row r="89876" spans="1:1" x14ac:dyDescent="0.3">
      <c r="A89876">
        <f t="shared" ca="1" si="1404"/>
        <v>0.62632283178603887</v>
      </c>
    </row>
    <row r="89877" spans="1:1" x14ac:dyDescent="0.3">
      <c r="A89877">
        <f t="shared" ca="1" si="1404"/>
        <v>0.64012024822505631</v>
      </c>
    </row>
    <row r="89878" spans="1:1" x14ac:dyDescent="0.3">
      <c r="A89878">
        <f t="shared" ca="1" si="1404"/>
        <v>-0.36482812522829011</v>
      </c>
    </row>
    <row r="89879" spans="1:1" x14ac:dyDescent="0.3">
      <c r="A89879">
        <f t="shared" ca="1" si="1404"/>
        <v>-1.6692953069646146</v>
      </c>
    </row>
    <row r="89880" spans="1:1" x14ac:dyDescent="0.3">
      <c r="A89880">
        <f t="shared" ca="1" si="1404"/>
        <v>-1.1691709325675286</v>
      </c>
    </row>
    <row r="89881" spans="1:1" x14ac:dyDescent="0.3">
      <c r="A89881">
        <f t="shared" ca="1" si="1404"/>
        <v>-0.57397826468117452</v>
      </c>
    </row>
    <row r="89882" spans="1:1" x14ac:dyDescent="0.3">
      <c r="A89882">
        <f t="shared" ca="1" si="1404"/>
        <v>0.10614546180860902</v>
      </c>
    </row>
    <row r="89883" spans="1:1" x14ac:dyDescent="0.3">
      <c r="A89883">
        <f t="shared" ca="1" si="1404"/>
        <v>-0.20442671221032852</v>
      </c>
    </row>
    <row r="89884" spans="1:1" x14ac:dyDescent="0.3">
      <c r="A89884">
        <f t="shared" ca="1" si="1404"/>
        <v>-0.45170924723011618</v>
      </c>
    </row>
    <row r="89885" spans="1:1" x14ac:dyDescent="0.3">
      <c r="A89885">
        <f t="shared" ca="1" si="1404"/>
        <v>0.320699050520175</v>
      </c>
    </row>
    <row r="89886" spans="1:1" x14ac:dyDescent="0.3">
      <c r="A89886">
        <f t="shared" ca="1" si="1404"/>
        <v>0.56278543150393134</v>
      </c>
    </row>
    <row r="89887" spans="1:1" x14ac:dyDescent="0.3">
      <c r="A89887">
        <f t="shared" ca="1" si="1404"/>
        <v>1.407181952880562</v>
      </c>
    </row>
    <row r="89888" spans="1:1" x14ac:dyDescent="0.3">
      <c r="A89888">
        <f t="shared" ca="1" si="1404"/>
        <v>1.155138310361</v>
      </c>
    </row>
    <row r="89889" spans="1:1" x14ac:dyDescent="0.3">
      <c r="A89889">
        <f t="shared" ca="1" si="1404"/>
        <v>0.83145228023360784</v>
      </c>
    </row>
    <row r="89890" spans="1:1" x14ac:dyDescent="0.3">
      <c r="A89890">
        <f t="shared" ca="1" si="1404"/>
        <v>-1.9182110968067727</v>
      </c>
    </row>
    <row r="89891" spans="1:1" x14ac:dyDescent="0.3">
      <c r="A89891">
        <f t="shared" ca="1" si="1404"/>
        <v>-0.41857558467734846</v>
      </c>
    </row>
    <row r="89892" spans="1:1" x14ac:dyDescent="0.3">
      <c r="A89892">
        <f t="shared" ca="1" si="1404"/>
        <v>1.1343884921503926</v>
      </c>
    </row>
    <row r="89893" spans="1:1" x14ac:dyDescent="0.3">
      <c r="A89893">
        <f t="shared" ca="1" si="1404"/>
        <v>0.5385529215386321</v>
      </c>
    </row>
    <row r="89894" spans="1:1" x14ac:dyDescent="0.3">
      <c r="A89894">
        <f t="shared" ca="1" si="1404"/>
        <v>-0.64771854071734614</v>
      </c>
    </row>
    <row r="89895" spans="1:1" x14ac:dyDescent="0.3">
      <c r="A89895">
        <f t="shared" ca="1" si="1404"/>
        <v>0.61208828859291442</v>
      </c>
    </row>
    <row r="89896" spans="1:1" x14ac:dyDescent="0.3">
      <c r="A89896">
        <f t="shared" ca="1" si="1404"/>
        <v>9.9869348783413539E-3</v>
      </c>
    </row>
    <row r="89897" spans="1:1" x14ac:dyDescent="0.3">
      <c r="A89897">
        <f t="shared" ca="1" si="1404"/>
        <v>0.45248955157469056</v>
      </c>
    </row>
    <row r="89898" spans="1:1" x14ac:dyDescent="0.3">
      <c r="A89898">
        <f t="shared" ca="1" si="1404"/>
        <v>1.1066710601686216</v>
      </c>
    </row>
    <row r="89899" spans="1:1" x14ac:dyDescent="0.3">
      <c r="A89899">
        <f t="shared" ca="1" si="1404"/>
        <v>0.98115187658275926</v>
      </c>
    </row>
    <row r="89900" spans="1:1" x14ac:dyDescent="0.3">
      <c r="A89900">
        <f t="shared" ca="1" si="1404"/>
        <v>-0.74811918838926506</v>
      </c>
    </row>
    <row r="89901" spans="1:1" x14ac:dyDescent="0.3">
      <c r="A89901">
        <f t="shared" ca="1" si="1404"/>
        <v>-0.49490809482641751</v>
      </c>
    </row>
    <row r="89902" spans="1:1" x14ac:dyDescent="0.3">
      <c r="A89902">
        <f t="shared" ca="1" si="1404"/>
        <v>-0.51134954623218232</v>
      </c>
    </row>
    <row r="89903" spans="1:1" x14ac:dyDescent="0.3">
      <c r="A89903">
        <f t="shared" ca="1" si="1404"/>
        <v>-1.5697075599036348</v>
      </c>
    </row>
    <row r="89904" spans="1:1" x14ac:dyDescent="0.3">
      <c r="A89904">
        <f t="shared" ca="1" si="1404"/>
        <v>1.6268954896937029</v>
      </c>
    </row>
    <row r="89905" spans="1:1" x14ac:dyDescent="0.3">
      <c r="A89905">
        <f t="shared" ca="1" si="1404"/>
        <v>0.29852227550091226</v>
      </c>
    </row>
    <row r="89906" spans="1:1" x14ac:dyDescent="0.3">
      <c r="A89906">
        <f t="shared" ca="1" si="1404"/>
        <v>0.71164075450414532</v>
      </c>
    </row>
    <row r="89907" spans="1:1" x14ac:dyDescent="0.3">
      <c r="A89907">
        <f t="shared" ca="1" si="1404"/>
        <v>-1.0445508581358944</v>
      </c>
    </row>
    <row r="89908" spans="1:1" x14ac:dyDescent="0.3">
      <c r="A89908">
        <f t="shared" ca="1" si="1404"/>
        <v>3.7190119758638208E-2</v>
      </c>
    </row>
    <row r="89909" spans="1:1" x14ac:dyDescent="0.3">
      <c r="A89909">
        <f t="shared" ca="1" si="1404"/>
        <v>0.765875078023316</v>
      </c>
    </row>
    <row r="89910" spans="1:1" x14ac:dyDescent="0.3">
      <c r="A89910">
        <f t="shared" ca="1" si="1404"/>
        <v>0.22567920436151334</v>
      </c>
    </row>
    <row r="89911" spans="1:1" x14ac:dyDescent="0.3">
      <c r="A89911">
        <f t="shared" ca="1" si="1404"/>
        <v>0.58529597725157667</v>
      </c>
    </row>
    <row r="89912" spans="1:1" x14ac:dyDescent="0.3">
      <c r="A89912">
        <f t="shared" ca="1" si="1404"/>
        <v>0.38637684618968976</v>
      </c>
    </row>
    <row r="89913" spans="1:1" x14ac:dyDescent="0.3">
      <c r="A89913">
        <f t="shared" ca="1" si="1404"/>
        <v>0.45073380939268665</v>
      </c>
    </row>
    <row r="89914" spans="1:1" x14ac:dyDescent="0.3">
      <c r="A89914">
        <f t="shared" ca="1" si="1404"/>
        <v>-0.54399345938615296</v>
      </c>
    </row>
    <row r="89915" spans="1:1" x14ac:dyDescent="0.3">
      <c r="A89915">
        <f t="shared" ca="1" si="1404"/>
        <v>0.48268583643799196</v>
      </c>
    </row>
    <row r="89916" spans="1:1" x14ac:dyDescent="0.3">
      <c r="A89916">
        <f t="shared" ca="1" si="1404"/>
        <v>-6.6003776789988935E-2</v>
      </c>
    </row>
    <row r="89917" spans="1:1" x14ac:dyDescent="0.3">
      <c r="A89917">
        <f t="shared" ca="1" si="1404"/>
        <v>-2.1897120319807697</v>
      </c>
    </row>
    <row r="89918" spans="1:1" x14ac:dyDescent="0.3">
      <c r="A89918">
        <f t="shared" ca="1" si="1404"/>
        <v>0.12768857697746205</v>
      </c>
    </row>
    <row r="89919" spans="1:1" x14ac:dyDescent="0.3">
      <c r="A89919">
        <f t="shared" ca="1" si="1404"/>
        <v>1.2755669234136762</v>
      </c>
    </row>
    <row r="89920" spans="1:1" x14ac:dyDescent="0.3">
      <c r="A89920">
        <f t="shared" ca="1" si="1404"/>
        <v>-4.5394015959146702E-3</v>
      </c>
    </row>
    <row r="89921" spans="1:1" x14ac:dyDescent="0.3">
      <c r="A89921">
        <f t="shared" ca="1" si="1404"/>
        <v>-1.2617976711813081</v>
      </c>
    </row>
    <row r="89922" spans="1:1" x14ac:dyDescent="0.3">
      <c r="A89922">
        <f t="shared" ca="1" si="1404"/>
        <v>0.1067063906690162</v>
      </c>
    </row>
    <row r="89923" spans="1:1" x14ac:dyDescent="0.3">
      <c r="A89923">
        <f t="shared" ref="A89923:A89986" ca="1" si="1405">_xlfn.NORM.INV(RAND(),0,1)</f>
        <v>-0.54827965956795932</v>
      </c>
    </row>
    <row r="89924" spans="1:1" x14ac:dyDescent="0.3">
      <c r="A89924">
        <f t="shared" ca="1" si="1405"/>
        <v>-4.1656384636701946E-2</v>
      </c>
    </row>
    <row r="89925" spans="1:1" x14ac:dyDescent="0.3">
      <c r="A89925">
        <f t="shared" ca="1" si="1405"/>
        <v>0.60560233040288947</v>
      </c>
    </row>
    <row r="89926" spans="1:1" x14ac:dyDescent="0.3">
      <c r="A89926">
        <f t="shared" ca="1" si="1405"/>
        <v>0.34560422642361888</v>
      </c>
    </row>
    <row r="89927" spans="1:1" x14ac:dyDescent="0.3">
      <c r="A89927">
        <f t="shared" ca="1" si="1405"/>
        <v>-0.45153783148083465</v>
      </c>
    </row>
    <row r="89928" spans="1:1" x14ac:dyDescent="0.3">
      <c r="A89928">
        <f t="shared" ca="1" si="1405"/>
        <v>-0.97570688038029263</v>
      </c>
    </row>
    <row r="89929" spans="1:1" x14ac:dyDescent="0.3">
      <c r="A89929">
        <f t="shared" ca="1" si="1405"/>
        <v>-4.5554353193109236E-2</v>
      </c>
    </row>
    <row r="89930" spans="1:1" x14ac:dyDescent="0.3">
      <c r="A89930">
        <f t="shared" ca="1" si="1405"/>
        <v>0.10067169314505381</v>
      </c>
    </row>
    <row r="89931" spans="1:1" x14ac:dyDescent="0.3">
      <c r="A89931">
        <f t="shared" ca="1" si="1405"/>
        <v>-0.35073042301381951</v>
      </c>
    </row>
    <row r="89932" spans="1:1" x14ac:dyDescent="0.3">
      <c r="A89932">
        <f t="shared" ca="1" si="1405"/>
        <v>-0.15127307255579367</v>
      </c>
    </row>
    <row r="89933" spans="1:1" x14ac:dyDescent="0.3">
      <c r="A89933">
        <f t="shared" ca="1" si="1405"/>
        <v>0.21578511218670962</v>
      </c>
    </row>
    <row r="89934" spans="1:1" x14ac:dyDescent="0.3">
      <c r="A89934">
        <f t="shared" ca="1" si="1405"/>
        <v>-0.54252849703531902</v>
      </c>
    </row>
    <row r="89935" spans="1:1" x14ac:dyDescent="0.3">
      <c r="A89935">
        <f t="shared" ca="1" si="1405"/>
        <v>-0.3406221916533535</v>
      </c>
    </row>
    <row r="89936" spans="1:1" x14ac:dyDescent="0.3">
      <c r="A89936">
        <f t="shared" ca="1" si="1405"/>
        <v>-0.29875107772379172</v>
      </c>
    </row>
    <row r="89937" spans="1:1" x14ac:dyDescent="0.3">
      <c r="A89937">
        <f t="shared" ca="1" si="1405"/>
        <v>-6.1079898624368981E-2</v>
      </c>
    </row>
    <row r="89938" spans="1:1" x14ac:dyDescent="0.3">
      <c r="A89938">
        <f t="shared" ca="1" si="1405"/>
        <v>0.19406085152111002</v>
      </c>
    </row>
    <row r="89939" spans="1:1" x14ac:dyDescent="0.3">
      <c r="A89939">
        <f t="shared" ca="1" si="1405"/>
        <v>0.9485105327909481</v>
      </c>
    </row>
    <row r="89940" spans="1:1" x14ac:dyDescent="0.3">
      <c r="A89940">
        <f t="shared" ca="1" si="1405"/>
        <v>-0.9706394734641266</v>
      </c>
    </row>
    <row r="89941" spans="1:1" x14ac:dyDescent="0.3">
      <c r="A89941">
        <f t="shared" ca="1" si="1405"/>
        <v>-0.46305573530305788</v>
      </c>
    </row>
    <row r="89942" spans="1:1" x14ac:dyDescent="0.3">
      <c r="A89942">
        <f t="shared" ca="1" si="1405"/>
        <v>-0.1102088425931624</v>
      </c>
    </row>
    <row r="89943" spans="1:1" x14ac:dyDescent="0.3">
      <c r="A89943">
        <f t="shared" ca="1" si="1405"/>
        <v>-1.2508780912373794</v>
      </c>
    </row>
    <row r="89944" spans="1:1" x14ac:dyDescent="0.3">
      <c r="A89944">
        <f t="shared" ca="1" si="1405"/>
        <v>-0.22007427447681607</v>
      </c>
    </row>
    <row r="89945" spans="1:1" x14ac:dyDescent="0.3">
      <c r="A89945">
        <f t="shared" ca="1" si="1405"/>
        <v>-1.0999904853443396</v>
      </c>
    </row>
    <row r="89946" spans="1:1" x14ac:dyDescent="0.3">
      <c r="A89946">
        <f t="shared" ca="1" si="1405"/>
        <v>1.4702371173508586</v>
      </c>
    </row>
    <row r="89947" spans="1:1" x14ac:dyDescent="0.3">
      <c r="A89947">
        <f t="shared" ca="1" si="1405"/>
        <v>1.0376099886491255</v>
      </c>
    </row>
    <row r="89948" spans="1:1" x14ac:dyDescent="0.3">
      <c r="A89948">
        <f t="shared" ca="1" si="1405"/>
        <v>-1.352769887003975</v>
      </c>
    </row>
    <row r="89949" spans="1:1" x14ac:dyDescent="0.3">
      <c r="A89949">
        <f t="shared" ca="1" si="1405"/>
        <v>1.5419944429260668</v>
      </c>
    </row>
    <row r="89950" spans="1:1" x14ac:dyDescent="0.3">
      <c r="A89950">
        <f t="shared" ca="1" si="1405"/>
        <v>0.75604266805655185</v>
      </c>
    </row>
    <row r="89951" spans="1:1" x14ac:dyDescent="0.3">
      <c r="A89951">
        <f t="shared" ca="1" si="1405"/>
        <v>2.2081203527982169</v>
      </c>
    </row>
    <row r="89952" spans="1:1" x14ac:dyDescent="0.3">
      <c r="A89952">
        <f t="shared" ca="1" si="1405"/>
        <v>1.0581494483550118</v>
      </c>
    </row>
    <row r="89953" spans="1:1" x14ac:dyDescent="0.3">
      <c r="A89953">
        <f t="shared" ca="1" si="1405"/>
        <v>-0.9872685382417099</v>
      </c>
    </row>
    <row r="89954" spans="1:1" x14ac:dyDescent="0.3">
      <c r="A89954">
        <f t="shared" ca="1" si="1405"/>
        <v>-0.22020323449376594</v>
      </c>
    </row>
    <row r="89955" spans="1:1" x14ac:dyDescent="0.3">
      <c r="A89955">
        <f t="shared" ca="1" si="1405"/>
        <v>7.6411408180416626E-2</v>
      </c>
    </row>
    <row r="89956" spans="1:1" x14ac:dyDescent="0.3">
      <c r="A89956">
        <f t="shared" ca="1" si="1405"/>
        <v>1.8377929337019188</v>
      </c>
    </row>
    <row r="89957" spans="1:1" x14ac:dyDescent="0.3">
      <c r="A89957">
        <f t="shared" ca="1" si="1405"/>
        <v>-0.88278573511428893</v>
      </c>
    </row>
    <row r="89958" spans="1:1" x14ac:dyDescent="0.3">
      <c r="A89958">
        <f t="shared" ca="1" si="1405"/>
        <v>-0.41336344014709764</v>
      </c>
    </row>
    <row r="89959" spans="1:1" x14ac:dyDescent="0.3">
      <c r="A89959">
        <f t="shared" ca="1" si="1405"/>
        <v>1.0012106276409751</v>
      </c>
    </row>
    <row r="89960" spans="1:1" x14ac:dyDescent="0.3">
      <c r="A89960">
        <f t="shared" ca="1" si="1405"/>
        <v>1.6799080004971223</v>
      </c>
    </row>
    <row r="89961" spans="1:1" x14ac:dyDescent="0.3">
      <c r="A89961">
        <f t="shared" ca="1" si="1405"/>
        <v>-0.33316432397070966</v>
      </c>
    </row>
    <row r="89962" spans="1:1" x14ac:dyDescent="0.3">
      <c r="A89962">
        <f t="shared" ca="1" si="1405"/>
        <v>-9.0933997122171498E-2</v>
      </c>
    </row>
    <row r="89963" spans="1:1" x14ac:dyDescent="0.3">
      <c r="A89963">
        <f t="shared" ca="1" si="1405"/>
        <v>0.1209419390602465</v>
      </c>
    </row>
    <row r="89964" spans="1:1" x14ac:dyDescent="0.3">
      <c r="A89964">
        <f t="shared" ca="1" si="1405"/>
        <v>-0.24224499805697947</v>
      </c>
    </row>
    <row r="89965" spans="1:1" x14ac:dyDescent="0.3">
      <c r="A89965">
        <f t="shared" ca="1" si="1405"/>
        <v>-1.5607549563010401</v>
      </c>
    </row>
    <row r="89966" spans="1:1" x14ac:dyDescent="0.3">
      <c r="A89966">
        <f t="shared" ca="1" si="1405"/>
        <v>-0.52796874044400766</v>
      </c>
    </row>
    <row r="89967" spans="1:1" x14ac:dyDescent="0.3">
      <c r="A89967">
        <f t="shared" ca="1" si="1405"/>
        <v>-0.72764924847218793</v>
      </c>
    </row>
    <row r="89968" spans="1:1" x14ac:dyDescent="0.3">
      <c r="A89968">
        <f t="shared" ca="1" si="1405"/>
        <v>1.4257302158001122</v>
      </c>
    </row>
    <row r="89969" spans="1:1" x14ac:dyDescent="0.3">
      <c r="A89969">
        <f t="shared" ca="1" si="1405"/>
        <v>0.11576644388021186</v>
      </c>
    </row>
    <row r="89970" spans="1:1" x14ac:dyDescent="0.3">
      <c r="A89970">
        <f t="shared" ca="1" si="1405"/>
        <v>-6.017695765051282E-2</v>
      </c>
    </row>
    <row r="89971" spans="1:1" x14ac:dyDescent="0.3">
      <c r="A89971">
        <f t="shared" ca="1" si="1405"/>
        <v>-6.7099880351874044E-2</v>
      </c>
    </row>
    <row r="89972" spans="1:1" x14ac:dyDescent="0.3">
      <c r="A89972">
        <f t="shared" ca="1" si="1405"/>
        <v>-0.17944590645932398</v>
      </c>
    </row>
    <row r="89973" spans="1:1" x14ac:dyDescent="0.3">
      <c r="A89973">
        <f t="shared" ca="1" si="1405"/>
        <v>0.59063764325542645</v>
      </c>
    </row>
    <row r="89974" spans="1:1" x14ac:dyDescent="0.3">
      <c r="A89974">
        <f t="shared" ca="1" si="1405"/>
        <v>1.4373684048263313</v>
      </c>
    </row>
    <row r="89975" spans="1:1" x14ac:dyDescent="0.3">
      <c r="A89975">
        <f t="shared" ca="1" si="1405"/>
        <v>0.19624336994065342</v>
      </c>
    </row>
    <row r="89976" spans="1:1" x14ac:dyDescent="0.3">
      <c r="A89976">
        <f t="shared" ca="1" si="1405"/>
        <v>-0.46808446937885062</v>
      </c>
    </row>
    <row r="89977" spans="1:1" x14ac:dyDescent="0.3">
      <c r="A89977">
        <f t="shared" ca="1" si="1405"/>
        <v>-2.1958275854034696E-2</v>
      </c>
    </row>
    <row r="89978" spans="1:1" x14ac:dyDescent="0.3">
      <c r="A89978">
        <f t="shared" ca="1" si="1405"/>
        <v>-1.9181236582578489</v>
      </c>
    </row>
    <row r="89979" spans="1:1" x14ac:dyDescent="0.3">
      <c r="A89979">
        <f t="shared" ca="1" si="1405"/>
        <v>1.3608901577378054</v>
      </c>
    </row>
    <row r="89980" spans="1:1" x14ac:dyDescent="0.3">
      <c r="A89980">
        <f t="shared" ca="1" si="1405"/>
        <v>-0.87675343122750726</v>
      </c>
    </row>
    <row r="89981" spans="1:1" x14ac:dyDescent="0.3">
      <c r="A89981">
        <f t="shared" ca="1" si="1405"/>
        <v>-0.3073009873808551</v>
      </c>
    </row>
    <row r="89982" spans="1:1" x14ac:dyDescent="0.3">
      <c r="A89982">
        <f t="shared" ca="1" si="1405"/>
        <v>-0.18514572112660524</v>
      </c>
    </row>
    <row r="89983" spans="1:1" x14ac:dyDescent="0.3">
      <c r="A89983">
        <f t="shared" ca="1" si="1405"/>
        <v>-2.3777561226768413</v>
      </c>
    </row>
    <row r="89984" spans="1:1" x14ac:dyDescent="0.3">
      <c r="A89984">
        <f t="shared" ca="1" si="1405"/>
        <v>0.80104302818048512</v>
      </c>
    </row>
    <row r="89985" spans="1:1" x14ac:dyDescent="0.3">
      <c r="A89985">
        <f t="shared" ca="1" si="1405"/>
        <v>-0.45733438428061435</v>
      </c>
    </row>
    <row r="89986" spans="1:1" x14ac:dyDescent="0.3">
      <c r="A89986">
        <f t="shared" ca="1" si="1405"/>
        <v>1.5180837355973658</v>
      </c>
    </row>
    <row r="89987" spans="1:1" x14ac:dyDescent="0.3">
      <c r="A89987">
        <f t="shared" ref="A89987:A90050" ca="1" si="1406">_xlfn.NORM.INV(RAND(),0,1)</f>
        <v>-0.74903614364959981</v>
      </c>
    </row>
    <row r="89988" spans="1:1" x14ac:dyDescent="0.3">
      <c r="A89988">
        <f t="shared" ca="1" si="1406"/>
        <v>-0.16122529461318308</v>
      </c>
    </row>
    <row r="89989" spans="1:1" x14ac:dyDescent="0.3">
      <c r="A89989">
        <f t="shared" ca="1" si="1406"/>
        <v>0.36426467199965656</v>
      </c>
    </row>
    <row r="89990" spans="1:1" x14ac:dyDescent="0.3">
      <c r="A89990">
        <f t="shared" ca="1" si="1406"/>
        <v>0.45755624269767758</v>
      </c>
    </row>
    <row r="89991" spans="1:1" x14ac:dyDescent="0.3">
      <c r="A89991">
        <f t="shared" ca="1" si="1406"/>
        <v>-0.50219461083182437</v>
      </c>
    </row>
    <row r="89992" spans="1:1" x14ac:dyDescent="0.3">
      <c r="A89992">
        <f t="shared" ca="1" si="1406"/>
        <v>0.4246404236703345</v>
      </c>
    </row>
    <row r="89993" spans="1:1" x14ac:dyDescent="0.3">
      <c r="A89993">
        <f t="shared" ca="1" si="1406"/>
        <v>0.38526355911337423</v>
      </c>
    </row>
    <row r="89994" spans="1:1" x14ac:dyDescent="0.3">
      <c r="A89994">
        <f t="shared" ca="1" si="1406"/>
        <v>-0.78357259498558574</v>
      </c>
    </row>
    <row r="89995" spans="1:1" x14ac:dyDescent="0.3">
      <c r="A89995">
        <f t="shared" ca="1" si="1406"/>
        <v>1.3441489289448718E-2</v>
      </c>
    </row>
    <row r="89996" spans="1:1" x14ac:dyDescent="0.3">
      <c r="A89996">
        <f t="shared" ca="1" si="1406"/>
        <v>-1.2759774673365429</v>
      </c>
    </row>
    <row r="89997" spans="1:1" x14ac:dyDescent="0.3">
      <c r="A89997">
        <f t="shared" ca="1" si="1406"/>
        <v>-1.0283940169838859</v>
      </c>
    </row>
    <row r="89998" spans="1:1" x14ac:dyDescent="0.3">
      <c r="A89998">
        <f t="shared" ca="1" si="1406"/>
        <v>0.29532297331606072</v>
      </c>
    </row>
    <row r="89999" spans="1:1" x14ac:dyDescent="0.3">
      <c r="A89999">
        <f t="shared" ca="1" si="1406"/>
        <v>-0.76545936164556583</v>
      </c>
    </row>
    <row r="90000" spans="1:1" x14ac:dyDescent="0.3">
      <c r="A90000">
        <f t="shared" ca="1" si="1406"/>
        <v>0.82494381979020981</v>
      </c>
    </row>
    <row r="90001" spans="1:1" x14ac:dyDescent="0.3">
      <c r="A90001">
        <f t="shared" ca="1" si="1406"/>
        <v>1.219330237883594</v>
      </c>
    </row>
    <row r="90002" spans="1:1" x14ac:dyDescent="0.3">
      <c r="A90002">
        <f t="shared" ca="1" si="1406"/>
        <v>-1.3982460748928895</v>
      </c>
    </row>
    <row r="90003" spans="1:1" x14ac:dyDescent="0.3">
      <c r="A90003">
        <f t="shared" ca="1" si="1406"/>
        <v>-0.95180251005656635</v>
      </c>
    </row>
    <row r="90004" spans="1:1" x14ac:dyDescent="0.3">
      <c r="A90004">
        <f t="shared" ca="1" si="1406"/>
        <v>-0.3909944202749045</v>
      </c>
    </row>
    <row r="90005" spans="1:1" x14ac:dyDescent="0.3">
      <c r="A90005">
        <f t="shared" ca="1" si="1406"/>
        <v>2.0703692290148199</v>
      </c>
    </row>
    <row r="90006" spans="1:1" x14ac:dyDescent="0.3">
      <c r="A90006">
        <f t="shared" ca="1" si="1406"/>
        <v>-1.1169469651906199</v>
      </c>
    </row>
    <row r="90007" spans="1:1" x14ac:dyDescent="0.3">
      <c r="A90007">
        <f t="shared" ca="1" si="1406"/>
        <v>8.5681276812024545E-2</v>
      </c>
    </row>
    <row r="90008" spans="1:1" x14ac:dyDescent="0.3">
      <c r="A90008">
        <f t="shared" ca="1" si="1406"/>
        <v>0.70404193190259878</v>
      </c>
    </row>
    <row r="90009" spans="1:1" x14ac:dyDescent="0.3">
      <c r="A90009">
        <f t="shared" ca="1" si="1406"/>
        <v>0.59258461054499467</v>
      </c>
    </row>
    <row r="90010" spans="1:1" x14ac:dyDescent="0.3">
      <c r="A90010">
        <f t="shared" ca="1" si="1406"/>
        <v>0.7279647768689691</v>
      </c>
    </row>
    <row r="90011" spans="1:1" x14ac:dyDescent="0.3">
      <c r="A90011">
        <f t="shared" ca="1" si="1406"/>
        <v>1.410562124006733</v>
      </c>
    </row>
    <row r="90012" spans="1:1" x14ac:dyDescent="0.3">
      <c r="A90012">
        <f t="shared" ca="1" si="1406"/>
        <v>0.27421363185145819</v>
      </c>
    </row>
    <row r="90013" spans="1:1" x14ac:dyDescent="0.3">
      <c r="A90013">
        <f t="shared" ca="1" si="1406"/>
        <v>-1.4434316249053947</v>
      </c>
    </row>
    <row r="90014" spans="1:1" x14ac:dyDescent="0.3">
      <c r="A90014">
        <f t="shared" ca="1" si="1406"/>
        <v>9.4035626364353656E-2</v>
      </c>
    </row>
    <row r="90015" spans="1:1" x14ac:dyDescent="0.3">
      <c r="A90015">
        <f t="shared" ca="1" si="1406"/>
        <v>1.0904861613744772</v>
      </c>
    </row>
    <row r="90016" spans="1:1" x14ac:dyDescent="0.3">
      <c r="A90016">
        <f t="shared" ca="1" si="1406"/>
        <v>1.5396283913014279</v>
      </c>
    </row>
    <row r="90017" spans="1:1" x14ac:dyDescent="0.3">
      <c r="A90017">
        <f t="shared" ca="1" si="1406"/>
        <v>0.34750156943052801</v>
      </c>
    </row>
    <row r="90018" spans="1:1" x14ac:dyDescent="0.3">
      <c r="A90018">
        <f t="shared" ca="1" si="1406"/>
        <v>0.10124483805221775</v>
      </c>
    </row>
    <row r="90019" spans="1:1" x14ac:dyDescent="0.3">
      <c r="A90019">
        <f t="shared" ca="1" si="1406"/>
        <v>-0.90709973132393884</v>
      </c>
    </row>
    <row r="90020" spans="1:1" x14ac:dyDescent="0.3">
      <c r="A90020">
        <f t="shared" ca="1" si="1406"/>
        <v>-7.3535319060172091E-2</v>
      </c>
    </row>
    <row r="90021" spans="1:1" x14ac:dyDescent="0.3">
      <c r="A90021">
        <f t="shared" ca="1" si="1406"/>
        <v>0.52623590230624229</v>
      </c>
    </row>
    <row r="90022" spans="1:1" x14ac:dyDescent="0.3">
      <c r="A90022">
        <f t="shared" ca="1" si="1406"/>
        <v>-0.87576265048010093</v>
      </c>
    </row>
    <row r="90023" spans="1:1" x14ac:dyDescent="0.3">
      <c r="A90023">
        <f t="shared" ca="1" si="1406"/>
        <v>1.8727536453332485</v>
      </c>
    </row>
    <row r="90024" spans="1:1" x14ac:dyDescent="0.3">
      <c r="A90024">
        <f t="shared" ca="1" si="1406"/>
        <v>0.73745473356853042</v>
      </c>
    </row>
    <row r="90025" spans="1:1" x14ac:dyDescent="0.3">
      <c r="A90025">
        <f t="shared" ca="1" si="1406"/>
        <v>-3.036956095417533</v>
      </c>
    </row>
    <row r="90026" spans="1:1" x14ac:dyDescent="0.3">
      <c r="A90026">
        <f t="shared" ca="1" si="1406"/>
        <v>-0.63133856628460283</v>
      </c>
    </row>
    <row r="90027" spans="1:1" x14ac:dyDescent="0.3">
      <c r="A90027">
        <f t="shared" ca="1" si="1406"/>
        <v>-0.84344934605548849</v>
      </c>
    </row>
    <row r="90028" spans="1:1" x14ac:dyDescent="0.3">
      <c r="A90028">
        <f t="shared" ca="1" si="1406"/>
        <v>1.6770886189664513</v>
      </c>
    </row>
    <row r="90029" spans="1:1" x14ac:dyDescent="0.3">
      <c r="A90029">
        <f t="shared" ca="1" si="1406"/>
        <v>-0.40451844934398384</v>
      </c>
    </row>
    <row r="90030" spans="1:1" x14ac:dyDescent="0.3">
      <c r="A90030">
        <f t="shared" ca="1" si="1406"/>
        <v>0.38098317341230326</v>
      </c>
    </row>
    <row r="90031" spans="1:1" x14ac:dyDescent="0.3">
      <c r="A90031">
        <f t="shared" ca="1" si="1406"/>
        <v>0.40455371733807671</v>
      </c>
    </row>
    <row r="90032" spans="1:1" x14ac:dyDescent="0.3">
      <c r="A90032">
        <f t="shared" ca="1" si="1406"/>
        <v>-1.451061926263483</v>
      </c>
    </row>
    <row r="90033" spans="1:1" x14ac:dyDescent="0.3">
      <c r="A90033">
        <f t="shared" ca="1" si="1406"/>
        <v>-1.4996527925284164</v>
      </c>
    </row>
    <row r="90034" spans="1:1" x14ac:dyDescent="0.3">
      <c r="A90034">
        <f t="shared" ca="1" si="1406"/>
        <v>-0.62338255779321783</v>
      </c>
    </row>
    <row r="90035" spans="1:1" x14ac:dyDescent="0.3">
      <c r="A90035">
        <f t="shared" ca="1" si="1406"/>
        <v>-1.8964807279766092</v>
      </c>
    </row>
    <row r="90036" spans="1:1" x14ac:dyDescent="0.3">
      <c r="A90036">
        <f t="shared" ca="1" si="1406"/>
        <v>0.48914542259646149</v>
      </c>
    </row>
    <row r="90037" spans="1:1" x14ac:dyDescent="0.3">
      <c r="A90037">
        <f t="shared" ca="1" si="1406"/>
        <v>1.3317761812605362</v>
      </c>
    </row>
    <row r="90038" spans="1:1" x14ac:dyDescent="0.3">
      <c r="A90038">
        <f t="shared" ca="1" si="1406"/>
        <v>-0.35168095935061727</v>
      </c>
    </row>
    <row r="90039" spans="1:1" x14ac:dyDescent="0.3">
      <c r="A90039">
        <f t="shared" ca="1" si="1406"/>
        <v>-1.9490788011053619</v>
      </c>
    </row>
    <row r="90040" spans="1:1" x14ac:dyDescent="0.3">
      <c r="A90040">
        <f t="shared" ca="1" si="1406"/>
        <v>1.3806774807980615</v>
      </c>
    </row>
    <row r="90041" spans="1:1" x14ac:dyDescent="0.3">
      <c r="A90041">
        <f t="shared" ca="1" si="1406"/>
        <v>1.7585848698822373</v>
      </c>
    </row>
    <row r="90042" spans="1:1" x14ac:dyDescent="0.3">
      <c r="A90042">
        <f t="shared" ca="1" si="1406"/>
        <v>-0.3286009336632747</v>
      </c>
    </row>
    <row r="90043" spans="1:1" x14ac:dyDescent="0.3">
      <c r="A90043">
        <f t="shared" ca="1" si="1406"/>
        <v>-1.5649770652591704</v>
      </c>
    </row>
    <row r="90044" spans="1:1" x14ac:dyDescent="0.3">
      <c r="A90044">
        <f t="shared" ca="1" si="1406"/>
        <v>2.4254867881713689</v>
      </c>
    </row>
    <row r="90045" spans="1:1" x14ac:dyDescent="0.3">
      <c r="A90045">
        <f t="shared" ca="1" si="1406"/>
        <v>-7.969488441418611E-2</v>
      </c>
    </row>
    <row r="90046" spans="1:1" x14ac:dyDescent="0.3">
      <c r="A90046">
        <f t="shared" ca="1" si="1406"/>
        <v>-0.40977524200618171</v>
      </c>
    </row>
    <row r="90047" spans="1:1" x14ac:dyDescent="0.3">
      <c r="A90047">
        <f t="shared" ca="1" si="1406"/>
        <v>-4.1010050987736267E-2</v>
      </c>
    </row>
    <row r="90048" spans="1:1" x14ac:dyDescent="0.3">
      <c r="A90048">
        <f t="shared" ca="1" si="1406"/>
        <v>-0.40495039683443029</v>
      </c>
    </row>
    <row r="90049" spans="1:1" x14ac:dyDescent="0.3">
      <c r="A90049">
        <f t="shared" ca="1" si="1406"/>
        <v>-0.28846075041425229</v>
      </c>
    </row>
    <row r="90050" spans="1:1" x14ac:dyDescent="0.3">
      <c r="A90050">
        <f t="shared" ca="1" si="1406"/>
        <v>-0.46981380630383535</v>
      </c>
    </row>
    <row r="90051" spans="1:1" x14ac:dyDescent="0.3">
      <c r="A90051">
        <f t="shared" ref="A90051:A90114" ca="1" si="1407">_xlfn.NORM.INV(RAND(),0,1)</f>
        <v>0.48226533608541589</v>
      </c>
    </row>
    <row r="90052" spans="1:1" x14ac:dyDescent="0.3">
      <c r="A90052">
        <f t="shared" ca="1" si="1407"/>
        <v>1.1816161555529376</v>
      </c>
    </row>
    <row r="90053" spans="1:1" x14ac:dyDescent="0.3">
      <c r="A90053">
        <f t="shared" ca="1" si="1407"/>
        <v>0.94585180291513082</v>
      </c>
    </row>
    <row r="90054" spans="1:1" x14ac:dyDescent="0.3">
      <c r="A90054">
        <f t="shared" ca="1" si="1407"/>
        <v>0.71172182447411136</v>
      </c>
    </row>
    <row r="90055" spans="1:1" x14ac:dyDescent="0.3">
      <c r="A90055">
        <f t="shared" ca="1" si="1407"/>
        <v>0.19084563618649283</v>
      </c>
    </row>
    <row r="90056" spans="1:1" x14ac:dyDescent="0.3">
      <c r="A90056">
        <f t="shared" ca="1" si="1407"/>
        <v>0.47638763608390788</v>
      </c>
    </row>
    <row r="90057" spans="1:1" x14ac:dyDescent="0.3">
      <c r="A90057">
        <f t="shared" ca="1" si="1407"/>
        <v>0.21655806947751849</v>
      </c>
    </row>
    <row r="90058" spans="1:1" x14ac:dyDescent="0.3">
      <c r="A90058">
        <f t="shared" ca="1" si="1407"/>
        <v>0.79664957578455453</v>
      </c>
    </row>
    <row r="90059" spans="1:1" x14ac:dyDescent="0.3">
      <c r="A90059">
        <f t="shared" ca="1" si="1407"/>
        <v>-1.3638323598086759</v>
      </c>
    </row>
    <row r="90060" spans="1:1" x14ac:dyDescent="0.3">
      <c r="A90060">
        <f t="shared" ca="1" si="1407"/>
        <v>2.2361281273206033</v>
      </c>
    </row>
    <row r="90061" spans="1:1" x14ac:dyDescent="0.3">
      <c r="A90061">
        <f t="shared" ca="1" si="1407"/>
        <v>0.4941934835285558</v>
      </c>
    </row>
    <row r="90062" spans="1:1" x14ac:dyDescent="0.3">
      <c r="A90062">
        <f t="shared" ca="1" si="1407"/>
        <v>-1.3205743339524239</v>
      </c>
    </row>
    <row r="90063" spans="1:1" x14ac:dyDescent="0.3">
      <c r="A90063">
        <f t="shared" ca="1" si="1407"/>
        <v>-1.0554974144278724</v>
      </c>
    </row>
    <row r="90064" spans="1:1" x14ac:dyDescent="0.3">
      <c r="A90064">
        <f t="shared" ca="1" si="1407"/>
        <v>-1.3959684254911691</v>
      </c>
    </row>
    <row r="90065" spans="1:1" x14ac:dyDescent="0.3">
      <c r="A90065">
        <f t="shared" ca="1" si="1407"/>
        <v>-1.5745833406000562</v>
      </c>
    </row>
    <row r="90066" spans="1:1" x14ac:dyDescent="0.3">
      <c r="A90066">
        <f t="shared" ca="1" si="1407"/>
        <v>-0.19896504174725391</v>
      </c>
    </row>
    <row r="90067" spans="1:1" x14ac:dyDescent="0.3">
      <c r="A90067">
        <f t="shared" ca="1" si="1407"/>
        <v>1.0669563106659092</v>
      </c>
    </row>
    <row r="90068" spans="1:1" x14ac:dyDescent="0.3">
      <c r="A90068">
        <f t="shared" ca="1" si="1407"/>
        <v>-0.50121150697046224</v>
      </c>
    </row>
    <row r="90069" spans="1:1" x14ac:dyDescent="0.3">
      <c r="A90069">
        <f t="shared" ca="1" si="1407"/>
        <v>0.38475663347496325</v>
      </c>
    </row>
    <row r="90070" spans="1:1" x14ac:dyDescent="0.3">
      <c r="A90070">
        <f t="shared" ca="1" si="1407"/>
        <v>-0.53172957071208515</v>
      </c>
    </row>
    <row r="90071" spans="1:1" x14ac:dyDescent="0.3">
      <c r="A90071">
        <f t="shared" ca="1" si="1407"/>
        <v>0.2193655954223972</v>
      </c>
    </row>
    <row r="90072" spans="1:1" x14ac:dyDescent="0.3">
      <c r="A90072">
        <f t="shared" ca="1" si="1407"/>
        <v>0.24260239944444328</v>
      </c>
    </row>
    <row r="90073" spans="1:1" x14ac:dyDescent="0.3">
      <c r="A90073">
        <f t="shared" ca="1" si="1407"/>
        <v>0.19178912123520414</v>
      </c>
    </row>
    <row r="90074" spans="1:1" x14ac:dyDescent="0.3">
      <c r="A90074">
        <f t="shared" ca="1" si="1407"/>
        <v>0.9512257612553201</v>
      </c>
    </row>
    <row r="90075" spans="1:1" x14ac:dyDescent="0.3">
      <c r="A90075">
        <f t="shared" ca="1" si="1407"/>
        <v>-0.92935264237164761</v>
      </c>
    </row>
    <row r="90076" spans="1:1" x14ac:dyDescent="0.3">
      <c r="A90076">
        <f t="shared" ca="1" si="1407"/>
        <v>2.3131008581139065</v>
      </c>
    </row>
    <row r="90077" spans="1:1" x14ac:dyDescent="0.3">
      <c r="A90077">
        <f t="shared" ca="1" si="1407"/>
        <v>-0.3462618413416455</v>
      </c>
    </row>
    <row r="90078" spans="1:1" x14ac:dyDescent="0.3">
      <c r="A90078">
        <f t="shared" ca="1" si="1407"/>
        <v>0.80243165343261402</v>
      </c>
    </row>
    <row r="90079" spans="1:1" x14ac:dyDescent="0.3">
      <c r="A90079">
        <f t="shared" ca="1" si="1407"/>
        <v>0.31927840091478182</v>
      </c>
    </row>
    <row r="90080" spans="1:1" x14ac:dyDescent="0.3">
      <c r="A90080">
        <f t="shared" ca="1" si="1407"/>
        <v>-1.0813911747219962</v>
      </c>
    </row>
    <row r="90081" spans="1:1" x14ac:dyDescent="0.3">
      <c r="A90081">
        <f t="shared" ca="1" si="1407"/>
        <v>1.4003522418555312</v>
      </c>
    </row>
    <row r="90082" spans="1:1" x14ac:dyDescent="0.3">
      <c r="A90082">
        <f t="shared" ca="1" si="1407"/>
        <v>0.85105635541052194</v>
      </c>
    </row>
    <row r="90083" spans="1:1" x14ac:dyDescent="0.3">
      <c r="A90083">
        <f t="shared" ca="1" si="1407"/>
        <v>-0.37888585535331137</v>
      </c>
    </row>
    <row r="90084" spans="1:1" x14ac:dyDescent="0.3">
      <c r="A90084">
        <f t="shared" ca="1" si="1407"/>
        <v>8.7587530518274267E-2</v>
      </c>
    </row>
    <row r="90085" spans="1:1" x14ac:dyDescent="0.3">
      <c r="A90085">
        <f t="shared" ca="1" si="1407"/>
        <v>0.97968215572289852</v>
      </c>
    </row>
    <row r="90086" spans="1:1" x14ac:dyDescent="0.3">
      <c r="A90086">
        <f t="shared" ca="1" si="1407"/>
        <v>0.25610153539600367</v>
      </c>
    </row>
    <row r="90087" spans="1:1" x14ac:dyDescent="0.3">
      <c r="A90087">
        <f t="shared" ca="1" si="1407"/>
        <v>0.34322645223381804</v>
      </c>
    </row>
    <row r="90088" spans="1:1" x14ac:dyDescent="0.3">
      <c r="A90088">
        <f t="shared" ca="1" si="1407"/>
        <v>0.68492164046211024</v>
      </c>
    </row>
    <row r="90089" spans="1:1" x14ac:dyDescent="0.3">
      <c r="A90089">
        <f t="shared" ca="1" si="1407"/>
        <v>-1.5043195843197334</v>
      </c>
    </row>
    <row r="90090" spans="1:1" x14ac:dyDescent="0.3">
      <c r="A90090">
        <f t="shared" ca="1" si="1407"/>
        <v>0.94574148211387288</v>
      </c>
    </row>
    <row r="90091" spans="1:1" x14ac:dyDescent="0.3">
      <c r="A90091">
        <f t="shared" ca="1" si="1407"/>
        <v>7.2622701398754987E-3</v>
      </c>
    </row>
    <row r="90092" spans="1:1" x14ac:dyDescent="0.3">
      <c r="A90092">
        <f t="shared" ca="1" si="1407"/>
        <v>0.48411564100779914</v>
      </c>
    </row>
    <row r="90093" spans="1:1" x14ac:dyDescent="0.3">
      <c r="A90093">
        <f t="shared" ca="1" si="1407"/>
        <v>1.324258409653859</v>
      </c>
    </row>
    <row r="90094" spans="1:1" x14ac:dyDescent="0.3">
      <c r="A90094">
        <f t="shared" ca="1" si="1407"/>
        <v>-0.71085696780716778</v>
      </c>
    </row>
    <row r="90095" spans="1:1" x14ac:dyDescent="0.3">
      <c r="A90095">
        <f t="shared" ca="1" si="1407"/>
        <v>-0.62624056423076502</v>
      </c>
    </row>
    <row r="90096" spans="1:1" x14ac:dyDescent="0.3">
      <c r="A90096">
        <f t="shared" ca="1" si="1407"/>
        <v>-0.69459882864883127</v>
      </c>
    </row>
    <row r="90097" spans="1:1" x14ac:dyDescent="0.3">
      <c r="A90097">
        <f t="shared" ca="1" si="1407"/>
        <v>1.0803800647134261</v>
      </c>
    </row>
    <row r="90098" spans="1:1" x14ac:dyDescent="0.3">
      <c r="A90098">
        <f t="shared" ca="1" si="1407"/>
        <v>1.1506093093942025</v>
      </c>
    </row>
    <row r="90099" spans="1:1" x14ac:dyDescent="0.3">
      <c r="A90099">
        <f t="shared" ca="1" si="1407"/>
        <v>0.87957501385265668</v>
      </c>
    </row>
    <row r="90100" spans="1:1" x14ac:dyDescent="0.3">
      <c r="A90100">
        <f t="shared" ca="1" si="1407"/>
        <v>0.49103310223924784</v>
      </c>
    </row>
    <row r="90101" spans="1:1" x14ac:dyDescent="0.3">
      <c r="A90101">
        <f t="shared" ca="1" si="1407"/>
        <v>0.10575816702400834</v>
      </c>
    </row>
    <row r="90102" spans="1:1" x14ac:dyDescent="0.3">
      <c r="A90102">
        <f t="shared" ca="1" si="1407"/>
        <v>1.8611329749931977</v>
      </c>
    </row>
    <row r="90103" spans="1:1" x14ac:dyDescent="0.3">
      <c r="A90103">
        <f t="shared" ca="1" si="1407"/>
        <v>0.52535011801753384</v>
      </c>
    </row>
    <row r="90104" spans="1:1" x14ac:dyDescent="0.3">
      <c r="A90104">
        <f t="shared" ca="1" si="1407"/>
        <v>0.70125829422916419</v>
      </c>
    </row>
    <row r="90105" spans="1:1" x14ac:dyDescent="0.3">
      <c r="A90105">
        <f t="shared" ca="1" si="1407"/>
        <v>-1.7731358051527628</v>
      </c>
    </row>
    <row r="90106" spans="1:1" x14ac:dyDescent="0.3">
      <c r="A90106">
        <f t="shared" ca="1" si="1407"/>
        <v>2.0473439926213879</v>
      </c>
    </row>
    <row r="90107" spans="1:1" x14ac:dyDescent="0.3">
      <c r="A90107">
        <f t="shared" ca="1" si="1407"/>
        <v>0.22650426351107689</v>
      </c>
    </row>
    <row r="90108" spans="1:1" x14ac:dyDescent="0.3">
      <c r="A90108">
        <f t="shared" ca="1" si="1407"/>
        <v>-3.1233458110740242E-2</v>
      </c>
    </row>
    <row r="90109" spans="1:1" x14ac:dyDescent="0.3">
      <c r="A90109">
        <f t="shared" ca="1" si="1407"/>
        <v>-0.46626286608584577</v>
      </c>
    </row>
    <row r="90110" spans="1:1" x14ac:dyDescent="0.3">
      <c r="A90110">
        <f t="shared" ca="1" si="1407"/>
        <v>1.150526646768681</v>
      </c>
    </row>
    <row r="90111" spans="1:1" x14ac:dyDescent="0.3">
      <c r="A90111">
        <f t="shared" ca="1" si="1407"/>
        <v>0.36693173184463096</v>
      </c>
    </row>
    <row r="90112" spans="1:1" x14ac:dyDescent="0.3">
      <c r="A90112">
        <f t="shared" ca="1" si="1407"/>
        <v>0.42296209521205086</v>
      </c>
    </row>
    <row r="90113" spans="1:1" x14ac:dyDescent="0.3">
      <c r="A90113">
        <f t="shared" ca="1" si="1407"/>
        <v>-1.2685563691343886</v>
      </c>
    </row>
    <row r="90114" spans="1:1" x14ac:dyDescent="0.3">
      <c r="A90114">
        <f t="shared" ca="1" si="1407"/>
        <v>-0.7141257523413086</v>
      </c>
    </row>
    <row r="90115" spans="1:1" x14ac:dyDescent="0.3">
      <c r="A90115">
        <f t="shared" ref="A90115:A90178" ca="1" si="1408">_xlfn.NORM.INV(RAND(),0,1)</f>
        <v>-1.1968840945937516</v>
      </c>
    </row>
    <row r="90116" spans="1:1" x14ac:dyDescent="0.3">
      <c r="A90116">
        <f t="shared" ca="1" si="1408"/>
        <v>1.2057752704886526</v>
      </c>
    </row>
    <row r="90117" spans="1:1" x14ac:dyDescent="0.3">
      <c r="A90117">
        <f t="shared" ca="1" si="1408"/>
        <v>1.0588467322964898</v>
      </c>
    </row>
    <row r="90118" spans="1:1" x14ac:dyDescent="0.3">
      <c r="A90118">
        <f t="shared" ca="1" si="1408"/>
        <v>-0.40669137614240242</v>
      </c>
    </row>
    <row r="90119" spans="1:1" x14ac:dyDescent="0.3">
      <c r="A90119">
        <f t="shared" ca="1" si="1408"/>
        <v>1.8996387174335467</v>
      </c>
    </row>
    <row r="90120" spans="1:1" x14ac:dyDescent="0.3">
      <c r="A90120">
        <f t="shared" ca="1" si="1408"/>
        <v>1.0252421681724924</v>
      </c>
    </row>
    <row r="90121" spans="1:1" x14ac:dyDescent="0.3">
      <c r="A90121">
        <f t="shared" ca="1" si="1408"/>
        <v>-1.3184945526100622</v>
      </c>
    </row>
    <row r="90122" spans="1:1" x14ac:dyDescent="0.3">
      <c r="A90122">
        <f t="shared" ca="1" si="1408"/>
        <v>-1.9274561202193734</v>
      </c>
    </row>
    <row r="90123" spans="1:1" x14ac:dyDescent="0.3">
      <c r="A90123">
        <f t="shared" ca="1" si="1408"/>
        <v>0.36204486868555458</v>
      </c>
    </row>
    <row r="90124" spans="1:1" x14ac:dyDescent="0.3">
      <c r="A90124">
        <f t="shared" ca="1" si="1408"/>
        <v>1.1465906110342923</v>
      </c>
    </row>
    <row r="90125" spans="1:1" x14ac:dyDescent="0.3">
      <c r="A90125">
        <f t="shared" ca="1" si="1408"/>
        <v>4.2423544966911385E-2</v>
      </c>
    </row>
    <row r="90126" spans="1:1" x14ac:dyDescent="0.3">
      <c r="A90126">
        <f t="shared" ca="1" si="1408"/>
        <v>-0.11139805083041866</v>
      </c>
    </row>
    <row r="90127" spans="1:1" x14ac:dyDescent="0.3">
      <c r="A90127">
        <f t="shared" ca="1" si="1408"/>
        <v>-1.508044344869083</v>
      </c>
    </row>
    <row r="90128" spans="1:1" x14ac:dyDescent="0.3">
      <c r="A90128">
        <f t="shared" ca="1" si="1408"/>
        <v>2.4052046535052667</v>
      </c>
    </row>
    <row r="90129" spans="1:1" x14ac:dyDescent="0.3">
      <c r="A90129">
        <f t="shared" ca="1" si="1408"/>
        <v>1.3035342272066219</v>
      </c>
    </row>
    <row r="90130" spans="1:1" x14ac:dyDescent="0.3">
      <c r="A90130">
        <f t="shared" ca="1" si="1408"/>
        <v>-1.1953310283373826</v>
      </c>
    </row>
    <row r="90131" spans="1:1" x14ac:dyDescent="0.3">
      <c r="A90131">
        <f t="shared" ca="1" si="1408"/>
        <v>1.7233375754903959</v>
      </c>
    </row>
    <row r="90132" spans="1:1" x14ac:dyDescent="0.3">
      <c r="A90132">
        <f t="shared" ca="1" si="1408"/>
        <v>-0.84361197359684281</v>
      </c>
    </row>
    <row r="90133" spans="1:1" x14ac:dyDescent="0.3">
      <c r="A90133">
        <f t="shared" ca="1" si="1408"/>
        <v>-0.58855213008223295</v>
      </c>
    </row>
    <row r="90134" spans="1:1" x14ac:dyDescent="0.3">
      <c r="A90134">
        <f t="shared" ca="1" si="1408"/>
        <v>1.0581003986154927</v>
      </c>
    </row>
    <row r="90135" spans="1:1" x14ac:dyDescent="0.3">
      <c r="A90135">
        <f t="shared" ca="1" si="1408"/>
        <v>1.1494970021455755</v>
      </c>
    </row>
    <row r="90136" spans="1:1" x14ac:dyDescent="0.3">
      <c r="A90136">
        <f t="shared" ca="1" si="1408"/>
        <v>0.43982063501645402</v>
      </c>
    </row>
    <row r="90137" spans="1:1" x14ac:dyDescent="0.3">
      <c r="A90137">
        <f t="shared" ca="1" si="1408"/>
        <v>-0.28762975533786422</v>
      </c>
    </row>
    <row r="90138" spans="1:1" x14ac:dyDescent="0.3">
      <c r="A90138">
        <f t="shared" ca="1" si="1408"/>
        <v>0.46371444647479326</v>
      </c>
    </row>
    <row r="90139" spans="1:1" x14ac:dyDescent="0.3">
      <c r="A90139">
        <f t="shared" ca="1" si="1408"/>
        <v>0.42612279594290065</v>
      </c>
    </row>
    <row r="90140" spans="1:1" x14ac:dyDescent="0.3">
      <c r="A90140">
        <f t="shared" ca="1" si="1408"/>
        <v>-0.10209870062935328</v>
      </c>
    </row>
    <row r="90141" spans="1:1" x14ac:dyDescent="0.3">
      <c r="A90141">
        <f t="shared" ca="1" si="1408"/>
        <v>1.1366682234490495</v>
      </c>
    </row>
    <row r="90142" spans="1:1" x14ac:dyDescent="0.3">
      <c r="A90142">
        <f t="shared" ca="1" si="1408"/>
        <v>-0.20639707413902472</v>
      </c>
    </row>
    <row r="90143" spans="1:1" x14ac:dyDescent="0.3">
      <c r="A90143">
        <f t="shared" ca="1" si="1408"/>
        <v>-0.12978991820912261</v>
      </c>
    </row>
    <row r="90144" spans="1:1" x14ac:dyDescent="0.3">
      <c r="A90144">
        <f t="shared" ca="1" si="1408"/>
        <v>2.3489459297235808</v>
      </c>
    </row>
    <row r="90145" spans="1:1" x14ac:dyDescent="0.3">
      <c r="A90145">
        <f t="shared" ca="1" si="1408"/>
        <v>0.50677051213837276</v>
      </c>
    </row>
    <row r="90146" spans="1:1" x14ac:dyDescent="0.3">
      <c r="A90146">
        <f t="shared" ca="1" si="1408"/>
        <v>0.27824091381232352</v>
      </c>
    </row>
    <row r="90147" spans="1:1" x14ac:dyDescent="0.3">
      <c r="A90147">
        <f t="shared" ca="1" si="1408"/>
        <v>-1.0486346676927858</v>
      </c>
    </row>
    <row r="90148" spans="1:1" x14ac:dyDescent="0.3">
      <c r="A90148">
        <f t="shared" ca="1" si="1408"/>
        <v>-0.78334793517923773</v>
      </c>
    </row>
    <row r="90149" spans="1:1" x14ac:dyDescent="0.3">
      <c r="A90149">
        <f t="shared" ca="1" si="1408"/>
        <v>0.15062896823432168</v>
      </c>
    </row>
    <row r="90150" spans="1:1" x14ac:dyDescent="0.3">
      <c r="A90150">
        <f t="shared" ca="1" si="1408"/>
        <v>0.37493534824702618</v>
      </c>
    </row>
    <row r="90151" spans="1:1" x14ac:dyDescent="0.3">
      <c r="A90151">
        <f t="shared" ca="1" si="1408"/>
        <v>-0.57662793905964527</v>
      </c>
    </row>
    <row r="90152" spans="1:1" x14ac:dyDescent="0.3">
      <c r="A90152">
        <f t="shared" ca="1" si="1408"/>
        <v>0.39807848639047727</v>
      </c>
    </row>
    <row r="90153" spans="1:1" x14ac:dyDescent="0.3">
      <c r="A90153">
        <f t="shared" ca="1" si="1408"/>
        <v>-0.31785214245265614</v>
      </c>
    </row>
    <row r="90154" spans="1:1" x14ac:dyDescent="0.3">
      <c r="A90154">
        <f t="shared" ca="1" si="1408"/>
        <v>-1.6956542747533565</v>
      </c>
    </row>
    <row r="90155" spans="1:1" x14ac:dyDescent="0.3">
      <c r="A90155">
        <f t="shared" ca="1" si="1408"/>
        <v>-0.51133896137023338</v>
      </c>
    </row>
    <row r="90156" spans="1:1" x14ac:dyDescent="0.3">
      <c r="A90156">
        <f t="shared" ca="1" si="1408"/>
        <v>-0.8265207124524887</v>
      </c>
    </row>
    <row r="90157" spans="1:1" x14ac:dyDescent="0.3">
      <c r="A90157">
        <f t="shared" ca="1" si="1408"/>
        <v>-0.96822915586023972</v>
      </c>
    </row>
    <row r="90158" spans="1:1" x14ac:dyDescent="0.3">
      <c r="A90158">
        <f t="shared" ca="1" si="1408"/>
        <v>-0.8073979485435111</v>
      </c>
    </row>
    <row r="90159" spans="1:1" x14ac:dyDescent="0.3">
      <c r="A90159">
        <f t="shared" ca="1" si="1408"/>
        <v>-0.19207028443240831</v>
      </c>
    </row>
    <row r="90160" spans="1:1" x14ac:dyDescent="0.3">
      <c r="A90160">
        <f t="shared" ca="1" si="1408"/>
        <v>1.1814542358529216</v>
      </c>
    </row>
    <row r="90161" spans="1:1" x14ac:dyDescent="0.3">
      <c r="A90161">
        <f t="shared" ca="1" si="1408"/>
        <v>1.2535918568455713</v>
      </c>
    </row>
    <row r="90162" spans="1:1" x14ac:dyDescent="0.3">
      <c r="A90162">
        <f t="shared" ca="1" si="1408"/>
        <v>0.51580169524142017</v>
      </c>
    </row>
    <row r="90163" spans="1:1" x14ac:dyDescent="0.3">
      <c r="A90163">
        <f t="shared" ca="1" si="1408"/>
        <v>-0.53743323457465753</v>
      </c>
    </row>
    <row r="90164" spans="1:1" x14ac:dyDescent="0.3">
      <c r="A90164">
        <f t="shared" ca="1" si="1408"/>
        <v>1.1479242327586336</v>
      </c>
    </row>
    <row r="90165" spans="1:1" x14ac:dyDescent="0.3">
      <c r="A90165">
        <f t="shared" ca="1" si="1408"/>
        <v>0.44038555227639381</v>
      </c>
    </row>
    <row r="90166" spans="1:1" x14ac:dyDescent="0.3">
      <c r="A90166">
        <f t="shared" ca="1" si="1408"/>
        <v>-0.62115270761796937</v>
      </c>
    </row>
    <row r="90167" spans="1:1" x14ac:dyDescent="0.3">
      <c r="A90167">
        <f t="shared" ca="1" si="1408"/>
        <v>2.6252345672872224</v>
      </c>
    </row>
    <row r="90168" spans="1:1" x14ac:dyDescent="0.3">
      <c r="A90168">
        <f t="shared" ca="1" si="1408"/>
        <v>-1.2431534068193291</v>
      </c>
    </row>
    <row r="90169" spans="1:1" x14ac:dyDescent="0.3">
      <c r="A90169">
        <f t="shared" ca="1" si="1408"/>
        <v>-0.95595915709462476</v>
      </c>
    </row>
    <row r="90170" spans="1:1" x14ac:dyDescent="0.3">
      <c r="A90170">
        <f t="shared" ca="1" si="1408"/>
        <v>2.2471182779835432</v>
      </c>
    </row>
    <row r="90171" spans="1:1" x14ac:dyDescent="0.3">
      <c r="A90171">
        <f t="shared" ca="1" si="1408"/>
        <v>0.12176180970824618</v>
      </c>
    </row>
    <row r="90172" spans="1:1" x14ac:dyDescent="0.3">
      <c r="A90172">
        <f t="shared" ca="1" si="1408"/>
        <v>-0.32165884183912441</v>
      </c>
    </row>
    <row r="90173" spans="1:1" x14ac:dyDescent="0.3">
      <c r="A90173">
        <f t="shared" ca="1" si="1408"/>
        <v>-0.47413874681881713</v>
      </c>
    </row>
    <row r="90174" spans="1:1" x14ac:dyDescent="0.3">
      <c r="A90174">
        <f t="shared" ca="1" si="1408"/>
        <v>0.69284312377824153</v>
      </c>
    </row>
    <row r="90175" spans="1:1" x14ac:dyDescent="0.3">
      <c r="A90175">
        <f t="shared" ca="1" si="1408"/>
        <v>1.176313421178137</v>
      </c>
    </row>
    <row r="90176" spans="1:1" x14ac:dyDescent="0.3">
      <c r="A90176">
        <f t="shared" ca="1" si="1408"/>
        <v>1.1684223777943183</v>
      </c>
    </row>
    <row r="90177" spans="1:1" x14ac:dyDescent="0.3">
      <c r="A90177">
        <f t="shared" ca="1" si="1408"/>
        <v>-0.41281156335899599</v>
      </c>
    </row>
    <row r="90178" spans="1:1" x14ac:dyDescent="0.3">
      <c r="A90178">
        <f t="shared" ca="1" si="1408"/>
        <v>0.13983346097853325</v>
      </c>
    </row>
    <row r="90179" spans="1:1" x14ac:dyDescent="0.3">
      <c r="A90179">
        <f t="shared" ref="A90179:A90242" ca="1" si="1409">_xlfn.NORM.INV(RAND(),0,1)</f>
        <v>0.8075154724122886</v>
      </c>
    </row>
    <row r="90180" spans="1:1" x14ac:dyDescent="0.3">
      <c r="A90180">
        <f t="shared" ca="1" si="1409"/>
        <v>0.126270877891069</v>
      </c>
    </row>
    <row r="90181" spans="1:1" x14ac:dyDescent="0.3">
      <c r="A90181">
        <f t="shared" ca="1" si="1409"/>
        <v>-1.0854749924007521</v>
      </c>
    </row>
    <row r="90182" spans="1:1" x14ac:dyDescent="0.3">
      <c r="A90182">
        <f t="shared" ca="1" si="1409"/>
        <v>1.2510684202210378</v>
      </c>
    </row>
    <row r="90183" spans="1:1" x14ac:dyDescent="0.3">
      <c r="A90183">
        <f t="shared" ca="1" si="1409"/>
        <v>-0.51194605800258941</v>
      </c>
    </row>
    <row r="90184" spans="1:1" x14ac:dyDescent="0.3">
      <c r="A90184">
        <f t="shared" ca="1" si="1409"/>
        <v>1.0979147164737086</v>
      </c>
    </row>
    <row r="90185" spans="1:1" x14ac:dyDescent="0.3">
      <c r="A90185">
        <f t="shared" ca="1" si="1409"/>
        <v>-3.7720861102393678E-2</v>
      </c>
    </row>
    <row r="90186" spans="1:1" x14ac:dyDescent="0.3">
      <c r="A90186">
        <f t="shared" ca="1" si="1409"/>
        <v>0.43043175648636112</v>
      </c>
    </row>
    <row r="90187" spans="1:1" x14ac:dyDescent="0.3">
      <c r="A90187">
        <f t="shared" ca="1" si="1409"/>
        <v>0.29410531144920665</v>
      </c>
    </row>
    <row r="90188" spans="1:1" x14ac:dyDescent="0.3">
      <c r="A90188">
        <f t="shared" ca="1" si="1409"/>
        <v>-2.0927834484353776</v>
      </c>
    </row>
    <row r="90189" spans="1:1" x14ac:dyDescent="0.3">
      <c r="A90189">
        <f t="shared" ca="1" si="1409"/>
        <v>-0.39015793972802476</v>
      </c>
    </row>
    <row r="90190" spans="1:1" x14ac:dyDescent="0.3">
      <c r="A90190">
        <f t="shared" ca="1" si="1409"/>
        <v>0.65508408425407483</v>
      </c>
    </row>
    <row r="90191" spans="1:1" x14ac:dyDescent="0.3">
      <c r="A90191">
        <f t="shared" ca="1" si="1409"/>
        <v>1.1806411994089256E-2</v>
      </c>
    </row>
    <row r="90192" spans="1:1" x14ac:dyDescent="0.3">
      <c r="A90192">
        <f t="shared" ca="1" si="1409"/>
        <v>-1.8603570965839944</v>
      </c>
    </row>
    <row r="90193" spans="1:1" x14ac:dyDescent="0.3">
      <c r="A90193">
        <f t="shared" ca="1" si="1409"/>
        <v>-0.7864032101574443</v>
      </c>
    </row>
    <row r="90194" spans="1:1" x14ac:dyDescent="0.3">
      <c r="A90194">
        <f t="shared" ca="1" si="1409"/>
        <v>1.400121629811852</v>
      </c>
    </row>
    <row r="90195" spans="1:1" x14ac:dyDescent="0.3">
      <c r="A90195">
        <f t="shared" ca="1" si="1409"/>
        <v>-0.83225925868393824</v>
      </c>
    </row>
    <row r="90196" spans="1:1" x14ac:dyDescent="0.3">
      <c r="A90196">
        <f t="shared" ca="1" si="1409"/>
        <v>0.7253449374355686</v>
      </c>
    </row>
    <row r="90197" spans="1:1" x14ac:dyDescent="0.3">
      <c r="A90197">
        <f t="shared" ca="1" si="1409"/>
        <v>0.23089197675856879</v>
      </c>
    </row>
    <row r="90198" spans="1:1" x14ac:dyDescent="0.3">
      <c r="A90198">
        <f t="shared" ca="1" si="1409"/>
        <v>-1.2677120735602776</v>
      </c>
    </row>
    <row r="90199" spans="1:1" x14ac:dyDescent="0.3">
      <c r="A90199">
        <f t="shared" ca="1" si="1409"/>
        <v>-1.3147289912643489</v>
      </c>
    </row>
    <row r="90200" spans="1:1" x14ac:dyDescent="0.3">
      <c r="A90200">
        <f t="shared" ca="1" si="1409"/>
        <v>0.28487247002952892</v>
      </c>
    </row>
    <row r="90201" spans="1:1" x14ac:dyDescent="0.3">
      <c r="A90201">
        <f t="shared" ca="1" si="1409"/>
        <v>-1.7973226013431647</v>
      </c>
    </row>
    <row r="90202" spans="1:1" x14ac:dyDescent="0.3">
      <c r="A90202">
        <f t="shared" ca="1" si="1409"/>
        <v>-1.3649714076165071</v>
      </c>
    </row>
    <row r="90203" spans="1:1" x14ac:dyDescent="0.3">
      <c r="A90203">
        <f t="shared" ca="1" si="1409"/>
        <v>0.73109769685557013</v>
      </c>
    </row>
    <row r="90204" spans="1:1" x14ac:dyDescent="0.3">
      <c r="A90204">
        <f t="shared" ca="1" si="1409"/>
        <v>5.4475978623101384E-3</v>
      </c>
    </row>
    <row r="90205" spans="1:1" x14ac:dyDescent="0.3">
      <c r="A90205">
        <f t="shared" ca="1" si="1409"/>
        <v>-1.62086555377236</v>
      </c>
    </row>
    <row r="90206" spans="1:1" x14ac:dyDescent="0.3">
      <c r="A90206">
        <f t="shared" ca="1" si="1409"/>
        <v>0.62464743060070615</v>
      </c>
    </row>
    <row r="90207" spans="1:1" x14ac:dyDescent="0.3">
      <c r="A90207">
        <f t="shared" ca="1" si="1409"/>
        <v>-1.6190665646204256</v>
      </c>
    </row>
    <row r="90208" spans="1:1" x14ac:dyDescent="0.3">
      <c r="A90208">
        <f t="shared" ca="1" si="1409"/>
        <v>0.92252074183979071</v>
      </c>
    </row>
    <row r="90209" spans="1:1" x14ac:dyDescent="0.3">
      <c r="A90209">
        <f t="shared" ca="1" si="1409"/>
        <v>-0.8287584429521343</v>
      </c>
    </row>
    <row r="90210" spans="1:1" x14ac:dyDescent="0.3">
      <c r="A90210">
        <f t="shared" ca="1" si="1409"/>
        <v>1.3181901642867639</v>
      </c>
    </row>
    <row r="90211" spans="1:1" x14ac:dyDescent="0.3">
      <c r="A90211">
        <f t="shared" ca="1" si="1409"/>
        <v>0.63394593041684943</v>
      </c>
    </row>
    <row r="90212" spans="1:1" x14ac:dyDescent="0.3">
      <c r="A90212">
        <f t="shared" ca="1" si="1409"/>
        <v>-0.90239151926744188</v>
      </c>
    </row>
    <row r="90213" spans="1:1" x14ac:dyDescent="0.3">
      <c r="A90213">
        <f t="shared" ca="1" si="1409"/>
        <v>-0.22062568298574198</v>
      </c>
    </row>
    <row r="90214" spans="1:1" x14ac:dyDescent="0.3">
      <c r="A90214">
        <f t="shared" ca="1" si="1409"/>
        <v>2.0771992436955733</v>
      </c>
    </row>
    <row r="90215" spans="1:1" x14ac:dyDescent="0.3">
      <c r="A90215">
        <f t="shared" ca="1" si="1409"/>
        <v>-0.36208864868380641</v>
      </c>
    </row>
    <row r="90216" spans="1:1" x14ac:dyDescent="0.3">
      <c r="A90216">
        <f t="shared" ca="1" si="1409"/>
        <v>1.0935662357510125</v>
      </c>
    </row>
    <row r="90217" spans="1:1" x14ac:dyDescent="0.3">
      <c r="A90217">
        <f t="shared" ca="1" si="1409"/>
        <v>0.12158642291951369</v>
      </c>
    </row>
    <row r="90218" spans="1:1" x14ac:dyDescent="0.3">
      <c r="A90218">
        <f t="shared" ca="1" si="1409"/>
        <v>1.0708765439942984</v>
      </c>
    </row>
    <row r="90219" spans="1:1" x14ac:dyDescent="0.3">
      <c r="A90219">
        <f t="shared" ca="1" si="1409"/>
        <v>-1.9920702017394367</v>
      </c>
    </row>
    <row r="90220" spans="1:1" x14ac:dyDescent="0.3">
      <c r="A90220">
        <f t="shared" ca="1" si="1409"/>
        <v>-0.38074996353972407</v>
      </c>
    </row>
    <row r="90221" spans="1:1" x14ac:dyDescent="0.3">
      <c r="A90221">
        <f t="shared" ca="1" si="1409"/>
        <v>-0.88866914781892814</v>
      </c>
    </row>
    <row r="90222" spans="1:1" x14ac:dyDescent="0.3">
      <c r="A90222">
        <f t="shared" ca="1" si="1409"/>
        <v>0.92973762963900852</v>
      </c>
    </row>
    <row r="90223" spans="1:1" x14ac:dyDescent="0.3">
      <c r="A90223">
        <f t="shared" ca="1" si="1409"/>
        <v>-3.9285024202364724E-2</v>
      </c>
    </row>
    <row r="90224" spans="1:1" x14ac:dyDescent="0.3">
      <c r="A90224">
        <f t="shared" ca="1" si="1409"/>
        <v>-1.2810337587536813</v>
      </c>
    </row>
    <row r="90225" spans="1:1" x14ac:dyDescent="0.3">
      <c r="A90225">
        <f t="shared" ca="1" si="1409"/>
        <v>-0.21890327169173146</v>
      </c>
    </row>
    <row r="90226" spans="1:1" x14ac:dyDescent="0.3">
      <c r="A90226">
        <f t="shared" ca="1" si="1409"/>
        <v>0.91990827790123442</v>
      </c>
    </row>
    <row r="90227" spans="1:1" x14ac:dyDescent="0.3">
      <c r="A90227">
        <f t="shared" ca="1" si="1409"/>
        <v>-0.10306610022140472</v>
      </c>
    </row>
    <row r="90228" spans="1:1" x14ac:dyDescent="0.3">
      <c r="A90228">
        <f t="shared" ca="1" si="1409"/>
        <v>-1.3902974046002108</v>
      </c>
    </row>
    <row r="90229" spans="1:1" x14ac:dyDescent="0.3">
      <c r="A90229">
        <f t="shared" ca="1" si="1409"/>
        <v>-0.32096614480987995</v>
      </c>
    </row>
    <row r="90230" spans="1:1" x14ac:dyDescent="0.3">
      <c r="A90230">
        <f t="shared" ca="1" si="1409"/>
        <v>-4.8462494290229557E-2</v>
      </c>
    </row>
    <row r="90231" spans="1:1" x14ac:dyDescent="0.3">
      <c r="A90231">
        <f t="shared" ca="1" si="1409"/>
        <v>1.166060191084618</v>
      </c>
    </row>
    <row r="90232" spans="1:1" x14ac:dyDescent="0.3">
      <c r="A90232">
        <f t="shared" ca="1" si="1409"/>
        <v>0.1381760204012398</v>
      </c>
    </row>
    <row r="90233" spans="1:1" x14ac:dyDescent="0.3">
      <c r="A90233">
        <f t="shared" ca="1" si="1409"/>
        <v>0.24672861148941369</v>
      </c>
    </row>
    <row r="90234" spans="1:1" x14ac:dyDescent="0.3">
      <c r="A90234">
        <f t="shared" ca="1" si="1409"/>
        <v>-0.42331733150327083</v>
      </c>
    </row>
    <row r="90235" spans="1:1" x14ac:dyDescent="0.3">
      <c r="A90235">
        <f t="shared" ca="1" si="1409"/>
        <v>3.3391073241149352</v>
      </c>
    </row>
    <row r="90236" spans="1:1" x14ac:dyDescent="0.3">
      <c r="A90236">
        <f t="shared" ca="1" si="1409"/>
        <v>-2.1504733446544959</v>
      </c>
    </row>
    <row r="90237" spans="1:1" x14ac:dyDescent="0.3">
      <c r="A90237">
        <f t="shared" ca="1" si="1409"/>
        <v>-0.10414613304871397</v>
      </c>
    </row>
    <row r="90238" spans="1:1" x14ac:dyDescent="0.3">
      <c r="A90238">
        <f t="shared" ca="1" si="1409"/>
        <v>1.451873688083227</v>
      </c>
    </row>
    <row r="90239" spans="1:1" x14ac:dyDescent="0.3">
      <c r="A90239">
        <f t="shared" ca="1" si="1409"/>
        <v>0.41340108279070353</v>
      </c>
    </row>
    <row r="90240" spans="1:1" x14ac:dyDescent="0.3">
      <c r="A90240">
        <f t="shared" ca="1" si="1409"/>
        <v>-1.2199247423714934</v>
      </c>
    </row>
    <row r="90241" spans="1:1" x14ac:dyDescent="0.3">
      <c r="A90241">
        <f t="shared" ca="1" si="1409"/>
        <v>-0.12620943219148012</v>
      </c>
    </row>
    <row r="90242" spans="1:1" x14ac:dyDescent="0.3">
      <c r="A90242">
        <f t="shared" ca="1" si="1409"/>
        <v>1.5082021027772883</v>
      </c>
    </row>
    <row r="90243" spans="1:1" x14ac:dyDescent="0.3">
      <c r="A90243">
        <f t="shared" ref="A90243:A90306" ca="1" si="1410">_xlfn.NORM.INV(RAND(),0,1)</f>
        <v>-0.43151291592882879</v>
      </c>
    </row>
    <row r="90244" spans="1:1" x14ac:dyDescent="0.3">
      <c r="A90244">
        <f t="shared" ca="1" si="1410"/>
        <v>-0.12623168773262969</v>
      </c>
    </row>
    <row r="90245" spans="1:1" x14ac:dyDescent="0.3">
      <c r="A90245">
        <f t="shared" ca="1" si="1410"/>
        <v>-2.9321547885288264</v>
      </c>
    </row>
    <row r="90246" spans="1:1" x14ac:dyDescent="0.3">
      <c r="A90246">
        <f t="shared" ca="1" si="1410"/>
        <v>0.36527195617739244</v>
      </c>
    </row>
    <row r="90247" spans="1:1" x14ac:dyDescent="0.3">
      <c r="A90247">
        <f t="shared" ca="1" si="1410"/>
        <v>0.4592273244372081</v>
      </c>
    </row>
    <row r="90248" spans="1:1" x14ac:dyDescent="0.3">
      <c r="A90248">
        <f t="shared" ca="1" si="1410"/>
        <v>0.20477240905145927</v>
      </c>
    </row>
    <row r="90249" spans="1:1" x14ac:dyDescent="0.3">
      <c r="A90249">
        <f t="shared" ca="1" si="1410"/>
        <v>-0.43157490856238329</v>
      </c>
    </row>
    <row r="90250" spans="1:1" x14ac:dyDescent="0.3">
      <c r="A90250">
        <f t="shared" ca="1" si="1410"/>
        <v>-0.3499442188085739</v>
      </c>
    </row>
    <row r="90251" spans="1:1" x14ac:dyDescent="0.3">
      <c r="A90251">
        <f t="shared" ca="1" si="1410"/>
        <v>-0.10983684109096145</v>
      </c>
    </row>
    <row r="90252" spans="1:1" x14ac:dyDescent="0.3">
      <c r="A90252">
        <f t="shared" ca="1" si="1410"/>
        <v>-1.5162099953107731</v>
      </c>
    </row>
    <row r="90253" spans="1:1" x14ac:dyDescent="0.3">
      <c r="A90253">
        <f t="shared" ca="1" si="1410"/>
        <v>4.653178190001947E-2</v>
      </c>
    </row>
    <row r="90254" spans="1:1" x14ac:dyDescent="0.3">
      <c r="A90254">
        <f t="shared" ca="1" si="1410"/>
        <v>-0.96187828154124877</v>
      </c>
    </row>
    <row r="90255" spans="1:1" x14ac:dyDescent="0.3">
      <c r="A90255">
        <f t="shared" ca="1" si="1410"/>
        <v>-0.53838881634311209</v>
      </c>
    </row>
    <row r="90256" spans="1:1" x14ac:dyDescent="0.3">
      <c r="A90256">
        <f t="shared" ca="1" si="1410"/>
        <v>9.7871880790904947E-2</v>
      </c>
    </row>
    <row r="90257" spans="1:1" x14ac:dyDescent="0.3">
      <c r="A90257">
        <f t="shared" ca="1" si="1410"/>
        <v>7.9279974441725132E-2</v>
      </c>
    </row>
    <row r="90258" spans="1:1" x14ac:dyDescent="0.3">
      <c r="A90258">
        <f t="shared" ca="1" si="1410"/>
        <v>-0.33683586404934163</v>
      </c>
    </row>
    <row r="90259" spans="1:1" x14ac:dyDescent="0.3">
      <c r="A90259">
        <f t="shared" ca="1" si="1410"/>
        <v>0.92938855286497835</v>
      </c>
    </row>
    <row r="90260" spans="1:1" x14ac:dyDescent="0.3">
      <c r="A90260">
        <f t="shared" ca="1" si="1410"/>
        <v>0.61796201080434499</v>
      </c>
    </row>
    <row r="90261" spans="1:1" x14ac:dyDescent="0.3">
      <c r="A90261">
        <f t="shared" ca="1" si="1410"/>
        <v>-0.26371036076503318</v>
      </c>
    </row>
    <row r="90262" spans="1:1" x14ac:dyDescent="0.3">
      <c r="A90262">
        <f t="shared" ca="1" si="1410"/>
        <v>0.31297473199197412</v>
      </c>
    </row>
    <row r="90263" spans="1:1" x14ac:dyDescent="0.3">
      <c r="A90263">
        <f t="shared" ca="1" si="1410"/>
        <v>0.58717821533493986</v>
      </c>
    </row>
    <row r="90264" spans="1:1" x14ac:dyDescent="0.3">
      <c r="A90264">
        <f t="shared" ca="1" si="1410"/>
        <v>-1.2451492966608371</v>
      </c>
    </row>
    <row r="90265" spans="1:1" x14ac:dyDescent="0.3">
      <c r="A90265">
        <f t="shared" ca="1" si="1410"/>
        <v>2.911580072674322</v>
      </c>
    </row>
    <row r="90266" spans="1:1" x14ac:dyDescent="0.3">
      <c r="A90266">
        <f t="shared" ca="1" si="1410"/>
        <v>-1.8580537452297816</v>
      </c>
    </row>
    <row r="90267" spans="1:1" x14ac:dyDescent="0.3">
      <c r="A90267">
        <f t="shared" ca="1" si="1410"/>
        <v>-1.4309787988504765</v>
      </c>
    </row>
    <row r="90268" spans="1:1" x14ac:dyDescent="0.3">
      <c r="A90268">
        <f t="shared" ca="1" si="1410"/>
        <v>0.16565736571850948</v>
      </c>
    </row>
    <row r="90269" spans="1:1" x14ac:dyDescent="0.3">
      <c r="A90269">
        <f t="shared" ca="1" si="1410"/>
        <v>-1.5311408751547675</v>
      </c>
    </row>
    <row r="90270" spans="1:1" x14ac:dyDescent="0.3">
      <c r="A90270">
        <f t="shared" ca="1" si="1410"/>
        <v>1.1613650420817232</v>
      </c>
    </row>
    <row r="90271" spans="1:1" x14ac:dyDescent="0.3">
      <c r="A90271">
        <f t="shared" ca="1" si="1410"/>
        <v>1.1209316419934225</v>
      </c>
    </row>
    <row r="90272" spans="1:1" x14ac:dyDescent="0.3">
      <c r="A90272">
        <f t="shared" ca="1" si="1410"/>
        <v>-0.66826182688648061</v>
      </c>
    </row>
    <row r="90273" spans="1:1" x14ac:dyDescent="0.3">
      <c r="A90273">
        <f t="shared" ca="1" si="1410"/>
        <v>-4.6682661428149953E-2</v>
      </c>
    </row>
    <row r="90274" spans="1:1" x14ac:dyDescent="0.3">
      <c r="A90274">
        <f t="shared" ca="1" si="1410"/>
        <v>0.25091048413901035</v>
      </c>
    </row>
    <row r="90275" spans="1:1" x14ac:dyDescent="0.3">
      <c r="A90275">
        <f t="shared" ca="1" si="1410"/>
        <v>0.29619017252451707</v>
      </c>
    </row>
    <row r="90276" spans="1:1" x14ac:dyDescent="0.3">
      <c r="A90276">
        <f t="shared" ca="1" si="1410"/>
        <v>-2.877983796697908</v>
      </c>
    </row>
    <row r="90277" spans="1:1" x14ac:dyDescent="0.3">
      <c r="A90277">
        <f t="shared" ca="1" si="1410"/>
        <v>0.65040618138711093</v>
      </c>
    </row>
    <row r="90278" spans="1:1" x14ac:dyDescent="0.3">
      <c r="A90278">
        <f t="shared" ca="1" si="1410"/>
        <v>-1.5246818407423688</v>
      </c>
    </row>
    <row r="90279" spans="1:1" x14ac:dyDescent="0.3">
      <c r="A90279">
        <f t="shared" ca="1" si="1410"/>
        <v>-0.68387321690016989</v>
      </c>
    </row>
    <row r="90280" spans="1:1" x14ac:dyDescent="0.3">
      <c r="A90280">
        <f t="shared" ca="1" si="1410"/>
        <v>1.1132130999912055</v>
      </c>
    </row>
    <row r="90281" spans="1:1" x14ac:dyDescent="0.3">
      <c r="A90281">
        <f t="shared" ca="1" si="1410"/>
        <v>-1.2259220577773959</v>
      </c>
    </row>
    <row r="90282" spans="1:1" x14ac:dyDescent="0.3">
      <c r="A90282">
        <f t="shared" ca="1" si="1410"/>
        <v>0.39267169103823157</v>
      </c>
    </row>
    <row r="90283" spans="1:1" x14ac:dyDescent="0.3">
      <c r="A90283">
        <f t="shared" ca="1" si="1410"/>
        <v>0.17327791632495257</v>
      </c>
    </row>
    <row r="90284" spans="1:1" x14ac:dyDescent="0.3">
      <c r="A90284">
        <f t="shared" ca="1" si="1410"/>
        <v>-0.35312489501389804</v>
      </c>
    </row>
    <row r="90285" spans="1:1" x14ac:dyDescent="0.3">
      <c r="A90285">
        <f t="shared" ca="1" si="1410"/>
        <v>-0.10097580131217268</v>
      </c>
    </row>
    <row r="90286" spans="1:1" x14ac:dyDescent="0.3">
      <c r="A90286">
        <f t="shared" ca="1" si="1410"/>
        <v>-1.6023641286482682</v>
      </c>
    </row>
    <row r="90287" spans="1:1" x14ac:dyDescent="0.3">
      <c r="A90287">
        <f t="shared" ca="1" si="1410"/>
        <v>-1.2677251243916929</v>
      </c>
    </row>
    <row r="90288" spans="1:1" x14ac:dyDescent="0.3">
      <c r="A90288">
        <f t="shared" ca="1" si="1410"/>
        <v>-0.61145891348740089</v>
      </c>
    </row>
    <row r="90289" spans="1:1" x14ac:dyDescent="0.3">
      <c r="A90289">
        <f t="shared" ca="1" si="1410"/>
        <v>-1.7046836061112562</v>
      </c>
    </row>
    <row r="90290" spans="1:1" x14ac:dyDescent="0.3">
      <c r="A90290">
        <f t="shared" ca="1" si="1410"/>
        <v>1.5697092309821965</v>
      </c>
    </row>
    <row r="90291" spans="1:1" x14ac:dyDescent="0.3">
      <c r="A90291">
        <f t="shared" ca="1" si="1410"/>
        <v>-0.48273892590345857</v>
      </c>
    </row>
    <row r="90292" spans="1:1" x14ac:dyDescent="0.3">
      <c r="A90292">
        <f t="shared" ca="1" si="1410"/>
        <v>1.4071400101581728</v>
      </c>
    </row>
    <row r="90293" spans="1:1" x14ac:dyDescent="0.3">
      <c r="A90293">
        <f t="shared" ca="1" si="1410"/>
        <v>1.3901152114731423</v>
      </c>
    </row>
    <row r="90294" spans="1:1" x14ac:dyDescent="0.3">
      <c r="A90294">
        <f t="shared" ca="1" si="1410"/>
        <v>-0.42713114036506528</v>
      </c>
    </row>
    <row r="90295" spans="1:1" x14ac:dyDescent="0.3">
      <c r="A90295">
        <f t="shared" ca="1" si="1410"/>
        <v>-1.2651691348870866</v>
      </c>
    </row>
    <row r="90296" spans="1:1" x14ac:dyDescent="0.3">
      <c r="A90296">
        <f t="shared" ca="1" si="1410"/>
        <v>1.6297135617798792</v>
      </c>
    </row>
    <row r="90297" spans="1:1" x14ac:dyDescent="0.3">
      <c r="A90297">
        <f t="shared" ca="1" si="1410"/>
        <v>-0.90300196194256277</v>
      </c>
    </row>
    <row r="90298" spans="1:1" x14ac:dyDescent="0.3">
      <c r="A90298">
        <f t="shared" ca="1" si="1410"/>
        <v>0.31721116259383453</v>
      </c>
    </row>
    <row r="90299" spans="1:1" x14ac:dyDescent="0.3">
      <c r="A90299">
        <f t="shared" ca="1" si="1410"/>
        <v>0.87342875465786796</v>
      </c>
    </row>
    <row r="90300" spans="1:1" x14ac:dyDescent="0.3">
      <c r="A90300">
        <f t="shared" ca="1" si="1410"/>
        <v>0.50707560207477453</v>
      </c>
    </row>
    <row r="90301" spans="1:1" x14ac:dyDescent="0.3">
      <c r="A90301">
        <f t="shared" ca="1" si="1410"/>
        <v>-1.4052374770221958</v>
      </c>
    </row>
    <row r="90302" spans="1:1" x14ac:dyDescent="0.3">
      <c r="A90302">
        <f t="shared" ca="1" si="1410"/>
        <v>-2.2668977143875177</v>
      </c>
    </row>
    <row r="90303" spans="1:1" x14ac:dyDescent="0.3">
      <c r="A90303">
        <f t="shared" ca="1" si="1410"/>
        <v>1.3351434448517183</v>
      </c>
    </row>
    <row r="90304" spans="1:1" x14ac:dyDescent="0.3">
      <c r="A90304">
        <f t="shared" ca="1" si="1410"/>
        <v>2.425222827672056</v>
      </c>
    </row>
    <row r="90305" spans="1:1" x14ac:dyDescent="0.3">
      <c r="A90305">
        <f t="shared" ca="1" si="1410"/>
        <v>-0.2806450356775424</v>
      </c>
    </row>
    <row r="90306" spans="1:1" x14ac:dyDescent="0.3">
      <c r="A90306">
        <f t="shared" ca="1" si="1410"/>
        <v>9.3382637017694309E-2</v>
      </c>
    </row>
    <row r="90307" spans="1:1" x14ac:dyDescent="0.3">
      <c r="A90307">
        <f t="shared" ref="A90307:A90370" ca="1" si="1411">_xlfn.NORM.INV(RAND(),0,1)</f>
        <v>-2.2057937997587151</v>
      </c>
    </row>
    <row r="90308" spans="1:1" x14ac:dyDescent="0.3">
      <c r="A90308">
        <f t="shared" ca="1" si="1411"/>
        <v>0.68397738762831661</v>
      </c>
    </row>
    <row r="90309" spans="1:1" x14ac:dyDescent="0.3">
      <c r="A90309">
        <f t="shared" ca="1" si="1411"/>
        <v>-7.9911530384202151E-2</v>
      </c>
    </row>
    <row r="90310" spans="1:1" x14ac:dyDescent="0.3">
      <c r="A90310">
        <f t="shared" ca="1" si="1411"/>
        <v>-4.858734579701416E-2</v>
      </c>
    </row>
    <row r="90311" spans="1:1" x14ac:dyDescent="0.3">
      <c r="A90311">
        <f t="shared" ca="1" si="1411"/>
        <v>1.1313969048005963</v>
      </c>
    </row>
    <row r="90312" spans="1:1" x14ac:dyDescent="0.3">
      <c r="A90312">
        <f t="shared" ca="1" si="1411"/>
        <v>-0.16093689249269488</v>
      </c>
    </row>
    <row r="90313" spans="1:1" x14ac:dyDescent="0.3">
      <c r="A90313">
        <f t="shared" ca="1" si="1411"/>
        <v>-2.7671693370287642E-2</v>
      </c>
    </row>
    <row r="90314" spans="1:1" x14ac:dyDescent="0.3">
      <c r="A90314">
        <f t="shared" ca="1" si="1411"/>
        <v>1.4663612301267319</v>
      </c>
    </row>
    <row r="90315" spans="1:1" x14ac:dyDescent="0.3">
      <c r="A90315">
        <f t="shared" ca="1" si="1411"/>
        <v>0.43483397069359653</v>
      </c>
    </row>
    <row r="90316" spans="1:1" x14ac:dyDescent="0.3">
      <c r="A90316">
        <f t="shared" ca="1" si="1411"/>
        <v>-0.57830407236671377</v>
      </c>
    </row>
    <row r="90317" spans="1:1" x14ac:dyDescent="0.3">
      <c r="A90317">
        <f t="shared" ca="1" si="1411"/>
        <v>0.91868146112338411</v>
      </c>
    </row>
    <row r="90318" spans="1:1" x14ac:dyDescent="0.3">
      <c r="A90318">
        <f t="shared" ca="1" si="1411"/>
        <v>1.1901602996509222</v>
      </c>
    </row>
    <row r="90319" spans="1:1" x14ac:dyDescent="0.3">
      <c r="A90319">
        <f t="shared" ca="1" si="1411"/>
        <v>-0.93860115530382049</v>
      </c>
    </row>
    <row r="90320" spans="1:1" x14ac:dyDescent="0.3">
      <c r="A90320">
        <f t="shared" ca="1" si="1411"/>
        <v>-0.98644818547971758</v>
      </c>
    </row>
    <row r="90321" spans="1:1" x14ac:dyDescent="0.3">
      <c r="A90321">
        <f t="shared" ca="1" si="1411"/>
        <v>-0.66653225290494944</v>
      </c>
    </row>
    <row r="90322" spans="1:1" x14ac:dyDescent="0.3">
      <c r="A90322">
        <f t="shared" ca="1" si="1411"/>
        <v>0.79703839667484289</v>
      </c>
    </row>
    <row r="90323" spans="1:1" x14ac:dyDescent="0.3">
      <c r="A90323">
        <f t="shared" ca="1" si="1411"/>
        <v>-0.69296406134884558</v>
      </c>
    </row>
    <row r="90324" spans="1:1" x14ac:dyDescent="0.3">
      <c r="A90324">
        <f t="shared" ca="1" si="1411"/>
        <v>-2.5787162418957568</v>
      </c>
    </row>
    <row r="90325" spans="1:1" x14ac:dyDescent="0.3">
      <c r="A90325">
        <f t="shared" ca="1" si="1411"/>
        <v>0.6120104362795854</v>
      </c>
    </row>
    <row r="90326" spans="1:1" x14ac:dyDescent="0.3">
      <c r="A90326">
        <f t="shared" ca="1" si="1411"/>
        <v>-1.0048603802600193</v>
      </c>
    </row>
    <row r="90327" spans="1:1" x14ac:dyDescent="0.3">
      <c r="A90327">
        <f t="shared" ca="1" si="1411"/>
        <v>1.3521215353925571</v>
      </c>
    </row>
    <row r="90328" spans="1:1" x14ac:dyDescent="0.3">
      <c r="A90328">
        <f t="shared" ca="1" si="1411"/>
        <v>-2.9303387591058182E-2</v>
      </c>
    </row>
    <row r="90329" spans="1:1" x14ac:dyDescent="0.3">
      <c r="A90329">
        <f t="shared" ca="1" si="1411"/>
        <v>-1.6334945814632509</v>
      </c>
    </row>
    <row r="90330" spans="1:1" x14ac:dyDescent="0.3">
      <c r="A90330">
        <f t="shared" ca="1" si="1411"/>
        <v>-1.4464257597465313</v>
      </c>
    </row>
    <row r="90331" spans="1:1" x14ac:dyDescent="0.3">
      <c r="A90331">
        <f t="shared" ca="1" si="1411"/>
        <v>1.0368467462752682</v>
      </c>
    </row>
    <row r="90332" spans="1:1" x14ac:dyDescent="0.3">
      <c r="A90332">
        <f t="shared" ca="1" si="1411"/>
        <v>1.9878958444050394</v>
      </c>
    </row>
    <row r="90333" spans="1:1" x14ac:dyDescent="0.3">
      <c r="A90333">
        <f t="shared" ca="1" si="1411"/>
        <v>2.3083868921015989</v>
      </c>
    </row>
    <row r="90334" spans="1:1" x14ac:dyDescent="0.3">
      <c r="A90334">
        <f t="shared" ca="1" si="1411"/>
        <v>-0.35296501197042868</v>
      </c>
    </row>
    <row r="90335" spans="1:1" x14ac:dyDescent="0.3">
      <c r="A90335">
        <f t="shared" ca="1" si="1411"/>
        <v>1.1796643576439336</v>
      </c>
    </row>
    <row r="90336" spans="1:1" x14ac:dyDescent="0.3">
      <c r="A90336">
        <f t="shared" ca="1" si="1411"/>
        <v>0.32779121927881166</v>
      </c>
    </row>
    <row r="90337" spans="1:1" x14ac:dyDescent="0.3">
      <c r="A90337">
        <f t="shared" ca="1" si="1411"/>
        <v>1.3453325207537026</v>
      </c>
    </row>
    <row r="90338" spans="1:1" x14ac:dyDescent="0.3">
      <c r="A90338">
        <f t="shared" ca="1" si="1411"/>
        <v>-0.24400288851993593</v>
      </c>
    </row>
    <row r="90339" spans="1:1" x14ac:dyDescent="0.3">
      <c r="A90339">
        <f t="shared" ca="1" si="1411"/>
        <v>1.8854642750338728</v>
      </c>
    </row>
    <row r="90340" spans="1:1" x14ac:dyDescent="0.3">
      <c r="A90340">
        <f t="shared" ca="1" si="1411"/>
        <v>1.6961833630662013</v>
      </c>
    </row>
    <row r="90341" spans="1:1" x14ac:dyDescent="0.3">
      <c r="A90341">
        <f t="shared" ca="1" si="1411"/>
        <v>0.22391988374683242</v>
      </c>
    </row>
    <row r="90342" spans="1:1" x14ac:dyDescent="0.3">
      <c r="A90342">
        <f t="shared" ca="1" si="1411"/>
        <v>-0.32493632646497289</v>
      </c>
    </row>
    <row r="90343" spans="1:1" x14ac:dyDescent="0.3">
      <c r="A90343">
        <f t="shared" ca="1" si="1411"/>
        <v>2.709881432304927E-2</v>
      </c>
    </row>
    <row r="90344" spans="1:1" x14ac:dyDescent="0.3">
      <c r="A90344">
        <f t="shared" ca="1" si="1411"/>
        <v>-0.77628400315994006</v>
      </c>
    </row>
    <row r="90345" spans="1:1" x14ac:dyDescent="0.3">
      <c r="A90345">
        <f t="shared" ca="1" si="1411"/>
        <v>0.56249419056730665</v>
      </c>
    </row>
    <row r="90346" spans="1:1" x14ac:dyDescent="0.3">
      <c r="A90346">
        <f t="shared" ca="1" si="1411"/>
        <v>-5.0310750196623406E-2</v>
      </c>
    </row>
    <row r="90347" spans="1:1" x14ac:dyDescent="0.3">
      <c r="A90347">
        <f t="shared" ca="1" si="1411"/>
        <v>-1.6955203289942693</v>
      </c>
    </row>
    <row r="90348" spans="1:1" x14ac:dyDescent="0.3">
      <c r="A90348">
        <f t="shared" ca="1" si="1411"/>
        <v>-1.3554681573277019</v>
      </c>
    </row>
    <row r="90349" spans="1:1" x14ac:dyDescent="0.3">
      <c r="A90349">
        <f t="shared" ca="1" si="1411"/>
        <v>-0.32559811570318753</v>
      </c>
    </row>
    <row r="90350" spans="1:1" x14ac:dyDescent="0.3">
      <c r="A90350">
        <f t="shared" ca="1" si="1411"/>
        <v>-0.60711339825800559</v>
      </c>
    </row>
    <row r="90351" spans="1:1" x14ac:dyDescent="0.3">
      <c r="A90351">
        <f t="shared" ca="1" si="1411"/>
        <v>0.13393955809466537</v>
      </c>
    </row>
    <row r="90352" spans="1:1" x14ac:dyDescent="0.3">
      <c r="A90352">
        <f t="shared" ca="1" si="1411"/>
        <v>-7.9212151716317583E-2</v>
      </c>
    </row>
    <row r="90353" spans="1:1" x14ac:dyDescent="0.3">
      <c r="A90353">
        <f t="shared" ca="1" si="1411"/>
        <v>-0.50025471844149183</v>
      </c>
    </row>
    <row r="90354" spans="1:1" x14ac:dyDescent="0.3">
      <c r="A90354">
        <f t="shared" ca="1" si="1411"/>
        <v>-0.78192574632669964</v>
      </c>
    </row>
    <row r="90355" spans="1:1" x14ac:dyDescent="0.3">
      <c r="A90355">
        <f t="shared" ca="1" si="1411"/>
        <v>-0.92300734142642493</v>
      </c>
    </row>
    <row r="90356" spans="1:1" x14ac:dyDescent="0.3">
      <c r="A90356">
        <f t="shared" ca="1" si="1411"/>
        <v>-0.19339187129999102</v>
      </c>
    </row>
    <row r="90357" spans="1:1" x14ac:dyDescent="0.3">
      <c r="A90357">
        <f t="shared" ca="1" si="1411"/>
        <v>-1.5749647899187877</v>
      </c>
    </row>
    <row r="90358" spans="1:1" x14ac:dyDescent="0.3">
      <c r="A90358">
        <f t="shared" ca="1" si="1411"/>
        <v>-0.22620614553221671</v>
      </c>
    </row>
    <row r="90359" spans="1:1" x14ac:dyDescent="0.3">
      <c r="A90359">
        <f t="shared" ca="1" si="1411"/>
        <v>-3.3196945370586581E-2</v>
      </c>
    </row>
    <row r="90360" spans="1:1" x14ac:dyDescent="0.3">
      <c r="A90360">
        <f t="shared" ca="1" si="1411"/>
        <v>-0.23387717030290259</v>
      </c>
    </row>
    <row r="90361" spans="1:1" x14ac:dyDescent="0.3">
      <c r="A90361">
        <f t="shared" ca="1" si="1411"/>
        <v>-3.9210655509930373E-2</v>
      </c>
    </row>
    <row r="90362" spans="1:1" x14ac:dyDescent="0.3">
      <c r="A90362">
        <f t="shared" ca="1" si="1411"/>
        <v>0.55099594267878937</v>
      </c>
    </row>
    <row r="90363" spans="1:1" x14ac:dyDescent="0.3">
      <c r="A90363">
        <f t="shared" ca="1" si="1411"/>
        <v>0.30213134347919479</v>
      </c>
    </row>
    <row r="90364" spans="1:1" x14ac:dyDescent="0.3">
      <c r="A90364">
        <f t="shared" ca="1" si="1411"/>
        <v>-0.56114463763761713</v>
      </c>
    </row>
    <row r="90365" spans="1:1" x14ac:dyDescent="0.3">
      <c r="A90365">
        <f t="shared" ca="1" si="1411"/>
        <v>0.57400545902010136</v>
      </c>
    </row>
    <row r="90366" spans="1:1" x14ac:dyDescent="0.3">
      <c r="A90366">
        <f t="shared" ca="1" si="1411"/>
        <v>0.55548486683820564</v>
      </c>
    </row>
    <row r="90367" spans="1:1" x14ac:dyDescent="0.3">
      <c r="A90367">
        <f t="shared" ca="1" si="1411"/>
        <v>-0.55491068282033373</v>
      </c>
    </row>
    <row r="90368" spans="1:1" x14ac:dyDescent="0.3">
      <c r="A90368">
        <f t="shared" ca="1" si="1411"/>
        <v>-0.91688104209517718</v>
      </c>
    </row>
    <row r="90369" spans="1:1" x14ac:dyDescent="0.3">
      <c r="A90369">
        <f t="shared" ca="1" si="1411"/>
        <v>2.3287404973474413</v>
      </c>
    </row>
    <row r="90370" spans="1:1" x14ac:dyDescent="0.3">
      <c r="A90370">
        <f t="shared" ca="1" si="1411"/>
        <v>-0.44503769489540679</v>
      </c>
    </row>
    <row r="90371" spans="1:1" x14ac:dyDescent="0.3">
      <c r="A90371">
        <f t="shared" ref="A90371:A90434" ca="1" si="1412">_xlfn.NORM.INV(RAND(),0,1)</f>
        <v>0.81073974383263436</v>
      </c>
    </row>
    <row r="90372" spans="1:1" x14ac:dyDescent="0.3">
      <c r="A90372">
        <f t="shared" ca="1" si="1412"/>
        <v>-0.13354414239230697</v>
      </c>
    </row>
    <row r="90373" spans="1:1" x14ac:dyDescent="0.3">
      <c r="A90373">
        <f t="shared" ca="1" si="1412"/>
        <v>-0.23310957940320279</v>
      </c>
    </row>
    <row r="90374" spans="1:1" x14ac:dyDescent="0.3">
      <c r="A90374">
        <f t="shared" ca="1" si="1412"/>
        <v>-0.70739068132149829</v>
      </c>
    </row>
    <row r="90375" spans="1:1" x14ac:dyDescent="0.3">
      <c r="A90375">
        <f t="shared" ca="1" si="1412"/>
        <v>1.4401397556612008</v>
      </c>
    </row>
    <row r="90376" spans="1:1" x14ac:dyDescent="0.3">
      <c r="A90376">
        <f t="shared" ca="1" si="1412"/>
        <v>1.5540169090453266</v>
      </c>
    </row>
    <row r="90377" spans="1:1" x14ac:dyDescent="0.3">
      <c r="A90377">
        <f t="shared" ca="1" si="1412"/>
        <v>-0.16753489576717925</v>
      </c>
    </row>
    <row r="90378" spans="1:1" x14ac:dyDescent="0.3">
      <c r="A90378">
        <f t="shared" ca="1" si="1412"/>
        <v>1.6353196807335306</v>
      </c>
    </row>
    <row r="90379" spans="1:1" x14ac:dyDescent="0.3">
      <c r="A90379">
        <f t="shared" ca="1" si="1412"/>
        <v>-1.125083894377393E-2</v>
      </c>
    </row>
    <row r="90380" spans="1:1" x14ac:dyDescent="0.3">
      <c r="A90380">
        <f t="shared" ca="1" si="1412"/>
        <v>-1.5628327166510003</v>
      </c>
    </row>
    <row r="90381" spans="1:1" x14ac:dyDescent="0.3">
      <c r="A90381">
        <f t="shared" ca="1" si="1412"/>
        <v>2.6442479430467354</v>
      </c>
    </row>
    <row r="90382" spans="1:1" x14ac:dyDescent="0.3">
      <c r="A90382">
        <f t="shared" ca="1" si="1412"/>
        <v>0.98082973984574418</v>
      </c>
    </row>
    <row r="90383" spans="1:1" x14ac:dyDescent="0.3">
      <c r="A90383">
        <f t="shared" ca="1" si="1412"/>
        <v>-0.12016865988996007</v>
      </c>
    </row>
    <row r="90384" spans="1:1" x14ac:dyDescent="0.3">
      <c r="A90384">
        <f t="shared" ca="1" si="1412"/>
        <v>-3.2914838519231611E-2</v>
      </c>
    </row>
    <row r="90385" spans="1:1" x14ac:dyDescent="0.3">
      <c r="A90385">
        <f t="shared" ca="1" si="1412"/>
        <v>-8.4031691170227962E-2</v>
      </c>
    </row>
    <row r="90386" spans="1:1" x14ac:dyDescent="0.3">
      <c r="A90386">
        <f t="shared" ca="1" si="1412"/>
        <v>-1.0172456152720293</v>
      </c>
    </row>
    <row r="90387" spans="1:1" x14ac:dyDescent="0.3">
      <c r="A90387">
        <f t="shared" ca="1" si="1412"/>
        <v>-1.1906746668051873</v>
      </c>
    </row>
    <row r="90388" spans="1:1" x14ac:dyDescent="0.3">
      <c r="A90388">
        <f t="shared" ca="1" si="1412"/>
        <v>0.17713683850691236</v>
      </c>
    </row>
    <row r="90389" spans="1:1" x14ac:dyDescent="0.3">
      <c r="A90389">
        <f t="shared" ca="1" si="1412"/>
        <v>7.3415973907094451E-2</v>
      </c>
    </row>
    <row r="90390" spans="1:1" x14ac:dyDescent="0.3">
      <c r="A90390">
        <f t="shared" ca="1" si="1412"/>
        <v>0.43657536859288892</v>
      </c>
    </row>
    <row r="90391" spans="1:1" x14ac:dyDescent="0.3">
      <c r="A90391">
        <f t="shared" ca="1" si="1412"/>
        <v>0.35456255891887556</v>
      </c>
    </row>
    <row r="90392" spans="1:1" x14ac:dyDescent="0.3">
      <c r="A90392">
        <f t="shared" ca="1" si="1412"/>
        <v>0.30624174597699394</v>
      </c>
    </row>
    <row r="90393" spans="1:1" x14ac:dyDescent="0.3">
      <c r="A90393">
        <f t="shared" ca="1" si="1412"/>
        <v>0.42098742466941763</v>
      </c>
    </row>
    <row r="90394" spans="1:1" x14ac:dyDescent="0.3">
      <c r="A90394">
        <f t="shared" ca="1" si="1412"/>
        <v>-1.0920205657267517</v>
      </c>
    </row>
    <row r="90395" spans="1:1" x14ac:dyDescent="0.3">
      <c r="A90395">
        <f t="shared" ca="1" si="1412"/>
        <v>1.2632840875414042</v>
      </c>
    </row>
    <row r="90396" spans="1:1" x14ac:dyDescent="0.3">
      <c r="A90396">
        <f t="shared" ca="1" si="1412"/>
        <v>-0.95025525152628032</v>
      </c>
    </row>
    <row r="90397" spans="1:1" x14ac:dyDescent="0.3">
      <c r="A90397">
        <f t="shared" ca="1" si="1412"/>
        <v>1.3661507717168413</v>
      </c>
    </row>
    <row r="90398" spans="1:1" x14ac:dyDescent="0.3">
      <c r="A90398">
        <f t="shared" ca="1" si="1412"/>
        <v>1.2612214903164143</v>
      </c>
    </row>
    <row r="90399" spans="1:1" x14ac:dyDescent="0.3">
      <c r="A90399">
        <f t="shared" ca="1" si="1412"/>
        <v>0.52296962481425358</v>
      </c>
    </row>
    <row r="90400" spans="1:1" x14ac:dyDescent="0.3">
      <c r="A90400">
        <f t="shared" ca="1" si="1412"/>
        <v>0.71677693219934768</v>
      </c>
    </row>
    <row r="90401" spans="1:1" x14ac:dyDescent="0.3">
      <c r="A90401">
        <f t="shared" ca="1" si="1412"/>
        <v>-1.1551744370027028</v>
      </c>
    </row>
    <row r="90402" spans="1:1" x14ac:dyDescent="0.3">
      <c r="A90402">
        <f t="shared" ca="1" si="1412"/>
        <v>0.36913468724482484</v>
      </c>
    </row>
    <row r="90403" spans="1:1" x14ac:dyDescent="0.3">
      <c r="A90403">
        <f t="shared" ca="1" si="1412"/>
        <v>-1.3610786399658981</v>
      </c>
    </row>
    <row r="90404" spans="1:1" x14ac:dyDescent="0.3">
      <c r="A90404">
        <f t="shared" ca="1" si="1412"/>
        <v>-1.2644720630551385</v>
      </c>
    </row>
    <row r="90405" spans="1:1" x14ac:dyDescent="0.3">
      <c r="A90405">
        <f t="shared" ca="1" si="1412"/>
        <v>-1.1375576663491478</v>
      </c>
    </row>
    <row r="90406" spans="1:1" x14ac:dyDescent="0.3">
      <c r="A90406">
        <f t="shared" ca="1" si="1412"/>
        <v>1.4498924379440112</v>
      </c>
    </row>
    <row r="90407" spans="1:1" x14ac:dyDescent="0.3">
      <c r="A90407">
        <f t="shared" ca="1" si="1412"/>
        <v>1.1700013287087068</v>
      </c>
    </row>
    <row r="90408" spans="1:1" x14ac:dyDescent="0.3">
      <c r="A90408">
        <f t="shared" ca="1" si="1412"/>
        <v>-1.1184078220080158</v>
      </c>
    </row>
    <row r="90409" spans="1:1" x14ac:dyDescent="0.3">
      <c r="A90409">
        <f t="shared" ca="1" si="1412"/>
        <v>0.27909235359622425</v>
      </c>
    </row>
    <row r="90410" spans="1:1" x14ac:dyDescent="0.3">
      <c r="A90410">
        <f t="shared" ca="1" si="1412"/>
        <v>-0.39534989610249133</v>
      </c>
    </row>
    <row r="90411" spans="1:1" x14ac:dyDescent="0.3">
      <c r="A90411">
        <f t="shared" ca="1" si="1412"/>
        <v>-0.14908989476236401</v>
      </c>
    </row>
    <row r="90412" spans="1:1" x14ac:dyDescent="0.3">
      <c r="A90412">
        <f t="shared" ca="1" si="1412"/>
        <v>0.75310847170838036</v>
      </c>
    </row>
    <row r="90413" spans="1:1" x14ac:dyDescent="0.3">
      <c r="A90413">
        <f t="shared" ca="1" si="1412"/>
        <v>-1.1833724904887433</v>
      </c>
    </row>
    <row r="90414" spans="1:1" x14ac:dyDescent="0.3">
      <c r="A90414">
        <f t="shared" ca="1" si="1412"/>
        <v>-1.3470156866206831</v>
      </c>
    </row>
    <row r="90415" spans="1:1" x14ac:dyDescent="0.3">
      <c r="A90415">
        <f t="shared" ca="1" si="1412"/>
        <v>-1.8087478667739973</v>
      </c>
    </row>
    <row r="90416" spans="1:1" x14ac:dyDescent="0.3">
      <c r="A90416">
        <f t="shared" ca="1" si="1412"/>
        <v>1.1707009089249452</v>
      </c>
    </row>
    <row r="90417" spans="1:1" x14ac:dyDescent="0.3">
      <c r="A90417">
        <f t="shared" ca="1" si="1412"/>
        <v>0.52638486346687996</v>
      </c>
    </row>
    <row r="90418" spans="1:1" x14ac:dyDescent="0.3">
      <c r="A90418">
        <f t="shared" ca="1" si="1412"/>
        <v>-0.27946516591307391</v>
      </c>
    </row>
    <row r="90419" spans="1:1" x14ac:dyDescent="0.3">
      <c r="A90419">
        <f t="shared" ca="1" si="1412"/>
        <v>-0.40043670449030849</v>
      </c>
    </row>
    <row r="90420" spans="1:1" x14ac:dyDescent="0.3">
      <c r="A90420">
        <f t="shared" ca="1" si="1412"/>
        <v>2.2414842054485082</v>
      </c>
    </row>
    <row r="90421" spans="1:1" x14ac:dyDescent="0.3">
      <c r="A90421">
        <f t="shared" ca="1" si="1412"/>
        <v>0.8795311872041105</v>
      </c>
    </row>
    <row r="90422" spans="1:1" x14ac:dyDescent="0.3">
      <c r="A90422">
        <f t="shared" ca="1" si="1412"/>
        <v>-0.2995341732636812</v>
      </c>
    </row>
    <row r="90423" spans="1:1" x14ac:dyDescent="0.3">
      <c r="A90423">
        <f t="shared" ca="1" si="1412"/>
        <v>0.34023797968030883</v>
      </c>
    </row>
    <row r="90424" spans="1:1" x14ac:dyDescent="0.3">
      <c r="A90424">
        <f t="shared" ca="1" si="1412"/>
        <v>-1.468343441512953</v>
      </c>
    </row>
    <row r="90425" spans="1:1" x14ac:dyDescent="0.3">
      <c r="A90425">
        <f t="shared" ca="1" si="1412"/>
        <v>2.0976620316226959E-3</v>
      </c>
    </row>
    <row r="90426" spans="1:1" x14ac:dyDescent="0.3">
      <c r="A90426">
        <f t="shared" ca="1" si="1412"/>
        <v>-1.085725520753785</v>
      </c>
    </row>
    <row r="90427" spans="1:1" x14ac:dyDescent="0.3">
      <c r="A90427">
        <f t="shared" ca="1" si="1412"/>
        <v>0.48095267133974989</v>
      </c>
    </row>
    <row r="90428" spans="1:1" x14ac:dyDescent="0.3">
      <c r="A90428">
        <f t="shared" ca="1" si="1412"/>
        <v>1.4050210312277056</v>
      </c>
    </row>
    <row r="90429" spans="1:1" x14ac:dyDescent="0.3">
      <c r="A90429">
        <f t="shared" ca="1" si="1412"/>
        <v>1.5630060285631475</v>
      </c>
    </row>
    <row r="90430" spans="1:1" x14ac:dyDescent="0.3">
      <c r="A90430">
        <f t="shared" ca="1" si="1412"/>
        <v>1.0786830549100603</v>
      </c>
    </row>
    <row r="90431" spans="1:1" x14ac:dyDescent="0.3">
      <c r="A90431">
        <f t="shared" ca="1" si="1412"/>
        <v>0.28471014020634028</v>
      </c>
    </row>
    <row r="90432" spans="1:1" x14ac:dyDescent="0.3">
      <c r="A90432">
        <f t="shared" ca="1" si="1412"/>
        <v>1.0556187126237229</v>
      </c>
    </row>
    <row r="90433" spans="1:1" x14ac:dyDescent="0.3">
      <c r="A90433">
        <f t="shared" ca="1" si="1412"/>
        <v>1.5932949045128089</v>
      </c>
    </row>
    <row r="90434" spans="1:1" x14ac:dyDescent="0.3">
      <c r="A90434">
        <f t="shared" ca="1" si="1412"/>
        <v>-0.79529780495236413</v>
      </c>
    </row>
    <row r="90435" spans="1:1" x14ac:dyDescent="0.3">
      <c r="A90435">
        <f t="shared" ref="A90435:A90498" ca="1" si="1413">_xlfn.NORM.INV(RAND(),0,1)</f>
        <v>0.12460281976507281</v>
      </c>
    </row>
    <row r="90436" spans="1:1" x14ac:dyDescent="0.3">
      <c r="A90436">
        <f t="shared" ca="1" si="1413"/>
        <v>0.19670926611467454</v>
      </c>
    </row>
    <row r="90437" spans="1:1" x14ac:dyDescent="0.3">
      <c r="A90437">
        <f t="shared" ca="1" si="1413"/>
        <v>-0.94430763994737899</v>
      </c>
    </row>
    <row r="90438" spans="1:1" x14ac:dyDescent="0.3">
      <c r="A90438">
        <f t="shared" ca="1" si="1413"/>
        <v>-0.79957808140435327</v>
      </c>
    </row>
    <row r="90439" spans="1:1" x14ac:dyDescent="0.3">
      <c r="A90439">
        <f t="shared" ca="1" si="1413"/>
        <v>0.6726664027058884</v>
      </c>
    </row>
    <row r="90440" spans="1:1" x14ac:dyDescent="0.3">
      <c r="A90440">
        <f t="shared" ca="1" si="1413"/>
        <v>4.6572759003731805E-2</v>
      </c>
    </row>
    <row r="90441" spans="1:1" x14ac:dyDescent="0.3">
      <c r="A90441">
        <f t="shared" ca="1" si="1413"/>
        <v>-0.25550015587588909</v>
      </c>
    </row>
    <row r="90442" spans="1:1" x14ac:dyDescent="0.3">
      <c r="A90442">
        <f t="shared" ca="1" si="1413"/>
        <v>1.0415707897070683</v>
      </c>
    </row>
    <row r="90443" spans="1:1" x14ac:dyDescent="0.3">
      <c r="A90443">
        <f t="shared" ca="1" si="1413"/>
        <v>-0.90098556111353967</v>
      </c>
    </row>
    <row r="90444" spans="1:1" x14ac:dyDescent="0.3">
      <c r="A90444">
        <f t="shared" ca="1" si="1413"/>
        <v>1.5989524786871483</v>
      </c>
    </row>
    <row r="90445" spans="1:1" x14ac:dyDescent="0.3">
      <c r="A90445">
        <f t="shared" ca="1" si="1413"/>
        <v>-0.7603800171589985</v>
      </c>
    </row>
    <row r="90446" spans="1:1" x14ac:dyDescent="0.3">
      <c r="A90446">
        <f t="shared" ca="1" si="1413"/>
        <v>8.0683984334956591E-2</v>
      </c>
    </row>
    <row r="90447" spans="1:1" x14ac:dyDescent="0.3">
      <c r="A90447">
        <f t="shared" ca="1" si="1413"/>
        <v>-1.1798059669804268</v>
      </c>
    </row>
    <row r="90448" spans="1:1" x14ac:dyDescent="0.3">
      <c r="A90448">
        <f t="shared" ca="1" si="1413"/>
        <v>1.157906799463702</v>
      </c>
    </row>
    <row r="90449" spans="1:1" x14ac:dyDescent="0.3">
      <c r="A90449">
        <f t="shared" ca="1" si="1413"/>
        <v>1.4531975252566423</v>
      </c>
    </row>
    <row r="90450" spans="1:1" x14ac:dyDescent="0.3">
      <c r="A90450">
        <f t="shared" ca="1" si="1413"/>
        <v>-0.46904526062672336</v>
      </c>
    </row>
    <row r="90451" spans="1:1" x14ac:dyDescent="0.3">
      <c r="A90451">
        <f t="shared" ca="1" si="1413"/>
        <v>0.66869891094283651</v>
      </c>
    </row>
    <row r="90452" spans="1:1" x14ac:dyDescent="0.3">
      <c r="A90452">
        <f t="shared" ca="1" si="1413"/>
        <v>0.33015835552901251</v>
      </c>
    </row>
    <row r="90453" spans="1:1" x14ac:dyDescent="0.3">
      <c r="A90453">
        <f t="shared" ca="1" si="1413"/>
        <v>0.19603565323253574</v>
      </c>
    </row>
    <row r="90454" spans="1:1" x14ac:dyDescent="0.3">
      <c r="A90454">
        <f t="shared" ca="1" si="1413"/>
        <v>1.1565798659598114</v>
      </c>
    </row>
    <row r="90455" spans="1:1" x14ac:dyDescent="0.3">
      <c r="A90455">
        <f t="shared" ca="1" si="1413"/>
        <v>-0.62760855725083053</v>
      </c>
    </row>
    <row r="90456" spans="1:1" x14ac:dyDescent="0.3">
      <c r="A90456">
        <f t="shared" ca="1" si="1413"/>
        <v>0.39838188514482747</v>
      </c>
    </row>
    <row r="90457" spans="1:1" x14ac:dyDescent="0.3">
      <c r="A90457">
        <f t="shared" ca="1" si="1413"/>
        <v>1.1225747723088602</v>
      </c>
    </row>
    <row r="90458" spans="1:1" x14ac:dyDescent="0.3">
      <c r="A90458">
        <f t="shared" ca="1" si="1413"/>
        <v>-0.15657898752190488</v>
      </c>
    </row>
    <row r="90459" spans="1:1" x14ac:dyDescent="0.3">
      <c r="A90459">
        <f t="shared" ca="1" si="1413"/>
        <v>-0.49331223075917302</v>
      </c>
    </row>
    <row r="90460" spans="1:1" x14ac:dyDescent="0.3">
      <c r="A90460">
        <f t="shared" ca="1" si="1413"/>
        <v>0.6775249947578601</v>
      </c>
    </row>
    <row r="90461" spans="1:1" x14ac:dyDescent="0.3">
      <c r="A90461">
        <f t="shared" ca="1" si="1413"/>
        <v>-1.472282285485444</v>
      </c>
    </row>
    <row r="90462" spans="1:1" x14ac:dyDescent="0.3">
      <c r="A90462">
        <f t="shared" ca="1" si="1413"/>
        <v>-0.26141188073135729</v>
      </c>
    </row>
    <row r="90463" spans="1:1" x14ac:dyDescent="0.3">
      <c r="A90463">
        <f t="shared" ca="1" si="1413"/>
        <v>-0.68671438384045669</v>
      </c>
    </row>
    <row r="90464" spans="1:1" x14ac:dyDescent="0.3">
      <c r="A90464">
        <f t="shared" ca="1" si="1413"/>
        <v>-0.20447585748381758</v>
      </c>
    </row>
    <row r="90465" spans="1:1" x14ac:dyDescent="0.3">
      <c r="A90465">
        <f t="shared" ca="1" si="1413"/>
        <v>-0.14297118510184395</v>
      </c>
    </row>
    <row r="90466" spans="1:1" x14ac:dyDescent="0.3">
      <c r="A90466">
        <f t="shared" ca="1" si="1413"/>
        <v>1.2925196264692371</v>
      </c>
    </row>
    <row r="90467" spans="1:1" x14ac:dyDescent="0.3">
      <c r="A90467">
        <f t="shared" ca="1" si="1413"/>
        <v>1.0395966434973665</v>
      </c>
    </row>
    <row r="90468" spans="1:1" x14ac:dyDescent="0.3">
      <c r="A90468">
        <f t="shared" ca="1" si="1413"/>
        <v>-1.9451618150860619</v>
      </c>
    </row>
    <row r="90469" spans="1:1" x14ac:dyDescent="0.3">
      <c r="A90469">
        <f t="shared" ca="1" si="1413"/>
        <v>-1.4405749723120418</v>
      </c>
    </row>
    <row r="90470" spans="1:1" x14ac:dyDescent="0.3">
      <c r="A90470">
        <f t="shared" ca="1" si="1413"/>
        <v>1.2082257660945654</v>
      </c>
    </row>
    <row r="90471" spans="1:1" x14ac:dyDescent="0.3">
      <c r="A90471">
        <f t="shared" ca="1" si="1413"/>
        <v>-1.3192472778906192</v>
      </c>
    </row>
    <row r="90472" spans="1:1" x14ac:dyDescent="0.3">
      <c r="A90472">
        <f t="shared" ca="1" si="1413"/>
        <v>-1.6959581112891526</v>
      </c>
    </row>
    <row r="90473" spans="1:1" x14ac:dyDescent="0.3">
      <c r="A90473">
        <f t="shared" ca="1" si="1413"/>
        <v>-0.52912947281316691</v>
      </c>
    </row>
    <row r="90474" spans="1:1" x14ac:dyDescent="0.3">
      <c r="A90474">
        <f t="shared" ca="1" si="1413"/>
        <v>-0.5710046464984474</v>
      </c>
    </row>
    <row r="90475" spans="1:1" x14ac:dyDescent="0.3">
      <c r="A90475">
        <f t="shared" ca="1" si="1413"/>
        <v>-0.75532929387100978</v>
      </c>
    </row>
    <row r="90476" spans="1:1" x14ac:dyDescent="0.3">
      <c r="A90476">
        <f t="shared" ca="1" si="1413"/>
        <v>0.6580014195480125</v>
      </c>
    </row>
    <row r="90477" spans="1:1" x14ac:dyDescent="0.3">
      <c r="A90477">
        <f t="shared" ca="1" si="1413"/>
        <v>-1.1168575918718173</v>
      </c>
    </row>
    <row r="90478" spans="1:1" x14ac:dyDescent="0.3">
      <c r="A90478">
        <f t="shared" ca="1" si="1413"/>
        <v>-1.0376280914852969</v>
      </c>
    </row>
    <row r="90479" spans="1:1" x14ac:dyDescent="0.3">
      <c r="A90479">
        <f t="shared" ca="1" si="1413"/>
        <v>-1.4353943792437973</v>
      </c>
    </row>
    <row r="90480" spans="1:1" x14ac:dyDescent="0.3">
      <c r="A90480">
        <f t="shared" ca="1" si="1413"/>
        <v>-0.44169472931818998</v>
      </c>
    </row>
    <row r="90481" spans="1:1" x14ac:dyDescent="0.3">
      <c r="A90481">
        <f t="shared" ca="1" si="1413"/>
        <v>-0.59472066045097804</v>
      </c>
    </row>
    <row r="90482" spans="1:1" x14ac:dyDescent="0.3">
      <c r="A90482">
        <f t="shared" ca="1" si="1413"/>
        <v>-1.191697650714602</v>
      </c>
    </row>
    <row r="90483" spans="1:1" x14ac:dyDescent="0.3">
      <c r="A90483">
        <f t="shared" ca="1" si="1413"/>
        <v>-5.5035889772507354E-2</v>
      </c>
    </row>
    <row r="90484" spans="1:1" x14ac:dyDescent="0.3">
      <c r="A90484">
        <f t="shared" ca="1" si="1413"/>
        <v>0.83393339247303666</v>
      </c>
    </row>
    <row r="90485" spans="1:1" x14ac:dyDescent="0.3">
      <c r="A90485">
        <f t="shared" ca="1" si="1413"/>
        <v>0.80711901748835935</v>
      </c>
    </row>
    <row r="90486" spans="1:1" x14ac:dyDescent="0.3">
      <c r="A90486">
        <f t="shared" ca="1" si="1413"/>
        <v>-1.2704370878101687</v>
      </c>
    </row>
    <row r="90487" spans="1:1" x14ac:dyDescent="0.3">
      <c r="A90487">
        <f t="shared" ca="1" si="1413"/>
        <v>-0.63480009157949591</v>
      </c>
    </row>
    <row r="90488" spans="1:1" x14ac:dyDescent="0.3">
      <c r="A90488">
        <f t="shared" ca="1" si="1413"/>
        <v>-0.23821871396812422</v>
      </c>
    </row>
    <row r="90489" spans="1:1" x14ac:dyDescent="0.3">
      <c r="A90489">
        <f t="shared" ca="1" si="1413"/>
        <v>-0.57779813855544493</v>
      </c>
    </row>
    <row r="90490" spans="1:1" x14ac:dyDescent="0.3">
      <c r="A90490">
        <f t="shared" ca="1" si="1413"/>
        <v>0.54888231333907167</v>
      </c>
    </row>
    <row r="90491" spans="1:1" x14ac:dyDescent="0.3">
      <c r="A90491">
        <f t="shared" ca="1" si="1413"/>
        <v>0.14211177032514385</v>
      </c>
    </row>
    <row r="90492" spans="1:1" x14ac:dyDescent="0.3">
      <c r="A90492">
        <f t="shared" ca="1" si="1413"/>
        <v>1.3706979582418595E-2</v>
      </c>
    </row>
    <row r="90493" spans="1:1" x14ac:dyDescent="0.3">
      <c r="A90493">
        <f t="shared" ca="1" si="1413"/>
        <v>0.91145053994621084</v>
      </c>
    </row>
    <row r="90494" spans="1:1" x14ac:dyDescent="0.3">
      <c r="A90494">
        <f t="shared" ca="1" si="1413"/>
        <v>2.482062627655206</v>
      </c>
    </row>
    <row r="90495" spans="1:1" x14ac:dyDescent="0.3">
      <c r="A90495">
        <f t="shared" ca="1" si="1413"/>
        <v>-0.68968808068937437</v>
      </c>
    </row>
    <row r="90496" spans="1:1" x14ac:dyDescent="0.3">
      <c r="A90496">
        <f t="shared" ca="1" si="1413"/>
        <v>-1.2204121451689163</v>
      </c>
    </row>
    <row r="90497" spans="1:1" x14ac:dyDescent="0.3">
      <c r="A90497">
        <f t="shared" ca="1" si="1413"/>
        <v>1.3034721863976952</v>
      </c>
    </row>
    <row r="90498" spans="1:1" x14ac:dyDescent="0.3">
      <c r="A90498">
        <f t="shared" ca="1" si="1413"/>
        <v>0.37370026167656295</v>
      </c>
    </row>
    <row r="90499" spans="1:1" x14ac:dyDescent="0.3">
      <c r="A90499">
        <f t="shared" ref="A90499:A90562" ca="1" si="1414">_xlfn.NORM.INV(RAND(),0,1)</f>
        <v>2.3256069312841356</v>
      </c>
    </row>
    <row r="90500" spans="1:1" x14ac:dyDescent="0.3">
      <c r="A90500">
        <f t="shared" ca="1" si="1414"/>
        <v>-1.694109144910852E-2</v>
      </c>
    </row>
    <row r="90501" spans="1:1" x14ac:dyDescent="0.3">
      <c r="A90501">
        <f t="shared" ca="1" si="1414"/>
        <v>1.4375633062155018</v>
      </c>
    </row>
    <row r="90502" spans="1:1" x14ac:dyDescent="0.3">
      <c r="A90502">
        <f t="shared" ca="1" si="1414"/>
        <v>2.2685278461451523</v>
      </c>
    </row>
    <row r="90503" spans="1:1" x14ac:dyDescent="0.3">
      <c r="A90503">
        <f t="shared" ca="1" si="1414"/>
        <v>-0.71003407040908728</v>
      </c>
    </row>
    <row r="90504" spans="1:1" x14ac:dyDescent="0.3">
      <c r="A90504">
        <f t="shared" ca="1" si="1414"/>
        <v>-0.40002493120735505</v>
      </c>
    </row>
    <row r="90505" spans="1:1" x14ac:dyDescent="0.3">
      <c r="A90505">
        <f t="shared" ca="1" si="1414"/>
        <v>0.44733039109506384</v>
      </c>
    </row>
    <row r="90506" spans="1:1" x14ac:dyDescent="0.3">
      <c r="A90506">
        <f t="shared" ca="1" si="1414"/>
        <v>-0.11585239091402451</v>
      </c>
    </row>
    <row r="90507" spans="1:1" x14ac:dyDescent="0.3">
      <c r="A90507">
        <f t="shared" ca="1" si="1414"/>
        <v>0.76728619498861739</v>
      </c>
    </row>
    <row r="90508" spans="1:1" x14ac:dyDescent="0.3">
      <c r="A90508">
        <f t="shared" ca="1" si="1414"/>
        <v>1.4216046419071926</v>
      </c>
    </row>
    <row r="90509" spans="1:1" x14ac:dyDescent="0.3">
      <c r="A90509">
        <f t="shared" ca="1" si="1414"/>
        <v>1.5622716575126525</v>
      </c>
    </row>
    <row r="90510" spans="1:1" x14ac:dyDescent="0.3">
      <c r="A90510">
        <f t="shared" ca="1" si="1414"/>
        <v>-0.71946959657617693</v>
      </c>
    </row>
    <row r="90511" spans="1:1" x14ac:dyDescent="0.3">
      <c r="A90511">
        <f t="shared" ca="1" si="1414"/>
        <v>2.1052144289643464</v>
      </c>
    </row>
    <row r="90512" spans="1:1" x14ac:dyDescent="0.3">
      <c r="A90512">
        <f t="shared" ca="1" si="1414"/>
        <v>-3.0468299249738497</v>
      </c>
    </row>
    <row r="90513" spans="1:1" x14ac:dyDescent="0.3">
      <c r="A90513">
        <f t="shared" ca="1" si="1414"/>
        <v>0.32828449843209534</v>
      </c>
    </row>
    <row r="90514" spans="1:1" x14ac:dyDescent="0.3">
      <c r="A90514">
        <f t="shared" ca="1" si="1414"/>
        <v>-0.85376869547488232</v>
      </c>
    </row>
    <row r="90515" spans="1:1" x14ac:dyDescent="0.3">
      <c r="A90515">
        <f t="shared" ca="1" si="1414"/>
        <v>1.3992811881942195</v>
      </c>
    </row>
    <row r="90516" spans="1:1" x14ac:dyDescent="0.3">
      <c r="A90516">
        <f t="shared" ca="1" si="1414"/>
        <v>-1.2644635196842089</v>
      </c>
    </row>
    <row r="90517" spans="1:1" x14ac:dyDescent="0.3">
      <c r="A90517">
        <f t="shared" ca="1" si="1414"/>
        <v>0.41449070658671588</v>
      </c>
    </row>
    <row r="90518" spans="1:1" x14ac:dyDescent="0.3">
      <c r="A90518">
        <f t="shared" ca="1" si="1414"/>
        <v>-0.55085536803629953</v>
      </c>
    </row>
    <row r="90519" spans="1:1" x14ac:dyDescent="0.3">
      <c r="A90519">
        <f t="shared" ca="1" si="1414"/>
        <v>1.4611901899907991</v>
      </c>
    </row>
    <row r="90520" spans="1:1" x14ac:dyDescent="0.3">
      <c r="A90520">
        <f t="shared" ca="1" si="1414"/>
        <v>-0.9099122333312013</v>
      </c>
    </row>
    <row r="90521" spans="1:1" x14ac:dyDescent="0.3">
      <c r="A90521">
        <f t="shared" ca="1" si="1414"/>
        <v>-1.0257814199026982</v>
      </c>
    </row>
    <row r="90522" spans="1:1" x14ac:dyDescent="0.3">
      <c r="A90522">
        <f t="shared" ca="1" si="1414"/>
        <v>-0.30746782308318871</v>
      </c>
    </row>
    <row r="90523" spans="1:1" x14ac:dyDescent="0.3">
      <c r="A90523">
        <f t="shared" ca="1" si="1414"/>
        <v>0.78753606619012351</v>
      </c>
    </row>
    <row r="90524" spans="1:1" x14ac:dyDescent="0.3">
      <c r="A90524">
        <f t="shared" ca="1" si="1414"/>
        <v>0.20077774582998295</v>
      </c>
    </row>
    <row r="90525" spans="1:1" x14ac:dyDescent="0.3">
      <c r="A90525">
        <f t="shared" ca="1" si="1414"/>
        <v>0.83299590807119162</v>
      </c>
    </row>
    <row r="90526" spans="1:1" x14ac:dyDescent="0.3">
      <c r="A90526">
        <f t="shared" ca="1" si="1414"/>
        <v>1.1262878087358099</v>
      </c>
    </row>
    <row r="90527" spans="1:1" x14ac:dyDescent="0.3">
      <c r="A90527">
        <f t="shared" ca="1" si="1414"/>
        <v>-1.5202466687102674</v>
      </c>
    </row>
    <row r="90528" spans="1:1" x14ac:dyDescent="0.3">
      <c r="A90528">
        <f t="shared" ca="1" si="1414"/>
        <v>0.49539976151659304</v>
      </c>
    </row>
    <row r="90529" spans="1:1" x14ac:dyDescent="0.3">
      <c r="A90529">
        <f t="shared" ca="1" si="1414"/>
        <v>-0.14980604562237435</v>
      </c>
    </row>
    <row r="90530" spans="1:1" x14ac:dyDescent="0.3">
      <c r="A90530">
        <f t="shared" ca="1" si="1414"/>
        <v>-6.2080922403118272E-2</v>
      </c>
    </row>
    <row r="90531" spans="1:1" x14ac:dyDescent="0.3">
      <c r="A90531">
        <f t="shared" ca="1" si="1414"/>
        <v>-0.27793848204185939</v>
      </c>
    </row>
    <row r="90532" spans="1:1" x14ac:dyDescent="0.3">
      <c r="A90532">
        <f t="shared" ca="1" si="1414"/>
        <v>0.98819672244435308</v>
      </c>
    </row>
    <row r="90533" spans="1:1" x14ac:dyDescent="0.3">
      <c r="A90533">
        <f t="shared" ca="1" si="1414"/>
        <v>0.20995184434265593</v>
      </c>
    </row>
    <row r="90534" spans="1:1" x14ac:dyDescent="0.3">
      <c r="A90534">
        <f t="shared" ca="1" si="1414"/>
        <v>0.78137669152234535</v>
      </c>
    </row>
    <row r="90535" spans="1:1" x14ac:dyDescent="0.3">
      <c r="A90535">
        <f t="shared" ca="1" si="1414"/>
        <v>2.0856915620151195</v>
      </c>
    </row>
    <row r="90536" spans="1:1" x14ac:dyDescent="0.3">
      <c r="A90536">
        <f t="shared" ca="1" si="1414"/>
        <v>-0.48208513101372047</v>
      </c>
    </row>
    <row r="90537" spans="1:1" x14ac:dyDescent="0.3">
      <c r="A90537">
        <f t="shared" ca="1" si="1414"/>
        <v>0.67249969548108235</v>
      </c>
    </row>
    <row r="90538" spans="1:1" x14ac:dyDescent="0.3">
      <c r="A90538">
        <f t="shared" ca="1" si="1414"/>
        <v>-0.5942358485430248</v>
      </c>
    </row>
    <row r="90539" spans="1:1" x14ac:dyDescent="0.3">
      <c r="A90539">
        <f t="shared" ca="1" si="1414"/>
        <v>0.46686946959580367</v>
      </c>
    </row>
    <row r="90540" spans="1:1" x14ac:dyDescent="0.3">
      <c r="A90540">
        <f t="shared" ca="1" si="1414"/>
        <v>-0.52845381547613723</v>
      </c>
    </row>
    <row r="90541" spans="1:1" x14ac:dyDescent="0.3">
      <c r="A90541">
        <f t="shared" ca="1" si="1414"/>
        <v>0.58088122835145184</v>
      </c>
    </row>
    <row r="90542" spans="1:1" x14ac:dyDescent="0.3">
      <c r="A90542">
        <f t="shared" ca="1" si="1414"/>
        <v>-0.12446261597049305</v>
      </c>
    </row>
    <row r="90543" spans="1:1" x14ac:dyDescent="0.3">
      <c r="A90543">
        <f t="shared" ca="1" si="1414"/>
        <v>1.3387641216455974</v>
      </c>
    </row>
    <row r="90544" spans="1:1" x14ac:dyDescent="0.3">
      <c r="A90544">
        <f t="shared" ca="1" si="1414"/>
        <v>-0.67263227649119894</v>
      </c>
    </row>
    <row r="90545" spans="1:1" x14ac:dyDescent="0.3">
      <c r="A90545">
        <f t="shared" ca="1" si="1414"/>
        <v>-0.98518492015181203</v>
      </c>
    </row>
    <row r="90546" spans="1:1" x14ac:dyDescent="0.3">
      <c r="A90546">
        <f t="shared" ca="1" si="1414"/>
        <v>-2.1339977028203343</v>
      </c>
    </row>
    <row r="90547" spans="1:1" x14ac:dyDescent="0.3">
      <c r="A90547">
        <f t="shared" ca="1" si="1414"/>
        <v>0.70548328656253534</v>
      </c>
    </row>
    <row r="90548" spans="1:1" x14ac:dyDescent="0.3">
      <c r="A90548">
        <f t="shared" ca="1" si="1414"/>
        <v>0.56846070106669633</v>
      </c>
    </row>
    <row r="90549" spans="1:1" x14ac:dyDescent="0.3">
      <c r="A90549">
        <f t="shared" ca="1" si="1414"/>
        <v>1.6099731998423414</v>
      </c>
    </row>
    <row r="90550" spans="1:1" x14ac:dyDescent="0.3">
      <c r="A90550">
        <f t="shared" ca="1" si="1414"/>
        <v>-0.15927656563578466</v>
      </c>
    </row>
    <row r="90551" spans="1:1" x14ac:dyDescent="0.3">
      <c r="A90551">
        <f t="shared" ca="1" si="1414"/>
        <v>-1.4412786081187396</v>
      </c>
    </row>
    <row r="90552" spans="1:1" x14ac:dyDescent="0.3">
      <c r="A90552">
        <f t="shared" ca="1" si="1414"/>
        <v>-2.4086275496520253E-2</v>
      </c>
    </row>
    <row r="90553" spans="1:1" x14ac:dyDescent="0.3">
      <c r="A90553">
        <f t="shared" ca="1" si="1414"/>
        <v>-8.8240023601369288E-2</v>
      </c>
    </row>
    <row r="90554" spans="1:1" x14ac:dyDescent="0.3">
      <c r="A90554">
        <f t="shared" ca="1" si="1414"/>
        <v>0.69202297759693077</v>
      </c>
    </row>
    <row r="90555" spans="1:1" x14ac:dyDescent="0.3">
      <c r="A90555">
        <f t="shared" ca="1" si="1414"/>
        <v>1.452039241919884</v>
      </c>
    </row>
    <row r="90556" spans="1:1" x14ac:dyDescent="0.3">
      <c r="A90556">
        <f t="shared" ca="1" si="1414"/>
        <v>-0.60927671945992723</v>
      </c>
    </row>
    <row r="90557" spans="1:1" x14ac:dyDescent="0.3">
      <c r="A90557">
        <f t="shared" ca="1" si="1414"/>
        <v>-0.35789094165892571</v>
      </c>
    </row>
    <row r="90558" spans="1:1" x14ac:dyDescent="0.3">
      <c r="A90558">
        <f t="shared" ca="1" si="1414"/>
        <v>-0.77086036810982494</v>
      </c>
    </row>
    <row r="90559" spans="1:1" x14ac:dyDescent="0.3">
      <c r="A90559">
        <f t="shared" ca="1" si="1414"/>
        <v>-0.29781424374149956</v>
      </c>
    </row>
    <row r="90560" spans="1:1" x14ac:dyDescent="0.3">
      <c r="A90560">
        <f t="shared" ca="1" si="1414"/>
        <v>-0.99633457061505815</v>
      </c>
    </row>
    <row r="90561" spans="1:1" x14ac:dyDescent="0.3">
      <c r="A90561">
        <f t="shared" ca="1" si="1414"/>
        <v>-0.56801694543763959</v>
      </c>
    </row>
    <row r="90562" spans="1:1" x14ac:dyDescent="0.3">
      <c r="A90562">
        <f t="shared" ca="1" si="1414"/>
        <v>-1.3105855719262796</v>
      </c>
    </row>
    <row r="90563" spans="1:1" x14ac:dyDescent="0.3">
      <c r="A90563">
        <f t="shared" ref="A90563:A90626" ca="1" si="1415">_xlfn.NORM.INV(RAND(),0,1)</f>
        <v>0.83263575020879665</v>
      </c>
    </row>
    <row r="90564" spans="1:1" x14ac:dyDescent="0.3">
      <c r="A90564">
        <f t="shared" ca="1" si="1415"/>
        <v>1.187448409563356</v>
      </c>
    </row>
    <row r="90565" spans="1:1" x14ac:dyDescent="0.3">
      <c r="A90565">
        <f t="shared" ca="1" si="1415"/>
        <v>0.45001157326874941</v>
      </c>
    </row>
    <row r="90566" spans="1:1" x14ac:dyDescent="0.3">
      <c r="A90566">
        <f t="shared" ca="1" si="1415"/>
        <v>-0.78713628888690679</v>
      </c>
    </row>
    <row r="90567" spans="1:1" x14ac:dyDescent="0.3">
      <c r="A90567">
        <f t="shared" ca="1" si="1415"/>
        <v>-0.99908581247823669</v>
      </c>
    </row>
    <row r="90568" spans="1:1" x14ac:dyDescent="0.3">
      <c r="A90568">
        <f t="shared" ca="1" si="1415"/>
        <v>7.9719805075904052E-2</v>
      </c>
    </row>
    <row r="90569" spans="1:1" x14ac:dyDescent="0.3">
      <c r="A90569">
        <f t="shared" ca="1" si="1415"/>
        <v>-2.5834523584585253E-2</v>
      </c>
    </row>
    <row r="90570" spans="1:1" x14ac:dyDescent="0.3">
      <c r="A90570">
        <f t="shared" ca="1" si="1415"/>
        <v>-0.29714695574987315</v>
      </c>
    </row>
    <row r="90571" spans="1:1" x14ac:dyDescent="0.3">
      <c r="A90571">
        <f t="shared" ca="1" si="1415"/>
        <v>0.87485822591958762</v>
      </c>
    </row>
    <row r="90572" spans="1:1" x14ac:dyDescent="0.3">
      <c r="A90572">
        <f t="shared" ca="1" si="1415"/>
        <v>1.127519561104589</v>
      </c>
    </row>
    <row r="90573" spans="1:1" x14ac:dyDescent="0.3">
      <c r="A90573">
        <f t="shared" ca="1" si="1415"/>
        <v>0.1637354779122478</v>
      </c>
    </row>
    <row r="90574" spans="1:1" x14ac:dyDescent="0.3">
      <c r="A90574">
        <f t="shared" ca="1" si="1415"/>
        <v>0.78315178227671511</v>
      </c>
    </row>
    <row r="90575" spans="1:1" x14ac:dyDescent="0.3">
      <c r="A90575">
        <f t="shared" ca="1" si="1415"/>
        <v>0.62904574917530165</v>
      </c>
    </row>
    <row r="90576" spans="1:1" x14ac:dyDescent="0.3">
      <c r="A90576">
        <f t="shared" ca="1" si="1415"/>
        <v>1.1459177559618674</v>
      </c>
    </row>
    <row r="90577" spans="1:1" x14ac:dyDescent="0.3">
      <c r="A90577">
        <f t="shared" ca="1" si="1415"/>
        <v>0.75263659994172405</v>
      </c>
    </row>
    <row r="90578" spans="1:1" x14ac:dyDescent="0.3">
      <c r="A90578">
        <f t="shared" ca="1" si="1415"/>
        <v>-1.3894391410335487</v>
      </c>
    </row>
    <row r="90579" spans="1:1" x14ac:dyDescent="0.3">
      <c r="A90579">
        <f t="shared" ca="1" si="1415"/>
        <v>9.2053679564106011E-2</v>
      </c>
    </row>
    <row r="90580" spans="1:1" x14ac:dyDescent="0.3">
      <c r="A90580">
        <f t="shared" ca="1" si="1415"/>
        <v>-0.69241093022659694</v>
      </c>
    </row>
    <row r="90581" spans="1:1" x14ac:dyDescent="0.3">
      <c r="A90581">
        <f t="shared" ca="1" si="1415"/>
        <v>1.7400603326044979</v>
      </c>
    </row>
    <row r="90582" spans="1:1" x14ac:dyDescent="0.3">
      <c r="A90582">
        <f t="shared" ca="1" si="1415"/>
        <v>-0.85268315731649313</v>
      </c>
    </row>
    <row r="90583" spans="1:1" x14ac:dyDescent="0.3">
      <c r="A90583">
        <f t="shared" ca="1" si="1415"/>
        <v>0.29056041902833374</v>
      </c>
    </row>
    <row r="90584" spans="1:1" x14ac:dyDescent="0.3">
      <c r="A90584">
        <f t="shared" ca="1" si="1415"/>
        <v>1.0682397106951596</v>
      </c>
    </row>
    <row r="90585" spans="1:1" x14ac:dyDescent="0.3">
      <c r="A90585">
        <f t="shared" ca="1" si="1415"/>
        <v>-1.7393519209592037</v>
      </c>
    </row>
    <row r="90586" spans="1:1" x14ac:dyDescent="0.3">
      <c r="A90586">
        <f t="shared" ca="1" si="1415"/>
        <v>-0.80915749680025861</v>
      </c>
    </row>
    <row r="90587" spans="1:1" x14ac:dyDescent="0.3">
      <c r="A90587">
        <f t="shared" ca="1" si="1415"/>
        <v>-0.20659997349273124</v>
      </c>
    </row>
    <row r="90588" spans="1:1" x14ac:dyDescent="0.3">
      <c r="A90588">
        <f t="shared" ca="1" si="1415"/>
        <v>0.17789586207118391</v>
      </c>
    </row>
    <row r="90589" spans="1:1" x14ac:dyDescent="0.3">
      <c r="A90589">
        <f t="shared" ca="1" si="1415"/>
        <v>1.5262398676865951</v>
      </c>
    </row>
    <row r="90590" spans="1:1" x14ac:dyDescent="0.3">
      <c r="A90590">
        <f t="shared" ca="1" si="1415"/>
        <v>0.78591872745999791</v>
      </c>
    </row>
    <row r="90591" spans="1:1" x14ac:dyDescent="0.3">
      <c r="A90591">
        <f t="shared" ca="1" si="1415"/>
        <v>-0.2482225021073251</v>
      </c>
    </row>
    <row r="90592" spans="1:1" x14ac:dyDescent="0.3">
      <c r="A90592">
        <f t="shared" ca="1" si="1415"/>
        <v>0.71438110040987945</v>
      </c>
    </row>
    <row r="90593" spans="1:1" x14ac:dyDescent="0.3">
      <c r="A90593">
        <f t="shared" ca="1" si="1415"/>
        <v>0.57232193221145644</v>
      </c>
    </row>
    <row r="90594" spans="1:1" x14ac:dyDescent="0.3">
      <c r="A90594">
        <f t="shared" ca="1" si="1415"/>
        <v>-1.7952977317698589</v>
      </c>
    </row>
    <row r="90595" spans="1:1" x14ac:dyDescent="0.3">
      <c r="A90595">
        <f t="shared" ca="1" si="1415"/>
        <v>2.0778516430398175E-3</v>
      </c>
    </row>
    <row r="90596" spans="1:1" x14ac:dyDescent="0.3">
      <c r="A90596">
        <f t="shared" ca="1" si="1415"/>
        <v>2.6618824381420385</v>
      </c>
    </row>
    <row r="90597" spans="1:1" x14ac:dyDescent="0.3">
      <c r="A90597">
        <f t="shared" ca="1" si="1415"/>
        <v>7.0201835388729386E-2</v>
      </c>
    </row>
    <row r="90598" spans="1:1" x14ac:dyDescent="0.3">
      <c r="A90598">
        <f t="shared" ca="1" si="1415"/>
        <v>-2.1325670469024902</v>
      </c>
    </row>
    <row r="90599" spans="1:1" x14ac:dyDescent="0.3">
      <c r="A90599">
        <f t="shared" ca="1" si="1415"/>
        <v>9.440015279731119E-2</v>
      </c>
    </row>
    <row r="90600" spans="1:1" x14ac:dyDescent="0.3">
      <c r="A90600">
        <f t="shared" ca="1" si="1415"/>
        <v>-0.36497597443197533</v>
      </c>
    </row>
    <row r="90601" spans="1:1" x14ac:dyDescent="0.3">
      <c r="A90601">
        <f t="shared" ca="1" si="1415"/>
        <v>0.25035797462602183</v>
      </c>
    </row>
    <row r="90602" spans="1:1" x14ac:dyDescent="0.3">
      <c r="A90602">
        <f t="shared" ca="1" si="1415"/>
        <v>1.2029040878431703</v>
      </c>
    </row>
    <row r="90603" spans="1:1" x14ac:dyDescent="0.3">
      <c r="A90603">
        <f t="shared" ca="1" si="1415"/>
        <v>-0.816484526202091</v>
      </c>
    </row>
    <row r="90604" spans="1:1" x14ac:dyDescent="0.3">
      <c r="A90604">
        <f t="shared" ca="1" si="1415"/>
        <v>1.8099636019423926</v>
      </c>
    </row>
    <row r="90605" spans="1:1" x14ac:dyDescent="0.3">
      <c r="A90605">
        <f t="shared" ca="1" si="1415"/>
        <v>1.1193572655964561</v>
      </c>
    </row>
    <row r="90606" spans="1:1" x14ac:dyDescent="0.3">
      <c r="A90606">
        <f t="shared" ca="1" si="1415"/>
        <v>-0.69609354347362074</v>
      </c>
    </row>
    <row r="90607" spans="1:1" x14ac:dyDescent="0.3">
      <c r="A90607">
        <f t="shared" ca="1" si="1415"/>
        <v>-0.66564212268120138</v>
      </c>
    </row>
    <row r="90608" spans="1:1" x14ac:dyDescent="0.3">
      <c r="A90608">
        <f t="shared" ca="1" si="1415"/>
        <v>0.13126213720615773</v>
      </c>
    </row>
    <row r="90609" spans="1:1" x14ac:dyDescent="0.3">
      <c r="A90609">
        <f t="shared" ca="1" si="1415"/>
        <v>1.7510225409176918</v>
      </c>
    </row>
    <row r="90610" spans="1:1" x14ac:dyDescent="0.3">
      <c r="A90610">
        <f t="shared" ca="1" si="1415"/>
        <v>-0.19526317021789572</v>
      </c>
    </row>
    <row r="90611" spans="1:1" x14ac:dyDescent="0.3">
      <c r="A90611">
        <f t="shared" ca="1" si="1415"/>
        <v>-1.7643354457216955</v>
      </c>
    </row>
    <row r="90612" spans="1:1" x14ac:dyDescent="0.3">
      <c r="A90612">
        <f t="shared" ca="1" si="1415"/>
        <v>-2.0975822555120933</v>
      </c>
    </row>
    <row r="90613" spans="1:1" x14ac:dyDescent="0.3">
      <c r="A90613">
        <f t="shared" ca="1" si="1415"/>
        <v>-0.39366088938946758</v>
      </c>
    </row>
    <row r="90614" spans="1:1" x14ac:dyDescent="0.3">
      <c r="A90614">
        <f t="shared" ca="1" si="1415"/>
        <v>-1.2932530069330317</v>
      </c>
    </row>
    <row r="90615" spans="1:1" x14ac:dyDescent="0.3">
      <c r="A90615">
        <f t="shared" ca="1" si="1415"/>
        <v>-0.33063318661932217</v>
      </c>
    </row>
    <row r="90616" spans="1:1" x14ac:dyDescent="0.3">
      <c r="A90616">
        <f t="shared" ca="1" si="1415"/>
        <v>-1.2936635177406759</v>
      </c>
    </row>
    <row r="90617" spans="1:1" x14ac:dyDescent="0.3">
      <c r="A90617">
        <f t="shared" ca="1" si="1415"/>
        <v>-0.19551245436825998</v>
      </c>
    </row>
    <row r="90618" spans="1:1" x14ac:dyDescent="0.3">
      <c r="A90618">
        <f t="shared" ca="1" si="1415"/>
        <v>1.2271234443528756</v>
      </c>
    </row>
    <row r="90619" spans="1:1" x14ac:dyDescent="0.3">
      <c r="A90619">
        <f t="shared" ca="1" si="1415"/>
        <v>-0.36340401526810212</v>
      </c>
    </row>
    <row r="90620" spans="1:1" x14ac:dyDescent="0.3">
      <c r="A90620">
        <f t="shared" ca="1" si="1415"/>
        <v>-1.1879842118708386</v>
      </c>
    </row>
    <row r="90621" spans="1:1" x14ac:dyDescent="0.3">
      <c r="A90621">
        <f t="shared" ca="1" si="1415"/>
        <v>5.5734637599860373E-2</v>
      </c>
    </row>
    <row r="90622" spans="1:1" x14ac:dyDescent="0.3">
      <c r="A90622">
        <f t="shared" ca="1" si="1415"/>
        <v>-0.33338091793019708</v>
      </c>
    </row>
    <row r="90623" spans="1:1" x14ac:dyDescent="0.3">
      <c r="A90623">
        <f t="shared" ca="1" si="1415"/>
        <v>1.5341999974833007</v>
      </c>
    </row>
    <row r="90624" spans="1:1" x14ac:dyDescent="0.3">
      <c r="A90624">
        <f t="shared" ca="1" si="1415"/>
        <v>-0.26434559788613132</v>
      </c>
    </row>
    <row r="90625" spans="1:1" x14ac:dyDescent="0.3">
      <c r="A90625">
        <f t="shared" ca="1" si="1415"/>
        <v>-1.435518235377216</v>
      </c>
    </row>
    <row r="90626" spans="1:1" x14ac:dyDescent="0.3">
      <c r="A90626">
        <f t="shared" ca="1" si="1415"/>
        <v>0.41709091639630957</v>
      </c>
    </row>
    <row r="90627" spans="1:1" x14ac:dyDescent="0.3">
      <c r="A90627">
        <f t="shared" ref="A90627:A90690" ca="1" si="1416">_xlfn.NORM.INV(RAND(),0,1)</f>
        <v>-0.79197261370018301</v>
      </c>
    </row>
    <row r="90628" spans="1:1" x14ac:dyDescent="0.3">
      <c r="A90628">
        <f t="shared" ca="1" si="1416"/>
        <v>-0.7711817697859662</v>
      </c>
    </row>
    <row r="90629" spans="1:1" x14ac:dyDescent="0.3">
      <c r="A90629">
        <f t="shared" ca="1" si="1416"/>
        <v>-1.0210834508671165</v>
      </c>
    </row>
    <row r="90630" spans="1:1" x14ac:dyDescent="0.3">
      <c r="A90630">
        <f t="shared" ca="1" si="1416"/>
        <v>1.6204403386888218</v>
      </c>
    </row>
    <row r="90631" spans="1:1" x14ac:dyDescent="0.3">
      <c r="A90631">
        <f t="shared" ca="1" si="1416"/>
        <v>0.14375126427513327</v>
      </c>
    </row>
    <row r="90632" spans="1:1" x14ac:dyDescent="0.3">
      <c r="A90632">
        <f t="shared" ca="1" si="1416"/>
        <v>0.98857312777213868</v>
      </c>
    </row>
    <row r="90633" spans="1:1" x14ac:dyDescent="0.3">
      <c r="A90633">
        <f t="shared" ca="1" si="1416"/>
        <v>1.1777263608469521</v>
      </c>
    </row>
    <row r="90634" spans="1:1" x14ac:dyDescent="0.3">
      <c r="A90634">
        <f t="shared" ca="1" si="1416"/>
        <v>0.71801180041389723</v>
      </c>
    </row>
    <row r="90635" spans="1:1" x14ac:dyDescent="0.3">
      <c r="A90635">
        <f t="shared" ca="1" si="1416"/>
        <v>-0.79441494150927305</v>
      </c>
    </row>
    <row r="90636" spans="1:1" x14ac:dyDescent="0.3">
      <c r="A90636">
        <f t="shared" ca="1" si="1416"/>
        <v>0.22013002786862301</v>
      </c>
    </row>
    <row r="90637" spans="1:1" x14ac:dyDescent="0.3">
      <c r="A90637">
        <f t="shared" ca="1" si="1416"/>
        <v>-1.113833411761384</v>
      </c>
    </row>
    <row r="90638" spans="1:1" x14ac:dyDescent="0.3">
      <c r="A90638">
        <f t="shared" ca="1" si="1416"/>
        <v>0.363812379830665</v>
      </c>
    </row>
    <row r="90639" spans="1:1" x14ac:dyDescent="0.3">
      <c r="A90639">
        <f t="shared" ca="1" si="1416"/>
        <v>-0.38992257038868755</v>
      </c>
    </row>
    <row r="90640" spans="1:1" x14ac:dyDescent="0.3">
      <c r="A90640">
        <f t="shared" ca="1" si="1416"/>
        <v>-1.1093402058203883</v>
      </c>
    </row>
    <row r="90641" spans="1:1" x14ac:dyDescent="0.3">
      <c r="A90641">
        <f t="shared" ca="1" si="1416"/>
        <v>0.16941721849086255</v>
      </c>
    </row>
    <row r="90642" spans="1:1" x14ac:dyDescent="0.3">
      <c r="A90642">
        <f t="shared" ca="1" si="1416"/>
        <v>-0.95723618567851743</v>
      </c>
    </row>
    <row r="90643" spans="1:1" x14ac:dyDescent="0.3">
      <c r="A90643">
        <f t="shared" ca="1" si="1416"/>
        <v>-0.17492581398644441</v>
      </c>
    </row>
    <row r="90644" spans="1:1" x14ac:dyDescent="0.3">
      <c r="A90644">
        <f t="shared" ca="1" si="1416"/>
        <v>-0.63283993976681885</v>
      </c>
    </row>
    <row r="90645" spans="1:1" x14ac:dyDescent="0.3">
      <c r="A90645">
        <f t="shared" ca="1" si="1416"/>
        <v>0.64606136280095117</v>
      </c>
    </row>
    <row r="90646" spans="1:1" x14ac:dyDescent="0.3">
      <c r="A90646">
        <f t="shared" ca="1" si="1416"/>
        <v>7.6572366969240815E-2</v>
      </c>
    </row>
    <row r="90647" spans="1:1" x14ac:dyDescent="0.3">
      <c r="A90647">
        <f t="shared" ca="1" si="1416"/>
        <v>0.43988145936322287</v>
      </c>
    </row>
    <row r="90648" spans="1:1" x14ac:dyDescent="0.3">
      <c r="A90648">
        <f t="shared" ca="1" si="1416"/>
        <v>-2.9781814568057403E-2</v>
      </c>
    </row>
    <row r="90649" spans="1:1" x14ac:dyDescent="0.3">
      <c r="A90649">
        <f t="shared" ca="1" si="1416"/>
        <v>0.25238617158869425</v>
      </c>
    </row>
    <row r="90650" spans="1:1" x14ac:dyDescent="0.3">
      <c r="A90650">
        <f t="shared" ca="1" si="1416"/>
        <v>-0.3416831125191469</v>
      </c>
    </row>
    <row r="90651" spans="1:1" x14ac:dyDescent="0.3">
      <c r="A90651">
        <f t="shared" ca="1" si="1416"/>
        <v>-1.3143701132832997</v>
      </c>
    </row>
    <row r="90652" spans="1:1" x14ac:dyDescent="0.3">
      <c r="A90652">
        <f t="shared" ca="1" si="1416"/>
        <v>0.41339396239125675</v>
      </c>
    </row>
    <row r="90653" spans="1:1" x14ac:dyDescent="0.3">
      <c r="A90653">
        <f t="shared" ca="1" si="1416"/>
        <v>0.30536640418520561</v>
      </c>
    </row>
    <row r="90654" spans="1:1" x14ac:dyDescent="0.3">
      <c r="A90654">
        <f t="shared" ca="1" si="1416"/>
        <v>1.2063525483493462</v>
      </c>
    </row>
    <row r="90655" spans="1:1" x14ac:dyDescent="0.3">
      <c r="A90655">
        <f t="shared" ca="1" si="1416"/>
        <v>3.9354869407621382E-2</v>
      </c>
    </row>
    <row r="90656" spans="1:1" x14ac:dyDescent="0.3">
      <c r="A90656">
        <f t="shared" ca="1" si="1416"/>
        <v>-0.63562630059110814</v>
      </c>
    </row>
    <row r="90657" spans="1:1" x14ac:dyDescent="0.3">
      <c r="A90657">
        <f t="shared" ca="1" si="1416"/>
        <v>-1.6626487686429139</v>
      </c>
    </row>
    <row r="90658" spans="1:1" x14ac:dyDescent="0.3">
      <c r="A90658">
        <f t="shared" ca="1" si="1416"/>
        <v>0.87262301951855137</v>
      </c>
    </row>
    <row r="90659" spans="1:1" x14ac:dyDescent="0.3">
      <c r="A90659">
        <f t="shared" ca="1" si="1416"/>
        <v>-0.16042187744372424</v>
      </c>
    </row>
    <row r="90660" spans="1:1" x14ac:dyDescent="0.3">
      <c r="A90660">
        <f t="shared" ca="1" si="1416"/>
        <v>-2.8043507039613451</v>
      </c>
    </row>
    <row r="90661" spans="1:1" x14ac:dyDescent="0.3">
      <c r="A90661">
        <f t="shared" ca="1" si="1416"/>
        <v>-0.14754471373956102</v>
      </c>
    </row>
    <row r="90662" spans="1:1" x14ac:dyDescent="0.3">
      <c r="A90662">
        <f t="shared" ca="1" si="1416"/>
        <v>0.61358081458569713</v>
      </c>
    </row>
    <row r="90663" spans="1:1" x14ac:dyDescent="0.3">
      <c r="A90663">
        <f t="shared" ca="1" si="1416"/>
        <v>0.42386809098390432</v>
      </c>
    </row>
    <row r="90664" spans="1:1" x14ac:dyDescent="0.3">
      <c r="A90664">
        <f t="shared" ca="1" si="1416"/>
        <v>-1.5637941707954159</v>
      </c>
    </row>
    <row r="90665" spans="1:1" x14ac:dyDescent="0.3">
      <c r="A90665">
        <f t="shared" ca="1" si="1416"/>
        <v>0.10614835487138788</v>
      </c>
    </row>
    <row r="90666" spans="1:1" x14ac:dyDescent="0.3">
      <c r="A90666">
        <f t="shared" ca="1" si="1416"/>
        <v>0.4870435016903098</v>
      </c>
    </row>
    <row r="90667" spans="1:1" x14ac:dyDescent="0.3">
      <c r="A90667">
        <f t="shared" ca="1" si="1416"/>
        <v>-0.2672213948537876</v>
      </c>
    </row>
    <row r="90668" spans="1:1" x14ac:dyDescent="0.3">
      <c r="A90668">
        <f t="shared" ca="1" si="1416"/>
        <v>0.13017902591200492</v>
      </c>
    </row>
    <row r="90669" spans="1:1" x14ac:dyDescent="0.3">
      <c r="A90669">
        <f t="shared" ca="1" si="1416"/>
        <v>-1.4937127093944214</v>
      </c>
    </row>
    <row r="90670" spans="1:1" x14ac:dyDescent="0.3">
      <c r="A90670">
        <f t="shared" ca="1" si="1416"/>
        <v>1.2113623708754802</v>
      </c>
    </row>
    <row r="90671" spans="1:1" x14ac:dyDescent="0.3">
      <c r="A90671">
        <f t="shared" ca="1" si="1416"/>
        <v>0.19841769971536474</v>
      </c>
    </row>
    <row r="90672" spans="1:1" x14ac:dyDescent="0.3">
      <c r="A90672">
        <f t="shared" ca="1" si="1416"/>
        <v>-0.80702879761584945</v>
      </c>
    </row>
    <row r="90673" spans="1:1" x14ac:dyDescent="0.3">
      <c r="A90673">
        <f t="shared" ca="1" si="1416"/>
        <v>-0.70796082776090685</v>
      </c>
    </row>
    <row r="90674" spans="1:1" x14ac:dyDescent="0.3">
      <c r="A90674">
        <f t="shared" ca="1" si="1416"/>
        <v>-0.90440618390675376</v>
      </c>
    </row>
    <row r="90675" spans="1:1" x14ac:dyDescent="0.3">
      <c r="A90675">
        <f t="shared" ca="1" si="1416"/>
        <v>-4.1463597799509547E-2</v>
      </c>
    </row>
    <row r="90676" spans="1:1" x14ac:dyDescent="0.3">
      <c r="A90676">
        <f t="shared" ca="1" si="1416"/>
        <v>-0.74898551076814035</v>
      </c>
    </row>
    <row r="90677" spans="1:1" x14ac:dyDescent="0.3">
      <c r="A90677">
        <f t="shared" ca="1" si="1416"/>
        <v>0.22547583125867793</v>
      </c>
    </row>
    <row r="90678" spans="1:1" x14ac:dyDescent="0.3">
      <c r="A90678">
        <f t="shared" ca="1" si="1416"/>
        <v>-0.11088811967945646</v>
      </c>
    </row>
    <row r="90679" spans="1:1" x14ac:dyDescent="0.3">
      <c r="A90679">
        <f t="shared" ca="1" si="1416"/>
        <v>1.3096257469859276</v>
      </c>
    </row>
    <row r="90680" spans="1:1" x14ac:dyDescent="0.3">
      <c r="A90680">
        <f t="shared" ca="1" si="1416"/>
        <v>-0.27878593943423446</v>
      </c>
    </row>
    <row r="90681" spans="1:1" x14ac:dyDescent="0.3">
      <c r="A90681">
        <f t="shared" ca="1" si="1416"/>
        <v>0.55051246928456632</v>
      </c>
    </row>
    <row r="90682" spans="1:1" x14ac:dyDescent="0.3">
      <c r="A90682">
        <f t="shared" ca="1" si="1416"/>
        <v>-0.2867277516206575</v>
      </c>
    </row>
    <row r="90683" spans="1:1" x14ac:dyDescent="0.3">
      <c r="A90683">
        <f t="shared" ca="1" si="1416"/>
        <v>9.8327682208434991E-2</v>
      </c>
    </row>
    <row r="90684" spans="1:1" x14ac:dyDescent="0.3">
      <c r="A90684">
        <f t="shared" ca="1" si="1416"/>
        <v>1.3717075651054771</v>
      </c>
    </row>
    <row r="90685" spans="1:1" x14ac:dyDescent="0.3">
      <c r="A90685">
        <f t="shared" ca="1" si="1416"/>
        <v>-1.9904086206877021</v>
      </c>
    </row>
    <row r="90686" spans="1:1" x14ac:dyDescent="0.3">
      <c r="A90686">
        <f t="shared" ca="1" si="1416"/>
        <v>-2.0963430759547066</v>
      </c>
    </row>
    <row r="90687" spans="1:1" x14ac:dyDescent="0.3">
      <c r="A90687">
        <f t="shared" ca="1" si="1416"/>
        <v>-0.53619138231536334</v>
      </c>
    </row>
    <row r="90688" spans="1:1" x14ac:dyDescent="0.3">
      <c r="A90688">
        <f t="shared" ca="1" si="1416"/>
        <v>-0.28129234874106862</v>
      </c>
    </row>
    <row r="90689" spans="1:1" x14ac:dyDescent="0.3">
      <c r="A90689">
        <f t="shared" ca="1" si="1416"/>
        <v>-1.4083993575729847</v>
      </c>
    </row>
    <row r="90690" spans="1:1" x14ac:dyDescent="0.3">
      <c r="A90690">
        <f t="shared" ca="1" si="1416"/>
        <v>-3.7270384360495665E-2</v>
      </c>
    </row>
    <row r="90691" spans="1:1" x14ac:dyDescent="0.3">
      <c r="A90691">
        <f t="shared" ref="A90691:A90754" ca="1" si="1417">_xlfn.NORM.INV(RAND(),0,1)</f>
        <v>1.3083808443617082</v>
      </c>
    </row>
    <row r="90692" spans="1:1" x14ac:dyDescent="0.3">
      <c r="A90692">
        <f t="shared" ca="1" si="1417"/>
        <v>2.4587400293809596</v>
      </c>
    </row>
    <row r="90693" spans="1:1" x14ac:dyDescent="0.3">
      <c r="A90693">
        <f t="shared" ca="1" si="1417"/>
        <v>1.4454470364477945</v>
      </c>
    </row>
    <row r="90694" spans="1:1" x14ac:dyDescent="0.3">
      <c r="A90694">
        <f t="shared" ca="1" si="1417"/>
        <v>-0.27481255345544481</v>
      </c>
    </row>
    <row r="90695" spans="1:1" x14ac:dyDescent="0.3">
      <c r="A90695">
        <f t="shared" ca="1" si="1417"/>
        <v>2.6662015149352616</v>
      </c>
    </row>
    <row r="90696" spans="1:1" x14ac:dyDescent="0.3">
      <c r="A90696">
        <f t="shared" ca="1" si="1417"/>
        <v>-2.3040636781569198E-2</v>
      </c>
    </row>
    <row r="90697" spans="1:1" x14ac:dyDescent="0.3">
      <c r="A90697">
        <f t="shared" ca="1" si="1417"/>
        <v>-0.36883703950203828</v>
      </c>
    </row>
    <row r="90698" spans="1:1" x14ac:dyDescent="0.3">
      <c r="A90698">
        <f t="shared" ca="1" si="1417"/>
        <v>-0.34015225211303624</v>
      </c>
    </row>
    <row r="90699" spans="1:1" x14ac:dyDescent="0.3">
      <c r="A90699">
        <f t="shared" ca="1" si="1417"/>
        <v>0.69830016812343965</v>
      </c>
    </row>
    <row r="90700" spans="1:1" x14ac:dyDescent="0.3">
      <c r="A90700">
        <f t="shared" ca="1" si="1417"/>
        <v>-0.22159347407528646</v>
      </c>
    </row>
    <row r="90701" spans="1:1" x14ac:dyDescent="0.3">
      <c r="A90701">
        <f t="shared" ca="1" si="1417"/>
        <v>-0.76534499830504776</v>
      </c>
    </row>
    <row r="90702" spans="1:1" x14ac:dyDescent="0.3">
      <c r="A90702">
        <f t="shared" ca="1" si="1417"/>
        <v>1.9097190442792711</v>
      </c>
    </row>
    <row r="90703" spans="1:1" x14ac:dyDescent="0.3">
      <c r="A90703">
        <f t="shared" ca="1" si="1417"/>
        <v>0.58371255916881049</v>
      </c>
    </row>
    <row r="90704" spans="1:1" x14ac:dyDescent="0.3">
      <c r="A90704">
        <f t="shared" ca="1" si="1417"/>
        <v>1.2430964604124688</v>
      </c>
    </row>
    <row r="90705" spans="1:1" x14ac:dyDescent="0.3">
      <c r="A90705">
        <f t="shared" ca="1" si="1417"/>
        <v>0.91238526200354797</v>
      </c>
    </row>
    <row r="90706" spans="1:1" x14ac:dyDescent="0.3">
      <c r="A90706">
        <f t="shared" ca="1" si="1417"/>
        <v>0.42038712128815292</v>
      </c>
    </row>
    <row r="90707" spans="1:1" x14ac:dyDescent="0.3">
      <c r="A90707">
        <f t="shared" ca="1" si="1417"/>
        <v>-0.95635777761765106</v>
      </c>
    </row>
    <row r="90708" spans="1:1" x14ac:dyDescent="0.3">
      <c r="A90708">
        <f t="shared" ca="1" si="1417"/>
        <v>-0.54497551471749761</v>
      </c>
    </row>
    <row r="90709" spans="1:1" x14ac:dyDescent="0.3">
      <c r="A90709">
        <f t="shared" ca="1" si="1417"/>
        <v>0.13647192572484476</v>
      </c>
    </row>
    <row r="90710" spans="1:1" x14ac:dyDescent="0.3">
      <c r="A90710">
        <f t="shared" ca="1" si="1417"/>
        <v>0.90010670322397957</v>
      </c>
    </row>
    <row r="90711" spans="1:1" x14ac:dyDescent="0.3">
      <c r="A90711">
        <f t="shared" ca="1" si="1417"/>
        <v>-0.49500192592205</v>
      </c>
    </row>
    <row r="90712" spans="1:1" x14ac:dyDescent="0.3">
      <c r="A90712">
        <f t="shared" ca="1" si="1417"/>
        <v>1.1329414499749935</v>
      </c>
    </row>
    <row r="90713" spans="1:1" x14ac:dyDescent="0.3">
      <c r="A90713">
        <f t="shared" ca="1" si="1417"/>
        <v>0.1654788391637648</v>
      </c>
    </row>
    <row r="90714" spans="1:1" x14ac:dyDescent="0.3">
      <c r="A90714">
        <f t="shared" ca="1" si="1417"/>
        <v>0.56279865091447212</v>
      </c>
    </row>
    <row r="90715" spans="1:1" x14ac:dyDescent="0.3">
      <c r="A90715">
        <f t="shared" ca="1" si="1417"/>
        <v>0.72949056980794935</v>
      </c>
    </row>
    <row r="90716" spans="1:1" x14ac:dyDescent="0.3">
      <c r="A90716">
        <f t="shared" ca="1" si="1417"/>
        <v>0.11425867810396047</v>
      </c>
    </row>
    <row r="90717" spans="1:1" x14ac:dyDescent="0.3">
      <c r="A90717">
        <f t="shared" ca="1" si="1417"/>
        <v>0.33090236185841926</v>
      </c>
    </row>
    <row r="90718" spans="1:1" x14ac:dyDescent="0.3">
      <c r="A90718">
        <f t="shared" ca="1" si="1417"/>
        <v>-1.0257277155086388</v>
      </c>
    </row>
    <row r="90719" spans="1:1" x14ac:dyDescent="0.3">
      <c r="A90719">
        <f t="shared" ca="1" si="1417"/>
        <v>-0.95944178151824844</v>
      </c>
    </row>
    <row r="90720" spans="1:1" x14ac:dyDescent="0.3">
      <c r="A90720">
        <f t="shared" ca="1" si="1417"/>
        <v>0.12007337155089924</v>
      </c>
    </row>
    <row r="90721" spans="1:1" x14ac:dyDescent="0.3">
      <c r="A90721">
        <f t="shared" ca="1" si="1417"/>
        <v>-9.8303572471795983E-2</v>
      </c>
    </row>
    <row r="90722" spans="1:1" x14ac:dyDescent="0.3">
      <c r="A90722">
        <f t="shared" ca="1" si="1417"/>
        <v>0.36312114991627786</v>
      </c>
    </row>
    <row r="90723" spans="1:1" x14ac:dyDescent="0.3">
      <c r="A90723">
        <f t="shared" ca="1" si="1417"/>
        <v>-0.39208748657054016</v>
      </c>
    </row>
    <row r="90724" spans="1:1" x14ac:dyDescent="0.3">
      <c r="A90724">
        <f t="shared" ca="1" si="1417"/>
        <v>0.29846855144143963</v>
      </c>
    </row>
    <row r="90725" spans="1:1" x14ac:dyDescent="0.3">
      <c r="A90725">
        <f t="shared" ca="1" si="1417"/>
        <v>1.622611564241677</v>
      </c>
    </row>
    <row r="90726" spans="1:1" x14ac:dyDescent="0.3">
      <c r="A90726">
        <f t="shared" ca="1" si="1417"/>
        <v>-1.470422798909043E-2</v>
      </c>
    </row>
    <row r="90727" spans="1:1" x14ac:dyDescent="0.3">
      <c r="A90727">
        <f t="shared" ca="1" si="1417"/>
        <v>-0.11225709974069248</v>
      </c>
    </row>
    <row r="90728" spans="1:1" x14ac:dyDescent="0.3">
      <c r="A90728">
        <f t="shared" ca="1" si="1417"/>
        <v>-0.99561387153279768</v>
      </c>
    </row>
    <row r="90729" spans="1:1" x14ac:dyDescent="0.3">
      <c r="A90729">
        <f t="shared" ca="1" si="1417"/>
        <v>0.38080489817533575</v>
      </c>
    </row>
    <row r="90730" spans="1:1" x14ac:dyDescent="0.3">
      <c r="A90730">
        <f t="shared" ca="1" si="1417"/>
        <v>-0.52684400706092049</v>
      </c>
    </row>
    <row r="90731" spans="1:1" x14ac:dyDescent="0.3">
      <c r="A90731">
        <f t="shared" ca="1" si="1417"/>
        <v>0.26001932198251138</v>
      </c>
    </row>
    <row r="90732" spans="1:1" x14ac:dyDescent="0.3">
      <c r="A90732">
        <f t="shared" ca="1" si="1417"/>
        <v>0.4584447403967401</v>
      </c>
    </row>
    <row r="90733" spans="1:1" x14ac:dyDescent="0.3">
      <c r="A90733">
        <f t="shared" ca="1" si="1417"/>
        <v>0.49035494880576158</v>
      </c>
    </row>
    <row r="90734" spans="1:1" x14ac:dyDescent="0.3">
      <c r="A90734">
        <f t="shared" ca="1" si="1417"/>
        <v>-0.51269000285519795</v>
      </c>
    </row>
    <row r="90735" spans="1:1" x14ac:dyDescent="0.3">
      <c r="A90735">
        <f t="shared" ca="1" si="1417"/>
        <v>-0.20333850361329467</v>
      </c>
    </row>
    <row r="90736" spans="1:1" x14ac:dyDescent="0.3">
      <c r="A90736">
        <f t="shared" ca="1" si="1417"/>
        <v>0.32596702809697781</v>
      </c>
    </row>
    <row r="90737" spans="1:1" x14ac:dyDescent="0.3">
      <c r="A90737">
        <f t="shared" ca="1" si="1417"/>
        <v>0.3820878180930663</v>
      </c>
    </row>
    <row r="90738" spans="1:1" x14ac:dyDescent="0.3">
      <c r="A90738">
        <f t="shared" ca="1" si="1417"/>
        <v>0.4497173510653647</v>
      </c>
    </row>
    <row r="90739" spans="1:1" x14ac:dyDescent="0.3">
      <c r="A90739">
        <f t="shared" ca="1" si="1417"/>
        <v>-1.242916819202736</v>
      </c>
    </row>
    <row r="90740" spans="1:1" x14ac:dyDescent="0.3">
      <c r="A90740">
        <f t="shared" ca="1" si="1417"/>
        <v>0.40245104551807687</v>
      </c>
    </row>
    <row r="90741" spans="1:1" x14ac:dyDescent="0.3">
      <c r="A90741">
        <f t="shared" ca="1" si="1417"/>
        <v>-0.2800541341958484</v>
      </c>
    </row>
    <row r="90742" spans="1:1" x14ac:dyDescent="0.3">
      <c r="A90742">
        <f t="shared" ca="1" si="1417"/>
        <v>-2.1516618696128242</v>
      </c>
    </row>
    <row r="90743" spans="1:1" x14ac:dyDescent="0.3">
      <c r="A90743">
        <f t="shared" ca="1" si="1417"/>
        <v>-0.20439261003276651</v>
      </c>
    </row>
    <row r="90744" spans="1:1" x14ac:dyDescent="0.3">
      <c r="A90744">
        <f t="shared" ca="1" si="1417"/>
        <v>-1.0354897878108513</v>
      </c>
    </row>
    <row r="90745" spans="1:1" x14ac:dyDescent="0.3">
      <c r="A90745">
        <f t="shared" ca="1" si="1417"/>
        <v>-0.70961231953596504</v>
      </c>
    </row>
    <row r="90746" spans="1:1" x14ac:dyDescent="0.3">
      <c r="A90746">
        <f t="shared" ca="1" si="1417"/>
        <v>-0.17980429624994226</v>
      </c>
    </row>
    <row r="90747" spans="1:1" x14ac:dyDescent="0.3">
      <c r="A90747">
        <f t="shared" ca="1" si="1417"/>
        <v>0.3405486215513146</v>
      </c>
    </row>
    <row r="90748" spans="1:1" x14ac:dyDescent="0.3">
      <c r="A90748">
        <f t="shared" ca="1" si="1417"/>
        <v>0.99554581075746906</v>
      </c>
    </row>
    <row r="90749" spans="1:1" x14ac:dyDescent="0.3">
      <c r="A90749">
        <f t="shared" ca="1" si="1417"/>
        <v>-1.6707735014671723</v>
      </c>
    </row>
    <row r="90750" spans="1:1" x14ac:dyDescent="0.3">
      <c r="A90750">
        <f t="shared" ca="1" si="1417"/>
        <v>0.34573766267902978</v>
      </c>
    </row>
    <row r="90751" spans="1:1" x14ac:dyDescent="0.3">
      <c r="A90751">
        <f t="shared" ca="1" si="1417"/>
        <v>-0.42129685453736981</v>
      </c>
    </row>
    <row r="90752" spans="1:1" x14ac:dyDescent="0.3">
      <c r="A90752">
        <f t="shared" ca="1" si="1417"/>
        <v>-0.91908524471654274</v>
      </c>
    </row>
    <row r="90753" spans="1:1" x14ac:dyDescent="0.3">
      <c r="A90753">
        <f t="shared" ca="1" si="1417"/>
        <v>-1.165668369577078</v>
      </c>
    </row>
    <row r="90754" spans="1:1" x14ac:dyDescent="0.3">
      <c r="A90754">
        <f t="shared" ca="1" si="1417"/>
        <v>-0.21852984492632796</v>
      </c>
    </row>
    <row r="90755" spans="1:1" x14ac:dyDescent="0.3">
      <c r="A90755">
        <f t="shared" ref="A90755:A90818" ca="1" si="1418">_xlfn.NORM.INV(RAND(),0,1)</f>
        <v>0.16381158528194656</v>
      </c>
    </row>
    <row r="90756" spans="1:1" x14ac:dyDescent="0.3">
      <c r="A90756">
        <f t="shared" ca="1" si="1418"/>
        <v>-1.2228577300777534E-2</v>
      </c>
    </row>
    <row r="90757" spans="1:1" x14ac:dyDescent="0.3">
      <c r="A90757">
        <f t="shared" ca="1" si="1418"/>
        <v>0.22254162489389223</v>
      </c>
    </row>
    <row r="90758" spans="1:1" x14ac:dyDescent="0.3">
      <c r="A90758">
        <f t="shared" ca="1" si="1418"/>
        <v>-0.6055869136491866</v>
      </c>
    </row>
    <row r="90759" spans="1:1" x14ac:dyDescent="0.3">
      <c r="A90759">
        <f t="shared" ca="1" si="1418"/>
        <v>0.45513624179930362</v>
      </c>
    </row>
    <row r="90760" spans="1:1" x14ac:dyDescent="0.3">
      <c r="A90760">
        <f t="shared" ca="1" si="1418"/>
        <v>-0.65928947267853644</v>
      </c>
    </row>
    <row r="90761" spans="1:1" x14ac:dyDescent="0.3">
      <c r="A90761">
        <f t="shared" ca="1" si="1418"/>
        <v>2.1649171586036307</v>
      </c>
    </row>
    <row r="90762" spans="1:1" x14ac:dyDescent="0.3">
      <c r="A90762">
        <f t="shared" ca="1" si="1418"/>
        <v>1.6846559340261462</v>
      </c>
    </row>
    <row r="90763" spans="1:1" x14ac:dyDescent="0.3">
      <c r="A90763">
        <f t="shared" ca="1" si="1418"/>
        <v>-7.7519549209044095E-2</v>
      </c>
    </row>
    <row r="90764" spans="1:1" x14ac:dyDescent="0.3">
      <c r="A90764">
        <f t="shared" ca="1" si="1418"/>
        <v>0.54555512230704839</v>
      </c>
    </row>
    <row r="90765" spans="1:1" x14ac:dyDescent="0.3">
      <c r="A90765">
        <f t="shared" ca="1" si="1418"/>
        <v>6.8557064846190979E-2</v>
      </c>
    </row>
    <row r="90766" spans="1:1" x14ac:dyDescent="0.3">
      <c r="A90766">
        <f t="shared" ca="1" si="1418"/>
        <v>0.3181217447336952</v>
      </c>
    </row>
    <row r="90767" spans="1:1" x14ac:dyDescent="0.3">
      <c r="A90767">
        <f t="shared" ca="1" si="1418"/>
        <v>-0.59850459525686772</v>
      </c>
    </row>
    <row r="90768" spans="1:1" x14ac:dyDescent="0.3">
      <c r="A90768">
        <f t="shared" ca="1" si="1418"/>
        <v>-0.63792483868397576</v>
      </c>
    </row>
    <row r="90769" spans="1:1" x14ac:dyDescent="0.3">
      <c r="A90769">
        <f t="shared" ca="1" si="1418"/>
        <v>-0.26813131983192967</v>
      </c>
    </row>
    <row r="90770" spans="1:1" x14ac:dyDescent="0.3">
      <c r="A90770">
        <f t="shared" ca="1" si="1418"/>
        <v>2.7140808387932338E-2</v>
      </c>
    </row>
    <row r="90771" spans="1:1" x14ac:dyDescent="0.3">
      <c r="A90771">
        <f t="shared" ca="1" si="1418"/>
        <v>0.33589963485695873</v>
      </c>
    </row>
    <row r="90772" spans="1:1" x14ac:dyDescent="0.3">
      <c r="A90772">
        <f t="shared" ca="1" si="1418"/>
        <v>0.34374976786942868</v>
      </c>
    </row>
    <row r="90773" spans="1:1" x14ac:dyDescent="0.3">
      <c r="A90773">
        <f t="shared" ca="1" si="1418"/>
        <v>0.46047694395974154</v>
      </c>
    </row>
    <row r="90774" spans="1:1" x14ac:dyDescent="0.3">
      <c r="A90774">
        <f t="shared" ca="1" si="1418"/>
        <v>-0.22962797892282452</v>
      </c>
    </row>
    <row r="90775" spans="1:1" x14ac:dyDescent="0.3">
      <c r="A90775">
        <f t="shared" ca="1" si="1418"/>
        <v>-0.88936997383156025</v>
      </c>
    </row>
    <row r="90776" spans="1:1" x14ac:dyDescent="0.3">
      <c r="A90776">
        <f t="shared" ca="1" si="1418"/>
        <v>0.66877310932237122</v>
      </c>
    </row>
    <row r="90777" spans="1:1" x14ac:dyDescent="0.3">
      <c r="A90777">
        <f t="shared" ca="1" si="1418"/>
        <v>0.14511374593354606</v>
      </c>
    </row>
    <row r="90778" spans="1:1" x14ac:dyDescent="0.3">
      <c r="A90778">
        <f t="shared" ca="1" si="1418"/>
        <v>-0.43092165424906448</v>
      </c>
    </row>
    <row r="90779" spans="1:1" x14ac:dyDescent="0.3">
      <c r="A90779">
        <f t="shared" ca="1" si="1418"/>
        <v>-2.7310490721530978</v>
      </c>
    </row>
    <row r="90780" spans="1:1" x14ac:dyDescent="0.3">
      <c r="A90780">
        <f t="shared" ca="1" si="1418"/>
        <v>1.3231232494881697</v>
      </c>
    </row>
    <row r="90781" spans="1:1" x14ac:dyDescent="0.3">
      <c r="A90781">
        <f t="shared" ca="1" si="1418"/>
        <v>0.90461552862895211</v>
      </c>
    </row>
    <row r="90782" spans="1:1" x14ac:dyDescent="0.3">
      <c r="A90782">
        <f t="shared" ca="1" si="1418"/>
        <v>-7.7968372101631656E-2</v>
      </c>
    </row>
    <row r="90783" spans="1:1" x14ac:dyDescent="0.3">
      <c r="A90783">
        <f t="shared" ca="1" si="1418"/>
        <v>-1.0912175314324373</v>
      </c>
    </row>
    <row r="90784" spans="1:1" x14ac:dyDescent="0.3">
      <c r="A90784">
        <f t="shared" ca="1" si="1418"/>
        <v>9.541232980554322E-2</v>
      </c>
    </row>
    <row r="90785" spans="1:1" x14ac:dyDescent="0.3">
      <c r="A90785">
        <f t="shared" ca="1" si="1418"/>
        <v>0.5164242016969165</v>
      </c>
    </row>
    <row r="90786" spans="1:1" x14ac:dyDescent="0.3">
      <c r="A90786">
        <f t="shared" ca="1" si="1418"/>
        <v>0.4416187091354199</v>
      </c>
    </row>
    <row r="90787" spans="1:1" x14ac:dyDescent="0.3">
      <c r="A90787">
        <f t="shared" ca="1" si="1418"/>
        <v>-0.77538496367518928</v>
      </c>
    </row>
    <row r="90788" spans="1:1" x14ac:dyDescent="0.3">
      <c r="A90788">
        <f t="shared" ca="1" si="1418"/>
        <v>-0.18180380931301382</v>
      </c>
    </row>
    <row r="90789" spans="1:1" x14ac:dyDescent="0.3">
      <c r="A90789">
        <f t="shared" ca="1" si="1418"/>
        <v>-1.1296076161241262</v>
      </c>
    </row>
    <row r="90790" spans="1:1" x14ac:dyDescent="0.3">
      <c r="A90790">
        <f t="shared" ca="1" si="1418"/>
        <v>-1.0534504847207218</v>
      </c>
    </row>
    <row r="90791" spans="1:1" x14ac:dyDescent="0.3">
      <c r="A90791">
        <f t="shared" ca="1" si="1418"/>
        <v>1.9154765222242651</v>
      </c>
    </row>
    <row r="90792" spans="1:1" x14ac:dyDescent="0.3">
      <c r="A90792">
        <f t="shared" ca="1" si="1418"/>
        <v>-1.38190673228899</v>
      </c>
    </row>
    <row r="90793" spans="1:1" x14ac:dyDescent="0.3">
      <c r="A90793">
        <f t="shared" ca="1" si="1418"/>
        <v>0.15766204627195907</v>
      </c>
    </row>
    <row r="90794" spans="1:1" x14ac:dyDescent="0.3">
      <c r="A90794">
        <f t="shared" ca="1" si="1418"/>
        <v>-6.5907306228054199E-2</v>
      </c>
    </row>
    <row r="90795" spans="1:1" x14ac:dyDescent="0.3">
      <c r="A90795">
        <f t="shared" ca="1" si="1418"/>
        <v>1.438589471222425</v>
      </c>
    </row>
    <row r="90796" spans="1:1" x14ac:dyDescent="0.3">
      <c r="A90796">
        <f t="shared" ca="1" si="1418"/>
        <v>-0.51457749469365111</v>
      </c>
    </row>
    <row r="90797" spans="1:1" x14ac:dyDescent="0.3">
      <c r="A90797">
        <f t="shared" ca="1" si="1418"/>
        <v>1.6249927686796564</v>
      </c>
    </row>
    <row r="90798" spans="1:1" x14ac:dyDescent="0.3">
      <c r="A90798">
        <f t="shared" ca="1" si="1418"/>
        <v>-0.63396443583003115</v>
      </c>
    </row>
    <row r="90799" spans="1:1" x14ac:dyDescent="0.3">
      <c r="A90799">
        <f t="shared" ca="1" si="1418"/>
        <v>-0.7367928979598426</v>
      </c>
    </row>
    <row r="90800" spans="1:1" x14ac:dyDescent="0.3">
      <c r="A90800">
        <f t="shared" ca="1" si="1418"/>
        <v>-0.80589707724725845</v>
      </c>
    </row>
    <row r="90801" spans="1:1" x14ac:dyDescent="0.3">
      <c r="A90801">
        <f t="shared" ca="1" si="1418"/>
        <v>0.48569457640500358</v>
      </c>
    </row>
    <row r="90802" spans="1:1" x14ac:dyDescent="0.3">
      <c r="A90802">
        <f t="shared" ca="1" si="1418"/>
        <v>-1.1536414347805921</v>
      </c>
    </row>
    <row r="90803" spans="1:1" x14ac:dyDescent="0.3">
      <c r="A90803">
        <f t="shared" ca="1" si="1418"/>
        <v>1.9511621098388107E-2</v>
      </c>
    </row>
    <row r="90804" spans="1:1" x14ac:dyDescent="0.3">
      <c r="A90804">
        <f t="shared" ca="1" si="1418"/>
        <v>-3.2976943047054973E-2</v>
      </c>
    </row>
    <row r="90805" spans="1:1" x14ac:dyDescent="0.3">
      <c r="A90805">
        <f t="shared" ca="1" si="1418"/>
        <v>1.6403770163468934</v>
      </c>
    </row>
    <row r="90806" spans="1:1" x14ac:dyDescent="0.3">
      <c r="A90806">
        <f t="shared" ca="1" si="1418"/>
        <v>1.5450587281568848</v>
      </c>
    </row>
    <row r="90807" spans="1:1" x14ac:dyDescent="0.3">
      <c r="A90807">
        <f t="shared" ca="1" si="1418"/>
        <v>7.7253457183150756E-2</v>
      </c>
    </row>
    <row r="90808" spans="1:1" x14ac:dyDescent="0.3">
      <c r="A90808">
        <f t="shared" ca="1" si="1418"/>
        <v>-0.12164769136519413</v>
      </c>
    </row>
    <row r="90809" spans="1:1" x14ac:dyDescent="0.3">
      <c r="A90809">
        <f t="shared" ca="1" si="1418"/>
        <v>-0.28734353839568372</v>
      </c>
    </row>
    <row r="90810" spans="1:1" x14ac:dyDescent="0.3">
      <c r="A90810">
        <f t="shared" ca="1" si="1418"/>
        <v>-1.2635310805711815</v>
      </c>
    </row>
    <row r="90811" spans="1:1" x14ac:dyDescent="0.3">
      <c r="A90811">
        <f t="shared" ca="1" si="1418"/>
        <v>0.22033854181198534</v>
      </c>
    </row>
    <row r="90812" spans="1:1" x14ac:dyDescent="0.3">
      <c r="A90812">
        <f t="shared" ca="1" si="1418"/>
        <v>-0.16514313739383524</v>
      </c>
    </row>
    <row r="90813" spans="1:1" x14ac:dyDescent="0.3">
      <c r="A90813">
        <f t="shared" ca="1" si="1418"/>
        <v>2.58867890482483</v>
      </c>
    </row>
    <row r="90814" spans="1:1" x14ac:dyDescent="0.3">
      <c r="A90814">
        <f t="shared" ca="1" si="1418"/>
        <v>0.89293147086068725</v>
      </c>
    </row>
    <row r="90815" spans="1:1" x14ac:dyDescent="0.3">
      <c r="A90815">
        <f t="shared" ca="1" si="1418"/>
        <v>0.35922762255853524</v>
      </c>
    </row>
    <row r="90816" spans="1:1" x14ac:dyDescent="0.3">
      <c r="A90816">
        <f t="shared" ca="1" si="1418"/>
        <v>-0.78149702602212057</v>
      </c>
    </row>
    <row r="90817" spans="1:1" x14ac:dyDescent="0.3">
      <c r="A90817">
        <f t="shared" ca="1" si="1418"/>
        <v>-0.79806799324702282</v>
      </c>
    </row>
    <row r="90818" spans="1:1" x14ac:dyDescent="0.3">
      <c r="A90818">
        <f t="shared" ca="1" si="1418"/>
        <v>-0.1083284603189376</v>
      </c>
    </row>
    <row r="90819" spans="1:1" x14ac:dyDescent="0.3">
      <c r="A90819">
        <f t="shared" ref="A90819:A90882" ca="1" si="1419">_xlfn.NORM.INV(RAND(),0,1)</f>
        <v>-0.70505368162092708</v>
      </c>
    </row>
    <row r="90820" spans="1:1" x14ac:dyDescent="0.3">
      <c r="A90820">
        <f t="shared" ca="1" si="1419"/>
        <v>-1.7079700496299435</v>
      </c>
    </row>
    <row r="90821" spans="1:1" x14ac:dyDescent="0.3">
      <c r="A90821">
        <f t="shared" ca="1" si="1419"/>
        <v>0.46620571639370639</v>
      </c>
    </row>
    <row r="90822" spans="1:1" x14ac:dyDescent="0.3">
      <c r="A90822">
        <f t="shared" ca="1" si="1419"/>
        <v>0.16164854098864959</v>
      </c>
    </row>
    <row r="90823" spans="1:1" x14ac:dyDescent="0.3">
      <c r="A90823">
        <f t="shared" ca="1" si="1419"/>
        <v>0.84127296560319398</v>
      </c>
    </row>
    <row r="90824" spans="1:1" x14ac:dyDescent="0.3">
      <c r="A90824">
        <f t="shared" ca="1" si="1419"/>
        <v>0.32607092390751163</v>
      </c>
    </row>
    <row r="90825" spans="1:1" x14ac:dyDescent="0.3">
      <c r="A90825">
        <f t="shared" ca="1" si="1419"/>
        <v>2.0561652709070426</v>
      </c>
    </row>
    <row r="90826" spans="1:1" x14ac:dyDescent="0.3">
      <c r="A90826">
        <f t="shared" ca="1" si="1419"/>
        <v>1.3031646320467611</v>
      </c>
    </row>
    <row r="90827" spans="1:1" x14ac:dyDescent="0.3">
      <c r="A90827">
        <f t="shared" ca="1" si="1419"/>
        <v>1.792679119340818</v>
      </c>
    </row>
    <row r="90828" spans="1:1" x14ac:dyDescent="0.3">
      <c r="A90828">
        <f t="shared" ca="1" si="1419"/>
        <v>-1.137388865221983</v>
      </c>
    </row>
    <row r="90829" spans="1:1" x14ac:dyDescent="0.3">
      <c r="A90829">
        <f t="shared" ca="1" si="1419"/>
        <v>0.27005359355993896</v>
      </c>
    </row>
    <row r="90830" spans="1:1" x14ac:dyDescent="0.3">
      <c r="A90830">
        <f t="shared" ca="1" si="1419"/>
        <v>2.0428568663880946</v>
      </c>
    </row>
    <row r="90831" spans="1:1" x14ac:dyDescent="0.3">
      <c r="A90831">
        <f t="shared" ca="1" si="1419"/>
        <v>0.96053838582953244</v>
      </c>
    </row>
    <row r="90832" spans="1:1" x14ac:dyDescent="0.3">
      <c r="A90832">
        <f t="shared" ca="1" si="1419"/>
        <v>0.36459005444827208</v>
      </c>
    </row>
    <row r="90833" spans="1:1" x14ac:dyDescent="0.3">
      <c r="A90833">
        <f t="shared" ca="1" si="1419"/>
        <v>-1.1447033244070568</v>
      </c>
    </row>
    <row r="90834" spans="1:1" x14ac:dyDescent="0.3">
      <c r="A90834">
        <f t="shared" ca="1" si="1419"/>
        <v>1.1739676973379196</v>
      </c>
    </row>
    <row r="90835" spans="1:1" x14ac:dyDescent="0.3">
      <c r="A90835">
        <f t="shared" ca="1" si="1419"/>
        <v>-0.91148221548367603</v>
      </c>
    </row>
    <row r="90836" spans="1:1" x14ac:dyDescent="0.3">
      <c r="A90836">
        <f t="shared" ca="1" si="1419"/>
        <v>-1.2185197503675884</v>
      </c>
    </row>
    <row r="90837" spans="1:1" x14ac:dyDescent="0.3">
      <c r="A90837">
        <f t="shared" ca="1" si="1419"/>
        <v>0.4259352087804435</v>
      </c>
    </row>
    <row r="90838" spans="1:1" x14ac:dyDescent="0.3">
      <c r="A90838">
        <f t="shared" ca="1" si="1419"/>
        <v>-0.19598982536087434</v>
      </c>
    </row>
    <row r="90839" spans="1:1" x14ac:dyDescent="0.3">
      <c r="A90839">
        <f t="shared" ca="1" si="1419"/>
        <v>-1.5272689116858784</v>
      </c>
    </row>
    <row r="90840" spans="1:1" x14ac:dyDescent="0.3">
      <c r="A90840">
        <f t="shared" ca="1" si="1419"/>
        <v>-0.19109869685320408</v>
      </c>
    </row>
    <row r="90841" spans="1:1" x14ac:dyDescent="0.3">
      <c r="A90841">
        <f t="shared" ca="1" si="1419"/>
        <v>-3.1448379468578994E-2</v>
      </c>
    </row>
    <row r="90842" spans="1:1" x14ac:dyDescent="0.3">
      <c r="A90842">
        <f t="shared" ca="1" si="1419"/>
        <v>0.41917234239868167</v>
      </c>
    </row>
    <row r="90843" spans="1:1" x14ac:dyDescent="0.3">
      <c r="A90843">
        <f t="shared" ca="1" si="1419"/>
        <v>-1.3773637772622036</v>
      </c>
    </row>
    <row r="90844" spans="1:1" x14ac:dyDescent="0.3">
      <c r="A90844">
        <f t="shared" ca="1" si="1419"/>
        <v>-0.19110287313286958</v>
      </c>
    </row>
    <row r="90845" spans="1:1" x14ac:dyDescent="0.3">
      <c r="A90845">
        <f t="shared" ca="1" si="1419"/>
        <v>0.32830811240801766</v>
      </c>
    </row>
    <row r="90846" spans="1:1" x14ac:dyDescent="0.3">
      <c r="A90846">
        <f t="shared" ca="1" si="1419"/>
        <v>-0.33147192917825069</v>
      </c>
    </row>
    <row r="90847" spans="1:1" x14ac:dyDescent="0.3">
      <c r="A90847">
        <f t="shared" ca="1" si="1419"/>
        <v>0.32884673990446206</v>
      </c>
    </row>
    <row r="90848" spans="1:1" x14ac:dyDescent="0.3">
      <c r="A90848">
        <f t="shared" ca="1" si="1419"/>
        <v>-0.48344388743294958</v>
      </c>
    </row>
    <row r="90849" spans="1:1" x14ac:dyDescent="0.3">
      <c r="A90849">
        <f t="shared" ca="1" si="1419"/>
        <v>2.2395441350053644E-2</v>
      </c>
    </row>
    <row r="90850" spans="1:1" x14ac:dyDescent="0.3">
      <c r="A90850">
        <f t="shared" ca="1" si="1419"/>
        <v>-0.42773585448222495</v>
      </c>
    </row>
    <row r="90851" spans="1:1" x14ac:dyDescent="0.3">
      <c r="A90851">
        <f t="shared" ca="1" si="1419"/>
        <v>-1.8059474532728956</v>
      </c>
    </row>
    <row r="90852" spans="1:1" x14ac:dyDescent="0.3">
      <c r="A90852">
        <f t="shared" ca="1" si="1419"/>
        <v>0.35771268592995559</v>
      </c>
    </row>
    <row r="90853" spans="1:1" x14ac:dyDescent="0.3">
      <c r="A90853">
        <f t="shared" ca="1" si="1419"/>
        <v>-0.31498201927867953</v>
      </c>
    </row>
    <row r="90854" spans="1:1" x14ac:dyDescent="0.3">
      <c r="A90854">
        <f t="shared" ca="1" si="1419"/>
        <v>0.77538539513587701</v>
      </c>
    </row>
    <row r="90855" spans="1:1" x14ac:dyDescent="0.3">
      <c r="A90855">
        <f t="shared" ca="1" si="1419"/>
        <v>1.515540822767963</v>
      </c>
    </row>
    <row r="90856" spans="1:1" x14ac:dyDescent="0.3">
      <c r="A90856">
        <f t="shared" ca="1" si="1419"/>
        <v>0.64678843708132283</v>
      </c>
    </row>
    <row r="90857" spans="1:1" x14ac:dyDescent="0.3">
      <c r="A90857">
        <f t="shared" ca="1" si="1419"/>
        <v>8.193352426425296E-2</v>
      </c>
    </row>
    <row r="90858" spans="1:1" x14ac:dyDescent="0.3">
      <c r="A90858">
        <f t="shared" ca="1" si="1419"/>
        <v>-2.055302818801954</v>
      </c>
    </row>
    <row r="90859" spans="1:1" x14ac:dyDescent="0.3">
      <c r="A90859">
        <f t="shared" ca="1" si="1419"/>
        <v>-1.2365128030140353</v>
      </c>
    </row>
    <row r="90860" spans="1:1" x14ac:dyDescent="0.3">
      <c r="A90860">
        <f t="shared" ca="1" si="1419"/>
        <v>-1.2473104930013181</v>
      </c>
    </row>
    <row r="90861" spans="1:1" x14ac:dyDescent="0.3">
      <c r="A90861">
        <f t="shared" ca="1" si="1419"/>
        <v>-0.92625811048938611</v>
      </c>
    </row>
    <row r="90862" spans="1:1" x14ac:dyDescent="0.3">
      <c r="A90862">
        <f t="shared" ca="1" si="1419"/>
        <v>-1.8596892007760648</v>
      </c>
    </row>
    <row r="90863" spans="1:1" x14ac:dyDescent="0.3">
      <c r="A90863">
        <f t="shared" ca="1" si="1419"/>
        <v>0.16254365646085822</v>
      </c>
    </row>
    <row r="90864" spans="1:1" x14ac:dyDescent="0.3">
      <c r="A90864">
        <f t="shared" ca="1" si="1419"/>
        <v>-1.6203677113443795</v>
      </c>
    </row>
    <row r="90865" spans="1:1" x14ac:dyDescent="0.3">
      <c r="A90865">
        <f t="shared" ca="1" si="1419"/>
        <v>1.776352581696097</v>
      </c>
    </row>
    <row r="90866" spans="1:1" x14ac:dyDescent="0.3">
      <c r="A90866">
        <f t="shared" ca="1" si="1419"/>
        <v>0.15572752690752723</v>
      </c>
    </row>
    <row r="90867" spans="1:1" x14ac:dyDescent="0.3">
      <c r="A90867">
        <f t="shared" ca="1" si="1419"/>
        <v>-0.30515252349805178</v>
      </c>
    </row>
    <row r="90868" spans="1:1" x14ac:dyDescent="0.3">
      <c r="A90868">
        <f t="shared" ca="1" si="1419"/>
        <v>-0.41279412919153563</v>
      </c>
    </row>
    <row r="90869" spans="1:1" x14ac:dyDescent="0.3">
      <c r="A90869">
        <f t="shared" ca="1" si="1419"/>
        <v>0.18595277343830549</v>
      </c>
    </row>
    <row r="90870" spans="1:1" x14ac:dyDescent="0.3">
      <c r="A90870">
        <f t="shared" ca="1" si="1419"/>
        <v>-0.59971055405354501</v>
      </c>
    </row>
    <row r="90871" spans="1:1" x14ac:dyDescent="0.3">
      <c r="A90871">
        <f t="shared" ca="1" si="1419"/>
        <v>-0.75811336897232351</v>
      </c>
    </row>
    <row r="90872" spans="1:1" x14ac:dyDescent="0.3">
      <c r="A90872">
        <f t="shared" ca="1" si="1419"/>
        <v>-3.2058117645869279E-2</v>
      </c>
    </row>
    <row r="90873" spans="1:1" x14ac:dyDescent="0.3">
      <c r="A90873">
        <f t="shared" ca="1" si="1419"/>
        <v>-0.71834783557055348</v>
      </c>
    </row>
    <row r="90874" spans="1:1" x14ac:dyDescent="0.3">
      <c r="A90874">
        <f t="shared" ca="1" si="1419"/>
        <v>-1.1135045159964585</v>
      </c>
    </row>
    <row r="90875" spans="1:1" x14ac:dyDescent="0.3">
      <c r="A90875">
        <f t="shared" ca="1" si="1419"/>
        <v>0.42430492952345955</v>
      </c>
    </row>
    <row r="90876" spans="1:1" x14ac:dyDescent="0.3">
      <c r="A90876">
        <f t="shared" ca="1" si="1419"/>
        <v>-0.45588598142181752</v>
      </c>
    </row>
    <row r="90877" spans="1:1" x14ac:dyDescent="0.3">
      <c r="A90877">
        <f t="shared" ca="1" si="1419"/>
        <v>0.74859032096945832</v>
      </c>
    </row>
    <row r="90878" spans="1:1" x14ac:dyDescent="0.3">
      <c r="A90878">
        <f t="shared" ca="1" si="1419"/>
        <v>-0.90656566717288944</v>
      </c>
    </row>
    <row r="90879" spans="1:1" x14ac:dyDescent="0.3">
      <c r="A90879">
        <f t="shared" ca="1" si="1419"/>
        <v>-0.21422669383781595</v>
      </c>
    </row>
    <row r="90880" spans="1:1" x14ac:dyDescent="0.3">
      <c r="A90880">
        <f t="shared" ca="1" si="1419"/>
        <v>-1.1873905287986017</v>
      </c>
    </row>
    <row r="90881" spans="1:1" x14ac:dyDescent="0.3">
      <c r="A90881">
        <f t="shared" ca="1" si="1419"/>
        <v>-0.91279043342856248</v>
      </c>
    </row>
    <row r="90882" spans="1:1" x14ac:dyDescent="0.3">
      <c r="A90882">
        <f t="shared" ca="1" si="1419"/>
        <v>1.6314390918568757</v>
      </c>
    </row>
    <row r="90883" spans="1:1" x14ac:dyDescent="0.3">
      <c r="A90883">
        <f t="shared" ref="A90883:A90946" ca="1" si="1420">_xlfn.NORM.INV(RAND(),0,1)</f>
        <v>-0.63472663249515782</v>
      </c>
    </row>
    <row r="90884" spans="1:1" x14ac:dyDescent="0.3">
      <c r="A90884">
        <f t="shared" ca="1" si="1420"/>
        <v>2.0939565183796249E-2</v>
      </c>
    </row>
    <row r="90885" spans="1:1" x14ac:dyDescent="0.3">
      <c r="A90885">
        <f t="shared" ca="1" si="1420"/>
        <v>0.40314318517852954</v>
      </c>
    </row>
    <row r="90886" spans="1:1" x14ac:dyDescent="0.3">
      <c r="A90886">
        <f t="shared" ca="1" si="1420"/>
        <v>-1.0078451480672643</v>
      </c>
    </row>
    <row r="90887" spans="1:1" x14ac:dyDescent="0.3">
      <c r="A90887">
        <f t="shared" ca="1" si="1420"/>
        <v>1.7021212027038775</v>
      </c>
    </row>
    <row r="90888" spans="1:1" x14ac:dyDescent="0.3">
      <c r="A90888">
        <f t="shared" ca="1" si="1420"/>
        <v>-0.56758820998211901</v>
      </c>
    </row>
    <row r="90889" spans="1:1" x14ac:dyDescent="0.3">
      <c r="A90889">
        <f t="shared" ca="1" si="1420"/>
        <v>0.93503779115542029</v>
      </c>
    </row>
    <row r="90890" spans="1:1" x14ac:dyDescent="0.3">
      <c r="A90890">
        <f t="shared" ca="1" si="1420"/>
        <v>-5.4953303802568125E-2</v>
      </c>
    </row>
    <row r="90891" spans="1:1" x14ac:dyDescent="0.3">
      <c r="A90891">
        <f t="shared" ca="1" si="1420"/>
        <v>-0.43368033155088165</v>
      </c>
    </row>
    <row r="90892" spans="1:1" x14ac:dyDescent="0.3">
      <c r="A90892">
        <f t="shared" ca="1" si="1420"/>
        <v>1.0096968537481465</v>
      </c>
    </row>
    <row r="90893" spans="1:1" x14ac:dyDescent="0.3">
      <c r="A90893">
        <f t="shared" ca="1" si="1420"/>
        <v>-0.56183136756967578</v>
      </c>
    </row>
    <row r="90894" spans="1:1" x14ac:dyDescent="0.3">
      <c r="A90894">
        <f t="shared" ca="1" si="1420"/>
        <v>0.2941605294145157</v>
      </c>
    </row>
    <row r="90895" spans="1:1" x14ac:dyDescent="0.3">
      <c r="A90895">
        <f t="shared" ca="1" si="1420"/>
        <v>-8.0066756399114772E-2</v>
      </c>
    </row>
    <row r="90896" spans="1:1" x14ac:dyDescent="0.3">
      <c r="A90896">
        <f t="shared" ca="1" si="1420"/>
        <v>-0.33590921032597854</v>
      </c>
    </row>
    <row r="90897" spans="1:1" x14ac:dyDescent="0.3">
      <c r="A90897">
        <f t="shared" ca="1" si="1420"/>
        <v>2.199358926050385</v>
      </c>
    </row>
    <row r="90898" spans="1:1" x14ac:dyDescent="0.3">
      <c r="A90898">
        <f t="shared" ca="1" si="1420"/>
        <v>0.88126155372001891</v>
      </c>
    </row>
    <row r="90899" spans="1:1" x14ac:dyDescent="0.3">
      <c r="A90899">
        <f t="shared" ca="1" si="1420"/>
        <v>-1.5904179470445743</v>
      </c>
    </row>
    <row r="90900" spans="1:1" x14ac:dyDescent="0.3">
      <c r="A90900">
        <f t="shared" ca="1" si="1420"/>
        <v>-0.66819175579114776</v>
      </c>
    </row>
    <row r="90901" spans="1:1" x14ac:dyDescent="0.3">
      <c r="A90901">
        <f t="shared" ca="1" si="1420"/>
        <v>-0.38957773795146489</v>
      </c>
    </row>
    <row r="90902" spans="1:1" x14ac:dyDescent="0.3">
      <c r="A90902">
        <f t="shared" ca="1" si="1420"/>
        <v>0.30920927230869155</v>
      </c>
    </row>
    <row r="90903" spans="1:1" x14ac:dyDescent="0.3">
      <c r="A90903">
        <f t="shared" ca="1" si="1420"/>
        <v>-1.3155615315806625E-2</v>
      </c>
    </row>
    <row r="90904" spans="1:1" x14ac:dyDescent="0.3">
      <c r="A90904">
        <f t="shared" ca="1" si="1420"/>
        <v>-1.3775319010866076</v>
      </c>
    </row>
    <row r="90905" spans="1:1" x14ac:dyDescent="0.3">
      <c r="A90905">
        <f t="shared" ca="1" si="1420"/>
        <v>0.21739334099930485</v>
      </c>
    </row>
    <row r="90906" spans="1:1" x14ac:dyDescent="0.3">
      <c r="A90906">
        <f t="shared" ca="1" si="1420"/>
        <v>-0.31985015532283101</v>
      </c>
    </row>
    <row r="90907" spans="1:1" x14ac:dyDescent="0.3">
      <c r="A90907">
        <f t="shared" ca="1" si="1420"/>
        <v>2.0347308890002767</v>
      </c>
    </row>
    <row r="90908" spans="1:1" x14ac:dyDescent="0.3">
      <c r="A90908">
        <f t="shared" ca="1" si="1420"/>
        <v>-1.1883993269843576</v>
      </c>
    </row>
    <row r="90909" spans="1:1" x14ac:dyDescent="0.3">
      <c r="A90909">
        <f t="shared" ca="1" si="1420"/>
        <v>-1.143022235771046</v>
      </c>
    </row>
    <row r="90910" spans="1:1" x14ac:dyDescent="0.3">
      <c r="A90910">
        <f t="shared" ca="1" si="1420"/>
        <v>0.28428964263747875</v>
      </c>
    </row>
    <row r="90911" spans="1:1" x14ac:dyDescent="0.3">
      <c r="A90911">
        <f t="shared" ca="1" si="1420"/>
        <v>0.27389866694585613</v>
      </c>
    </row>
    <row r="90912" spans="1:1" x14ac:dyDescent="0.3">
      <c r="A90912">
        <f t="shared" ca="1" si="1420"/>
        <v>-1.7912287807902727</v>
      </c>
    </row>
    <row r="90913" spans="1:1" x14ac:dyDescent="0.3">
      <c r="A90913">
        <f t="shared" ca="1" si="1420"/>
        <v>0.10402898785395601</v>
      </c>
    </row>
    <row r="90914" spans="1:1" x14ac:dyDescent="0.3">
      <c r="A90914">
        <f t="shared" ca="1" si="1420"/>
        <v>1.5405505631225678</v>
      </c>
    </row>
    <row r="90915" spans="1:1" x14ac:dyDescent="0.3">
      <c r="A90915">
        <f t="shared" ca="1" si="1420"/>
        <v>-0.92454259534667271</v>
      </c>
    </row>
    <row r="90916" spans="1:1" x14ac:dyDescent="0.3">
      <c r="A90916">
        <f t="shared" ca="1" si="1420"/>
        <v>0.54020954954134059</v>
      </c>
    </row>
    <row r="90917" spans="1:1" x14ac:dyDescent="0.3">
      <c r="A90917">
        <f t="shared" ca="1" si="1420"/>
        <v>-1.0001048422802628</v>
      </c>
    </row>
    <row r="90918" spans="1:1" x14ac:dyDescent="0.3">
      <c r="A90918">
        <f t="shared" ca="1" si="1420"/>
        <v>-0.87713526970064715</v>
      </c>
    </row>
    <row r="90919" spans="1:1" x14ac:dyDescent="0.3">
      <c r="A90919">
        <f t="shared" ca="1" si="1420"/>
        <v>-0.53392227506516143</v>
      </c>
    </row>
    <row r="90920" spans="1:1" x14ac:dyDescent="0.3">
      <c r="A90920">
        <f t="shared" ca="1" si="1420"/>
        <v>-0.59506806791620093</v>
      </c>
    </row>
    <row r="90921" spans="1:1" x14ac:dyDescent="0.3">
      <c r="A90921">
        <f t="shared" ca="1" si="1420"/>
        <v>1.4375705119864284</v>
      </c>
    </row>
    <row r="90922" spans="1:1" x14ac:dyDescent="0.3">
      <c r="A90922">
        <f t="shared" ca="1" si="1420"/>
        <v>0.58625541397327052</v>
      </c>
    </row>
    <row r="90923" spans="1:1" x14ac:dyDescent="0.3">
      <c r="A90923">
        <f t="shared" ca="1" si="1420"/>
        <v>0.45200039916660262</v>
      </c>
    </row>
    <row r="90924" spans="1:1" x14ac:dyDescent="0.3">
      <c r="A90924">
        <f t="shared" ca="1" si="1420"/>
        <v>-1.0059673664565068</v>
      </c>
    </row>
    <row r="90925" spans="1:1" x14ac:dyDescent="0.3">
      <c r="A90925">
        <f t="shared" ca="1" si="1420"/>
        <v>-1.5265006152910314</v>
      </c>
    </row>
    <row r="90926" spans="1:1" x14ac:dyDescent="0.3">
      <c r="A90926">
        <f t="shared" ca="1" si="1420"/>
        <v>-0.5203669771817665</v>
      </c>
    </row>
    <row r="90927" spans="1:1" x14ac:dyDescent="0.3">
      <c r="A90927">
        <f t="shared" ca="1" si="1420"/>
        <v>0.24439558635280878</v>
      </c>
    </row>
    <row r="90928" spans="1:1" x14ac:dyDescent="0.3">
      <c r="A90928">
        <f t="shared" ca="1" si="1420"/>
        <v>0.76748781599226523</v>
      </c>
    </row>
    <row r="90929" spans="1:1" x14ac:dyDescent="0.3">
      <c r="A90929">
        <f t="shared" ca="1" si="1420"/>
        <v>0.89054755955498832</v>
      </c>
    </row>
    <row r="90930" spans="1:1" x14ac:dyDescent="0.3">
      <c r="A90930">
        <f t="shared" ca="1" si="1420"/>
        <v>0.74976012668942793</v>
      </c>
    </row>
    <row r="90931" spans="1:1" x14ac:dyDescent="0.3">
      <c r="A90931">
        <f t="shared" ca="1" si="1420"/>
        <v>0.69909995928724988</v>
      </c>
    </row>
    <row r="90932" spans="1:1" x14ac:dyDescent="0.3">
      <c r="A90932">
        <f t="shared" ca="1" si="1420"/>
        <v>1.3690764075094299</v>
      </c>
    </row>
    <row r="90933" spans="1:1" x14ac:dyDescent="0.3">
      <c r="A90933">
        <f t="shared" ca="1" si="1420"/>
        <v>0.50802614271257907</v>
      </c>
    </row>
    <row r="90934" spans="1:1" x14ac:dyDescent="0.3">
      <c r="A90934">
        <f t="shared" ca="1" si="1420"/>
        <v>1.3903755345952045</v>
      </c>
    </row>
    <row r="90935" spans="1:1" x14ac:dyDescent="0.3">
      <c r="A90935">
        <f t="shared" ca="1" si="1420"/>
        <v>1.5058780873706483</v>
      </c>
    </row>
    <row r="90936" spans="1:1" x14ac:dyDescent="0.3">
      <c r="A90936">
        <f t="shared" ca="1" si="1420"/>
        <v>-0.13114983969053548</v>
      </c>
    </row>
    <row r="90937" spans="1:1" x14ac:dyDescent="0.3">
      <c r="A90937">
        <f t="shared" ca="1" si="1420"/>
        <v>0.185043073617777</v>
      </c>
    </row>
    <row r="90938" spans="1:1" x14ac:dyDescent="0.3">
      <c r="A90938">
        <f t="shared" ca="1" si="1420"/>
        <v>1.4775939920662642</v>
      </c>
    </row>
    <row r="90939" spans="1:1" x14ac:dyDescent="0.3">
      <c r="A90939">
        <f t="shared" ca="1" si="1420"/>
        <v>-1.154704982667341</v>
      </c>
    </row>
    <row r="90940" spans="1:1" x14ac:dyDescent="0.3">
      <c r="A90940">
        <f t="shared" ca="1" si="1420"/>
        <v>-0.72561588980251268</v>
      </c>
    </row>
    <row r="90941" spans="1:1" x14ac:dyDescent="0.3">
      <c r="A90941">
        <f t="shared" ca="1" si="1420"/>
        <v>-1.1372196777933443</v>
      </c>
    </row>
    <row r="90942" spans="1:1" x14ac:dyDescent="0.3">
      <c r="A90942">
        <f t="shared" ca="1" si="1420"/>
        <v>0.41348408087395849</v>
      </c>
    </row>
    <row r="90943" spans="1:1" x14ac:dyDescent="0.3">
      <c r="A90943">
        <f t="shared" ca="1" si="1420"/>
        <v>-0.56198577761892576</v>
      </c>
    </row>
    <row r="90944" spans="1:1" x14ac:dyDescent="0.3">
      <c r="A90944">
        <f t="shared" ca="1" si="1420"/>
        <v>-0.87093162824010195</v>
      </c>
    </row>
    <row r="90945" spans="1:1" x14ac:dyDescent="0.3">
      <c r="A90945">
        <f t="shared" ca="1" si="1420"/>
        <v>-1.1654894717207023</v>
      </c>
    </row>
    <row r="90946" spans="1:1" x14ac:dyDescent="0.3">
      <c r="A90946">
        <f t="shared" ca="1" si="1420"/>
        <v>1.9635524427289601</v>
      </c>
    </row>
    <row r="90947" spans="1:1" x14ac:dyDescent="0.3">
      <c r="A90947">
        <f t="shared" ref="A90947:A91010" ca="1" si="1421">_xlfn.NORM.INV(RAND(),0,1)</f>
        <v>1.6363055859700655</v>
      </c>
    </row>
    <row r="90948" spans="1:1" x14ac:dyDescent="0.3">
      <c r="A90948">
        <f t="shared" ca="1" si="1421"/>
        <v>-1.027591657648391</v>
      </c>
    </row>
    <row r="90949" spans="1:1" x14ac:dyDescent="0.3">
      <c r="A90949">
        <f t="shared" ca="1" si="1421"/>
        <v>-0.74309656373859634</v>
      </c>
    </row>
    <row r="90950" spans="1:1" x14ac:dyDescent="0.3">
      <c r="A90950">
        <f t="shared" ca="1" si="1421"/>
        <v>0.4726241564259146</v>
      </c>
    </row>
    <row r="90951" spans="1:1" x14ac:dyDescent="0.3">
      <c r="A90951">
        <f t="shared" ca="1" si="1421"/>
        <v>1.6227025358455005</v>
      </c>
    </row>
    <row r="90952" spans="1:1" x14ac:dyDescent="0.3">
      <c r="A90952">
        <f t="shared" ca="1" si="1421"/>
        <v>-0.37835844270406188</v>
      </c>
    </row>
    <row r="90953" spans="1:1" x14ac:dyDescent="0.3">
      <c r="A90953">
        <f t="shared" ca="1" si="1421"/>
        <v>0.82843861862554347</v>
      </c>
    </row>
    <row r="90954" spans="1:1" x14ac:dyDescent="0.3">
      <c r="A90954">
        <f t="shared" ca="1" si="1421"/>
        <v>-2.225692019632914</v>
      </c>
    </row>
    <row r="90955" spans="1:1" x14ac:dyDescent="0.3">
      <c r="A90955">
        <f t="shared" ca="1" si="1421"/>
        <v>9.5450845889559419E-2</v>
      </c>
    </row>
    <row r="90956" spans="1:1" x14ac:dyDescent="0.3">
      <c r="A90956">
        <f t="shared" ca="1" si="1421"/>
        <v>-3.6751436274511974E-2</v>
      </c>
    </row>
    <row r="90957" spans="1:1" x14ac:dyDescent="0.3">
      <c r="A90957">
        <f t="shared" ca="1" si="1421"/>
        <v>-0.38773670544727185</v>
      </c>
    </row>
    <row r="90958" spans="1:1" x14ac:dyDescent="0.3">
      <c r="A90958">
        <f t="shared" ca="1" si="1421"/>
        <v>0.65231958779214272</v>
      </c>
    </row>
    <row r="90959" spans="1:1" x14ac:dyDescent="0.3">
      <c r="A90959">
        <f t="shared" ca="1" si="1421"/>
        <v>0.9973194618876583</v>
      </c>
    </row>
    <row r="90960" spans="1:1" x14ac:dyDescent="0.3">
      <c r="A90960">
        <f t="shared" ca="1" si="1421"/>
        <v>-5.1534920349826992E-2</v>
      </c>
    </row>
    <row r="90961" spans="1:1" x14ac:dyDescent="0.3">
      <c r="A90961">
        <f t="shared" ca="1" si="1421"/>
        <v>-0.18717044158760549</v>
      </c>
    </row>
    <row r="90962" spans="1:1" x14ac:dyDescent="0.3">
      <c r="A90962">
        <f t="shared" ca="1" si="1421"/>
        <v>1.4500833592666593</v>
      </c>
    </row>
    <row r="90963" spans="1:1" x14ac:dyDescent="0.3">
      <c r="A90963">
        <f t="shared" ca="1" si="1421"/>
        <v>-0.69247491713042819</v>
      </c>
    </row>
    <row r="90964" spans="1:1" x14ac:dyDescent="0.3">
      <c r="A90964">
        <f t="shared" ca="1" si="1421"/>
        <v>-1.4760582561436999E-2</v>
      </c>
    </row>
    <row r="90965" spans="1:1" x14ac:dyDescent="0.3">
      <c r="A90965">
        <f t="shared" ca="1" si="1421"/>
        <v>-1.3336962575685967</v>
      </c>
    </row>
    <row r="90966" spans="1:1" x14ac:dyDescent="0.3">
      <c r="A90966">
        <f t="shared" ca="1" si="1421"/>
        <v>1.1753376117825547</v>
      </c>
    </row>
    <row r="90967" spans="1:1" x14ac:dyDescent="0.3">
      <c r="A90967">
        <f t="shared" ca="1" si="1421"/>
        <v>-1.851703659586895</v>
      </c>
    </row>
    <row r="90968" spans="1:1" x14ac:dyDescent="0.3">
      <c r="A90968">
        <f t="shared" ca="1" si="1421"/>
        <v>-1.2007556416931124</v>
      </c>
    </row>
    <row r="90969" spans="1:1" x14ac:dyDescent="0.3">
      <c r="A90969">
        <f t="shared" ca="1" si="1421"/>
        <v>-0.50871512137096375</v>
      </c>
    </row>
    <row r="90970" spans="1:1" x14ac:dyDescent="0.3">
      <c r="A90970">
        <f t="shared" ca="1" si="1421"/>
        <v>-1.2378250870174878</v>
      </c>
    </row>
    <row r="90971" spans="1:1" x14ac:dyDescent="0.3">
      <c r="A90971">
        <f t="shared" ca="1" si="1421"/>
        <v>0.86893239209480011</v>
      </c>
    </row>
    <row r="90972" spans="1:1" x14ac:dyDescent="0.3">
      <c r="A90972">
        <f t="shared" ca="1" si="1421"/>
        <v>-1.7760707522923715</v>
      </c>
    </row>
    <row r="90973" spans="1:1" x14ac:dyDescent="0.3">
      <c r="A90973">
        <f t="shared" ca="1" si="1421"/>
        <v>-1.5691385235618209</v>
      </c>
    </row>
    <row r="90974" spans="1:1" x14ac:dyDescent="0.3">
      <c r="A90974">
        <f t="shared" ca="1" si="1421"/>
        <v>-0.89419013672429892</v>
      </c>
    </row>
    <row r="90975" spans="1:1" x14ac:dyDescent="0.3">
      <c r="A90975">
        <f t="shared" ca="1" si="1421"/>
        <v>-0.8075767220600869</v>
      </c>
    </row>
    <row r="90976" spans="1:1" x14ac:dyDescent="0.3">
      <c r="A90976">
        <f t="shared" ca="1" si="1421"/>
        <v>-0.72911858369359606</v>
      </c>
    </row>
    <row r="90977" spans="1:1" x14ac:dyDescent="0.3">
      <c r="A90977">
        <f t="shared" ca="1" si="1421"/>
        <v>-9.0126529696924557E-2</v>
      </c>
    </row>
    <row r="90978" spans="1:1" x14ac:dyDescent="0.3">
      <c r="A90978">
        <f t="shared" ca="1" si="1421"/>
        <v>-0.57464412881532489</v>
      </c>
    </row>
    <row r="90979" spans="1:1" x14ac:dyDescent="0.3">
      <c r="A90979">
        <f t="shared" ca="1" si="1421"/>
        <v>0.38713990529848563</v>
      </c>
    </row>
    <row r="90980" spans="1:1" x14ac:dyDescent="0.3">
      <c r="A90980">
        <f t="shared" ca="1" si="1421"/>
        <v>-5.302940184445816E-2</v>
      </c>
    </row>
    <row r="90981" spans="1:1" x14ac:dyDescent="0.3">
      <c r="A90981">
        <f t="shared" ca="1" si="1421"/>
        <v>-1.5947501134895343</v>
      </c>
    </row>
    <row r="90982" spans="1:1" x14ac:dyDescent="0.3">
      <c r="A90982">
        <f t="shared" ca="1" si="1421"/>
        <v>1.2590011431971174E-2</v>
      </c>
    </row>
    <row r="90983" spans="1:1" x14ac:dyDescent="0.3">
      <c r="A90983">
        <f t="shared" ca="1" si="1421"/>
        <v>-8.7918802643916077E-2</v>
      </c>
    </row>
    <row r="90984" spans="1:1" x14ac:dyDescent="0.3">
      <c r="A90984">
        <f t="shared" ca="1" si="1421"/>
        <v>0.42007304196494621</v>
      </c>
    </row>
    <row r="90985" spans="1:1" x14ac:dyDescent="0.3">
      <c r="A90985">
        <f t="shared" ca="1" si="1421"/>
        <v>-1.5527150238746555E-2</v>
      </c>
    </row>
    <row r="90986" spans="1:1" x14ac:dyDescent="0.3">
      <c r="A90986">
        <f t="shared" ca="1" si="1421"/>
        <v>-1.1162698911430755</v>
      </c>
    </row>
    <row r="90987" spans="1:1" x14ac:dyDescent="0.3">
      <c r="A90987">
        <f t="shared" ca="1" si="1421"/>
        <v>-0.12924806879119818</v>
      </c>
    </row>
    <row r="90988" spans="1:1" x14ac:dyDescent="0.3">
      <c r="A90988">
        <f t="shared" ca="1" si="1421"/>
        <v>-0.11161192434563233</v>
      </c>
    </row>
    <row r="90989" spans="1:1" x14ac:dyDescent="0.3">
      <c r="A90989">
        <f t="shared" ca="1" si="1421"/>
        <v>0.18039003100988438</v>
      </c>
    </row>
    <row r="90990" spans="1:1" x14ac:dyDescent="0.3">
      <c r="A90990">
        <f t="shared" ca="1" si="1421"/>
        <v>-1.0669314781204424</v>
      </c>
    </row>
    <row r="90991" spans="1:1" x14ac:dyDescent="0.3">
      <c r="A90991">
        <f t="shared" ca="1" si="1421"/>
        <v>0.23541921482132977</v>
      </c>
    </row>
    <row r="90992" spans="1:1" x14ac:dyDescent="0.3">
      <c r="A90992">
        <f t="shared" ca="1" si="1421"/>
        <v>0.17544059653722546</v>
      </c>
    </row>
    <row r="90993" spans="1:1" x14ac:dyDescent="0.3">
      <c r="A90993">
        <f t="shared" ca="1" si="1421"/>
        <v>-1.3997754233753508</v>
      </c>
    </row>
    <row r="90994" spans="1:1" x14ac:dyDescent="0.3">
      <c r="A90994">
        <f t="shared" ca="1" si="1421"/>
        <v>-0.17128444135235005</v>
      </c>
    </row>
    <row r="90995" spans="1:1" x14ac:dyDescent="0.3">
      <c r="A90995">
        <f t="shared" ca="1" si="1421"/>
        <v>0.38648452586115833</v>
      </c>
    </row>
    <row r="90996" spans="1:1" x14ac:dyDescent="0.3">
      <c r="A90996">
        <f t="shared" ca="1" si="1421"/>
        <v>1.1398485948062065</v>
      </c>
    </row>
    <row r="90997" spans="1:1" x14ac:dyDescent="0.3">
      <c r="A90997">
        <f t="shared" ca="1" si="1421"/>
        <v>-0.89944458072063904</v>
      </c>
    </row>
    <row r="90998" spans="1:1" x14ac:dyDescent="0.3">
      <c r="A90998">
        <f t="shared" ca="1" si="1421"/>
        <v>2.7448019802632628</v>
      </c>
    </row>
    <row r="90999" spans="1:1" x14ac:dyDescent="0.3">
      <c r="A90999">
        <f t="shared" ca="1" si="1421"/>
        <v>-1.6878372783324871</v>
      </c>
    </row>
    <row r="91000" spans="1:1" x14ac:dyDescent="0.3">
      <c r="A91000">
        <f t="shared" ca="1" si="1421"/>
        <v>-0.96628051403063298</v>
      </c>
    </row>
    <row r="91001" spans="1:1" x14ac:dyDescent="0.3">
      <c r="A91001">
        <f t="shared" ca="1" si="1421"/>
        <v>0.43354780777094537</v>
      </c>
    </row>
    <row r="91002" spans="1:1" x14ac:dyDescent="0.3">
      <c r="A91002">
        <f t="shared" ca="1" si="1421"/>
        <v>-0.36178277594158254</v>
      </c>
    </row>
    <row r="91003" spans="1:1" x14ac:dyDescent="0.3">
      <c r="A91003">
        <f t="shared" ca="1" si="1421"/>
        <v>0.96346220346695888</v>
      </c>
    </row>
    <row r="91004" spans="1:1" x14ac:dyDescent="0.3">
      <c r="A91004">
        <f t="shared" ca="1" si="1421"/>
        <v>1.267285990512468</v>
      </c>
    </row>
    <row r="91005" spans="1:1" x14ac:dyDescent="0.3">
      <c r="A91005">
        <f t="shared" ca="1" si="1421"/>
        <v>0.79462611135884009</v>
      </c>
    </row>
    <row r="91006" spans="1:1" x14ac:dyDescent="0.3">
      <c r="A91006">
        <f t="shared" ca="1" si="1421"/>
        <v>0.5244384122037562</v>
      </c>
    </row>
    <row r="91007" spans="1:1" x14ac:dyDescent="0.3">
      <c r="A91007">
        <f t="shared" ca="1" si="1421"/>
        <v>0.56797175997613047</v>
      </c>
    </row>
    <row r="91008" spans="1:1" x14ac:dyDescent="0.3">
      <c r="A91008">
        <f t="shared" ca="1" si="1421"/>
        <v>-0.86886517767243021</v>
      </c>
    </row>
    <row r="91009" spans="1:1" x14ac:dyDescent="0.3">
      <c r="A91009">
        <f t="shared" ca="1" si="1421"/>
        <v>0.49772126044199011</v>
      </c>
    </row>
    <row r="91010" spans="1:1" x14ac:dyDescent="0.3">
      <c r="A91010">
        <f t="shared" ca="1" si="1421"/>
        <v>-0.33513583110854117</v>
      </c>
    </row>
    <row r="91011" spans="1:1" x14ac:dyDescent="0.3">
      <c r="A91011">
        <f t="shared" ref="A91011:A91074" ca="1" si="1422">_xlfn.NORM.INV(RAND(),0,1)</f>
        <v>1.4204540123394711</v>
      </c>
    </row>
    <row r="91012" spans="1:1" x14ac:dyDescent="0.3">
      <c r="A91012">
        <f t="shared" ca="1" si="1422"/>
        <v>-0.22324978480812835</v>
      </c>
    </row>
    <row r="91013" spans="1:1" x14ac:dyDescent="0.3">
      <c r="A91013">
        <f t="shared" ca="1" si="1422"/>
        <v>0.97085593145121696</v>
      </c>
    </row>
    <row r="91014" spans="1:1" x14ac:dyDescent="0.3">
      <c r="A91014">
        <f t="shared" ca="1" si="1422"/>
        <v>-1.6176563084864373</v>
      </c>
    </row>
    <row r="91015" spans="1:1" x14ac:dyDescent="0.3">
      <c r="A91015">
        <f t="shared" ca="1" si="1422"/>
        <v>-0.48662073593147476</v>
      </c>
    </row>
    <row r="91016" spans="1:1" x14ac:dyDescent="0.3">
      <c r="A91016">
        <f t="shared" ca="1" si="1422"/>
        <v>1.1023231438867973</v>
      </c>
    </row>
    <row r="91017" spans="1:1" x14ac:dyDescent="0.3">
      <c r="A91017">
        <f t="shared" ca="1" si="1422"/>
        <v>0.81163161216744639</v>
      </c>
    </row>
    <row r="91018" spans="1:1" x14ac:dyDescent="0.3">
      <c r="A91018">
        <f t="shared" ca="1" si="1422"/>
        <v>-0.46307114561341539</v>
      </c>
    </row>
    <row r="91019" spans="1:1" x14ac:dyDescent="0.3">
      <c r="A91019">
        <f t="shared" ca="1" si="1422"/>
        <v>0.3148114563666714</v>
      </c>
    </row>
    <row r="91020" spans="1:1" x14ac:dyDescent="0.3">
      <c r="A91020">
        <f t="shared" ca="1" si="1422"/>
        <v>-0.92358544692257927</v>
      </c>
    </row>
    <row r="91021" spans="1:1" x14ac:dyDescent="0.3">
      <c r="A91021">
        <f t="shared" ca="1" si="1422"/>
        <v>-1.0639753632796229</v>
      </c>
    </row>
    <row r="91022" spans="1:1" x14ac:dyDescent="0.3">
      <c r="A91022">
        <f t="shared" ca="1" si="1422"/>
        <v>-0.34758524190215312</v>
      </c>
    </row>
    <row r="91023" spans="1:1" x14ac:dyDescent="0.3">
      <c r="A91023">
        <f t="shared" ca="1" si="1422"/>
        <v>-1.6316313132919518</v>
      </c>
    </row>
    <row r="91024" spans="1:1" x14ac:dyDescent="0.3">
      <c r="A91024">
        <f t="shared" ca="1" si="1422"/>
        <v>-0.19145187522535323</v>
      </c>
    </row>
    <row r="91025" spans="1:1" x14ac:dyDescent="0.3">
      <c r="A91025">
        <f t="shared" ca="1" si="1422"/>
        <v>-0.23266691252592353</v>
      </c>
    </row>
    <row r="91026" spans="1:1" x14ac:dyDescent="0.3">
      <c r="A91026">
        <f t="shared" ca="1" si="1422"/>
        <v>0.20000583868868346</v>
      </c>
    </row>
    <row r="91027" spans="1:1" x14ac:dyDescent="0.3">
      <c r="A91027">
        <f t="shared" ca="1" si="1422"/>
        <v>0.23581361747922563</v>
      </c>
    </row>
    <row r="91028" spans="1:1" x14ac:dyDescent="0.3">
      <c r="A91028">
        <f t="shared" ca="1" si="1422"/>
        <v>1.7939291344625163</v>
      </c>
    </row>
    <row r="91029" spans="1:1" x14ac:dyDescent="0.3">
      <c r="A91029">
        <f t="shared" ca="1" si="1422"/>
        <v>-0.25310780586016324</v>
      </c>
    </row>
    <row r="91030" spans="1:1" x14ac:dyDescent="0.3">
      <c r="A91030">
        <f t="shared" ca="1" si="1422"/>
        <v>0.31000157300897097</v>
      </c>
    </row>
    <row r="91031" spans="1:1" x14ac:dyDescent="0.3">
      <c r="A91031">
        <f t="shared" ca="1" si="1422"/>
        <v>-6.4366244212017684E-2</v>
      </c>
    </row>
    <row r="91032" spans="1:1" x14ac:dyDescent="0.3">
      <c r="A91032">
        <f t="shared" ca="1" si="1422"/>
        <v>-1.0510773319081148</v>
      </c>
    </row>
    <row r="91033" spans="1:1" x14ac:dyDescent="0.3">
      <c r="A91033">
        <f t="shared" ca="1" si="1422"/>
        <v>-0.58593417193650721</v>
      </c>
    </row>
    <row r="91034" spans="1:1" x14ac:dyDescent="0.3">
      <c r="A91034">
        <f t="shared" ca="1" si="1422"/>
        <v>-0.15061295639744965</v>
      </c>
    </row>
    <row r="91035" spans="1:1" x14ac:dyDescent="0.3">
      <c r="A91035">
        <f t="shared" ca="1" si="1422"/>
        <v>0.9624897722061726</v>
      </c>
    </row>
    <row r="91036" spans="1:1" x14ac:dyDescent="0.3">
      <c r="A91036">
        <f t="shared" ca="1" si="1422"/>
        <v>-1.2925796950348203</v>
      </c>
    </row>
    <row r="91037" spans="1:1" x14ac:dyDescent="0.3">
      <c r="A91037">
        <f t="shared" ca="1" si="1422"/>
        <v>1.0041448003653022</v>
      </c>
    </row>
    <row r="91038" spans="1:1" x14ac:dyDescent="0.3">
      <c r="A91038">
        <f t="shared" ca="1" si="1422"/>
        <v>-1.4422512542827686</v>
      </c>
    </row>
    <row r="91039" spans="1:1" x14ac:dyDescent="0.3">
      <c r="A91039">
        <f t="shared" ca="1" si="1422"/>
        <v>0.24042647638078996</v>
      </c>
    </row>
    <row r="91040" spans="1:1" x14ac:dyDescent="0.3">
      <c r="A91040">
        <f t="shared" ca="1" si="1422"/>
        <v>0.53173862086800794</v>
      </c>
    </row>
    <row r="91041" spans="1:1" x14ac:dyDescent="0.3">
      <c r="A91041">
        <f t="shared" ca="1" si="1422"/>
        <v>0.60897454316962507</v>
      </c>
    </row>
    <row r="91042" spans="1:1" x14ac:dyDescent="0.3">
      <c r="A91042">
        <f t="shared" ca="1" si="1422"/>
        <v>-0.33715943313322622</v>
      </c>
    </row>
    <row r="91043" spans="1:1" x14ac:dyDescent="0.3">
      <c r="A91043">
        <f t="shared" ca="1" si="1422"/>
        <v>0.79132714273864946</v>
      </c>
    </row>
    <row r="91044" spans="1:1" x14ac:dyDescent="0.3">
      <c r="A91044">
        <f t="shared" ca="1" si="1422"/>
        <v>1.0301078812104745</v>
      </c>
    </row>
    <row r="91045" spans="1:1" x14ac:dyDescent="0.3">
      <c r="A91045">
        <f t="shared" ca="1" si="1422"/>
        <v>-0.89320243237667929</v>
      </c>
    </row>
    <row r="91046" spans="1:1" x14ac:dyDescent="0.3">
      <c r="A91046">
        <f t="shared" ca="1" si="1422"/>
        <v>1.9120655972196701</v>
      </c>
    </row>
    <row r="91047" spans="1:1" x14ac:dyDescent="0.3">
      <c r="A91047">
        <f t="shared" ca="1" si="1422"/>
        <v>-0.38622585861664266</v>
      </c>
    </row>
    <row r="91048" spans="1:1" x14ac:dyDescent="0.3">
      <c r="A91048">
        <f t="shared" ca="1" si="1422"/>
        <v>-0.95788848196314313</v>
      </c>
    </row>
    <row r="91049" spans="1:1" x14ac:dyDescent="0.3">
      <c r="A91049">
        <f t="shared" ca="1" si="1422"/>
        <v>-0.85150705502607127</v>
      </c>
    </row>
    <row r="91050" spans="1:1" x14ac:dyDescent="0.3">
      <c r="A91050">
        <f t="shared" ca="1" si="1422"/>
        <v>0.48115124161687794</v>
      </c>
    </row>
    <row r="91051" spans="1:1" x14ac:dyDescent="0.3">
      <c r="A91051">
        <f t="shared" ca="1" si="1422"/>
        <v>7.0697351666152264E-2</v>
      </c>
    </row>
    <row r="91052" spans="1:1" x14ac:dyDescent="0.3">
      <c r="A91052">
        <f t="shared" ca="1" si="1422"/>
        <v>-4.8595563017023564E-2</v>
      </c>
    </row>
    <row r="91053" spans="1:1" x14ac:dyDescent="0.3">
      <c r="A91053">
        <f t="shared" ca="1" si="1422"/>
        <v>0.33613118093832289</v>
      </c>
    </row>
    <row r="91054" spans="1:1" x14ac:dyDescent="0.3">
      <c r="A91054">
        <f t="shared" ca="1" si="1422"/>
        <v>5.3391312362388144E-2</v>
      </c>
    </row>
    <row r="91055" spans="1:1" x14ac:dyDescent="0.3">
      <c r="A91055">
        <f t="shared" ca="1" si="1422"/>
        <v>1.0370895058227638</v>
      </c>
    </row>
    <row r="91056" spans="1:1" x14ac:dyDescent="0.3">
      <c r="A91056">
        <f t="shared" ca="1" si="1422"/>
        <v>0.57068430860743313</v>
      </c>
    </row>
    <row r="91057" spans="1:1" x14ac:dyDescent="0.3">
      <c r="A91057">
        <f t="shared" ca="1" si="1422"/>
        <v>-1.237183726348839</v>
      </c>
    </row>
    <row r="91058" spans="1:1" x14ac:dyDescent="0.3">
      <c r="A91058">
        <f t="shared" ca="1" si="1422"/>
        <v>-0.49231175881859257</v>
      </c>
    </row>
    <row r="91059" spans="1:1" x14ac:dyDescent="0.3">
      <c r="A91059">
        <f t="shared" ca="1" si="1422"/>
        <v>-0.86555355659271405</v>
      </c>
    </row>
    <row r="91060" spans="1:1" x14ac:dyDescent="0.3">
      <c r="A91060">
        <f t="shared" ca="1" si="1422"/>
        <v>-2.7545753071891787E-2</v>
      </c>
    </row>
    <row r="91061" spans="1:1" x14ac:dyDescent="0.3">
      <c r="A91061">
        <f t="shared" ca="1" si="1422"/>
        <v>7.7586568183560342E-2</v>
      </c>
    </row>
    <row r="91062" spans="1:1" x14ac:dyDescent="0.3">
      <c r="A91062">
        <f t="shared" ca="1" si="1422"/>
        <v>-0.20214364000635462</v>
      </c>
    </row>
    <row r="91063" spans="1:1" x14ac:dyDescent="0.3">
      <c r="A91063">
        <f t="shared" ca="1" si="1422"/>
        <v>0.48891583945835221</v>
      </c>
    </row>
    <row r="91064" spans="1:1" x14ac:dyDescent="0.3">
      <c r="A91064">
        <f t="shared" ca="1" si="1422"/>
        <v>-0.52399997525622743</v>
      </c>
    </row>
    <row r="91065" spans="1:1" x14ac:dyDescent="0.3">
      <c r="A91065">
        <f t="shared" ca="1" si="1422"/>
        <v>0.47088158884202325</v>
      </c>
    </row>
    <row r="91066" spans="1:1" x14ac:dyDescent="0.3">
      <c r="A91066">
        <f t="shared" ca="1" si="1422"/>
        <v>0.15344677048093985</v>
      </c>
    </row>
    <row r="91067" spans="1:1" x14ac:dyDescent="0.3">
      <c r="A91067">
        <f t="shared" ca="1" si="1422"/>
        <v>1.6379045333079487</v>
      </c>
    </row>
    <row r="91068" spans="1:1" x14ac:dyDescent="0.3">
      <c r="A91068">
        <f t="shared" ca="1" si="1422"/>
        <v>0.51984854343174902</v>
      </c>
    </row>
    <row r="91069" spans="1:1" x14ac:dyDescent="0.3">
      <c r="A91069">
        <f t="shared" ca="1" si="1422"/>
        <v>-8.7873146589734094E-2</v>
      </c>
    </row>
    <row r="91070" spans="1:1" x14ac:dyDescent="0.3">
      <c r="A91070">
        <f t="shared" ca="1" si="1422"/>
        <v>-1.2424165990966376</v>
      </c>
    </row>
    <row r="91071" spans="1:1" x14ac:dyDescent="0.3">
      <c r="A91071">
        <f t="shared" ca="1" si="1422"/>
        <v>-0.66400323107163994</v>
      </c>
    </row>
    <row r="91072" spans="1:1" x14ac:dyDescent="0.3">
      <c r="A91072">
        <f t="shared" ca="1" si="1422"/>
        <v>-2.4176329809182691</v>
      </c>
    </row>
    <row r="91073" spans="1:1" x14ac:dyDescent="0.3">
      <c r="A91073">
        <f t="shared" ca="1" si="1422"/>
        <v>0.84431705835053739</v>
      </c>
    </row>
    <row r="91074" spans="1:1" x14ac:dyDescent="0.3">
      <c r="A91074">
        <f t="shared" ca="1" si="1422"/>
        <v>-1.4921824881972214</v>
      </c>
    </row>
    <row r="91075" spans="1:1" x14ac:dyDescent="0.3">
      <c r="A91075">
        <f t="shared" ref="A91075:A91138" ca="1" si="1423">_xlfn.NORM.INV(RAND(),0,1)</f>
        <v>0.55750882474979324</v>
      </c>
    </row>
    <row r="91076" spans="1:1" x14ac:dyDescent="0.3">
      <c r="A91076">
        <f t="shared" ca="1" si="1423"/>
        <v>-0.3407249515205425</v>
      </c>
    </row>
    <row r="91077" spans="1:1" x14ac:dyDescent="0.3">
      <c r="A91077">
        <f t="shared" ca="1" si="1423"/>
        <v>0.60400997876727358</v>
      </c>
    </row>
    <row r="91078" spans="1:1" x14ac:dyDescent="0.3">
      <c r="A91078">
        <f t="shared" ca="1" si="1423"/>
        <v>-0.99802846877745965</v>
      </c>
    </row>
    <row r="91079" spans="1:1" x14ac:dyDescent="0.3">
      <c r="A91079">
        <f t="shared" ca="1" si="1423"/>
        <v>-0.25583787458145379</v>
      </c>
    </row>
    <row r="91080" spans="1:1" x14ac:dyDescent="0.3">
      <c r="A91080">
        <f t="shared" ca="1" si="1423"/>
        <v>0.3742832272050432</v>
      </c>
    </row>
    <row r="91081" spans="1:1" x14ac:dyDescent="0.3">
      <c r="A91081">
        <f t="shared" ca="1" si="1423"/>
        <v>-4.3385654270531052E-2</v>
      </c>
    </row>
    <row r="91082" spans="1:1" x14ac:dyDescent="0.3">
      <c r="A91082">
        <f t="shared" ca="1" si="1423"/>
        <v>1.5562832132633593</v>
      </c>
    </row>
    <row r="91083" spans="1:1" x14ac:dyDescent="0.3">
      <c r="A91083">
        <f t="shared" ca="1" si="1423"/>
        <v>2.4332620804824825</v>
      </c>
    </row>
    <row r="91084" spans="1:1" x14ac:dyDescent="0.3">
      <c r="A91084">
        <f t="shared" ca="1" si="1423"/>
        <v>-1.3637672059359358</v>
      </c>
    </row>
    <row r="91085" spans="1:1" x14ac:dyDescent="0.3">
      <c r="A91085">
        <f t="shared" ca="1" si="1423"/>
        <v>-1.2254779898231423</v>
      </c>
    </row>
    <row r="91086" spans="1:1" x14ac:dyDescent="0.3">
      <c r="A91086">
        <f t="shared" ca="1" si="1423"/>
        <v>0.51429585844855275</v>
      </c>
    </row>
    <row r="91087" spans="1:1" x14ac:dyDescent="0.3">
      <c r="A91087">
        <f t="shared" ca="1" si="1423"/>
        <v>-0.28779418961895376</v>
      </c>
    </row>
    <row r="91088" spans="1:1" x14ac:dyDescent="0.3">
      <c r="A91088">
        <f t="shared" ca="1" si="1423"/>
        <v>-0.10371704460030386</v>
      </c>
    </row>
    <row r="91089" spans="1:1" x14ac:dyDescent="0.3">
      <c r="A91089">
        <f t="shared" ca="1" si="1423"/>
        <v>0.40078606292420621</v>
      </c>
    </row>
    <row r="91090" spans="1:1" x14ac:dyDescent="0.3">
      <c r="A91090">
        <f t="shared" ca="1" si="1423"/>
        <v>0.74697540337446788</v>
      </c>
    </row>
    <row r="91091" spans="1:1" x14ac:dyDescent="0.3">
      <c r="A91091">
        <f t="shared" ca="1" si="1423"/>
        <v>2.4149910900386247</v>
      </c>
    </row>
    <row r="91092" spans="1:1" x14ac:dyDescent="0.3">
      <c r="A91092">
        <f t="shared" ca="1" si="1423"/>
        <v>0.98968492131022012</v>
      </c>
    </row>
    <row r="91093" spans="1:1" x14ac:dyDescent="0.3">
      <c r="A91093">
        <f t="shared" ca="1" si="1423"/>
        <v>0.21801001327430594</v>
      </c>
    </row>
    <row r="91094" spans="1:1" x14ac:dyDescent="0.3">
      <c r="A91094">
        <f t="shared" ca="1" si="1423"/>
        <v>-2.9942326475379728</v>
      </c>
    </row>
    <row r="91095" spans="1:1" x14ac:dyDescent="0.3">
      <c r="A91095">
        <f t="shared" ca="1" si="1423"/>
        <v>1.6722698464154391</v>
      </c>
    </row>
    <row r="91096" spans="1:1" x14ac:dyDescent="0.3">
      <c r="A91096">
        <f t="shared" ca="1" si="1423"/>
        <v>-0.30300451703161624</v>
      </c>
    </row>
    <row r="91097" spans="1:1" x14ac:dyDescent="0.3">
      <c r="A91097">
        <f t="shared" ca="1" si="1423"/>
        <v>1.1084425163459644</v>
      </c>
    </row>
    <row r="91098" spans="1:1" x14ac:dyDescent="0.3">
      <c r="A91098">
        <f t="shared" ca="1" si="1423"/>
        <v>-1.1988937487156006</v>
      </c>
    </row>
    <row r="91099" spans="1:1" x14ac:dyDescent="0.3">
      <c r="A91099">
        <f t="shared" ca="1" si="1423"/>
        <v>-0.34618352479150599</v>
      </c>
    </row>
    <row r="91100" spans="1:1" x14ac:dyDescent="0.3">
      <c r="A91100">
        <f t="shared" ca="1" si="1423"/>
        <v>0.88669420458731141</v>
      </c>
    </row>
    <row r="91101" spans="1:1" x14ac:dyDescent="0.3">
      <c r="A91101">
        <f t="shared" ca="1" si="1423"/>
        <v>-0.39277255944229866</v>
      </c>
    </row>
    <row r="91102" spans="1:1" x14ac:dyDescent="0.3">
      <c r="A91102">
        <f t="shared" ca="1" si="1423"/>
        <v>0.2032460560903997</v>
      </c>
    </row>
    <row r="91103" spans="1:1" x14ac:dyDescent="0.3">
      <c r="A91103">
        <f t="shared" ca="1" si="1423"/>
        <v>-0.94803646947305886</v>
      </c>
    </row>
    <row r="91104" spans="1:1" x14ac:dyDescent="0.3">
      <c r="A91104">
        <f t="shared" ca="1" si="1423"/>
        <v>-0.56534608619832249</v>
      </c>
    </row>
    <row r="91105" spans="1:1" x14ac:dyDescent="0.3">
      <c r="A91105">
        <f t="shared" ca="1" si="1423"/>
        <v>-0.62712751632303654</v>
      </c>
    </row>
    <row r="91106" spans="1:1" x14ac:dyDescent="0.3">
      <c r="A91106">
        <f t="shared" ca="1" si="1423"/>
        <v>1.4488069401601607</v>
      </c>
    </row>
    <row r="91107" spans="1:1" x14ac:dyDescent="0.3">
      <c r="A91107">
        <f t="shared" ca="1" si="1423"/>
        <v>0.41895857939593378</v>
      </c>
    </row>
    <row r="91108" spans="1:1" x14ac:dyDescent="0.3">
      <c r="A91108">
        <f t="shared" ca="1" si="1423"/>
        <v>-0.24885096369629428</v>
      </c>
    </row>
    <row r="91109" spans="1:1" x14ac:dyDescent="0.3">
      <c r="A91109">
        <f t="shared" ca="1" si="1423"/>
        <v>1.2496114214909688</v>
      </c>
    </row>
    <row r="91110" spans="1:1" x14ac:dyDescent="0.3">
      <c r="A91110">
        <f t="shared" ca="1" si="1423"/>
        <v>-0.36163117762475244</v>
      </c>
    </row>
    <row r="91111" spans="1:1" x14ac:dyDescent="0.3">
      <c r="A91111">
        <f t="shared" ca="1" si="1423"/>
        <v>-1.2666913885576887</v>
      </c>
    </row>
    <row r="91112" spans="1:1" x14ac:dyDescent="0.3">
      <c r="A91112">
        <f t="shared" ca="1" si="1423"/>
        <v>1.9845724835362875</v>
      </c>
    </row>
    <row r="91113" spans="1:1" x14ac:dyDescent="0.3">
      <c r="A91113">
        <f t="shared" ca="1" si="1423"/>
        <v>-0.9186074414928278</v>
      </c>
    </row>
    <row r="91114" spans="1:1" x14ac:dyDescent="0.3">
      <c r="A91114">
        <f t="shared" ca="1" si="1423"/>
        <v>1.323318239811911</v>
      </c>
    </row>
    <row r="91115" spans="1:1" x14ac:dyDescent="0.3">
      <c r="A91115">
        <f t="shared" ca="1" si="1423"/>
        <v>0.15962781982677285</v>
      </c>
    </row>
    <row r="91116" spans="1:1" x14ac:dyDescent="0.3">
      <c r="A91116">
        <f t="shared" ca="1" si="1423"/>
        <v>0.17384684939595879</v>
      </c>
    </row>
    <row r="91117" spans="1:1" x14ac:dyDescent="0.3">
      <c r="A91117">
        <f t="shared" ca="1" si="1423"/>
        <v>-1.4975715495158499</v>
      </c>
    </row>
    <row r="91118" spans="1:1" x14ac:dyDescent="0.3">
      <c r="A91118">
        <f t="shared" ca="1" si="1423"/>
        <v>2.2304098314066723</v>
      </c>
    </row>
    <row r="91119" spans="1:1" x14ac:dyDescent="0.3">
      <c r="A91119">
        <f t="shared" ca="1" si="1423"/>
        <v>0.55425799532773612</v>
      </c>
    </row>
    <row r="91120" spans="1:1" x14ac:dyDescent="0.3">
      <c r="A91120">
        <f t="shared" ca="1" si="1423"/>
        <v>-0.79816915335966909</v>
      </c>
    </row>
    <row r="91121" spans="1:1" x14ac:dyDescent="0.3">
      <c r="A91121">
        <f t="shared" ca="1" si="1423"/>
        <v>-0.18354185198546655</v>
      </c>
    </row>
    <row r="91122" spans="1:1" x14ac:dyDescent="0.3">
      <c r="A91122">
        <f t="shared" ca="1" si="1423"/>
        <v>0.57255622697906516</v>
      </c>
    </row>
    <row r="91123" spans="1:1" x14ac:dyDescent="0.3">
      <c r="A91123">
        <f t="shared" ca="1" si="1423"/>
        <v>-7.2289434162824268E-2</v>
      </c>
    </row>
    <row r="91124" spans="1:1" x14ac:dyDescent="0.3">
      <c r="A91124">
        <f t="shared" ca="1" si="1423"/>
        <v>1.0085734465288014</v>
      </c>
    </row>
    <row r="91125" spans="1:1" x14ac:dyDescent="0.3">
      <c r="A91125">
        <f t="shared" ca="1" si="1423"/>
        <v>-0.65235761456319563</v>
      </c>
    </row>
    <row r="91126" spans="1:1" x14ac:dyDescent="0.3">
      <c r="A91126">
        <f t="shared" ca="1" si="1423"/>
        <v>0.2207486060946689</v>
      </c>
    </row>
    <row r="91127" spans="1:1" x14ac:dyDescent="0.3">
      <c r="A91127">
        <f t="shared" ca="1" si="1423"/>
        <v>-0.37604740449744278</v>
      </c>
    </row>
    <row r="91128" spans="1:1" x14ac:dyDescent="0.3">
      <c r="A91128">
        <f t="shared" ca="1" si="1423"/>
        <v>-1.7013625502280481</v>
      </c>
    </row>
    <row r="91129" spans="1:1" x14ac:dyDescent="0.3">
      <c r="A91129">
        <f t="shared" ca="1" si="1423"/>
        <v>1.2479259326636634</v>
      </c>
    </row>
    <row r="91130" spans="1:1" x14ac:dyDescent="0.3">
      <c r="A91130">
        <f t="shared" ca="1" si="1423"/>
        <v>-0.81606757194688628</v>
      </c>
    </row>
    <row r="91131" spans="1:1" x14ac:dyDescent="0.3">
      <c r="A91131">
        <f t="shared" ca="1" si="1423"/>
        <v>-0.28695982956506538</v>
      </c>
    </row>
    <row r="91132" spans="1:1" x14ac:dyDescent="0.3">
      <c r="A91132">
        <f t="shared" ca="1" si="1423"/>
        <v>-0.27551346554664524</v>
      </c>
    </row>
    <row r="91133" spans="1:1" x14ac:dyDescent="0.3">
      <c r="A91133">
        <f t="shared" ca="1" si="1423"/>
        <v>-7.5266798214850605E-2</v>
      </c>
    </row>
    <row r="91134" spans="1:1" x14ac:dyDescent="0.3">
      <c r="A91134">
        <f t="shared" ca="1" si="1423"/>
        <v>-1.2159105602917031</v>
      </c>
    </row>
    <row r="91135" spans="1:1" x14ac:dyDescent="0.3">
      <c r="A91135">
        <f t="shared" ca="1" si="1423"/>
        <v>-0.15010720062748295</v>
      </c>
    </row>
    <row r="91136" spans="1:1" x14ac:dyDescent="0.3">
      <c r="A91136">
        <f t="shared" ca="1" si="1423"/>
        <v>-0.12035161710341127</v>
      </c>
    </row>
    <row r="91137" spans="1:1" x14ac:dyDescent="0.3">
      <c r="A91137">
        <f t="shared" ca="1" si="1423"/>
        <v>-0.97305619194432502</v>
      </c>
    </row>
    <row r="91138" spans="1:1" x14ac:dyDescent="0.3">
      <c r="A91138">
        <f t="shared" ca="1" si="1423"/>
        <v>-1.9005646056350043</v>
      </c>
    </row>
    <row r="91139" spans="1:1" x14ac:dyDescent="0.3">
      <c r="A91139">
        <f t="shared" ref="A91139:A91202" ca="1" si="1424">_xlfn.NORM.INV(RAND(),0,1)</f>
        <v>0.98041204207992183</v>
      </c>
    </row>
    <row r="91140" spans="1:1" x14ac:dyDescent="0.3">
      <c r="A91140">
        <f t="shared" ca="1" si="1424"/>
        <v>-0.26079473099307465</v>
      </c>
    </row>
    <row r="91141" spans="1:1" x14ac:dyDescent="0.3">
      <c r="A91141">
        <f t="shared" ca="1" si="1424"/>
        <v>-4.4357789886602189E-2</v>
      </c>
    </row>
    <row r="91142" spans="1:1" x14ac:dyDescent="0.3">
      <c r="A91142">
        <f t="shared" ca="1" si="1424"/>
        <v>0.98831213324020717</v>
      </c>
    </row>
    <row r="91143" spans="1:1" x14ac:dyDescent="0.3">
      <c r="A91143">
        <f t="shared" ca="1" si="1424"/>
        <v>0.91210886297186589</v>
      </c>
    </row>
    <row r="91144" spans="1:1" x14ac:dyDescent="0.3">
      <c r="A91144">
        <f t="shared" ca="1" si="1424"/>
        <v>-0.48527422654041186</v>
      </c>
    </row>
    <row r="91145" spans="1:1" x14ac:dyDescent="0.3">
      <c r="A91145">
        <f t="shared" ca="1" si="1424"/>
        <v>2.7574387247395373</v>
      </c>
    </row>
    <row r="91146" spans="1:1" x14ac:dyDescent="0.3">
      <c r="A91146">
        <f t="shared" ca="1" si="1424"/>
        <v>0.72690656986641089</v>
      </c>
    </row>
    <row r="91147" spans="1:1" x14ac:dyDescent="0.3">
      <c r="A91147">
        <f t="shared" ca="1" si="1424"/>
        <v>0.47789065772191353</v>
      </c>
    </row>
    <row r="91148" spans="1:1" x14ac:dyDescent="0.3">
      <c r="A91148">
        <f t="shared" ca="1" si="1424"/>
        <v>1.818023859134289</v>
      </c>
    </row>
    <row r="91149" spans="1:1" x14ac:dyDescent="0.3">
      <c r="A91149">
        <f t="shared" ca="1" si="1424"/>
        <v>-0.37124058579012564</v>
      </c>
    </row>
    <row r="91150" spans="1:1" x14ac:dyDescent="0.3">
      <c r="A91150">
        <f t="shared" ca="1" si="1424"/>
        <v>-0.82984237286644513</v>
      </c>
    </row>
    <row r="91151" spans="1:1" x14ac:dyDescent="0.3">
      <c r="A91151">
        <f t="shared" ca="1" si="1424"/>
        <v>0.42288169334373327</v>
      </c>
    </row>
    <row r="91152" spans="1:1" x14ac:dyDescent="0.3">
      <c r="A91152">
        <f t="shared" ca="1" si="1424"/>
        <v>-1.7082724530567033</v>
      </c>
    </row>
    <row r="91153" spans="1:1" x14ac:dyDescent="0.3">
      <c r="A91153">
        <f t="shared" ca="1" si="1424"/>
        <v>1.0312111732302798</v>
      </c>
    </row>
    <row r="91154" spans="1:1" x14ac:dyDescent="0.3">
      <c r="A91154">
        <f t="shared" ca="1" si="1424"/>
        <v>0.25965059660699535</v>
      </c>
    </row>
    <row r="91155" spans="1:1" x14ac:dyDescent="0.3">
      <c r="A91155">
        <f t="shared" ca="1" si="1424"/>
        <v>0.72557042814855555</v>
      </c>
    </row>
    <row r="91156" spans="1:1" x14ac:dyDescent="0.3">
      <c r="A91156">
        <f t="shared" ca="1" si="1424"/>
        <v>0.12756733578097018</v>
      </c>
    </row>
    <row r="91157" spans="1:1" x14ac:dyDescent="0.3">
      <c r="A91157">
        <f t="shared" ca="1" si="1424"/>
        <v>1.7523442107527774</v>
      </c>
    </row>
    <row r="91158" spans="1:1" x14ac:dyDescent="0.3">
      <c r="A91158">
        <f t="shared" ca="1" si="1424"/>
        <v>-1.2652693496278598</v>
      </c>
    </row>
    <row r="91159" spans="1:1" x14ac:dyDescent="0.3">
      <c r="A91159">
        <f t="shared" ca="1" si="1424"/>
        <v>-1.4384209646400887</v>
      </c>
    </row>
    <row r="91160" spans="1:1" x14ac:dyDescent="0.3">
      <c r="A91160">
        <f t="shared" ca="1" si="1424"/>
        <v>-0.87933445271782251</v>
      </c>
    </row>
    <row r="91161" spans="1:1" x14ac:dyDescent="0.3">
      <c r="A91161">
        <f t="shared" ca="1" si="1424"/>
        <v>1.6484079783756527</v>
      </c>
    </row>
    <row r="91162" spans="1:1" x14ac:dyDescent="0.3">
      <c r="A91162">
        <f t="shared" ca="1" si="1424"/>
        <v>0.91737244486012226</v>
      </c>
    </row>
    <row r="91163" spans="1:1" x14ac:dyDescent="0.3">
      <c r="A91163">
        <f t="shared" ca="1" si="1424"/>
        <v>0.44104642411743272</v>
      </c>
    </row>
    <row r="91164" spans="1:1" x14ac:dyDescent="0.3">
      <c r="A91164">
        <f t="shared" ca="1" si="1424"/>
        <v>0.65041148275591065</v>
      </c>
    </row>
    <row r="91165" spans="1:1" x14ac:dyDescent="0.3">
      <c r="A91165">
        <f t="shared" ca="1" si="1424"/>
        <v>-0.92269954888701122</v>
      </c>
    </row>
    <row r="91166" spans="1:1" x14ac:dyDescent="0.3">
      <c r="A91166">
        <f t="shared" ca="1" si="1424"/>
        <v>0.68591618883953942</v>
      </c>
    </row>
    <row r="91167" spans="1:1" x14ac:dyDescent="0.3">
      <c r="A91167">
        <f t="shared" ca="1" si="1424"/>
        <v>-1.0622950913637796</v>
      </c>
    </row>
    <row r="91168" spans="1:1" x14ac:dyDescent="0.3">
      <c r="A91168">
        <f t="shared" ca="1" si="1424"/>
        <v>1.2051496219240563</v>
      </c>
    </row>
    <row r="91169" spans="1:1" x14ac:dyDescent="0.3">
      <c r="A91169">
        <f t="shared" ca="1" si="1424"/>
        <v>-1.7573742734051281</v>
      </c>
    </row>
    <row r="91170" spans="1:1" x14ac:dyDescent="0.3">
      <c r="A91170">
        <f t="shared" ca="1" si="1424"/>
        <v>1.1933233041967586</v>
      </c>
    </row>
    <row r="91171" spans="1:1" x14ac:dyDescent="0.3">
      <c r="A91171">
        <f t="shared" ca="1" si="1424"/>
        <v>-1.5116279163998518</v>
      </c>
    </row>
    <row r="91172" spans="1:1" x14ac:dyDescent="0.3">
      <c r="A91172">
        <f t="shared" ca="1" si="1424"/>
        <v>-0.36617866024510193</v>
      </c>
    </row>
    <row r="91173" spans="1:1" x14ac:dyDescent="0.3">
      <c r="A91173">
        <f t="shared" ca="1" si="1424"/>
        <v>1.4665574917680226</v>
      </c>
    </row>
    <row r="91174" spans="1:1" x14ac:dyDescent="0.3">
      <c r="A91174">
        <f t="shared" ca="1" si="1424"/>
        <v>0.13801370715099692</v>
      </c>
    </row>
    <row r="91175" spans="1:1" x14ac:dyDescent="0.3">
      <c r="A91175">
        <f t="shared" ca="1" si="1424"/>
        <v>-7.2295763706847052E-2</v>
      </c>
    </row>
    <row r="91176" spans="1:1" x14ac:dyDescent="0.3">
      <c r="A91176">
        <f t="shared" ca="1" si="1424"/>
        <v>0.59394911253148019</v>
      </c>
    </row>
    <row r="91177" spans="1:1" x14ac:dyDescent="0.3">
      <c r="A91177">
        <f t="shared" ca="1" si="1424"/>
        <v>-0.48249675979911621</v>
      </c>
    </row>
    <row r="91178" spans="1:1" x14ac:dyDescent="0.3">
      <c r="A91178">
        <f t="shared" ca="1" si="1424"/>
        <v>0.57634944300822932</v>
      </c>
    </row>
    <row r="91179" spans="1:1" x14ac:dyDescent="0.3">
      <c r="A91179">
        <f t="shared" ca="1" si="1424"/>
        <v>1.6105685313848979</v>
      </c>
    </row>
    <row r="91180" spans="1:1" x14ac:dyDescent="0.3">
      <c r="A91180">
        <f t="shared" ca="1" si="1424"/>
        <v>-0.28305811389025037</v>
      </c>
    </row>
    <row r="91181" spans="1:1" x14ac:dyDescent="0.3">
      <c r="A91181">
        <f t="shared" ca="1" si="1424"/>
        <v>2.2879562962831921</v>
      </c>
    </row>
    <row r="91182" spans="1:1" x14ac:dyDescent="0.3">
      <c r="A91182">
        <f t="shared" ca="1" si="1424"/>
        <v>1.0740641214809643</v>
      </c>
    </row>
    <row r="91183" spans="1:1" x14ac:dyDescent="0.3">
      <c r="A91183">
        <f t="shared" ca="1" si="1424"/>
        <v>0.22377885746988863</v>
      </c>
    </row>
    <row r="91184" spans="1:1" x14ac:dyDescent="0.3">
      <c r="A91184">
        <f t="shared" ca="1" si="1424"/>
        <v>-0.85746707809718625</v>
      </c>
    </row>
    <row r="91185" spans="1:1" x14ac:dyDescent="0.3">
      <c r="A91185">
        <f t="shared" ca="1" si="1424"/>
        <v>0.37165622115343233</v>
      </c>
    </row>
    <row r="91186" spans="1:1" x14ac:dyDescent="0.3">
      <c r="A91186">
        <f t="shared" ca="1" si="1424"/>
        <v>-1.2074598616999972</v>
      </c>
    </row>
    <row r="91187" spans="1:1" x14ac:dyDescent="0.3">
      <c r="A91187">
        <f t="shared" ca="1" si="1424"/>
        <v>-0.59715334023125777</v>
      </c>
    </row>
    <row r="91188" spans="1:1" x14ac:dyDescent="0.3">
      <c r="A91188">
        <f t="shared" ca="1" si="1424"/>
        <v>0.26038416113630108</v>
      </c>
    </row>
    <row r="91189" spans="1:1" x14ac:dyDescent="0.3">
      <c r="A91189">
        <f t="shared" ca="1" si="1424"/>
        <v>0.52653247017767235</v>
      </c>
    </row>
    <row r="91190" spans="1:1" x14ac:dyDescent="0.3">
      <c r="A91190">
        <f t="shared" ca="1" si="1424"/>
        <v>-0.77669916249011317</v>
      </c>
    </row>
    <row r="91191" spans="1:1" x14ac:dyDescent="0.3">
      <c r="A91191">
        <f t="shared" ca="1" si="1424"/>
        <v>-0.15015691309795148</v>
      </c>
    </row>
    <row r="91192" spans="1:1" x14ac:dyDescent="0.3">
      <c r="A91192">
        <f t="shared" ca="1" si="1424"/>
        <v>0.27544494987682655</v>
      </c>
    </row>
    <row r="91193" spans="1:1" x14ac:dyDescent="0.3">
      <c r="A91193">
        <f t="shared" ca="1" si="1424"/>
        <v>-1.2477719815149366</v>
      </c>
    </row>
    <row r="91194" spans="1:1" x14ac:dyDescent="0.3">
      <c r="A91194">
        <f t="shared" ca="1" si="1424"/>
        <v>-1.2615814346553176</v>
      </c>
    </row>
    <row r="91195" spans="1:1" x14ac:dyDescent="0.3">
      <c r="A91195">
        <f t="shared" ca="1" si="1424"/>
        <v>0.10021855486146306</v>
      </c>
    </row>
    <row r="91196" spans="1:1" x14ac:dyDescent="0.3">
      <c r="A91196">
        <f t="shared" ca="1" si="1424"/>
        <v>-0.11885350298386478</v>
      </c>
    </row>
    <row r="91197" spans="1:1" x14ac:dyDescent="0.3">
      <c r="A91197">
        <f t="shared" ca="1" si="1424"/>
        <v>0.10280245171453778</v>
      </c>
    </row>
    <row r="91198" spans="1:1" x14ac:dyDescent="0.3">
      <c r="A91198">
        <f t="shared" ca="1" si="1424"/>
        <v>-1.1374898747085198</v>
      </c>
    </row>
    <row r="91199" spans="1:1" x14ac:dyDescent="0.3">
      <c r="A91199">
        <f t="shared" ca="1" si="1424"/>
        <v>2.0705983467505966</v>
      </c>
    </row>
    <row r="91200" spans="1:1" x14ac:dyDescent="0.3">
      <c r="A91200">
        <f t="shared" ca="1" si="1424"/>
        <v>0.11659854412686339</v>
      </c>
    </row>
    <row r="91201" spans="1:1" x14ac:dyDescent="0.3">
      <c r="A91201">
        <f t="shared" ca="1" si="1424"/>
        <v>0.83878099144329998</v>
      </c>
    </row>
    <row r="91202" spans="1:1" x14ac:dyDescent="0.3">
      <c r="A91202">
        <f t="shared" ca="1" si="1424"/>
        <v>4.4908383682973625E-2</v>
      </c>
    </row>
    <row r="91203" spans="1:1" x14ac:dyDescent="0.3">
      <c r="A91203">
        <f t="shared" ref="A91203:A91266" ca="1" si="1425">_xlfn.NORM.INV(RAND(),0,1)</f>
        <v>-0.49003306430424148</v>
      </c>
    </row>
    <row r="91204" spans="1:1" x14ac:dyDescent="0.3">
      <c r="A91204">
        <f t="shared" ca="1" si="1425"/>
        <v>-0.80685194811561667</v>
      </c>
    </row>
    <row r="91205" spans="1:1" x14ac:dyDescent="0.3">
      <c r="A91205">
        <f t="shared" ca="1" si="1425"/>
        <v>0.99366675421953321</v>
      </c>
    </row>
    <row r="91206" spans="1:1" x14ac:dyDescent="0.3">
      <c r="A91206">
        <f t="shared" ca="1" si="1425"/>
        <v>4.1990416808118936E-2</v>
      </c>
    </row>
    <row r="91207" spans="1:1" x14ac:dyDescent="0.3">
      <c r="A91207">
        <f t="shared" ca="1" si="1425"/>
        <v>-6.0385260136182631E-2</v>
      </c>
    </row>
    <row r="91208" spans="1:1" x14ac:dyDescent="0.3">
      <c r="A91208">
        <f t="shared" ca="1" si="1425"/>
        <v>1.6078326052949057</v>
      </c>
    </row>
    <row r="91209" spans="1:1" x14ac:dyDescent="0.3">
      <c r="A91209">
        <f t="shared" ca="1" si="1425"/>
        <v>0.29073698090520178</v>
      </c>
    </row>
    <row r="91210" spans="1:1" x14ac:dyDescent="0.3">
      <c r="A91210">
        <f t="shared" ca="1" si="1425"/>
        <v>0.20249921060220186</v>
      </c>
    </row>
    <row r="91211" spans="1:1" x14ac:dyDescent="0.3">
      <c r="A91211">
        <f t="shared" ca="1" si="1425"/>
        <v>-1.0141432762736264</v>
      </c>
    </row>
    <row r="91212" spans="1:1" x14ac:dyDescent="0.3">
      <c r="A91212">
        <f t="shared" ca="1" si="1425"/>
        <v>-1.3864403282342277</v>
      </c>
    </row>
    <row r="91213" spans="1:1" x14ac:dyDescent="0.3">
      <c r="A91213">
        <f t="shared" ca="1" si="1425"/>
        <v>0.44958674560673118</v>
      </c>
    </row>
    <row r="91214" spans="1:1" x14ac:dyDescent="0.3">
      <c r="A91214">
        <f t="shared" ca="1" si="1425"/>
        <v>0.60084799427403734</v>
      </c>
    </row>
    <row r="91215" spans="1:1" x14ac:dyDescent="0.3">
      <c r="A91215">
        <f t="shared" ca="1" si="1425"/>
        <v>1.6079076744834857</v>
      </c>
    </row>
    <row r="91216" spans="1:1" x14ac:dyDescent="0.3">
      <c r="A91216">
        <f t="shared" ca="1" si="1425"/>
        <v>1.2970274831045334</v>
      </c>
    </row>
    <row r="91217" spans="1:1" x14ac:dyDescent="0.3">
      <c r="A91217">
        <f t="shared" ca="1" si="1425"/>
        <v>0.94103266817310871</v>
      </c>
    </row>
    <row r="91218" spans="1:1" x14ac:dyDescent="0.3">
      <c r="A91218">
        <f t="shared" ca="1" si="1425"/>
        <v>-0.68307387632834204</v>
      </c>
    </row>
    <row r="91219" spans="1:1" x14ac:dyDescent="0.3">
      <c r="A91219">
        <f t="shared" ca="1" si="1425"/>
        <v>-0.59589891426154795</v>
      </c>
    </row>
    <row r="91220" spans="1:1" x14ac:dyDescent="0.3">
      <c r="A91220">
        <f t="shared" ca="1" si="1425"/>
        <v>0.28039905977857993</v>
      </c>
    </row>
    <row r="91221" spans="1:1" x14ac:dyDescent="0.3">
      <c r="A91221">
        <f t="shared" ca="1" si="1425"/>
        <v>-2.2190260845687408</v>
      </c>
    </row>
    <row r="91222" spans="1:1" x14ac:dyDescent="0.3">
      <c r="A91222">
        <f t="shared" ca="1" si="1425"/>
        <v>-1.426375308740929</v>
      </c>
    </row>
    <row r="91223" spans="1:1" x14ac:dyDescent="0.3">
      <c r="A91223">
        <f t="shared" ca="1" si="1425"/>
        <v>0.63172363299069867</v>
      </c>
    </row>
    <row r="91224" spans="1:1" x14ac:dyDescent="0.3">
      <c r="A91224">
        <f t="shared" ca="1" si="1425"/>
        <v>0.31772729335735111</v>
      </c>
    </row>
    <row r="91225" spans="1:1" x14ac:dyDescent="0.3">
      <c r="A91225">
        <f t="shared" ca="1" si="1425"/>
        <v>-0.96828851318946263</v>
      </c>
    </row>
    <row r="91226" spans="1:1" x14ac:dyDescent="0.3">
      <c r="A91226">
        <f t="shared" ca="1" si="1425"/>
        <v>1.0683764993917864</v>
      </c>
    </row>
    <row r="91227" spans="1:1" x14ac:dyDescent="0.3">
      <c r="A91227">
        <f t="shared" ca="1" si="1425"/>
        <v>0.5231999010196493</v>
      </c>
    </row>
    <row r="91228" spans="1:1" x14ac:dyDescent="0.3">
      <c r="A91228">
        <f t="shared" ca="1" si="1425"/>
        <v>-1.8652189578894869</v>
      </c>
    </row>
    <row r="91229" spans="1:1" x14ac:dyDescent="0.3">
      <c r="A91229">
        <f t="shared" ca="1" si="1425"/>
        <v>1.2373333572193335</v>
      </c>
    </row>
    <row r="91230" spans="1:1" x14ac:dyDescent="0.3">
      <c r="A91230">
        <f t="shared" ca="1" si="1425"/>
        <v>-1.4242119321773186</v>
      </c>
    </row>
    <row r="91231" spans="1:1" x14ac:dyDescent="0.3">
      <c r="A91231">
        <f t="shared" ca="1" si="1425"/>
        <v>-0.10350443073263618</v>
      </c>
    </row>
    <row r="91232" spans="1:1" x14ac:dyDescent="0.3">
      <c r="A91232">
        <f t="shared" ca="1" si="1425"/>
        <v>-1.1056267099780734</v>
      </c>
    </row>
    <row r="91233" spans="1:1" x14ac:dyDescent="0.3">
      <c r="A91233">
        <f t="shared" ca="1" si="1425"/>
        <v>0.12105242332185943</v>
      </c>
    </row>
    <row r="91234" spans="1:1" x14ac:dyDescent="0.3">
      <c r="A91234">
        <f t="shared" ca="1" si="1425"/>
        <v>1.9049590959273126</v>
      </c>
    </row>
    <row r="91235" spans="1:1" x14ac:dyDescent="0.3">
      <c r="A91235">
        <f t="shared" ca="1" si="1425"/>
        <v>-8.319370696929633E-2</v>
      </c>
    </row>
    <row r="91236" spans="1:1" x14ac:dyDescent="0.3">
      <c r="A91236">
        <f t="shared" ca="1" si="1425"/>
        <v>-0.7055668026940275</v>
      </c>
    </row>
    <row r="91237" spans="1:1" x14ac:dyDescent="0.3">
      <c r="A91237">
        <f t="shared" ca="1" si="1425"/>
        <v>0.74885266421897079</v>
      </c>
    </row>
    <row r="91238" spans="1:1" x14ac:dyDescent="0.3">
      <c r="A91238">
        <f t="shared" ca="1" si="1425"/>
        <v>-0.9566068177425372</v>
      </c>
    </row>
    <row r="91239" spans="1:1" x14ac:dyDescent="0.3">
      <c r="A91239">
        <f t="shared" ca="1" si="1425"/>
        <v>-1.6948521541890951</v>
      </c>
    </row>
    <row r="91240" spans="1:1" x14ac:dyDescent="0.3">
      <c r="A91240">
        <f t="shared" ca="1" si="1425"/>
        <v>1.5244835322313448</v>
      </c>
    </row>
    <row r="91241" spans="1:1" x14ac:dyDescent="0.3">
      <c r="A91241">
        <f t="shared" ca="1" si="1425"/>
        <v>0.20376515403871462</v>
      </c>
    </row>
    <row r="91242" spans="1:1" x14ac:dyDescent="0.3">
      <c r="A91242">
        <f t="shared" ca="1" si="1425"/>
        <v>-0.17103715485185136</v>
      </c>
    </row>
    <row r="91243" spans="1:1" x14ac:dyDescent="0.3">
      <c r="A91243">
        <f t="shared" ca="1" si="1425"/>
        <v>-1.5588101033367701</v>
      </c>
    </row>
    <row r="91244" spans="1:1" x14ac:dyDescent="0.3">
      <c r="A91244">
        <f t="shared" ca="1" si="1425"/>
        <v>-0.56920475419737415</v>
      </c>
    </row>
    <row r="91245" spans="1:1" x14ac:dyDescent="0.3">
      <c r="A91245">
        <f t="shared" ca="1" si="1425"/>
        <v>-2.10860867767355</v>
      </c>
    </row>
    <row r="91246" spans="1:1" x14ac:dyDescent="0.3">
      <c r="A91246">
        <f t="shared" ca="1" si="1425"/>
        <v>-5.8272568989712656E-2</v>
      </c>
    </row>
    <row r="91247" spans="1:1" x14ac:dyDescent="0.3">
      <c r="A91247">
        <f t="shared" ca="1" si="1425"/>
        <v>0.53891531752138566</v>
      </c>
    </row>
    <row r="91248" spans="1:1" x14ac:dyDescent="0.3">
      <c r="A91248">
        <f t="shared" ca="1" si="1425"/>
        <v>2.0698868251979028</v>
      </c>
    </row>
    <row r="91249" spans="1:1" x14ac:dyDescent="0.3">
      <c r="A91249">
        <f t="shared" ca="1" si="1425"/>
        <v>-0.50766945086016368</v>
      </c>
    </row>
    <row r="91250" spans="1:1" x14ac:dyDescent="0.3">
      <c r="A91250">
        <f t="shared" ca="1" si="1425"/>
        <v>0.13343933060459404</v>
      </c>
    </row>
    <row r="91251" spans="1:1" x14ac:dyDescent="0.3">
      <c r="A91251">
        <f t="shared" ca="1" si="1425"/>
        <v>1.1822255907383361</v>
      </c>
    </row>
    <row r="91252" spans="1:1" x14ac:dyDescent="0.3">
      <c r="A91252">
        <f t="shared" ca="1" si="1425"/>
        <v>0.50025119790724382</v>
      </c>
    </row>
    <row r="91253" spans="1:1" x14ac:dyDescent="0.3">
      <c r="A91253">
        <f t="shared" ca="1" si="1425"/>
        <v>1.141143521798609</v>
      </c>
    </row>
    <row r="91254" spans="1:1" x14ac:dyDescent="0.3">
      <c r="A91254">
        <f t="shared" ca="1" si="1425"/>
        <v>-2.0720482527050925</v>
      </c>
    </row>
    <row r="91255" spans="1:1" x14ac:dyDescent="0.3">
      <c r="A91255">
        <f t="shared" ca="1" si="1425"/>
        <v>-0.22359990371225583</v>
      </c>
    </row>
    <row r="91256" spans="1:1" x14ac:dyDescent="0.3">
      <c r="A91256">
        <f t="shared" ca="1" si="1425"/>
        <v>-0.90714577968802734</v>
      </c>
    </row>
    <row r="91257" spans="1:1" x14ac:dyDescent="0.3">
      <c r="A91257">
        <f t="shared" ca="1" si="1425"/>
        <v>-0.14746417326698269</v>
      </c>
    </row>
    <row r="91258" spans="1:1" x14ac:dyDescent="0.3">
      <c r="A91258">
        <f t="shared" ca="1" si="1425"/>
        <v>0.41458601661179068</v>
      </c>
    </row>
    <row r="91259" spans="1:1" x14ac:dyDescent="0.3">
      <c r="A91259">
        <f t="shared" ca="1" si="1425"/>
        <v>-0.26037501242852662</v>
      </c>
    </row>
    <row r="91260" spans="1:1" x14ac:dyDescent="0.3">
      <c r="A91260">
        <f t="shared" ca="1" si="1425"/>
        <v>1.5894396156432171</v>
      </c>
    </row>
    <row r="91261" spans="1:1" x14ac:dyDescent="0.3">
      <c r="A91261">
        <f t="shared" ca="1" si="1425"/>
        <v>-2.0752118265887138</v>
      </c>
    </row>
    <row r="91262" spans="1:1" x14ac:dyDescent="0.3">
      <c r="A91262">
        <f t="shared" ca="1" si="1425"/>
        <v>-1.5793593335444693</v>
      </c>
    </row>
    <row r="91263" spans="1:1" x14ac:dyDescent="0.3">
      <c r="A91263">
        <f t="shared" ca="1" si="1425"/>
        <v>0.89521908965332453</v>
      </c>
    </row>
    <row r="91264" spans="1:1" x14ac:dyDescent="0.3">
      <c r="A91264">
        <f t="shared" ca="1" si="1425"/>
        <v>0.22115588565687175</v>
      </c>
    </row>
    <row r="91265" spans="1:1" x14ac:dyDescent="0.3">
      <c r="A91265">
        <f t="shared" ca="1" si="1425"/>
        <v>-0.80843753030406829</v>
      </c>
    </row>
    <row r="91266" spans="1:1" x14ac:dyDescent="0.3">
      <c r="A91266">
        <f t="shared" ca="1" si="1425"/>
        <v>1.196564661140852</v>
      </c>
    </row>
    <row r="91267" spans="1:1" x14ac:dyDescent="0.3">
      <c r="A91267">
        <f t="shared" ref="A91267:A91330" ca="1" si="1426">_xlfn.NORM.INV(RAND(),0,1)</f>
        <v>0.66985030040534144</v>
      </c>
    </row>
    <row r="91268" spans="1:1" x14ac:dyDescent="0.3">
      <c r="A91268">
        <f t="shared" ca="1" si="1426"/>
        <v>-0.8222258167156653</v>
      </c>
    </row>
    <row r="91269" spans="1:1" x14ac:dyDescent="0.3">
      <c r="A91269">
        <f t="shared" ca="1" si="1426"/>
        <v>2.2388571674113291</v>
      </c>
    </row>
    <row r="91270" spans="1:1" x14ac:dyDescent="0.3">
      <c r="A91270">
        <f t="shared" ca="1" si="1426"/>
        <v>-1.9027550220079616</v>
      </c>
    </row>
    <row r="91271" spans="1:1" x14ac:dyDescent="0.3">
      <c r="A91271">
        <f t="shared" ca="1" si="1426"/>
        <v>1.23828284596993</v>
      </c>
    </row>
    <row r="91272" spans="1:1" x14ac:dyDescent="0.3">
      <c r="A91272">
        <f t="shared" ca="1" si="1426"/>
        <v>0.23836292671281992</v>
      </c>
    </row>
    <row r="91273" spans="1:1" x14ac:dyDescent="0.3">
      <c r="A91273">
        <f t="shared" ca="1" si="1426"/>
        <v>-0.43008944154567874</v>
      </c>
    </row>
    <row r="91274" spans="1:1" x14ac:dyDescent="0.3">
      <c r="A91274">
        <f t="shared" ca="1" si="1426"/>
        <v>-2.4011046015754576</v>
      </c>
    </row>
    <row r="91275" spans="1:1" x14ac:dyDescent="0.3">
      <c r="A91275">
        <f t="shared" ca="1" si="1426"/>
        <v>0.28616977447792374</v>
      </c>
    </row>
    <row r="91276" spans="1:1" x14ac:dyDescent="0.3">
      <c r="A91276">
        <f t="shared" ca="1" si="1426"/>
        <v>1.3383513852317843</v>
      </c>
    </row>
    <row r="91277" spans="1:1" x14ac:dyDescent="0.3">
      <c r="A91277">
        <f t="shared" ca="1" si="1426"/>
        <v>1.3644070589957218</v>
      </c>
    </row>
    <row r="91278" spans="1:1" x14ac:dyDescent="0.3">
      <c r="A91278">
        <f t="shared" ca="1" si="1426"/>
        <v>0.85551282720837996</v>
      </c>
    </row>
    <row r="91279" spans="1:1" x14ac:dyDescent="0.3">
      <c r="A91279">
        <f t="shared" ca="1" si="1426"/>
        <v>-0.89805629287431243</v>
      </c>
    </row>
    <row r="91280" spans="1:1" x14ac:dyDescent="0.3">
      <c r="A91280">
        <f t="shared" ca="1" si="1426"/>
        <v>0.36171227212132168</v>
      </c>
    </row>
    <row r="91281" spans="1:1" x14ac:dyDescent="0.3">
      <c r="A91281">
        <f t="shared" ca="1" si="1426"/>
        <v>0.15593941165781816</v>
      </c>
    </row>
    <row r="91282" spans="1:1" x14ac:dyDescent="0.3">
      <c r="A91282">
        <f t="shared" ca="1" si="1426"/>
        <v>-1.1241685626760067</v>
      </c>
    </row>
    <row r="91283" spans="1:1" x14ac:dyDescent="0.3">
      <c r="A91283">
        <f t="shared" ca="1" si="1426"/>
        <v>-1.038576897998192</v>
      </c>
    </row>
    <row r="91284" spans="1:1" x14ac:dyDescent="0.3">
      <c r="A91284">
        <f t="shared" ca="1" si="1426"/>
        <v>0.10502990117874278</v>
      </c>
    </row>
    <row r="91285" spans="1:1" x14ac:dyDescent="0.3">
      <c r="A91285">
        <f t="shared" ca="1" si="1426"/>
        <v>-0.30358670205364169</v>
      </c>
    </row>
    <row r="91286" spans="1:1" x14ac:dyDescent="0.3">
      <c r="A91286">
        <f t="shared" ca="1" si="1426"/>
        <v>-2.2462634708201419</v>
      </c>
    </row>
    <row r="91287" spans="1:1" x14ac:dyDescent="0.3">
      <c r="A91287">
        <f t="shared" ca="1" si="1426"/>
        <v>6.2715591301636453E-2</v>
      </c>
    </row>
    <row r="91288" spans="1:1" x14ac:dyDescent="0.3">
      <c r="A91288">
        <f t="shared" ca="1" si="1426"/>
        <v>-1.011493807708002</v>
      </c>
    </row>
    <row r="91289" spans="1:1" x14ac:dyDescent="0.3">
      <c r="A91289">
        <f t="shared" ca="1" si="1426"/>
        <v>6.8882166846221532E-2</v>
      </c>
    </row>
    <row r="91290" spans="1:1" x14ac:dyDescent="0.3">
      <c r="A91290">
        <f t="shared" ca="1" si="1426"/>
        <v>1.6716215791951519</v>
      </c>
    </row>
    <row r="91291" spans="1:1" x14ac:dyDescent="0.3">
      <c r="A91291">
        <f t="shared" ca="1" si="1426"/>
        <v>0.53751725053379684</v>
      </c>
    </row>
    <row r="91292" spans="1:1" x14ac:dyDescent="0.3">
      <c r="A91292">
        <f t="shared" ca="1" si="1426"/>
        <v>0.87569113584484404</v>
      </c>
    </row>
    <row r="91293" spans="1:1" x14ac:dyDescent="0.3">
      <c r="A91293">
        <f t="shared" ca="1" si="1426"/>
        <v>-0.66360742106719062</v>
      </c>
    </row>
    <row r="91294" spans="1:1" x14ac:dyDescent="0.3">
      <c r="A91294">
        <f t="shared" ca="1" si="1426"/>
        <v>0.40677497357333781</v>
      </c>
    </row>
    <row r="91295" spans="1:1" x14ac:dyDescent="0.3">
      <c r="A91295">
        <f t="shared" ca="1" si="1426"/>
        <v>-0.17298161129849918</v>
      </c>
    </row>
    <row r="91296" spans="1:1" x14ac:dyDescent="0.3">
      <c r="A91296">
        <f t="shared" ca="1" si="1426"/>
        <v>0.52729741356257509</v>
      </c>
    </row>
    <row r="91297" spans="1:1" x14ac:dyDescent="0.3">
      <c r="A91297">
        <f t="shared" ca="1" si="1426"/>
        <v>1.3380718704202128</v>
      </c>
    </row>
    <row r="91298" spans="1:1" x14ac:dyDescent="0.3">
      <c r="A91298">
        <f t="shared" ca="1" si="1426"/>
        <v>0.31629438607541438</v>
      </c>
    </row>
    <row r="91299" spans="1:1" x14ac:dyDescent="0.3">
      <c r="A91299">
        <f t="shared" ca="1" si="1426"/>
        <v>0.30459570114883694</v>
      </c>
    </row>
    <row r="91300" spans="1:1" x14ac:dyDescent="0.3">
      <c r="A91300">
        <f t="shared" ca="1" si="1426"/>
        <v>-1.6679116364120747</v>
      </c>
    </row>
    <row r="91301" spans="1:1" x14ac:dyDescent="0.3">
      <c r="A91301">
        <f t="shared" ca="1" si="1426"/>
        <v>-0.68458332141280931</v>
      </c>
    </row>
    <row r="91302" spans="1:1" x14ac:dyDescent="0.3">
      <c r="A91302">
        <f t="shared" ca="1" si="1426"/>
        <v>-2.8819546985405786</v>
      </c>
    </row>
    <row r="91303" spans="1:1" x14ac:dyDescent="0.3">
      <c r="A91303">
        <f t="shared" ca="1" si="1426"/>
        <v>0.82210254707851105</v>
      </c>
    </row>
    <row r="91304" spans="1:1" x14ac:dyDescent="0.3">
      <c r="A91304">
        <f t="shared" ca="1" si="1426"/>
        <v>-0.70531995929096214</v>
      </c>
    </row>
    <row r="91305" spans="1:1" x14ac:dyDescent="0.3">
      <c r="A91305">
        <f t="shared" ca="1" si="1426"/>
        <v>2.353799703324877</v>
      </c>
    </row>
    <row r="91306" spans="1:1" x14ac:dyDescent="0.3">
      <c r="A91306">
        <f t="shared" ca="1" si="1426"/>
        <v>-1.9571730108638348</v>
      </c>
    </row>
    <row r="91307" spans="1:1" x14ac:dyDescent="0.3">
      <c r="A91307">
        <f t="shared" ca="1" si="1426"/>
        <v>0.29900340702644146</v>
      </c>
    </row>
    <row r="91308" spans="1:1" x14ac:dyDescent="0.3">
      <c r="A91308">
        <f t="shared" ca="1" si="1426"/>
        <v>1.0176988126548434</v>
      </c>
    </row>
    <row r="91309" spans="1:1" x14ac:dyDescent="0.3">
      <c r="A91309">
        <f t="shared" ca="1" si="1426"/>
        <v>1.0203700579213335</v>
      </c>
    </row>
    <row r="91310" spans="1:1" x14ac:dyDescent="0.3">
      <c r="A91310">
        <f t="shared" ca="1" si="1426"/>
        <v>0.38314370785304119</v>
      </c>
    </row>
    <row r="91311" spans="1:1" x14ac:dyDescent="0.3">
      <c r="A91311">
        <f t="shared" ca="1" si="1426"/>
        <v>-0.89385069865204514</v>
      </c>
    </row>
    <row r="91312" spans="1:1" x14ac:dyDescent="0.3">
      <c r="A91312">
        <f t="shared" ca="1" si="1426"/>
        <v>2.7100597454156947</v>
      </c>
    </row>
    <row r="91313" spans="1:1" x14ac:dyDescent="0.3">
      <c r="A91313">
        <f t="shared" ca="1" si="1426"/>
        <v>-0.69336149455178686</v>
      </c>
    </row>
    <row r="91314" spans="1:1" x14ac:dyDescent="0.3">
      <c r="A91314">
        <f t="shared" ca="1" si="1426"/>
        <v>-0.14153553774462219</v>
      </c>
    </row>
    <row r="91315" spans="1:1" x14ac:dyDescent="0.3">
      <c r="A91315">
        <f t="shared" ca="1" si="1426"/>
        <v>-2.305290180677976</v>
      </c>
    </row>
    <row r="91316" spans="1:1" x14ac:dyDescent="0.3">
      <c r="A91316">
        <f t="shared" ca="1" si="1426"/>
        <v>-0.71892452412730345</v>
      </c>
    </row>
    <row r="91317" spans="1:1" x14ac:dyDescent="0.3">
      <c r="A91317">
        <f t="shared" ca="1" si="1426"/>
        <v>0.99405373080914838</v>
      </c>
    </row>
    <row r="91318" spans="1:1" x14ac:dyDescent="0.3">
      <c r="A91318">
        <f t="shared" ca="1" si="1426"/>
        <v>-1.5262449457566092</v>
      </c>
    </row>
    <row r="91319" spans="1:1" x14ac:dyDescent="0.3">
      <c r="A91319">
        <f t="shared" ca="1" si="1426"/>
        <v>-0.49936630466240339</v>
      </c>
    </row>
    <row r="91320" spans="1:1" x14ac:dyDescent="0.3">
      <c r="A91320">
        <f t="shared" ca="1" si="1426"/>
        <v>6.2230719452000989E-2</v>
      </c>
    </row>
    <row r="91321" spans="1:1" x14ac:dyDescent="0.3">
      <c r="A91321">
        <f t="shared" ca="1" si="1426"/>
        <v>0.69296384430203051</v>
      </c>
    </row>
    <row r="91322" spans="1:1" x14ac:dyDescent="0.3">
      <c r="A91322">
        <f t="shared" ca="1" si="1426"/>
        <v>0.35986905542190128</v>
      </c>
    </row>
    <row r="91323" spans="1:1" x14ac:dyDescent="0.3">
      <c r="A91323">
        <f t="shared" ca="1" si="1426"/>
        <v>-0.95281694822531471</v>
      </c>
    </row>
    <row r="91324" spans="1:1" x14ac:dyDescent="0.3">
      <c r="A91324">
        <f t="shared" ca="1" si="1426"/>
        <v>-0.24826257433951884</v>
      </c>
    </row>
    <row r="91325" spans="1:1" x14ac:dyDescent="0.3">
      <c r="A91325">
        <f t="shared" ca="1" si="1426"/>
        <v>0.94877122329441366</v>
      </c>
    </row>
    <row r="91326" spans="1:1" x14ac:dyDescent="0.3">
      <c r="A91326">
        <f t="shared" ca="1" si="1426"/>
        <v>0.40007100437412779</v>
      </c>
    </row>
    <row r="91327" spans="1:1" x14ac:dyDescent="0.3">
      <c r="A91327">
        <f t="shared" ca="1" si="1426"/>
        <v>-0.46227631185699569</v>
      </c>
    </row>
    <row r="91328" spans="1:1" x14ac:dyDescent="0.3">
      <c r="A91328">
        <f t="shared" ca="1" si="1426"/>
        <v>-1.0716278908039725</v>
      </c>
    </row>
    <row r="91329" spans="1:1" x14ac:dyDescent="0.3">
      <c r="A91329">
        <f t="shared" ca="1" si="1426"/>
        <v>-1.6521933390651711</v>
      </c>
    </row>
    <row r="91330" spans="1:1" x14ac:dyDescent="0.3">
      <c r="A91330">
        <f t="shared" ca="1" si="1426"/>
        <v>1.629402117179664</v>
      </c>
    </row>
    <row r="91331" spans="1:1" x14ac:dyDescent="0.3">
      <c r="A91331">
        <f t="shared" ref="A91331:A91394" ca="1" si="1427">_xlfn.NORM.INV(RAND(),0,1)</f>
        <v>0.98664039268295822</v>
      </c>
    </row>
    <row r="91332" spans="1:1" x14ac:dyDescent="0.3">
      <c r="A91332">
        <f t="shared" ca="1" si="1427"/>
        <v>-6.1230324997966448E-2</v>
      </c>
    </row>
    <row r="91333" spans="1:1" x14ac:dyDescent="0.3">
      <c r="A91333">
        <f t="shared" ca="1" si="1427"/>
        <v>-1.1636854831805199</v>
      </c>
    </row>
    <row r="91334" spans="1:1" x14ac:dyDescent="0.3">
      <c r="A91334">
        <f t="shared" ca="1" si="1427"/>
        <v>1.8229689954679498</v>
      </c>
    </row>
    <row r="91335" spans="1:1" x14ac:dyDescent="0.3">
      <c r="A91335">
        <f t="shared" ca="1" si="1427"/>
        <v>-0.98136039152904087</v>
      </c>
    </row>
    <row r="91336" spans="1:1" x14ac:dyDescent="0.3">
      <c r="A91336">
        <f t="shared" ca="1" si="1427"/>
        <v>-0.16085297776894969</v>
      </c>
    </row>
    <row r="91337" spans="1:1" x14ac:dyDescent="0.3">
      <c r="A91337">
        <f t="shared" ca="1" si="1427"/>
        <v>0.26948534764136606</v>
      </c>
    </row>
    <row r="91338" spans="1:1" x14ac:dyDescent="0.3">
      <c r="A91338">
        <f t="shared" ca="1" si="1427"/>
        <v>1.5801475201288993</v>
      </c>
    </row>
    <row r="91339" spans="1:1" x14ac:dyDescent="0.3">
      <c r="A91339">
        <f t="shared" ca="1" si="1427"/>
        <v>0.58437351885247435</v>
      </c>
    </row>
    <row r="91340" spans="1:1" x14ac:dyDescent="0.3">
      <c r="A91340">
        <f t="shared" ca="1" si="1427"/>
        <v>0.52049082279977099</v>
      </c>
    </row>
    <row r="91341" spans="1:1" x14ac:dyDescent="0.3">
      <c r="A91341">
        <f t="shared" ca="1" si="1427"/>
        <v>-0.37025753460305094</v>
      </c>
    </row>
    <row r="91342" spans="1:1" x14ac:dyDescent="0.3">
      <c r="A91342">
        <f t="shared" ca="1" si="1427"/>
        <v>-0.17290454051595688</v>
      </c>
    </row>
    <row r="91343" spans="1:1" x14ac:dyDescent="0.3">
      <c r="A91343">
        <f t="shared" ca="1" si="1427"/>
        <v>0.5956590257906802</v>
      </c>
    </row>
    <row r="91344" spans="1:1" x14ac:dyDescent="0.3">
      <c r="A91344">
        <f t="shared" ca="1" si="1427"/>
        <v>1.1837128515236655</v>
      </c>
    </row>
    <row r="91345" spans="1:1" x14ac:dyDescent="0.3">
      <c r="A91345">
        <f t="shared" ca="1" si="1427"/>
        <v>-1.3717879091698311</v>
      </c>
    </row>
    <row r="91346" spans="1:1" x14ac:dyDescent="0.3">
      <c r="A91346">
        <f t="shared" ca="1" si="1427"/>
        <v>1.4994580508480282</v>
      </c>
    </row>
    <row r="91347" spans="1:1" x14ac:dyDescent="0.3">
      <c r="A91347">
        <f t="shared" ca="1" si="1427"/>
        <v>-1.5982048871718122</v>
      </c>
    </row>
    <row r="91348" spans="1:1" x14ac:dyDescent="0.3">
      <c r="A91348">
        <f t="shared" ca="1" si="1427"/>
        <v>0.37027673308771292</v>
      </c>
    </row>
    <row r="91349" spans="1:1" x14ac:dyDescent="0.3">
      <c r="A91349">
        <f t="shared" ca="1" si="1427"/>
        <v>0.46850031632679623</v>
      </c>
    </row>
    <row r="91350" spans="1:1" x14ac:dyDescent="0.3">
      <c r="A91350">
        <f t="shared" ca="1" si="1427"/>
        <v>-0.77462487155243287</v>
      </c>
    </row>
    <row r="91351" spans="1:1" x14ac:dyDescent="0.3">
      <c r="A91351">
        <f t="shared" ca="1" si="1427"/>
        <v>0.93628965364642847</v>
      </c>
    </row>
    <row r="91352" spans="1:1" x14ac:dyDescent="0.3">
      <c r="A91352">
        <f t="shared" ca="1" si="1427"/>
        <v>-1.4405779173262039</v>
      </c>
    </row>
    <row r="91353" spans="1:1" x14ac:dyDescent="0.3">
      <c r="A91353">
        <f t="shared" ca="1" si="1427"/>
        <v>-1.5039206712735607</v>
      </c>
    </row>
    <row r="91354" spans="1:1" x14ac:dyDescent="0.3">
      <c r="A91354">
        <f t="shared" ca="1" si="1427"/>
        <v>1.2228047180824939</v>
      </c>
    </row>
    <row r="91355" spans="1:1" x14ac:dyDescent="0.3">
      <c r="A91355">
        <f t="shared" ca="1" si="1427"/>
        <v>-0.57130848263254908</v>
      </c>
    </row>
    <row r="91356" spans="1:1" x14ac:dyDescent="0.3">
      <c r="A91356">
        <f t="shared" ca="1" si="1427"/>
        <v>0.38284320012610051</v>
      </c>
    </row>
    <row r="91357" spans="1:1" x14ac:dyDescent="0.3">
      <c r="A91357">
        <f t="shared" ca="1" si="1427"/>
        <v>0.59431535098620936</v>
      </c>
    </row>
    <row r="91358" spans="1:1" x14ac:dyDescent="0.3">
      <c r="A91358">
        <f t="shared" ca="1" si="1427"/>
        <v>1.4538812140002482</v>
      </c>
    </row>
    <row r="91359" spans="1:1" x14ac:dyDescent="0.3">
      <c r="A91359">
        <f t="shared" ca="1" si="1427"/>
        <v>0.70154936014662617</v>
      </c>
    </row>
    <row r="91360" spans="1:1" x14ac:dyDescent="0.3">
      <c r="A91360">
        <f t="shared" ca="1" si="1427"/>
        <v>-1.1078582958382279</v>
      </c>
    </row>
    <row r="91361" spans="1:1" x14ac:dyDescent="0.3">
      <c r="A91361">
        <f t="shared" ca="1" si="1427"/>
        <v>-1.4909263005676885</v>
      </c>
    </row>
    <row r="91362" spans="1:1" x14ac:dyDescent="0.3">
      <c r="A91362">
        <f t="shared" ca="1" si="1427"/>
        <v>-1.7197403425541506</v>
      </c>
    </row>
    <row r="91363" spans="1:1" x14ac:dyDescent="0.3">
      <c r="A91363">
        <f t="shared" ca="1" si="1427"/>
        <v>0.79483830770726449</v>
      </c>
    </row>
    <row r="91364" spans="1:1" x14ac:dyDescent="0.3">
      <c r="A91364">
        <f t="shared" ca="1" si="1427"/>
        <v>0.61071588306494751</v>
      </c>
    </row>
    <row r="91365" spans="1:1" x14ac:dyDescent="0.3">
      <c r="A91365">
        <f t="shared" ca="1" si="1427"/>
        <v>-1.0968831734568532</v>
      </c>
    </row>
    <row r="91366" spans="1:1" x14ac:dyDescent="0.3">
      <c r="A91366">
        <f t="shared" ca="1" si="1427"/>
        <v>-9.0949088746612602E-2</v>
      </c>
    </row>
    <row r="91367" spans="1:1" x14ac:dyDescent="0.3">
      <c r="A91367">
        <f t="shared" ca="1" si="1427"/>
        <v>-0.35051358553087864</v>
      </c>
    </row>
    <row r="91368" spans="1:1" x14ac:dyDescent="0.3">
      <c r="A91368">
        <f t="shared" ca="1" si="1427"/>
        <v>0.5378574163358022</v>
      </c>
    </row>
    <row r="91369" spans="1:1" x14ac:dyDescent="0.3">
      <c r="A91369">
        <f t="shared" ca="1" si="1427"/>
        <v>1.0936812398297144</v>
      </c>
    </row>
    <row r="91370" spans="1:1" x14ac:dyDescent="0.3">
      <c r="A91370">
        <f t="shared" ca="1" si="1427"/>
        <v>0.64389433042039823</v>
      </c>
    </row>
    <row r="91371" spans="1:1" x14ac:dyDescent="0.3">
      <c r="A91371">
        <f t="shared" ca="1" si="1427"/>
        <v>-0.29515691467417887</v>
      </c>
    </row>
    <row r="91372" spans="1:1" x14ac:dyDescent="0.3">
      <c r="A91372">
        <f t="shared" ca="1" si="1427"/>
        <v>-0.11016725475572983</v>
      </c>
    </row>
    <row r="91373" spans="1:1" x14ac:dyDescent="0.3">
      <c r="A91373">
        <f t="shared" ca="1" si="1427"/>
        <v>1.5015036999862474</v>
      </c>
    </row>
    <row r="91374" spans="1:1" x14ac:dyDescent="0.3">
      <c r="A91374">
        <f t="shared" ca="1" si="1427"/>
        <v>3.7239800257751949</v>
      </c>
    </row>
    <row r="91375" spans="1:1" x14ac:dyDescent="0.3">
      <c r="A91375">
        <f t="shared" ca="1" si="1427"/>
        <v>0.72460412365235316</v>
      </c>
    </row>
    <row r="91376" spans="1:1" x14ac:dyDescent="0.3">
      <c r="A91376">
        <f t="shared" ca="1" si="1427"/>
        <v>-1.4580023700069513</v>
      </c>
    </row>
    <row r="91377" spans="1:1" x14ac:dyDescent="0.3">
      <c r="A91377">
        <f t="shared" ca="1" si="1427"/>
        <v>-0.24055388461128355</v>
      </c>
    </row>
    <row r="91378" spans="1:1" x14ac:dyDescent="0.3">
      <c r="A91378">
        <f t="shared" ca="1" si="1427"/>
        <v>-1.8385682196241189</v>
      </c>
    </row>
    <row r="91379" spans="1:1" x14ac:dyDescent="0.3">
      <c r="A91379">
        <f t="shared" ca="1" si="1427"/>
        <v>0.87893112285959962</v>
      </c>
    </row>
    <row r="91380" spans="1:1" x14ac:dyDescent="0.3">
      <c r="A91380">
        <f t="shared" ca="1" si="1427"/>
        <v>-0.48019359540197187</v>
      </c>
    </row>
    <row r="91381" spans="1:1" x14ac:dyDescent="0.3">
      <c r="A91381">
        <f t="shared" ca="1" si="1427"/>
        <v>0.70557404304687443</v>
      </c>
    </row>
    <row r="91382" spans="1:1" x14ac:dyDescent="0.3">
      <c r="A91382">
        <f t="shared" ca="1" si="1427"/>
        <v>-1.2457037093345655</v>
      </c>
    </row>
    <row r="91383" spans="1:1" x14ac:dyDescent="0.3">
      <c r="A91383">
        <f t="shared" ca="1" si="1427"/>
        <v>-0.55074568704481042</v>
      </c>
    </row>
    <row r="91384" spans="1:1" x14ac:dyDescent="0.3">
      <c r="A91384">
        <f t="shared" ca="1" si="1427"/>
        <v>-0.19357409351021884</v>
      </c>
    </row>
    <row r="91385" spans="1:1" x14ac:dyDescent="0.3">
      <c r="A91385">
        <f t="shared" ca="1" si="1427"/>
        <v>-0.89564367830614711</v>
      </c>
    </row>
    <row r="91386" spans="1:1" x14ac:dyDescent="0.3">
      <c r="A91386">
        <f t="shared" ca="1" si="1427"/>
        <v>1.4352509644732165</v>
      </c>
    </row>
    <row r="91387" spans="1:1" x14ac:dyDescent="0.3">
      <c r="A91387">
        <f t="shared" ca="1" si="1427"/>
        <v>1.7015070913037347</v>
      </c>
    </row>
    <row r="91388" spans="1:1" x14ac:dyDescent="0.3">
      <c r="A91388">
        <f t="shared" ca="1" si="1427"/>
        <v>-0.86485377110525352</v>
      </c>
    </row>
    <row r="91389" spans="1:1" x14ac:dyDescent="0.3">
      <c r="A91389">
        <f t="shared" ca="1" si="1427"/>
        <v>-0.60468210638765418</v>
      </c>
    </row>
    <row r="91390" spans="1:1" x14ac:dyDescent="0.3">
      <c r="A91390">
        <f t="shared" ca="1" si="1427"/>
        <v>-0.23568373028349954</v>
      </c>
    </row>
    <row r="91391" spans="1:1" x14ac:dyDescent="0.3">
      <c r="A91391">
        <f t="shared" ca="1" si="1427"/>
        <v>1.0835640066806786</v>
      </c>
    </row>
    <row r="91392" spans="1:1" x14ac:dyDescent="0.3">
      <c r="A91392">
        <f t="shared" ca="1" si="1427"/>
        <v>0.1920847087098079</v>
      </c>
    </row>
    <row r="91393" spans="1:1" x14ac:dyDescent="0.3">
      <c r="A91393">
        <f t="shared" ca="1" si="1427"/>
        <v>0.62146694201472774</v>
      </c>
    </row>
    <row r="91394" spans="1:1" x14ac:dyDescent="0.3">
      <c r="A91394">
        <f t="shared" ca="1" si="1427"/>
        <v>0.31779595104537817</v>
      </c>
    </row>
    <row r="91395" spans="1:1" x14ac:dyDescent="0.3">
      <c r="A91395">
        <f t="shared" ref="A91395:A91458" ca="1" si="1428">_xlfn.NORM.INV(RAND(),0,1)</f>
        <v>-1.7537234270798792</v>
      </c>
    </row>
    <row r="91396" spans="1:1" x14ac:dyDescent="0.3">
      <c r="A91396">
        <f t="shared" ca="1" si="1428"/>
        <v>-0.79894023889655164</v>
      </c>
    </row>
    <row r="91397" spans="1:1" x14ac:dyDescent="0.3">
      <c r="A91397">
        <f t="shared" ca="1" si="1428"/>
        <v>1.139442374525178</v>
      </c>
    </row>
    <row r="91398" spans="1:1" x14ac:dyDescent="0.3">
      <c r="A91398">
        <f t="shared" ca="1" si="1428"/>
        <v>0.32268747408635406</v>
      </c>
    </row>
    <row r="91399" spans="1:1" x14ac:dyDescent="0.3">
      <c r="A91399">
        <f t="shared" ca="1" si="1428"/>
        <v>2.277565586664267</v>
      </c>
    </row>
    <row r="91400" spans="1:1" x14ac:dyDescent="0.3">
      <c r="A91400">
        <f t="shared" ca="1" si="1428"/>
        <v>0.73593467664176127</v>
      </c>
    </row>
    <row r="91401" spans="1:1" x14ac:dyDescent="0.3">
      <c r="A91401">
        <f t="shared" ca="1" si="1428"/>
        <v>-0.58892994563329204</v>
      </c>
    </row>
    <row r="91402" spans="1:1" x14ac:dyDescent="0.3">
      <c r="A91402">
        <f t="shared" ca="1" si="1428"/>
        <v>-1.5673234230000945</v>
      </c>
    </row>
    <row r="91403" spans="1:1" x14ac:dyDescent="0.3">
      <c r="A91403">
        <f t="shared" ca="1" si="1428"/>
        <v>0.61049399352853795</v>
      </c>
    </row>
    <row r="91404" spans="1:1" x14ac:dyDescent="0.3">
      <c r="A91404">
        <f t="shared" ca="1" si="1428"/>
        <v>1.1571180463077759</v>
      </c>
    </row>
    <row r="91405" spans="1:1" x14ac:dyDescent="0.3">
      <c r="A91405">
        <f t="shared" ca="1" si="1428"/>
        <v>-1.0300833472885931</v>
      </c>
    </row>
    <row r="91406" spans="1:1" x14ac:dyDescent="0.3">
      <c r="A91406">
        <f t="shared" ca="1" si="1428"/>
        <v>0.21525293535971493</v>
      </c>
    </row>
    <row r="91407" spans="1:1" x14ac:dyDescent="0.3">
      <c r="A91407">
        <f t="shared" ca="1" si="1428"/>
        <v>1.8192781334186809</v>
      </c>
    </row>
    <row r="91408" spans="1:1" x14ac:dyDescent="0.3">
      <c r="A91408">
        <f t="shared" ca="1" si="1428"/>
        <v>-5.9018742982444812E-2</v>
      </c>
    </row>
    <row r="91409" spans="1:1" x14ac:dyDescent="0.3">
      <c r="A91409">
        <f t="shared" ca="1" si="1428"/>
        <v>-6.4490716596915854E-2</v>
      </c>
    </row>
    <row r="91410" spans="1:1" x14ac:dyDescent="0.3">
      <c r="A91410">
        <f t="shared" ca="1" si="1428"/>
        <v>1.189708392869818</v>
      </c>
    </row>
    <row r="91411" spans="1:1" x14ac:dyDescent="0.3">
      <c r="A91411">
        <f t="shared" ca="1" si="1428"/>
        <v>0.95788001054630345</v>
      </c>
    </row>
    <row r="91412" spans="1:1" x14ac:dyDescent="0.3">
      <c r="A91412">
        <f t="shared" ca="1" si="1428"/>
        <v>-1.953456885542834</v>
      </c>
    </row>
    <row r="91413" spans="1:1" x14ac:dyDescent="0.3">
      <c r="A91413">
        <f t="shared" ca="1" si="1428"/>
        <v>-0.82694385202701115</v>
      </c>
    </row>
    <row r="91414" spans="1:1" x14ac:dyDescent="0.3">
      <c r="A91414">
        <f t="shared" ca="1" si="1428"/>
        <v>-1.6951597595925503</v>
      </c>
    </row>
    <row r="91415" spans="1:1" x14ac:dyDescent="0.3">
      <c r="A91415">
        <f t="shared" ca="1" si="1428"/>
        <v>3.5849307165913252E-2</v>
      </c>
    </row>
    <row r="91416" spans="1:1" x14ac:dyDescent="0.3">
      <c r="A91416">
        <f t="shared" ca="1" si="1428"/>
        <v>0.94735911892973934</v>
      </c>
    </row>
    <row r="91417" spans="1:1" x14ac:dyDescent="0.3">
      <c r="A91417">
        <f t="shared" ca="1" si="1428"/>
        <v>-0.96074665293356964</v>
      </c>
    </row>
    <row r="91418" spans="1:1" x14ac:dyDescent="0.3">
      <c r="A91418">
        <f t="shared" ca="1" si="1428"/>
        <v>-1.0435182808275985</v>
      </c>
    </row>
    <row r="91419" spans="1:1" x14ac:dyDescent="0.3">
      <c r="A91419">
        <f t="shared" ca="1" si="1428"/>
        <v>-0.81876430509949338</v>
      </c>
    </row>
    <row r="91420" spans="1:1" x14ac:dyDescent="0.3">
      <c r="A91420">
        <f t="shared" ca="1" si="1428"/>
        <v>0.19069705927562669</v>
      </c>
    </row>
    <row r="91421" spans="1:1" x14ac:dyDescent="0.3">
      <c r="A91421">
        <f t="shared" ca="1" si="1428"/>
        <v>-0.26673575817813683</v>
      </c>
    </row>
    <row r="91422" spans="1:1" x14ac:dyDescent="0.3">
      <c r="A91422">
        <f t="shared" ca="1" si="1428"/>
        <v>-0.42137931231845283</v>
      </c>
    </row>
    <row r="91423" spans="1:1" x14ac:dyDescent="0.3">
      <c r="A91423">
        <f t="shared" ca="1" si="1428"/>
        <v>0.38310250473301261</v>
      </c>
    </row>
    <row r="91424" spans="1:1" x14ac:dyDescent="0.3">
      <c r="A91424">
        <f t="shared" ca="1" si="1428"/>
        <v>0.70206256148996682</v>
      </c>
    </row>
    <row r="91425" spans="1:1" x14ac:dyDescent="0.3">
      <c r="A91425">
        <f t="shared" ca="1" si="1428"/>
        <v>-1.0488174816041436</v>
      </c>
    </row>
    <row r="91426" spans="1:1" x14ac:dyDescent="0.3">
      <c r="A91426">
        <f t="shared" ca="1" si="1428"/>
        <v>0.12659026843844742</v>
      </c>
    </row>
    <row r="91427" spans="1:1" x14ac:dyDescent="0.3">
      <c r="A91427">
        <f t="shared" ca="1" si="1428"/>
        <v>-7.9379929870140253E-2</v>
      </c>
    </row>
    <row r="91428" spans="1:1" x14ac:dyDescent="0.3">
      <c r="A91428">
        <f t="shared" ca="1" si="1428"/>
        <v>5.9102165136527149E-2</v>
      </c>
    </row>
    <row r="91429" spans="1:1" x14ac:dyDescent="0.3">
      <c r="A91429">
        <f t="shared" ca="1" si="1428"/>
        <v>-5.468209799685686E-2</v>
      </c>
    </row>
    <row r="91430" spans="1:1" x14ac:dyDescent="0.3">
      <c r="A91430">
        <f t="shared" ca="1" si="1428"/>
        <v>2.6922441677998088</v>
      </c>
    </row>
    <row r="91431" spans="1:1" x14ac:dyDescent="0.3">
      <c r="A91431">
        <f t="shared" ca="1" si="1428"/>
        <v>-7.316241319768603E-2</v>
      </c>
    </row>
    <row r="91432" spans="1:1" x14ac:dyDescent="0.3">
      <c r="A91432">
        <f t="shared" ca="1" si="1428"/>
        <v>-0.47384216851744115</v>
      </c>
    </row>
    <row r="91433" spans="1:1" x14ac:dyDescent="0.3">
      <c r="A91433">
        <f t="shared" ca="1" si="1428"/>
        <v>-0.62218784720077858</v>
      </c>
    </row>
    <row r="91434" spans="1:1" x14ac:dyDescent="0.3">
      <c r="A91434">
        <f t="shared" ca="1" si="1428"/>
        <v>-1.2775771655802921</v>
      </c>
    </row>
    <row r="91435" spans="1:1" x14ac:dyDescent="0.3">
      <c r="A91435">
        <f t="shared" ca="1" si="1428"/>
        <v>0.71093552030015061</v>
      </c>
    </row>
    <row r="91436" spans="1:1" x14ac:dyDescent="0.3">
      <c r="A91436">
        <f t="shared" ca="1" si="1428"/>
        <v>-8.6693788791044266E-2</v>
      </c>
    </row>
    <row r="91437" spans="1:1" x14ac:dyDescent="0.3">
      <c r="A91437">
        <f t="shared" ca="1" si="1428"/>
        <v>0.86561230550240453</v>
      </c>
    </row>
    <row r="91438" spans="1:1" x14ac:dyDescent="0.3">
      <c r="A91438">
        <f t="shared" ca="1" si="1428"/>
        <v>0.68570290739079853</v>
      </c>
    </row>
    <row r="91439" spans="1:1" x14ac:dyDescent="0.3">
      <c r="A91439">
        <f t="shared" ca="1" si="1428"/>
        <v>-0.10560840281031342</v>
      </c>
    </row>
    <row r="91440" spans="1:1" x14ac:dyDescent="0.3">
      <c r="A91440">
        <f t="shared" ca="1" si="1428"/>
        <v>-1.5144207712447699</v>
      </c>
    </row>
    <row r="91441" spans="1:1" x14ac:dyDescent="0.3">
      <c r="A91441">
        <f t="shared" ca="1" si="1428"/>
        <v>-1.4256826914700373</v>
      </c>
    </row>
    <row r="91442" spans="1:1" x14ac:dyDescent="0.3">
      <c r="A91442">
        <f t="shared" ca="1" si="1428"/>
        <v>0.24845711405004461</v>
      </c>
    </row>
    <row r="91443" spans="1:1" x14ac:dyDescent="0.3">
      <c r="A91443">
        <f t="shared" ca="1" si="1428"/>
        <v>1.8556441809688693</v>
      </c>
    </row>
    <row r="91444" spans="1:1" x14ac:dyDescent="0.3">
      <c r="A91444">
        <f t="shared" ca="1" si="1428"/>
        <v>-1.1728534989974022</v>
      </c>
    </row>
    <row r="91445" spans="1:1" x14ac:dyDescent="0.3">
      <c r="A91445">
        <f t="shared" ca="1" si="1428"/>
        <v>-0.86492178827653654</v>
      </c>
    </row>
    <row r="91446" spans="1:1" x14ac:dyDescent="0.3">
      <c r="A91446">
        <f t="shared" ca="1" si="1428"/>
        <v>-4.0195899112041994E-2</v>
      </c>
    </row>
    <row r="91447" spans="1:1" x14ac:dyDescent="0.3">
      <c r="A91447">
        <f t="shared" ca="1" si="1428"/>
        <v>0.33623644236075934</v>
      </c>
    </row>
    <row r="91448" spans="1:1" x14ac:dyDescent="0.3">
      <c r="A91448">
        <f t="shared" ca="1" si="1428"/>
        <v>0.99784016895612559</v>
      </c>
    </row>
    <row r="91449" spans="1:1" x14ac:dyDescent="0.3">
      <c r="A91449">
        <f t="shared" ca="1" si="1428"/>
        <v>1.2669707600428783</v>
      </c>
    </row>
    <row r="91450" spans="1:1" x14ac:dyDescent="0.3">
      <c r="A91450">
        <f t="shared" ca="1" si="1428"/>
        <v>0.70063187962048901</v>
      </c>
    </row>
    <row r="91451" spans="1:1" x14ac:dyDescent="0.3">
      <c r="A91451">
        <f t="shared" ca="1" si="1428"/>
        <v>0.30914681528484361</v>
      </c>
    </row>
    <row r="91452" spans="1:1" x14ac:dyDescent="0.3">
      <c r="A91452">
        <f t="shared" ca="1" si="1428"/>
        <v>-0.79751655834411983</v>
      </c>
    </row>
    <row r="91453" spans="1:1" x14ac:dyDescent="0.3">
      <c r="A91453">
        <f t="shared" ca="1" si="1428"/>
        <v>0.62094857548133431</v>
      </c>
    </row>
    <row r="91454" spans="1:1" x14ac:dyDescent="0.3">
      <c r="A91454">
        <f t="shared" ca="1" si="1428"/>
        <v>-1.2931523725422869</v>
      </c>
    </row>
    <row r="91455" spans="1:1" x14ac:dyDescent="0.3">
      <c r="A91455">
        <f t="shared" ca="1" si="1428"/>
        <v>-0.81739580336598172</v>
      </c>
    </row>
    <row r="91456" spans="1:1" x14ac:dyDescent="0.3">
      <c r="A91456">
        <f t="shared" ca="1" si="1428"/>
        <v>1.9391732940993167E-2</v>
      </c>
    </row>
    <row r="91457" spans="1:1" x14ac:dyDescent="0.3">
      <c r="A91457">
        <f t="shared" ca="1" si="1428"/>
        <v>-0.14278910604775535</v>
      </c>
    </row>
    <row r="91458" spans="1:1" x14ac:dyDescent="0.3">
      <c r="A91458">
        <f t="shared" ca="1" si="1428"/>
        <v>-0.41932431775412765</v>
      </c>
    </row>
    <row r="91459" spans="1:1" x14ac:dyDescent="0.3">
      <c r="A91459">
        <f t="shared" ref="A91459:A91522" ca="1" si="1429">_xlfn.NORM.INV(RAND(),0,1)</f>
        <v>1.3124161278122246</v>
      </c>
    </row>
    <row r="91460" spans="1:1" x14ac:dyDescent="0.3">
      <c r="A91460">
        <f t="shared" ca="1" si="1429"/>
        <v>-1.0237063554621206</v>
      </c>
    </row>
    <row r="91461" spans="1:1" x14ac:dyDescent="0.3">
      <c r="A91461">
        <f t="shared" ca="1" si="1429"/>
        <v>-1.1332123993389838</v>
      </c>
    </row>
    <row r="91462" spans="1:1" x14ac:dyDescent="0.3">
      <c r="A91462">
        <f t="shared" ca="1" si="1429"/>
        <v>1.330734605483425</v>
      </c>
    </row>
    <row r="91463" spans="1:1" x14ac:dyDescent="0.3">
      <c r="A91463">
        <f t="shared" ca="1" si="1429"/>
        <v>-1.2604593022296144</v>
      </c>
    </row>
    <row r="91464" spans="1:1" x14ac:dyDescent="0.3">
      <c r="A91464">
        <f t="shared" ca="1" si="1429"/>
        <v>-0.64021826646681612</v>
      </c>
    </row>
    <row r="91465" spans="1:1" x14ac:dyDescent="0.3">
      <c r="A91465">
        <f t="shared" ca="1" si="1429"/>
        <v>-2.0661064758011523</v>
      </c>
    </row>
    <row r="91466" spans="1:1" x14ac:dyDescent="0.3">
      <c r="A91466">
        <f t="shared" ca="1" si="1429"/>
        <v>-0.46337315735992279</v>
      </c>
    </row>
    <row r="91467" spans="1:1" x14ac:dyDescent="0.3">
      <c r="A91467">
        <f t="shared" ca="1" si="1429"/>
        <v>0.47458244796357563</v>
      </c>
    </row>
    <row r="91468" spans="1:1" x14ac:dyDescent="0.3">
      <c r="A91468">
        <f t="shared" ca="1" si="1429"/>
        <v>-0.46318679476003305</v>
      </c>
    </row>
    <row r="91469" spans="1:1" x14ac:dyDescent="0.3">
      <c r="A91469">
        <f t="shared" ca="1" si="1429"/>
        <v>-0.31784740679803136</v>
      </c>
    </row>
    <row r="91470" spans="1:1" x14ac:dyDescent="0.3">
      <c r="A91470">
        <f t="shared" ca="1" si="1429"/>
        <v>0.98117995966167459</v>
      </c>
    </row>
    <row r="91471" spans="1:1" x14ac:dyDescent="0.3">
      <c r="A91471">
        <f t="shared" ca="1" si="1429"/>
        <v>-1.0096944730804811</v>
      </c>
    </row>
    <row r="91472" spans="1:1" x14ac:dyDescent="0.3">
      <c r="A91472">
        <f t="shared" ca="1" si="1429"/>
        <v>0.27603379182205162</v>
      </c>
    </row>
    <row r="91473" spans="1:1" x14ac:dyDescent="0.3">
      <c r="A91473">
        <f t="shared" ca="1" si="1429"/>
        <v>-0.24689298055402348</v>
      </c>
    </row>
    <row r="91474" spans="1:1" x14ac:dyDescent="0.3">
      <c r="A91474">
        <f t="shared" ca="1" si="1429"/>
        <v>0.40617797132916783</v>
      </c>
    </row>
    <row r="91475" spans="1:1" x14ac:dyDescent="0.3">
      <c r="A91475">
        <f t="shared" ca="1" si="1429"/>
        <v>0.61047276344874102</v>
      </c>
    </row>
    <row r="91476" spans="1:1" x14ac:dyDescent="0.3">
      <c r="A91476">
        <f t="shared" ca="1" si="1429"/>
        <v>0.76000542881610733</v>
      </c>
    </row>
    <row r="91477" spans="1:1" x14ac:dyDescent="0.3">
      <c r="A91477">
        <f t="shared" ca="1" si="1429"/>
        <v>-0.23312565536257504</v>
      </c>
    </row>
    <row r="91478" spans="1:1" x14ac:dyDescent="0.3">
      <c r="A91478">
        <f t="shared" ca="1" si="1429"/>
        <v>1.5127768046999699</v>
      </c>
    </row>
    <row r="91479" spans="1:1" x14ac:dyDescent="0.3">
      <c r="A91479">
        <f t="shared" ca="1" si="1429"/>
        <v>-0.87227653438922048</v>
      </c>
    </row>
    <row r="91480" spans="1:1" x14ac:dyDescent="0.3">
      <c r="A91480">
        <f t="shared" ca="1" si="1429"/>
        <v>-2.2145833013611953</v>
      </c>
    </row>
    <row r="91481" spans="1:1" x14ac:dyDescent="0.3">
      <c r="A91481">
        <f t="shared" ca="1" si="1429"/>
        <v>-0.19380941980187896</v>
      </c>
    </row>
    <row r="91482" spans="1:1" x14ac:dyDescent="0.3">
      <c r="A91482">
        <f t="shared" ca="1" si="1429"/>
        <v>-0.81399157709969883</v>
      </c>
    </row>
    <row r="91483" spans="1:1" x14ac:dyDescent="0.3">
      <c r="A91483">
        <f t="shared" ca="1" si="1429"/>
        <v>0.64043298036078866</v>
      </c>
    </row>
    <row r="91484" spans="1:1" x14ac:dyDescent="0.3">
      <c r="A91484">
        <f t="shared" ca="1" si="1429"/>
        <v>-0.50851891638664604</v>
      </c>
    </row>
    <row r="91485" spans="1:1" x14ac:dyDescent="0.3">
      <c r="A91485">
        <f t="shared" ca="1" si="1429"/>
        <v>0.51546976141121781</v>
      </c>
    </row>
    <row r="91486" spans="1:1" x14ac:dyDescent="0.3">
      <c r="A91486">
        <f t="shared" ca="1" si="1429"/>
        <v>0.82728648903531632</v>
      </c>
    </row>
    <row r="91487" spans="1:1" x14ac:dyDescent="0.3">
      <c r="A91487">
        <f t="shared" ca="1" si="1429"/>
        <v>-6.3980306791348432E-2</v>
      </c>
    </row>
    <row r="91488" spans="1:1" x14ac:dyDescent="0.3">
      <c r="A91488">
        <f t="shared" ca="1" si="1429"/>
        <v>-5.5418377009310682E-2</v>
      </c>
    </row>
    <row r="91489" spans="1:1" x14ac:dyDescent="0.3">
      <c r="A91489">
        <f t="shared" ca="1" si="1429"/>
        <v>-0.25230021597068519</v>
      </c>
    </row>
    <row r="91490" spans="1:1" x14ac:dyDescent="0.3">
      <c r="A91490">
        <f t="shared" ca="1" si="1429"/>
        <v>-1.0695250144488764</v>
      </c>
    </row>
    <row r="91491" spans="1:1" x14ac:dyDescent="0.3">
      <c r="A91491">
        <f t="shared" ca="1" si="1429"/>
        <v>0.38419795202209278</v>
      </c>
    </row>
    <row r="91492" spans="1:1" x14ac:dyDescent="0.3">
      <c r="A91492">
        <f t="shared" ca="1" si="1429"/>
        <v>-0.81625376906426839</v>
      </c>
    </row>
    <row r="91493" spans="1:1" x14ac:dyDescent="0.3">
      <c r="A91493">
        <f t="shared" ca="1" si="1429"/>
        <v>-1.3554268650680394</v>
      </c>
    </row>
    <row r="91494" spans="1:1" x14ac:dyDescent="0.3">
      <c r="A91494">
        <f t="shared" ca="1" si="1429"/>
        <v>-0.25729649286062412</v>
      </c>
    </row>
    <row r="91495" spans="1:1" x14ac:dyDescent="0.3">
      <c r="A91495">
        <f t="shared" ca="1" si="1429"/>
        <v>-0.68269399321755231</v>
      </c>
    </row>
    <row r="91496" spans="1:1" x14ac:dyDescent="0.3">
      <c r="A91496">
        <f t="shared" ca="1" si="1429"/>
        <v>-0.66609286708950044</v>
      </c>
    </row>
    <row r="91497" spans="1:1" x14ac:dyDescent="0.3">
      <c r="A91497">
        <f t="shared" ca="1" si="1429"/>
        <v>-1.2260526321796252</v>
      </c>
    </row>
    <row r="91498" spans="1:1" x14ac:dyDescent="0.3">
      <c r="A91498">
        <f t="shared" ca="1" si="1429"/>
        <v>-0.27172987211500871</v>
      </c>
    </row>
    <row r="91499" spans="1:1" x14ac:dyDescent="0.3">
      <c r="A91499">
        <f t="shared" ca="1" si="1429"/>
        <v>0.3927376952340057</v>
      </c>
    </row>
    <row r="91500" spans="1:1" x14ac:dyDescent="0.3">
      <c r="A91500">
        <f t="shared" ca="1" si="1429"/>
        <v>-7.0396404225810116E-2</v>
      </c>
    </row>
    <row r="91501" spans="1:1" x14ac:dyDescent="0.3">
      <c r="A91501">
        <f t="shared" ca="1" si="1429"/>
        <v>-0.50320967928638582</v>
      </c>
    </row>
    <row r="91502" spans="1:1" x14ac:dyDescent="0.3">
      <c r="A91502">
        <f t="shared" ca="1" si="1429"/>
        <v>0.90456542354931102</v>
      </c>
    </row>
    <row r="91503" spans="1:1" x14ac:dyDescent="0.3">
      <c r="A91503">
        <f t="shared" ca="1" si="1429"/>
        <v>1.5035620627062081</v>
      </c>
    </row>
    <row r="91504" spans="1:1" x14ac:dyDescent="0.3">
      <c r="A91504">
        <f t="shared" ca="1" si="1429"/>
        <v>-0.27241891379044664</v>
      </c>
    </row>
    <row r="91505" spans="1:1" x14ac:dyDescent="0.3">
      <c r="A91505">
        <f t="shared" ca="1" si="1429"/>
        <v>2.21003935326556</v>
      </c>
    </row>
    <row r="91506" spans="1:1" x14ac:dyDescent="0.3">
      <c r="A91506">
        <f t="shared" ca="1" si="1429"/>
        <v>0.79286487902059644</v>
      </c>
    </row>
    <row r="91507" spans="1:1" x14ac:dyDescent="0.3">
      <c r="A91507">
        <f t="shared" ca="1" si="1429"/>
        <v>1.0319013284816889</v>
      </c>
    </row>
    <row r="91508" spans="1:1" x14ac:dyDescent="0.3">
      <c r="A91508">
        <f t="shared" ca="1" si="1429"/>
        <v>-1.1829476200645073</v>
      </c>
    </row>
    <row r="91509" spans="1:1" x14ac:dyDescent="0.3">
      <c r="A91509">
        <f t="shared" ca="1" si="1429"/>
        <v>-0.71142711971375927</v>
      </c>
    </row>
    <row r="91510" spans="1:1" x14ac:dyDescent="0.3">
      <c r="A91510">
        <f t="shared" ca="1" si="1429"/>
        <v>0.81935588293015116</v>
      </c>
    </row>
    <row r="91511" spans="1:1" x14ac:dyDescent="0.3">
      <c r="A91511">
        <f t="shared" ca="1" si="1429"/>
        <v>-0.13946625794629119</v>
      </c>
    </row>
    <row r="91512" spans="1:1" x14ac:dyDescent="0.3">
      <c r="A91512">
        <f t="shared" ca="1" si="1429"/>
        <v>-0.42904432633677131</v>
      </c>
    </row>
    <row r="91513" spans="1:1" x14ac:dyDescent="0.3">
      <c r="A91513">
        <f t="shared" ca="1" si="1429"/>
        <v>-1.8832024766432351</v>
      </c>
    </row>
    <row r="91514" spans="1:1" x14ac:dyDescent="0.3">
      <c r="A91514">
        <f t="shared" ca="1" si="1429"/>
        <v>-4.094166926668931E-2</v>
      </c>
    </row>
    <row r="91515" spans="1:1" x14ac:dyDescent="0.3">
      <c r="A91515">
        <f t="shared" ca="1" si="1429"/>
        <v>-0.40525409057870387</v>
      </c>
    </row>
    <row r="91516" spans="1:1" x14ac:dyDescent="0.3">
      <c r="A91516">
        <f t="shared" ca="1" si="1429"/>
        <v>0.99294500122123464</v>
      </c>
    </row>
    <row r="91517" spans="1:1" x14ac:dyDescent="0.3">
      <c r="A91517">
        <f t="shared" ca="1" si="1429"/>
        <v>-0.46321200679400198</v>
      </c>
    </row>
    <row r="91518" spans="1:1" x14ac:dyDescent="0.3">
      <c r="A91518">
        <f t="shared" ca="1" si="1429"/>
        <v>-1.3525321382444109</v>
      </c>
    </row>
    <row r="91519" spans="1:1" x14ac:dyDescent="0.3">
      <c r="A91519">
        <f t="shared" ca="1" si="1429"/>
        <v>-0.68377732554794179</v>
      </c>
    </row>
    <row r="91520" spans="1:1" x14ac:dyDescent="0.3">
      <c r="A91520">
        <f t="shared" ca="1" si="1429"/>
        <v>0.10159508127985648</v>
      </c>
    </row>
    <row r="91521" spans="1:1" x14ac:dyDescent="0.3">
      <c r="A91521">
        <f t="shared" ca="1" si="1429"/>
        <v>0.30395185263927332</v>
      </c>
    </row>
    <row r="91522" spans="1:1" x14ac:dyDescent="0.3">
      <c r="A91522">
        <f t="shared" ca="1" si="1429"/>
        <v>-2.0855930431755643</v>
      </c>
    </row>
    <row r="91523" spans="1:1" x14ac:dyDescent="0.3">
      <c r="A91523">
        <f t="shared" ref="A91523:A91586" ca="1" si="1430">_xlfn.NORM.INV(RAND(),0,1)</f>
        <v>0.19394373694987604</v>
      </c>
    </row>
    <row r="91524" spans="1:1" x14ac:dyDescent="0.3">
      <c r="A91524">
        <f t="shared" ca="1" si="1430"/>
        <v>-0.17771418798047842</v>
      </c>
    </row>
    <row r="91525" spans="1:1" x14ac:dyDescent="0.3">
      <c r="A91525">
        <f t="shared" ca="1" si="1430"/>
        <v>1.9652822860581121</v>
      </c>
    </row>
    <row r="91526" spans="1:1" x14ac:dyDescent="0.3">
      <c r="A91526">
        <f t="shared" ca="1" si="1430"/>
        <v>-2.2137445299855726E-2</v>
      </c>
    </row>
    <row r="91527" spans="1:1" x14ac:dyDescent="0.3">
      <c r="A91527">
        <f t="shared" ca="1" si="1430"/>
        <v>-2.0673288641515133</v>
      </c>
    </row>
    <row r="91528" spans="1:1" x14ac:dyDescent="0.3">
      <c r="A91528">
        <f t="shared" ca="1" si="1430"/>
        <v>0.19536555510328193</v>
      </c>
    </row>
    <row r="91529" spans="1:1" x14ac:dyDescent="0.3">
      <c r="A91529">
        <f t="shared" ca="1" si="1430"/>
        <v>1.1629449334159057</v>
      </c>
    </row>
    <row r="91530" spans="1:1" x14ac:dyDescent="0.3">
      <c r="A91530">
        <f t="shared" ca="1" si="1430"/>
        <v>1.7519879594218943</v>
      </c>
    </row>
    <row r="91531" spans="1:1" x14ac:dyDescent="0.3">
      <c r="A91531">
        <f t="shared" ca="1" si="1430"/>
        <v>1.6306629262011227</v>
      </c>
    </row>
    <row r="91532" spans="1:1" x14ac:dyDescent="0.3">
      <c r="A91532">
        <f t="shared" ca="1" si="1430"/>
        <v>0.29032273289732913</v>
      </c>
    </row>
    <row r="91533" spans="1:1" x14ac:dyDescent="0.3">
      <c r="A91533">
        <f t="shared" ca="1" si="1430"/>
        <v>1.6115176119050676</v>
      </c>
    </row>
    <row r="91534" spans="1:1" x14ac:dyDescent="0.3">
      <c r="A91534">
        <f t="shared" ca="1" si="1430"/>
        <v>1.3017933147454375</v>
      </c>
    </row>
    <row r="91535" spans="1:1" x14ac:dyDescent="0.3">
      <c r="A91535">
        <f t="shared" ca="1" si="1430"/>
        <v>1.5159370130785785</v>
      </c>
    </row>
    <row r="91536" spans="1:1" x14ac:dyDescent="0.3">
      <c r="A91536">
        <f t="shared" ca="1" si="1430"/>
        <v>5.8953701493163868E-2</v>
      </c>
    </row>
    <row r="91537" spans="1:1" x14ac:dyDescent="0.3">
      <c r="A91537">
        <f t="shared" ca="1" si="1430"/>
        <v>-0.15864552030931756</v>
      </c>
    </row>
    <row r="91538" spans="1:1" x14ac:dyDescent="0.3">
      <c r="A91538">
        <f t="shared" ca="1" si="1430"/>
        <v>-0.51176340656209607</v>
      </c>
    </row>
    <row r="91539" spans="1:1" x14ac:dyDescent="0.3">
      <c r="A91539">
        <f t="shared" ca="1" si="1430"/>
        <v>-0.47247986998699693</v>
      </c>
    </row>
    <row r="91540" spans="1:1" x14ac:dyDescent="0.3">
      <c r="A91540">
        <f t="shared" ca="1" si="1430"/>
        <v>-1.2047643678219588</v>
      </c>
    </row>
    <row r="91541" spans="1:1" x14ac:dyDescent="0.3">
      <c r="A91541">
        <f t="shared" ca="1" si="1430"/>
        <v>-0.74807284841067645</v>
      </c>
    </row>
    <row r="91542" spans="1:1" x14ac:dyDescent="0.3">
      <c r="A91542">
        <f t="shared" ca="1" si="1430"/>
        <v>-1.2066879144645093</v>
      </c>
    </row>
    <row r="91543" spans="1:1" x14ac:dyDescent="0.3">
      <c r="A91543">
        <f t="shared" ca="1" si="1430"/>
        <v>1.032484329739946</v>
      </c>
    </row>
    <row r="91544" spans="1:1" x14ac:dyDescent="0.3">
      <c r="A91544">
        <f t="shared" ca="1" si="1430"/>
        <v>-0.38751937559151933</v>
      </c>
    </row>
    <row r="91545" spans="1:1" x14ac:dyDescent="0.3">
      <c r="A91545">
        <f t="shared" ca="1" si="1430"/>
        <v>-0.62170422349637722</v>
      </c>
    </row>
    <row r="91546" spans="1:1" x14ac:dyDescent="0.3">
      <c r="A91546">
        <f t="shared" ca="1" si="1430"/>
        <v>-4.8644703435399388E-2</v>
      </c>
    </row>
    <row r="91547" spans="1:1" x14ac:dyDescent="0.3">
      <c r="A91547">
        <f t="shared" ca="1" si="1430"/>
        <v>1.0631280185046077</v>
      </c>
    </row>
    <row r="91548" spans="1:1" x14ac:dyDescent="0.3">
      <c r="A91548">
        <f t="shared" ca="1" si="1430"/>
        <v>2.6739438975180083</v>
      </c>
    </row>
    <row r="91549" spans="1:1" x14ac:dyDescent="0.3">
      <c r="A91549">
        <f t="shared" ca="1" si="1430"/>
        <v>0.12380993141023661</v>
      </c>
    </row>
    <row r="91550" spans="1:1" x14ac:dyDescent="0.3">
      <c r="A91550">
        <f t="shared" ca="1" si="1430"/>
        <v>1.9114531996370643</v>
      </c>
    </row>
    <row r="91551" spans="1:1" x14ac:dyDescent="0.3">
      <c r="A91551">
        <f t="shared" ca="1" si="1430"/>
        <v>-0.48716249357105701</v>
      </c>
    </row>
    <row r="91552" spans="1:1" x14ac:dyDescent="0.3">
      <c r="A91552">
        <f t="shared" ca="1" si="1430"/>
        <v>-0.2428429022052507</v>
      </c>
    </row>
    <row r="91553" spans="1:1" x14ac:dyDescent="0.3">
      <c r="A91553">
        <f t="shared" ca="1" si="1430"/>
        <v>-5.0080805931345E-2</v>
      </c>
    </row>
    <row r="91554" spans="1:1" x14ac:dyDescent="0.3">
      <c r="A91554">
        <f t="shared" ca="1" si="1430"/>
        <v>-0.35998180022160853</v>
      </c>
    </row>
    <row r="91555" spans="1:1" x14ac:dyDescent="0.3">
      <c r="A91555">
        <f t="shared" ca="1" si="1430"/>
        <v>0.86929047191146591</v>
      </c>
    </row>
    <row r="91556" spans="1:1" x14ac:dyDescent="0.3">
      <c r="A91556">
        <f t="shared" ca="1" si="1430"/>
        <v>-1.5197453040525128</v>
      </c>
    </row>
    <row r="91557" spans="1:1" x14ac:dyDescent="0.3">
      <c r="A91557">
        <f t="shared" ca="1" si="1430"/>
        <v>-0.31550586135939968</v>
      </c>
    </row>
    <row r="91558" spans="1:1" x14ac:dyDescent="0.3">
      <c r="A91558">
        <f t="shared" ca="1" si="1430"/>
        <v>-0.25475618176169534</v>
      </c>
    </row>
    <row r="91559" spans="1:1" x14ac:dyDescent="0.3">
      <c r="A91559">
        <f t="shared" ca="1" si="1430"/>
        <v>1.0826637633879208</v>
      </c>
    </row>
    <row r="91560" spans="1:1" x14ac:dyDescent="0.3">
      <c r="A91560">
        <f t="shared" ca="1" si="1430"/>
        <v>0.59219935512923094</v>
      </c>
    </row>
    <row r="91561" spans="1:1" x14ac:dyDescent="0.3">
      <c r="A91561">
        <f t="shared" ca="1" si="1430"/>
        <v>-0.2652500322475122</v>
      </c>
    </row>
    <row r="91562" spans="1:1" x14ac:dyDescent="0.3">
      <c r="A91562">
        <f t="shared" ca="1" si="1430"/>
        <v>-2.1618070959723537</v>
      </c>
    </row>
    <row r="91563" spans="1:1" x14ac:dyDescent="0.3">
      <c r="A91563">
        <f t="shared" ca="1" si="1430"/>
        <v>-2.7771821696411965</v>
      </c>
    </row>
    <row r="91564" spans="1:1" x14ac:dyDescent="0.3">
      <c r="A91564">
        <f t="shared" ca="1" si="1430"/>
        <v>0.63975171025321653</v>
      </c>
    </row>
    <row r="91565" spans="1:1" x14ac:dyDescent="0.3">
      <c r="A91565">
        <f t="shared" ca="1" si="1430"/>
        <v>-4.1346028663897154E-3</v>
      </c>
    </row>
    <row r="91566" spans="1:1" x14ac:dyDescent="0.3">
      <c r="A91566">
        <f t="shared" ca="1" si="1430"/>
        <v>-0.73081285229024973</v>
      </c>
    </row>
    <row r="91567" spans="1:1" x14ac:dyDescent="0.3">
      <c r="A91567">
        <f t="shared" ca="1" si="1430"/>
        <v>0.98222731822158138</v>
      </c>
    </row>
    <row r="91568" spans="1:1" x14ac:dyDescent="0.3">
      <c r="A91568">
        <f t="shared" ca="1" si="1430"/>
        <v>0.77037336122224009</v>
      </c>
    </row>
    <row r="91569" spans="1:1" x14ac:dyDescent="0.3">
      <c r="A91569">
        <f t="shared" ca="1" si="1430"/>
        <v>-0.16809114138726949</v>
      </c>
    </row>
    <row r="91570" spans="1:1" x14ac:dyDescent="0.3">
      <c r="A91570">
        <f t="shared" ca="1" si="1430"/>
        <v>-1.375002769747415</v>
      </c>
    </row>
    <row r="91571" spans="1:1" x14ac:dyDescent="0.3">
      <c r="A91571">
        <f t="shared" ca="1" si="1430"/>
        <v>-1.3325596455412778</v>
      </c>
    </row>
    <row r="91572" spans="1:1" x14ac:dyDescent="0.3">
      <c r="A91572">
        <f t="shared" ca="1" si="1430"/>
        <v>-1.3992175260868018</v>
      </c>
    </row>
    <row r="91573" spans="1:1" x14ac:dyDescent="0.3">
      <c r="A91573">
        <f t="shared" ca="1" si="1430"/>
        <v>0.66746768238711263</v>
      </c>
    </row>
    <row r="91574" spans="1:1" x14ac:dyDescent="0.3">
      <c r="A91574">
        <f t="shared" ca="1" si="1430"/>
        <v>9.2403230511419257E-2</v>
      </c>
    </row>
    <row r="91575" spans="1:1" x14ac:dyDescent="0.3">
      <c r="A91575">
        <f t="shared" ca="1" si="1430"/>
        <v>-0.19803864963620574</v>
      </c>
    </row>
    <row r="91576" spans="1:1" x14ac:dyDescent="0.3">
      <c r="A91576">
        <f t="shared" ca="1" si="1430"/>
        <v>7.26428994962003E-2</v>
      </c>
    </row>
    <row r="91577" spans="1:1" x14ac:dyDescent="0.3">
      <c r="A91577">
        <f t="shared" ca="1" si="1430"/>
        <v>0.49585580791324807</v>
      </c>
    </row>
    <row r="91578" spans="1:1" x14ac:dyDescent="0.3">
      <c r="A91578">
        <f t="shared" ca="1" si="1430"/>
        <v>1.0710738313100878</v>
      </c>
    </row>
    <row r="91579" spans="1:1" x14ac:dyDescent="0.3">
      <c r="A91579">
        <f t="shared" ca="1" si="1430"/>
        <v>-1.1644913528196654</v>
      </c>
    </row>
    <row r="91580" spans="1:1" x14ac:dyDescent="0.3">
      <c r="A91580">
        <f t="shared" ca="1" si="1430"/>
        <v>0.55211244736371812</v>
      </c>
    </row>
    <row r="91581" spans="1:1" x14ac:dyDescent="0.3">
      <c r="A91581">
        <f t="shared" ca="1" si="1430"/>
        <v>-0.25550926953798786</v>
      </c>
    </row>
    <row r="91582" spans="1:1" x14ac:dyDescent="0.3">
      <c r="A91582">
        <f t="shared" ca="1" si="1430"/>
        <v>-0.25531012939447983</v>
      </c>
    </row>
    <row r="91583" spans="1:1" x14ac:dyDescent="0.3">
      <c r="A91583">
        <f t="shared" ca="1" si="1430"/>
        <v>-2.4922405539983634</v>
      </c>
    </row>
    <row r="91584" spans="1:1" x14ac:dyDescent="0.3">
      <c r="A91584">
        <f t="shared" ca="1" si="1430"/>
        <v>-0.64034741950452889</v>
      </c>
    </row>
    <row r="91585" spans="1:1" x14ac:dyDescent="0.3">
      <c r="A91585">
        <f t="shared" ca="1" si="1430"/>
        <v>-1.5090389707521537</v>
      </c>
    </row>
    <row r="91586" spans="1:1" x14ac:dyDescent="0.3">
      <c r="A91586">
        <f t="shared" ca="1" si="1430"/>
        <v>1.7988134158251339</v>
      </c>
    </row>
    <row r="91587" spans="1:1" x14ac:dyDescent="0.3">
      <c r="A91587">
        <f t="shared" ref="A91587:A91650" ca="1" si="1431">_xlfn.NORM.INV(RAND(),0,1)</f>
        <v>0.69381638025570469</v>
      </c>
    </row>
    <row r="91588" spans="1:1" x14ac:dyDescent="0.3">
      <c r="A91588">
        <f t="shared" ca="1" si="1431"/>
        <v>-0.45252580482836985</v>
      </c>
    </row>
    <row r="91589" spans="1:1" x14ac:dyDescent="0.3">
      <c r="A91589">
        <f t="shared" ca="1" si="1431"/>
        <v>0.63337481553517838</v>
      </c>
    </row>
    <row r="91590" spans="1:1" x14ac:dyDescent="0.3">
      <c r="A91590">
        <f t="shared" ca="1" si="1431"/>
        <v>0.96282978224429205</v>
      </c>
    </row>
    <row r="91591" spans="1:1" x14ac:dyDescent="0.3">
      <c r="A91591">
        <f t="shared" ca="1" si="1431"/>
        <v>-0.35536205421459488</v>
      </c>
    </row>
    <row r="91592" spans="1:1" x14ac:dyDescent="0.3">
      <c r="A91592">
        <f t="shared" ca="1" si="1431"/>
        <v>1.7465776761955896</v>
      </c>
    </row>
    <row r="91593" spans="1:1" x14ac:dyDescent="0.3">
      <c r="A91593">
        <f t="shared" ca="1" si="1431"/>
        <v>-1.7586283389682085</v>
      </c>
    </row>
    <row r="91594" spans="1:1" x14ac:dyDescent="0.3">
      <c r="A91594">
        <f t="shared" ca="1" si="1431"/>
        <v>0.75581484664095477</v>
      </c>
    </row>
    <row r="91595" spans="1:1" x14ac:dyDescent="0.3">
      <c r="A91595">
        <f t="shared" ca="1" si="1431"/>
        <v>0.91995244220921268</v>
      </c>
    </row>
    <row r="91596" spans="1:1" x14ac:dyDescent="0.3">
      <c r="A91596">
        <f t="shared" ca="1" si="1431"/>
        <v>-0.74084954314134743</v>
      </c>
    </row>
    <row r="91597" spans="1:1" x14ac:dyDescent="0.3">
      <c r="A91597">
        <f t="shared" ca="1" si="1431"/>
        <v>-0.90935707908741303</v>
      </c>
    </row>
    <row r="91598" spans="1:1" x14ac:dyDescent="0.3">
      <c r="A91598">
        <f t="shared" ca="1" si="1431"/>
        <v>-0.45246123044338421</v>
      </c>
    </row>
    <row r="91599" spans="1:1" x14ac:dyDescent="0.3">
      <c r="A91599">
        <f t="shared" ca="1" si="1431"/>
        <v>0.54668342768510092</v>
      </c>
    </row>
    <row r="91600" spans="1:1" x14ac:dyDescent="0.3">
      <c r="A91600">
        <f t="shared" ca="1" si="1431"/>
        <v>-0.35387918592804973</v>
      </c>
    </row>
    <row r="91601" spans="1:1" x14ac:dyDescent="0.3">
      <c r="A91601">
        <f t="shared" ca="1" si="1431"/>
        <v>-0.85508041758128284</v>
      </c>
    </row>
    <row r="91602" spans="1:1" x14ac:dyDescent="0.3">
      <c r="A91602">
        <f t="shared" ca="1" si="1431"/>
        <v>-0.60354129175508975</v>
      </c>
    </row>
    <row r="91603" spans="1:1" x14ac:dyDescent="0.3">
      <c r="A91603">
        <f t="shared" ca="1" si="1431"/>
        <v>-0.81169309928062516</v>
      </c>
    </row>
    <row r="91604" spans="1:1" x14ac:dyDescent="0.3">
      <c r="A91604">
        <f t="shared" ca="1" si="1431"/>
        <v>-2.3494935534717563</v>
      </c>
    </row>
    <row r="91605" spans="1:1" x14ac:dyDescent="0.3">
      <c r="A91605">
        <f t="shared" ca="1" si="1431"/>
        <v>-1.1368201979715524</v>
      </c>
    </row>
    <row r="91606" spans="1:1" x14ac:dyDescent="0.3">
      <c r="A91606">
        <f t="shared" ca="1" si="1431"/>
        <v>-1.5208339401254212</v>
      </c>
    </row>
    <row r="91607" spans="1:1" x14ac:dyDescent="0.3">
      <c r="A91607">
        <f t="shared" ca="1" si="1431"/>
        <v>-0.3118469808360092</v>
      </c>
    </row>
    <row r="91608" spans="1:1" x14ac:dyDescent="0.3">
      <c r="A91608">
        <f t="shared" ca="1" si="1431"/>
        <v>-0.43806224503826913</v>
      </c>
    </row>
    <row r="91609" spans="1:1" x14ac:dyDescent="0.3">
      <c r="A91609">
        <f t="shared" ca="1" si="1431"/>
        <v>-0.74301980508925625</v>
      </c>
    </row>
    <row r="91610" spans="1:1" x14ac:dyDescent="0.3">
      <c r="A91610">
        <f t="shared" ca="1" si="1431"/>
        <v>-0.93733506680820922</v>
      </c>
    </row>
    <row r="91611" spans="1:1" x14ac:dyDescent="0.3">
      <c r="A91611">
        <f t="shared" ca="1" si="1431"/>
        <v>0.30794214872895259</v>
      </c>
    </row>
    <row r="91612" spans="1:1" x14ac:dyDescent="0.3">
      <c r="A91612">
        <f t="shared" ca="1" si="1431"/>
        <v>0.21191462030789462</v>
      </c>
    </row>
    <row r="91613" spans="1:1" x14ac:dyDescent="0.3">
      <c r="A91613">
        <f t="shared" ca="1" si="1431"/>
        <v>-0.4498753345402689</v>
      </c>
    </row>
    <row r="91614" spans="1:1" x14ac:dyDescent="0.3">
      <c r="A91614">
        <f t="shared" ca="1" si="1431"/>
        <v>1.0059845195948403</v>
      </c>
    </row>
    <row r="91615" spans="1:1" x14ac:dyDescent="0.3">
      <c r="A91615">
        <f t="shared" ca="1" si="1431"/>
        <v>3.3042967131346912</v>
      </c>
    </row>
    <row r="91616" spans="1:1" x14ac:dyDescent="0.3">
      <c r="A91616">
        <f t="shared" ca="1" si="1431"/>
        <v>-1.1287720813063455</v>
      </c>
    </row>
    <row r="91617" spans="1:1" x14ac:dyDescent="0.3">
      <c r="A91617">
        <f t="shared" ca="1" si="1431"/>
        <v>1.3133713665333644</v>
      </c>
    </row>
    <row r="91618" spans="1:1" x14ac:dyDescent="0.3">
      <c r="A91618">
        <f t="shared" ca="1" si="1431"/>
        <v>-0.90219123840088167</v>
      </c>
    </row>
    <row r="91619" spans="1:1" x14ac:dyDescent="0.3">
      <c r="A91619">
        <f t="shared" ca="1" si="1431"/>
        <v>1.2262498054915159</v>
      </c>
    </row>
    <row r="91620" spans="1:1" x14ac:dyDescent="0.3">
      <c r="A91620">
        <f t="shared" ca="1" si="1431"/>
        <v>-1.0927214593671537</v>
      </c>
    </row>
    <row r="91621" spans="1:1" x14ac:dyDescent="0.3">
      <c r="A91621">
        <f t="shared" ca="1" si="1431"/>
        <v>1.652459998990323</v>
      </c>
    </row>
    <row r="91622" spans="1:1" x14ac:dyDescent="0.3">
      <c r="A91622">
        <f t="shared" ca="1" si="1431"/>
        <v>0.14402952759628421</v>
      </c>
    </row>
    <row r="91623" spans="1:1" x14ac:dyDescent="0.3">
      <c r="A91623">
        <f t="shared" ca="1" si="1431"/>
        <v>0.53107544138690432</v>
      </c>
    </row>
    <row r="91624" spans="1:1" x14ac:dyDescent="0.3">
      <c r="A91624">
        <f t="shared" ca="1" si="1431"/>
        <v>-1.224701744034755</v>
      </c>
    </row>
    <row r="91625" spans="1:1" x14ac:dyDescent="0.3">
      <c r="A91625">
        <f t="shared" ca="1" si="1431"/>
        <v>2.0907231459310616E-3</v>
      </c>
    </row>
    <row r="91626" spans="1:1" x14ac:dyDescent="0.3">
      <c r="A91626">
        <f t="shared" ca="1" si="1431"/>
        <v>-0.10524420616498184</v>
      </c>
    </row>
    <row r="91627" spans="1:1" x14ac:dyDescent="0.3">
      <c r="A91627">
        <f t="shared" ca="1" si="1431"/>
        <v>-0.87472411013183382</v>
      </c>
    </row>
    <row r="91628" spans="1:1" x14ac:dyDescent="0.3">
      <c r="A91628">
        <f t="shared" ca="1" si="1431"/>
        <v>-0.88767261098755146</v>
      </c>
    </row>
    <row r="91629" spans="1:1" x14ac:dyDescent="0.3">
      <c r="A91629">
        <f t="shared" ca="1" si="1431"/>
        <v>0.40552532435682914</v>
      </c>
    </row>
    <row r="91630" spans="1:1" x14ac:dyDescent="0.3">
      <c r="A91630">
        <f t="shared" ca="1" si="1431"/>
        <v>1.2208903044254633</v>
      </c>
    </row>
    <row r="91631" spans="1:1" x14ac:dyDescent="0.3">
      <c r="A91631">
        <f t="shared" ca="1" si="1431"/>
        <v>0.8591170614242194</v>
      </c>
    </row>
    <row r="91632" spans="1:1" x14ac:dyDescent="0.3">
      <c r="A91632">
        <f t="shared" ca="1" si="1431"/>
        <v>-0.31601120722513182</v>
      </c>
    </row>
    <row r="91633" spans="1:1" x14ac:dyDescent="0.3">
      <c r="A91633">
        <f t="shared" ca="1" si="1431"/>
        <v>1.060362420657702</v>
      </c>
    </row>
    <row r="91634" spans="1:1" x14ac:dyDescent="0.3">
      <c r="A91634">
        <f t="shared" ca="1" si="1431"/>
        <v>1.041104082007303</v>
      </c>
    </row>
    <row r="91635" spans="1:1" x14ac:dyDescent="0.3">
      <c r="A91635">
        <f t="shared" ca="1" si="1431"/>
        <v>2.4554123369740202</v>
      </c>
    </row>
    <row r="91636" spans="1:1" x14ac:dyDescent="0.3">
      <c r="A91636">
        <f t="shared" ca="1" si="1431"/>
        <v>0.68212381353939266</v>
      </c>
    </row>
    <row r="91637" spans="1:1" x14ac:dyDescent="0.3">
      <c r="A91637">
        <f t="shared" ca="1" si="1431"/>
        <v>1.4930699847753315</v>
      </c>
    </row>
    <row r="91638" spans="1:1" x14ac:dyDescent="0.3">
      <c r="A91638">
        <f t="shared" ca="1" si="1431"/>
        <v>0.49998652569329244</v>
      </c>
    </row>
    <row r="91639" spans="1:1" x14ac:dyDescent="0.3">
      <c r="A91639">
        <f t="shared" ca="1" si="1431"/>
        <v>-1.1327776752086061</v>
      </c>
    </row>
    <row r="91640" spans="1:1" x14ac:dyDescent="0.3">
      <c r="A91640">
        <f t="shared" ca="1" si="1431"/>
        <v>0.44895793998076156</v>
      </c>
    </row>
    <row r="91641" spans="1:1" x14ac:dyDescent="0.3">
      <c r="A91641">
        <f t="shared" ca="1" si="1431"/>
        <v>1.3902663870934482</v>
      </c>
    </row>
    <row r="91642" spans="1:1" x14ac:dyDescent="0.3">
      <c r="A91642">
        <f t="shared" ca="1" si="1431"/>
        <v>0.53092877314947817</v>
      </c>
    </row>
    <row r="91643" spans="1:1" x14ac:dyDescent="0.3">
      <c r="A91643">
        <f t="shared" ca="1" si="1431"/>
        <v>-0.30940657815690259</v>
      </c>
    </row>
    <row r="91644" spans="1:1" x14ac:dyDescent="0.3">
      <c r="A91644">
        <f t="shared" ca="1" si="1431"/>
        <v>0.81703083259786136</v>
      </c>
    </row>
    <row r="91645" spans="1:1" x14ac:dyDescent="0.3">
      <c r="A91645">
        <f t="shared" ca="1" si="1431"/>
        <v>-0.57809150348756511</v>
      </c>
    </row>
    <row r="91646" spans="1:1" x14ac:dyDescent="0.3">
      <c r="A91646">
        <f t="shared" ca="1" si="1431"/>
        <v>1.1759797277059583</v>
      </c>
    </row>
    <row r="91647" spans="1:1" x14ac:dyDescent="0.3">
      <c r="A91647">
        <f t="shared" ca="1" si="1431"/>
        <v>-0.3777286556194851</v>
      </c>
    </row>
    <row r="91648" spans="1:1" x14ac:dyDescent="0.3">
      <c r="A91648">
        <f t="shared" ca="1" si="1431"/>
        <v>1.0550701658419697</v>
      </c>
    </row>
    <row r="91649" spans="1:1" x14ac:dyDescent="0.3">
      <c r="A91649">
        <f t="shared" ca="1" si="1431"/>
        <v>5.5957880722511351E-2</v>
      </c>
    </row>
    <row r="91650" spans="1:1" x14ac:dyDescent="0.3">
      <c r="A91650">
        <f t="shared" ca="1" si="1431"/>
        <v>0.38789934858514291</v>
      </c>
    </row>
    <row r="91651" spans="1:1" x14ac:dyDescent="0.3">
      <c r="A91651">
        <f t="shared" ref="A91651:A91714" ca="1" si="1432">_xlfn.NORM.INV(RAND(),0,1)</f>
        <v>0.60521976582423642</v>
      </c>
    </row>
    <row r="91652" spans="1:1" x14ac:dyDescent="0.3">
      <c r="A91652">
        <f t="shared" ca="1" si="1432"/>
        <v>-0.49748390547107879</v>
      </c>
    </row>
    <row r="91653" spans="1:1" x14ac:dyDescent="0.3">
      <c r="A91653">
        <f t="shared" ca="1" si="1432"/>
        <v>-1.2449322944363563</v>
      </c>
    </row>
    <row r="91654" spans="1:1" x14ac:dyDescent="0.3">
      <c r="A91654">
        <f t="shared" ca="1" si="1432"/>
        <v>0.21030255214248442</v>
      </c>
    </row>
    <row r="91655" spans="1:1" x14ac:dyDescent="0.3">
      <c r="A91655">
        <f t="shared" ca="1" si="1432"/>
        <v>1.0255422705136246</v>
      </c>
    </row>
    <row r="91656" spans="1:1" x14ac:dyDescent="0.3">
      <c r="A91656">
        <f t="shared" ca="1" si="1432"/>
        <v>-1.0315865511539679</v>
      </c>
    </row>
    <row r="91657" spans="1:1" x14ac:dyDescent="0.3">
      <c r="A91657">
        <f t="shared" ca="1" si="1432"/>
        <v>1.317296977793956</v>
      </c>
    </row>
    <row r="91658" spans="1:1" x14ac:dyDescent="0.3">
      <c r="A91658">
        <f t="shared" ca="1" si="1432"/>
        <v>1.3335979263554827</v>
      </c>
    </row>
    <row r="91659" spans="1:1" x14ac:dyDescent="0.3">
      <c r="A91659">
        <f t="shared" ca="1" si="1432"/>
        <v>1.8361264928763892</v>
      </c>
    </row>
    <row r="91660" spans="1:1" x14ac:dyDescent="0.3">
      <c r="A91660">
        <f t="shared" ca="1" si="1432"/>
        <v>1.2288780534610688</v>
      </c>
    </row>
    <row r="91661" spans="1:1" x14ac:dyDescent="0.3">
      <c r="A91661">
        <f t="shared" ca="1" si="1432"/>
        <v>0.42116471342153766</v>
      </c>
    </row>
    <row r="91662" spans="1:1" x14ac:dyDescent="0.3">
      <c r="A91662">
        <f t="shared" ca="1" si="1432"/>
        <v>-2.015784785334596</v>
      </c>
    </row>
    <row r="91663" spans="1:1" x14ac:dyDescent="0.3">
      <c r="A91663">
        <f t="shared" ca="1" si="1432"/>
        <v>0.64644638763303619</v>
      </c>
    </row>
    <row r="91664" spans="1:1" x14ac:dyDescent="0.3">
      <c r="A91664">
        <f t="shared" ca="1" si="1432"/>
        <v>-2.2050051682416862</v>
      </c>
    </row>
    <row r="91665" spans="1:1" x14ac:dyDescent="0.3">
      <c r="A91665">
        <f t="shared" ca="1" si="1432"/>
        <v>0.86346129318196396</v>
      </c>
    </row>
    <row r="91666" spans="1:1" x14ac:dyDescent="0.3">
      <c r="A91666">
        <f t="shared" ca="1" si="1432"/>
        <v>9.4829167279071258E-2</v>
      </c>
    </row>
    <row r="91667" spans="1:1" x14ac:dyDescent="0.3">
      <c r="A91667">
        <f t="shared" ca="1" si="1432"/>
        <v>1.6162566658277886</v>
      </c>
    </row>
    <row r="91668" spans="1:1" x14ac:dyDescent="0.3">
      <c r="A91668">
        <f t="shared" ca="1" si="1432"/>
        <v>-0.18742251752987682</v>
      </c>
    </row>
    <row r="91669" spans="1:1" x14ac:dyDescent="0.3">
      <c r="A91669">
        <f t="shared" ca="1" si="1432"/>
        <v>-0.62413839836819995</v>
      </c>
    </row>
    <row r="91670" spans="1:1" x14ac:dyDescent="0.3">
      <c r="A91670">
        <f t="shared" ca="1" si="1432"/>
        <v>0.16884051137774794</v>
      </c>
    </row>
    <row r="91671" spans="1:1" x14ac:dyDescent="0.3">
      <c r="A91671">
        <f t="shared" ca="1" si="1432"/>
        <v>0.47890749944406019</v>
      </c>
    </row>
    <row r="91672" spans="1:1" x14ac:dyDescent="0.3">
      <c r="A91672">
        <f t="shared" ca="1" si="1432"/>
        <v>-0.30417031175492359</v>
      </c>
    </row>
    <row r="91673" spans="1:1" x14ac:dyDescent="0.3">
      <c r="A91673">
        <f t="shared" ca="1" si="1432"/>
        <v>-1.3422297221196864</v>
      </c>
    </row>
    <row r="91674" spans="1:1" x14ac:dyDescent="0.3">
      <c r="A91674">
        <f t="shared" ca="1" si="1432"/>
        <v>2.2328826081548243</v>
      </c>
    </row>
    <row r="91675" spans="1:1" x14ac:dyDescent="0.3">
      <c r="A91675">
        <f t="shared" ca="1" si="1432"/>
        <v>-5.6202246397182307E-3</v>
      </c>
    </row>
    <row r="91676" spans="1:1" x14ac:dyDescent="0.3">
      <c r="A91676">
        <f t="shared" ca="1" si="1432"/>
        <v>-7.1654361314745868E-2</v>
      </c>
    </row>
    <row r="91677" spans="1:1" x14ac:dyDescent="0.3">
      <c r="A91677">
        <f t="shared" ca="1" si="1432"/>
        <v>-0.32723059636543506</v>
      </c>
    </row>
    <row r="91678" spans="1:1" x14ac:dyDescent="0.3">
      <c r="A91678">
        <f t="shared" ca="1" si="1432"/>
        <v>1.9481034830156916</v>
      </c>
    </row>
    <row r="91679" spans="1:1" x14ac:dyDescent="0.3">
      <c r="A91679">
        <f t="shared" ca="1" si="1432"/>
        <v>-7.3537124066398341E-2</v>
      </c>
    </row>
    <row r="91680" spans="1:1" x14ac:dyDescent="0.3">
      <c r="A91680">
        <f t="shared" ca="1" si="1432"/>
        <v>0.39634577098146478</v>
      </c>
    </row>
    <row r="91681" spans="1:1" x14ac:dyDescent="0.3">
      <c r="A91681">
        <f t="shared" ca="1" si="1432"/>
        <v>0.83492427299415417</v>
      </c>
    </row>
    <row r="91682" spans="1:1" x14ac:dyDescent="0.3">
      <c r="A91682">
        <f t="shared" ca="1" si="1432"/>
        <v>1.5611657492451891</v>
      </c>
    </row>
    <row r="91683" spans="1:1" x14ac:dyDescent="0.3">
      <c r="A91683">
        <f t="shared" ca="1" si="1432"/>
        <v>-0.84023291237660869</v>
      </c>
    </row>
    <row r="91684" spans="1:1" x14ac:dyDescent="0.3">
      <c r="A91684">
        <f t="shared" ca="1" si="1432"/>
        <v>2.2878435320509552E-2</v>
      </c>
    </row>
    <row r="91685" spans="1:1" x14ac:dyDescent="0.3">
      <c r="A91685">
        <f t="shared" ca="1" si="1432"/>
        <v>1.2829690317468816</v>
      </c>
    </row>
    <row r="91686" spans="1:1" x14ac:dyDescent="0.3">
      <c r="A91686">
        <f t="shared" ca="1" si="1432"/>
        <v>0.28697139335982469</v>
      </c>
    </row>
    <row r="91687" spans="1:1" x14ac:dyDescent="0.3">
      <c r="A91687">
        <f t="shared" ca="1" si="1432"/>
        <v>-0.79693331453314931</v>
      </c>
    </row>
    <row r="91688" spans="1:1" x14ac:dyDescent="0.3">
      <c r="A91688">
        <f t="shared" ca="1" si="1432"/>
        <v>-1.5848632848260196</v>
      </c>
    </row>
    <row r="91689" spans="1:1" x14ac:dyDescent="0.3">
      <c r="A91689">
        <f t="shared" ca="1" si="1432"/>
        <v>-0.2910893709471532</v>
      </c>
    </row>
    <row r="91690" spans="1:1" x14ac:dyDescent="0.3">
      <c r="A91690">
        <f t="shared" ca="1" si="1432"/>
        <v>-0.20671336060729628</v>
      </c>
    </row>
    <row r="91691" spans="1:1" x14ac:dyDescent="0.3">
      <c r="A91691">
        <f t="shared" ca="1" si="1432"/>
        <v>-0.3705989281349914</v>
      </c>
    </row>
    <row r="91692" spans="1:1" x14ac:dyDescent="0.3">
      <c r="A91692">
        <f t="shared" ca="1" si="1432"/>
        <v>-2.4164484997839328E-2</v>
      </c>
    </row>
    <row r="91693" spans="1:1" x14ac:dyDescent="0.3">
      <c r="A91693">
        <f t="shared" ca="1" si="1432"/>
        <v>-0.798955170169942</v>
      </c>
    </row>
    <row r="91694" spans="1:1" x14ac:dyDescent="0.3">
      <c r="A91694">
        <f t="shared" ca="1" si="1432"/>
        <v>-4.0620832417172445E-3</v>
      </c>
    </row>
    <row r="91695" spans="1:1" x14ac:dyDescent="0.3">
      <c r="A91695">
        <f t="shared" ca="1" si="1432"/>
        <v>0.96055136411870301</v>
      </c>
    </row>
    <row r="91696" spans="1:1" x14ac:dyDescent="0.3">
      <c r="A91696">
        <f t="shared" ca="1" si="1432"/>
        <v>0.7123947631495624</v>
      </c>
    </row>
    <row r="91697" spans="1:1" x14ac:dyDescent="0.3">
      <c r="A91697">
        <f t="shared" ca="1" si="1432"/>
        <v>0.62706837580360852</v>
      </c>
    </row>
    <row r="91698" spans="1:1" x14ac:dyDescent="0.3">
      <c r="A91698">
        <f t="shared" ca="1" si="1432"/>
        <v>0.11386389636699246</v>
      </c>
    </row>
    <row r="91699" spans="1:1" x14ac:dyDescent="0.3">
      <c r="A91699">
        <f t="shared" ca="1" si="1432"/>
        <v>0.49115530304949512</v>
      </c>
    </row>
    <row r="91700" spans="1:1" x14ac:dyDescent="0.3">
      <c r="A91700">
        <f t="shared" ca="1" si="1432"/>
        <v>-0.11749176229191766</v>
      </c>
    </row>
    <row r="91701" spans="1:1" x14ac:dyDescent="0.3">
      <c r="A91701">
        <f t="shared" ca="1" si="1432"/>
        <v>1.7678166596573741</v>
      </c>
    </row>
    <row r="91702" spans="1:1" x14ac:dyDescent="0.3">
      <c r="A91702">
        <f t="shared" ca="1" si="1432"/>
        <v>-1.3970144470565653</v>
      </c>
    </row>
    <row r="91703" spans="1:1" x14ac:dyDescent="0.3">
      <c r="A91703">
        <f t="shared" ca="1" si="1432"/>
        <v>0.76375978534370359</v>
      </c>
    </row>
    <row r="91704" spans="1:1" x14ac:dyDescent="0.3">
      <c r="A91704">
        <f t="shared" ca="1" si="1432"/>
        <v>0.31541646443117782</v>
      </c>
    </row>
    <row r="91705" spans="1:1" x14ac:dyDescent="0.3">
      <c r="A91705">
        <f t="shared" ca="1" si="1432"/>
        <v>0.5915803501523148</v>
      </c>
    </row>
    <row r="91706" spans="1:1" x14ac:dyDescent="0.3">
      <c r="A91706">
        <f t="shared" ca="1" si="1432"/>
        <v>-0.5388807529167231</v>
      </c>
    </row>
    <row r="91707" spans="1:1" x14ac:dyDescent="0.3">
      <c r="A91707">
        <f t="shared" ca="1" si="1432"/>
        <v>-8.8526168461836738E-2</v>
      </c>
    </row>
    <row r="91708" spans="1:1" x14ac:dyDescent="0.3">
      <c r="A91708">
        <f t="shared" ca="1" si="1432"/>
        <v>-1.5835732746843401</v>
      </c>
    </row>
    <row r="91709" spans="1:1" x14ac:dyDescent="0.3">
      <c r="A91709">
        <f t="shared" ca="1" si="1432"/>
        <v>-0.10432221404776211</v>
      </c>
    </row>
    <row r="91710" spans="1:1" x14ac:dyDescent="0.3">
      <c r="A91710">
        <f t="shared" ca="1" si="1432"/>
        <v>-1.1813739979962317</v>
      </c>
    </row>
    <row r="91711" spans="1:1" x14ac:dyDescent="0.3">
      <c r="A91711">
        <f t="shared" ca="1" si="1432"/>
        <v>1.7528737590586305</v>
      </c>
    </row>
    <row r="91712" spans="1:1" x14ac:dyDescent="0.3">
      <c r="A91712">
        <f t="shared" ca="1" si="1432"/>
        <v>-0.70652244238991946</v>
      </c>
    </row>
    <row r="91713" spans="1:1" x14ac:dyDescent="0.3">
      <c r="A91713">
        <f t="shared" ca="1" si="1432"/>
        <v>-0.49285715970910865</v>
      </c>
    </row>
    <row r="91714" spans="1:1" x14ac:dyDescent="0.3">
      <c r="A91714">
        <f t="shared" ca="1" si="1432"/>
        <v>-0.33366231052847656</v>
      </c>
    </row>
    <row r="91715" spans="1:1" x14ac:dyDescent="0.3">
      <c r="A91715">
        <f t="shared" ref="A91715:A91778" ca="1" si="1433">_xlfn.NORM.INV(RAND(),0,1)</f>
        <v>-1.2572734851055465</v>
      </c>
    </row>
    <row r="91716" spans="1:1" x14ac:dyDescent="0.3">
      <c r="A91716">
        <f t="shared" ca="1" si="1433"/>
        <v>-0.1078529293727596</v>
      </c>
    </row>
    <row r="91717" spans="1:1" x14ac:dyDescent="0.3">
      <c r="A91717">
        <f t="shared" ca="1" si="1433"/>
        <v>-0.65178047618910206</v>
      </c>
    </row>
    <row r="91718" spans="1:1" x14ac:dyDescent="0.3">
      <c r="A91718">
        <f t="shared" ca="1" si="1433"/>
        <v>-1.2831341734602999</v>
      </c>
    </row>
    <row r="91719" spans="1:1" x14ac:dyDescent="0.3">
      <c r="A91719">
        <f t="shared" ca="1" si="1433"/>
        <v>-0.85963274969073922</v>
      </c>
    </row>
    <row r="91720" spans="1:1" x14ac:dyDescent="0.3">
      <c r="A91720">
        <f t="shared" ca="1" si="1433"/>
        <v>0.88991708263406211</v>
      </c>
    </row>
    <row r="91721" spans="1:1" x14ac:dyDescent="0.3">
      <c r="A91721">
        <f t="shared" ca="1" si="1433"/>
        <v>-0.34268632818778383</v>
      </c>
    </row>
    <row r="91722" spans="1:1" x14ac:dyDescent="0.3">
      <c r="A91722">
        <f t="shared" ca="1" si="1433"/>
        <v>0.52779393476012559</v>
      </c>
    </row>
    <row r="91723" spans="1:1" x14ac:dyDescent="0.3">
      <c r="A91723">
        <f t="shared" ca="1" si="1433"/>
        <v>1.3883066869113216</v>
      </c>
    </row>
    <row r="91724" spans="1:1" x14ac:dyDescent="0.3">
      <c r="A91724">
        <f t="shared" ca="1" si="1433"/>
        <v>7.6874870370144829E-2</v>
      </c>
    </row>
    <row r="91725" spans="1:1" x14ac:dyDescent="0.3">
      <c r="A91725">
        <f t="shared" ca="1" si="1433"/>
        <v>0.94386856906653072</v>
      </c>
    </row>
    <row r="91726" spans="1:1" x14ac:dyDescent="0.3">
      <c r="A91726">
        <f t="shared" ca="1" si="1433"/>
        <v>1.0174497630184791</v>
      </c>
    </row>
    <row r="91727" spans="1:1" x14ac:dyDescent="0.3">
      <c r="A91727">
        <f t="shared" ca="1" si="1433"/>
        <v>-0.72666003405744095</v>
      </c>
    </row>
    <row r="91728" spans="1:1" x14ac:dyDescent="0.3">
      <c r="A91728">
        <f t="shared" ca="1" si="1433"/>
        <v>0.89191837434062571</v>
      </c>
    </row>
    <row r="91729" spans="1:1" x14ac:dyDescent="0.3">
      <c r="A91729">
        <f t="shared" ca="1" si="1433"/>
        <v>-0.1782842304849904</v>
      </c>
    </row>
    <row r="91730" spans="1:1" x14ac:dyDescent="0.3">
      <c r="A91730">
        <f t="shared" ca="1" si="1433"/>
        <v>0.22621585663514771</v>
      </c>
    </row>
    <row r="91731" spans="1:1" x14ac:dyDescent="0.3">
      <c r="A91731">
        <f t="shared" ca="1" si="1433"/>
        <v>-0.26578962723262367</v>
      </c>
    </row>
    <row r="91732" spans="1:1" x14ac:dyDescent="0.3">
      <c r="A91732">
        <f t="shared" ca="1" si="1433"/>
        <v>-1.2555400644342536</v>
      </c>
    </row>
    <row r="91733" spans="1:1" x14ac:dyDescent="0.3">
      <c r="A91733">
        <f t="shared" ca="1" si="1433"/>
        <v>-0.77299248469879533</v>
      </c>
    </row>
    <row r="91734" spans="1:1" x14ac:dyDescent="0.3">
      <c r="A91734">
        <f t="shared" ca="1" si="1433"/>
        <v>-0.96780353464820956</v>
      </c>
    </row>
    <row r="91735" spans="1:1" x14ac:dyDescent="0.3">
      <c r="A91735">
        <f t="shared" ca="1" si="1433"/>
        <v>0.5025897190835702</v>
      </c>
    </row>
    <row r="91736" spans="1:1" x14ac:dyDescent="0.3">
      <c r="A91736">
        <f t="shared" ca="1" si="1433"/>
        <v>0.57331455962043898</v>
      </c>
    </row>
    <row r="91737" spans="1:1" x14ac:dyDescent="0.3">
      <c r="A91737">
        <f t="shared" ca="1" si="1433"/>
        <v>-0.53855029532682974</v>
      </c>
    </row>
    <row r="91738" spans="1:1" x14ac:dyDescent="0.3">
      <c r="A91738">
        <f t="shared" ca="1" si="1433"/>
        <v>1.0037966050922422</v>
      </c>
    </row>
    <row r="91739" spans="1:1" x14ac:dyDescent="0.3">
      <c r="A91739">
        <f t="shared" ca="1" si="1433"/>
        <v>-0.91960050862540221</v>
      </c>
    </row>
    <row r="91740" spans="1:1" x14ac:dyDescent="0.3">
      <c r="A91740">
        <f t="shared" ca="1" si="1433"/>
        <v>1.8171547475628473</v>
      </c>
    </row>
    <row r="91741" spans="1:1" x14ac:dyDescent="0.3">
      <c r="A91741">
        <f t="shared" ca="1" si="1433"/>
        <v>-0.66391635572418983</v>
      </c>
    </row>
    <row r="91742" spans="1:1" x14ac:dyDescent="0.3">
      <c r="A91742">
        <f t="shared" ca="1" si="1433"/>
        <v>-1.0885710225312788</v>
      </c>
    </row>
    <row r="91743" spans="1:1" x14ac:dyDescent="0.3">
      <c r="A91743">
        <f t="shared" ca="1" si="1433"/>
        <v>-1.6190694791750697</v>
      </c>
    </row>
    <row r="91744" spans="1:1" x14ac:dyDescent="0.3">
      <c r="A91744">
        <f t="shared" ca="1" si="1433"/>
        <v>0.19585259840009667</v>
      </c>
    </row>
    <row r="91745" spans="1:1" x14ac:dyDescent="0.3">
      <c r="A91745">
        <f t="shared" ca="1" si="1433"/>
        <v>0.72692939474731866</v>
      </c>
    </row>
    <row r="91746" spans="1:1" x14ac:dyDescent="0.3">
      <c r="A91746">
        <f t="shared" ca="1" si="1433"/>
        <v>-0.17228811470144681</v>
      </c>
    </row>
    <row r="91747" spans="1:1" x14ac:dyDescent="0.3">
      <c r="A91747">
        <f t="shared" ca="1" si="1433"/>
        <v>9.1137425129190208E-2</v>
      </c>
    </row>
    <row r="91748" spans="1:1" x14ac:dyDescent="0.3">
      <c r="A91748">
        <f t="shared" ca="1" si="1433"/>
        <v>0.59167763922209315</v>
      </c>
    </row>
    <row r="91749" spans="1:1" x14ac:dyDescent="0.3">
      <c r="A91749">
        <f t="shared" ca="1" si="1433"/>
        <v>-0.45597650585816951</v>
      </c>
    </row>
    <row r="91750" spans="1:1" x14ac:dyDescent="0.3">
      <c r="A91750">
        <f t="shared" ca="1" si="1433"/>
        <v>2.0438721920797454</v>
      </c>
    </row>
    <row r="91751" spans="1:1" x14ac:dyDescent="0.3">
      <c r="A91751">
        <f t="shared" ca="1" si="1433"/>
        <v>-0.11689967902767275</v>
      </c>
    </row>
    <row r="91752" spans="1:1" x14ac:dyDescent="0.3">
      <c r="A91752">
        <f t="shared" ca="1" si="1433"/>
        <v>-0.34339725880189476</v>
      </c>
    </row>
    <row r="91753" spans="1:1" x14ac:dyDescent="0.3">
      <c r="A91753">
        <f t="shared" ca="1" si="1433"/>
        <v>-0.51072249548293791</v>
      </c>
    </row>
    <row r="91754" spans="1:1" x14ac:dyDescent="0.3">
      <c r="A91754">
        <f t="shared" ca="1" si="1433"/>
        <v>-1.5296127354544873</v>
      </c>
    </row>
    <row r="91755" spans="1:1" x14ac:dyDescent="0.3">
      <c r="A91755">
        <f t="shared" ca="1" si="1433"/>
        <v>-1.5897924185638495</v>
      </c>
    </row>
    <row r="91756" spans="1:1" x14ac:dyDescent="0.3">
      <c r="A91756">
        <f t="shared" ca="1" si="1433"/>
        <v>1.5183421907094872</v>
      </c>
    </row>
    <row r="91757" spans="1:1" x14ac:dyDescent="0.3">
      <c r="A91757">
        <f t="shared" ca="1" si="1433"/>
        <v>-1.1769066606465426</v>
      </c>
    </row>
    <row r="91758" spans="1:1" x14ac:dyDescent="0.3">
      <c r="A91758">
        <f t="shared" ca="1" si="1433"/>
        <v>1.6679186157378789</v>
      </c>
    </row>
    <row r="91759" spans="1:1" x14ac:dyDescent="0.3">
      <c r="A91759">
        <f t="shared" ca="1" si="1433"/>
        <v>-0.50720744290908082</v>
      </c>
    </row>
    <row r="91760" spans="1:1" x14ac:dyDescent="0.3">
      <c r="A91760">
        <f t="shared" ca="1" si="1433"/>
        <v>-1.4021742358950395</v>
      </c>
    </row>
    <row r="91761" spans="1:1" x14ac:dyDescent="0.3">
      <c r="A91761">
        <f t="shared" ca="1" si="1433"/>
        <v>1.4605288032043773</v>
      </c>
    </row>
    <row r="91762" spans="1:1" x14ac:dyDescent="0.3">
      <c r="A91762">
        <f t="shared" ca="1" si="1433"/>
        <v>0.83403901962921079</v>
      </c>
    </row>
    <row r="91763" spans="1:1" x14ac:dyDescent="0.3">
      <c r="A91763">
        <f t="shared" ca="1" si="1433"/>
        <v>0.94382000829766022</v>
      </c>
    </row>
    <row r="91764" spans="1:1" x14ac:dyDescent="0.3">
      <c r="A91764">
        <f t="shared" ca="1" si="1433"/>
        <v>-0.34563179779452963</v>
      </c>
    </row>
    <row r="91765" spans="1:1" x14ac:dyDescent="0.3">
      <c r="A91765">
        <f t="shared" ca="1" si="1433"/>
        <v>-0.32057702691864554</v>
      </c>
    </row>
    <row r="91766" spans="1:1" x14ac:dyDescent="0.3">
      <c r="A91766">
        <f t="shared" ca="1" si="1433"/>
        <v>-1.5516598399436305</v>
      </c>
    </row>
    <row r="91767" spans="1:1" x14ac:dyDescent="0.3">
      <c r="A91767">
        <f t="shared" ca="1" si="1433"/>
        <v>-9.7675819002184125E-2</v>
      </c>
    </row>
    <row r="91768" spans="1:1" x14ac:dyDescent="0.3">
      <c r="A91768">
        <f t="shared" ca="1" si="1433"/>
        <v>-0.95688015667044457</v>
      </c>
    </row>
    <row r="91769" spans="1:1" x14ac:dyDescent="0.3">
      <c r="A91769">
        <f t="shared" ca="1" si="1433"/>
        <v>-0.1667684893796923</v>
      </c>
    </row>
    <row r="91770" spans="1:1" x14ac:dyDescent="0.3">
      <c r="A91770">
        <f t="shared" ca="1" si="1433"/>
        <v>-0.61454338004934261</v>
      </c>
    </row>
    <row r="91771" spans="1:1" x14ac:dyDescent="0.3">
      <c r="A91771">
        <f t="shared" ca="1" si="1433"/>
        <v>1.5065515106416798</v>
      </c>
    </row>
    <row r="91772" spans="1:1" x14ac:dyDescent="0.3">
      <c r="A91772">
        <f t="shared" ca="1" si="1433"/>
        <v>-0.57826407963486215</v>
      </c>
    </row>
    <row r="91773" spans="1:1" x14ac:dyDescent="0.3">
      <c r="A91773">
        <f t="shared" ca="1" si="1433"/>
        <v>1.224485183190098</v>
      </c>
    </row>
    <row r="91774" spans="1:1" x14ac:dyDescent="0.3">
      <c r="A91774">
        <f t="shared" ca="1" si="1433"/>
        <v>-0.19507950289335393</v>
      </c>
    </row>
    <row r="91775" spans="1:1" x14ac:dyDescent="0.3">
      <c r="A91775">
        <f t="shared" ca="1" si="1433"/>
        <v>0.1454622203844595</v>
      </c>
    </row>
    <row r="91776" spans="1:1" x14ac:dyDescent="0.3">
      <c r="A91776">
        <f t="shared" ca="1" si="1433"/>
        <v>1.7098294787332138</v>
      </c>
    </row>
    <row r="91777" spans="1:1" x14ac:dyDescent="0.3">
      <c r="A91777">
        <f t="shared" ca="1" si="1433"/>
        <v>-0.4564698724415544</v>
      </c>
    </row>
    <row r="91778" spans="1:1" x14ac:dyDescent="0.3">
      <c r="A91778">
        <f t="shared" ca="1" si="1433"/>
        <v>-0.9406392094930448</v>
      </c>
    </row>
    <row r="91779" spans="1:1" x14ac:dyDescent="0.3">
      <c r="A91779">
        <f t="shared" ref="A91779:A91842" ca="1" si="1434">_xlfn.NORM.INV(RAND(),0,1)</f>
        <v>-0.72590126309944392</v>
      </c>
    </row>
    <row r="91780" spans="1:1" x14ac:dyDescent="0.3">
      <c r="A91780">
        <f t="shared" ca="1" si="1434"/>
        <v>0.17874969617724687</v>
      </c>
    </row>
    <row r="91781" spans="1:1" x14ac:dyDescent="0.3">
      <c r="A91781">
        <f t="shared" ca="1" si="1434"/>
        <v>-1.7773311149534206</v>
      </c>
    </row>
    <row r="91782" spans="1:1" x14ac:dyDescent="0.3">
      <c r="A91782">
        <f t="shared" ca="1" si="1434"/>
        <v>-0.60353463788065476</v>
      </c>
    </row>
    <row r="91783" spans="1:1" x14ac:dyDescent="0.3">
      <c r="A91783">
        <f t="shared" ca="1" si="1434"/>
        <v>1.0445941843651578</v>
      </c>
    </row>
    <row r="91784" spans="1:1" x14ac:dyDescent="0.3">
      <c r="A91784">
        <f t="shared" ca="1" si="1434"/>
        <v>-1.3178845174156275</v>
      </c>
    </row>
    <row r="91785" spans="1:1" x14ac:dyDescent="0.3">
      <c r="A91785">
        <f t="shared" ca="1" si="1434"/>
        <v>0.78331033409570494</v>
      </c>
    </row>
    <row r="91786" spans="1:1" x14ac:dyDescent="0.3">
      <c r="A91786">
        <f t="shared" ca="1" si="1434"/>
        <v>-0.20674356339622554</v>
      </c>
    </row>
    <row r="91787" spans="1:1" x14ac:dyDescent="0.3">
      <c r="A91787">
        <f t="shared" ca="1" si="1434"/>
        <v>-1.0452961932219094</v>
      </c>
    </row>
    <row r="91788" spans="1:1" x14ac:dyDescent="0.3">
      <c r="A91788">
        <f t="shared" ca="1" si="1434"/>
        <v>-0.67910819486962737</v>
      </c>
    </row>
    <row r="91789" spans="1:1" x14ac:dyDescent="0.3">
      <c r="A91789">
        <f t="shared" ca="1" si="1434"/>
        <v>-0.39928131540642542</v>
      </c>
    </row>
    <row r="91790" spans="1:1" x14ac:dyDescent="0.3">
      <c r="A91790">
        <f t="shared" ca="1" si="1434"/>
        <v>0.38822068443923535</v>
      </c>
    </row>
    <row r="91791" spans="1:1" x14ac:dyDescent="0.3">
      <c r="A91791">
        <f t="shared" ca="1" si="1434"/>
        <v>-1.1195092329973111</v>
      </c>
    </row>
    <row r="91792" spans="1:1" x14ac:dyDescent="0.3">
      <c r="A91792">
        <f t="shared" ca="1" si="1434"/>
        <v>-0.89560618228918698</v>
      </c>
    </row>
    <row r="91793" spans="1:1" x14ac:dyDescent="0.3">
      <c r="A91793">
        <f t="shared" ca="1" si="1434"/>
        <v>-1.0649136497803271</v>
      </c>
    </row>
    <row r="91794" spans="1:1" x14ac:dyDescent="0.3">
      <c r="A91794">
        <f t="shared" ca="1" si="1434"/>
        <v>-0.40585904754828145</v>
      </c>
    </row>
    <row r="91795" spans="1:1" x14ac:dyDescent="0.3">
      <c r="A91795">
        <f t="shared" ca="1" si="1434"/>
        <v>-1.9740904784962262E-2</v>
      </c>
    </row>
    <row r="91796" spans="1:1" x14ac:dyDescent="0.3">
      <c r="A91796">
        <f t="shared" ca="1" si="1434"/>
        <v>-0.30173126114449572</v>
      </c>
    </row>
    <row r="91797" spans="1:1" x14ac:dyDescent="0.3">
      <c r="A91797">
        <f t="shared" ca="1" si="1434"/>
        <v>0.16348638289534459</v>
      </c>
    </row>
    <row r="91798" spans="1:1" x14ac:dyDescent="0.3">
      <c r="A91798">
        <f t="shared" ca="1" si="1434"/>
        <v>0.57250721323392184</v>
      </c>
    </row>
    <row r="91799" spans="1:1" x14ac:dyDescent="0.3">
      <c r="A91799">
        <f t="shared" ca="1" si="1434"/>
        <v>-1.5074645540335587</v>
      </c>
    </row>
    <row r="91800" spans="1:1" x14ac:dyDescent="0.3">
      <c r="A91800">
        <f t="shared" ca="1" si="1434"/>
        <v>0.76568862278594219</v>
      </c>
    </row>
    <row r="91801" spans="1:1" x14ac:dyDescent="0.3">
      <c r="A91801">
        <f t="shared" ca="1" si="1434"/>
        <v>5.438319418151797E-2</v>
      </c>
    </row>
    <row r="91802" spans="1:1" x14ac:dyDescent="0.3">
      <c r="A91802">
        <f t="shared" ca="1" si="1434"/>
        <v>0.82004618590220923</v>
      </c>
    </row>
    <row r="91803" spans="1:1" x14ac:dyDescent="0.3">
      <c r="A91803">
        <f t="shared" ca="1" si="1434"/>
        <v>1.4500086608747447</v>
      </c>
    </row>
    <row r="91804" spans="1:1" x14ac:dyDescent="0.3">
      <c r="A91804">
        <f t="shared" ca="1" si="1434"/>
        <v>-0.367242307619008</v>
      </c>
    </row>
    <row r="91805" spans="1:1" x14ac:dyDescent="0.3">
      <c r="A91805">
        <f t="shared" ca="1" si="1434"/>
        <v>0.27382063816170821</v>
      </c>
    </row>
    <row r="91806" spans="1:1" x14ac:dyDescent="0.3">
      <c r="A91806">
        <f t="shared" ca="1" si="1434"/>
        <v>-2.0236851749699514</v>
      </c>
    </row>
    <row r="91807" spans="1:1" x14ac:dyDescent="0.3">
      <c r="A91807">
        <f t="shared" ca="1" si="1434"/>
        <v>8.3339961838401949E-2</v>
      </c>
    </row>
    <row r="91808" spans="1:1" x14ac:dyDescent="0.3">
      <c r="A91808">
        <f t="shared" ca="1" si="1434"/>
        <v>-9.4542252754552802E-3</v>
      </c>
    </row>
    <row r="91809" spans="1:1" x14ac:dyDescent="0.3">
      <c r="A91809">
        <f t="shared" ca="1" si="1434"/>
        <v>-1.8057074985333657</v>
      </c>
    </row>
    <row r="91810" spans="1:1" x14ac:dyDescent="0.3">
      <c r="A91810">
        <f t="shared" ca="1" si="1434"/>
        <v>0.20866568622170698</v>
      </c>
    </row>
    <row r="91811" spans="1:1" x14ac:dyDescent="0.3">
      <c r="A91811">
        <f t="shared" ca="1" si="1434"/>
        <v>-3.1740752045129805</v>
      </c>
    </row>
    <row r="91812" spans="1:1" x14ac:dyDescent="0.3">
      <c r="A91812">
        <f t="shared" ca="1" si="1434"/>
        <v>-9.9418748179478586E-2</v>
      </c>
    </row>
    <row r="91813" spans="1:1" x14ac:dyDescent="0.3">
      <c r="A91813">
        <f t="shared" ca="1" si="1434"/>
        <v>-1.2143293636866173</v>
      </c>
    </row>
    <row r="91814" spans="1:1" x14ac:dyDescent="0.3">
      <c r="A91814">
        <f t="shared" ca="1" si="1434"/>
        <v>-8.3577426545182992E-2</v>
      </c>
    </row>
    <row r="91815" spans="1:1" x14ac:dyDescent="0.3">
      <c r="A91815">
        <f t="shared" ca="1" si="1434"/>
        <v>-2.0235716548845022</v>
      </c>
    </row>
    <row r="91816" spans="1:1" x14ac:dyDescent="0.3">
      <c r="A91816">
        <f t="shared" ca="1" si="1434"/>
        <v>-0.65557905411032846</v>
      </c>
    </row>
    <row r="91817" spans="1:1" x14ac:dyDescent="0.3">
      <c r="A91817">
        <f t="shared" ca="1" si="1434"/>
        <v>1.0543134529184814</v>
      </c>
    </row>
    <row r="91818" spans="1:1" x14ac:dyDescent="0.3">
      <c r="A91818">
        <f t="shared" ca="1" si="1434"/>
        <v>-2.9157912210714247</v>
      </c>
    </row>
    <row r="91819" spans="1:1" x14ac:dyDescent="0.3">
      <c r="A91819">
        <f t="shared" ca="1" si="1434"/>
        <v>0.75698675887502687</v>
      </c>
    </row>
    <row r="91820" spans="1:1" x14ac:dyDescent="0.3">
      <c r="A91820">
        <f t="shared" ca="1" si="1434"/>
        <v>0.18306973261375403</v>
      </c>
    </row>
    <row r="91821" spans="1:1" x14ac:dyDescent="0.3">
      <c r="A91821">
        <f t="shared" ca="1" si="1434"/>
        <v>1.6892449484228302</v>
      </c>
    </row>
    <row r="91822" spans="1:1" x14ac:dyDescent="0.3">
      <c r="A91822">
        <f t="shared" ca="1" si="1434"/>
        <v>3.0031803942807682E-2</v>
      </c>
    </row>
    <row r="91823" spans="1:1" x14ac:dyDescent="0.3">
      <c r="A91823">
        <f t="shared" ca="1" si="1434"/>
        <v>0.78271345394503911</v>
      </c>
    </row>
    <row r="91824" spans="1:1" x14ac:dyDescent="0.3">
      <c r="A91824">
        <f t="shared" ca="1" si="1434"/>
        <v>1.4697216160380524</v>
      </c>
    </row>
    <row r="91825" spans="1:1" x14ac:dyDescent="0.3">
      <c r="A91825">
        <f t="shared" ca="1" si="1434"/>
        <v>1.4032567558935181</v>
      </c>
    </row>
    <row r="91826" spans="1:1" x14ac:dyDescent="0.3">
      <c r="A91826">
        <f t="shared" ca="1" si="1434"/>
        <v>0.32522863432908838</v>
      </c>
    </row>
    <row r="91827" spans="1:1" x14ac:dyDescent="0.3">
      <c r="A91827">
        <f t="shared" ca="1" si="1434"/>
        <v>0.45858176988257171</v>
      </c>
    </row>
    <row r="91828" spans="1:1" x14ac:dyDescent="0.3">
      <c r="A91828">
        <f t="shared" ca="1" si="1434"/>
        <v>0.78270682241716105</v>
      </c>
    </row>
    <row r="91829" spans="1:1" x14ac:dyDescent="0.3">
      <c r="A91829">
        <f t="shared" ca="1" si="1434"/>
        <v>0.94764402988731467</v>
      </c>
    </row>
    <row r="91830" spans="1:1" x14ac:dyDescent="0.3">
      <c r="A91830">
        <f t="shared" ca="1" si="1434"/>
        <v>0.74502325163537697</v>
      </c>
    </row>
    <row r="91831" spans="1:1" x14ac:dyDescent="0.3">
      <c r="A91831">
        <f t="shared" ca="1" si="1434"/>
        <v>1.4796575251068955</v>
      </c>
    </row>
    <row r="91832" spans="1:1" x14ac:dyDescent="0.3">
      <c r="A91832">
        <f t="shared" ca="1" si="1434"/>
        <v>-0.4194470460599477</v>
      </c>
    </row>
    <row r="91833" spans="1:1" x14ac:dyDescent="0.3">
      <c r="A91833">
        <f t="shared" ca="1" si="1434"/>
        <v>-0.66405174699792258</v>
      </c>
    </row>
    <row r="91834" spans="1:1" x14ac:dyDescent="0.3">
      <c r="A91834">
        <f t="shared" ca="1" si="1434"/>
        <v>-1.4087544524515299</v>
      </c>
    </row>
    <row r="91835" spans="1:1" x14ac:dyDescent="0.3">
      <c r="A91835">
        <f t="shared" ca="1" si="1434"/>
        <v>1.1484635633000502</v>
      </c>
    </row>
    <row r="91836" spans="1:1" x14ac:dyDescent="0.3">
      <c r="A91836">
        <f t="shared" ca="1" si="1434"/>
        <v>1.0567520180594168</v>
      </c>
    </row>
    <row r="91837" spans="1:1" x14ac:dyDescent="0.3">
      <c r="A91837">
        <f t="shared" ca="1" si="1434"/>
        <v>-1.542044665164485</v>
      </c>
    </row>
    <row r="91838" spans="1:1" x14ac:dyDescent="0.3">
      <c r="A91838">
        <f t="shared" ca="1" si="1434"/>
        <v>-1.9588505844584856</v>
      </c>
    </row>
    <row r="91839" spans="1:1" x14ac:dyDescent="0.3">
      <c r="A91839">
        <f t="shared" ca="1" si="1434"/>
        <v>1.1987247544682624</v>
      </c>
    </row>
    <row r="91840" spans="1:1" x14ac:dyDescent="0.3">
      <c r="A91840">
        <f t="shared" ca="1" si="1434"/>
        <v>-0.36201475633487296</v>
      </c>
    </row>
    <row r="91841" spans="1:1" x14ac:dyDescent="0.3">
      <c r="A91841">
        <f t="shared" ca="1" si="1434"/>
        <v>-0.58161711489894929</v>
      </c>
    </row>
    <row r="91842" spans="1:1" x14ac:dyDescent="0.3">
      <c r="A91842">
        <f t="shared" ca="1" si="1434"/>
        <v>1.1934816164963653</v>
      </c>
    </row>
    <row r="91843" spans="1:1" x14ac:dyDescent="0.3">
      <c r="A91843">
        <f t="shared" ref="A91843:A91906" ca="1" si="1435">_xlfn.NORM.INV(RAND(),0,1)</f>
        <v>1.8836778314770297</v>
      </c>
    </row>
    <row r="91844" spans="1:1" x14ac:dyDescent="0.3">
      <c r="A91844">
        <f t="shared" ca="1" si="1435"/>
        <v>-0.94622383998485649</v>
      </c>
    </row>
    <row r="91845" spans="1:1" x14ac:dyDescent="0.3">
      <c r="A91845">
        <f t="shared" ca="1" si="1435"/>
        <v>-1.1246792701300217</v>
      </c>
    </row>
    <row r="91846" spans="1:1" x14ac:dyDescent="0.3">
      <c r="A91846">
        <f t="shared" ca="1" si="1435"/>
        <v>-1.3899676984225255</v>
      </c>
    </row>
    <row r="91847" spans="1:1" x14ac:dyDescent="0.3">
      <c r="A91847">
        <f t="shared" ca="1" si="1435"/>
        <v>0.66085338035989638</v>
      </c>
    </row>
    <row r="91848" spans="1:1" x14ac:dyDescent="0.3">
      <c r="A91848">
        <f t="shared" ca="1" si="1435"/>
        <v>1.1355552831515916</v>
      </c>
    </row>
    <row r="91849" spans="1:1" x14ac:dyDescent="0.3">
      <c r="A91849">
        <f t="shared" ca="1" si="1435"/>
        <v>0.49331779705096879</v>
      </c>
    </row>
    <row r="91850" spans="1:1" x14ac:dyDescent="0.3">
      <c r="A91850">
        <f t="shared" ca="1" si="1435"/>
        <v>0.5896469730606323</v>
      </c>
    </row>
    <row r="91851" spans="1:1" x14ac:dyDescent="0.3">
      <c r="A91851">
        <f t="shared" ca="1" si="1435"/>
        <v>-1.6493753927811814</v>
      </c>
    </row>
    <row r="91852" spans="1:1" x14ac:dyDescent="0.3">
      <c r="A91852">
        <f t="shared" ca="1" si="1435"/>
        <v>0.32425841310825704</v>
      </c>
    </row>
    <row r="91853" spans="1:1" x14ac:dyDescent="0.3">
      <c r="A91853">
        <f t="shared" ca="1" si="1435"/>
        <v>0.29089786959789327</v>
      </c>
    </row>
    <row r="91854" spans="1:1" x14ac:dyDescent="0.3">
      <c r="A91854">
        <f t="shared" ca="1" si="1435"/>
        <v>1.0932389152054771</v>
      </c>
    </row>
    <row r="91855" spans="1:1" x14ac:dyDescent="0.3">
      <c r="A91855">
        <f t="shared" ca="1" si="1435"/>
        <v>1.5783718009335186</v>
      </c>
    </row>
    <row r="91856" spans="1:1" x14ac:dyDescent="0.3">
      <c r="A91856">
        <f t="shared" ca="1" si="1435"/>
        <v>0.2408230281616868</v>
      </c>
    </row>
    <row r="91857" spans="1:1" x14ac:dyDescent="0.3">
      <c r="A91857">
        <f t="shared" ca="1" si="1435"/>
        <v>-0.13747103487048354</v>
      </c>
    </row>
    <row r="91858" spans="1:1" x14ac:dyDescent="0.3">
      <c r="A91858">
        <f t="shared" ca="1" si="1435"/>
        <v>-2.1975398107301558</v>
      </c>
    </row>
    <row r="91859" spans="1:1" x14ac:dyDescent="0.3">
      <c r="A91859">
        <f t="shared" ca="1" si="1435"/>
        <v>1.2826948821438184</v>
      </c>
    </row>
    <row r="91860" spans="1:1" x14ac:dyDescent="0.3">
      <c r="A91860">
        <f t="shared" ca="1" si="1435"/>
        <v>0.44162051447104689</v>
      </c>
    </row>
    <row r="91861" spans="1:1" x14ac:dyDescent="0.3">
      <c r="A91861">
        <f t="shared" ca="1" si="1435"/>
        <v>2.1119873209721201</v>
      </c>
    </row>
    <row r="91862" spans="1:1" x14ac:dyDescent="0.3">
      <c r="A91862">
        <f t="shared" ca="1" si="1435"/>
        <v>-1.1714353736719045</v>
      </c>
    </row>
    <row r="91863" spans="1:1" x14ac:dyDescent="0.3">
      <c r="A91863">
        <f t="shared" ca="1" si="1435"/>
        <v>1.3348625910705787</v>
      </c>
    </row>
    <row r="91864" spans="1:1" x14ac:dyDescent="0.3">
      <c r="A91864">
        <f t="shared" ca="1" si="1435"/>
        <v>-1.4205167310228959</v>
      </c>
    </row>
    <row r="91865" spans="1:1" x14ac:dyDescent="0.3">
      <c r="A91865">
        <f t="shared" ca="1" si="1435"/>
        <v>-1.2370795160972077</v>
      </c>
    </row>
    <row r="91866" spans="1:1" x14ac:dyDescent="0.3">
      <c r="A91866">
        <f t="shared" ca="1" si="1435"/>
        <v>-1.5786410316819828</v>
      </c>
    </row>
    <row r="91867" spans="1:1" x14ac:dyDescent="0.3">
      <c r="A91867">
        <f t="shared" ca="1" si="1435"/>
        <v>0.81166278497152589</v>
      </c>
    </row>
    <row r="91868" spans="1:1" x14ac:dyDescent="0.3">
      <c r="A91868">
        <f t="shared" ca="1" si="1435"/>
        <v>-0.25572076082808859</v>
      </c>
    </row>
    <row r="91869" spans="1:1" x14ac:dyDescent="0.3">
      <c r="A91869">
        <f t="shared" ca="1" si="1435"/>
        <v>-0.31315969507230829</v>
      </c>
    </row>
    <row r="91870" spans="1:1" x14ac:dyDescent="0.3">
      <c r="A91870">
        <f t="shared" ca="1" si="1435"/>
        <v>-1.3376194834917776</v>
      </c>
    </row>
    <row r="91871" spans="1:1" x14ac:dyDescent="0.3">
      <c r="A91871">
        <f t="shared" ca="1" si="1435"/>
        <v>1.1409918694136121</v>
      </c>
    </row>
    <row r="91872" spans="1:1" x14ac:dyDescent="0.3">
      <c r="A91872">
        <f t="shared" ca="1" si="1435"/>
        <v>1.895310765758746</v>
      </c>
    </row>
    <row r="91873" spans="1:1" x14ac:dyDescent="0.3">
      <c r="A91873">
        <f t="shared" ca="1" si="1435"/>
        <v>0.33554810569705401</v>
      </c>
    </row>
    <row r="91874" spans="1:1" x14ac:dyDescent="0.3">
      <c r="A91874">
        <f t="shared" ca="1" si="1435"/>
        <v>0.79766624191667101</v>
      </c>
    </row>
    <row r="91875" spans="1:1" x14ac:dyDescent="0.3">
      <c r="A91875">
        <f t="shared" ca="1" si="1435"/>
        <v>-1.5292592850547741E-2</v>
      </c>
    </row>
    <row r="91876" spans="1:1" x14ac:dyDescent="0.3">
      <c r="A91876">
        <f t="shared" ca="1" si="1435"/>
        <v>0.78191530544870158</v>
      </c>
    </row>
    <row r="91877" spans="1:1" x14ac:dyDescent="0.3">
      <c r="A91877">
        <f t="shared" ca="1" si="1435"/>
        <v>-0.97023998950486856</v>
      </c>
    </row>
    <row r="91878" spans="1:1" x14ac:dyDescent="0.3">
      <c r="A91878">
        <f t="shared" ca="1" si="1435"/>
        <v>0.45743659958485178</v>
      </c>
    </row>
    <row r="91879" spans="1:1" x14ac:dyDescent="0.3">
      <c r="A91879">
        <f t="shared" ca="1" si="1435"/>
        <v>-0.98572130030219096</v>
      </c>
    </row>
    <row r="91880" spans="1:1" x14ac:dyDescent="0.3">
      <c r="A91880">
        <f t="shared" ca="1" si="1435"/>
        <v>-1.6924896711989355</v>
      </c>
    </row>
    <row r="91881" spans="1:1" x14ac:dyDescent="0.3">
      <c r="A91881">
        <f t="shared" ca="1" si="1435"/>
        <v>0.19027073093422278</v>
      </c>
    </row>
    <row r="91882" spans="1:1" x14ac:dyDescent="0.3">
      <c r="A91882">
        <f t="shared" ca="1" si="1435"/>
        <v>0.6130019448244115</v>
      </c>
    </row>
    <row r="91883" spans="1:1" x14ac:dyDescent="0.3">
      <c r="A91883">
        <f t="shared" ca="1" si="1435"/>
        <v>6.3656444295700429E-2</v>
      </c>
    </row>
    <row r="91884" spans="1:1" x14ac:dyDescent="0.3">
      <c r="A91884">
        <f t="shared" ca="1" si="1435"/>
        <v>-1.1144324311085829</v>
      </c>
    </row>
    <row r="91885" spans="1:1" x14ac:dyDescent="0.3">
      <c r="A91885">
        <f t="shared" ca="1" si="1435"/>
        <v>9.0469840426458698E-2</v>
      </c>
    </row>
    <row r="91886" spans="1:1" x14ac:dyDescent="0.3">
      <c r="A91886">
        <f t="shared" ca="1" si="1435"/>
        <v>0.10730357325063777</v>
      </c>
    </row>
    <row r="91887" spans="1:1" x14ac:dyDescent="0.3">
      <c r="A91887">
        <f t="shared" ca="1" si="1435"/>
        <v>0.60860995184531574</v>
      </c>
    </row>
    <row r="91888" spans="1:1" x14ac:dyDescent="0.3">
      <c r="A91888">
        <f t="shared" ca="1" si="1435"/>
        <v>-2.0382579812718307</v>
      </c>
    </row>
    <row r="91889" spans="1:1" x14ac:dyDescent="0.3">
      <c r="A91889">
        <f t="shared" ca="1" si="1435"/>
        <v>1.269212163702081</v>
      </c>
    </row>
    <row r="91890" spans="1:1" x14ac:dyDescent="0.3">
      <c r="A91890">
        <f t="shared" ca="1" si="1435"/>
        <v>0.49115359025725364</v>
      </c>
    </row>
    <row r="91891" spans="1:1" x14ac:dyDescent="0.3">
      <c r="A91891">
        <f t="shared" ca="1" si="1435"/>
        <v>-0.30762373079512223</v>
      </c>
    </row>
    <row r="91892" spans="1:1" x14ac:dyDescent="0.3">
      <c r="A91892">
        <f t="shared" ca="1" si="1435"/>
        <v>-1.2721815412215967</v>
      </c>
    </row>
    <row r="91893" spans="1:1" x14ac:dyDescent="0.3">
      <c r="A91893">
        <f t="shared" ca="1" si="1435"/>
        <v>0.49612036410133231</v>
      </c>
    </row>
    <row r="91894" spans="1:1" x14ac:dyDescent="0.3">
      <c r="A91894">
        <f t="shared" ca="1" si="1435"/>
        <v>0.46241256192228619</v>
      </c>
    </row>
    <row r="91895" spans="1:1" x14ac:dyDescent="0.3">
      <c r="A91895">
        <f t="shared" ca="1" si="1435"/>
        <v>-0.15612670372726126</v>
      </c>
    </row>
    <row r="91896" spans="1:1" x14ac:dyDescent="0.3">
      <c r="A91896">
        <f t="shared" ca="1" si="1435"/>
        <v>0.81653393828236709</v>
      </c>
    </row>
    <row r="91897" spans="1:1" x14ac:dyDescent="0.3">
      <c r="A91897">
        <f t="shared" ca="1" si="1435"/>
        <v>9.1386440410883008E-2</v>
      </c>
    </row>
    <row r="91898" spans="1:1" x14ac:dyDescent="0.3">
      <c r="A91898">
        <f t="shared" ca="1" si="1435"/>
        <v>4.8054255958103663E-2</v>
      </c>
    </row>
    <row r="91899" spans="1:1" x14ac:dyDescent="0.3">
      <c r="A91899">
        <f t="shared" ca="1" si="1435"/>
        <v>-2.387927079881921</v>
      </c>
    </row>
    <row r="91900" spans="1:1" x14ac:dyDescent="0.3">
      <c r="A91900">
        <f t="shared" ca="1" si="1435"/>
        <v>1.7624362506792342</v>
      </c>
    </row>
    <row r="91901" spans="1:1" x14ac:dyDescent="0.3">
      <c r="A91901">
        <f t="shared" ca="1" si="1435"/>
        <v>-0.76008329863088264</v>
      </c>
    </row>
    <row r="91902" spans="1:1" x14ac:dyDescent="0.3">
      <c r="A91902">
        <f t="shared" ca="1" si="1435"/>
        <v>-0.15875049071674377</v>
      </c>
    </row>
    <row r="91903" spans="1:1" x14ac:dyDescent="0.3">
      <c r="A91903">
        <f t="shared" ca="1" si="1435"/>
        <v>1.2604352997161261</v>
      </c>
    </row>
    <row r="91904" spans="1:1" x14ac:dyDescent="0.3">
      <c r="A91904">
        <f t="shared" ca="1" si="1435"/>
        <v>1.3940681878295238</v>
      </c>
    </row>
    <row r="91905" spans="1:1" x14ac:dyDescent="0.3">
      <c r="A91905">
        <f t="shared" ca="1" si="1435"/>
        <v>0.88346701911356529</v>
      </c>
    </row>
    <row r="91906" spans="1:1" x14ac:dyDescent="0.3">
      <c r="A91906">
        <f t="shared" ca="1" si="1435"/>
        <v>9.4663984482381613E-2</v>
      </c>
    </row>
    <row r="91907" spans="1:1" x14ac:dyDescent="0.3">
      <c r="A91907">
        <f t="shared" ref="A91907:A91970" ca="1" si="1436">_xlfn.NORM.INV(RAND(),0,1)</f>
        <v>1.2380576968466925</v>
      </c>
    </row>
    <row r="91908" spans="1:1" x14ac:dyDescent="0.3">
      <c r="A91908">
        <f t="shared" ca="1" si="1436"/>
        <v>1.4303410365357812</v>
      </c>
    </row>
    <row r="91909" spans="1:1" x14ac:dyDescent="0.3">
      <c r="A91909">
        <f t="shared" ca="1" si="1436"/>
        <v>1.5750358806609537</v>
      </c>
    </row>
    <row r="91910" spans="1:1" x14ac:dyDescent="0.3">
      <c r="A91910">
        <f t="shared" ca="1" si="1436"/>
        <v>0.119443319877402</v>
      </c>
    </row>
    <row r="91911" spans="1:1" x14ac:dyDescent="0.3">
      <c r="A91911">
        <f t="shared" ca="1" si="1436"/>
        <v>2.0995032277674706</v>
      </c>
    </row>
    <row r="91912" spans="1:1" x14ac:dyDescent="0.3">
      <c r="A91912">
        <f t="shared" ca="1" si="1436"/>
        <v>1.4201525867174702</v>
      </c>
    </row>
    <row r="91913" spans="1:1" x14ac:dyDescent="0.3">
      <c r="A91913">
        <f t="shared" ca="1" si="1436"/>
        <v>1.8765913459158388</v>
      </c>
    </row>
    <row r="91914" spans="1:1" x14ac:dyDescent="0.3">
      <c r="A91914">
        <f t="shared" ca="1" si="1436"/>
        <v>-3.0264941751644198E-2</v>
      </c>
    </row>
    <row r="91915" spans="1:1" x14ac:dyDescent="0.3">
      <c r="A91915">
        <f t="shared" ca="1" si="1436"/>
        <v>-1.9534388171007944</v>
      </c>
    </row>
    <row r="91916" spans="1:1" x14ac:dyDescent="0.3">
      <c r="A91916">
        <f t="shared" ca="1" si="1436"/>
        <v>0.64821051520932083</v>
      </c>
    </row>
    <row r="91917" spans="1:1" x14ac:dyDescent="0.3">
      <c r="A91917">
        <f t="shared" ca="1" si="1436"/>
        <v>-0.33803447839719752</v>
      </c>
    </row>
    <row r="91918" spans="1:1" x14ac:dyDescent="0.3">
      <c r="A91918">
        <f t="shared" ca="1" si="1436"/>
        <v>0.20825126598320864</v>
      </c>
    </row>
    <row r="91919" spans="1:1" x14ac:dyDescent="0.3">
      <c r="A91919">
        <f t="shared" ca="1" si="1436"/>
        <v>-1.3718240050879775</v>
      </c>
    </row>
    <row r="91920" spans="1:1" x14ac:dyDescent="0.3">
      <c r="A91920">
        <f t="shared" ca="1" si="1436"/>
        <v>-2.0294570169205746</v>
      </c>
    </row>
    <row r="91921" spans="1:1" x14ac:dyDescent="0.3">
      <c r="A91921">
        <f t="shared" ca="1" si="1436"/>
        <v>0.29884344792906292</v>
      </c>
    </row>
    <row r="91922" spans="1:1" x14ac:dyDescent="0.3">
      <c r="A91922">
        <f t="shared" ca="1" si="1436"/>
        <v>0.12312878832520134</v>
      </c>
    </row>
    <row r="91923" spans="1:1" x14ac:dyDescent="0.3">
      <c r="A91923">
        <f t="shared" ca="1" si="1436"/>
        <v>0.29210030825502775</v>
      </c>
    </row>
    <row r="91924" spans="1:1" x14ac:dyDescent="0.3">
      <c r="A91924">
        <f t="shared" ca="1" si="1436"/>
        <v>-0.55969825374635207</v>
      </c>
    </row>
    <row r="91925" spans="1:1" x14ac:dyDescent="0.3">
      <c r="A91925">
        <f t="shared" ca="1" si="1436"/>
        <v>-4.6412500842690392E-2</v>
      </c>
    </row>
    <row r="91926" spans="1:1" x14ac:dyDescent="0.3">
      <c r="A91926">
        <f t="shared" ca="1" si="1436"/>
        <v>-0.77022554352500583</v>
      </c>
    </row>
    <row r="91927" spans="1:1" x14ac:dyDescent="0.3">
      <c r="A91927">
        <f t="shared" ca="1" si="1436"/>
        <v>6.0417212645384613E-4</v>
      </c>
    </row>
    <row r="91928" spans="1:1" x14ac:dyDescent="0.3">
      <c r="A91928">
        <f t="shared" ca="1" si="1436"/>
        <v>0.56796659896456092</v>
      </c>
    </row>
    <row r="91929" spans="1:1" x14ac:dyDescent="0.3">
      <c r="A91929">
        <f t="shared" ca="1" si="1436"/>
        <v>-7.7190001550804771E-2</v>
      </c>
    </row>
    <row r="91930" spans="1:1" x14ac:dyDescent="0.3">
      <c r="A91930">
        <f t="shared" ca="1" si="1436"/>
        <v>0.39397692787662353</v>
      </c>
    </row>
    <row r="91931" spans="1:1" x14ac:dyDescent="0.3">
      <c r="A91931">
        <f t="shared" ca="1" si="1436"/>
        <v>-0.85551997727794493</v>
      </c>
    </row>
    <row r="91932" spans="1:1" x14ac:dyDescent="0.3">
      <c r="A91932">
        <f t="shared" ca="1" si="1436"/>
        <v>2.9209524152951212</v>
      </c>
    </row>
    <row r="91933" spans="1:1" x14ac:dyDescent="0.3">
      <c r="A91933">
        <f t="shared" ca="1" si="1436"/>
        <v>0.70071840804019181</v>
      </c>
    </row>
    <row r="91934" spans="1:1" x14ac:dyDescent="0.3">
      <c r="A91934">
        <f t="shared" ca="1" si="1436"/>
        <v>0.34631065985528497</v>
      </c>
    </row>
    <row r="91935" spans="1:1" x14ac:dyDescent="0.3">
      <c r="A91935">
        <f t="shared" ca="1" si="1436"/>
        <v>-3.9834838238559885E-2</v>
      </c>
    </row>
    <row r="91936" spans="1:1" x14ac:dyDescent="0.3">
      <c r="A91936">
        <f t="shared" ca="1" si="1436"/>
        <v>-0.91849264272596021</v>
      </c>
    </row>
    <row r="91937" spans="1:1" x14ac:dyDescent="0.3">
      <c r="A91937">
        <f t="shared" ca="1" si="1436"/>
        <v>0.18727914420225894</v>
      </c>
    </row>
    <row r="91938" spans="1:1" x14ac:dyDescent="0.3">
      <c r="A91938">
        <f t="shared" ca="1" si="1436"/>
        <v>-0.55276906676854309</v>
      </c>
    </row>
    <row r="91939" spans="1:1" x14ac:dyDescent="0.3">
      <c r="A91939">
        <f t="shared" ca="1" si="1436"/>
        <v>-1.2608843609385028</v>
      </c>
    </row>
    <row r="91940" spans="1:1" x14ac:dyDescent="0.3">
      <c r="A91940">
        <f t="shared" ca="1" si="1436"/>
        <v>-9.0372321860718779E-2</v>
      </c>
    </row>
    <row r="91941" spans="1:1" x14ac:dyDescent="0.3">
      <c r="A91941">
        <f t="shared" ca="1" si="1436"/>
        <v>-1.7549456330798547</v>
      </c>
    </row>
    <row r="91942" spans="1:1" x14ac:dyDescent="0.3">
      <c r="A91942">
        <f t="shared" ca="1" si="1436"/>
        <v>-1.9559977931494927</v>
      </c>
    </row>
    <row r="91943" spans="1:1" x14ac:dyDescent="0.3">
      <c r="A91943">
        <f t="shared" ca="1" si="1436"/>
        <v>0.93787473141704158</v>
      </c>
    </row>
    <row r="91944" spans="1:1" x14ac:dyDescent="0.3">
      <c r="A91944">
        <f t="shared" ca="1" si="1436"/>
        <v>0.50056421788970296</v>
      </c>
    </row>
    <row r="91945" spans="1:1" x14ac:dyDescent="0.3">
      <c r="A91945">
        <f t="shared" ca="1" si="1436"/>
        <v>-1.0009077895875118</v>
      </c>
    </row>
    <row r="91946" spans="1:1" x14ac:dyDescent="0.3">
      <c r="A91946">
        <f t="shared" ca="1" si="1436"/>
        <v>1.5990636164792857</v>
      </c>
    </row>
    <row r="91947" spans="1:1" x14ac:dyDescent="0.3">
      <c r="A91947">
        <f t="shared" ca="1" si="1436"/>
        <v>-1.5223968435606154</v>
      </c>
    </row>
    <row r="91948" spans="1:1" x14ac:dyDescent="0.3">
      <c r="A91948">
        <f t="shared" ca="1" si="1436"/>
        <v>-1.3060106279547734</v>
      </c>
    </row>
    <row r="91949" spans="1:1" x14ac:dyDescent="0.3">
      <c r="A91949">
        <f t="shared" ca="1" si="1436"/>
        <v>-1.1520473988742774</v>
      </c>
    </row>
    <row r="91950" spans="1:1" x14ac:dyDescent="0.3">
      <c r="A91950">
        <f t="shared" ca="1" si="1436"/>
        <v>1.1219285808011066</v>
      </c>
    </row>
    <row r="91951" spans="1:1" x14ac:dyDescent="0.3">
      <c r="A91951">
        <f t="shared" ca="1" si="1436"/>
        <v>0.59590046544933617</v>
      </c>
    </row>
    <row r="91952" spans="1:1" x14ac:dyDescent="0.3">
      <c r="A91952">
        <f t="shared" ca="1" si="1436"/>
        <v>0.12887891288724826</v>
      </c>
    </row>
    <row r="91953" spans="1:1" x14ac:dyDescent="0.3">
      <c r="A91953">
        <f t="shared" ca="1" si="1436"/>
        <v>0.69660132881451808</v>
      </c>
    </row>
    <row r="91954" spans="1:1" x14ac:dyDescent="0.3">
      <c r="A91954">
        <f t="shared" ca="1" si="1436"/>
        <v>0.61847691360224244</v>
      </c>
    </row>
    <row r="91955" spans="1:1" x14ac:dyDescent="0.3">
      <c r="A91955">
        <f t="shared" ca="1" si="1436"/>
        <v>1.7321304432936619</v>
      </c>
    </row>
    <row r="91956" spans="1:1" x14ac:dyDescent="0.3">
      <c r="A91956">
        <f t="shared" ca="1" si="1436"/>
        <v>-3.5593891180816468E-2</v>
      </c>
    </row>
    <row r="91957" spans="1:1" x14ac:dyDescent="0.3">
      <c r="A91957">
        <f t="shared" ca="1" si="1436"/>
        <v>-1.8047353689400218</v>
      </c>
    </row>
    <row r="91958" spans="1:1" x14ac:dyDescent="0.3">
      <c r="A91958">
        <f t="shared" ca="1" si="1436"/>
        <v>5.9762729360903349E-3</v>
      </c>
    </row>
    <row r="91959" spans="1:1" x14ac:dyDescent="0.3">
      <c r="A91959">
        <f t="shared" ca="1" si="1436"/>
        <v>2.0163218590794911</v>
      </c>
    </row>
    <row r="91960" spans="1:1" x14ac:dyDescent="0.3">
      <c r="A91960">
        <f t="shared" ca="1" si="1436"/>
        <v>0.84778854845448792</v>
      </c>
    </row>
    <row r="91961" spans="1:1" x14ac:dyDescent="0.3">
      <c r="A91961">
        <f t="shared" ca="1" si="1436"/>
        <v>1.1468199967539827</v>
      </c>
    </row>
    <row r="91962" spans="1:1" x14ac:dyDescent="0.3">
      <c r="A91962">
        <f t="shared" ca="1" si="1436"/>
        <v>-1.7539702404740829</v>
      </c>
    </row>
    <row r="91963" spans="1:1" x14ac:dyDescent="0.3">
      <c r="A91963">
        <f t="shared" ca="1" si="1436"/>
        <v>-2.0045689008717966</v>
      </c>
    </row>
    <row r="91964" spans="1:1" x14ac:dyDescent="0.3">
      <c r="A91964">
        <f t="shared" ca="1" si="1436"/>
        <v>-0.4639446699137465</v>
      </c>
    </row>
    <row r="91965" spans="1:1" x14ac:dyDescent="0.3">
      <c r="A91965">
        <f t="shared" ca="1" si="1436"/>
        <v>0.16324439482885533</v>
      </c>
    </row>
    <row r="91966" spans="1:1" x14ac:dyDescent="0.3">
      <c r="A91966">
        <f t="shared" ca="1" si="1436"/>
        <v>2.6400547555968714</v>
      </c>
    </row>
    <row r="91967" spans="1:1" x14ac:dyDescent="0.3">
      <c r="A91967">
        <f t="shared" ca="1" si="1436"/>
        <v>1.2973984888673955</v>
      </c>
    </row>
    <row r="91968" spans="1:1" x14ac:dyDescent="0.3">
      <c r="A91968">
        <f t="shared" ca="1" si="1436"/>
        <v>0.48317389983357745</v>
      </c>
    </row>
    <row r="91969" spans="1:1" x14ac:dyDescent="0.3">
      <c r="A91969">
        <f t="shared" ca="1" si="1436"/>
        <v>-0.86845281428870624</v>
      </c>
    </row>
    <row r="91970" spans="1:1" x14ac:dyDescent="0.3">
      <c r="A91970">
        <f t="shared" ca="1" si="1436"/>
        <v>-1.9775824335724419</v>
      </c>
    </row>
    <row r="91971" spans="1:1" x14ac:dyDescent="0.3">
      <c r="A91971">
        <f t="shared" ref="A91971:A92034" ca="1" si="1437">_xlfn.NORM.INV(RAND(),0,1)</f>
        <v>-0.38922747192769502</v>
      </c>
    </row>
    <row r="91972" spans="1:1" x14ac:dyDescent="0.3">
      <c r="A91972">
        <f t="shared" ca="1" si="1437"/>
        <v>0.73701261394546846</v>
      </c>
    </row>
    <row r="91973" spans="1:1" x14ac:dyDescent="0.3">
      <c r="A91973">
        <f t="shared" ca="1" si="1437"/>
        <v>1.447963853707779</v>
      </c>
    </row>
    <row r="91974" spans="1:1" x14ac:dyDescent="0.3">
      <c r="A91974">
        <f t="shared" ca="1" si="1437"/>
        <v>-0.74925343925322652</v>
      </c>
    </row>
    <row r="91975" spans="1:1" x14ac:dyDescent="0.3">
      <c r="A91975">
        <f t="shared" ca="1" si="1437"/>
        <v>0.37230134019177152</v>
      </c>
    </row>
    <row r="91976" spans="1:1" x14ac:dyDescent="0.3">
      <c r="A91976">
        <f t="shared" ca="1" si="1437"/>
        <v>0.60274772443163316</v>
      </c>
    </row>
    <row r="91977" spans="1:1" x14ac:dyDescent="0.3">
      <c r="A91977">
        <f t="shared" ca="1" si="1437"/>
        <v>0.7993404339661303</v>
      </c>
    </row>
    <row r="91978" spans="1:1" x14ac:dyDescent="0.3">
      <c r="A91978">
        <f t="shared" ca="1" si="1437"/>
        <v>-0.23176095497159593</v>
      </c>
    </row>
    <row r="91979" spans="1:1" x14ac:dyDescent="0.3">
      <c r="A91979">
        <f t="shared" ca="1" si="1437"/>
        <v>0.33841810708340597</v>
      </c>
    </row>
    <row r="91980" spans="1:1" x14ac:dyDescent="0.3">
      <c r="A91980">
        <f t="shared" ca="1" si="1437"/>
        <v>-1.2614625045449008</v>
      </c>
    </row>
    <row r="91981" spans="1:1" x14ac:dyDescent="0.3">
      <c r="A91981">
        <f t="shared" ca="1" si="1437"/>
        <v>0.86083969998535514</v>
      </c>
    </row>
    <row r="91982" spans="1:1" x14ac:dyDescent="0.3">
      <c r="A91982">
        <f t="shared" ca="1" si="1437"/>
        <v>1.5764811681888036</v>
      </c>
    </row>
    <row r="91983" spans="1:1" x14ac:dyDescent="0.3">
      <c r="A91983">
        <f t="shared" ca="1" si="1437"/>
        <v>-0.76716245433192909</v>
      </c>
    </row>
    <row r="91984" spans="1:1" x14ac:dyDescent="0.3">
      <c r="A91984">
        <f t="shared" ca="1" si="1437"/>
        <v>1.1216459980200519</v>
      </c>
    </row>
    <row r="91985" spans="1:1" x14ac:dyDescent="0.3">
      <c r="A91985">
        <f t="shared" ca="1" si="1437"/>
        <v>-0.73088058188393823</v>
      </c>
    </row>
    <row r="91986" spans="1:1" x14ac:dyDescent="0.3">
      <c r="A91986">
        <f t="shared" ca="1" si="1437"/>
        <v>1.4542537347447078</v>
      </c>
    </row>
    <row r="91987" spans="1:1" x14ac:dyDescent="0.3">
      <c r="A91987">
        <f t="shared" ca="1" si="1437"/>
        <v>2.092532905969319</v>
      </c>
    </row>
    <row r="91988" spans="1:1" x14ac:dyDescent="0.3">
      <c r="A91988">
        <f t="shared" ca="1" si="1437"/>
        <v>1.1721534444884709</v>
      </c>
    </row>
    <row r="91989" spans="1:1" x14ac:dyDescent="0.3">
      <c r="A91989">
        <f t="shared" ca="1" si="1437"/>
        <v>-0.31555008000281737</v>
      </c>
    </row>
    <row r="91990" spans="1:1" x14ac:dyDescent="0.3">
      <c r="A91990">
        <f t="shared" ca="1" si="1437"/>
        <v>-0.38738084004909673</v>
      </c>
    </row>
    <row r="91991" spans="1:1" x14ac:dyDescent="0.3">
      <c r="A91991">
        <f t="shared" ca="1" si="1437"/>
        <v>-0.1579419761673834</v>
      </c>
    </row>
    <row r="91992" spans="1:1" x14ac:dyDescent="0.3">
      <c r="A91992">
        <f t="shared" ca="1" si="1437"/>
        <v>1.291685330300417</v>
      </c>
    </row>
    <row r="91993" spans="1:1" x14ac:dyDescent="0.3">
      <c r="A91993">
        <f t="shared" ca="1" si="1437"/>
        <v>-0.9052094097442468</v>
      </c>
    </row>
    <row r="91994" spans="1:1" x14ac:dyDescent="0.3">
      <c r="A91994">
        <f t="shared" ca="1" si="1437"/>
        <v>0.36281113910552293</v>
      </c>
    </row>
    <row r="91995" spans="1:1" x14ac:dyDescent="0.3">
      <c r="A91995">
        <f t="shared" ca="1" si="1437"/>
        <v>1.7284909609479786</v>
      </c>
    </row>
    <row r="91996" spans="1:1" x14ac:dyDescent="0.3">
      <c r="A91996">
        <f t="shared" ca="1" si="1437"/>
        <v>0.69338256723789682</v>
      </c>
    </row>
    <row r="91997" spans="1:1" x14ac:dyDescent="0.3">
      <c r="A91997">
        <f t="shared" ca="1" si="1437"/>
        <v>-1.0886380527797319</v>
      </c>
    </row>
    <row r="91998" spans="1:1" x14ac:dyDescent="0.3">
      <c r="A91998">
        <f t="shared" ca="1" si="1437"/>
        <v>0.23069640560167318</v>
      </c>
    </row>
    <row r="91999" spans="1:1" x14ac:dyDescent="0.3">
      <c r="A91999">
        <f t="shared" ca="1" si="1437"/>
        <v>0.19688883305029792</v>
      </c>
    </row>
    <row r="92000" spans="1:1" x14ac:dyDescent="0.3">
      <c r="A92000">
        <f t="shared" ca="1" si="1437"/>
        <v>-0.1660821079375501</v>
      </c>
    </row>
    <row r="92001" spans="1:1" x14ac:dyDescent="0.3">
      <c r="A92001">
        <f t="shared" ca="1" si="1437"/>
        <v>0.69057672936407766</v>
      </c>
    </row>
    <row r="92002" spans="1:1" x14ac:dyDescent="0.3">
      <c r="A92002">
        <f t="shared" ca="1" si="1437"/>
        <v>0.75491693139181171</v>
      </c>
    </row>
    <row r="92003" spans="1:1" x14ac:dyDescent="0.3">
      <c r="A92003">
        <f t="shared" ca="1" si="1437"/>
        <v>-1.317610702328351</v>
      </c>
    </row>
    <row r="92004" spans="1:1" x14ac:dyDescent="0.3">
      <c r="A92004">
        <f t="shared" ca="1" si="1437"/>
        <v>-1.1145038280598649</v>
      </c>
    </row>
    <row r="92005" spans="1:1" x14ac:dyDescent="0.3">
      <c r="A92005">
        <f t="shared" ca="1" si="1437"/>
        <v>0.22166273925574778</v>
      </c>
    </row>
    <row r="92006" spans="1:1" x14ac:dyDescent="0.3">
      <c r="A92006">
        <f t="shared" ca="1" si="1437"/>
        <v>0.73753222168364907</v>
      </c>
    </row>
    <row r="92007" spans="1:1" x14ac:dyDescent="0.3">
      <c r="A92007">
        <f t="shared" ca="1" si="1437"/>
        <v>1.5081375835509989</v>
      </c>
    </row>
    <row r="92008" spans="1:1" x14ac:dyDescent="0.3">
      <c r="A92008">
        <f t="shared" ca="1" si="1437"/>
        <v>-0.26339467094943431</v>
      </c>
    </row>
    <row r="92009" spans="1:1" x14ac:dyDescent="0.3">
      <c r="A92009">
        <f t="shared" ca="1" si="1437"/>
        <v>0.30827428225291298</v>
      </c>
    </row>
    <row r="92010" spans="1:1" x14ac:dyDescent="0.3">
      <c r="A92010">
        <f t="shared" ca="1" si="1437"/>
        <v>0.78591395543234432</v>
      </c>
    </row>
    <row r="92011" spans="1:1" x14ac:dyDescent="0.3">
      <c r="A92011">
        <f t="shared" ca="1" si="1437"/>
        <v>0.40790302663021899</v>
      </c>
    </row>
    <row r="92012" spans="1:1" x14ac:dyDescent="0.3">
      <c r="A92012">
        <f t="shared" ca="1" si="1437"/>
        <v>-0.95205694610803115</v>
      </c>
    </row>
    <row r="92013" spans="1:1" x14ac:dyDescent="0.3">
      <c r="A92013">
        <f t="shared" ca="1" si="1437"/>
        <v>-0.75372514725390882</v>
      </c>
    </row>
    <row r="92014" spans="1:1" x14ac:dyDescent="0.3">
      <c r="A92014">
        <f t="shared" ca="1" si="1437"/>
        <v>0.42080418052685792</v>
      </c>
    </row>
    <row r="92015" spans="1:1" x14ac:dyDescent="0.3">
      <c r="A92015">
        <f t="shared" ca="1" si="1437"/>
        <v>-1.6510452322904314</v>
      </c>
    </row>
    <row r="92016" spans="1:1" x14ac:dyDescent="0.3">
      <c r="A92016">
        <f t="shared" ca="1" si="1437"/>
        <v>-0.3940995028269379</v>
      </c>
    </row>
    <row r="92017" spans="1:1" x14ac:dyDescent="0.3">
      <c r="A92017">
        <f t="shared" ca="1" si="1437"/>
        <v>-1.5472297599796423</v>
      </c>
    </row>
    <row r="92018" spans="1:1" x14ac:dyDescent="0.3">
      <c r="A92018">
        <f t="shared" ca="1" si="1437"/>
        <v>0.99147377889143007</v>
      </c>
    </row>
    <row r="92019" spans="1:1" x14ac:dyDescent="0.3">
      <c r="A92019">
        <f t="shared" ca="1" si="1437"/>
        <v>1.5797230402685962</v>
      </c>
    </row>
    <row r="92020" spans="1:1" x14ac:dyDescent="0.3">
      <c r="A92020">
        <f t="shared" ca="1" si="1437"/>
        <v>-1.3410972877942562</v>
      </c>
    </row>
    <row r="92021" spans="1:1" x14ac:dyDescent="0.3">
      <c r="A92021">
        <f t="shared" ca="1" si="1437"/>
        <v>-0.76683980992316569</v>
      </c>
    </row>
    <row r="92022" spans="1:1" x14ac:dyDescent="0.3">
      <c r="A92022">
        <f t="shared" ca="1" si="1437"/>
        <v>0.79872297130691494</v>
      </c>
    </row>
    <row r="92023" spans="1:1" x14ac:dyDescent="0.3">
      <c r="A92023">
        <f t="shared" ca="1" si="1437"/>
        <v>-0.98774722361283041</v>
      </c>
    </row>
    <row r="92024" spans="1:1" x14ac:dyDescent="0.3">
      <c r="A92024">
        <f t="shared" ca="1" si="1437"/>
        <v>0.38957752706177251</v>
      </c>
    </row>
    <row r="92025" spans="1:1" x14ac:dyDescent="0.3">
      <c r="A92025">
        <f t="shared" ca="1" si="1437"/>
        <v>1.5341817384360268</v>
      </c>
    </row>
    <row r="92026" spans="1:1" x14ac:dyDescent="0.3">
      <c r="A92026">
        <f t="shared" ca="1" si="1437"/>
        <v>0.47940750742798499</v>
      </c>
    </row>
    <row r="92027" spans="1:1" x14ac:dyDescent="0.3">
      <c r="A92027">
        <f t="shared" ca="1" si="1437"/>
        <v>-0.46033007918424756</v>
      </c>
    </row>
    <row r="92028" spans="1:1" x14ac:dyDescent="0.3">
      <c r="A92028">
        <f t="shared" ca="1" si="1437"/>
        <v>-0.46193860683567445</v>
      </c>
    </row>
    <row r="92029" spans="1:1" x14ac:dyDescent="0.3">
      <c r="A92029">
        <f t="shared" ca="1" si="1437"/>
        <v>-1.0257547107618423</v>
      </c>
    </row>
    <row r="92030" spans="1:1" x14ac:dyDescent="0.3">
      <c r="A92030">
        <f t="shared" ca="1" si="1437"/>
        <v>0.41408416655246516</v>
      </c>
    </row>
    <row r="92031" spans="1:1" x14ac:dyDescent="0.3">
      <c r="A92031">
        <f t="shared" ca="1" si="1437"/>
        <v>-0.92264492025728018</v>
      </c>
    </row>
    <row r="92032" spans="1:1" x14ac:dyDescent="0.3">
      <c r="A92032">
        <f t="shared" ca="1" si="1437"/>
        <v>-0.55598351711885441</v>
      </c>
    </row>
    <row r="92033" spans="1:1" x14ac:dyDescent="0.3">
      <c r="A92033">
        <f t="shared" ca="1" si="1437"/>
        <v>-0.13904195117432916</v>
      </c>
    </row>
    <row r="92034" spans="1:1" x14ac:dyDescent="0.3">
      <c r="A92034">
        <f t="shared" ca="1" si="1437"/>
        <v>0.77396760632867312</v>
      </c>
    </row>
    <row r="92035" spans="1:1" x14ac:dyDescent="0.3">
      <c r="A92035">
        <f t="shared" ref="A92035:A92098" ca="1" si="1438">_xlfn.NORM.INV(RAND(),0,1)</f>
        <v>-0.45841817269930291</v>
      </c>
    </row>
    <row r="92036" spans="1:1" x14ac:dyDescent="0.3">
      <c r="A92036">
        <f t="shared" ca="1" si="1438"/>
        <v>-0.43107709868138538</v>
      </c>
    </row>
    <row r="92037" spans="1:1" x14ac:dyDescent="0.3">
      <c r="A92037">
        <f t="shared" ca="1" si="1438"/>
        <v>0.74256906904495557</v>
      </c>
    </row>
    <row r="92038" spans="1:1" x14ac:dyDescent="0.3">
      <c r="A92038">
        <f t="shared" ca="1" si="1438"/>
        <v>1.8504173731538169</v>
      </c>
    </row>
    <row r="92039" spans="1:1" x14ac:dyDescent="0.3">
      <c r="A92039">
        <f t="shared" ca="1" si="1438"/>
        <v>-1.3771388127032174</v>
      </c>
    </row>
    <row r="92040" spans="1:1" x14ac:dyDescent="0.3">
      <c r="A92040">
        <f t="shared" ca="1" si="1438"/>
        <v>-0.68020960179248635</v>
      </c>
    </row>
    <row r="92041" spans="1:1" x14ac:dyDescent="0.3">
      <c r="A92041">
        <f t="shared" ca="1" si="1438"/>
        <v>-0.46612863124855092</v>
      </c>
    </row>
    <row r="92042" spans="1:1" x14ac:dyDescent="0.3">
      <c r="A92042">
        <f t="shared" ca="1" si="1438"/>
        <v>-0.17073344910025345</v>
      </c>
    </row>
    <row r="92043" spans="1:1" x14ac:dyDescent="0.3">
      <c r="A92043">
        <f t="shared" ca="1" si="1438"/>
        <v>-0.25680070047001691</v>
      </c>
    </row>
    <row r="92044" spans="1:1" x14ac:dyDescent="0.3">
      <c r="A92044">
        <f t="shared" ca="1" si="1438"/>
        <v>0.13835258323560348</v>
      </c>
    </row>
    <row r="92045" spans="1:1" x14ac:dyDescent="0.3">
      <c r="A92045">
        <f t="shared" ca="1" si="1438"/>
        <v>-1.2925021187162278</v>
      </c>
    </row>
    <row r="92046" spans="1:1" x14ac:dyDescent="0.3">
      <c r="A92046">
        <f t="shared" ca="1" si="1438"/>
        <v>-1.7898976736692684</v>
      </c>
    </row>
    <row r="92047" spans="1:1" x14ac:dyDescent="0.3">
      <c r="A92047">
        <f t="shared" ca="1" si="1438"/>
        <v>0.7093451749892975</v>
      </c>
    </row>
    <row r="92048" spans="1:1" x14ac:dyDescent="0.3">
      <c r="A92048">
        <f t="shared" ca="1" si="1438"/>
        <v>0.62282924377266036</v>
      </c>
    </row>
    <row r="92049" spans="1:1" x14ac:dyDescent="0.3">
      <c r="A92049">
        <f t="shared" ca="1" si="1438"/>
        <v>-0.85544206843675608</v>
      </c>
    </row>
    <row r="92050" spans="1:1" x14ac:dyDescent="0.3">
      <c r="A92050">
        <f t="shared" ca="1" si="1438"/>
        <v>-1.0387396323129845</v>
      </c>
    </row>
    <row r="92051" spans="1:1" x14ac:dyDescent="0.3">
      <c r="A92051">
        <f t="shared" ca="1" si="1438"/>
        <v>0.37493263910546915</v>
      </c>
    </row>
    <row r="92052" spans="1:1" x14ac:dyDescent="0.3">
      <c r="A92052">
        <f t="shared" ca="1" si="1438"/>
        <v>-0.91677664888200772</v>
      </c>
    </row>
    <row r="92053" spans="1:1" x14ac:dyDescent="0.3">
      <c r="A92053">
        <f t="shared" ca="1" si="1438"/>
        <v>-1.1200456232513547</v>
      </c>
    </row>
    <row r="92054" spans="1:1" x14ac:dyDescent="0.3">
      <c r="A92054">
        <f t="shared" ca="1" si="1438"/>
        <v>-1.3100571225553324</v>
      </c>
    </row>
    <row r="92055" spans="1:1" x14ac:dyDescent="0.3">
      <c r="A92055">
        <f t="shared" ca="1" si="1438"/>
        <v>0.61498448967100316</v>
      </c>
    </row>
    <row r="92056" spans="1:1" x14ac:dyDescent="0.3">
      <c r="A92056">
        <f t="shared" ca="1" si="1438"/>
        <v>0.97082891781919278</v>
      </c>
    </row>
    <row r="92057" spans="1:1" x14ac:dyDescent="0.3">
      <c r="A92057">
        <f t="shared" ca="1" si="1438"/>
        <v>-0.45117657616488738</v>
      </c>
    </row>
    <row r="92058" spans="1:1" x14ac:dyDescent="0.3">
      <c r="A92058">
        <f t="shared" ca="1" si="1438"/>
        <v>-1.042301307748793</v>
      </c>
    </row>
    <row r="92059" spans="1:1" x14ac:dyDescent="0.3">
      <c r="A92059">
        <f t="shared" ca="1" si="1438"/>
        <v>-0.29801986258386653</v>
      </c>
    </row>
    <row r="92060" spans="1:1" x14ac:dyDescent="0.3">
      <c r="A92060">
        <f t="shared" ca="1" si="1438"/>
        <v>1.2153856954136872</v>
      </c>
    </row>
    <row r="92061" spans="1:1" x14ac:dyDescent="0.3">
      <c r="A92061">
        <f t="shared" ca="1" si="1438"/>
        <v>-9.6117708707905661E-2</v>
      </c>
    </row>
    <row r="92062" spans="1:1" x14ac:dyDescent="0.3">
      <c r="A92062">
        <f t="shared" ca="1" si="1438"/>
        <v>-0.43732450411052692</v>
      </c>
    </row>
    <row r="92063" spans="1:1" x14ac:dyDescent="0.3">
      <c r="A92063">
        <f t="shared" ca="1" si="1438"/>
        <v>-1.363021247006031</v>
      </c>
    </row>
    <row r="92064" spans="1:1" x14ac:dyDescent="0.3">
      <c r="A92064">
        <f t="shared" ca="1" si="1438"/>
        <v>1.1766445667255936</v>
      </c>
    </row>
    <row r="92065" spans="1:1" x14ac:dyDescent="0.3">
      <c r="A92065">
        <f t="shared" ca="1" si="1438"/>
        <v>-1.4326665326245376</v>
      </c>
    </row>
    <row r="92066" spans="1:1" x14ac:dyDescent="0.3">
      <c r="A92066">
        <f t="shared" ca="1" si="1438"/>
        <v>-0.68175313638260582</v>
      </c>
    </row>
    <row r="92067" spans="1:1" x14ac:dyDescent="0.3">
      <c r="A92067">
        <f t="shared" ca="1" si="1438"/>
        <v>-0.14619727879575328</v>
      </c>
    </row>
    <row r="92068" spans="1:1" x14ac:dyDescent="0.3">
      <c r="A92068">
        <f t="shared" ca="1" si="1438"/>
        <v>0.75219401009905362</v>
      </c>
    </row>
    <row r="92069" spans="1:1" x14ac:dyDescent="0.3">
      <c r="A92069">
        <f t="shared" ca="1" si="1438"/>
        <v>-1.8429122940020502E-2</v>
      </c>
    </row>
    <row r="92070" spans="1:1" x14ac:dyDescent="0.3">
      <c r="A92070">
        <f t="shared" ca="1" si="1438"/>
        <v>1.6054752142253881</v>
      </c>
    </row>
    <row r="92071" spans="1:1" x14ac:dyDescent="0.3">
      <c r="A92071">
        <f t="shared" ca="1" si="1438"/>
        <v>-0.13237860586280642</v>
      </c>
    </row>
    <row r="92072" spans="1:1" x14ac:dyDescent="0.3">
      <c r="A92072">
        <f t="shared" ca="1" si="1438"/>
        <v>-2.3759668567190855</v>
      </c>
    </row>
    <row r="92073" spans="1:1" x14ac:dyDescent="0.3">
      <c r="A92073">
        <f t="shared" ca="1" si="1438"/>
        <v>0.3423245648352094</v>
      </c>
    </row>
    <row r="92074" spans="1:1" x14ac:dyDescent="0.3">
      <c r="A92074">
        <f t="shared" ca="1" si="1438"/>
        <v>-0.75900607074878257</v>
      </c>
    </row>
    <row r="92075" spans="1:1" x14ac:dyDescent="0.3">
      <c r="A92075">
        <f t="shared" ca="1" si="1438"/>
        <v>-1.1069567972052765</v>
      </c>
    </row>
    <row r="92076" spans="1:1" x14ac:dyDescent="0.3">
      <c r="A92076">
        <f t="shared" ca="1" si="1438"/>
        <v>-0.37068030640676231</v>
      </c>
    </row>
    <row r="92077" spans="1:1" x14ac:dyDescent="0.3">
      <c r="A92077">
        <f t="shared" ca="1" si="1438"/>
        <v>0.98121937629309475</v>
      </c>
    </row>
    <row r="92078" spans="1:1" x14ac:dyDescent="0.3">
      <c r="A92078">
        <f t="shared" ca="1" si="1438"/>
        <v>0.59459441454733475</v>
      </c>
    </row>
    <row r="92079" spans="1:1" x14ac:dyDescent="0.3">
      <c r="A92079">
        <f t="shared" ca="1" si="1438"/>
        <v>0.91508111464223729</v>
      </c>
    </row>
    <row r="92080" spans="1:1" x14ac:dyDescent="0.3">
      <c r="A92080">
        <f t="shared" ca="1" si="1438"/>
        <v>-1.0789339988457283</v>
      </c>
    </row>
    <row r="92081" spans="1:1" x14ac:dyDescent="0.3">
      <c r="A92081">
        <f t="shared" ca="1" si="1438"/>
        <v>0.32972519577302895</v>
      </c>
    </row>
    <row r="92082" spans="1:1" x14ac:dyDescent="0.3">
      <c r="A92082">
        <f t="shared" ca="1" si="1438"/>
        <v>0.33817009601303827</v>
      </c>
    </row>
    <row r="92083" spans="1:1" x14ac:dyDescent="0.3">
      <c r="A92083">
        <f t="shared" ca="1" si="1438"/>
        <v>-1.8759198921747344</v>
      </c>
    </row>
    <row r="92084" spans="1:1" x14ac:dyDescent="0.3">
      <c r="A92084">
        <f t="shared" ca="1" si="1438"/>
        <v>-1.4677681563022569</v>
      </c>
    </row>
    <row r="92085" spans="1:1" x14ac:dyDescent="0.3">
      <c r="A92085">
        <f t="shared" ca="1" si="1438"/>
        <v>-0.52923508718280698</v>
      </c>
    </row>
    <row r="92086" spans="1:1" x14ac:dyDescent="0.3">
      <c r="A92086">
        <f t="shared" ca="1" si="1438"/>
        <v>-6.5628257724480249E-2</v>
      </c>
    </row>
    <row r="92087" spans="1:1" x14ac:dyDescent="0.3">
      <c r="A92087">
        <f t="shared" ca="1" si="1438"/>
        <v>0.20989251732249564</v>
      </c>
    </row>
    <row r="92088" spans="1:1" x14ac:dyDescent="0.3">
      <c r="A92088">
        <f t="shared" ca="1" si="1438"/>
        <v>1.3927040432268629</v>
      </c>
    </row>
    <row r="92089" spans="1:1" x14ac:dyDescent="0.3">
      <c r="A92089">
        <f t="shared" ca="1" si="1438"/>
        <v>-0.36202184365801027</v>
      </c>
    </row>
    <row r="92090" spans="1:1" x14ac:dyDescent="0.3">
      <c r="A92090">
        <f t="shared" ca="1" si="1438"/>
        <v>1.5112286827926504</v>
      </c>
    </row>
    <row r="92091" spans="1:1" x14ac:dyDescent="0.3">
      <c r="A92091">
        <f t="shared" ca="1" si="1438"/>
        <v>-0.58673303161200518</v>
      </c>
    </row>
    <row r="92092" spans="1:1" x14ac:dyDescent="0.3">
      <c r="A92092">
        <f t="shared" ca="1" si="1438"/>
        <v>-5.685968253519684E-2</v>
      </c>
    </row>
    <row r="92093" spans="1:1" x14ac:dyDescent="0.3">
      <c r="A92093">
        <f t="shared" ca="1" si="1438"/>
        <v>0.46631256640328783</v>
      </c>
    </row>
    <row r="92094" spans="1:1" x14ac:dyDescent="0.3">
      <c r="A92094">
        <f t="shared" ca="1" si="1438"/>
        <v>-0.48249460155167789</v>
      </c>
    </row>
    <row r="92095" spans="1:1" x14ac:dyDescent="0.3">
      <c r="A92095">
        <f t="shared" ca="1" si="1438"/>
        <v>-0.77650196876280619</v>
      </c>
    </row>
    <row r="92096" spans="1:1" x14ac:dyDescent="0.3">
      <c r="A92096">
        <f t="shared" ca="1" si="1438"/>
        <v>1.5474184590215287</v>
      </c>
    </row>
    <row r="92097" spans="1:1" x14ac:dyDescent="0.3">
      <c r="A92097">
        <f t="shared" ca="1" si="1438"/>
        <v>0.1042316896249218</v>
      </c>
    </row>
    <row r="92098" spans="1:1" x14ac:dyDescent="0.3">
      <c r="A92098">
        <f t="shared" ca="1" si="1438"/>
        <v>0.23658027852263519</v>
      </c>
    </row>
    <row r="92099" spans="1:1" x14ac:dyDescent="0.3">
      <c r="A92099">
        <f t="shared" ref="A92099:A92162" ca="1" si="1439">_xlfn.NORM.INV(RAND(),0,1)</f>
        <v>0.13481335755394405</v>
      </c>
    </row>
    <row r="92100" spans="1:1" x14ac:dyDescent="0.3">
      <c r="A92100">
        <f t="shared" ca="1" si="1439"/>
        <v>-1.0378735725407364</v>
      </c>
    </row>
    <row r="92101" spans="1:1" x14ac:dyDescent="0.3">
      <c r="A92101">
        <f t="shared" ca="1" si="1439"/>
        <v>-0.31850226828939715</v>
      </c>
    </row>
    <row r="92102" spans="1:1" x14ac:dyDescent="0.3">
      <c r="A92102">
        <f t="shared" ca="1" si="1439"/>
        <v>0.29375829875404313</v>
      </c>
    </row>
    <row r="92103" spans="1:1" x14ac:dyDescent="0.3">
      <c r="A92103">
        <f t="shared" ca="1" si="1439"/>
        <v>0.71610261446846446</v>
      </c>
    </row>
    <row r="92104" spans="1:1" x14ac:dyDescent="0.3">
      <c r="A92104">
        <f t="shared" ca="1" si="1439"/>
        <v>-0.42285322204070769</v>
      </c>
    </row>
    <row r="92105" spans="1:1" x14ac:dyDescent="0.3">
      <c r="A92105">
        <f t="shared" ca="1" si="1439"/>
        <v>-1.9638178943240459</v>
      </c>
    </row>
    <row r="92106" spans="1:1" x14ac:dyDescent="0.3">
      <c r="A92106">
        <f t="shared" ca="1" si="1439"/>
        <v>0.58784990864949438</v>
      </c>
    </row>
    <row r="92107" spans="1:1" x14ac:dyDescent="0.3">
      <c r="A92107">
        <f t="shared" ca="1" si="1439"/>
        <v>-1.1001361192530404E-2</v>
      </c>
    </row>
    <row r="92108" spans="1:1" x14ac:dyDescent="0.3">
      <c r="A92108">
        <f t="shared" ca="1" si="1439"/>
        <v>-0.38210478894307892</v>
      </c>
    </row>
    <row r="92109" spans="1:1" x14ac:dyDescent="0.3">
      <c r="A92109">
        <f t="shared" ca="1" si="1439"/>
        <v>1.0882717349076632</v>
      </c>
    </row>
    <row r="92110" spans="1:1" x14ac:dyDescent="0.3">
      <c r="A92110">
        <f t="shared" ca="1" si="1439"/>
        <v>-2.8476658855464891</v>
      </c>
    </row>
    <row r="92111" spans="1:1" x14ac:dyDescent="0.3">
      <c r="A92111">
        <f t="shared" ca="1" si="1439"/>
        <v>8.8141860450678608E-2</v>
      </c>
    </row>
    <row r="92112" spans="1:1" x14ac:dyDescent="0.3">
      <c r="A92112">
        <f t="shared" ca="1" si="1439"/>
        <v>1.2209401476875976</v>
      </c>
    </row>
    <row r="92113" spans="1:1" x14ac:dyDescent="0.3">
      <c r="A92113">
        <f t="shared" ca="1" si="1439"/>
        <v>-0.36713170364029168</v>
      </c>
    </row>
    <row r="92114" spans="1:1" x14ac:dyDescent="0.3">
      <c r="A92114">
        <f t="shared" ca="1" si="1439"/>
        <v>0.82411247316274128</v>
      </c>
    </row>
    <row r="92115" spans="1:1" x14ac:dyDescent="0.3">
      <c r="A92115">
        <f t="shared" ca="1" si="1439"/>
        <v>0.20581359813417174</v>
      </c>
    </row>
    <row r="92116" spans="1:1" x14ac:dyDescent="0.3">
      <c r="A92116">
        <f t="shared" ca="1" si="1439"/>
        <v>0.87169280780467961</v>
      </c>
    </row>
    <row r="92117" spans="1:1" x14ac:dyDescent="0.3">
      <c r="A92117">
        <f t="shared" ca="1" si="1439"/>
        <v>1.665846749161022</v>
      </c>
    </row>
    <row r="92118" spans="1:1" x14ac:dyDescent="0.3">
      <c r="A92118">
        <f t="shared" ca="1" si="1439"/>
        <v>-0.8947092487419227</v>
      </c>
    </row>
    <row r="92119" spans="1:1" x14ac:dyDescent="0.3">
      <c r="A92119">
        <f t="shared" ca="1" si="1439"/>
        <v>-0.53062290930387823</v>
      </c>
    </row>
    <row r="92120" spans="1:1" x14ac:dyDescent="0.3">
      <c r="A92120">
        <f t="shared" ca="1" si="1439"/>
        <v>-0.34473850550503093</v>
      </c>
    </row>
    <row r="92121" spans="1:1" x14ac:dyDescent="0.3">
      <c r="A92121">
        <f t="shared" ca="1" si="1439"/>
        <v>-0.70538311734739712</v>
      </c>
    </row>
    <row r="92122" spans="1:1" x14ac:dyDescent="0.3">
      <c r="A92122">
        <f t="shared" ca="1" si="1439"/>
        <v>-0.94239657806301858</v>
      </c>
    </row>
    <row r="92123" spans="1:1" x14ac:dyDescent="0.3">
      <c r="A92123">
        <f t="shared" ca="1" si="1439"/>
        <v>1.4314179515833314</v>
      </c>
    </row>
    <row r="92124" spans="1:1" x14ac:dyDescent="0.3">
      <c r="A92124">
        <f t="shared" ca="1" si="1439"/>
        <v>-0.76938764144838323</v>
      </c>
    </row>
    <row r="92125" spans="1:1" x14ac:dyDescent="0.3">
      <c r="A92125">
        <f t="shared" ca="1" si="1439"/>
        <v>0.2246559328886249</v>
      </c>
    </row>
    <row r="92126" spans="1:1" x14ac:dyDescent="0.3">
      <c r="A92126">
        <f t="shared" ca="1" si="1439"/>
        <v>0.18269007370888274</v>
      </c>
    </row>
    <row r="92127" spans="1:1" x14ac:dyDescent="0.3">
      <c r="A92127">
        <f t="shared" ca="1" si="1439"/>
        <v>0.15596195130986917</v>
      </c>
    </row>
    <row r="92128" spans="1:1" x14ac:dyDescent="0.3">
      <c r="A92128">
        <f t="shared" ca="1" si="1439"/>
        <v>-0.89532401681181617</v>
      </c>
    </row>
    <row r="92129" spans="1:1" x14ac:dyDescent="0.3">
      <c r="A92129">
        <f t="shared" ca="1" si="1439"/>
        <v>1.5423168351214172</v>
      </c>
    </row>
    <row r="92130" spans="1:1" x14ac:dyDescent="0.3">
      <c r="A92130">
        <f t="shared" ca="1" si="1439"/>
        <v>1.3599700128843104</v>
      </c>
    </row>
    <row r="92131" spans="1:1" x14ac:dyDescent="0.3">
      <c r="A92131">
        <f t="shared" ca="1" si="1439"/>
        <v>-0.17189989745785444</v>
      </c>
    </row>
    <row r="92132" spans="1:1" x14ac:dyDescent="0.3">
      <c r="A92132">
        <f t="shared" ca="1" si="1439"/>
        <v>0.78006579055333003</v>
      </c>
    </row>
    <row r="92133" spans="1:1" x14ac:dyDescent="0.3">
      <c r="A92133">
        <f t="shared" ca="1" si="1439"/>
        <v>-0.12852776564749671</v>
      </c>
    </row>
    <row r="92134" spans="1:1" x14ac:dyDescent="0.3">
      <c r="A92134">
        <f t="shared" ca="1" si="1439"/>
        <v>-1.7985171274202247</v>
      </c>
    </row>
    <row r="92135" spans="1:1" x14ac:dyDescent="0.3">
      <c r="A92135">
        <f t="shared" ca="1" si="1439"/>
        <v>0.80361214634634526</v>
      </c>
    </row>
    <row r="92136" spans="1:1" x14ac:dyDescent="0.3">
      <c r="A92136">
        <f t="shared" ca="1" si="1439"/>
        <v>0.74287330555043229</v>
      </c>
    </row>
    <row r="92137" spans="1:1" x14ac:dyDescent="0.3">
      <c r="A92137">
        <f t="shared" ca="1" si="1439"/>
        <v>-0.54796899641096963</v>
      </c>
    </row>
    <row r="92138" spans="1:1" x14ac:dyDescent="0.3">
      <c r="A92138">
        <f t="shared" ca="1" si="1439"/>
        <v>-0.48393133981500924</v>
      </c>
    </row>
    <row r="92139" spans="1:1" x14ac:dyDescent="0.3">
      <c r="A92139">
        <f t="shared" ca="1" si="1439"/>
        <v>-0.46773375568294184</v>
      </c>
    </row>
    <row r="92140" spans="1:1" x14ac:dyDescent="0.3">
      <c r="A92140">
        <f t="shared" ca="1" si="1439"/>
        <v>-0.25143896859828341</v>
      </c>
    </row>
    <row r="92141" spans="1:1" x14ac:dyDescent="0.3">
      <c r="A92141">
        <f t="shared" ca="1" si="1439"/>
        <v>-2.7495849009586246</v>
      </c>
    </row>
    <row r="92142" spans="1:1" x14ac:dyDescent="0.3">
      <c r="A92142">
        <f t="shared" ca="1" si="1439"/>
        <v>-2.1167901879290962</v>
      </c>
    </row>
    <row r="92143" spans="1:1" x14ac:dyDescent="0.3">
      <c r="A92143">
        <f t="shared" ca="1" si="1439"/>
        <v>-1.2189805230835826</v>
      </c>
    </row>
    <row r="92144" spans="1:1" x14ac:dyDescent="0.3">
      <c r="A92144">
        <f t="shared" ca="1" si="1439"/>
        <v>-0.46194302517606961</v>
      </c>
    </row>
    <row r="92145" spans="1:1" x14ac:dyDescent="0.3">
      <c r="A92145">
        <f t="shared" ca="1" si="1439"/>
        <v>0.682475991821613</v>
      </c>
    </row>
    <row r="92146" spans="1:1" x14ac:dyDescent="0.3">
      <c r="A92146">
        <f t="shared" ca="1" si="1439"/>
        <v>8.8586359871170847E-2</v>
      </c>
    </row>
    <row r="92147" spans="1:1" x14ac:dyDescent="0.3">
      <c r="A92147">
        <f t="shared" ca="1" si="1439"/>
        <v>-0.11162081591395916</v>
      </c>
    </row>
    <row r="92148" spans="1:1" x14ac:dyDescent="0.3">
      <c r="A92148">
        <f t="shared" ca="1" si="1439"/>
        <v>0.72064747085330461</v>
      </c>
    </row>
    <row r="92149" spans="1:1" x14ac:dyDescent="0.3">
      <c r="A92149">
        <f t="shared" ca="1" si="1439"/>
        <v>0.77009607434892557</v>
      </c>
    </row>
    <row r="92150" spans="1:1" x14ac:dyDescent="0.3">
      <c r="A92150">
        <f t="shared" ca="1" si="1439"/>
        <v>0.48012345586605676</v>
      </c>
    </row>
    <row r="92151" spans="1:1" x14ac:dyDescent="0.3">
      <c r="A92151">
        <f t="shared" ca="1" si="1439"/>
        <v>0.45098686140969108</v>
      </c>
    </row>
    <row r="92152" spans="1:1" x14ac:dyDescent="0.3">
      <c r="A92152">
        <f t="shared" ca="1" si="1439"/>
        <v>-4.0993678057401908E-2</v>
      </c>
    </row>
    <row r="92153" spans="1:1" x14ac:dyDescent="0.3">
      <c r="A92153">
        <f t="shared" ca="1" si="1439"/>
        <v>-0.19989251132768379</v>
      </c>
    </row>
    <row r="92154" spans="1:1" x14ac:dyDescent="0.3">
      <c r="A92154">
        <f t="shared" ca="1" si="1439"/>
        <v>-1.3168937959721823</v>
      </c>
    </row>
    <row r="92155" spans="1:1" x14ac:dyDescent="0.3">
      <c r="A92155">
        <f t="shared" ca="1" si="1439"/>
        <v>-0.78918423685671812</v>
      </c>
    </row>
    <row r="92156" spans="1:1" x14ac:dyDescent="0.3">
      <c r="A92156">
        <f t="shared" ca="1" si="1439"/>
        <v>0.44702742814065127</v>
      </c>
    </row>
    <row r="92157" spans="1:1" x14ac:dyDescent="0.3">
      <c r="A92157">
        <f t="shared" ca="1" si="1439"/>
        <v>1.2397256370680101</v>
      </c>
    </row>
    <row r="92158" spans="1:1" x14ac:dyDescent="0.3">
      <c r="A92158">
        <f t="shared" ca="1" si="1439"/>
        <v>0.28190120953657266</v>
      </c>
    </row>
    <row r="92159" spans="1:1" x14ac:dyDescent="0.3">
      <c r="A92159">
        <f t="shared" ca="1" si="1439"/>
        <v>0.51119790740101034</v>
      </c>
    </row>
    <row r="92160" spans="1:1" x14ac:dyDescent="0.3">
      <c r="A92160">
        <f t="shared" ca="1" si="1439"/>
        <v>-1.1644262819838835</v>
      </c>
    </row>
    <row r="92161" spans="1:1" x14ac:dyDescent="0.3">
      <c r="A92161">
        <f t="shared" ca="1" si="1439"/>
        <v>0.49154848671577678</v>
      </c>
    </row>
    <row r="92162" spans="1:1" x14ac:dyDescent="0.3">
      <c r="A92162">
        <f t="shared" ca="1" si="1439"/>
        <v>0.31630296355081794</v>
      </c>
    </row>
    <row r="92163" spans="1:1" x14ac:dyDescent="0.3">
      <c r="A92163">
        <f t="shared" ref="A92163:A92226" ca="1" si="1440">_xlfn.NORM.INV(RAND(),0,1)</f>
        <v>0.25862433586550271</v>
      </c>
    </row>
    <row r="92164" spans="1:1" x14ac:dyDescent="0.3">
      <c r="A92164">
        <f t="shared" ca="1" si="1440"/>
        <v>-1.1758155015601888</v>
      </c>
    </row>
    <row r="92165" spans="1:1" x14ac:dyDescent="0.3">
      <c r="A92165">
        <f t="shared" ca="1" si="1440"/>
        <v>0.24692589015187302</v>
      </c>
    </row>
    <row r="92166" spans="1:1" x14ac:dyDescent="0.3">
      <c r="A92166">
        <f t="shared" ca="1" si="1440"/>
        <v>-0.60679918892094442</v>
      </c>
    </row>
    <row r="92167" spans="1:1" x14ac:dyDescent="0.3">
      <c r="A92167">
        <f t="shared" ca="1" si="1440"/>
        <v>0.74400182128234904</v>
      </c>
    </row>
    <row r="92168" spans="1:1" x14ac:dyDescent="0.3">
      <c r="A92168">
        <f t="shared" ca="1" si="1440"/>
        <v>-1.1242057128593737</v>
      </c>
    </row>
    <row r="92169" spans="1:1" x14ac:dyDescent="0.3">
      <c r="A92169">
        <f t="shared" ca="1" si="1440"/>
        <v>1.1989482904200472</v>
      </c>
    </row>
    <row r="92170" spans="1:1" x14ac:dyDescent="0.3">
      <c r="A92170">
        <f t="shared" ca="1" si="1440"/>
        <v>-0.78079344770482362</v>
      </c>
    </row>
    <row r="92171" spans="1:1" x14ac:dyDescent="0.3">
      <c r="A92171">
        <f t="shared" ca="1" si="1440"/>
        <v>-1.7618477668034931</v>
      </c>
    </row>
    <row r="92172" spans="1:1" x14ac:dyDescent="0.3">
      <c r="A92172">
        <f t="shared" ca="1" si="1440"/>
        <v>-0.51418419106202728</v>
      </c>
    </row>
    <row r="92173" spans="1:1" x14ac:dyDescent="0.3">
      <c r="A92173">
        <f t="shared" ca="1" si="1440"/>
        <v>-0.45049113120651962</v>
      </c>
    </row>
    <row r="92174" spans="1:1" x14ac:dyDescent="0.3">
      <c r="A92174">
        <f t="shared" ca="1" si="1440"/>
        <v>-1.5696357212499992</v>
      </c>
    </row>
    <row r="92175" spans="1:1" x14ac:dyDescent="0.3">
      <c r="A92175">
        <f t="shared" ca="1" si="1440"/>
        <v>-0.75510068496808591</v>
      </c>
    </row>
    <row r="92176" spans="1:1" x14ac:dyDescent="0.3">
      <c r="A92176">
        <f t="shared" ca="1" si="1440"/>
        <v>0.24425659330361443</v>
      </c>
    </row>
    <row r="92177" spans="1:1" x14ac:dyDescent="0.3">
      <c r="A92177">
        <f t="shared" ca="1" si="1440"/>
        <v>-1.5187201472947895</v>
      </c>
    </row>
    <row r="92178" spans="1:1" x14ac:dyDescent="0.3">
      <c r="A92178">
        <f t="shared" ca="1" si="1440"/>
        <v>-0.28991544363399263</v>
      </c>
    </row>
    <row r="92179" spans="1:1" x14ac:dyDescent="0.3">
      <c r="A92179">
        <f t="shared" ca="1" si="1440"/>
        <v>-0.39978437595802307</v>
      </c>
    </row>
    <row r="92180" spans="1:1" x14ac:dyDescent="0.3">
      <c r="A92180">
        <f t="shared" ca="1" si="1440"/>
        <v>-0.62186440647786712</v>
      </c>
    </row>
    <row r="92181" spans="1:1" x14ac:dyDescent="0.3">
      <c r="A92181">
        <f t="shared" ca="1" si="1440"/>
        <v>0.2276350335368563</v>
      </c>
    </row>
    <row r="92182" spans="1:1" x14ac:dyDescent="0.3">
      <c r="A92182">
        <f t="shared" ca="1" si="1440"/>
        <v>-2.5143748369904104</v>
      </c>
    </row>
    <row r="92183" spans="1:1" x14ac:dyDescent="0.3">
      <c r="A92183">
        <f t="shared" ca="1" si="1440"/>
        <v>-1.6151489174773592</v>
      </c>
    </row>
    <row r="92184" spans="1:1" x14ac:dyDescent="0.3">
      <c r="A92184">
        <f t="shared" ca="1" si="1440"/>
        <v>0.59791454023251311</v>
      </c>
    </row>
    <row r="92185" spans="1:1" x14ac:dyDescent="0.3">
      <c r="A92185">
        <f t="shared" ca="1" si="1440"/>
        <v>-0.84249021243830724</v>
      </c>
    </row>
    <row r="92186" spans="1:1" x14ac:dyDescent="0.3">
      <c r="A92186">
        <f t="shared" ca="1" si="1440"/>
        <v>-1.2752883699674797</v>
      </c>
    </row>
    <row r="92187" spans="1:1" x14ac:dyDescent="0.3">
      <c r="A92187">
        <f t="shared" ca="1" si="1440"/>
        <v>-1.405002739799895</v>
      </c>
    </row>
    <row r="92188" spans="1:1" x14ac:dyDescent="0.3">
      <c r="A92188">
        <f t="shared" ca="1" si="1440"/>
        <v>1.5258785448450083</v>
      </c>
    </row>
    <row r="92189" spans="1:1" x14ac:dyDescent="0.3">
      <c r="A92189">
        <f t="shared" ca="1" si="1440"/>
        <v>0.48971291027136915</v>
      </c>
    </row>
    <row r="92190" spans="1:1" x14ac:dyDescent="0.3">
      <c r="A92190">
        <f t="shared" ca="1" si="1440"/>
        <v>0.31163068385276588</v>
      </c>
    </row>
    <row r="92191" spans="1:1" x14ac:dyDescent="0.3">
      <c r="A92191">
        <f t="shared" ca="1" si="1440"/>
        <v>1.7088827014020644</v>
      </c>
    </row>
    <row r="92192" spans="1:1" x14ac:dyDescent="0.3">
      <c r="A92192">
        <f t="shared" ca="1" si="1440"/>
        <v>0.28438811590108759</v>
      </c>
    </row>
    <row r="92193" spans="1:1" x14ac:dyDescent="0.3">
      <c r="A92193">
        <f t="shared" ca="1" si="1440"/>
        <v>-1.0507101505571697</v>
      </c>
    </row>
    <row r="92194" spans="1:1" x14ac:dyDescent="0.3">
      <c r="A92194">
        <f t="shared" ca="1" si="1440"/>
        <v>1.3819547505417846</v>
      </c>
    </row>
    <row r="92195" spans="1:1" x14ac:dyDescent="0.3">
      <c r="A92195">
        <f t="shared" ca="1" si="1440"/>
        <v>-0.63102325484842703</v>
      </c>
    </row>
    <row r="92196" spans="1:1" x14ac:dyDescent="0.3">
      <c r="A92196">
        <f t="shared" ca="1" si="1440"/>
        <v>-0.96943607019814404</v>
      </c>
    </row>
    <row r="92197" spans="1:1" x14ac:dyDescent="0.3">
      <c r="A92197">
        <f t="shared" ca="1" si="1440"/>
        <v>1.2923067171907598</v>
      </c>
    </row>
    <row r="92198" spans="1:1" x14ac:dyDescent="0.3">
      <c r="A92198">
        <f t="shared" ca="1" si="1440"/>
        <v>-0.35428974164973887</v>
      </c>
    </row>
    <row r="92199" spans="1:1" x14ac:dyDescent="0.3">
      <c r="A92199">
        <f t="shared" ca="1" si="1440"/>
        <v>-0.52899689802041427</v>
      </c>
    </row>
    <row r="92200" spans="1:1" x14ac:dyDescent="0.3">
      <c r="A92200">
        <f t="shared" ca="1" si="1440"/>
        <v>-2.7985897067159926E-2</v>
      </c>
    </row>
    <row r="92201" spans="1:1" x14ac:dyDescent="0.3">
      <c r="A92201">
        <f t="shared" ca="1" si="1440"/>
        <v>1.5381762139804949</v>
      </c>
    </row>
    <row r="92202" spans="1:1" x14ac:dyDescent="0.3">
      <c r="A92202">
        <f t="shared" ca="1" si="1440"/>
        <v>-0.66902869388931918</v>
      </c>
    </row>
    <row r="92203" spans="1:1" x14ac:dyDescent="0.3">
      <c r="A92203">
        <f t="shared" ca="1" si="1440"/>
        <v>0.31284566425021271</v>
      </c>
    </row>
    <row r="92204" spans="1:1" x14ac:dyDescent="0.3">
      <c r="A92204">
        <f t="shared" ca="1" si="1440"/>
        <v>0.34005343572342994</v>
      </c>
    </row>
    <row r="92205" spans="1:1" x14ac:dyDescent="0.3">
      <c r="A92205">
        <f t="shared" ca="1" si="1440"/>
        <v>1.1466583374490602E-2</v>
      </c>
    </row>
    <row r="92206" spans="1:1" x14ac:dyDescent="0.3">
      <c r="A92206">
        <f t="shared" ca="1" si="1440"/>
        <v>0.47819022784360854</v>
      </c>
    </row>
    <row r="92207" spans="1:1" x14ac:dyDescent="0.3">
      <c r="A92207">
        <f t="shared" ca="1" si="1440"/>
        <v>-1.2774882015954749</v>
      </c>
    </row>
    <row r="92208" spans="1:1" x14ac:dyDescent="0.3">
      <c r="A92208">
        <f t="shared" ca="1" si="1440"/>
        <v>-5.1258364446423947E-2</v>
      </c>
    </row>
    <row r="92209" spans="1:1" x14ac:dyDescent="0.3">
      <c r="A92209">
        <f t="shared" ca="1" si="1440"/>
        <v>0.7866645912655611</v>
      </c>
    </row>
    <row r="92210" spans="1:1" x14ac:dyDescent="0.3">
      <c r="A92210">
        <f t="shared" ca="1" si="1440"/>
        <v>-0.46285588453763227</v>
      </c>
    </row>
    <row r="92211" spans="1:1" x14ac:dyDescent="0.3">
      <c r="A92211">
        <f t="shared" ca="1" si="1440"/>
        <v>-0.40023183282959812</v>
      </c>
    </row>
    <row r="92212" spans="1:1" x14ac:dyDescent="0.3">
      <c r="A92212">
        <f t="shared" ca="1" si="1440"/>
        <v>1.0985022884317519</v>
      </c>
    </row>
    <row r="92213" spans="1:1" x14ac:dyDescent="0.3">
      <c r="A92213">
        <f t="shared" ca="1" si="1440"/>
        <v>-0.28939167835163154</v>
      </c>
    </row>
    <row r="92214" spans="1:1" x14ac:dyDescent="0.3">
      <c r="A92214">
        <f t="shared" ca="1" si="1440"/>
        <v>-0.2313235141513782</v>
      </c>
    </row>
    <row r="92215" spans="1:1" x14ac:dyDescent="0.3">
      <c r="A92215">
        <f t="shared" ca="1" si="1440"/>
        <v>-0.18415950256702016</v>
      </c>
    </row>
    <row r="92216" spans="1:1" x14ac:dyDescent="0.3">
      <c r="A92216">
        <f t="shared" ca="1" si="1440"/>
        <v>-0.91369505397740725</v>
      </c>
    </row>
    <row r="92217" spans="1:1" x14ac:dyDescent="0.3">
      <c r="A92217">
        <f t="shared" ca="1" si="1440"/>
        <v>5.4200298059585393E-3</v>
      </c>
    </row>
    <row r="92218" spans="1:1" x14ac:dyDescent="0.3">
      <c r="A92218">
        <f t="shared" ca="1" si="1440"/>
        <v>-0.32723735324821346</v>
      </c>
    </row>
    <row r="92219" spans="1:1" x14ac:dyDescent="0.3">
      <c r="A92219">
        <f t="shared" ca="1" si="1440"/>
        <v>1.2830608118655316</v>
      </c>
    </row>
    <row r="92220" spans="1:1" x14ac:dyDescent="0.3">
      <c r="A92220">
        <f t="shared" ca="1" si="1440"/>
        <v>0.30851140804661203</v>
      </c>
    </row>
    <row r="92221" spans="1:1" x14ac:dyDescent="0.3">
      <c r="A92221">
        <f t="shared" ca="1" si="1440"/>
        <v>-1.75479705500789</v>
      </c>
    </row>
    <row r="92222" spans="1:1" x14ac:dyDescent="0.3">
      <c r="A92222">
        <f t="shared" ca="1" si="1440"/>
        <v>1.0895705151353783</v>
      </c>
    </row>
    <row r="92223" spans="1:1" x14ac:dyDescent="0.3">
      <c r="A92223">
        <f t="shared" ca="1" si="1440"/>
        <v>-2.0401855101667383</v>
      </c>
    </row>
    <row r="92224" spans="1:1" x14ac:dyDescent="0.3">
      <c r="A92224">
        <f t="shared" ca="1" si="1440"/>
        <v>0.62555066129548986</v>
      </c>
    </row>
    <row r="92225" spans="1:1" x14ac:dyDescent="0.3">
      <c r="A92225">
        <f t="shared" ca="1" si="1440"/>
        <v>1.2266605287290981</v>
      </c>
    </row>
    <row r="92226" spans="1:1" x14ac:dyDescent="0.3">
      <c r="A92226">
        <f t="shared" ca="1" si="1440"/>
        <v>-0.99042486526621509</v>
      </c>
    </row>
    <row r="92227" spans="1:1" x14ac:dyDescent="0.3">
      <c r="A92227">
        <f t="shared" ref="A92227:A92290" ca="1" si="1441">_xlfn.NORM.INV(RAND(),0,1)</f>
        <v>-0.20574700374239396</v>
      </c>
    </row>
    <row r="92228" spans="1:1" x14ac:dyDescent="0.3">
      <c r="A92228">
        <f t="shared" ca="1" si="1441"/>
        <v>0.57480807929911593</v>
      </c>
    </row>
    <row r="92229" spans="1:1" x14ac:dyDescent="0.3">
      <c r="A92229">
        <f t="shared" ca="1" si="1441"/>
        <v>-0.64072052080522768</v>
      </c>
    </row>
    <row r="92230" spans="1:1" x14ac:dyDescent="0.3">
      <c r="A92230">
        <f t="shared" ca="1" si="1441"/>
        <v>0.71201863132740706</v>
      </c>
    </row>
    <row r="92231" spans="1:1" x14ac:dyDescent="0.3">
      <c r="A92231">
        <f t="shared" ca="1" si="1441"/>
        <v>1.1676289236303325</v>
      </c>
    </row>
    <row r="92232" spans="1:1" x14ac:dyDescent="0.3">
      <c r="A92232">
        <f t="shared" ca="1" si="1441"/>
        <v>-0.3244817741158566</v>
      </c>
    </row>
    <row r="92233" spans="1:1" x14ac:dyDescent="0.3">
      <c r="A92233">
        <f t="shared" ca="1" si="1441"/>
        <v>-0.71309738566354286</v>
      </c>
    </row>
    <row r="92234" spans="1:1" x14ac:dyDescent="0.3">
      <c r="A92234">
        <f t="shared" ca="1" si="1441"/>
        <v>-1.5511268032795162</v>
      </c>
    </row>
    <row r="92235" spans="1:1" x14ac:dyDescent="0.3">
      <c r="A92235">
        <f t="shared" ca="1" si="1441"/>
        <v>1.0921906761615148</v>
      </c>
    </row>
    <row r="92236" spans="1:1" x14ac:dyDescent="0.3">
      <c r="A92236">
        <f t="shared" ca="1" si="1441"/>
        <v>-0.28818861958304148</v>
      </c>
    </row>
    <row r="92237" spans="1:1" x14ac:dyDescent="0.3">
      <c r="A92237">
        <f t="shared" ca="1" si="1441"/>
        <v>-1.3036884656604235</v>
      </c>
    </row>
    <row r="92238" spans="1:1" x14ac:dyDescent="0.3">
      <c r="A92238">
        <f t="shared" ca="1" si="1441"/>
        <v>1.0782130926679692</v>
      </c>
    </row>
    <row r="92239" spans="1:1" x14ac:dyDescent="0.3">
      <c r="A92239">
        <f t="shared" ca="1" si="1441"/>
        <v>0.3862738595871642</v>
      </c>
    </row>
    <row r="92240" spans="1:1" x14ac:dyDescent="0.3">
      <c r="A92240">
        <f t="shared" ca="1" si="1441"/>
        <v>-1.6684387394699143</v>
      </c>
    </row>
    <row r="92241" spans="1:1" x14ac:dyDescent="0.3">
      <c r="A92241">
        <f t="shared" ca="1" si="1441"/>
        <v>-0.33673734567108371</v>
      </c>
    </row>
    <row r="92242" spans="1:1" x14ac:dyDescent="0.3">
      <c r="A92242">
        <f t="shared" ca="1" si="1441"/>
        <v>0.84479098529573315</v>
      </c>
    </row>
    <row r="92243" spans="1:1" x14ac:dyDescent="0.3">
      <c r="A92243">
        <f t="shared" ca="1" si="1441"/>
        <v>-0.1507755450876804</v>
      </c>
    </row>
    <row r="92244" spans="1:1" x14ac:dyDescent="0.3">
      <c r="A92244">
        <f t="shared" ca="1" si="1441"/>
        <v>1.2076111304864889</v>
      </c>
    </row>
    <row r="92245" spans="1:1" x14ac:dyDescent="0.3">
      <c r="A92245">
        <f t="shared" ca="1" si="1441"/>
        <v>6.1110108038157926E-3</v>
      </c>
    </row>
    <row r="92246" spans="1:1" x14ac:dyDescent="0.3">
      <c r="A92246">
        <f t="shared" ca="1" si="1441"/>
        <v>-0.40976789823314641</v>
      </c>
    </row>
    <row r="92247" spans="1:1" x14ac:dyDescent="0.3">
      <c r="A92247">
        <f t="shared" ca="1" si="1441"/>
        <v>-0.1779458534464034</v>
      </c>
    </row>
    <row r="92248" spans="1:1" x14ac:dyDescent="0.3">
      <c r="A92248">
        <f t="shared" ca="1" si="1441"/>
        <v>-0.77486955559085924</v>
      </c>
    </row>
    <row r="92249" spans="1:1" x14ac:dyDescent="0.3">
      <c r="A92249">
        <f t="shared" ca="1" si="1441"/>
        <v>0.92980296229894277</v>
      </c>
    </row>
    <row r="92250" spans="1:1" x14ac:dyDescent="0.3">
      <c r="A92250">
        <f t="shared" ca="1" si="1441"/>
        <v>-1.2682668195707536</v>
      </c>
    </row>
    <row r="92251" spans="1:1" x14ac:dyDescent="0.3">
      <c r="A92251">
        <f t="shared" ca="1" si="1441"/>
        <v>9.9519451917332039E-2</v>
      </c>
    </row>
    <row r="92252" spans="1:1" x14ac:dyDescent="0.3">
      <c r="A92252">
        <f t="shared" ca="1" si="1441"/>
        <v>-1.1203526934193249</v>
      </c>
    </row>
    <row r="92253" spans="1:1" x14ac:dyDescent="0.3">
      <c r="A92253">
        <f t="shared" ca="1" si="1441"/>
        <v>-0.45488565999292602</v>
      </c>
    </row>
    <row r="92254" spans="1:1" x14ac:dyDescent="0.3">
      <c r="A92254">
        <f t="shared" ca="1" si="1441"/>
        <v>-0.91103336032978521</v>
      </c>
    </row>
    <row r="92255" spans="1:1" x14ac:dyDescent="0.3">
      <c r="A92255">
        <f t="shared" ca="1" si="1441"/>
        <v>-1.3113573350011596</v>
      </c>
    </row>
    <row r="92256" spans="1:1" x14ac:dyDescent="0.3">
      <c r="A92256">
        <f t="shared" ca="1" si="1441"/>
        <v>1.7636551247380017</v>
      </c>
    </row>
    <row r="92257" spans="1:1" x14ac:dyDescent="0.3">
      <c r="A92257">
        <f t="shared" ca="1" si="1441"/>
        <v>-0.88093153219167353</v>
      </c>
    </row>
    <row r="92258" spans="1:1" x14ac:dyDescent="0.3">
      <c r="A92258">
        <f t="shared" ca="1" si="1441"/>
        <v>-0.13779486688535469</v>
      </c>
    </row>
    <row r="92259" spans="1:1" x14ac:dyDescent="0.3">
      <c r="A92259">
        <f t="shared" ca="1" si="1441"/>
        <v>1.1116424530293116</v>
      </c>
    </row>
    <row r="92260" spans="1:1" x14ac:dyDescent="0.3">
      <c r="A92260">
        <f t="shared" ca="1" si="1441"/>
        <v>-1.5432650430047885</v>
      </c>
    </row>
    <row r="92261" spans="1:1" x14ac:dyDescent="0.3">
      <c r="A92261">
        <f t="shared" ca="1" si="1441"/>
        <v>2.2715985942024708</v>
      </c>
    </row>
    <row r="92262" spans="1:1" x14ac:dyDescent="0.3">
      <c r="A92262">
        <f t="shared" ca="1" si="1441"/>
        <v>0.32808049913070353</v>
      </c>
    </row>
    <row r="92263" spans="1:1" x14ac:dyDescent="0.3">
      <c r="A92263">
        <f t="shared" ca="1" si="1441"/>
        <v>-1.58918479670934</v>
      </c>
    </row>
    <row r="92264" spans="1:1" x14ac:dyDescent="0.3">
      <c r="A92264">
        <f t="shared" ca="1" si="1441"/>
        <v>0.21358257452058799</v>
      </c>
    </row>
    <row r="92265" spans="1:1" x14ac:dyDescent="0.3">
      <c r="A92265">
        <f t="shared" ca="1" si="1441"/>
        <v>1.7426752592179717</v>
      </c>
    </row>
    <row r="92266" spans="1:1" x14ac:dyDescent="0.3">
      <c r="A92266">
        <f t="shared" ca="1" si="1441"/>
        <v>-0.65697272091521131</v>
      </c>
    </row>
    <row r="92267" spans="1:1" x14ac:dyDescent="0.3">
      <c r="A92267">
        <f t="shared" ca="1" si="1441"/>
        <v>-1.0791656531439293</v>
      </c>
    </row>
    <row r="92268" spans="1:1" x14ac:dyDescent="0.3">
      <c r="A92268">
        <f t="shared" ca="1" si="1441"/>
        <v>-1.1823270947187763</v>
      </c>
    </row>
    <row r="92269" spans="1:1" x14ac:dyDescent="0.3">
      <c r="A92269">
        <f t="shared" ca="1" si="1441"/>
        <v>0.51064399331029109</v>
      </c>
    </row>
    <row r="92270" spans="1:1" x14ac:dyDescent="0.3">
      <c r="A92270">
        <f t="shared" ca="1" si="1441"/>
        <v>1.5397752555781492</v>
      </c>
    </row>
    <row r="92271" spans="1:1" x14ac:dyDescent="0.3">
      <c r="A92271">
        <f t="shared" ca="1" si="1441"/>
        <v>0.29685839487829185</v>
      </c>
    </row>
    <row r="92272" spans="1:1" x14ac:dyDescent="0.3">
      <c r="A92272">
        <f t="shared" ca="1" si="1441"/>
        <v>-0.72593858276897472</v>
      </c>
    </row>
    <row r="92273" spans="1:1" x14ac:dyDescent="0.3">
      <c r="A92273">
        <f t="shared" ca="1" si="1441"/>
        <v>-0.54523759440339292</v>
      </c>
    </row>
    <row r="92274" spans="1:1" x14ac:dyDescent="0.3">
      <c r="A92274">
        <f t="shared" ca="1" si="1441"/>
        <v>0.11417313477472311</v>
      </c>
    </row>
    <row r="92275" spans="1:1" x14ac:dyDescent="0.3">
      <c r="A92275">
        <f t="shared" ca="1" si="1441"/>
        <v>-0.40648195161640027</v>
      </c>
    </row>
    <row r="92276" spans="1:1" x14ac:dyDescent="0.3">
      <c r="A92276">
        <f t="shared" ca="1" si="1441"/>
        <v>-0.4939278328460085</v>
      </c>
    </row>
    <row r="92277" spans="1:1" x14ac:dyDescent="0.3">
      <c r="A92277">
        <f t="shared" ca="1" si="1441"/>
        <v>-0.60533557931820081</v>
      </c>
    </row>
    <row r="92278" spans="1:1" x14ac:dyDescent="0.3">
      <c r="A92278">
        <f t="shared" ca="1" si="1441"/>
        <v>-0.15938833755446466</v>
      </c>
    </row>
    <row r="92279" spans="1:1" x14ac:dyDescent="0.3">
      <c r="A92279">
        <f t="shared" ca="1" si="1441"/>
        <v>1.3712171334180689</v>
      </c>
    </row>
    <row r="92280" spans="1:1" x14ac:dyDescent="0.3">
      <c r="A92280">
        <f t="shared" ca="1" si="1441"/>
        <v>-0.32584181816160956</v>
      </c>
    </row>
    <row r="92281" spans="1:1" x14ac:dyDescent="0.3">
      <c r="A92281">
        <f t="shared" ca="1" si="1441"/>
        <v>1.3265959969103134</v>
      </c>
    </row>
    <row r="92282" spans="1:1" x14ac:dyDescent="0.3">
      <c r="A92282">
        <f t="shared" ca="1" si="1441"/>
        <v>0.38020670098882287</v>
      </c>
    </row>
    <row r="92283" spans="1:1" x14ac:dyDescent="0.3">
      <c r="A92283">
        <f t="shared" ca="1" si="1441"/>
        <v>-0.48560536686802525</v>
      </c>
    </row>
    <row r="92284" spans="1:1" x14ac:dyDescent="0.3">
      <c r="A92284">
        <f t="shared" ca="1" si="1441"/>
        <v>-2.2130023384238182</v>
      </c>
    </row>
    <row r="92285" spans="1:1" x14ac:dyDescent="0.3">
      <c r="A92285">
        <f t="shared" ca="1" si="1441"/>
        <v>-1.1942663139615461</v>
      </c>
    </row>
    <row r="92286" spans="1:1" x14ac:dyDescent="0.3">
      <c r="A92286">
        <f t="shared" ca="1" si="1441"/>
        <v>-0.10118533918610301</v>
      </c>
    </row>
    <row r="92287" spans="1:1" x14ac:dyDescent="0.3">
      <c r="A92287">
        <f t="shared" ca="1" si="1441"/>
        <v>0.86577906847232022</v>
      </c>
    </row>
    <row r="92288" spans="1:1" x14ac:dyDescent="0.3">
      <c r="A92288">
        <f t="shared" ca="1" si="1441"/>
        <v>0.48266226546473529</v>
      </c>
    </row>
    <row r="92289" spans="1:1" x14ac:dyDescent="0.3">
      <c r="A92289">
        <f t="shared" ca="1" si="1441"/>
        <v>0.8865674136867876</v>
      </c>
    </row>
    <row r="92290" spans="1:1" x14ac:dyDescent="0.3">
      <c r="A92290">
        <f t="shared" ca="1" si="1441"/>
        <v>-0.17492419953520702</v>
      </c>
    </row>
    <row r="92291" spans="1:1" x14ac:dyDescent="0.3">
      <c r="A92291">
        <f t="shared" ref="A92291:A92354" ca="1" si="1442">_xlfn.NORM.INV(RAND(),0,1)</f>
        <v>-1.1993226039525156</v>
      </c>
    </row>
    <row r="92292" spans="1:1" x14ac:dyDescent="0.3">
      <c r="A92292">
        <f t="shared" ca="1" si="1442"/>
        <v>4.1067883697236858E-2</v>
      </c>
    </row>
    <row r="92293" spans="1:1" x14ac:dyDescent="0.3">
      <c r="A92293">
        <f t="shared" ca="1" si="1442"/>
        <v>0.1968352975498853</v>
      </c>
    </row>
    <row r="92294" spans="1:1" x14ac:dyDescent="0.3">
      <c r="A92294">
        <f t="shared" ca="1" si="1442"/>
        <v>0.18568796065779331</v>
      </c>
    </row>
    <row r="92295" spans="1:1" x14ac:dyDescent="0.3">
      <c r="A92295">
        <f t="shared" ca="1" si="1442"/>
        <v>-0.34968159567854007</v>
      </c>
    </row>
    <row r="92296" spans="1:1" x14ac:dyDescent="0.3">
      <c r="A92296">
        <f t="shared" ca="1" si="1442"/>
        <v>2.7386413140512236</v>
      </c>
    </row>
    <row r="92297" spans="1:1" x14ac:dyDescent="0.3">
      <c r="A92297">
        <f t="shared" ca="1" si="1442"/>
        <v>-0.78630699169155094</v>
      </c>
    </row>
    <row r="92298" spans="1:1" x14ac:dyDescent="0.3">
      <c r="A92298">
        <f t="shared" ca="1" si="1442"/>
        <v>0.72710462603388337</v>
      </c>
    </row>
    <row r="92299" spans="1:1" x14ac:dyDescent="0.3">
      <c r="A92299">
        <f t="shared" ca="1" si="1442"/>
        <v>0.18677836028688322</v>
      </c>
    </row>
    <row r="92300" spans="1:1" x14ac:dyDescent="0.3">
      <c r="A92300">
        <f t="shared" ca="1" si="1442"/>
        <v>-0.45534242735131264</v>
      </c>
    </row>
    <row r="92301" spans="1:1" x14ac:dyDescent="0.3">
      <c r="A92301">
        <f t="shared" ca="1" si="1442"/>
        <v>-0.92155551324556118</v>
      </c>
    </row>
    <row r="92302" spans="1:1" x14ac:dyDescent="0.3">
      <c r="A92302">
        <f t="shared" ca="1" si="1442"/>
        <v>1.6457440681014537</v>
      </c>
    </row>
    <row r="92303" spans="1:1" x14ac:dyDescent="0.3">
      <c r="A92303">
        <f t="shared" ca="1" si="1442"/>
        <v>-1.2145487148224512</v>
      </c>
    </row>
    <row r="92304" spans="1:1" x14ac:dyDescent="0.3">
      <c r="A92304">
        <f t="shared" ca="1" si="1442"/>
        <v>-1.0366449176557022</v>
      </c>
    </row>
    <row r="92305" spans="1:1" x14ac:dyDescent="0.3">
      <c r="A92305">
        <f t="shared" ca="1" si="1442"/>
        <v>1.3364013175854634</v>
      </c>
    </row>
    <row r="92306" spans="1:1" x14ac:dyDescent="0.3">
      <c r="A92306">
        <f t="shared" ca="1" si="1442"/>
        <v>1.0075624245119204</v>
      </c>
    </row>
    <row r="92307" spans="1:1" x14ac:dyDescent="0.3">
      <c r="A92307">
        <f t="shared" ca="1" si="1442"/>
        <v>-1.3302384146240713</v>
      </c>
    </row>
    <row r="92308" spans="1:1" x14ac:dyDescent="0.3">
      <c r="A92308">
        <f t="shared" ca="1" si="1442"/>
        <v>-1.0467333804806485</v>
      </c>
    </row>
    <row r="92309" spans="1:1" x14ac:dyDescent="0.3">
      <c r="A92309">
        <f t="shared" ca="1" si="1442"/>
        <v>-0.75130929053404283</v>
      </c>
    </row>
    <row r="92310" spans="1:1" x14ac:dyDescent="0.3">
      <c r="A92310">
        <f t="shared" ca="1" si="1442"/>
        <v>0.61156157480587925</v>
      </c>
    </row>
    <row r="92311" spans="1:1" x14ac:dyDescent="0.3">
      <c r="A92311">
        <f t="shared" ca="1" si="1442"/>
        <v>-0.14094657479198244</v>
      </c>
    </row>
    <row r="92312" spans="1:1" x14ac:dyDescent="0.3">
      <c r="A92312">
        <f t="shared" ca="1" si="1442"/>
        <v>0.45290428880202394</v>
      </c>
    </row>
    <row r="92313" spans="1:1" x14ac:dyDescent="0.3">
      <c r="A92313">
        <f t="shared" ca="1" si="1442"/>
        <v>0.39585981096727269</v>
      </c>
    </row>
    <row r="92314" spans="1:1" x14ac:dyDescent="0.3">
      <c r="A92314">
        <f t="shared" ca="1" si="1442"/>
        <v>0.56712241964512189</v>
      </c>
    </row>
    <row r="92315" spans="1:1" x14ac:dyDescent="0.3">
      <c r="A92315">
        <f t="shared" ca="1" si="1442"/>
        <v>-1.7148921219488074</v>
      </c>
    </row>
    <row r="92316" spans="1:1" x14ac:dyDescent="0.3">
      <c r="A92316">
        <f t="shared" ca="1" si="1442"/>
        <v>-1.2420980079175119</v>
      </c>
    </row>
    <row r="92317" spans="1:1" x14ac:dyDescent="0.3">
      <c r="A92317">
        <f t="shared" ca="1" si="1442"/>
        <v>0.24460308269724212</v>
      </c>
    </row>
    <row r="92318" spans="1:1" x14ac:dyDescent="0.3">
      <c r="A92318">
        <f t="shared" ca="1" si="1442"/>
        <v>0.44109512155386621</v>
      </c>
    </row>
    <row r="92319" spans="1:1" x14ac:dyDescent="0.3">
      <c r="A92319">
        <f t="shared" ca="1" si="1442"/>
        <v>2.1999877331975859</v>
      </c>
    </row>
    <row r="92320" spans="1:1" x14ac:dyDescent="0.3">
      <c r="A92320">
        <f t="shared" ca="1" si="1442"/>
        <v>1.160079046723685</v>
      </c>
    </row>
    <row r="92321" spans="1:1" x14ac:dyDescent="0.3">
      <c r="A92321">
        <f t="shared" ca="1" si="1442"/>
        <v>0.70833647806608313</v>
      </c>
    </row>
    <row r="92322" spans="1:1" x14ac:dyDescent="0.3">
      <c r="A92322">
        <f t="shared" ca="1" si="1442"/>
        <v>1.192097064147648</v>
      </c>
    </row>
    <row r="92323" spans="1:1" x14ac:dyDescent="0.3">
      <c r="A92323">
        <f t="shared" ca="1" si="1442"/>
        <v>1.7171749901803193</v>
      </c>
    </row>
    <row r="92324" spans="1:1" x14ac:dyDescent="0.3">
      <c r="A92324">
        <f t="shared" ca="1" si="1442"/>
        <v>0.37423227721194668</v>
      </c>
    </row>
    <row r="92325" spans="1:1" x14ac:dyDescent="0.3">
      <c r="A92325">
        <f t="shared" ca="1" si="1442"/>
        <v>1.2988331810233196</v>
      </c>
    </row>
    <row r="92326" spans="1:1" x14ac:dyDescent="0.3">
      <c r="A92326">
        <f t="shared" ca="1" si="1442"/>
        <v>-0.37221147617494649</v>
      </c>
    </row>
    <row r="92327" spans="1:1" x14ac:dyDescent="0.3">
      <c r="A92327">
        <f t="shared" ca="1" si="1442"/>
        <v>0.28475420554289838</v>
      </c>
    </row>
    <row r="92328" spans="1:1" x14ac:dyDescent="0.3">
      <c r="A92328">
        <f t="shared" ca="1" si="1442"/>
        <v>-0.16800183894598583</v>
      </c>
    </row>
    <row r="92329" spans="1:1" x14ac:dyDescent="0.3">
      <c r="A92329">
        <f t="shared" ca="1" si="1442"/>
        <v>0.25939170818590207</v>
      </c>
    </row>
    <row r="92330" spans="1:1" x14ac:dyDescent="0.3">
      <c r="A92330">
        <f t="shared" ca="1" si="1442"/>
        <v>5.6154775238751002E-2</v>
      </c>
    </row>
    <row r="92331" spans="1:1" x14ac:dyDescent="0.3">
      <c r="A92331">
        <f t="shared" ca="1" si="1442"/>
        <v>-1.0412126841256684</v>
      </c>
    </row>
    <row r="92332" spans="1:1" x14ac:dyDescent="0.3">
      <c r="A92332">
        <f t="shared" ca="1" si="1442"/>
        <v>-1.0654977055724513</v>
      </c>
    </row>
    <row r="92333" spans="1:1" x14ac:dyDescent="0.3">
      <c r="A92333">
        <f t="shared" ca="1" si="1442"/>
        <v>0.66711384803255713</v>
      </c>
    </row>
    <row r="92334" spans="1:1" x14ac:dyDescent="0.3">
      <c r="A92334">
        <f t="shared" ca="1" si="1442"/>
        <v>-2.0128785971379024</v>
      </c>
    </row>
    <row r="92335" spans="1:1" x14ac:dyDescent="0.3">
      <c r="A92335">
        <f t="shared" ca="1" si="1442"/>
        <v>-1.1188277101088435</v>
      </c>
    </row>
    <row r="92336" spans="1:1" x14ac:dyDescent="0.3">
      <c r="A92336">
        <f t="shared" ca="1" si="1442"/>
        <v>-3.9559849175968831E-2</v>
      </c>
    </row>
    <row r="92337" spans="1:1" x14ac:dyDescent="0.3">
      <c r="A92337">
        <f t="shared" ca="1" si="1442"/>
        <v>-0.97913719941468347</v>
      </c>
    </row>
    <row r="92338" spans="1:1" x14ac:dyDescent="0.3">
      <c r="A92338">
        <f t="shared" ca="1" si="1442"/>
        <v>-0.12155808860346483</v>
      </c>
    </row>
    <row r="92339" spans="1:1" x14ac:dyDescent="0.3">
      <c r="A92339">
        <f t="shared" ca="1" si="1442"/>
        <v>-1.1591168210881944</v>
      </c>
    </row>
    <row r="92340" spans="1:1" x14ac:dyDescent="0.3">
      <c r="A92340">
        <f t="shared" ca="1" si="1442"/>
        <v>-1.3986520126625375</v>
      </c>
    </row>
    <row r="92341" spans="1:1" x14ac:dyDescent="0.3">
      <c r="A92341">
        <f t="shared" ca="1" si="1442"/>
        <v>-0.97046818506821453</v>
      </c>
    </row>
    <row r="92342" spans="1:1" x14ac:dyDescent="0.3">
      <c r="A92342">
        <f t="shared" ca="1" si="1442"/>
        <v>-1.0422669007594763</v>
      </c>
    </row>
    <row r="92343" spans="1:1" x14ac:dyDescent="0.3">
      <c r="A92343">
        <f t="shared" ca="1" si="1442"/>
        <v>-0.40868466928598668</v>
      </c>
    </row>
    <row r="92344" spans="1:1" x14ac:dyDescent="0.3">
      <c r="A92344">
        <f t="shared" ca="1" si="1442"/>
        <v>2.8194059384389889</v>
      </c>
    </row>
    <row r="92345" spans="1:1" x14ac:dyDescent="0.3">
      <c r="A92345">
        <f t="shared" ca="1" si="1442"/>
        <v>0.10582673697343989</v>
      </c>
    </row>
    <row r="92346" spans="1:1" x14ac:dyDescent="0.3">
      <c r="A92346">
        <f t="shared" ca="1" si="1442"/>
        <v>0.40189982555390119</v>
      </c>
    </row>
    <row r="92347" spans="1:1" x14ac:dyDescent="0.3">
      <c r="A92347">
        <f t="shared" ca="1" si="1442"/>
        <v>1.6182068113566288</v>
      </c>
    </row>
    <row r="92348" spans="1:1" x14ac:dyDescent="0.3">
      <c r="A92348">
        <f t="shared" ca="1" si="1442"/>
        <v>-1.0936393894668244</v>
      </c>
    </row>
    <row r="92349" spans="1:1" x14ac:dyDescent="0.3">
      <c r="A92349">
        <f t="shared" ca="1" si="1442"/>
        <v>-0.30793819013943252</v>
      </c>
    </row>
    <row r="92350" spans="1:1" x14ac:dyDescent="0.3">
      <c r="A92350">
        <f t="shared" ca="1" si="1442"/>
        <v>-0.12337407075924256</v>
      </c>
    </row>
    <row r="92351" spans="1:1" x14ac:dyDescent="0.3">
      <c r="A92351">
        <f t="shared" ca="1" si="1442"/>
        <v>-0.17301903830924587</v>
      </c>
    </row>
    <row r="92352" spans="1:1" x14ac:dyDescent="0.3">
      <c r="A92352">
        <f t="shared" ca="1" si="1442"/>
        <v>-0.71866330533300404</v>
      </c>
    </row>
    <row r="92353" spans="1:1" x14ac:dyDescent="0.3">
      <c r="A92353">
        <f t="shared" ca="1" si="1442"/>
        <v>-0.45401156127618586</v>
      </c>
    </row>
    <row r="92354" spans="1:1" x14ac:dyDescent="0.3">
      <c r="A92354">
        <f t="shared" ca="1" si="1442"/>
        <v>-0.27208244362432049</v>
      </c>
    </row>
    <row r="92355" spans="1:1" x14ac:dyDescent="0.3">
      <c r="A92355">
        <f t="shared" ref="A92355:A92418" ca="1" si="1443">_xlfn.NORM.INV(RAND(),0,1)</f>
        <v>-1.0663455355268925</v>
      </c>
    </row>
    <row r="92356" spans="1:1" x14ac:dyDescent="0.3">
      <c r="A92356">
        <f t="shared" ca="1" si="1443"/>
        <v>2.0308338580061691</v>
      </c>
    </row>
    <row r="92357" spans="1:1" x14ac:dyDescent="0.3">
      <c r="A92357">
        <f t="shared" ca="1" si="1443"/>
        <v>-1.3055668088056525</v>
      </c>
    </row>
    <row r="92358" spans="1:1" x14ac:dyDescent="0.3">
      <c r="A92358">
        <f t="shared" ca="1" si="1443"/>
        <v>-0.91130323601183494</v>
      </c>
    </row>
    <row r="92359" spans="1:1" x14ac:dyDescent="0.3">
      <c r="A92359">
        <f t="shared" ca="1" si="1443"/>
        <v>-0.49857618853937835</v>
      </c>
    </row>
    <row r="92360" spans="1:1" x14ac:dyDescent="0.3">
      <c r="A92360">
        <f t="shared" ca="1" si="1443"/>
        <v>-1.1758877684491644</v>
      </c>
    </row>
    <row r="92361" spans="1:1" x14ac:dyDescent="0.3">
      <c r="A92361">
        <f t="shared" ca="1" si="1443"/>
        <v>1.5044204854427787</v>
      </c>
    </row>
    <row r="92362" spans="1:1" x14ac:dyDescent="0.3">
      <c r="A92362">
        <f t="shared" ca="1" si="1443"/>
        <v>0.38207460675264415</v>
      </c>
    </row>
    <row r="92363" spans="1:1" x14ac:dyDescent="0.3">
      <c r="A92363">
        <f t="shared" ca="1" si="1443"/>
        <v>-1.3254612367240297</v>
      </c>
    </row>
    <row r="92364" spans="1:1" x14ac:dyDescent="0.3">
      <c r="A92364">
        <f t="shared" ca="1" si="1443"/>
        <v>0.65236190138911954</v>
      </c>
    </row>
    <row r="92365" spans="1:1" x14ac:dyDescent="0.3">
      <c r="A92365">
        <f t="shared" ca="1" si="1443"/>
        <v>0.36999904237911652</v>
      </c>
    </row>
    <row r="92366" spans="1:1" x14ac:dyDescent="0.3">
      <c r="A92366">
        <f t="shared" ca="1" si="1443"/>
        <v>-0.35661883564401381</v>
      </c>
    </row>
    <row r="92367" spans="1:1" x14ac:dyDescent="0.3">
      <c r="A92367">
        <f t="shared" ca="1" si="1443"/>
        <v>1.2992683633228022</v>
      </c>
    </row>
    <row r="92368" spans="1:1" x14ac:dyDescent="0.3">
      <c r="A92368">
        <f t="shared" ca="1" si="1443"/>
        <v>0.68191383317434151</v>
      </c>
    </row>
    <row r="92369" spans="1:1" x14ac:dyDescent="0.3">
      <c r="A92369">
        <f t="shared" ca="1" si="1443"/>
        <v>0.31460803743081223</v>
      </c>
    </row>
    <row r="92370" spans="1:1" x14ac:dyDescent="0.3">
      <c r="A92370">
        <f t="shared" ca="1" si="1443"/>
        <v>0.78661332376166526</v>
      </c>
    </row>
    <row r="92371" spans="1:1" x14ac:dyDescent="0.3">
      <c r="A92371">
        <f t="shared" ca="1" si="1443"/>
        <v>-0.45843362167787</v>
      </c>
    </row>
    <row r="92372" spans="1:1" x14ac:dyDescent="0.3">
      <c r="A92372">
        <f t="shared" ca="1" si="1443"/>
        <v>-2.8333264301616156E-2</v>
      </c>
    </row>
    <row r="92373" spans="1:1" x14ac:dyDescent="0.3">
      <c r="A92373">
        <f t="shared" ca="1" si="1443"/>
        <v>0.36841227616743372</v>
      </c>
    </row>
    <row r="92374" spans="1:1" x14ac:dyDescent="0.3">
      <c r="A92374">
        <f t="shared" ca="1" si="1443"/>
        <v>0.47409636901622487</v>
      </c>
    </row>
    <row r="92375" spans="1:1" x14ac:dyDescent="0.3">
      <c r="A92375">
        <f t="shared" ca="1" si="1443"/>
        <v>0.25715839589560507</v>
      </c>
    </row>
    <row r="92376" spans="1:1" x14ac:dyDescent="0.3">
      <c r="A92376">
        <f t="shared" ca="1" si="1443"/>
        <v>-0.60924383270309368</v>
      </c>
    </row>
    <row r="92377" spans="1:1" x14ac:dyDescent="0.3">
      <c r="A92377">
        <f t="shared" ca="1" si="1443"/>
        <v>-0.39305777068527387</v>
      </c>
    </row>
    <row r="92378" spans="1:1" x14ac:dyDescent="0.3">
      <c r="A92378">
        <f t="shared" ca="1" si="1443"/>
        <v>1.0438702891760783</v>
      </c>
    </row>
    <row r="92379" spans="1:1" x14ac:dyDescent="0.3">
      <c r="A92379">
        <f t="shared" ca="1" si="1443"/>
        <v>-0.59978335358706802</v>
      </c>
    </row>
    <row r="92380" spans="1:1" x14ac:dyDescent="0.3">
      <c r="A92380">
        <f t="shared" ca="1" si="1443"/>
        <v>0.44972086000501715</v>
      </c>
    </row>
    <row r="92381" spans="1:1" x14ac:dyDescent="0.3">
      <c r="A92381">
        <f t="shared" ca="1" si="1443"/>
        <v>0.2950823524504651</v>
      </c>
    </row>
    <row r="92382" spans="1:1" x14ac:dyDescent="0.3">
      <c r="A92382">
        <f t="shared" ca="1" si="1443"/>
        <v>0.4371864208673315</v>
      </c>
    </row>
    <row r="92383" spans="1:1" x14ac:dyDescent="0.3">
      <c r="A92383">
        <f t="shared" ca="1" si="1443"/>
        <v>-1.8554353177594094</v>
      </c>
    </row>
    <row r="92384" spans="1:1" x14ac:dyDescent="0.3">
      <c r="A92384">
        <f t="shared" ca="1" si="1443"/>
        <v>1.0188997618283262</v>
      </c>
    </row>
    <row r="92385" spans="1:1" x14ac:dyDescent="0.3">
      <c r="A92385">
        <f t="shared" ca="1" si="1443"/>
        <v>-9.0188234410345222E-2</v>
      </c>
    </row>
    <row r="92386" spans="1:1" x14ac:dyDescent="0.3">
      <c r="A92386">
        <f t="shared" ca="1" si="1443"/>
        <v>0.78823338876618265</v>
      </c>
    </row>
    <row r="92387" spans="1:1" x14ac:dyDescent="0.3">
      <c r="A92387">
        <f t="shared" ca="1" si="1443"/>
        <v>1.1869104617074471</v>
      </c>
    </row>
    <row r="92388" spans="1:1" x14ac:dyDescent="0.3">
      <c r="A92388">
        <f t="shared" ca="1" si="1443"/>
        <v>0.395103540373063</v>
      </c>
    </row>
    <row r="92389" spans="1:1" x14ac:dyDescent="0.3">
      <c r="A92389">
        <f t="shared" ca="1" si="1443"/>
        <v>-0.59581257846966007</v>
      </c>
    </row>
    <row r="92390" spans="1:1" x14ac:dyDescent="0.3">
      <c r="A92390">
        <f t="shared" ca="1" si="1443"/>
        <v>0.44817731471431893</v>
      </c>
    </row>
    <row r="92391" spans="1:1" x14ac:dyDescent="0.3">
      <c r="A92391">
        <f t="shared" ca="1" si="1443"/>
        <v>-0.91692947038312478</v>
      </c>
    </row>
    <row r="92392" spans="1:1" x14ac:dyDescent="0.3">
      <c r="A92392">
        <f t="shared" ca="1" si="1443"/>
        <v>-0.47949398842941371</v>
      </c>
    </row>
    <row r="92393" spans="1:1" x14ac:dyDescent="0.3">
      <c r="A92393">
        <f t="shared" ca="1" si="1443"/>
        <v>0.30290170760086693</v>
      </c>
    </row>
    <row r="92394" spans="1:1" x14ac:dyDescent="0.3">
      <c r="A92394">
        <f t="shared" ca="1" si="1443"/>
        <v>-1.7742285519842702</v>
      </c>
    </row>
    <row r="92395" spans="1:1" x14ac:dyDescent="0.3">
      <c r="A92395">
        <f t="shared" ca="1" si="1443"/>
        <v>-1.2625771869299576</v>
      </c>
    </row>
    <row r="92396" spans="1:1" x14ac:dyDescent="0.3">
      <c r="A92396">
        <f t="shared" ca="1" si="1443"/>
        <v>0.89605789036194849</v>
      </c>
    </row>
    <row r="92397" spans="1:1" x14ac:dyDescent="0.3">
      <c r="A92397">
        <f t="shared" ca="1" si="1443"/>
        <v>1.2834932111715147</v>
      </c>
    </row>
    <row r="92398" spans="1:1" x14ac:dyDescent="0.3">
      <c r="A92398">
        <f t="shared" ca="1" si="1443"/>
        <v>-0.36615668191663953</v>
      </c>
    </row>
    <row r="92399" spans="1:1" x14ac:dyDescent="0.3">
      <c r="A92399">
        <f t="shared" ca="1" si="1443"/>
        <v>-1.2969241738676547</v>
      </c>
    </row>
    <row r="92400" spans="1:1" x14ac:dyDescent="0.3">
      <c r="A92400">
        <f t="shared" ca="1" si="1443"/>
        <v>0.92726328819914761</v>
      </c>
    </row>
    <row r="92401" spans="1:1" x14ac:dyDescent="0.3">
      <c r="A92401">
        <f t="shared" ca="1" si="1443"/>
        <v>0.15161256150305685</v>
      </c>
    </row>
    <row r="92402" spans="1:1" x14ac:dyDescent="0.3">
      <c r="A92402">
        <f t="shared" ca="1" si="1443"/>
        <v>0.2095071908068879</v>
      </c>
    </row>
    <row r="92403" spans="1:1" x14ac:dyDescent="0.3">
      <c r="A92403">
        <f t="shared" ca="1" si="1443"/>
        <v>-2.3924681775203123</v>
      </c>
    </row>
    <row r="92404" spans="1:1" x14ac:dyDescent="0.3">
      <c r="A92404">
        <f t="shared" ca="1" si="1443"/>
        <v>-0.83306909970884346</v>
      </c>
    </row>
    <row r="92405" spans="1:1" x14ac:dyDescent="0.3">
      <c r="A92405">
        <f t="shared" ca="1" si="1443"/>
        <v>2.344304235857956</v>
      </c>
    </row>
    <row r="92406" spans="1:1" x14ac:dyDescent="0.3">
      <c r="A92406">
        <f t="shared" ca="1" si="1443"/>
        <v>0.8645817968277193</v>
      </c>
    </row>
    <row r="92407" spans="1:1" x14ac:dyDescent="0.3">
      <c r="A92407">
        <f t="shared" ca="1" si="1443"/>
        <v>-0.87192035458258399</v>
      </c>
    </row>
    <row r="92408" spans="1:1" x14ac:dyDescent="0.3">
      <c r="A92408">
        <f t="shared" ca="1" si="1443"/>
        <v>-0.29266006034532799</v>
      </c>
    </row>
    <row r="92409" spans="1:1" x14ac:dyDescent="0.3">
      <c r="A92409">
        <f t="shared" ca="1" si="1443"/>
        <v>-1.0774412608990613</v>
      </c>
    </row>
    <row r="92410" spans="1:1" x14ac:dyDescent="0.3">
      <c r="A92410">
        <f t="shared" ca="1" si="1443"/>
        <v>-0.6833737247885775</v>
      </c>
    </row>
    <row r="92411" spans="1:1" x14ac:dyDescent="0.3">
      <c r="A92411">
        <f t="shared" ca="1" si="1443"/>
        <v>8.7078485081457643E-2</v>
      </c>
    </row>
    <row r="92412" spans="1:1" x14ac:dyDescent="0.3">
      <c r="A92412">
        <f t="shared" ca="1" si="1443"/>
        <v>0.40124723216390573</v>
      </c>
    </row>
    <row r="92413" spans="1:1" x14ac:dyDescent="0.3">
      <c r="A92413">
        <f t="shared" ca="1" si="1443"/>
        <v>1.467457816574407</v>
      </c>
    </row>
    <row r="92414" spans="1:1" x14ac:dyDescent="0.3">
      <c r="A92414">
        <f t="shared" ca="1" si="1443"/>
        <v>-3.9525037124105898E-2</v>
      </c>
    </row>
    <row r="92415" spans="1:1" x14ac:dyDescent="0.3">
      <c r="A92415">
        <f t="shared" ca="1" si="1443"/>
        <v>0.35316316389519159</v>
      </c>
    </row>
    <row r="92416" spans="1:1" x14ac:dyDescent="0.3">
      <c r="A92416">
        <f t="shared" ca="1" si="1443"/>
        <v>1.4061100063470182</v>
      </c>
    </row>
    <row r="92417" spans="1:1" x14ac:dyDescent="0.3">
      <c r="A92417">
        <f t="shared" ca="1" si="1443"/>
        <v>1.6556340860857388</v>
      </c>
    </row>
    <row r="92418" spans="1:1" x14ac:dyDescent="0.3">
      <c r="A92418">
        <f t="shared" ca="1" si="1443"/>
        <v>0.39462716004348719</v>
      </c>
    </row>
    <row r="92419" spans="1:1" x14ac:dyDescent="0.3">
      <c r="A92419">
        <f t="shared" ref="A92419:A92482" ca="1" si="1444">_xlfn.NORM.INV(RAND(),0,1)</f>
        <v>-0.17537363844746129</v>
      </c>
    </row>
    <row r="92420" spans="1:1" x14ac:dyDescent="0.3">
      <c r="A92420">
        <f t="shared" ca="1" si="1444"/>
        <v>-0.99559644236926548</v>
      </c>
    </row>
    <row r="92421" spans="1:1" x14ac:dyDescent="0.3">
      <c r="A92421">
        <f t="shared" ca="1" si="1444"/>
        <v>-0.62665996219609565</v>
      </c>
    </row>
    <row r="92422" spans="1:1" x14ac:dyDescent="0.3">
      <c r="A92422">
        <f t="shared" ca="1" si="1444"/>
        <v>0.68877574123557317</v>
      </c>
    </row>
    <row r="92423" spans="1:1" x14ac:dyDescent="0.3">
      <c r="A92423">
        <f t="shared" ca="1" si="1444"/>
        <v>0.11859567146746813</v>
      </c>
    </row>
    <row r="92424" spans="1:1" x14ac:dyDescent="0.3">
      <c r="A92424">
        <f t="shared" ca="1" si="1444"/>
        <v>-0.28519257401198583</v>
      </c>
    </row>
    <row r="92425" spans="1:1" x14ac:dyDescent="0.3">
      <c r="A92425">
        <f t="shared" ca="1" si="1444"/>
        <v>2.838913860208228</v>
      </c>
    </row>
    <row r="92426" spans="1:1" x14ac:dyDescent="0.3">
      <c r="A92426">
        <f t="shared" ca="1" si="1444"/>
        <v>1.0127666827079429</v>
      </c>
    </row>
    <row r="92427" spans="1:1" x14ac:dyDescent="0.3">
      <c r="A92427">
        <f t="shared" ca="1" si="1444"/>
        <v>-0.17526363363653905</v>
      </c>
    </row>
    <row r="92428" spans="1:1" x14ac:dyDescent="0.3">
      <c r="A92428">
        <f t="shared" ca="1" si="1444"/>
        <v>-0.61969610496143712</v>
      </c>
    </row>
    <row r="92429" spans="1:1" x14ac:dyDescent="0.3">
      <c r="A92429">
        <f t="shared" ca="1" si="1444"/>
        <v>-1.9569521749078427</v>
      </c>
    </row>
    <row r="92430" spans="1:1" x14ac:dyDescent="0.3">
      <c r="A92430">
        <f t="shared" ca="1" si="1444"/>
        <v>0.70600305283247733</v>
      </c>
    </row>
    <row r="92431" spans="1:1" x14ac:dyDescent="0.3">
      <c r="A92431">
        <f t="shared" ca="1" si="1444"/>
        <v>-0.69401935377851842</v>
      </c>
    </row>
    <row r="92432" spans="1:1" x14ac:dyDescent="0.3">
      <c r="A92432">
        <f t="shared" ca="1" si="1444"/>
        <v>0.93406714227497123</v>
      </c>
    </row>
    <row r="92433" spans="1:1" x14ac:dyDescent="0.3">
      <c r="A92433">
        <f t="shared" ca="1" si="1444"/>
        <v>-0.66198349478683416</v>
      </c>
    </row>
    <row r="92434" spans="1:1" x14ac:dyDescent="0.3">
      <c r="A92434">
        <f t="shared" ca="1" si="1444"/>
        <v>-0.26616453459165867</v>
      </c>
    </row>
    <row r="92435" spans="1:1" x14ac:dyDescent="0.3">
      <c r="A92435">
        <f t="shared" ca="1" si="1444"/>
        <v>-0.16966723074601051</v>
      </c>
    </row>
    <row r="92436" spans="1:1" x14ac:dyDescent="0.3">
      <c r="A92436">
        <f t="shared" ca="1" si="1444"/>
        <v>-5.4146492764128801E-3</v>
      </c>
    </row>
    <row r="92437" spans="1:1" x14ac:dyDescent="0.3">
      <c r="A92437">
        <f t="shared" ca="1" si="1444"/>
        <v>-0.17088177081979106</v>
      </c>
    </row>
    <row r="92438" spans="1:1" x14ac:dyDescent="0.3">
      <c r="A92438">
        <f t="shared" ca="1" si="1444"/>
        <v>1.6211152622093332</v>
      </c>
    </row>
    <row r="92439" spans="1:1" x14ac:dyDescent="0.3">
      <c r="A92439">
        <f t="shared" ca="1" si="1444"/>
        <v>0.1664824531444774</v>
      </c>
    </row>
    <row r="92440" spans="1:1" x14ac:dyDescent="0.3">
      <c r="A92440">
        <f t="shared" ca="1" si="1444"/>
        <v>0.35253268457307624</v>
      </c>
    </row>
    <row r="92441" spans="1:1" x14ac:dyDescent="0.3">
      <c r="A92441">
        <f t="shared" ca="1" si="1444"/>
        <v>-0.38465951902656598</v>
      </c>
    </row>
    <row r="92442" spans="1:1" x14ac:dyDescent="0.3">
      <c r="A92442">
        <f t="shared" ca="1" si="1444"/>
        <v>1.1215319989481944</v>
      </c>
    </row>
    <row r="92443" spans="1:1" x14ac:dyDescent="0.3">
      <c r="A92443">
        <f t="shared" ca="1" si="1444"/>
        <v>-6.8250393088323438E-2</v>
      </c>
    </row>
    <row r="92444" spans="1:1" x14ac:dyDescent="0.3">
      <c r="A92444">
        <f t="shared" ca="1" si="1444"/>
        <v>0.75741134828590562</v>
      </c>
    </row>
    <row r="92445" spans="1:1" x14ac:dyDescent="0.3">
      <c r="A92445">
        <f t="shared" ca="1" si="1444"/>
        <v>1.6993636715909297</v>
      </c>
    </row>
    <row r="92446" spans="1:1" x14ac:dyDescent="0.3">
      <c r="A92446">
        <f t="shared" ca="1" si="1444"/>
        <v>7.6248140865594838E-2</v>
      </c>
    </row>
    <row r="92447" spans="1:1" x14ac:dyDescent="0.3">
      <c r="A92447">
        <f t="shared" ca="1" si="1444"/>
        <v>0.69424895467263481</v>
      </c>
    </row>
    <row r="92448" spans="1:1" x14ac:dyDescent="0.3">
      <c r="A92448">
        <f t="shared" ca="1" si="1444"/>
        <v>-0.68114083178213813</v>
      </c>
    </row>
    <row r="92449" spans="1:1" x14ac:dyDescent="0.3">
      <c r="A92449">
        <f t="shared" ca="1" si="1444"/>
        <v>-0.90053723726912915</v>
      </c>
    </row>
    <row r="92450" spans="1:1" x14ac:dyDescent="0.3">
      <c r="A92450">
        <f t="shared" ca="1" si="1444"/>
        <v>1.524825778182761</v>
      </c>
    </row>
    <row r="92451" spans="1:1" x14ac:dyDescent="0.3">
      <c r="A92451">
        <f t="shared" ca="1" si="1444"/>
        <v>1.7561472923425163</v>
      </c>
    </row>
    <row r="92452" spans="1:1" x14ac:dyDescent="0.3">
      <c r="A92452">
        <f t="shared" ca="1" si="1444"/>
        <v>0.15196235170747416</v>
      </c>
    </row>
    <row r="92453" spans="1:1" x14ac:dyDescent="0.3">
      <c r="A92453">
        <f t="shared" ca="1" si="1444"/>
        <v>0.71743442222314491</v>
      </c>
    </row>
    <row r="92454" spans="1:1" x14ac:dyDescent="0.3">
      <c r="A92454">
        <f t="shared" ca="1" si="1444"/>
        <v>0.53675275180496818</v>
      </c>
    </row>
    <row r="92455" spans="1:1" x14ac:dyDescent="0.3">
      <c r="A92455">
        <f t="shared" ca="1" si="1444"/>
        <v>1.0469538307847461</v>
      </c>
    </row>
    <row r="92456" spans="1:1" x14ac:dyDescent="0.3">
      <c r="A92456">
        <f t="shared" ca="1" si="1444"/>
        <v>-0.14390770731972044</v>
      </c>
    </row>
    <row r="92457" spans="1:1" x14ac:dyDescent="0.3">
      <c r="A92457">
        <f t="shared" ca="1" si="1444"/>
        <v>0.38847016050954009</v>
      </c>
    </row>
    <row r="92458" spans="1:1" x14ac:dyDescent="0.3">
      <c r="A92458">
        <f t="shared" ca="1" si="1444"/>
        <v>0.81814085837050288</v>
      </c>
    </row>
    <row r="92459" spans="1:1" x14ac:dyDescent="0.3">
      <c r="A92459">
        <f t="shared" ca="1" si="1444"/>
        <v>0.18037301593759772</v>
      </c>
    </row>
    <row r="92460" spans="1:1" x14ac:dyDescent="0.3">
      <c r="A92460">
        <f t="shared" ca="1" si="1444"/>
        <v>-0.45582415175613178</v>
      </c>
    </row>
    <row r="92461" spans="1:1" x14ac:dyDescent="0.3">
      <c r="A92461">
        <f t="shared" ca="1" si="1444"/>
        <v>-0.14694100219097539</v>
      </c>
    </row>
    <row r="92462" spans="1:1" x14ac:dyDescent="0.3">
      <c r="A92462">
        <f t="shared" ca="1" si="1444"/>
        <v>-2.2845179783329752</v>
      </c>
    </row>
    <row r="92463" spans="1:1" x14ac:dyDescent="0.3">
      <c r="A92463">
        <f t="shared" ca="1" si="1444"/>
        <v>-0.65181973116450809</v>
      </c>
    </row>
    <row r="92464" spans="1:1" x14ac:dyDescent="0.3">
      <c r="A92464">
        <f t="shared" ca="1" si="1444"/>
        <v>-1.871941565633251</v>
      </c>
    </row>
    <row r="92465" spans="1:1" x14ac:dyDescent="0.3">
      <c r="A92465">
        <f t="shared" ca="1" si="1444"/>
        <v>-1.4093067760371201</v>
      </c>
    </row>
    <row r="92466" spans="1:1" x14ac:dyDescent="0.3">
      <c r="A92466">
        <f t="shared" ca="1" si="1444"/>
        <v>-0.88388097306794466</v>
      </c>
    </row>
    <row r="92467" spans="1:1" x14ac:dyDescent="0.3">
      <c r="A92467">
        <f t="shared" ca="1" si="1444"/>
        <v>0.19812066595134137</v>
      </c>
    </row>
    <row r="92468" spans="1:1" x14ac:dyDescent="0.3">
      <c r="A92468">
        <f t="shared" ca="1" si="1444"/>
        <v>-0.62306774778052532</v>
      </c>
    </row>
    <row r="92469" spans="1:1" x14ac:dyDescent="0.3">
      <c r="A92469">
        <f t="shared" ca="1" si="1444"/>
        <v>1.4231649722512898</v>
      </c>
    </row>
    <row r="92470" spans="1:1" x14ac:dyDescent="0.3">
      <c r="A92470">
        <f t="shared" ca="1" si="1444"/>
        <v>1.7020687462862807</v>
      </c>
    </row>
    <row r="92471" spans="1:1" x14ac:dyDescent="0.3">
      <c r="A92471">
        <f t="shared" ca="1" si="1444"/>
        <v>1.9910247759433713E-2</v>
      </c>
    </row>
    <row r="92472" spans="1:1" x14ac:dyDescent="0.3">
      <c r="A92472">
        <f t="shared" ca="1" si="1444"/>
        <v>-0.69218426475446049</v>
      </c>
    </row>
    <row r="92473" spans="1:1" x14ac:dyDescent="0.3">
      <c r="A92473">
        <f t="shared" ca="1" si="1444"/>
        <v>-6.6313089446854399E-3</v>
      </c>
    </row>
    <row r="92474" spans="1:1" x14ac:dyDescent="0.3">
      <c r="A92474">
        <f t="shared" ca="1" si="1444"/>
        <v>1.0769668061759108</v>
      </c>
    </row>
    <row r="92475" spans="1:1" x14ac:dyDescent="0.3">
      <c r="A92475">
        <f t="shared" ca="1" si="1444"/>
        <v>0.10480531286936216</v>
      </c>
    </row>
    <row r="92476" spans="1:1" x14ac:dyDescent="0.3">
      <c r="A92476">
        <f t="shared" ca="1" si="1444"/>
        <v>-0.62827706739046107</v>
      </c>
    </row>
    <row r="92477" spans="1:1" x14ac:dyDescent="0.3">
      <c r="A92477">
        <f t="shared" ca="1" si="1444"/>
        <v>1.4493085131423351E-2</v>
      </c>
    </row>
    <row r="92478" spans="1:1" x14ac:dyDescent="0.3">
      <c r="A92478">
        <f t="shared" ca="1" si="1444"/>
        <v>0.59709994748375173</v>
      </c>
    </row>
    <row r="92479" spans="1:1" x14ac:dyDescent="0.3">
      <c r="A92479">
        <f t="shared" ca="1" si="1444"/>
        <v>0.67593445242491068</v>
      </c>
    </row>
    <row r="92480" spans="1:1" x14ac:dyDescent="0.3">
      <c r="A92480">
        <f t="shared" ca="1" si="1444"/>
        <v>-0.44146977330705556</v>
      </c>
    </row>
    <row r="92481" spans="1:1" x14ac:dyDescent="0.3">
      <c r="A92481">
        <f t="shared" ca="1" si="1444"/>
        <v>-0.80052694736441343</v>
      </c>
    </row>
    <row r="92482" spans="1:1" x14ac:dyDescent="0.3">
      <c r="A92482">
        <f t="shared" ca="1" si="1444"/>
        <v>0.33125105216112727</v>
      </c>
    </row>
    <row r="92483" spans="1:1" x14ac:dyDescent="0.3">
      <c r="A92483">
        <f t="shared" ref="A92483:A92546" ca="1" si="1445">_xlfn.NORM.INV(RAND(),0,1)</f>
        <v>-0.82900167812070247</v>
      </c>
    </row>
    <row r="92484" spans="1:1" x14ac:dyDescent="0.3">
      <c r="A92484">
        <f t="shared" ca="1" si="1445"/>
        <v>-0.60590774605387188</v>
      </c>
    </row>
    <row r="92485" spans="1:1" x14ac:dyDescent="0.3">
      <c r="A92485">
        <f t="shared" ca="1" si="1445"/>
        <v>-0.16467398521547372</v>
      </c>
    </row>
    <row r="92486" spans="1:1" x14ac:dyDescent="0.3">
      <c r="A92486">
        <f t="shared" ca="1" si="1445"/>
        <v>0.34834568740927646</v>
      </c>
    </row>
    <row r="92487" spans="1:1" x14ac:dyDescent="0.3">
      <c r="A92487">
        <f t="shared" ca="1" si="1445"/>
        <v>-0.3211671983365571</v>
      </c>
    </row>
    <row r="92488" spans="1:1" x14ac:dyDescent="0.3">
      <c r="A92488">
        <f t="shared" ca="1" si="1445"/>
        <v>7.7926293932510243E-2</v>
      </c>
    </row>
    <row r="92489" spans="1:1" x14ac:dyDescent="0.3">
      <c r="A92489">
        <f t="shared" ca="1" si="1445"/>
        <v>1.2006351528038484</v>
      </c>
    </row>
    <row r="92490" spans="1:1" x14ac:dyDescent="0.3">
      <c r="A92490">
        <f t="shared" ca="1" si="1445"/>
        <v>-1.7498388864559233</v>
      </c>
    </row>
    <row r="92491" spans="1:1" x14ac:dyDescent="0.3">
      <c r="A92491">
        <f t="shared" ca="1" si="1445"/>
        <v>1.0733730599655622</v>
      </c>
    </row>
    <row r="92492" spans="1:1" x14ac:dyDescent="0.3">
      <c r="A92492">
        <f t="shared" ca="1" si="1445"/>
        <v>0.71924959441180736</v>
      </c>
    </row>
    <row r="92493" spans="1:1" x14ac:dyDescent="0.3">
      <c r="A92493">
        <f t="shared" ca="1" si="1445"/>
        <v>0.95485086604197267</v>
      </c>
    </row>
    <row r="92494" spans="1:1" x14ac:dyDescent="0.3">
      <c r="A92494">
        <f t="shared" ca="1" si="1445"/>
        <v>0.57106190230445941</v>
      </c>
    </row>
    <row r="92495" spans="1:1" x14ac:dyDescent="0.3">
      <c r="A92495">
        <f t="shared" ca="1" si="1445"/>
        <v>-2.4780857526594597</v>
      </c>
    </row>
    <row r="92496" spans="1:1" x14ac:dyDescent="0.3">
      <c r="A92496">
        <f t="shared" ca="1" si="1445"/>
        <v>-0.64247383985185569</v>
      </c>
    </row>
    <row r="92497" spans="1:1" x14ac:dyDescent="0.3">
      <c r="A92497">
        <f t="shared" ca="1" si="1445"/>
        <v>-1.1204161619705386</v>
      </c>
    </row>
    <row r="92498" spans="1:1" x14ac:dyDescent="0.3">
      <c r="A92498">
        <f t="shared" ca="1" si="1445"/>
        <v>0.11605149043539582</v>
      </c>
    </row>
    <row r="92499" spans="1:1" x14ac:dyDescent="0.3">
      <c r="A92499">
        <f t="shared" ca="1" si="1445"/>
        <v>-1.7406425377854762</v>
      </c>
    </row>
    <row r="92500" spans="1:1" x14ac:dyDescent="0.3">
      <c r="A92500">
        <f t="shared" ca="1" si="1445"/>
        <v>1.2350963267562272</v>
      </c>
    </row>
    <row r="92501" spans="1:1" x14ac:dyDescent="0.3">
      <c r="A92501">
        <f t="shared" ca="1" si="1445"/>
        <v>-0.26473143285330025</v>
      </c>
    </row>
    <row r="92502" spans="1:1" x14ac:dyDescent="0.3">
      <c r="A92502">
        <f t="shared" ca="1" si="1445"/>
        <v>-0.57693172323082687</v>
      </c>
    </row>
    <row r="92503" spans="1:1" x14ac:dyDescent="0.3">
      <c r="A92503">
        <f t="shared" ca="1" si="1445"/>
        <v>-1.4826222642557811</v>
      </c>
    </row>
    <row r="92504" spans="1:1" x14ac:dyDescent="0.3">
      <c r="A92504">
        <f t="shared" ca="1" si="1445"/>
        <v>1.0290361785903233</v>
      </c>
    </row>
    <row r="92505" spans="1:1" x14ac:dyDescent="0.3">
      <c r="A92505">
        <f t="shared" ca="1" si="1445"/>
        <v>-1.7754577377089888</v>
      </c>
    </row>
    <row r="92506" spans="1:1" x14ac:dyDescent="0.3">
      <c r="A92506">
        <f t="shared" ca="1" si="1445"/>
        <v>0.44212245067292016</v>
      </c>
    </row>
    <row r="92507" spans="1:1" x14ac:dyDescent="0.3">
      <c r="A92507">
        <f t="shared" ca="1" si="1445"/>
        <v>-0.12764771503998468</v>
      </c>
    </row>
    <row r="92508" spans="1:1" x14ac:dyDescent="0.3">
      <c r="A92508">
        <f t="shared" ca="1" si="1445"/>
        <v>-0.31149539066925447</v>
      </c>
    </row>
    <row r="92509" spans="1:1" x14ac:dyDescent="0.3">
      <c r="A92509">
        <f t="shared" ca="1" si="1445"/>
        <v>-0.41790521162281513</v>
      </c>
    </row>
    <row r="92510" spans="1:1" x14ac:dyDescent="0.3">
      <c r="A92510">
        <f t="shared" ca="1" si="1445"/>
        <v>-0.31453442664125186</v>
      </c>
    </row>
    <row r="92511" spans="1:1" x14ac:dyDescent="0.3">
      <c r="A92511">
        <f t="shared" ca="1" si="1445"/>
        <v>1.4158039872811412</v>
      </c>
    </row>
    <row r="92512" spans="1:1" x14ac:dyDescent="0.3">
      <c r="A92512">
        <f t="shared" ca="1" si="1445"/>
        <v>0.65799651541441362</v>
      </c>
    </row>
    <row r="92513" spans="1:1" x14ac:dyDescent="0.3">
      <c r="A92513">
        <f t="shared" ca="1" si="1445"/>
        <v>-0.30854865256141273</v>
      </c>
    </row>
    <row r="92514" spans="1:1" x14ac:dyDescent="0.3">
      <c r="A92514">
        <f t="shared" ca="1" si="1445"/>
        <v>0.26792694402395556</v>
      </c>
    </row>
    <row r="92515" spans="1:1" x14ac:dyDescent="0.3">
      <c r="A92515">
        <f t="shared" ca="1" si="1445"/>
        <v>8.9758155623070962E-2</v>
      </c>
    </row>
    <row r="92516" spans="1:1" x14ac:dyDescent="0.3">
      <c r="A92516">
        <f t="shared" ca="1" si="1445"/>
        <v>-0.18527029637829126</v>
      </c>
    </row>
    <row r="92517" spans="1:1" x14ac:dyDescent="0.3">
      <c r="A92517">
        <f t="shared" ca="1" si="1445"/>
        <v>-0.75642292691282442</v>
      </c>
    </row>
    <row r="92518" spans="1:1" x14ac:dyDescent="0.3">
      <c r="A92518">
        <f t="shared" ca="1" si="1445"/>
        <v>0.14802923002886659</v>
      </c>
    </row>
    <row r="92519" spans="1:1" x14ac:dyDescent="0.3">
      <c r="A92519">
        <f t="shared" ca="1" si="1445"/>
        <v>-0.22562634597534698</v>
      </c>
    </row>
    <row r="92520" spans="1:1" x14ac:dyDescent="0.3">
      <c r="A92520">
        <f t="shared" ca="1" si="1445"/>
        <v>-1.4537268271543229</v>
      </c>
    </row>
    <row r="92521" spans="1:1" x14ac:dyDescent="0.3">
      <c r="A92521">
        <f t="shared" ca="1" si="1445"/>
        <v>0.62039000694876301</v>
      </c>
    </row>
    <row r="92522" spans="1:1" x14ac:dyDescent="0.3">
      <c r="A92522">
        <f t="shared" ca="1" si="1445"/>
        <v>-0.10514636693388579</v>
      </c>
    </row>
    <row r="92523" spans="1:1" x14ac:dyDescent="0.3">
      <c r="A92523">
        <f t="shared" ca="1" si="1445"/>
        <v>1.2508013178759854</v>
      </c>
    </row>
    <row r="92524" spans="1:1" x14ac:dyDescent="0.3">
      <c r="A92524">
        <f t="shared" ca="1" si="1445"/>
        <v>1.0836365083558941</v>
      </c>
    </row>
    <row r="92525" spans="1:1" x14ac:dyDescent="0.3">
      <c r="A92525">
        <f t="shared" ca="1" si="1445"/>
        <v>-0.16155014427452788</v>
      </c>
    </row>
    <row r="92526" spans="1:1" x14ac:dyDescent="0.3">
      <c r="A92526">
        <f t="shared" ca="1" si="1445"/>
        <v>-0.29256299264453539</v>
      </c>
    </row>
    <row r="92527" spans="1:1" x14ac:dyDescent="0.3">
      <c r="A92527">
        <f t="shared" ca="1" si="1445"/>
        <v>0.25426523722784872</v>
      </c>
    </row>
    <row r="92528" spans="1:1" x14ac:dyDescent="0.3">
      <c r="A92528">
        <f t="shared" ca="1" si="1445"/>
        <v>4.7631460463193713E-2</v>
      </c>
    </row>
    <row r="92529" spans="1:1" x14ac:dyDescent="0.3">
      <c r="A92529">
        <f t="shared" ca="1" si="1445"/>
        <v>-0.69861688060408456</v>
      </c>
    </row>
    <row r="92530" spans="1:1" x14ac:dyDescent="0.3">
      <c r="A92530">
        <f t="shared" ca="1" si="1445"/>
        <v>-0.29139890064777207</v>
      </c>
    </row>
    <row r="92531" spans="1:1" x14ac:dyDescent="0.3">
      <c r="A92531">
        <f t="shared" ca="1" si="1445"/>
        <v>0.1816951183009457</v>
      </c>
    </row>
    <row r="92532" spans="1:1" x14ac:dyDescent="0.3">
      <c r="A92532">
        <f t="shared" ca="1" si="1445"/>
        <v>0.88753437781558564</v>
      </c>
    </row>
    <row r="92533" spans="1:1" x14ac:dyDescent="0.3">
      <c r="A92533">
        <f t="shared" ca="1" si="1445"/>
        <v>-3.6987040971921778E-2</v>
      </c>
    </row>
    <row r="92534" spans="1:1" x14ac:dyDescent="0.3">
      <c r="A92534">
        <f t="shared" ca="1" si="1445"/>
        <v>-1.3998976608871991</v>
      </c>
    </row>
    <row r="92535" spans="1:1" x14ac:dyDescent="0.3">
      <c r="A92535">
        <f t="shared" ca="1" si="1445"/>
        <v>2.0161974794368196</v>
      </c>
    </row>
    <row r="92536" spans="1:1" x14ac:dyDescent="0.3">
      <c r="A92536">
        <f t="shared" ca="1" si="1445"/>
        <v>1.5319850096088434</v>
      </c>
    </row>
    <row r="92537" spans="1:1" x14ac:dyDescent="0.3">
      <c r="A92537">
        <f t="shared" ca="1" si="1445"/>
        <v>-0.96207905645173031</v>
      </c>
    </row>
    <row r="92538" spans="1:1" x14ac:dyDescent="0.3">
      <c r="A92538">
        <f t="shared" ca="1" si="1445"/>
        <v>0.91744681835570119</v>
      </c>
    </row>
    <row r="92539" spans="1:1" x14ac:dyDescent="0.3">
      <c r="A92539">
        <f t="shared" ca="1" si="1445"/>
        <v>0.82132623918264669</v>
      </c>
    </row>
    <row r="92540" spans="1:1" x14ac:dyDescent="0.3">
      <c r="A92540">
        <f t="shared" ca="1" si="1445"/>
        <v>0.27538758548519743</v>
      </c>
    </row>
    <row r="92541" spans="1:1" x14ac:dyDescent="0.3">
      <c r="A92541">
        <f t="shared" ca="1" si="1445"/>
        <v>-1.890120020354525</v>
      </c>
    </row>
    <row r="92542" spans="1:1" x14ac:dyDescent="0.3">
      <c r="A92542">
        <f t="shared" ca="1" si="1445"/>
        <v>0.58358857983486523</v>
      </c>
    </row>
    <row r="92543" spans="1:1" x14ac:dyDescent="0.3">
      <c r="A92543">
        <f t="shared" ca="1" si="1445"/>
        <v>1.3586723377317487</v>
      </c>
    </row>
    <row r="92544" spans="1:1" x14ac:dyDescent="0.3">
      <c r="A92544">
        <f t="shared" ca="1" si="1445"/>
        <v>0.94935828830500701</v>
      </c>
    </row>
    <row r="92545" spans="1:1" x14ac:dyDescent="0.3">
      <c r="A92545">
        <f t="shared" ca="1" si="1445"/>
        <v>-0.35799284246465651</v>
      </c>
    </row>
    <row r="92546" spans="1:1" x14ac:dyDescent="0.3">
      <c r="A92546">
        <f t="shared" ca="1" si="1445"/>
        <v>1.714655552456795</v>
      </c>
    </row>
    <row r="92547" spans="1:1" x14ac:dyDescent="0.3">
      <c r="A92547">
        <f t="shared" ref="A92547:A92610" ca="1" si="1446">_xlfn.NORM.INV(RAND(),0,1)</f>
        <v>-0.48973552372468926</v>
      </c>
    </row>
    <row r="92548" spans="1:1" x14ac:dyDescent="0.3">
      <c r="A92548">
        <f t="shared" ca="1" si="1446"/>
        <v>-0.10032642549183253</v>
      </c>
    </row>
    <row r="92549" spans="1:1" x14ac:dyDescent="0.3">
      <c r="A92549">
        <f t="shared" ca="1" si="1446"/>
        <v>-0.68276888898086441</v>
      </c>
    </row>
    <row r="92550" spans="1:1" x14ac:dyDescent="0.3">
      <c r="A92550">
        <f t="shared" ca="1" si="1446"/>
        <v>1.9836292984500372</v>
      </c>
    </row>
    <row r="92551" spans="1:1" x14ac:dyDescent="0.3">
      <c r="A92551">
        <f t="shared" ca="1" si="1446"/>
        <v>0.27311710885003154</v>
      </c>
    </row>
    <row r="92552" spans="1:1" x14ac:dyDescent="0.3">
      <c r="A92552">
        <f t="shared" ca="1" si="1446"/>
        <v>-1.4729527616451792</v>
      </c>
    </row>
    <row r="92553" spans="1:1" x14ac:dyDescent="0.3">
      <c r="A92553">
        <f t="shared" ca="1" si="1446"/>
        <v>-1.8646319007226311</v>
      </c>
    </row>
    <row r="92554" spans="1:1" x14ac:dyDescent="0.3">
      <c r="A92554">
        <f t="shared" ca="1" si="1446"/>
        <v>0.97559157764131987</v>
      </c>
    </row>
    <row r="92555" spans="1:1" x14ac:dyDescent="0.3">
      <c r="A92555">
        <f t="shared" ca="1" si="1446"/>
        <v>-5.2078890989340591E-3</v>
      </c>
    </row>
    <row r="92556" spans="1:1" x14ac:dyDescent="0.3">
      <c r="A92556">
        <f t="shared" ca="1" si="1446"/>
        <v>0.43287029795725535</v>
      </c>
    </row>
    <row r="92557" spans="1:1" x14ac:dyDescent="0.3">
      <c r="A92557">
        <f t="shared" ca="1" si="1446"/>
        <v>0.36980952845335952</v>
      </c>
    </row>
    <row r="92558" spans="1:1" x14ac:dyDescent="0.3">
      <c r="A92558">
        <f t="shared" ca="1" si="1446"/>
        <v>0.57930055939871916</v>
      </c>
    </row>
    <row r="92559" spans="1:1" x14ac:dyDescent="0.3">
      <c r="A92559">
        <f t="shared" ca="1" si="1446"/>
        <v>1.0465911654278877</v>
      </c>
    </row>
    <row r="92560" spans="1:1" x14ac:dyDescent="0.3">
      <c r="A92560">
        <f t="shared" ca="1" si="1446"/>
        <v>-2.299409085817166E-2</v>
      </c>
    </row>
    <row r="92561" spans="1:1" x14ac:dyDescent="0.3">
      <c r="A92561">
        <f t="shared" ca="1" si="1446"/>
        <v>-0.10282556730660819</v>
      </c>
    </row>
    <row r="92562" spans="1:1" x14ac:dyDescent="0.3">
      <c r="A92562">
        <f t="shared" ca="1" si="1446"/>
        <v>0.90794370122317569</v>
      </c>
    </row>
    <row r="92563" spans="1:1" x14ac:dyDescent="0.3">
      <c r="A92563">
        <f t="shared" ca="1" si="1446"/>
        <v>0.88867807096186924</v>
      </c>
    </row>
    <row r="92564" spans="1:1" x14ac:dyDescent="0.3">
      <c r="A92564">
        <f t="shared" ca="1" si="1446"/>
        <v>-0.143308528951585</v>
      </c>
    </row>
    <row r="92565" spans="1:1" x14ac:dyDescent="0.3">
      <c r="A92565">
        <f t="shared" ca="1" si="1446"/>
        <v>-0.10518857353687623</v>
      </c>
    </row>
    <row r="92566" spans="1:1" x14ac:dyDescent="0.3">
      <c r="A92566">
        <f t="shared" ca="1" si="1446"/>
        <v>-0.57323272904596478</v>
      </c>
    </row>
    <row r="92567" spans="1:1" x14ac:dyDescent="0.3">
      <c r="A92567">
        <f t="shared" ca="1" si="1446"/>
        <v>-2.2770228122478122</v>
      </c>
    </row>
    <row r="92568" spans="1:1" x14ac:dyDescent="0.3">
      <c r="A92568">
        <f t="shared" ca="1" si="1446"/>
        <v>1.9197077310617523</v>
      </c>
    </row>
    <row r="92569" spans="1:1" x14ac:dyDescent="0.3">
      <c r="A92569">
        <f t="shared" ca="1" si="1446"/>
        <v>0.28235632759077706</v>
      </c>
    </row>
    <row r="92570" spans="1:1" x14ac:dyDescent="0.3">
      <c r="A92570">
        <f t="shared" ca="1" si="1446"/>
        <v>-1.3269625396892724</v>
      </c>
    </row>
    <row r="92571" spans="1:1" x14ac:dyDescent="0.3">
      <c r="A92571">
        <f t="shared" ca="1" si="1446"/>
        <v>-0.55318823108355886</v>
      </c>
    </row>
    <row r="92572" spans="1:1" x14ac:dyDescent="0.3">
      <c r="A92572">
        <f t="shared" ca="1" si="1446"/>
        <v>-1.2400417353508322</v>
      </c>
    </row>
    <row r="92573" spans="1:1" x14ac:dyDescent="0.3">
      <c r="A92573">
        <f t="shared" ca="1" si="1446"/>
        <v>1.5041442681535617</v>
      </c>
    </row>
    <row r="92574" spans="1:1" x14ac:dyDescent="0.3">
      <c r="A92574">
        <f t="shared" ca="1" si="1446"/>
        <v>1.1083173568817881</v>
      </c>
    </row>
    <row r="92575" spans="1:1" x14ac:dyDescent="0.3">
      <c r="A92575">
        <f t="shared" ca="1" si="1446"/>
        <v>-6.8618525057190571E-2</v>
      </c>
    </row>
    <row r="92576" spans="1:1" x14ac:dyDescent="0.3">
      <c r="A92576">
        <f t="shared" ca="1" si="1446"/>
        <v>-1.6360792775428967</v>
      </c>
    </row>
    <row r="92577" spans="1:1" x14ac:dyDescent="0.3">
      <c r="A92577">
        <f t="shared" ca="1" si="1446"/>
        <v>0.30532283231502677</v>
      </c>
    </row>
    <row r="92578" spans="1:1" x14ac:dyDescent="0.3">
      <c r="A92578">
        <f t="shared" ca="1" si="1446"/>
        <v>0.26563988584907522</v>
      </c>
    </row>
    <row r="92579" spans="1:1" x14ac:dyDescent="0.3">
      <c r="A92579">
        <f t="shared" ca="1" si="1446"/>
        <v>-0.11710687900319795</v>
      </c>
    </row>
    <row r="92580" spans="1:1" x14ac:dyDescent="0.3">
      <c r="A92580">
        <f t="shared" ca="1" si="1446"/>
        <v>0.4318438812814886</v>
      </c>
    </row>
    <row r="92581" spans="1:1" x14ac:dyDescent="0.3">
      <c r="A92581">
        <f t="shared" ca="1" si="1446"/>
        <v>-1.1758023563346485</v>
      </c>
    </row>
    <row r="92582" spans="1:1" x14ac:dyDescent="0.3">
      <c r="A92582">
        <f t="shared" ca="1" si="1446"/>
        <v>-0.28523503751944368</v>
      </c>
    </row>
    <row r="92583" spans="1:1" x14ac:dyDescent="0.3">
      <c r="A92583">
        <f t="shared" ca="1" si="1446"/>
        <v>-0.43148251965572826</v>
      </c>
    </row>
    <row r="92584" spans="1:1" x14ac:dyDescent="0.3">
      <c r="A92584">
        <f t="shared" ca="1" si="1446"/>
        <v>-2.8936727381485241</v>
      </c>
    </row>
    <row r="92585" spans="1:1" x14ac:dyDescent="0.3">
      <c r="A92585">
        <f t="shared" ca="1" si="1446"/>
        <v>-0.74522379178050024</v>
      </c>
    </row>
    <row r="92586" spans="1:1" x14ac:dyDescent="0.3">
      <c r="A92586">
        <f t="shared" ca="1" si="1446"/>
        <v>-0.25714379363654433</v>
      </c>
    </row>
    <row r="92587" spans="1:1" x14ac:dyDescent="0.3">
      <c r="A92587">
        <f t="shared" ca="1" si="1446"/>
        <v>0.26482613646024022</v>
      </c>
    </row>
    <row r="92588" spans="1:1" x14ac:dyDescent="0.3">
      <c r="A92588">
        <f t="shared" ca="1" si="1446"/>
        <v>-0.23960011508303614</v>
      </c>
    </row>
    <row r="92589" spans="1:1" x14ac:dyDescent="0.3">
      <c r="A92589">
        <f t="shared" ca="1" si="1446"/>
        <v>0.19324628015458076</v>
      </c>
    </row>
    <row r="92590" spans="1:1" x14ac:dyDescent="0.3">
      <c r="A92590">
        <f t="shared" ca="1" si="1446"/>
        <v>0.92714865732558405</v>
      </c>
    </row>
    <row r="92591" spans="1:1" x14ac:dyDescent="0.3">
      <c r="A92591">
        <f t="shared" ca="1" si="1446"/>
        <v>-0.67110205080749907</v>
      </c>
    </row>
    <row r="92592" spans="1:1" x14ac:dyDescent="0.3">
      <c r="A92592">
        <f t="shared" ca="1" si="1446"/>
        <v>-1.2278279947687818</v>
      </c>
    </row>
    <row r="92593" spans="1:1" x14ac:dyDescent="0.3">
      <c r="A92593">
        <f t="shared" ca="1" si="1446"/>
        <v>-0.84684809369209357</v>
      </c>
    </row>
    <row r="92594" spans="1:1" x14ac:dyDescent="0.3">
      <c r="A92594">
        <f t="shared" ca="1" si="1446"/>
        <v>-5.3301907033918183E-2</v>
      </c>
    </row>
    <row r="92595" spans="1:1" x14ac:dyDescent="0.3">
      <c r="A92595">
        <f t="shared" ca="1" si="1446"/>
        <v>-0.84015918613863805</v>
      </c>
    </row>
    <row r="92596" spans="1:1" x14ac:dyDescent="0.3">
      <c r="A92596">
        <f t="shared" ca="1" si="1446"/>
        <v>-0.57025269814638047</v>
      </c>
    </row>
    <row r="92597" spans="1:1" x14ac:dyDescent="0.3">
      <c r="A92597">
        <f t="shared" ca="1" si="1446"/>
        <v>-0.46929095239580793</v>
      </c>
    </row>
    <row r="92598" spans="1:1" x14ac:dyDescent="0.3">
      <c r="A92598">
        <f t="shared" ca="1" si="1446"/>
        <v>1.5167586631088563</v>
      </c>
    </row>
    <row r="92599" spans="1:1" x14ac:dyDescent="0.3">
      <c r="A92599">
        <f t="shared" ca="1" si="1446"/>
        <v>-0.6441281949644726</v>
      </c>
    </row>
    <row r="92600" spans="1:1" x14ac:dyDescent="0.3">
      <c r="A92600">
        <f t="shared" ca="1" si="1446"/>
        <v>-2.6535706816192968</v>
      </c>
    </row>
    <row r="92601" spans="1:1" x14ac:dyDescent="0.3">
      <c r="A92601">
        <f t="shared" ca="1" si="1446"/>
        <v>9.5712464694896776E-2</v>
      </c>
    </row>
    <row r="92602" spans="1:1" x14ac:dyDescent="0.3">
      <c r="A92602">
        <f t="shared" ca="1" si="1446"/>
        <v>-0.9438541016210249</v>
      </c>
    </row>
    <row r="92603" spans="1:1" x14ac:dyDescent="0.3">
      <c r="A92603">
        <f t="shared" ca="1" si="1446"/>
        <v>-0.79348620972780237</v>
      </c>
    </row>
    <row r="92604" spans="1:1" x14ac:dyDescent="0.3">
      <c r="A92604">
        <f t="shared" ca="1" si="1446"/>
        <v>2.2063450255005281</v>
      </c>
    </row>
    <row r="92605" spans="1:1" x14ac:dyDescent="0.3">
      <c r="A92605">
        <f t="shared" ca="1" si="1446"/>
        <v>-7.1508252802784125E-2</v>
      </c>
    </row>
    <row r="92606" spans="1:1" x14ac:dyDescent="0.3">
      <c r="A92606">
        <f t="shared" ca="1" si="1446"/>
        <v>-0.5942586041978607</v>
      </c>
    </row>
    <row r="92607" spans="1:1" x14ac:dyDescent="0.3">
      <c r="A92607">
        <f t="shared" ca="1" si="1446"/>
        <v>-4.8509378189320891E-2</v>
      </c>
    </row>
    <row r="92608" spans="1:1" x14ac:dyDescent="0.3">
      <c r="A92608">
        <f t="shared" ca="1" si="1446"/>
        <v>0.38842031614756278</v>
      </c>
    </row>
    <row r="92609" spans="1:1" x14ac:dyDescent="0.3">
      <c r="A92609">
        <f t="shared" ca="1" si="1446"/>
        <v>-0.72595517735786208</v>
      </c>
    </row>
    <row r="92610" spans="1:1" x14ac:dyDescent="0.3">
      <c r="A92610">
        <f t="shared" ca="1" si="1446"/>
        <v>1.2367102966022692</v>
      </c>
    </row>
    <row r="92611" spans="1:1" x14ac:dyDescent="0.3">
      <c r="A92611">
        <f t="shared" ref="A92611:A92674" ca="1" si="1447">_xlfn.NORM.INV(RAND(),0,1)</f>
        <v>-7.8709969995512871E-2</v>
      </c>
    </row>
    <row r="92612" spans="1:1" x14ac:dyDescent="0.3">
      <c r="A92612">
        <f t="shared" ca="1" si="1447"/>
        <v>0.63064789589093329</v>
      </c>
    </row>
    <row r="92613" spans="1:1" x14ac:dyDescent="0.3">
      <c r="A92613">
        <f t="shared" ca="1" si="1447"/>
        <v>-7.5016622975673533E-2</v>
      </c>
    </row>
    <row r="92614" spans="1:1" x14ac:dyDescent="0.3">
      <c r="A92614">
        <f t="shared" ca="1" si="1447"/>
        <v>0.28172524060090814</v>
      </c>
    </row>
    <row r="92615" spans="1:1" x14ac:dyDescent="0.3">
      <c r="A92615">
        <f t="shared" ca="1" si="1447"/>
        <v>-1.765291007416419E-2</v>
      </c>
    </row>
    <row r="92616" spans="1:1" x14ac:dyDescent="0.3">
      <c r="A92616">
        <f t="shared" ca="1" si="1447"/>
        <v>-1.2772310114621634</v>
      </c>
    </row>
    <row r="92617" spans="1:1" x14ac:dyDescent="0.3">
      <c r="A92617">
        <f t="shared" ca="1" si="1447"/>
        <v>0.85894930146284587</v>
      </c>
    </row>
    <row r="92618" spans="1:1" x14ac:dyDescent="0.3">
      <c r="A92618">
        <f t="shared" ca="1" si="1447"/>
        <v>1.0474829220062682</v>
      </c>
    </row>
    <row r="92619" spans="1:1" x14ac:dyDescent="0.3">
      <c r="A92619">
        <f t="shared" ca="1" si="1447"/>
        <v>-1.2513829591851158</v>
      </c>
    </row>
    <row r="92620" spans="1:1" x14ac:dyDescent="0.3">
      <c r="A92620">
        <f t="shared" ca="1" si="1447"/>
        <v>0.1329474531138421</v>
      </c>
    </row>
    <row r="92621" spans="1:1" x14ac:dyDescent="0.3">
      <c r="A92621">
        <f t="shared" ca="1" si="1447"/>
        <v>3.0614650525577445</v>
      </c>
    </row>
    <row r="92622" spans="1:1" x14ac:dyDescent="0.3">
      <c r="A92622">
        <f t="shared" ca="1" si="1447"/>
        <v>0.98525729722126332</v>
      </c>
    </row>
    <row r="92623" spans="1:1" x14ac:dyDescent="0.3">
      <c r="A92623">
        <f t="shared" ca="1" si="1447"/>
        <v>9.435214561346561E-2</v>
      </c>
    </row>
    <row r="92624" spans="1:1" x14ac:dyDescent="0.3">
      <c r="A92624">
        <f t="shared" ca="1" si="1447"/>
        <v>1.1713123401342869</v>
      </c>
    </row>
    <row r="92625" spans="1:1" x14ac:dyDescent="0.3">
      <c r="A92625">
        <f t="shared" ca="1" si="1447"/>
        <v>0.81188677856625946</v>
      </c>
    </row>
    <row r="92626" spans="1:1" x14ac:dyDescent="0.3">
      <c r="A92626">
        <f t="shared" ca="1" si="1447"/>
        <v>0.68699671831138254</v>
      </c>
    </row>
    <row r="92627" spans="1:1" x14ac:dyDescent="0.3">
      <c r="A92627">
        <f t="shared" ca="1" si="1447"/>
        <v>-1.1503684163279864</v>
      </c>
    </row>
    <row r="92628" spans="1:1" x14ac:dyDescent="0.3">
      <c r="A92628">
        <f t="shared" ca="1" si="1447"/>
        <v>-0.26641476427923488</v>
      </c>
    </row>
    <row r="92629" spans="1:1" x14ac:dyDescent="0.3">
      <c r="A92629">
        <f t="shared" ca="1" si="1447"/>
        <v>0.20269832862801354</v>
      </c>
    </row>
    <row r="92630" spans="1:1" x14ac:dyDescent="0.3">
      <c r="A92630">
        <f t="shared" ca="1" si="1447"/>
        <v>0.81463269392812954</v>
      </c>
    </row>
    <row r="92631" spans="1:1" x14ac:dyDescent="0.3">
      <c r="A92631">
        <f t="shared" ca="1" si="1447"/>
        <v>1.6066324259206133</v>
      </c>
    </row>
    <row r="92632" spans="1:1" x14ac:dyDescent="0.3">
      <c r="A92632">
        <f t="shared" ca="1" si="1447"/>
        <v>2.3008467242292223</v>
      </c>
    </row>
    <row r="92633" spans="1:1" x14ac:dyDescent="0.3">
      <c r="A92633">
        <f t="shared" ca="1" si="1447"/>
        <v>1.8085454251991537</v>
      </c>
    </row>
    <row r="92634" spans="1:1" x14ac:dyDescent="0.3">
      <c r="A92634">
        <f t="shared" ca="1" si="1447"/>
        <v>1.2946166188529433</v>
      </c>
    </row>
    <row r="92635" spans="1:1" x14ac:dyDescent="0.3">
      <c r="A92635">
        <f t="shared" ca="1" si="1447"/>
        <v>-1.0348052966751558</v>
      </c>
    </row>
    <row r="92636" spans="1:1" x14ac:dyDescent="0.3">
      <c r="A92636">
        <f t="shared" ca="1" si="1447"/>
        <v>0.70166126285487307</v>
      </c>
    </row>
    <row r="92637" spans="1:1" x14ac:dyDescent="0.3">
      <c r="A92637">
        <f t="shared" ca="1" si="1447"/>
        <v>0.1552754938271475</v>
      </c>
    </row>
    <row r="92638" spans="1:1" x14ac:dyDescent="0.3">
      <c r="A92638">
        <f t="shared" ca="1" si="1447"/>
        <v>-2.0851521601844651</v>
      </c>
    </row>
    <row r="92639" spans="1:1" x14ac:dyDescent="0.3">
      <c r="A92639">
        <f t="shared" ca="1" si="1447"/>
        <v>0.12635354607180085</v>
      </c>
    </row>
    <row r="92640" spans="1:1" x14ac:dyDescent="0.3">
      <c r="A92640">
        <f t="shared" ca="1" si="1447"/>
        <v>-0.75237884099832342</v>
      </c>
    </row>
    <row r="92641" spans="1:1" x14ac:dyDescent="0.3">
      <c r="A92641">
        <f t="shared" ca="1" si="1447"/>
        <v>-0.52095862357568934</v>
      </c>
    </row>
    <row r="92642" spans="1:1" x14ac:dyDescent="0.3">
      <c r="A92642">
        <f t="shared" ca="1" si="1447"/>
        <v>-0.79222218074200168</v>
      </c>
    </row>
    <row r="92643" spans="1:1" x14ac:dyDescent="0.3">
      <c r="A92643">
        <f t="shared" ca="1" si="1447"/>
        <v>-1.5190904899781101</v>
      </c>
    </row>
    <row r="92644" spans="1:1" x14ac:dyDescent="0.3">
      <c r="A92644">
        <f t="shared" ca="1" si="1447"/>
        <v>-0.6076364947472771</v>
      </c>
    </row>
    <row r="92645" spans="1:1" x14ac:dyDescent="0.3">
      <c r="A92645">
        <f t="shared" ca="1" si="1447"/>
        <v>0.28740200056964715</v>
      </c>
    </row>
    <row r="92646" spans="1:1" x14ac:dyDescent="0.3">
      <c r="A92646">
        <f t="shared" ca="1" si="1447"/>
        <v>1.4050355673111101</v>
      </c>
    </row>
    <row r="92647" spans="1:1" x14ac:dyDescent="0.3">
      <c r="A92647">
        <f t="shared" ca="1" si="1447"/>
        <v>-6.1193348005379053E-2</v>
      </c>
    </row>
    <row r="92648" spans="1:1" x14ac:dyDescent="0.3">
      <c r="A92648">
        <f t="shared" ca="1" si="1447"/>
        <v>1.6395851191932687</v>
      </c>
    </row>
    <row r="92649" spans="1:1" x14ac:dyDescent="0.3">
      <c r="A92649">
        <f t="shared" ca="1" si="1447"/>
        <v>-2.1594052502869321</v>
      </c>
    </row>
    <row r="92650" spans="1:1" x14ac:dyDescent="0.3">
      <c r="A92650">
        <f t="shared" ca="1" si="1447"/>
        <v>0.68957536483258941</v>
      </c>
    </row>
    <row r="92651" spans="1:1" x14ac:dyDescent="0.3">
      <c r="A92651">
        <f t="shared" ca="1" si="1447"/>
        <v>4.8265509329375129E-2</v>
      </c>
    </row>
    <row r="92652" spans="1:1" x14ac:dyDescent="0.3">
      <c r="A92652">
        <f t="shared" ca="1" si="1447"/>
        <v>0.58778078985065674</v>
      </c>
    </row>
    <row r="92653" spans="1:1" x14ac:dyDescent="0.3">
      <c r="A92653">
        <f t="shared" ca="1" si="1447"/>
        <v>0.13345545060790881</v>
      </c>
    </row>
    <row r="92654" spans="1:1" x14ac:dyDescent="0.3">
      <c r="A92654">
        <f t="shared" ca="1" si="1447"/>
        <v>-1.085531585247737</v>
      </c>
    </row>
    <row r="92655" spans="1:1" x14ac:dyDescent="0.3">
      <c r="A92655">
        <f t="shared" ca="1" si="1447"/>
        <v>0.22866873431036364</v>
      </c>
    </row>
    <row r="92656" spans="1:1" x14ac:dyDescent="0.3">
      <c r="A92656">
        <f t="shared" ca="1" si="1447"/>
        <v>0.29132838443896109</v>
      </c>
    </row>
    <row r="92657" spans="1:1" x14ac:dyDescent="0.3">
      <c r="A92657">
        <f t="shared" ca="1" si="1447"/>
        <v>-2.4950844821500935</v>
      </c>
    </row>
    <row r="92658" spans="1:1" x14ac:dyDescent="0.3">
      <c r="A92658">
        <f t="shared" ca="1" si="1447"/>
        <v>-1.0681682757954682</v>
      </c>
    </row>
    <row r="92659" spans="1:1" x14ac:dyDescent="0.3">
      <c r="A92659">
        <f t="shared" ca="1" si="1447"/>
        <v>-2.4190896714831434</v>
      </c>
    </row>
    <row r="92660" spans="1:1" x14ac:dyDescent="0.3">
      <c r="A92660">
        <f t="shared" ca="1" si="1447"/>
        <v>1.6101202650612163E-3</v>
      </c>
    </row>
    <row r="92661" spans="1:1" x14ac:dyDescent="0.3">
      <c r="A92661">
        <f t="shared" ca="1" si="1447"/>
        <v>2.21493849219328</v>
      </c>
    </row>
    <row r="92662" spans="1:1" x14ac:dyDescent="0.3">
      <c r="A92662">
        <f t="shared" ca="1" si="1447"/>
        <v>0.56099419834163133</v>
      </c>
    </row>
    <row r="92663" spans="1:1" x14ac:dyDescent="0.3">
      <c r="A92663">
        <f t="shared" ca="1" si="1447"/>
        <v>0.85393979956993527</v>
      </c>
    </row>
    <row r="92664" spans="1:1" x14ac:dyDescent="0.3">
      <c r="A92664">
        <f t="shared" ca="1" si="1447"/>
        <v>-0.86904959881063415</v>
      </c>
    </row>
    <row r="92665" spans="1:1" x14ac:dyDescent="0.3">
      <c r="A92665">
        <f t="shared" ca="1" si="1447"/>
        <v>1.1947952859900146</v>
      </c>
    </row>
    <row r="92666" spans="1:1" x14ac:dyDescent="0.3">
      <c r="A92666">
        <f t="shared" ca="1" si="1447"/>
        <v>0.71500694597597692</v>
      </c>
    </row>
    <row r="92667" spans="1:1" x14ac:dyDescent="0.3">
      <c r="A92667">
        <f t="shared" ca="1" si="1447"/>
        <v>-2.1158145246054492</v>
      </c>
    </row>
    <row r="92668" spans="1:1" x14ac:dyDescent="0.3">
      <c r="A92668">
        <f t="shared" ca="1" si="1447"/>
        <v>2.1003188485586901</v>
      </c>
    </row>
    <row r="92669" spans="1:1" x14ac:dyDescent="0.3">
      <c r="A92669">
        <f t="shared" ca="1" si="1447"/>
        <v>1.5386614732862507</v>
      </c>
    </row>
    <row r="92670" spans="1:1" x14ac:dyDescent="0.3">
      <c r="A92670">
        <f t="shared" ca="1" si="1447"/>
        <v>-1.5567896825537964</v>
      </c>
    </row>
    <row r="92671" spans="1:1" x14ac:dyDescent="0.3">
      <c r="A92671">
        <f t="shared" ca="1" si="1447"/>
        <v>1.1646346398966159</v>
      </c>
    </row>
    <row r="92672" spans="1:1" x14ac:dyDescent="0.3">
      <c r="A92672">
        <f t="shared" ca="1" si="1447"/>
        <v>-9.3780939764071633E-2</v>
      </c>
    </row>
    <row r="92673" spans="1:1" x14ac:dyDescent="0.3">
      <c r="A92673">
        <f t="shared" ca="1" si="1447"/>
        <v>-6.0547374115063725E-3</v>
      </c>
    </row>
    <row r="92674" spans="1:1" x14ac:dyDescent="0.3">
      <c r="A92674">
        <f t="shared" ca="1" si="1447"/>
        <v>1.3908194469328192</v>
      </c>
    </row>
    <row r="92675" spans="1:1" x14ac:dyDescent="0.3">
      <c r="A92675">
        <f t="shared" ref="A92675:A92738" ca="1" si="1448">_xlfn.NORM.INV(RAND(),0,1)</f>
        <v>-1.1928203804563171</v>
      </c>
    </row>
    <row r="92676" spans="1:1" x14ac:dyDescent="0.3">
      <c r="A92676">
        <f t="shared" ca="1" si="1448"/>
        <v>0.19102801105154776</v>
      </c>
    </row>
    <row r="92677" spans="1:1" x14ac:dyDescent="0.3">
      <c r="A92677">
        <f t="shared" ca="1" si="1448"/>
        <v>-0.48809594211970897</v>
      </c>
    </row>
    <row r="92678" spans="1:1" x14ac:dyDescent="0.3">
      <c r="A92678">
        <f t="shared" ca="1" si="1448"/>
        <v>0.20102600694167491</v>
      </c>
    </row>
    <row r="92679" spans="1:1" x14ac:dyDescent="0.3">
      <c r="A92679">
        <f t="shared" ca="1" si="1448"/>
        <v>0.72351639464848594</v>
      </c>
    </row>
    <row r="92680" spans="1:1" x14ac:dyDescent="0.3">
      <c r="A92680">
        <f t="shared" ca="1" si="1448"/>
        <v>-0.73297371180279758</v>
      </c>
    </row>
    <row r="92681" spans="1:1" x14ac:dyDescent="0.3">
      <c r="A92681">
        <f t="shared" ca="1" si="1448"/>
        <v>1.2258826067192663</v>
      </c>
    </row>
    <row r="92682" spans="1:1" x14ac:dyDescent="0.3">
      <c r="A92682">
        <f t="shared" ca="1" si="1448"/>
        <v>1.1730187957979148</v>
      </c>
    </row>
    <row r="92683" spans="1:1" x14ac:dyDescent="0.3">
      <c r="A92683">
        <f t="shared" ca="1" si="1448"/>
        <v>-3.5555976939535661E-2</v>
      </c>
    </row>
    <row r="92684" spans="1:1" x14ac:dyDescent="0.3">
      <c r="A92684">
        <f t="shared" ca="1" si="1448"/>
        <v>1.0252722081913397</v>
      </c>
    </row>
    <row r="92685" spans="1:1" x14ac:dyDescent="0.3">
      <c r="A92685">
        <f t="shared" ca="1" si="1448"/>
        <v>2.5226214895800769</v>
      </c>
    </row>
    <row r="92686" spans="1:1" x14ac:dyDescent="0.3">
      <c r="A92686">
        <f t="shared" ca="1" si="1448"/>
        <v>0.54806891604699504</v>
      </c>
    </row>
    <row r="92687" spans="1:1" x14ac:dyDescent="0.3">
      <c r="A92687">
        <f t="shared" ca="1" si="1448"/>
        <v>0.95965618215227921</v>
      </c>
    </row>
    <row r="92688" spans="1:1" x14ac:dyDescent="0.3">
      <c r="A92688">
        <f t="shared" ca="1" si="1448"/>
        <v>0.69699999555570258</v>
      </c>
    </row>
    <row r="92689" spans="1:1" x14ac:dyDescent="0.3">
      <c r="A92689">
        <f t="shared" ca="1" si="1448"/>
        <v>0.57094678587376746</v>
      </c>
    </row>
    <row r="92690" spans="1:1" x14ac:dyDescent="0.3">
      <c r="A92690">
        <f t="shared" ca="1" si="1448"/>
        <v>-0.13975261483023313</v>
      </c>
    </row>
    <row r="92691" spans="1:1" x14ac:dyDescent="0.3">
      <c r="A92691">
        <f t="shared" ca="1" si="1448"/>
        <v>-0.4168060327648308</v>
      </c>
    </row>
    <row r="92692" spans="1:1" x14ac:dyDescent="0.3">
      <c r="A92692">
        <f t="shared" ca="1" si="1448"/>
        <v>-1.7047343959699754</v>
      </c>
    </row>
    <row r="92693" spans="1:1" x14ac:dyDescent="0.3">
      <c r="A92693">
        <f t="shared" ca="1" si="1448"/>
        <v>5.9580236320499691E-2</v>
      </c>
    </row>
    <row r="92694" spans="1:1" x14ac:dyDescent="0.3">
      <c r="A92694">
        <f t="shared" ca="1" si="1448"/>
        <v>0.8773242379865196</v>
      </c>
    </row>
    <row r="92695" spans="1:1" x14ac:dyDescent="0.3">
      <c r="A92695">
        <f t="shared" ca="1" si="1448"/>
        <v>0.65112582689486409</v>
      </c>
    </row>
    <row r="92696" spans="1:1" x14ac:dyDescent="0.3">
      <c r="A92696">
        <f t="shared" ca="1" si="1448"/>
        <v>0.64684868559884945</v>
      </c>
    </row>
    <row r="92697" spans="1:1" x14ac:dyDescent="0.3">
      <c r="A92697">
        <f t="shared" ca="1" si="1448"/>
        <v>0.83337372346761085</v>
      </c>
    </row>
    <row r="92698" spans="1:1" x14ac:dyDescent="0.3">
      <c r="A92698">
        <f t="shared" ca="1" si="1448"/>
        <v>1.7909736920758126</v>
      </c>
    </row>
    <row r="92699" spans="1:1" x14ac:dyDescent="0.3">
      <c r="A92699">
        <f t="shared" ca="1" si="1448"/>
        <v>6.5605832361599156E-2</v>
      </c>
    </row>
    <row r="92700" spans="1:1" x14ac:dyDescent="0.3">
      <c r="A92700">
        <f t="shared" ca="1" si="1448"/>
        <v>-1.8698379843824147</v>
      </c>
    </row>
    <row r="92701" spans="1:1" x14ac:dyDescent="0.3">
      <c r="A92701">
        <f t="shared" ca="1" si="1448"/>
        <v>0.87870515046863984</v>
      </c>
    </row>
    <row r="92702" spans="1:1" x14ac:dyDescent="0.3">
      <c r="A92702">
        <f t="shared" ca="1" si="1448"/>
        <v>-0.79051118203548232</v>
      </c>
    </row>
    <row r="92703" spans="1:1" x14ac:dyDescent="0.3">
      <c r="A92703">
        <f t="shared" ca="1" si="1448"/>
        <v>-3.1531435151045044</v>
      </c>
    </row>
    <row r="92704" spans="1:1" x14ac:dyDescent="0.3">
      <c r="A92704">
        <f t="shared" ca="1" si="1448"/>
        <v>1.3052454622998584</v>
      </c>
    </row>
    <row r="92705" spans="1:1" x14ac:dyDescent="0.3">
      <c r="A92705">
        <f t="shared" ca="1" si="1448"/>
        <v>0.9972766810530308</v>
      </c>
    </row>
    <row r="92706" spans="1:1" x14ac:dyDescent="0.3">
      <c r="A92706">
        <f t="shared" ca="1" si="1448"/>
        <v>0.32648384536135516</v>
      </c>
    </row>
    <row r="92707" spans="1:1" x14ac:dyDescent="0.3">
      <c r="A92707">
        <f t="shared" ca="1" si="1448"/>
        <v>-0.48955152065960228</v>
      </c>
    </row>
    <row r="92708" spans="1:1" x14ac:dyDescent="0.3">
      <c r="A92708">
        <f t="shared" ca="1" si="1448"/>
        <v>-2.682463572842271E-2</v>
      </c>
    </row>
    <row r="92709" spans="1:1" x14ac:dyDescent="0.3">
      <c r="A92709">
        <f t="shared" ca="1" si="1448"/>
        <v>-1.0387262384831513</v>
      </c>
    </row>
    <row r="92710" spans="1:1" x14ac:dyDescent="0.3">
      <c r="A92710">
        <f t="shared" ca="1" si="1448"/>
        <v>3.1736639383989435E-2</v>
      </c>
    </row>
    <row r="92711" spans="1:1" x14ac:dyDescent="0.3">
      <c r="A92711">
        <f t="shared" ca="1" si="1448"/>
        <v>0.1847721614969231</v>
      </c>
    </row>
    <row r="92712" spans="1:1" x14ac:dyDescent="0.3">
      <c r="A92712">
        <f t="shared" ca="1" si="1448"/>
        <v>-1.2841777112567916</v>
      </c>
    </row>
    <row r="92713" spans="1:1" x14ac:dyDescent="0.3">
      <c r="A92713">
        <f t="shared" ca="1" si="1448"/>
        <v>3.050982136564119E-2</v>
      </c>
    </row>
    <row r="92714" spans="1:1" x14ac:dyDescent="0.3">
      <c r="A92714">
        <f t="shared" ca="1" si="1448"/>
        <v>1.0151394945190237</v>
      </c>
    </row>
    <row r="92715" spans="1:1" x14ac:dyDescent="0.3">
      <c r="A92715">
        <f t="shared" ca="1" si="1448"/>
        <v>1.6170176193577903</v>
      </c>
    </row>
    <row r="92716" spans="1:1" x14ac:dyDescent="0.3">
      <c r="A92716">
        <f t="shared" ca="1" si="1448"/>
        <v>-1.6114937387618036</v>
      </c>
    </row>
    <row r="92717" spans="1:1" x14ac:dyDescent="0.3">
      <c r="A92717">
        <f t="shared" ca="1" si="1448"/>
        <v>1.802585765732333</v>
      </c>
    </row>
    <row r="92718" spans="1:1" x14ac:dyDescent="0.3">
      <c r="A92718">
        <f t="shared" ca="1" si="1448"/>
        <v>1.1615864887445488</v>
      </c>
    </row>
    <row r="92719" spans="1:1" x14ac:dyDescent="0.3">
      <c r="A92719">
        <f t="shared" ca="1" si="1448"/>
        <v>0.55575040884923921</v>
      </c>
    </row>
    <row r="92720" spans="1:1" x14ac:dyDescent="0.3">
      <c r="A92720">
        <f t="shared" ca="1" si="1448"/>
        <v>-1.3194450738655144</v>
      </c>
    </row>
    <row r="92721" spans="1:1" x14ac:dyDescent="0.3">
      <c r="A92721">
        <f t="shared" ca="1" si="1448"/>
        <v>-1.1227555407072232</v>
      </c>
    </row>
    <row r="92722" spans="1:1" x14ac:dyDescent="0.3">
      <c r="A92722">
        <f t="shared" ca="1" si="1448"/>
        <v>1.6320861300302545</v>
      </c>
    </row>
    <row r="92723" spans="1:1" x14ac:dyDescent="0.3">
      <c r="A92723">
        <f t="shared" ca="1" si="1448"/>
        <v>0.91449271780699315</v>
      </c>
    </row>
    <row r="92724" spans="1:1" x14ac:dyDescent="0.3">
      <c r="A92724">
        <f t="shared" ca="1" si="1448"/>
        <v>0.10033793568275573</v>
      </c>
    </row>
    <row r="92725" spans="1:1" x14ac:dyDescent="0.3">
      <c r="A92725">
        <f t="shared" ca="1" si="1448"/>
        <v>-0.19122741389147882</v>
      </c>
    </row>
    <row r="92726" spans="1:1" x14ac:dyDescent="0.3">
      <c r="A92726">
        <f t="shared" ca="1" si="1448"/>
        <v>0.40893556716574225</v>
      </c>
    </row>
    <row r="92727" spans="1:1" x14ac:dyDescent="0.3">
      <c r="A92727">
        <f t="shared" ca="1" si="1448"/>
        <v>-0.14201591967795985</v>
      </c>
    </row>
    <row r="92728" spans="1:1" x14ac:dyDescent="0.3">
      <c r="A92728">
        <f t="shared" ca="1" si="1448"/>
        <v>-1.9101479514655189</v>
      </c>
    </row>
    <row r="92729" spans="1:1" x14ac:dyDescent="0.3">
      <c r="A92729">
        <f t="shared" ca="1" si="1448"/>
        <v>-0.53531348322658745</v>
      </c>
    </row>
    <row r="92730" spans="1:1" x14ac:dyDescent="0.3">
      <c r="A92730">
        <f t="shared" ca="1" si="1448"/>
        <v>0.83856526155555877</v>
      </c>
    </row>
    <row r="92731" spans="1:1" x14ac:dyDescent="0.3">
      <c r="A92731">
        <f t="shared" ca="1" si="1448"/>
        <v>0.37093615214656073</v>
      </c>
    </row>
    <row r="92732" spans="1:1" x14ac:dyDescent="0.3">
      <c r="A92732">
        <f t="shared" ca="1" si="1448"/>
        <v>-1.967377410754561</v>
      </c>
    </row>
    <row r="92733" spans="1:1" x14ac:dyDescent="0.3">
      <c r="A92733">
        <f t="shared" ca="1" si="1448"/>
        <v>1.1105484496339626</v>
      </c>
    </row>
    <row r="92734" spans="1:1" x14ac:dyDescent="0.3">
      <c r="A92734">
        <f t="shared" ca="1" si="1448"/>
        <v>1.0915880390875878</v>
      </c>
    </row>
    <row r="92735" spans="1:1" x14ac:dyDescent="0.3">
      <c r="A92735">
        <f t="shared" ca="1" si="1448"/>
        <v>7.5071689442821429E-2</v>
      </c>
    </row>
    <row r="92736" spans="1:1" x14ac:dyDescent="0.3">
      <c r="A92736">
        <f t="shared" ca="1" si="1448"/>
        <v>0.2459235862924975</v>
      </c>
    </row>
    <row r="92737" spans="1:1" x14ac:dyDescent="0.3">
      <c r="A92737">
        <f t="shared" ca="1" si="1448"/>
        <v>-3.5658501113161691E-2</v>
      </c>
    </row>
    <row r="92738" spans="1:1" x14ac:dyDescent="0.3">
      <c r="A92738">
        <f t="shared" ca="1" si="1448"/>
        <v>1.604666884736329</v>
      </c>
    </row>
    <row r="92739" spans="1:1" x14ac:dyDescent="0.3">
      <c r="A92739">
        <f t="shared" ref="A92739:A92802" ca="1" si="1449">_xlfn.NORM.INV(RAND(),0,1)</f>
        <v>6.5986259275664885E-2</v>
      </c>
    </row>
    <row r="92740" spans="1:1" x14ac:dyDescent="0.3">
      <c r="A92740">
        <f t="shared" ca="1" si="1449"/>
        <v>-1.0858764589312329</v>
      </c>
    </row>
    <row r="92741" spans="1:1" x14ac:dyDescent="0.3">
      <c r="A92741">
        <f t="shared" ca="1" si="1449"/>
        <v>-9.9508702841585944E-2</v>
      </c>
    </row>
    <row r="92742" spans="1:1" x14ac:dyDescent="0.3">
      <c r="A92742">
        <f t="shared" ca="1" si="1449"/>
        <v>1.9045441874473517</v>
      </c>
    </row>
    <row r="92743" spans="1:1" x14ac:dyDescent="0.3">
      <c r="A92743">
        <f t="shared" ca="1" si="1449"/>
        <v>1.4189005888879225</v>
      </c>
    </row>
    <row r="92744" spans="1:1" x14ac:dyDescent="0.3">
      <c r="A92744">
        <f t="shared" ca="1" si="1449"/>
        <v>-0.60799485065231273</v>
      </c>
    </row>
    <row r="92745" spans="1:1" x14ac:dyDescent="0.3">
      <c r="A92745">
        <f t="shared" ca="1" si="1449"/>
        <v>-0.50751714953459448</v>
      </c>
    </row>
    <row r="92746" spans="1:1" x14ac:dyDescent="0.3">
      <c r="A92746">
        <f t="shared" ca="1" si="1449"/>
        <v>0.4076116526793428</v>
      </c>
    </row>
    <row r="92747" spans="1:1" x14ac:dyDescent="0.3">
      <c r="A92747">
        <f t="shared" ca="1" si="1449"/>
        <v>0.34115241905681065</v>
      </c>
    </row>
    <row r="92748" spans="1:1" x14ac:dyDescent="0.3">
      <c r="A92748">
        <f t="shared" ca="1" si="1449"/>
        <v>0.11231945942646714</v>
      </c>
    </row>
    <row r="92749" spans="1:1" x14ac:dyDescent="0.3">
      <c r="A92749">
        <f t="shared" ca="1" si="1449"/>
        <v>-0.91791956872536495</v>
      </c>
    </row>
    <row r="92750" spans="1:1" x14ac:dyDescent="0.3">
      <c r="A92750">
        <f t="shared" ca="1" si="1449"/>
        <v>1.3523154239551396</v>
      </c>
    </row>
    <row r="92751" spans="1:1" x14ac:dyDescent="0.3">
      <c r="A92751">
        <f t="shared" ca="1" si="1449"/>
        <v>2.1974783390056358</v>
      </c>
    </row>
    <row r="92752" spans="1:1" x14ac:dyDescent="0.3">
      <c r="A92752">
        <f t="shared" ca="1" si="1449"/>
        <v>-3.0689211363465377E-2</v>
      </c>
    </row>
    <row r="92753" spans="1:1" x14ac:dyDescent="0.3">
      <c r="A92753">
        <f t="shared" ca="1" si="1449"/>
        <v>-0.11614539368567642</v>
      </c>
    </row>
    <row r="92754" spans="1:1" x14ac:dyDescent="0.3">
      <c r="A92754">
        <f t="shared" ca="1" si="1449"/>
        <v>1.7595925307588116</v>
      </c>
    </row>
    <row r="92755" spans="1:1" x14ac:dyDescent="0.3">
      <c r="A92755">
        <f t="shared" ca="1" si="1449"/>
        <v>-1.8122532346622184</v>
      </c>
    </row>
    <row r="92756" spans="1:1" x14ac:dyDescent="0.3">
      <c r="A92756">
        <f t="shared" ca="1" si="1449"/>
        <v>-1.4705630152661961</v>
      </c>
    </row>
    <row r="92757" spans="1:1" x14ac:dyDescent="0.3">
      <c r="A92757">
        <f t="shared" ca="1" si="1449"/>
        <v>-0.25857644655724538</v>
      </c>
    </row>
    <row r="92758" spans="1:1" x14ac:dyDescent="0.3">
      <c r="A92758">
        <f t="shared" ca="1" si="1449"/>
        <v>1.5077963331705362</v>
      </c>
    </row>
    <row r="92759" spans="1:1" x14ac:dyDescent="0.3">
      <c r="A92759">
        <f t="shared" ca="1" si="1449"/>
        <v>1.4430193216306342</v>
      </c>
    </row>
    <row r="92760" spans="1:1" x14ac:dyDescent="0.3">
      <c r="A92760">
        <f t="shared" ca="1" si="1449"/>
        <v>-2.2607941735733847</v>
      </c>
    </row>
    <row r="92761" spans="1:1" x14ac:dyDescent="0.3">
      <c r="A92761">
        <f t="shared" ca="1" si="1449"/>
        <v>-5.9770504267505076E-2</v>
      </c>
    </row>
    <row r="92762" spans="1:1" x14ac:dyDescent="0.3">
      <c r="A92762">
        <f t="shared" ca="1" si="1449"/>
        <v>-1.1146777582729621</v>
      </c>
    </row>
    <row r="92763" spans="1:1" x14ac:dyDescent="0.3">
      <c r="A92763">
        <f t="shared" ca="1" si="1449"/>
        <v>-0.36950522649213585</v>
      </c>
    </row>
    <row r="92764" spans="1:1" x14ac:dyDescent="0.3">
      <c r="A92764">
        <f t="shared" ca="1" si="1449"/>
        <v>4.6085912471197865E-2</v>
      </c>
    </row>
    <row r="92765" spans="1:1" x14ac:dyDescent="0.3">
      <c r="A92765">
        <f t="shared" ca="1" si="1449"/>
        <v>0.73422853822108791</v>
      </c>
    </row>
    <row r="92766" spans="1:1" x14ac:dyDescent="0.3">
      <c r="A92766">
        <f t="shared" ca="1" si="1449"/>
        <v>-0.36429877351982415</v>
      </c>
    </row>
    <row r="92767" spans="1:1" x14ac:dyDescent="0.3">
      <c r="A92767">
        <f t="shared" ca="1" si="1449"/>
        <v>1.1644220614786196</v>
      </c>
    </row>
    <row r="92768" spans="1:1" x14ac:dyDescent="0.3">
      <c r="A92768">
        <f t="shared" ca="1" si="1449"/>
        <v>-0.39083090802316345</v>
      </c>
    </row>
    <row r="92769" spans="1:1" x14ac:dyDescent="0.3">
      <c r="A92769">
        <f t="shared" ca="1" si="1449"/>
        <v>-0.20192822471250127</v>
      </c>
    </row>
    <row r="92770" spans="1:1" x14ac:dyDescent="0.3">
      <c r="A92770">
        <f t="shared" ca="1" si="1449"/>
        <v>0.44511353215806715</v>
      </c>
    </row>
    <row r="92771" spans="1:1" x14ac:dyDescent="0.3">
      <c r="A92771">
        <f t="shared" ca="1" si="1449"/>
        <v>9.5150854177345257E-2</v>
      </c>
    </row>
    <row r="92772" spans="1:1" x14ac:dyDescent="0.3">
      <c r="A92772">
        <f t="shared" ca="1" si="1449"/>
        <v>-0.10481859495922727</v>
      </c>
    </row>
    <row r="92773" spans="1:1" x14ac:dyDescent="0.3">
      <c r="A92773">
        <f t="shared" ca="1" si="1449"/>
        <v>-1.5855423872253227</v>
      </c>
    </row>
    <row r="92774" spans="1:1" x14ac:dyDescent="0.3">
      <c r="A92774">
        <f t="shared" ca="1" si="1449"/>
        <v>0.1494613680056337</v>
      </c>
    </row>
    <row r="92775" spans="1:1" x14ac:dyDescent="0.3">
      <c r="A92775">
        <f t="shared" ca="1" si="1449"/>
        <v>0.49778442832477193</v>
      </c>
    </row>
    <row r="92776" spans="1:1" x14ac:dyDescent="0.3">
      <c r="A92776">
        <f t="shared" ca="1" si="1449"/>
        <v>-4.1894483562326624E-3</v>
      </c>
    </row>
    <row r="92777" spans="1:1" x14ac:dyDescent="0.3">
      <c r="A92777">
        <f t="shared" ca="1" si="1449"/>
        <v>0.16791197094366492</v>
      </c>
    </row>
    <row r="92778" spans="1:1" x14ac:dyDescent="0.3">
      <c r="A92778">
        <f t="shared" ca="1" si="1449"/>
        <v>0.37762472937712199</v>
      </c>
    </row>
    <row r="92779" spans="1:1" x14ac:dyDescent="0.3">
      <c r="A92779">
        <f t="shared" ca="1" si="1449"/>
        <v>1.357470136744055E-3</v>
      </c>
    </row>
    <row r="92780" spans="1:1" x14ac:dyDescent="0.3">
      <c r="A92780">
        <f t="shared" ca="1" si="1449"/>
        <v>0.59766779903765554</v>
      </c>
    </row>
    <row r="92781" spans="1:1" x14ac:dyDescent="0.3">
      <c r="A92781">
        <f t="shared" ca="1" si="1449"/>
        <v>-0.31769961573097144</v>
      </c>
    </row>
    <row r="92782" spans="1:1" x14ac:dyDescent="0.3">
      <c r="A92782">
        <f t="shared" ca="1" si="1449"/>
        <v>-1.7961063327655351</v>
      </c>
    </row>
    <row r="92783" spans="1:1" x14ac:dyDescent="0.3">
      <c r="A92783">
        <f t="shared" ca="1" si="1449"/>
        <v>1.5053239624819785</v>
      </c>
    </row>
    <row r="92784" spans="1:1" x14ac:dyDescent="0.3">
      <c r="A92784">
        <f t="shared" ca="1" si="1449"/>
        <v>-0.13867497000212167</v>
      </c>
    </row>
    <row r="92785" spans="1:1" x14ac:dyDescent="0.3">
      <c r="A92785">
        <f t="shared" ca="1" si="1449"/>
        <v>-0.57226948863291438</v>
      </c>
    </row>
    <row r="92786" spans="1:1" x14ac:dyDescent="0.3">
      <c r="A92786">
        <f t="shared" ca="1" si="1449"/>
        <v>-2.2671772873351719</v>
      </c>
    </row>
    <row r="92787" spans="1:1" x14ac:dyDescent="0.3">
      <c r="A92787">
        <f t="shared" ca="1" si="1449"/>
        <v>0.38792338082724731</v>
      </c>
    </row>
    <row r="92788" spans="1:1" x14ac:dyDescent="0.3">
      <c r="A92788">
        <f t="shared" ca="1" si="1449"/>
        <v>-0.34342232169726478</v>
      </c>
    </row>
    <row r="92789" spans="1:1" x14ac:dyDescent="0.3">
      <c r="A92789">
        <f t="shared" ca="1" si="1449"/>
        <v>0.21586601596045246</v>
      </c>
    </row>
    <row r="92790" spans="1:1" x14ac:dyDescent="0.3">
      <c r="A92790">
        <f t="shared" ca="1" si="1449"/>
        <v>-0.37387732872557972</v>
      </c>
    </row>
    <row r="92791" spans="1:1" x14ac:dyDescent="0.3">
      <c r="A92791">
        <f t="shared" ca="1" si="1449"/>
        <v>2.6547022975212005</v>
      </c>
    </row>
    <row r="92792" spans="1:1" x14ac:dyDescent="0.3">
      <c r="A92792">
        <f t="shared" ca="1" si="1449"/>
        <v>0.69629367381563123</v>
      </c>
    </row>
    <row r="92793" spans="1:1" x14ac:dyDescent="0.3">
      <c r="A92793">
        <f t="shared" ca="1" si="1449"/>
        <v>3.3844485463118628</v>
      </c>
    </row>
    <row r="92794" spans="1:1" x14ac:dyDescent="0.3">
      <c r="A92794">
        <f t="shared" ca="1" si="1449"/>
        <v>-1.5619037800667748</v>
      </c>
    </row>
    <row r="92795" spans="1:1" x14ac:dyDescent="0.3">
      <c r="A92795">
        <f t="shared" ca="1" si="1449"/>
        <v>0.17076121686104193</v>
      </c>
    </row>
    <row r="92796" spans="1:1" x14ac:dyDescent="0.3">
      <c r="A92796">
        <f t="shared" ca="1" si="1449"/>
        <v>1.3428927657482683</v>
      </c>
    </row>
    <row r="92797" spans="1:1" x14ac:dyDescent="0.3">
      <c r="A92797">
        <f t="shared" ca="1" si="1449"/>
        <v>1.064163926199819</v>
      </c>
    </row>
    <row r="92798" spans="1:1" x14ac:dyDescent="0.3">
      <c r="A92798">
        <f t="shared" ca="1" si="1449"/>
        <v>-1.5235378981655523</v>
      </c>
    </row>
    <row r="92799" spans="1:1" x14ac:dyDescent="0.3">
      <c r="A92799">
        <f t="shared" ca="1" si="1449"/>
        <v>-0.63469515134914167</v>
      </c>
    </row>
    <row r="92800" spans="1:1" x14ac:dyDescent="0.3">
      <c r="A92800">
        <f t="shared" ca="1" si="1449"/>
        <v>-2.1702720133809605</v>
      </c>
    </row>
    <row r="92801" spans="1:1" x14ac:dyDescent="0.3">
      <c r="A92801">
        <f t="shared" ca="1" si="1449"/>
        <v>1.1284844716653744</v>
      </c>
    </row>
    <row r="92802" spans="1:1" x14ac:dyDescent="0.3">
      <c r="A92802">
        <f t="shared" ca="1" si="1449"/>
        <v>-0.24064815518450677</v>
      </c>
    </row>
    <row r="92803" spans="1:1" x14ac:dyDescent="0.3">
      <c r="A92803">
        <f t="shared" ref="A92803:A92866" ca="1" si="1450">_xlfn.NORM.INV(RAND(),0,1)</f>
        <v>-1.3140797200890171</v>
      </c>
    </row>
    <row r="92804" spans="1:1" x14ac:dyDescent="0.3">
      <c r="A92804">
        <f t="shared" ca="1" si="1450"/>
        <v>0.11220986345456191</v>
      </c>
    </row>
    <row r="92805" spans="1:1" x14ac:dyDescent="0.3">
      <c r="A92805">
        <f t="shared" ca="1" si="1450"/>
        <v>2.5359384504631435</v>
      </c>
    </row>
    <row r="92806" spans="1:1" x14ac:dyDescent="0.3">
      <c r="A92806">
        <f t="shared" ca="1" si="1450"/>
        <v>0.19170633420181352</v>
      </c>
    </row>
    <row r="92807" spans="1:1" x14ac:dyDescent="0.3">
      <c r="A92807">
        <f t="shared" ca="1" si="1450"/>
        <v>0.28058694356628067</v>
      </c>
    </row>
    <row r="92808" spans="1:1" x14ac:dyDescent="0.3">
      <c r="A92808">
        <f t="shared" ca="1" si="1450"/>
        <v>1.3197857843867091</v>
      </c>
    </row>
    <row r="92809" spans="1:1" x14ac:dyDescent="0.3">
      <c r="A92809">
        <f t="shared" ca="1" si="1450"/>
        <v>-1.0885101524050569</v>
      </c>
    </row>
    <row r="92810" spans="1:1" x14ac:dyDescent="0.3">
      <c r="A92810">
        <f t="shared" ca="1" si="1450"/>
        <v>-0.58035433100236511</v>
      </c>
    </row>
    <row r="92811" spans="1:1" x14ac:dyDescent="0.3">
      <c r="A92811">
        <f t="shared" ca="1" si="1450"/>
        <v>-0.88855057745281218</v>
      </c>
    </row>
    <row r="92812" spans="1:1" x14ac:dyDescent="0.3">
      <c r="A92812">
        <f t="shared" ca="1" si="1450"/>
        <v>-0.95522784624735968</v>
      </c>
    </row>
    <row r="92813" spans="1:1" x14ac:dyDescent="0.3">
      <c r="A92813">
        <f t="shared" ca="1" si="1450"/>
        <v>-1.2930724798042716</v>
      </c>
    </row>
    <row r="92814" spans="1:1" x14ac:dyDescent="0.3">
      <c r="A92814">
        <f t="shared" ca="1" si="1450"/>
        <v>-1.163251504703922</v>
      </c>
    </row>
    <row r="92815" spans="1:1" x14ac:dyDescent="0.3">
      <c r="A92815">
        <f t="shared" ca="1" si="1450"/>
        <v>1.5491304628723772</v>
      </c>
    </row>
    <row r="92816" spans="1:1" x14ac:dyDescent="0.3">
      <c r="A92816">
        <f t="shared" ca="1" si="1450"/>
        <v>-1.3247383711766638</v>
      </c>
    </row>
    <row r="92817" spans="1:1" x14ac:dyDescent="0.3">
      <c r="A92817">
        <f t="shared" ca="1" si="1450"/>
        <v>-1.6612049587637259</v>
      </c>
    </row>
    <row r="92818" spans="1:1" x14ac:dyDescent="0.3">
      <c r="A92818">
        <f t="shared" ca="1" si="1450"/>
        <v>-0.59108434101389296</v>
      </c>
    </row>
    <row r="92819" spans="1:1" x14ac:dyDescent="0.3">
      <c r="A92819">
        <f t="shared" ca="1" si="1450"/>
        <v>0.16973537621381579</v>
      </c>
    </row>
    <row r="92820" spans="1:1" x14ac:dyDescent="0.3">
      <c r="A92820">
        <f t="shared" ca="1" si="1450"/>
        <v>0.20327607927882943</v>
      </c>
    </row>
    <row r="92821" spans="1:1" x14ac:dyDescent="0.3">
      <c r="A92821">
        <f t="shared" ca="1" si="1450"/>
        <v>-1.0122304910570576</v>
      </c>
    </row>
    <row r="92822" spans="1:1" x14ac:dyDescent="0.3">
      <c r="A92822">
        <f t="shared" ca="1" si="1450"/>
        <v>-1.8542264234435197</v>
      </c>
    </row>
    <row r="92823" spans="1:1" x14ac:dyDescent="0.3">
      <c r="A92823">
        <f t="shared" ca="1" si="1450"/>
        <v>-0.23369930179009951</v>
      </c>
    </row>
    <row r="92824" spans="1:1" x14ac:dyDescent="0.3">
      <c r="A92824">
        <f t="shared" ca="1" si="1450"/>
        <v>-0.43576083022048451</v>
      </c>
    </row>
    <row r="92825" spans="1:1" x14ac:dyDescent="0.3">
      <c r="A92825">
        <f t="shared" ca="1" si="1450"/>
        <v>-0.86910382587214097</v>
      </c>
    </row>
    <row r="92826" spans="1:1" x14ac:dyDescent="0.3">
      <c r="A92826">
        <f t="shared" ca="1" si="1450"/>
        <v>-0.45950801960622523</v>
      </c>
    </row>
    <row r="92827" spans="1:1" x14ac:dyDescent="0.3">
      <c r="A92827">
        <f t="shared" ca="1" si="1450"/>
        <v>1.4711282694813281</v>
      </c>
    </row>
    <row r="92828" spans="1:1" x14ac:dyDescent="0.3">
      <c r="A92828">
        <f t="shared" ca="1" si="1450"/>
        <v>-1.1597140201958058</v>
      </c>
    </row>
    <row r="92829" spans="1:1" x14ac:dyDescent="0.3">
      <c r="A92829">
        <f t="shared" ca="1" si="1450"/>
        <v>0.49151325222488618</v>
      </c>
    </row>
    <row r="92830" spans="1:1" x14ac:dyDescent="0.3">
      <c r="A92830">
        <f t="shared" ca="1" si="1450"/>
        <v>7.4722471240363589E-2</v>
      </c>
    </row>
    <row r="92831" spans="1:1" x14ac:dyDescent="0.3">
      <c r="A92831">
        <f t="shared" ca="1" si="1450"/>
        <v>0.87933811370814419</v>
      </c>
    </row>
    <row r="92832" spans="1:1" x14ac:dyDescent="0.3">
      <c r="A92832">
        <f t="shared" ca="1" si="1450"/>
        <v>1.3943848210812704</v>
      </c>
    </row>
    <row r="92833" spans="1:1" x14ac:dyDescent="0.3">
      <c r="A92833">
        <f t="shared" ca="1" si="1450"/>
        <v>-0.13062567949921786</v>
      </c>
    </row>
    <row r="92834" spans="1:1" x14ac:dyDescent="0.3">
      <c r="A92834">
        <f t="shared" ca="1" si="1450"/>
        <v>-1.5442711585916034</v>
      </c>
    </row>
    <row r="92835" spans="1:1" x14ac:dyDescent="0.3">
      <c r="A92835">
        <f t="shared" ca="1" si="1450"/>
        <v>-1.1401132189393388</v>
      </c>
    </row>
    <row r="92836" spans="1:1" x14ac:dyDescent="0.3">
      <c r="A92836">
        <f t="shared" ca="1" si="1450"/>
        <v>1.3989687523489867</v>
      </c>
    </row>
    <row r="92837" spans="1:1" x14ac:dyDescent="0.3">
      <c r="A92837">
        <f t="shared" ca="1" si="1450"/>
        <v>-1.126477863927184</v>
      </c>
    </row>
    <row r="92838" spans="1:1" x14ac:dyDescent="0.3">
      <c r="A92838">
        <f t="shared" ca="1" si="1450"/>
        <v>0.76112977067935461</v>
      </c>
    </row>
    <row r="92839" spans="1:1" x14ac:dyDescent="0.3">
      <c r="A92839">
        <f t="shared" ca="1" si="1450"/>
        <v>-0.43538980339753169</v>
      </c>
    </row>
    <row r="92840" spans="1:1" x14ac:dyDescent="0.3">
      <c r="A92840">
        <f t="shared" ca="1" si="1450"/>
        <v>0.98198455043702682</v>
      </c>
    </row>
    <row r="92841" spans="1:1" x14ac:dyDescent="0.3">
      <c r="A92841">
        <f t="shared" ca="1" si="1450"/>
        <v>-1.3312917054218254</v>
      </c>
    </row>
    <row r="92842" spans="1:1" x14ac:dyDescent="0.3">
      <c r="A92842">
        <f t="shared" ca="1" si="1450"/>
        <v>0.83878139638853111</v>
      </c>
    </row>
    <row r="92843" spans="1:1" x14ac:dyDescent="0.3">
      <c r="A92843">
        <f t="shared" ca="1" si="1450"/>
        <v>-0.60954927195106368</v>
      </c>
    </row>
    <row r="92844" spans="1:1" x14ac:dyDescent="0.3">
      <c r="A92844">
        <f t="shared" ca="1" si="1450"/>
        <v>-0.40320530214285266</v>
      </c>
    </row>
    <row r="92845" spans="1:1" x14ac:dyDescent="0.3">
      <c r="A92845">
        <f t="shared" ca="1" si="1450"/>
        <v>1.1490474942071587</v>
      </c>
    </row>
    <row r="92846" spans="1:1" x14ac:dyDescent="0.3">
      <c r="A92846">
        <f t="shared" ca="1" si="1450"/>
        <v>-0.23779409761505593</v>
      </c>
    </row>
    <row r="92847" spans="1:1" x14ac:dyDescent="0.3">
      <c r="A92847">
        <f t="shared" ca="1" si="1450"/>
        <v>-0.14129631665300596</v>
      </c>
    </row>
    <row r="92848" spans="1:1" x14ac:dyDescent="0.3">
      <c r="A92848">
        <f t="shared" ca="1" si="1450"/>
        <v>1.9532692078279217</v>
      </c>
    </row>
    <row r="92849" spans="1:1" x14ac:dyDescent="0.3">
      <c r="A92849">
        <f t="shared" ca="1" si="1450"/>
        <v>-1.2460047650372388</v>
      </c>
    </row>
    <row r="92850" spans="1:1" x14ac:dyDescent="0.3">
      <c r="A92850">
        <f t="shared" ca="1" si="1450"/>
        <v>-0.53109466574237996</v>
      </c>
    </row>
    <row r="92851" spans="1:1" x14ac:dyDescent="0.3">
      <c r="A92851">
        <f t="shared" ca="1" si="1450"/>
        <v>-0.26362045144268631</v>
      </c>
    </row>
    <row r="92852" spans="1:1" x14ac:dyDescent="0.3">
      <c r="A92852">
        <f t="shared" ca="1" si="1450"/>
        <v>0.55650696403629074</v>
      </c>
    </row>
    <row r="92853" spans="1:1" x14ac:dyDescent="0.3">
      <c r="A92853">
        <f t="shared" ca="1" si="1450"/>
        <v>6.2594186803112753E-2</v>
      </c>
    </row>
    <row r="92854" spans="1:1" x14ac:dyDescent="0.3">
      <c r="A92854">
        <f t="shared" ca="1" si="1450"/>
        <v>-0.41835480674773129</v>
      </c>
    </row>
    <row r="92855" spans="1:1" x14ac:dyDescent="0.3">
      <c r="A92855">
        <f t="shared" ca="1" si="1450"/>
        <v>-1.7444095736142322</v>
      </c>
    </row>
    <row r="92856" spans="1:1" x14ac:dyDescent="0.3">
      <c r="A92856">
        <f t="shared" ca="1" si="1450"/>
        <v>0.58516268699600993</v>
      </c>
    </row>
    <row r="92857" spans="1:1" x14ac:dyDescent="0.3">
      <c r="A92857">
        <f t="shared" ca="1" si="1450"/>
        <v>-1.8086647542877734</v>
      </c>
    </row>
    <row r="92858" spans="1:1" x14ac:dyDescent="0.3">
      <c r="A92858">
        <f t="shared" ca="1" si="1450"/>
        <v>0.25492960599433873</v>
      </c>
    </row>
    <row r="92859" spans="1:1" x14ac:dyDescent="0.3">
      <c r="A92859">
        <f t="shared" ca="1" si="1450"/>
        <v>0.12377950987481168</v>
      </c>
    </row>
    <row r="92860" spans="1:1" x14ac:dyDescent="0.3">
      <c r="A92860">
        <f t="shared" ca="1" si="1450"/>
        <v>0.76364675842025387</v>
      </c>
    </row>
    <row r="92861" spans="1:1" x14ac:dyDescent="0.3">
      <c r="A92861">
        <f t="shared" ca="1" si="1450"/>
        <v>0.1164629291399923</v>
      </c>
    </row>
    <row r="92862" spans="1:1" x14ac:dyDescent="0.3">
      <c r="A92862">
        <f t="shared" ca="1" si="1450"/>
        <v>-2.0874802207242631</v>
      </c>
    </row>
    <row r="92863" spans="1:1" x14ac:dyDescent="0.3">
      <c r="A92863">
        <f t="shared" ca="1" si="1450"/>
        <v>-0.12917238017625074</v>
      </c>
    </row>
    <row r="92864" spans="1:1" x14ac:dyDescent="0.3">
      <c r="A92864">
        <f t="shared" ca="1" si="1450"/>
        <v>0.84959175527661435</v>
      </c>
    </row>
    <row r="92865" spans="1:1" x14ac:dyDescent="0.3">
      <c r="A92865">
        <f t="shared" ca="1" si="1450"/>
        <v>1.005939464375798</v>
      </c>
    </row>
    <row r="92866" spans="1:1" x14ac:dyDescent="0.3">
      <c r="A92866">
        <f t="shared" ca="1" si="1450"/>
        <v>0.37182941866560587</v>
      </c>
    </row>
    <row r="92867" spans="1:1" x14ac:dyDescent="0.3">
      <c r="A92867">
        <f t="shared" ref="A92867:A92930" ca="1" si="1451">_xlfn.NORM.INV(RAND(),0,1)</f>
        <v>-0.34898428124334691</v>
      </c>
    </row>
    <row r="92868" spans="1:1" x14ac:dyDescent="0.3">
      <c r="A92868">
        <f t="shared" ca="1" si="1451"/>
        <v>1.2070841986411092</v>
      </c>
    </row>
    <row r="92869" spans="1:1" x14ac:dyDescent="0.3">
      <c r="A92869">
        <f t="shared" ca="1" si="1451"/>
        <v>-1.1429639853261846</v>
      </c>
    </row>
    <row r="92870" spans="1:1" x14ac:dyDescent="0.3">
      <c r="A92870">
        <f t="shared" ca="1" si="1451"/>
        <v>1.0618489873375945</v>
      </c>
    </row>
    <row r="92871" spans="1:1" x14ac:dyDescent="0.3">
      <c r="A92871">
        <f t="shared" ca="1" si="1451"/>
        <v>0.19323712081796329</v>
      </c>
    </row>
    <row r="92872" spans="1:1" x14ac:dyDescent="0.3">
      <c r="A92872">
        <f t="shared" ca="1" si="1451"/>
        <v>-0.29257009629250463</v>
      </c>
    </row>
    <row r="92873" spans="1:1" x14ac:dyDescent="0.3">
      <c r="A92873">
        <f t="shared" ca="1" si="1451"/>
        <v>5.3215081422471493E-2</v>
      </c>
    </row>
    <row r="92874" spans="1:1" x14ac:dyDescent="0.3">
      <c r="A92874">
        <f t="shared" ca="1" si="1451"/>
        <v>6.2768521979274156E-2</v>
      </c>
    </row>
    <row r="92875" spans="1:1" x14ac:dyDescent="0.3">
      <c r="A92875">
        <f t="shared" ca="1" si="1451"/>
        <v>0.14018482103809568</v>
      </c>
    </row>
    <row r="92876" spans="1:1" x14ac:dyDescent="0.3">
      <c r="A92876">
        <f t="shared" ca="1" si="1451"/>
        <v>-1.4154724249974224</v>
      </c>
    </row>
    <row r="92877" spans="1:1" x14ac:dyDescent="0.3">
      <c r="A92877">
        <f t="shared" ca="1" si="1451"/>
        <v>-0.53794923836117825</v>
      </c>
    </row>
    <row r="92878" spans="1:1" x14ac:dyDescent="0.3">
      <c r="A92878">
        <f t="shared" ca="1" si="1451"/>
        <v>0.139004631414613</v>
      </c>
    </row>
    <row r="92879" spans="1:1" x14ac:dyDescent="0.3">
      <c r="A92879">
        <f t="shared" ca="1" si="1451"/>
        <v>-1.1893742369232538</v>
      </c>
    </row>
    <row r="92880" spans="1:1" x14ac:dyDescent="0.3">
      <c r="A92880">
        <f t="shared" ca="1" si="1451"/>
        <v>1.0330706715913613</v>
      </c>
    </row>
    <row r="92881" spans="1:1" x14ac:dyDescent="0.3">
      <c r="A92881">
        <f t="shared" ca="1" si="1451"/>
        <v>0.44224825390220979</v>
      </c>
    </row>
    <row r="92882" spans="1:1" x14ac:dyDescent="0.3">
      <c r="A92882">
        <f t="shared" ca="1" si="1451"/>
        <v>-0.15978838187534117</v>
      </c>
    </row>
    <row r="92883" spans="1:1" x14ac:dyDescent="0.3">
      <c r="A92883">
        <f t="shared" ca="1" si="1451"/>
        <v>0.92565130817432872</v>
      </c>
    </row>
    <row r="92884" spans="1:1" x14ac:dyDescent="0.3">
      <c r="A92884">
        <f t="shared" ca="1" si="1451"/>
        <v>1.3439833145311557</v>
      </c>
    </row>
    <row r="92885" spans="1:1" x14ac:dyDescent="0.3">
      <c r="A92885">
        <f t="shared" ca="1" si="1451"/>
        <v>1.0464302829626573</v>
      </c>
    </row>
    <row r="92886" spans="1:1" x14ac:dyDescent="0.3">
      <c r="A92886">
        <f t="shared" ca="1" si="1451"/>
        <v>0.10687892335231317</v>
      </c>
    </row>
    <row r="92887" spans="1:1" x14ac:dyDescent="0.3">
      <c r="A92887">
        <f t="shared" ca="1" si="1451"/>
        <v>0.59709318176855408</v>
      </c>
    </row>
    <row r="92888" spans="1:1" x14ac:dyDescent="0.3">
      <c r="A92888">
        <f t="shared" ca="1" si="1451"/>
        <v>-0.57397806687334241</v>
      </c>
    </row>
    <row r="92889" spans="1:1" x14ac:dyDescent="0.3">
      <c r="A92889">
        <f t="shared" ca="1" si="1451"/>
        <v>-0.92499258865708556</v>
      </c>
    </row>
    <row r="92890" spans="1:1" x14ac:dyDescent="0.3">
      <c r="A92890">
        <f t="shared" ca="1" si="1451"/>
        <v>-0.34256121589655125</v>
      </c>
    </row>
    <row r="92891" spans="1:1" x14ac:dyDescent="0.3">
      <c r="A92891">
        <f t="shared" ca="1" si="1451"/>
        <v>0.93774458322255771</v>
      </c>
    </row>
    <row r="92892" spans="1:1" x14ac:dyDescent="0.3">
      <c r="A92892">
        <f t="shared" ca="1" si="1451"/>
        <v>-1.1005081256806331</v>
      </c>
    </row>
    <row r="92893" spans="1:1" x14ac:dyDescent="0.3">
      <c r="A92893">
        <f t="shared" ca="1" si="1451"/>
        <v>-0.24702094521183657</v>
      </c>
    </row>
    <row r="92894" spans="1:1" x14ac:dyDescent="0.3">
      <c r="A92894">
        <f t="shared" ca="1" si="1451"/>
        <v>1.3029360017249785</v>
      </c>
    </row>
    <row r="92895" spans="1:1" x14ac:dyDescent="0.3">
      <c r="A92895">
        <f t="shared" ca="1" si="1451"/>
        <v>-1.3476787156046659</v>
      </c>
    </row>
    <row r="92896" spans="1:1" x14ac:dyDescent="0.3">
      <c r="A92896">
        <f t="shared" ca="1" si="1451"/>
        <v>-1.928603598239089</v>
      </c>
    </row>
    <row r="92897" spans="1:1" x14ac:dyDescent="0.3">
      <c r="A92897">
        <f t="shared" ca="1" si="1451"/>
        <v>0.69608163201430084</v>
      </c>
    </row>
    <row r="92898" spans="1:1" x14ac:dyDescent="0.3">
      <c r="A92898">
        <f t="shared" ca="1" si="1451"/>
        <v>0.64347146726117954</v>
      </c>
    </row>
    <row r="92899" spans="1:1" x14ac:dyDescent="0.3">
      <c r="A92899">
        <f t="shared" ca="1" si="1451"/>
        <v>-0.23336993232201475</v>
      </c>
    </row>
    <row r="92900" spans="1:1" x14ac:dyDescent="0.3">
      <c r="A92900">
        <f t="shared" ca="1" si="1451"/>
        <v>0.72711906601353382</v>
      </c>
    </row>
    <row r="92901" spans="1:1" x14ac:dyDescent="0.3">
      <c r="A92901">
        <f t="shared" ca="1" si="1451"/>
        <v>2.0231774611398361</v>
      </c>
    </row>
    <row r="92902" spans="1:1" x14ac:dyDescent="0.3">
      <c r="A92902">
        <f t="shared" ca="1" si="1451"/>
        <v>1.8325990578980325</v>
      </c>
    </row>
    <row r="92903" spans="1:1" x14ac:dyDescent="0.3">
      <c r="A92903">
        <f t="shared" ca="1" si="1451"/>
        <v>0.56084241464616813</v>
      </c>
    </row>
    <row r="92904" spans="1:1" x14ac:dyDescent="0.3">
      <c r="A92904">
        <f t="shared" ca="1" si="1451"/>
        <v>-0.70571143409022774</v>
      </c>
    </row>
    <row r="92905" spans="1:1" x14ac:dyDescent="0.3">
      <c r="A92905">
        <f t="shared" ca="1" si="1451"/>
        <v>1.6109648856173935</v>
      </c>
    </row>
    <row r="92906" spans="1:1" x14ac:dyDescent="0.3">
      <c r="A92906">
        <f t="shared" ca="1" si="1451"/>
        <v>-5.9501727209140397E-2</v>
      </c>
    </row>
    <row r="92907" spans="1:1" x14ac:dyDescent="0.3">
      <c r="A92907">
        <f t="shared" ca="1" si="1451"/>
        <v>-1.2166891770452215</v>
      </c>
    </row>
    <row r="92908" spans="1:1" x14ac:dyDescent="0.3">
      <c r="A92908">
        <f t="shared" ca="1" si="1451"/>
        <v>-1.3384510289532305</v>
      </c>
    </row>
    <row r="92909" spans="1:1" x14ac:dyDescent="0.3">
      <c r="A92909">
        <f t="shared" ca="1" si="1451"/>
        <v>0.69191389451326124</v>
      </c>
    </row>
    <row r="92910" spans="1:1" x14ac:dyDescent="0.3">
      <c r="A92910">
        <f t="shared" ca="1" si="1451"/>
        <v>0.25695582591985899</v>
      </c>
    </row>
    <row r="92911" spans="1:1" x14ac:dyDescent="0.3">
      <c r="A92911">
        <f t="shared" ca="1" si="1451"/>
        <v>1.738447670224758</v>
      </c>
    </row>
    <row r="92912" spans="1:1" x14ac:dyDescent="0.3">
      <c r="A92912">
        <f t="shared" ca="1" si="1451"/>
        <v>0.4950137438943083</v>
      </c>
    </row>
    <row r="92913" spans="1:1" x14ac:dyDescent="0.3">
      <c r="A92913">
        <f t="shared" ca="1" si="1451"/>
        <v>-2.7904163996840956</v>
      </c>
    </row>
    <row r="92914" spans="1:1" x14ac:dyDescent="0.3">
      <c r="A92914">
        <f t="shared" ca="1" si="1451"/>
        <v>-0.1518586476976716</v>
      </c>
    </row>
    <row r="92915" spans="1:1" x14ac:dyDescent="0.3">
      <c r="A92915">
        <f t="shared" ca="1" si="1451"/>
        <v>-0.46077433960394376</v>
      </c>
    </row>
    <row r="92916" spans="1:1" x14ac:dyDescent="0.3">
      <c r="A92916">
        <f t="shared" ca="1" si="1451"/>
        <v>0.55620158790449414</v>
      </c>
    </row>
    <row r="92917" spans="1:1" x14ac:dyDescent="0.3">
      <c r="A92917">
        <f t="shared" ca="1" si="1451"/>
        <v>-0.7004834707162253</v>
      </c>
    </row>
    <row r="92918" spans="1:1" x14ac:dyDescent="0.3">
      <c r="A92918">
        <f t="shared" ca="1" si="1451"/>
        <v>0.96578505697014982</v>
      </c>
    </row>
    <row r="92919" spans="1:1" x14ac:dyDescent="0.3">
      <c r="A92919">
        <f t="shared" ca="1" si="1451"/>
        <v>0.16776388362751893</v>
      </c>
    </row>
    <row r="92920" spans="1:1" x14ac:dyDescent="0.3">
      <c r="A92920">
        <f t="shared" ca="1" si="1451"/>
        <v>1.9853519953321079</v>
      </c>
    </row>
    <row r="92921" spans="1:1" x14ac:dyDescent="0.3">
      <c r="A92921">
        <f t="shared" ca="1" si="1451"/>
        <v>0.77018937503375884</v>
      </c>
    </row>
    <row r="92922" spans="1:1" x14ac:dyDescent="0.3">
      <c r="A92922">
        <f t="shared" ca="1" si="1451"/>
        <v>0.82360403532623117</v>
      </c>
    </row>
    <row r="92923" spans="1:1" x14ac:dyDescent="0.3">
      <c r="A92923">
        <f t="shared" ca="1" si="1451"/>
        <v>0.65057792510243573</v>
      </c>
    </row>
    <row r="92924" spans="1:1" x14ac:dyDescent="0.3">
      <c r="A92924">
        <f t="shared" ca="1" si="1451"/>
        <v>-0.41680081219905241</v>
      </c>
    </row>
    <row r="92925" spans="1:1" x14ac:dyDescent="0.3">
      <c r="A92925">
        <f t="shared" ca="1" si="1451"/>
        <v>-1.2432775955175699</v>
      </c>
    </row>
    <row r="92926" spans="1:1" x14ac:dyDescent="0.3">
      <c r="A92926">
        <f t="shared" ca="1" si="1451"/>
        <v>0.62203617291890678</v>
      </c>
    </row>
    <row r="92927" spans="1:1" x14ac:dyDescent="0.3">
      <c r="A92927">
        <f t="shared" ca="1" si="1451"/>
        <v>-0.20331739024683174</v>
      </c>
    </row>
    <row r="92928" spans="1:1" x14ac:dyDescent="0.3">
      <c r="A92928">
        <f t="shared" ca="1" si="1451"/>
        <v>-0.30119788546043541</v>
      </c>
    </row>
    <row r="92929" spans="1:1" x14ac:dyDescent="0.3">
      <c r="A92929">
        <f t="shared" ca="1" si="1451"/>
        <v>2.9838739025636585</v>
      </c>
    </row>
    <row r="92930" spans="1:1" x14ac:dyDescent="0.3">
      <c r="A92930">
        <f t="shared" ca="1" si="1451"/>
        <v>-0.18981437733973203</v>
      </c>
    </row>
    <row r="92931" spans="1:1" x14ac:dyDescent="0.3">
      <c r="A92931">
        <f t="shared" ref="A92931:A92994" ca="1" si="1452">_xlfn.NORM.INV(RAND(),0,1)</f>
        <v>-0.21621368642657859</v>
      </c>
    </row>
    <row r="92932" spans="1:1" x14ac:dyDescent="0.3">
      <c r="A92932">
        <f t="shared" ca="1" si="1452"/>
        <v>-0.18596871912588936</v>
      </c>
    </row>
    <row r="92933" spans="1:1" x14ac:dyDescent="0.3">
      <c r="A92933">
        <f t="shared" ca="1" si="1452"/>
        <v>1.5715062004913274</v>
      </c>
    </row>
    <row r="92934" spans="1:1" x14ac:dyDescent="0.3">
      <c r="A92934">
        <f t="shared" ca="1" si="1452"/>
        <v>-0.77221813503831971</v>
      </c>
    </row>
    <row r="92935" spans="1:1" x14ac:dyDescent="0.3">
      <c r="A92935">
        <f t="shared" ca="1" si="1452"/>
        <v>-0.47583705425626049</v>
      </c>
    </row>
    <row r="92936" spans="1:1" x14ac:dyDescent="0.3">
      <c r="A92936">
        <f t="shared" ca="1" si="1452"/>
        <v>1.092676391509193</v>
      </c>
    </row>
    <row r="92937" spans="1:1" x14ac:dyDescent="0.3">
      <c r="A92937">
        <f t="shared" ca="1" si="1452"/>
        <v>0.27816890183909776</v>
      </c>
    </row>
    <row r="92938" spans="1:1" x14ac:dyDescent="0.3">
      <c r="A92938">
        <f t="shared" ca="1" si="1452"/>
        <v>0.59986588393138696</v>
      </c>
    </row>
    <row r="92939" spans="1:1" x14ac:dyDescent="0.3">
      <c r="A92939">
        <f t="shared" ca="1" si="1452"/>
        <v>1.0106697715821302</v>
      </c>
    </row>
    <row r="92940" spans="1:1" x14ac:dyDescent="0.3">
      <c r="A92940">
        <f t="shared" ca="1" si="1452"/>
        <v>1.3447561583252814</v>
      </c>
    </row>
    <row r="92941" spans="1:1" x14ac:dyDescent="0.3">
      <c r="A92941">
        <f t="shared" ca="1" si="1452"/>
        <v>0.8129625285154739</v>
      </c>
    </row>
    <row r="92942" spans="1:1" x14ac:dyDescent="0.3">
      <c r="A92942">
        <f t="shared" ca="1" si="1452"/>
        <v>0.16626292904873657</v>
      </c>
    </row>
    <row r="92943" spans="1:1" x14ac:dyDescent="0.3">
      <c r="A92943">
        <f t="shared" ca="1" si="1452"/>
        <v>-0.99970193012448116</v>
      </c>
    </row>
    <row r="92944" spans="1:1" x14ac:dyDescent="0.3">
      <c r="A92944">
        <f t="shared" ca="1" si="1452"/>
        <v>-0.15753863923699893</v>
      </c>
    </row>
    <row r="92945" spans="1:1" x14ac:dyDescent="0.3">
      <c r="A92945">
        <f t="shared" ca="1" si="1452"/>
        <v>2.6788181886663835</v>
      </c>
    </row>
    <row r="92946" spans="1:1" x14ac:dyDescent="0.3">
      <c r="A92946">
        <f t="shared" ca="1" si="1452"/>
        <v>1.2469886610072694</v>
      </c>
    </row>
    <row r="92947" spans="1:1" x14ac:dyDescent="0.3">
      <c r="A92947">
        <f t="shared" ca="1" si="1452"/>
        <v>0.8036061167650278</v>
      </c>
    </row>
    <row r="92948" spans="1:1" x14ac:dyDescent="0.3">
      <c r="A92948">
        <f t="shared" ca="1" si="1452"/>
        <v>-0.73729188958799419</v>
      </c>
    </row>
    <row r="92949" spans="1:1" x14ac:dyDescent="0.3">
      <c r="A92949">
        <f t="shared" ca="1" si="1452"/>
        <v>0.66117498481534098</v>
      </c>
    </row>
    <row r="92950" spans="1:1" x14ac:dyDescent="0.3">
      <c r="A92950">
        <f t="shared" ca="1" si="1452"/>
        <v>0.11073253324848362</v>
      </c>
    </row>
    <row r="92951" spans="1:1" x14ac:dyDescent="0.3">
      <c r="A92951">
        <f t="shared" ca="1" si="1452"/>
        <v>0.45391993032998862</v>
      </c>
    </row>
    <row r="92952" spans="1:1" x14ac:dyDescent="0.3">
      <c r="A92952">
        <f t="shared" ca="1" si="1452"/>
        <v>2.1003541103422059</v>
      </c>
    </row>
    <row r="92953" spans="1:1" x14ac:dyDescent="0.3">
      <c r="A92953">
        <f t="shared" ca="1" si="1452"/>
        <v>0.9869075328290261</v>
      </c>
    </row>
    <row r="92954" spans="1:1" x14ac:dyDescent="0.3">
      <c r="A92954">
        <f t="shared" ca="1" si="1452"/>
        <v>1.2762722280483456</v>
      </c>
    </row>
    <row r="92955" spans="1:1" x14ac:dyDescent="0.3">
      <c r="A92955">
        <f t="shared" ca="1" si="1452"/>
        <v>0.20323569916005485</v>
      </c>
    </row>
    <row r="92956" spans="1:1" x14ac:dyDescent="0.3">
      <c r="A92956">
        <f t="shared" ca="1" si="1452"/>
        <v>-1.103615214708076</v>
      </c>
    </row>
    <row r="92957" spans="1:1" x14ac:dyDescent="0.3">
      <c r="A92957">
        <f t="shared" ca="1" si="1452"/>
        <v>0.94060537546481626</v>
      </c>
    </row>
    <row r="92958" spans="1:1" x14ac:dyDescent="0.3">
      <c r="A92958">
        <f t="shared" ca="1" si="1452"/>
        <v>-0.13948145035383702</v>
      </c>
    </row>
    <row r="92959" spans="1:1" x14ac:dyDescent="0.3">
      <c r="A92959">
        <f t="shared" ca="1" si="1452"/>
        <v>-0.57206689172299541</v>
      </c>
    </row>
    <row r="92960" spans="1:1" x14ac:dyDescent="0.3">
      <c r="A92960">
        <f t="shared" ca="1" si="1452"/>
        <v>1.4858702005648929</v>
      </c>
    </row>
    <row r="92961" spans="1:1" x14ac:dyDescent="0.3">
      <c r="A92961">
        <f t="shared" ca="1" si="1452"/>
        <v>0.44568153209524125</v>
      </c>
    </row>
    <row r="92962" spans="1:1" x14ac:dyDescent="0.3">
      <c r="A92962">
        <f t="shared" ca="1" si="1452"/>
        <v>-0.97321866222325648</v>
      </c>
    </row>
    <row r="92963" spans="1:1" x14ac:dyDescent="0.3">
      <c r="A92963">
        <f t="shared" ca="1" si="1452"/>
        <v>0.95337411564305641</v>
      </c>
    </row>
    <row r="92964" spans="1:1" x14ac:dyDescent="0.3">
      <c r="A92964">
        <f t="shared" ca="1" si="1452"/>
        <v>0.15196441560909899</v>
      </c>
    </row>
    <row r="92965" spans="1:1" x14ac:dyDescent="0.3">
      <c r="A92965">
        <f t="shared" ca="1" si="1452"/>
        <v>1.3278215217129812</v>
      </c>
    </row>
    <row r="92966" spans="1:1" x14ac:dyDescent="0.3">
      <c r="A92966">
        <f t="shared" ca="1" si="1452"/>
        <v>-0.39474522862744127</v>
      </c>
    </row>
    <row r="92967" spans="1:1" x14ac:dyDescent="0.3">
      <c r="A92967">
        <f t="shared" ca="1" si="1452"/>
        <v>0.4525838091715047</v>
      </c>
    </row>
    <row r="92968" spans="1:1" x14ac:dyDescent="0.3">
      <c r="A92968">
        <f t="shared" ca="1" si="1452"/>
        <v>-2.4670379464880301</v>
      </c>
    </row>
    <row r="92969" spans="1:1" x14ac:dyDescent="0.3">
      <c r="A92969">
        <f t="shared" ca="1" si="1452"/>
        <v>-0.4489344145616751</v>
      </c>
    </row>
    <row r="92970" spans="1:1" x14ac:dyDescent="0.3">
      <c r="A92970">
        <f t="shared" ca="1" si="1452"/>
        <v>0.92716368780394098</v>
      </c>
    </row>
    <row r="92971" spans="1:1" x14ac:dyDescent="0.3">
      <c r="A92971">
        <f t="shared" ca="1" si="1452"/>
        <v>-1.1639405080985141</v>
      </c>
    </row>
    <row r="92972" spans="1:1" x14ac:dyDescent="0.3">
      <c r="A92972">
        <f t="shared" ca="1" si="1452"/>
        <v>-1.3199906504621299</v>
      </c>
    </row>
    <row r="92973" spans="1:1" x14ac:dyDescent="0.3">
      <c r="A92973">
        <f t="shared" ca="1" si="1452"/>
        <v>-0.34764934988496743</v>
      </c>
    </row>
    <row r="92974" spans="1:1" x14ac:dyDescent="0.3">
      <c r="A92974">
        <f t="shared" ca="1" si="1452"/>
        <v>-7.0211579839400268E-2</v>
      </c>
    </row>
    <row r="92975" spans="1:1" x14ac:dyDescent="0.3">
      <c r="A92975">
        <f t="shared" ca="1" si="1452"/>
        <v>0.93717712013589416</v>
      </c>
    </row>
    <row r="92976" spans="1:1" x14ac:dyDescent="0.3">
      <c r="A92976">
        <f t="shared" ca="1" si="1452"/>
        <v>-0.28534146559224088</v>
      </c>
    </row>
    <row r="92977" spans="1:1" x14ac:dyDescent="0.3">
      <c r="A92977">
        <f t="shared" ca="1" si="1452"/>
        <v>-1.0070282971245279</v>
      </c>
    </row>
    <row r="92978" spans="1:1" x14ac:dyDescent="0.3">
      <c r="A92978">
        <f t="shared" ca="1" si="1452"/>
        <v>-0.31377687067627402</v>
      </c>
    </row>
    <row r="92979" spans="1:1" x14ac:dyDescent="0.3">
      <c r="A92979">
        <f t="shared" ca="1" si="1452"/>
        <v>-0.89551020245372293</v>
      </c>
    </row>
    <row r="92980" spans="1:1" x14ac:dyDescent="0.3">
      <c r="A92980">
        <f t="shared" ca="1" si="1452"/>
        <v>-0.784446916451219</v>
      </c>
    </row>
    <row r="92981" spans="1:1" x14ac:dyDescent="0.3">
      <c r="A92981">
        <f t="shared" ca="1" si="1452"/>
        <v>0.3142073159925427</v>
      </c>
    </row>
    <row r="92982" spans="1:1" x14ac:dyDescent="0.3">
      <c r="A92982">
        <f t="shared" ca="1" si="1452"/>
        <v>1.2942436259006587</v>
      </c>
    </row>
    <row r="92983" spans="1:1" x14ac:dyDescent="0.3">
      <c r="A92983">
        <f t="shared" ca="1" si="1452"/>
        <v>-0.38778742607677946</v>
      </c>
    </row>
    <row r="92984" spans="1:1" x14ac:dyDescent="0.3">
      <c r="A92984">
        <f t="shared" ca="1" si="1452"/>
        <v>-0.65903509258980086</v>
      </c>
    </row>
    <row r="92985" spans="1:1" x14ac:dyDescent="0.3">
      <c r="A92985">
        <f t="shared" ca="1" si="1452"/>
        <v>-0.87613030946728376</v>
      </c>
    </row>
    <row r="92986" spans="1:1" x14ac:dyDescent="0.3">
      <c r="A92986">
        <f t="shared" ca="1" si="1452"/>
        <v>-0.17185288617012079</v>
      </c>
    </row>
    <row r="92987" spans="1:1" x14ac:dyDescent="0.3">
      <c r="A92987">
        <f t="shared" ca="1" si="1452"/>
        <v>-1.3681829956571576</v>
      </c>
    </row>
    <row r="92988" spans="1:1" x14ac:dyDescent="0.3">
      <c r="A92988">
        <f t="shared" ca="1" si="1452"/>
        <v>-0.83660353577035185</v>
      </c>
    </row>
    <row r="92989" spans="1:1" x14ac:dyDescent="0.3">
      <c r="A92989">
        <f t="shared" ca="1" si="1452"/>
        <v>0.19932241572745613</v>
      </c>
    </row>
    <row r="92990" spans="1:1" x14ac:dyDescent="0.3">
      <c r="A92990">
        <f t="shared" ca="1" si="1452"/>
        <v>-0.95061987160007733</v>
      </c>
    </row>
    <row r="92991" spans="1:1" x14ac:dyDescent="0.3">
      <c r="A92991">
        <f t="shared" ca="1" si="1452"/>
        <v>-0.71373672438925917</v>
      </c>
    </row>
    <row r="92992" spans="1:1" x14ac:dyDescent="0.3">
      <c r="A92992">
        <f t="shared" ca="1" si="1452"/>
        <v>-0.34440037789685585</v>
      </c>
    </row>
    <row r="92993" spans="1:1" x14ac:dyDescent="0.3">
      <c r="A92993">
        <f t="shared" ca="1" si="1452"/>
        <v>0.614719767427231</v>
      </c>
    </row>
    <row r="92994" spans="1:1" x14ac:dyDescent="0.3">
      <c r="A92994">
        <f t="shared" ca="1" si="1452"/>
        <v>0.48863073355015524</v>
      </c>
    </row>
    <row r="92995" spans="1:1" x14ac:dyDescent="0.3">
      <c r="A92995">
        <f t="shared" ref="A92995:A93058" ca="1" si="1453">_xlfn.NORM.INV(RAND(),0,1)</f>
        <v>-1.3811730632952177</v>
      </c>
    </row>
    <row r="92996" spans="1:1" x14ac:dyDescent="0.3">
      <c r="A92996">
        <f t="shared" ca="1" si="1453"/>
        <v>-0.36379746928696194</v>
      </c>
    </row>
    <row r="92997" spans="1:1" x14ac:dyDescent="0.3">
      <c r="A92997">
        <f t="shared" ca="1" si="1453"/>
        <v>-0.60149024153109587</v>
      </c>
    </row>
    <row r="92998" spans="1:1" x14ac:dyDescent="0.3">
      <c r="A92998">
        <f t="shared" ca="1" si="1453"/>
        <v>-1.7945533753142462</v>
      </c>
    </row>
    <row r="92999" spans="1:1" x14ac:dyDescent="0.3">
      <c r="A92999">
        <f t="shared" ca="1" si="1453"/>
        <v>-0.36920043172523198</v>
      </c>
    </row>
    <row r="93000" spans="1:1" x14ac:dyDescent="0.3">
      <c r="A93000">
        <f t="shared" ca="1" si="1453"/>
        <v>-1.08034123080444</v>
      </c>
    </row>
    <row r="93001" spans="1:1" x14ac:dyDescent="0.3">
      <c r="A93001">
        <f t="shared" ca="1" si="1453"/>
        <v>-0.91142695189398604</v>
      </c>
    </row>
    <row r="93002" spans="1:1" x14ac:dyDescent="0.3">
      <c r="A93002">
        <f t="shared" ca="1" si="1453"/>
        <v>-0.51940813974792877</v>
      </c>
    </row>
    <row r="93003" spans="1:1" x14ac:dyDescent="0.3">
      <c r="A93003">
        <f t="shared" ca="1" si="1453"/>
        <v>0.39920433243024794</v>
      </c>
    </row>
    <row r="93004" spans="1:1" x14ac:dyDescent="0.3">
      <c r="A93004">
        <f t="shared" ca="1" si="1453"/>
        <v>0.88751180907568106</v>
      </c>
    </row>
    <row r="93005" spans="1:1" x14ac:dyDescent="0.3">
      <c r="A93005">
        <f t="shared" ca="1" si="1453"/>
        <v>0.3717132534947738</v>
      </c>
    </row>
    <row r="93006" spans="1:1" x14ac:dyDescent="0.3">
      <c r="A93006">
        <f t="shared" ca="1" si="1453"/>
        <v>0.17620650594188111</v>
      </c>
    </row>
    <row r="93007" spans="1:1" x14ac:dyDescent="0.3">
      <c r="A93007">
        <f t="shared" ca="1" si="1453"/>
        <v>-0.14992209083828043</v>
      </c>
    </row>
    <row r="93008" spans="1:1" x14ac:dyDescent="0.3">
      <c r="A93008">
        <f t="shared" ca="1" si="1453"/>
        <v>-0.11123171365128812</v>
      </c>
    </row>
    <row r="93009" spans="1:1" x14ac:dyDescent="0.3">
      <c r="A93009">
        <f t="shared" ca="1" si="1453"/>
        <v>-0.81621540090266165</v>
      </c>
    </row>
    <row r="93010" spans="1:1" x14ac:dyDescent="0.3">
      <c r="A93010">
        <f t="shared" ca="1" si="1453"/>
        <v>-0.65204258260508563</v>
      </c>
    </row>
    <row r="93011" spans="1:1" x14ac:dyDescent="0.3">
      <c r="A93011">
        <f t="shared" ca="1" si="1453"/>
        <v>0.63522096560469621</v>
      </c>
    </row>
    <row r="93012" spans="1:1" x14ac:dyDescent="0.3">
      <c r="A93012">
        <f t="shared" ca="1" si="1453"/>
        <v>0.30015930519318751</v>
      </c>
    </row>
    <row r="93013" spans="1:1" x14ac:dyDescent="0.3">
      <c r="A93013">
        <f t="shared" ca="1" si="1453"/>
        <v>0.5298227342722106</v>
      </c>
    </row>
    <row r="93014" spans="1:1" x14ac:dyDescent="0.3">
      <c r="A93014">
        <f t="shared" ca="1" si="1453"/>
        <v>1.2187340123705392</v>
      </c>
    </row>
    <row r="93015" spans="1:1" x14ac:dyDescent="0.3">
      <c r="A93015">
        <f t="shared" ca="1" si="1453"/>
        <v>2.1037713135824361</v>
      </c>
    </row>
    <row r="93016" spans="1:1" x14ac:dyDescent="0.3">
      <c r="A93016">
        <f t="shared" ca="1" si="1453"/>
        <v>0.48692708056449707</v>
      </c>
    </row>
    <row r="93017" spans="1:1" x14ac:dyDescent="0.3">
      <c r="A93017">
        <f t="shared" ca="1" si="1453"/>
        <v>-0.73609442732375885</v>
      </c>
    </row>
    <row r="93018" spans="1:1" x14ac:dyDescent="0.3">
      <c r="A93018">
        <f t="shared" ca="1" si="1453"/>
        <v>-0.17411540704951495</v>
      </c>
    </row>
    <row r="93019" spans="1:1" x14ac:dyDescent="0.3">
      <c r="A93019">
        <f t="shared" ca="1" si="1453"/>
        <v>1.4224753701765669</v>
      </c>
    </row>
    <row r="93020" spans="1:1" x14ac:dyDescent="0.3">
      <c r="A93020">
        <f t="shared" ca="1" si="1453"/>
        <v>0.20855432538743984</v>
      </c>
    </row>
    <row r="93021" spans="1:1" x14ac:dyDescent="0.3">
      <c r="A93021">
        <f t="shared" ca="1" si="1453"/>
        <v>-0.10548703959323734</v>
      </c>
    </row>
    <row r="93022" spans="1:1" x14ac:dyDescent="0.3">
      <c r="A93022">
        <f t="shared" ca="1" si="1453"/>
        <v>0.36122480256439787</v>
      </c>
    </row>
    <row r="93023" spans="1:1" x14ac:dyDescent="0.3">
      <c r="A93023">
        <f t="shared" ca="1" si="1453"/>
        <v>-0.96985530471662162</v>
      </c>
    </row>
    <row r="93024" spans="1:1" x14ac:dyDescent="0.3">
      <c r="A93024">
        <f t="shared" ca="1" si="1453"/>
        <v>1.3645226883325259</v>
      </c>
    </row>
    <row r="93025" spans="1:1" x14ac:dyDescent="0.3">
      <c r="A93025">
        <f t="shared" ca="1" si="1453"/>
        <v>-0.13849286296009403</v>
      </c>
    </row>
    <row r="93026" spans="1:1" x14ac:dyDescent="0.3">
      <c r="A93026">
        <f t="shared" ca="1" si="1453"/>
        <v>1.1632599818205742</v>
      </c>
    </row>
    <row r="93027" spans="1:1" x14ac:dyDescent="0.3">
      <c r="A93027">
        <f t="shared" ca="1" si="1453"/>
        <v>1.8840137245720001</v>
      </c>
    </row>
    <row r="93028" spans="1:1" x14ac:dyDescent="0.3">
      <c r="A93028">
        <f t="shared" ca="1" si="1453"/>
        <v>0.2589552464736517</v>
      </c>
    </row>
    <row r="93029" spans="1:1" x14ac:dyDescent="0.3">
      <c r="A93029">
        <f t="shared" ca="1" si="1453"/>
        <v>-0.9850700750581366</v>
      </c>
    </row>
    <row r="93030" spans="1:1" x14ac:dyDescent="0.3">
      <c r="A93030">
        <f t="shared" ca="1" si="1453"/>
        <v>-0.64249514460864654</v>
      </c>
    </row>
    <row r="93031" spans="1:1" x14ac:dyDescent="0.3">
      <c r="A93031">
        <f t="shared" ca="1" si="1453"/>
        <v>0.21000836194722089</v>
      </c>
    </row>
    <row r="93032" spans="1:1" x14ac:dyDescent="0.3">
      <c r="A93032">
        <f t="shared" ca="1" si="1453"/>
        <v>1.0186003536455412</v>
      </c>
    </row>
    <row r="93033" spans="1:1" x14ac:dyDescent="0.3">
      <c r="A93033">
        <f t="shared" ca="1" si="1453"/>
        <v>-0.95765069300626438</v>
      </c>
    </row>
    <row r="93034" spans="1:1" x14ac:dyDescent="0.3">
      <c r="A93034">
        <f t="shared" ca="1" si="1453"/>
        <v>1.2940894262746889</v>
      </c>
    </row>
    <row r="93035" spans="1:1" x14ac:dyDescent="0.3">
      <c r="A93035">
        <f t="shared" ca="1" si="1453"/>
        <v>2.6884809138798453</v>
      </c>
    </row>
    <row r="93036" spans="1:1" x14ac:dyDescent="0.3">
      <c r="A93036">
        <f t="shared" ca="1" si="1453"/>
        <v>-0.25326608212408286</v>
      </c>
    </row>
    <row r="93037" spans="1:1" x14ac:dyDescent="0.3">
      <c r="A93037">
        <f t="shared" ca="1" si="1453"/>
        <v>-0.533198980018879</v>
      </c>
    </row>
    <row r="93038" spans="1:1" x14ac:dyDescent="0.3">
      <c r="A93038">
        <f t="shared" ca="1" si="1453"/>
        <v>1.3774872588850859</v>
      </c>
    </row>
    <row r="93039" spans="1:1" x14ac:dyDescent="0.3">
      <c r="A93039">
        <f t="shared" ca="1" si="1453"/>
        <v>-1.1822383348572005</v>
      </c>
    </row>
    <row r="93040" spans="1:1" x14ac:dyDescent="0.3">
      <c r="A93040">
        <f t="shared" ca="1" si="1453"/>
        <v>-0.72937343555961331</v>
      </c>
    </row>
    <row r="93041" spans="1:1" x14ac:dyDescent="0.3">
      <c r="A93041">
        <f t="shared" ca="1" si="1453"/>
        <v>-0.58862236412695312</v>
      </c>
    </row>
    <row r="93042" spans="1:1" x14ac:dyDescent="0.3">
      <c r="A93042">
        <f t="shared" ca="1" si="1453"/>
        <v>5.2976935268526745E-2</v>
      </c>
    </row>
    <row r="93043" spans="1:1" x14ac:dyDescent="0.3">
      <c r="A93043">
        <f t="shared" ca="1" si="1453"/>
        <v>1.6428514305735018</v>
      </c>
    </row>
    <row r="93044" spans="1:1" x14ac:dyDescent="0.3">
      <c r="A93044">
        <f t="shared" ca="1" si="1453"/>
        <v>1.0076957586317319</v>
      </c>
    </row>
    <row r="93045" spans="1:1" x14ac:dyDescent="0.3">
      <c r="A93045">
        <f t="shared" ca="1" si="1453"/>
        <v>-0.60992466844149129</v>
      </c>
    </row>
    <row r="93046" spans="1:1" x14ac:dyDescent="0.3">
      <c r="A93046">
        <f t="shared" ca="1" si="1453"/>
        <v>0.15015757742222505</v>
      </c>
    </row>
    <row r="93047" spans="1:1" x14ac:dyDescent="0.3">
      <c r="A93047">
        <f t="shared" ca="1" si="1453"/>
        <v>1.4671013428690591</v>
      </c>
    </row>
    <row r="93048" spans="1:1" x14ac:dyDescent="0.3">
      <c r="A93048">
        <f t="shared" ca="1" si="1453"/>
        <v>-2.7533591050407744</v>
      </c>
    </row>
    <row r="93049" spans="1:1" x14ac:dyDescent="0.3">
      <c r="A93049">
        <f t="shared" ca="1" si="1453"/>
        <v>0.20878779181850066</v>
      </c>
    </row>
    <row r="93050" spans="1:1" x14ac:dyDescent="0.3">
      <c r="A93050">
        <f t="shared" ca="1" si="1453"/>
        <v>-1.8315394514705421</v>
      </c>
    </row>
    <row r="93051" spans="1:1" x14ac:dyDescent="0.3">
      <c r="A93051">
        <f t="shared" ca="1" si="1453"/>
        <v>-1.1143737768464532</v>
      </c>
    </row>
    <row r="93052" spans="1:1" x14ac:dyDescent="0.3">
      <c r="A93052">
        <f t="shared" ca="1" si="1453"/>
        <v>0.43492325420789735</v>
      </c>
    </row>
    <row r="93053" spans="1:1" x14ac:dyDescent="0.3">
      <c r="A93053">
        <f t="shared" ca="1" si="1453"/>
        <v>1.0345265559947712</v>
      </c>
    </row>
    <row r="93054" spans="1:1" x14ac:dyDescent="0.3">
      <c r="A93054">
        <f t="shared" ca="1" si="1453"/>
        <v>-0.5709620527792042</v>
      </c>
    </row>
    <row r="93055" spans="1:1" x14ac:dyDescent="0.3">
      <c r="A93055">
        <f t="shared" ca="1" si="1453"/>
        <v>-0.7618622643960985</v>
      </c>
    </row>
    <row r="93056" spans="1:1" x14ac:dyDescent="0.3">
      <c r="A93056">
        <f t="shared" ca="1" si="1453"/>
        <v>0.91668928179714382</v>
      </c>
    </row>
    <row r="93057" spans="1:1" x14ac:dyDescent="0.3">
      <c r="A93057">
        <f t="shared" ca="1" si="1453"/>
        <v>0.24766424309151053</v>
      </c>
    </row>
    <row r="93058" spans="1:1" x14ac:dyDescent="0.3">
      <c r="A93058">
        <f t="shared" ca="1" si="1453"/>
        <v>-7.3402456183139619E-2</v>
      </c>
    </row>
    <row r="93059" spans="1:1" x14ac:dyDescent="0.3">
      <c r="A93059">
        <f t="shared" ref="A93059:A93122" ca="1" si="1454">_xlfn.NORM.INV(RAND(),0,1)</f>
        <v>0.87776566723560057</v>
      </c>
    </row>
    <row r="93060" spans="1:1" x14ac:dyDescent="0.3">
      <c r="A93060">
        <f t="shared" ca="1" si="1454"/>
        <v>-0.3816736846987045</v>
      </c>
    </row>
    <row r="93061" spans="1:1" x14ac:dyDescent="0.3">
      <c r="A93061">
        <f t="shared" ca="1" si="1454"/>
        <v>-0.88793906991127314</v>
      </c>
    </row>
    <row r="93062" spans="1:1" x14ac:dyDescent="0.3">
      <c r="A93062">
        <f t="shared" ca="1" si="1454"/>
        <v>-0.33161693630467953</v>
      </c>
    </row>
    <row r="93063" spans="1:1" x14ac:dyDescent="0.3">
      <c r="A93063">
        <f t="shared" ca="1" si="1454"/>
        <v>9.5689248643995695E-2</v>
      </c>
    </row>
    <row r="93064" spans="1:1" x14ac:dyDescent="0.3">
      <c r="A93064">
        <f t="shared" ca="1" si="1454"/>
        <v>4.4898813477361223E-2</v>
      </c>
    </row>
    <row r="93065" spans="1:1" x14ac:dyDescent="0.3">
      <c r="A93065">
        <f t="shared" ca="1" si="1454"/>
        <v>-0.18222274288417115</v>
      </c>
    </row>
    <row r="93066" spans="1:1" x14ac:dyDescent="0.3">
      <c r="A93066">
        <f t="shared" ca="1" si="1454"/>
        <v>-8.5856424859444017E-2</v>
      </c>
    </row>
    <row r="93067" spans="1:1" x14ac:dyDescent="0.3">
      <c r="A93067">
        <f t="shared" ca="1" si="1454"/>
        <v>-1.892164639036314</v>
      </c>
    </row>
    <row r="93068" spans="1:1" x14ac:dyDescent="0.3">
      <c r="A93068">
        <f t="shared" ca="1" si="1454"/>
        <v>-1.4378937791025128</v>
      </c>
    </row>
    <row r="93069" spans="1:1" x14ac:dyDescent="0.3">
      <c r="A93069">
        <f t="shared" ca="1" si="1454"/>
        <v>0.74736907993890656</v>
      </c>
    </row>
    <row r="93070" spans="1:1" x14ac:dyDescent="0.3">
      <c r="A93070">
        <f t="shared" ca="1" si="1454"/>
        <v>-0.21979608840710937</v>
      </c>
    </row>
    <row r="93071" spans="1:1" x14ac:dyDescent="0.3">
      <c r="A93071">
        <f t="shared" ca="1" si="1454"/>
        <v>0.72303476519115428</v>
      </c>
    </row>
    <row r="93072" spans="1:1" x14ac:dyDescent="0.3">
      <c r="A93072">
        <f t="shared" ca="1" si="1454"/>
        <v>0.57365072021680019</v>
      </c>
    </row>
    <row r="93073" spans="1:1" x14ac:dyDescent="0.3">
      <c r="A93073">
        <f t="shared" ca="1" si="1454"/>
        <v>9.8068123603304552E-2</v>
      </c>
    </row>
    <row r="93074" spans="1:1" x14ac:dyDescent="0.3">
      <c r="A93074">
        <f t="shared" ca="1" si="1454"/>
        <v>0.22974546697146184</v>
      </c>
    </row>
    <row r="93075" spans="1:1" x14ac:dyDescent="0.3">
      <c r="A93075">
        <f t="shared" ca="1" si="1454"/>
        <v>-1.4758760319335649</v>
      </c>
    </row>
    <row r="93076" spans="1:1" x14ac:dyDescent="0.3">
      <c r="A93076">
        <f t="shared" ca="1" si="1454"/>
        <v>0.69841726535622084</v>
      </c>
    </row>
    <row r="93077" spans="1:1" x14ac:dyDescent="0.3">
      <c r="A93077">
        <f t="shared" ca="1" si="1454"/>
        <v>2.0052896210079165</v>
      </c>
    </row>
    <row r="93078" spans="1:1" x14ac:dyDescent="0.3">
      <c r="A93078">
        <f t="shared" ca="1" si="1454"/>
        <v>-0.48872638544747282</v>
      </c>
    </row>
    <row r="93079" spans="1:1" x14ac:dyDescent="0.3">
      <c r="A93079">
        <f t="shared" ca="1" si="1454"/>
        <v>1.2483369099774284</v>
      </c>
    </row>
    <row r="93080" spans="1:1" x14ac:dyDescent="0.3">
      <c r="A93080">
        <f t="shared" ca="1" si="1454"/>
        <v>-1.8296213498220765E-2</v>
      </c>
    </row>
    <row r="93081" spans="1:1" x14ac:dyDescent="0.3">
      <c r="A93081">
        <f t="shared" ca="1" si="1454"/>
        <v>-7.3584151721068233E-2</v>
      </c>
    </row>
    <row r="93082" spans="1:1" x14ac:dyDescent="0.3">
      <c r="A93082">
        <f t="shared" ca="1" si="1454"/>
        <v>0.39956856241221489</v>
      </c>
    </row>
    <row r="93083" spans="1:1" x14ac:dyDescent="0.3">
      <c r="A93083">
        <f t="shared" ca="1" si="1454"/>
        <v>0.73461047104877264</v>
      </c>
    </row>
    <row r="93084" spans="1:1" x14ac:dyDescent="0.3">
      <c r="A93084">
        <f t="shared" ca="1" si="1454"/>
        <v>-0.98203882730051439</v>
      </c>
    </row>
    <row r="93085" spans="1:1" x14ac:dyDescent="0.3">
      <c r="A93085">
        <f t="shared" ca="1" si="1454"/>
        <v>1.5137002182070824</v>
      </c>
    </row>
    <row r="93086" spans="1:1" x14ac:dyDescent="0.3">
      <c r="A93086">
        <f t="shared" ca="1" si="1454"/>
        <v>1.1824325875121975E-2</v>
      </c>
    </row>
    <row r="93087" spans="1:1" x14ac:dyDescent="0.3">
      <c r="A93087">
        <f t="shared" ca="1" si="1454"/>
        <v>0.51845937885381199</v>
      </c>
    </row>
    <row r="93088" spans="1:1" x14ac:dyDescent="0.3">
      <c r="A93088">
        <f t="shared" ca="1" si="1454"/>
        <v>-0.75999392004881028</v>
      </c>
    </row>
    <row r="93089" spans="1:1" x14ac:dyDescent="0.3">
      <c r="A93089">
        <f t="shared" ca="1" si="1454"/>
        <v>-0.52985262323708826</v>
      </c>
    </row>
    <row r="93090" spans="1:1" x14ac:dyDescent="0.3">
      <c r="A93090">
        <f t="shared" ca="1" si="1454"/>
        <v>-0.30653608634175189</v>
      </c>
    </row>
    <row r="93091" spans="1:1" x14ac:dyDescent="0.3">
      <c r="A93091">
        <f t="shared" ca="1" si="1454"/>
        <v>-0.48587626706250459</v>
      </c>
    </row>
    <row r="93092" spans="1:1" x14ac:dyDescent="0.3">
      <c r="A93092">
        <f t="shared" ca="1" si="1454"/>
        <v>-0.30121226224177605</v>
      </c>
    </row>
    <row r="93093" spans="1:1" x14ac:dyDescent="0.3">
      <c r="A93093">
        <f t="shared" ca="1" si="1454"/>
        <v>-0.43774619105349405</v>
      </c>
    </row>
    <row r="93094" spans="1:1" x14ac:dyDescent="0.3">
      <c r="A93094">
        <f t="shared" ca="1" si="1454"/>
        <v>-0.13198095755476785</v>
      </c>
    </row>
    <row r="93095" spans="1:1" x14ac:dyDescent="0.3">
      <c r="A93095">
        <f t="shared" ca="1" si="1454"/>
        <v>-0.86111142475513058</v>
      </c>
    </row>
    <row r="93096" spans="1:1" x14ac:dyDescent="0.3">
      <c r="A93096">
        <f t="shared" ca="1" si="1454"/>
        <v>0.31929378103702849</v>
      </c>
    </row>
    <row r="93097" spans="1:1" x14ac:dyDescent="0.3">
      <c r="A93097">
        <f t="shared" ca="1" si="1454"/>
        <v>0.39467599064764131</v>
      </c>
    </row>
    <row r="93098" spans="1:1" x14ac:dyDescent="0.3">
      <c r="A93098">
        <f t="shared" ca="1" si="1454"/>
        <v>-0.21531238370597117</v>
      </c>
    </row>
    <row r="93099" spans="1:1" x14ac:dyDescent="0.3">
      <c r="A93099">
        <f t="shared" ca="1" si="1454"/>
        <v>-0.88985918894443272</v>
      </c>
    </row>
    <row r="93100" spans="1:1" x14ac:dyDescent="0.3">
      <c r="A93100">
        <f t="shared" ca="1" si="1454"/>
        <v>1.0257530478681367</v>
      </c>
    </row>
    <row r="93101" spans="1:1" x14ac:dyDescent="0.3">
      <c r="A93101">
        <f t="shared" ca="1" si="1454"/>
        <v>0.22381276922334695</v>
      </c>
    </row>
    <row r="93102" spans="1:1" x14ac:dyDescent="0.3">
      <c r="A93102">
        <f t="shared" ca="1" si="1454"/>
        <v>-1.1774520514370055</v>
      </c>
    </row>
    <row r="93103" spans="1:1" x14ac:dyDescent="0.3">
      <c r="A93103">
        <f t="shared" ca="1" si="1454"/>
        <v>0.25066928062295496</v>
      </c>
    </row>
    <row r="93104" spans="1:1" x14ac:dyDescent="0.3">
      <c r="A93104">
        <f t="shared" ca="1" si="1454"/>
        <v>-2.2409083309499221E-2</v>
      </c>
    </row>
    <row r="93105" spans="1:1" x14ac:dyDescent="0.3">
      <c r="A93105">
        <f t="shared" ca="1" si="1454"/>
        <v>-0.20154732462244979</v>
      </c>
    </row>
    <row r="93106" spans="1:1" x14ac:dyDescent="0.3">
      <c r="A93106">
        <f t="shared" ca="1" si="1454"/>
        <v>-1.3549394172425533</v>
      </c>
    </row>
    <row r="93107" spans="1:1" x14ac:dyDescent="0.3">
      <c r="A93107">
        <f t="shared" ca="1" si="1454"/>
        <v>1.3853165603198823</v>
      </c>
    </row>
    <row r="93108" spans="1:1" x14ac:dyDescent="0.3">
      <c r="A93108">
        <f t="shared" ca="1" si="1454"/>
        <v>2.848727053213387E-2</v>
      </c>
    </row>
    <row r="93109" spans="1:1" x14ac:dyDescent="0.3">
      <c r="A93109">
        <f t="shared" ca="1" si="1454"/>
        <v>-0.12455456374161974</v>
      </c>
    </row>
    <row r="93110" spans="1:1" x14ac:dyDescent="0.3">
      <c r="A93110">
        <f t="shared" ca="1" si="1454"/>
        <v>0.47213421605308575</v>
      </c>
    </row>
    <row r="93111" spans="1:1" x14ac:dyDescent="0.3">
      <c r="A93111">
        <f t="shared" ca="1" si="1454"/>
        <v>-0.69674150358596953</v>
      </c>
    </row>
    <row r="93112" spans="1:1" x14ac:dyDescent="0.3">
      <c r="A93112">
        <f t="shared" ca="1" si="1454"/>
        <v>0.13732881702895061</v>
      </c>
    </row>
    <row r="93113" spans="1:1" x14ac:dyDescent="0.3">
      <c r="A93113">
        <f t="shared" ca="1" si="1454"/>
        <v>1.5247356600599655</v>
      </c>
    </row>
    <row r="93114" spans="1:1" x14ac:dyDescent="0.3">
      <c r="A93114">
        <f t="shared" ca="1" si="1454"/>
        <v>-1.3102086397803479</v>
      </c>
    </row>
    <row r="93115" spans="1:1" x14ac:dyDescent="0.3">
      <c r="A93115">
        <f t="shared" ca="1" si="1454"/>
        <v>-2.4952567624657216</v>
      </c>
    </row>
    <row r="93116" spans="1:1" x14ac:dyDescent="0.3">
      <c r="A93116">
        <f t="shared" ca="1" si="1454"/>
        <v>-0.56404840747801566</v>
      </c>
    </row>
    <row r="93117" spans="1:1" x14ac:dyDescent="0.3">
      <c r="A93117">
        <f t="shared" ca="1" si="1454"/>
        <v>-0.8296946190524801</v>
      </c>
    </row>
    <row r="93118" spans="1:1" x14ac:dyDescent="0.3">
      <c r="A93118">
        <f t="shared" ca="1" si="1454"/>
        <v>-0.78078899121935386</v>
      </c>
    </row>
    <row r="93119" spans="1:1" x14ac:dyDescent="0.3">
      <c r="A93119">
        <f t="shared" ca="1" si="1454"/>
        <v>2.4409619826726621</v>
      </c>
    </row>
    <row r="93120" spans="1:1" x14ac:dyDescent="0.3">
      <c r="A93120">
        <f t="shared" ca="1" si="1454"/>
        <v>-0.82614320203310954</v>
      </c>
    </row>
    <row r="93121" spans="1:1" x14ac:dyDescent="0.3">
      <c r="A93121">
        <f t="shared" ca="1" si="1454"/>
        <v>2.0891252836457079</v>
      </c>
    </row>
    <row r="93122" spans="1:1" x14ac:dyDescent="0.3">
      <c r="A93122">
        <f t="shared" ca="1" si="1454"/>
        <v>-0.14328004575163647</v>
      </c>
    </row>
    <row r="93123" spans="1:1" x14ac:dyDescent="0.3">
      <c r="A93123">
        <f t="shared" ref="A93123:A93186" ca="1" si="1455">_xlfn.NORM.INV(RAND(),0,1)</f>
        <v>0.25142615147734909</v>
      </c>
    </row>
    <row r="93124" spans="1:1" x14ac:dyDescent="0.3">
      <c r="A93124">
        <f t="shared" ca="1" si="1455"/>
        <v>-0.66170209594367468</v>
      </c>
    </row>
    <row r="93125" spans="1:1" x14ac:dyDescent="0.3">
      <c r="A93125">
        <f t="shared" ca="1" si="1455"/>
        <v>0.90072338886180192</v>
      </c>
    </row>
    <row r="93126" spans="1:1" x14ac:dyDescent="0.3">
      <c r="A93126">
        <f t="shared" ca="1" si="1455"/>
        <v>-0.24927608320163019</v>
      </c>
    </row>
    <row r="93127" spans="1:1" x14ac:dyDescent="0.3">
      <c r="A93127">
        <f t="shared" ca="1" si="1455"/>
        <v>-0.23374323177860681</v>
      </c>
    </row>
    <row r="93128" spans="1:1" x14ac:dyDescent="0.3">
      <c r="A93128">
        <f t="shared" ca="1" si="1455"/>
        <v>0.32109426490264259</v>
      </c>
    </row>
    <row r="93129" spans="1:1" x14ac:dyDescent="0.3">
      <c r="A93129">
        <f t="shared" ca="1" si="1455"/>
        <v>1.3459254861409158</v>
      </c>
    </row>
    <row r="93130" spans="1:1" x14ac:dyDescent="0.3">
      <c r="A93130">
        <f t="shared" ca="1" si="1455"/>
        <v>1.0457936168909845</v>
      </c>
    </row>
    <row r="93131" spans="1:1" x14ac:dyDescent="0.3">
      <c r="A93131">
        <f t="shared" ca="1" si="1455"/>
        <v>7.2823185832431012E-2</v>
      </c>
    </row>
    <row r="93132" spans="1:1" x14ac:dyDescent="0.3">
      <c r="A93132">
        <f t="shared" ca="1" si="1455"/>
        <v>-1.037583386330523</v>
      </c>
    </row>
    <row r="93133" spans="1:1" x14ac:dyDescent="0.3">
      <c r="A93133">
        <f t="shared" ca="1" si="1455"/>
        <v>-1.1127383018446029</v>
      </c>
    </row>
    <row r="93134" spans="1:1" x14ac:dyDescent="0.3">
      <c r="A93134">
        <f t="shared" ca="1" si="1455"/>
        <v>-0.28341130164464995</v>
      </c>
    </row>
    <row r="93135" spans="1:1" x14ac:dyDescent="0.3">
      <c r="A93135">
        <f t="shared" ca="1" si="1455"/>
        <v>0.63330231748239796</v>
      </c>
    </row>
    <row r="93136" spans="1:1" x14ac:dyDescent="0.3">
      <c r="A93136">
        <f t="shared" ca="1" si="1455"/>
        <v>-1.0544354483287544</v>
      </c>
    </row>
    <row r="93137" spans="1:1" x14ac:dyDescent="0.3">
      <c r="A93137">
        <f t="shared" ca="1" si="1455"/>
        <v>0.80203300428682134</v>
      </c>
    </row>
    <row r="93138" spans="1:1" x14ac:dyDescent="0.3">
      <c r="A93138">
        <f t="shared" ca="1" si="1455"/>
        <v>0.261051514852852</v>
      </c>
    </row>
    <row r="93139" spans="1:1" x14ac:dyDescent="0.3">
      <c r="A93139">
        <f t="shared" ca="1" si="1455"/>
        <v>0.34315826514571041</v>
      </c>
    </row>
    <row r="93140" spans="1:1" x14ac:dyDescent="0.3">
      <c r="A93140">
        <f t="shared" ca="1" si="1455"/>
        <v>-1.7960869825735126</v>
      </c>
    </row>
    <row r="93141" spans="1:1" x14ac:dyDescent="0.3">
      <c r="A93141">
        <f t="shared" ca="1" si="1455"/>
        <v>1.394888575670497</v>
      </c>
    </row>
    <row r="93142" spans="1:1" x14ac:dyDescent="0.3">
      <c r="A93142">
        <f t="shared" ca="1" si="1455"/>
        <v>2.498279895351045</v>
      </c>
    </row>
    <row r="93143" spans="1:1" x14ac:dyDescent="0.3">
      <c r="A93143">
        <f t="shared" ca="1" si="1455"/>
        <v>0.15818568333087063</v>
      </c>
    </row>
    <row r="93144" spans="1:1" x14ac:dyDescent="0.3">
      <c r="A93144">
        <f t="shared" ca="1" si="1455"/>
        <v>-0.69225433569692252</v>
      </c>
    </row>
    <row r="93145" spans="1:1" x14ac:dyDescent="0.3">
      <c r="A93145">
        <f t="shared" ca="1" si="1455"/>
        <v>0.1992031592783983</v>
      </c>
    </row>
    <row r="93146" spans="1:1" x14ac:dyDescent="0.3">
      <c r="A93146">
        <f t="shared" ca="1" si="1455"/>
        <v>0.35053415952661615</v>
      </c>
    </row>
    <row r="93147" spans="1:1" x14ac:dyDescent="0.3">
      <c r="A93147">
        <f t="shared" ca="1" si="1455"/>
        <v>-0.90001857108410355</v>
      </c>
    </row>
    <row r="93148" spans="1:1" x14ac:dyDescent="0.3">
      <c r="A93148">
        <f t="shared" ca="1" si="1455"/>
        <v>-6.7768330820739506E-2</v>
      </c>
    </row>
    <row r="93149" spans="1:1" x14ac:dyDescent="0.3">
      <c r="A93149">
        <f t="shared" ca="1" si="1455"/>
        <v>-0.86342456595298889</v>
      </c>
    </row>
    <row r="93150" spans="1:1" x14ac:dyDescent="0.3">
      <c r="A93150">
        <f t="shared" ca="1" si="1455"/>
        <v>0.5228599963407875</v>
      </c>
    </row>
    <row r="93151" spans="1:1" x14ac:dyDescent="0.3">
      <c r="A93151">
        <f t="shared" ca="1" si="1455"/>
        <v>-0.25464461888067891</v>
      </c>
    </row>
    <row r="93152" spans="1:1" x14ac:dyDescent="0.3">
      <c r="A93152">
        <f t="shared" ca="1" si="1455"/>
        <v>-1.1232460337378474</v>
      </c>
    </row>
    <row r="93153" spans="1:1" x14ac:dyDescent="0.3">
      <c r="A93153">
        <f t="shared" ca="1" si="1455"/>
        <v>-2.0242920272894292E-2</v>
      </c>
    </row>
    <row r="93154" spans="1:1" x14ac:dyDescent="0.3">
      <c r="A93154">
        <f t="shared" ca="1" si="1455"/>
        <v>-0.30699364764069181</v>
      </c>
    </row>
    <row r="93155" spans="1:1" x14ac:dyDescent="0.3">
      <c r="A93155">
        <f t="shared" ca="1" si="1455"/>
        <v>-0.95910384258297765</v>
      </c>
    </row>
    <row r="93156" spans="1:1" x14ac:dyDescent="0.3">
      <c r="A93156">
        <f t="shared" ca="1" si="1455"/>
        <v>-0.58482744676345355</v>
      </c>
    </row>
    <row r="93157" spans="1:1" x14ac:dyDescent="0.3">
      <c r="A93157">
        <f t="shared" ca="1" si="1455"/>
        <v>-1.3081378908334262</v>
      </c>
    </row>
    <row r="93158" spans="1:1" x14ac:dyDescent="0.3">
      <c r="A93158">
        <f t="shared" ca="1" si="1455"/>
        <v>0.61283006032252429</v>
      </c>
    </row>
    <row r="93159" spans="1:1" x14ac:dyDescent="0.3">
      <c r="A93159">
        <f t="shared" ca="1" si="1455"/>
        <v>1.7625421144850841</v>
      </c>
    </row>
    <row r="93160" spans="1:1" x14ac:dyDescent="0.3">
      <c r="A93160">
        <f t="shared" ca="1" si="1455"/>
        <v>1.2091641537549946</v>
      </c>
    </row>
    <row r="93161" spans="1:1" x14ac:dyDescent="0.3">
      <c r="A93161">
        <f t="shared" ca="1" si="1455"/>
        <v>0.9961437638015268</v>
      </c>
    </row>
    <row r="93162" spans="1:1" x14ac:dyDescent="0.3">
      <c r="A93162">
        <f t="shared" ca="1" si="1455"/>
        <v>1.568258017954153</v>
      </c>
    </row>
    <row r="93163" spans="1:1" x14ac:dyDescent="0.3">
      <c r="A93163">
        <f t="shared" ca="1" si="1455"/>
        <v>-0.31452953632002778</v>
      </c>
    </row>
    <row r="93164" spans="1:1" x14ac:dyDescent="0.3">
      <c r="A93164">
        <f t="shared" ca="1" si="1455"/>
        <v>0.58890659080306518</v>
      </c>
    </row>
    <row r="93165" spans="1:1" x14ac:dyDescent="0.3">
      <c r="A93165">
        <f t="shared" ca="1" si="1455"/>
        <v>-0.76949040358411547</v>
      </c>
    </row>
    <row r="93166" spans="1:1" x14ac:dyDescent="0.3">
      <c r="A93166">
        <f t="shared" ca="1" si="1455"/>
        <v>0.41791277615164668</v>
      </c>
    </row>
    <row r="93167" spans="1:1" x14ac:dyDescent="0.3">
      <c r="A93167">
        <f t="shared" ca="1" si="1455"/>
        <v>1.031966579926179</v>
      </c>
    </row>
    <row r="93168" spans="1:1" x14ac:dyDescent="0.3">
      <c r="A93168">
        <f t="shared" ca="1" si="1455"/>
        <v>-0.37301731476226363</v>
      </c>
    </row>
    <row r="93169" spans="1:1" x14ac:dyDescent="0.3">
      <c r="A93169">
        <f t="shared" ca="1" si="1455"/>
        <v>-0.28617621377172436</v>
      </c>
    </row>
    <row r="93170" spans="1:1" x14ac:dyDescent="0.3">
      <c r="A93170">
        <f t="shared" ca="1" si="1455"/>
        <v>-0.28946365174279265</v>
      </c>
    </row>
    <row r="93171" spans="1:1" x14ac:dyDescent="0.3">
      <c r="A93171">
        <f t="shared" ca="1" si="1455"/>
        <v>0.27082114719022476</v>
      </c>
    </row>
    <row r="93172" spans="1:1" x14ac:dyDescent="0.3">
      <c r="A93172">
        <f t="shared" ca="1" si="1455"/>
        <v>-1.1047527546794971</v>
      </c>
    </row>
    <row r="93173" spans="1:1" x14ac:dyDescent="0.3">
      <c r="A93173">
        <f t="shared" ca="1" si="1455"/>
        <v>0.1611329099733978</v>
      </c>
    </row>
    <row r="93174" spans="1:1" x14ac:dyDescent="0.3">
      <c r="A93174">
        <f t="shared" ca="1" si="1455"/>
        <v>0.94891293990369885</v>
      </c>
    </row>
    <row r="93175" spans="1:1" x14ac:dyDescent="0.3">
      <c r="A93175">
        <f t="shared" ca="1" si="1455"/>
        <v>1.1352406238673303</v>
      </c>
    </row>
    <row r="93176" spans="1:1" x14ac:dyDescent="0.3">
      <c r="A93176">
        <f t="shared" ca="1" si="1455"/>
        <v>1.4728301047919874</v>
      </c>
    </row>
    <row r="93177" spans="1:1" x14ac:dyDescent="0.3">
      <c r="A93177">
        <f t="shared" ca="1" si="1455"/>
        <v>-2.0169366730680029</v>
      </c>
    </row>
    <row r="93178" spans="1:1" x14ac:dyDescent="0.3">
      <c r="A93178">
        <f t="shared" ca="1" si="1455"/>
        <v>1.1852142451958219</v>
      </c>
    </row>
    <row r="93179" spans="1:1" x14ac:dyDescent="0.3">
      <c r="A93179">
        <f t="shared" ca="1" si="1455"/>
        <v>-0.28302808836519755</v>
      </c>
    </row>
    <row r="93180" spans="1:1" x14ac:dyDescent="0.3">
      <c r="A93180">
        <f t="shared" ca="1" si="1455"/>
        <v>1.3918796453300726</v>
      </c>
    </row>
    <row r="93181" spans="1:1" x14ac:dyDescent="0.3">
      <c r="A93181">
        <f t="shared" ca="1" si="1455"/>
        <v>-0.7037041652567545</v>
      </c>
    </row>
    <row r="93182" spans="1:1" x14ac:dyDescent="0.3">
      <c r="A93182">
        <f t="shared" ca="1" si="1455"/>
        <v>1.7426955425448922</v>
      </c>
    </row>
    <row r="93183" spans="1:1" x14ac:dyDescent="0.3">
      <c r="A93183">
        <f t="shared" ca="1" si="1455"/>
        <v>-0.61863776985970609</v>
      </c>
    </row>
    <row r="93184" spans="1:1" x14ac:dyDescent="0.3">
      <c r="A93184">
        <f t="shared" ca="1" si="1455"/>
        <v>1.8712318844140055</v>
      </c>
    </row>
    <row r="93185" spans="1:1" x14ac:dyDescent="0.3">
      <c r="A93185">
        <f t="shared" ca="1" si="1455"/>
        <v>-3.171955873677804</v>
      </c>
    </row>
    <row r="93186" spans="1:1" x14ac:dyDescent="0.3">
      <c r="A93186">
        <f t="shared" ca="1" si="1455"/>
        <v>-1.372840620751179</v>
      </c>
    </row>
    <row r="93187" spans="1:1" x14ac:dyDescent="0.3">
      <c r="A93187">
        <f t="shared" ref="A93187:A93250" ca="1" si="1456">_xlfn.NORM.INV(RAND(),0,1)</f>
        <v>-0.90770828535352022</v>
      </c>
    </row>
    <row r="93188" spans="1:1" x14ac:dyDescent="0.3">
      <c r="A93188">
        <f t="shared" ca="1" si="1456"/>
        <v>7.6997467723451743E-2</v>
      </c>
    </row>
    <row r="93189" spans="1:1" x14ac:dyDescent="0.3">
      <c r="A93189">
        <f t="shared" ca="1" si="1456"/>
        <v>0.22159010518874353</v>
      </c>
    </row>
    <row r="93190" spans="1:1" x14ac:dyDescent="0.3">
      <c r="A93190">
        <f t="shared" ca="1" si="1456"/>
        <v>1.0200683128716157</v>
      </c>
    </row>
    <row r="93191" spans="1:1" x14ac:dyDescent="0.3">
      <c r="A93191">
        <f t="shared" ca="1" si="1456"/>
        <v>-0.23361364571099738</v>
      </c>
    </row>
    <row r="93192" spans="1:1" x14ac:dyDescent="0.3">
      <c r="A93192">
        <f t="shared" ca="1" si="1456"/>
        <v>-0.30839142144088566</v>
      </c>
    </row>
    <row r="93193" spans="1:1" x14ac:dyDescent="0.3">
      <c r="A93193">
        <f t="shared" ca="1" si="1456"/>
        <v>-0.53168639933821782</v>
      </c>
    </row>
    <row r="93194" spans="1:1" x14ac:dyDescent="0.3">
      <c r="A93194">
        <f t="shared" ca="1" si="1456"/>
        <v>-0.75747292997561755</v>
      </c>
    </row>
    <row r="93195" spans="1:1" x14ac:dyDescent="0.3">
      <c r="A93195">
        <f t="shared" ca="1" si="1456"/>
        <v>-1.8738658168419502</v>
      </c>
    </row>
    <row r="93196" spans="1:1" x14ac:dyDescent="0.3">
      <c r="A93196">
        <f t="shared" ca="1" si="1456"/>
        <v>-0.34557360247807956</v>
      </c>
    </row>
    <row r="93197" spans="1:1" x14ac:dyDescent="0.3">
      <c r="A93197">
        <f t="shared" ca="1" si="1456"/>
        <v>1.3634787668435768</v>
      </c>
    </row>
    <row r="93198" spans="1:1" x14ac:dyDescent="0.3">
      <c r="A93198">
        <f t="shared" ca="1" si="1456"/>
        <v>-1.4327416541140401</v>
      </c>
    </row>
    <row r="93199" spans="1:1" x14ac:dyDescent="0.3">
      <c r="A93199">
        <f t="shared" ca="1" si="1456"/>
        <v>0.22413641899417777</v>
      </c>
    </row>
    <row r="93200" spans="1:1" x14ac:dyDescent="0.3">
      <c r="A93200">
        <f t="shared" ca="1" si="1456"/>
        <v>-0.22174371113911942</v>
      </c>
    </row>
    <row r="93201" spans="1:1" x14ac:dyDescent="0.3">
      <c r="A93201">
        <f t="shared" ca="1" si="1456"/>
        <v>0.34205094941324526</v>
      </c>
    </row>
    <row r="93202" spans="1:1" x14ac:dyDescent="0.3">
      <c r="A93202">
        <f t="shared" ca="1" si="1456"/>
        <v>-0.46465748469816853</v>
      </c>
    </row>
    <row r="93203" spans="1:1" x14ac:dyDescent="0.3">
      <c r="A93203">
        <f t="shared" ca="1" si="1456"/>
        <v>1.1147469677971527</v>
      </c>
    </row>
    <row r="93204" spans="1:1" x14ac:dyDescent="0.3">
      <c r="A93204">
        <f t="shared" ca="1" si="1456"/>
        <v>0.91610997322869203</v>
      </c>
    </row>
    <row r="93205" spans="1:1" x14ac:dyDescent="0.3">
      <c r="A93205">
        <f t="shared" ca="1" si="1456"/>
        <v>7.4525384120562449E-2</v>
      </c>
    </row>
    <row r="93206" spans="1:1" x14ac:dyDescent="0.3">
      <c r="A93206">
        <f t="shared" ca="1" si="1456"/>
        <v>1.5855201082291235</v>
      </c>
    </row>
    <row r="93207" spans="1:1" x14ac:dyDescent="0.3">
      <c r="A93207">
        <f t="shared" ca="1" si="1456"/>
        <v>-0.49651209180498479</v>
      </c>
    </row>
    <row r="93208" spans="1:1" x14ac:dyDescent="0.3">
      <c r="A93208">
        <f t="shared" ca="1" si="1456"/>
        <v>-0.50622220124356265</v>
      </c>
    </row>
    <row r="93209" spans="1:1" x14ac:dyDescent="0.3">
      <c r="A93209">
        <f t="shared" ca="1" si="1456"/>
        <v>0.33836548059641419</v>
      </c>
    </row>
    <row r="93210" spans="1:1" x14ac:dyDescent="0.3">
      <c r="A93210">
        <f t="shared" ca="1" si="1456"/>
        <v>-0.25050654978509618</v>
      </c>
    </row>
    <row r="93211" spans="1:1" x14ac:dyDescent="0.3">
      <c r="A93211">
        <f t="shared" ca="1" si="1456"/>
        <v>-0.72938891681563622</v>
      </c>
    </row>
    <row r="93212" spans="1:1" x14ac:dyDescent="0.3">
      <c r="A93212">
        <f t="shared" ca="1" si="1456"/>
        <v>-7.3894126250133807E-2</v>
      </c>
    </row>
    <row r="93213" spans="1:1" x14ac:dyDescent="0.3">
      <c r="A93213">
        <f t="shared" ca="1" si="1456"/>
        <v>-3.3821637196464915E-2</v>
      </c>
    </row>
    <row r="93214" spans="1:1" x14ac:dyDescent="0.3">
      <c r="A93214">
        <f t="shared" ca="1" si="1456"/>
        <v>1.8745725934378574</v>
      </c>
    </row>
    <row r="93215" spans="1:1" x14ac:dyDescent="0.3">
      <c r="A93215">
        <f t="shared" ca="1" si="1456"/>
        <v>-0.38389432962217424</v>
      </c>
    </row>
    <row r="93216" spans="1:1" x14ac:dyDescent="0.3">
      <c r="A93216">
        <f t="shared" ca="1" si="1456"/>
        <v>-2.6735705850614426</v>
      </c>
    </row>
    <row r="93217" spans="1:1" x14ac:dyDescent="0.3">
      <c r="A93217">
        <f t="shared" ca="1" si="1456"/>
        <v>-0.87768599305209727</v>
      </c>
    </row>
    <row r="93218" spans="1:1" x14ac:dyDescent="0.3">
      <c r="A93218">
        <f t="shared" ca="1" si="1456"/>
        <v>-2.415631569624082</v>
      </c>
    </row>
    <row r="93219" spans="1:1" x14ac:dyDescent="0.3">
      <c r="A93219">
        <f t="shared" ca="1" si="1456"/>
        <v>1.5998527828206874</v>
      </c>
    </row>
    <row r="93220" spans="1:1" x14ac:dyDescent="0.3">
      <c r="A93220">
        <f t="shared" ca="1" si="1456"/>
        <v>-0.17404960767044073</v>
      </c>
    </row>
    <row r="93221" spans="1:1" x14ac:dyDescent="0.3">
      <c r="A93221">
        <f t="shared" ca="1" si="1456"/>
        <v>0.49004361455155199</v>
      </c>
    </row>
    <row r="93222" spans="1:1" x14ac:dyDescent="0.3">
      <c r="A93222">
        <f t="shared" ca="1" si="1456"/>
        <v>8.0788347364626256E-2</v>
      </c>
    </row>
    <row r="93223" spans="1:1" x14ac:dyDescent="0.3">
      <c r="A93223">
        <f t="shared" ca="1" si="1456"/>
        <v>-0.45982247243448082</v>
      </c>
    </row>
    <row r="93224" spans="1:1" x14ac:dyDescent="0.3">
      <c r="A93224">
        <f t="shared" ca="1" si="1456"/>
        <v>0.12356649515236362</v>
      </c>
    </row>
    <row r="93225" spans="1:1" x14ac:dyDescent="0.3">
      <c r="A93225">
        <f t="shared" ca="1" si="1456"/>
        <v>-1.9609378524086731</v>
      </c>
    </row>
    <row r="93226" spans="1:1" x14ac:dyDescent="0.3">
      <c r="A93226">
        <f t="shared" ca="1" si="1456"/>
        <v>0.25090899144635437</v>
      </c>
    </row>
    <row r="93227" spans="1:1" x14ac:dyDescent="0.3">
      <c r="A93227">
        <f t="shared" ca="1" si="1456"/>
        <v>-0.52146359869546632</v>
      </c>
    </row>
    <row r="93228" spans="1:1" x14ac:dyDescent="0.3">
      <c r="A93228">
        <f t="shared" ca="1" si="1456"/>
        <v>-1.356533436502908</v>
      </c>
    </row>
    <row r="93229" spans="1:1" x14ac:dyDescent="0.3">
      <c r="A93229">
        <f t="shared" ca="1" si="1456"/>
        <v>1.1532656581264156</v>
      </c>
    </row>
    <row r="93230" spans="1:1" x14ac:dyDescent="0.3">
      <c r="A93230">
        <f t="shared" ca="1" si="1456"/>
        <v>-1.2030285657920598E-2</v>
      </c>
    </row>
    <row r="93231" spans="1:1" x14ac:dyDescent="0.3">
      <c r="A93231">
        <f t="shared" ca="1" si="1456"/>
        <v>-1.6520146400412208</v>
      </c>
    </row>
    <row r="93232" spans="1:1" x14ac:dyDescent="0.3">
      <c r="A93232">
        <f t="shared" ca="1" si="1456"/>
        <v>-0.65834923385389521</v>
      </c>
    </row>
    <row r="93233" spans="1:1" x14ac:dyDescent="0.3">
      <c r="A93233">
        <f t="shared" ca="1" si="1456"/>
        <v>-0.87834709269341793</v>
      </c>
    </row>
    <row r="93234" spans="1:1" x14ac:dyDescent="0.3">
      <c r="A93234">
        <f t="shared" ca="1" si="1456"/>
        <v>-0.60348613379010085</v>
      </c>
    </row>
    <row r="93235" spans="1:1" x14ac:dyDescent="0.3">
      <c r="A93235">
        <f t="shared" ca="1" si="1456"/>
        <v>-0.92552816730562615</v>
      </c>
    </row>
    <row r="93236" spans="1:1" x14ac:dyDescent="0.3">
      <c r="A93236">
        <f t="shared" ca="1" si="1456"/>
        <v>-0.61665533858873078</v>
      </c>
    </row>
    <row r="93237" spans="1:1" x14ac:dyDescent="0.3">
      <c r="A93237">
        <f t="shared" ca="1" si="1456"/>
        <v>0.53462546007520184</v>
      </c>
    </row>
    <row r="93238" spans="1:1" x14ac:dyDescent="0.3">
      <c r="A93238">
        <f t="shared" ca="1" si="1456"/>
        <v>0.82135228739910104</v>
      </c>
    </row>
    <row r="93239" spans="1:1" x14ac:dyDescent="0.3">
      <c r="A93239">
        <f t="shared" ca="1" si="1456"/>
        <v>-1.5856707934340342</v>
      </c>
    </row>
    <row r="93240" spans="1:1" x14ac:dyDescent="0.3">
      <c r="A93240">
        <f t="shared" ca="1" si="1456"/>
        <v>-0.26703574695656451</v>
      </c>
    </row>
    <row r="93241" spans="1:1" x14ac:dyDescent="0.3">
      <c r="A93241">
        <f t="shared" ca="1" si="1456"/>
        <v>-1.3288222464530233</v>
      </c>
    </row>
    <row r="93242" spans="1:1" x14ac:dyDescent="0.3">
      <c r="A93242">
        <f t="shared" ca="1" si="1456"/>
        <v>-0.86041339127314709</v>
      </c>
    </row>
    <row r="93243" spans="1:1" x14ac:dyDescent="0.3">
      <c r="A93243">
        <f t="shared" ca="1" si="1456"/>
        <v>-0.44840887993894446</v>
      </c>
    </row>
    <row r="93244" spans="1:1" x14ac:dyDescent="0.3">
      <c r="A93244">
        <f t="shared" ca="1" si="1456"/>
        <v>-1.3243512072283559</v>
      </c>
    </row>
    <row r="93245" spans="1:1" x14ac:dyDescent="0.3">
      <c r="A93245">
        <f t="shared" ca="1" si="1456"/>
        <v>-6.4523835637662558E-3</v>
      </c>
    </row>
    <row r="93246" spans="1:1" x14ac:dyDescent="0.3">
      <c r="A93246">
        <f t="shared" ca="1" si="1456"/>
        <v>1.0453547575073623</v>
      </c>
    </row>
    <row r="93247" spans="1:1" x14ac:dyDescent="0.3">
      <c r="A93247">
        <f t="shared" ca="1" si="1456"/>
        <v>1.3996915477059095</v>
      </c>
    </row>
    <row r="93248" spans="1:1" x14ac:dyDescent="0.3">
      <c r="A93248">
        <f t="shared" ca="1" si="1456"/>
        <v>-1.2289724657489087</v>
      </c>
    </row>
    <row r="93249" spans="1:1" x14ac:dyDescent="0.3">
      <c r="A93249">
        <f t="shared" ca="1" si="1456"/>
        <v>0.61441712419984007</v>
      </c>
    </row>
    <row r="93250" spans="1:1" x14ac:dyDescent="0.3">
      <c r="A93250">
        <f t="shared" ca="1" si="1456"/>
        <v>-1.2909274646021949</v>
      </c>
    </row>
    <row r="93251" spans="1:1" x14ac:dyDescent="0.3">
      <c r="A93251">
        <f t="shared" ref="A93251:A93314" ca="1" si="1457">_xlfn.NORM.INV(RAND(),0,1)</f>
        <v>-0.82686202446884893</v>
      </c>
    </row>
    <row r="93252" spans="1:1" x14ac:dyDescent="0.3">
      <c r="A93252">
        <f t="shared" ca="1" si="1457"/>
        <v>0.22832902624426815</v>
      </c>
    </row>
    <row r="93253" spans="1:1" x14ac:dyDescent="0.3">
      <c r="A93253">
        <f t="shared" ca="1" si="1457"/>
        <v>-0.49299945443342569</v>
      </c>
    </row>
    <row r="93254" spans="1:1" x14ac:dyDescent="0.3">
      <c r="A93254">
        <f t="shared" ca="1" si="1457"/>
        <v>-0.30506433576558073</v>
      </c>
    </row>
    <row r="93255" spans="1:1" x14ac:dyDescent="0.3">
      <c r="A93255">
        <f t="shared" ca="1" si="1457"/>
        <v>0.37533522940159325</v>
      </c>
    </row>
    <row r="93256" spans="1:1" x14ac:dyDescent="0.3">
      <c r="A93256">
        <f t="shared" ca="1" si="1457"/>
        <v>0.12708152750182508</v>
      </c>
    </row>
    <row r="93257" spans="1:1" x14ac:dyDescent="0.3">
      <c r="A93257">
        <f t="shared" ca="1" si="1457"/>
        <v>1.1678645505947176</v>
      </c>
    </row>
    <row r="93258" spans="1:1" x14ac:dyDescent="0.3">
      <c r="A93258">
        <f t="shared" ca="1" si="1457"/>
        <v>1.200967233248355</v>
      </c>
    </row>
    <row r="93259" spans="1:1" x14ac:dyDescent="0.3">
      <c r="A93259">
        <f t="shared" ca="1" si="1457"/>
        <v>-1.5951646147520695</v>
      </c>
    </row>
    <row r="93260" spans="1:1" x14ac:dyDescent="0.3">
      <c r="A93260">
        <f t="shared" ca="1" si="1457"/>
        <v>1.1343320101843324</v>
      </c>
    </row>
    <row r="93261" spans="1:1" x14ac:dyDescent="0.3">
      <c r="A93261">
        <f t="shared" ca="1" si="1457"/>
        <v>0.51081778204004291</v>
      </c>
    </row>
    <row r="93262" spans="1:1" x14ac:dyDescent="0.3">
      <c r="A93262">
        <f t="shared" ca="1" si="1457"/>
        <v>0.33008031288155698</v>
      </c>
    </row>
    <row r="93263" spans="1:1" x14ac:dyDescent="0.3">
      <c r="A93263">
        <f t="shared" ca="1" si="1457"/>
        <v>-0.39111891174853664</v>
      </c>
    </row>
    <row r="93264" spans="1:1" x14ac:dyDescent="0.3">
      <c r="A93264">
        <f t="shared" ca="1" si="1457"/>
        <v>-0.27210791224203595</v>
      </c>
    </row>
    <row r="93265" spans="1:1" x14ac:dyDescent="0.3">
      <c r="A93265">
        <f t="shared" ca="1" si="1457"/>
        <v>-1.3494325008913544</v>
      </c>
    </row>
    <row r="93266" spans="1:1" x14ac:dyDescent="0.3">
      <c r="A93266">
        <f t="shared" ca="1" si="1457"/>
        <v>-0.11927989202655086</v>
      </c>
    </row>
    <row r="93267" spans="1:1" x14ac:dyDescent="0.3">
      <c r="A93267">
        <f t="shared" ca="1" si="1457"/>
        <v>-0.82670548699718482</v>
      </c>
    </row>
    <row r="93268" spans="1:1" x14ac:dyDescent="0.3">
      <c r="A93268">
        <f t="shared" ca="1" si="1457"/>
        <v>1.3558805149602204</v>
      </c>
    </row>
    <row r="93269" spans="1:1" x14ac:dyDescent="0.3">
      <c r="A93269">
        <f t="shared" ca="1" si="1457"/>
        <v>-0.67856550735069088</v>
      </c>
    </row>
    <row r="93270" spans="1:1" x14ac:dyDescent="0.3">
      <c r="A93270">
        <f t="shared" ca="1" si="1457"/>
        <v>4.2220662288582907E-2</v>
      </c>
    </row>
    <row r="93271" spans="1:1" x14ac:dyDescent="0.3">
      <c r="A93271">
        <f t="shared" ca="1" si="1457"/>
        <v>-0.65403926697837345</v>
      </c>
    </row>
    <row r="93272" spans="1:1" x14ac:dyDescent="0.3">
      <c r="A93272">
        <f t="shared" ca="1" si="1457"/>
        <v>0.81294383295311434</v>
      </c>
    </row>
    <row r="93273" spans="1:1" x14ac:dyDescent="0.3">
      <c r="A93273">
        <f t="shared" ca="1" si="1457"/>
        <v>-1.4193936689296109</v>
      </c>
    </row>
    <row r="93274" spans="1:1" x14ac:dyDescent="0.3">
      <c r="A93274">
        <f t="shared" ca="1" si="1457"/>
        <v>0.4220785073376207</v>
      </c>
    </row>
    <row r="93275" spans="1:1" x14ac:dyDescent="0.3">
      <c r="A93275">
        <f t="shared" ca="1" si="1457"/>
        <v>-0.59255077798416278</v>
      </c>
    </row>
    <row r="93276" spans="1:1" x14ac:dyDescent="0.3">
      <c r="A93276">
        <f t="shared" ca="1" si="1457"/>
        <v>0.37342062073116894</v>
      </c>
    </row>
    <row r="93277" spans="1:1" x14ac:dyDescent="0.3">
      <c r="A93277">
        <f t="shared" ca="1" si="1457"/>
        <v>-0.20405291495165898</v>
      </c>
    </row>
    <row r="93278" spans="1:1" x14ac:dyDescent="0.3">
      <c r="A93278">
        <f t="shared" ca="1" si="1457"/>
        <v>1.7218691367697865</v>
      </c>
    </row>
    <row r="93279" spans="1:1" x14ac:dyDescent="0.3">
      <c r="A93279">
        <f t="shared" ca="1" si="1457"/>
        <v>-1.2430711556085137</v>
      </c>
    </row>
    <row r="93280" spans="1:1" x14ac:dyDescent="0.3">
      <c r="A93280">
        <f t="shared" ca="1" si="1457"/>
        <v>-2.6920887585967539</v>
      </c>
    </row>
    <row r="93281" spans="1:1" x14ac:dyDescent="0.3">
      <c r="A93281">
        <f t="shared" ca="1" si="1457"/>
        <v>-0.91012346052901727</v>
      </c>
    </row>
    <row r="93282" spans="1:1" x14ac:dyDescent="0.3">
      <c r="A93282">
        <f t="shared" ca="1" si="1457"/>
        <v>1.2484273449790064</v>
      </c>
    </row>
    <row r="93283" spans="1:1" x14ac:dyDescent="0.3">
      <c r="A93283">
        <f t="shared" ca="1" si="1457"/>
        <v>-1.6915597216116107</v>
      </c>
    </row>
    <row r="93284" spans="1:1" x14ac:dyDescent="0.3">
      <c r="A93284">
        <f t="shared" ca="1" si="1457"/>
        <v>-0.81957340718212346</v>
      </c>
    </row>
    <row r="93285" spans="1:1" x14ac:dyDescent="0.3">
      <c r="A93285">
        <f t="shared" ca="1" si="1457"/>
        <v>1.8189426784560412</v>
      </c>
    </row>
    <row r="93286" spans="1:1" x14ac:dyDescent="0.3">
      <c r="A93286">
        <f t="shared" ca="1" si="1457"/>
        <v>0.80948800445407654</v>
      </c>
    </row>
    <row r="93287" spans="1:1" x14ac:dyDescent="0.3">
      <c r="A93287">
        <f t="shared" ca="1" si="1457"/>
        <v>-0.71690024290580334</v>
      </c>
    </row>
    <row r="93288" spans="1:1" x14ac:dyDescent="0.3">
      <c r="A93288">
        <f t="shared" ca="1" si="1457"/>
        <v>-1.0299895662354042</v>
      </c>
    </row>
    <row r="93289" spans="1:1" x14ac:dyDescent="0.3">
      <c r="A93289">
        <f t="shared" ca="1" si="1457"/>
        <v>2.0732230732356571</v>
      </c>
    </row>
    <row r="93290" spans="1:1" x14ac:dyDescent="0.3">
      <c r="A93290">
        <f t="shared" ca="1" si="1457"/>
        <v>0.55699575303864757</v>
      </c>
    </row>
    <row r="93291" spans="1:1" x14ac:dyDescent="0.3">
      <c r="A93291">
        <f t="shared" ca="1" si="1457"/>
        <v>1.3554085237269509</v>
      </c>
    </row>
    <row r="93292" spans="1:1" x14ac:dyDescent="0.3">
      <c r="A93292">
        <f t="shared" ca="1" si="1457"/>
        <v>0.73586032828675851</v>
      </c>
    </row>
    <row r="93293" spans="1:1" x14ac:dyDescent="0.3">
      <c r="A93293">
        <f t="shared" ca="1" si="1457"/>
        <v>-1.1277432166859367</v>
      </c>
    </row>
    <row r="93294" spans="1:1" x14ac:dyDescent="0.3">
      <c r="A93294">
        <f t="shared" ca="1" si="1457"/>
        <v>-1.1353624724093896</v>
      </c>
    </row>
    <row r="93295" spans="1:1" x14ac:dyDescent="0.3">
      <c r="A93295">
        <f t="shared" ca="1" si="1457"/>
        <v>-0.91624805407543686</v>
      </c>
    </row>
    <row r="93296" spans="1:1" x14ac:dyDescent="0.3">
      <c r="A93296">
        <f t="shared" ca="1" si="1457"/>
        <v>-0.78104620499124122</v>
      </c>
    </row>
    <row r="93297" spans="1:1" x14ac:dyDescent="0.3">
      <c r="A93297">
        <f t="shared" ca="1" si="1457"/>
        <v>0.33972224983255017</v>
      </c>
    </row>
    <row r="93298" spans="1:1" x14ac:dyDescent="0.3">
      <c r="A93298">
        <f t="shared" ca="1" si="1457"/>
        <v>-2.0690674137874003</v>
      </c>
    </row>
    <row r="93299" spans="1:1" x14ac:dyDescent="0.3">
      <c r="A93299">
        <f t="shared" ca="1" si="1457"/>
        <v>0.37432984251279205</v>
      </c>
    </row>
    <row r="93300" spans="1:1" x14ac:dyDescent="0.3">
      <c r="A93300">
        <f t="shared" ca="1" si="1457"/>
        <v>2.0046995707800397</v>
      </c>
    </row>
    <row r="93301" spans="1:1" x14ac:dyDescent="0.3">
      <c r="A93301">
        <f t="shared" ca="1" si="1457"/>
        <v>0.27251315939496895</v>
      </c>
    </row>
    <row r="93302" spans="1:1" x14ac:dyDescent="0.3">
      <c r="A93302">
        <f t="shared" ca="1" si="1457"/>
        <v>0.85302258816908538</v>
      </c>
    </row>
    <row r="93303" spans="1:1" x14ac:dyDescent="0.3">
      <c r="A93303">
        <f t="shared" ca="1" si="1457"/>
        <v>-0.94957522031187502</v>
      </c>
    </row>
    <row r="93304" spans="1:1" x14ac:dyDescent="0.3">
      <c r="A93304">
        <f t="shared" ca="1" si="1457"/>
        <v>0.10429420089525565</v>
      </c>
    </row>
    <row r="93305" spans="1:1" x14ac:dyDescent="0.3">
      <c r="A93305">
        <f t="shared" ca="1" si="1457"/>
        <v>-1.2010738408980357</v>
      </c>
    </row>
    <row r="93306" spans="1:1" x14ac:dyDescent="0.3">
      <c r="A93306">
        <f t="shared" ca="1" si="1457"/>
        <v>-0.83390513137559763</v>
      </c>
    </row>
    <row r="93307" spans="1:1" x14ac:dyDescent="0.3">
      <c r="A93307">
        <f t="shared" ca="1" si="1457"/>
        <v>0.45102549910175532</v>
      </c>
    </row>
    <row r="93308" spans="1:1" x14ac:dyDescent="0.3">
      <c r="A93308">
        <f t="shared" ca="1" si="1457"/>
        <v>1.2797922965358155</v>
      </c>
    </row>
    <row r="93309" spans="1:1" x14ac:dyDescent="0.3">
      <c r="A93309">
        <f t="shared" ca="1" si="1457"/>
        <v>0.66363606720669122</v>
      </c>
    </row>
    <row r="93310" spans="1:1" x14ac:dyDescent="0.3">
      <c r="A93310">
        <f t="shared" ca="1" si="1457"/>
        <v>0.30336385509932301</v>
      </c>
    </row>
    <row r="93311" spans="1:1" x14ac:dyDescent="0.3">
      <c r="A93311">
        <f t="shared" ca="1" si="1457"/>
        <v>-1.0385479220980036</v>
      </c>
    </row>
    <row r="93312" spans="1:1" x14ac:dyDescent="0.3">
      <c r="A93312">
        <f t="shared" ca="1" si="1457"/>
        <v>-1.2550943280684317</v>
      </c>
    </row>
    <row r="93313" spans="1:1" x14ac:dyDescent="0.3">
      <c r="A93313">
        <f t="shared" ca="1" si="1457"/>
        <v>0.82977782986675097</v>
      </c>
    </row>
    <row r="93314" spans="1:1" x14ac:dyDescent="0.3">
      <c r="A93314">
        <f t="shared" ca="1" si="1457"/>
        <v>-0.89332396716506579</v>
      </c>
    </row>
    <row r="93315" spans="1:1" x14ac:dyDescent="0.3">
      <c r="A93315">
        <f t="shared" ref="A93315:A93378" ca="1" si="1458">_xlfn.NORM.INV(RAND(),0,1)</f>
        <v>0.18882343405449825</v>
      </c>
    </row>
    <row r="93316" spans="1:1" x14ac:dyDescent="0.3">
      <c r="A93316">
        <f t="shared" ca="1" si="1458"/>
        <v>-1.3625645231709873</v>
      </c>
    </row>
    <row r="93317" spans="1:1" x14ac:dyDescent="0.3">
      <c r="A93317">
        <f t="shared" ca="1" si="1458"/>
        <v>0.31444945336398694</v>
      </c>
    </row>
    <row r="93318" spans="1:1" x14ac:dyDescent="0.3">
      <c r="A93318">
        <f t="shared" ca="1" si="1458"/>
        <v>0.62578410427334141</v>
      </c>
    </row>
    <row r="93319" spans="1:1" x14ac:dyDescent="0.3">
      <c r="A93319">
        <f t="shared" ca="1" si="1458"/>
        <v>0.12979690270370858</v>
      </c>
    </row>
    <row r="93320" spans="1:1" x14ac:dyDescent="0.3">
      <c r="A93320">
        <f t="shared" ca="1" si="1458"/>
        <v>0.72378527399352832</v>
      </c>
    </row>
    <row r="93321" spans="1:1" x14ac:dyDescent="0.3">
      <c r="A93321">
        <f t="shared" ca="1" si="1458"/>
        <v>0.15570200892000607</v>
      </c>
    </row>
    <row r="93322" spans="1:1" x14ac:dyDescent="0.3">
      <c r="A93322">
        <f t="shared" ca="1" si="1458"/>
        <v>0.32612563359800273</v>
      </c>
    </row>
    <row r="93323" spans="1:1" x14ac:dyDescent="0.3">
      <c r="A93323">
        <f t="shared" ca="1" si="1458"/>
        <v>5.7320240035934049E-2</v>
      </c>
    </row>
    <row r="93324" spans="1:1" x14ac:dyDescent="0.3">
      <c r="A93324">
        <f t="shared" ca="1" si="1458"/>
        <v>0.76005517469973849</v>
      </c>
    </row>
    <row r="93325" spans="1:1" x14ac:dyDescent="0.3">
      <c r="A93325">
        <f t="shared" ca="1" si="1458"/>
        <v>-1.033344694632605</v>
      </c>
    </row>
    <row r="93326" spans="1:1" x14ac:dyDescent="0.3">
      <c r="A93326">
        <f t="shared" ca="1" si="1458"/>
        <v>0.12866734506383457</v>
      </c>
    </row>
    <row r="93327" spans="1:1" x14ac:dyDescent="0.3">
      <c r="A93327">
        <f t="shared" ca="1" si="1458"/>
        <v>-1.740894225378681</v>
      </c>
    </row>
    <row r="93328" spans="1:1" x14ac:dyDescent="0.3">
      <c r="A93328">
        <f t="shared" ca="1" si="1458"/>
        <v>-2.2148378278136023</v>
      </c>
    </row>
    <row r="93329" spans="1:1" x14ac:dyDescent="0.3">
      <c r="A93329">
        <f t="shared" ca="1" si="1458"/>
        <v>0.7065565356139849</v>
      </c>
    </row>
    <row r="93330" spans="1:1" x14ac:dyDescent="0.3">
      <c r="A93330">
        <f t="shared" ca="1" si="1458"/>
        <v>0.3204155467896595</v>
      </c>
    </row>
    <row r="93331" spans="1:1" x14ac:dyDescent="0.3">
      <c r="A93331">
        <f t="shared" ca="1" si="1458"/>
        <v>-1.6542980771039326</v>
      </c>
    </row>
    <row r="93332" spans="1:1" x14ac:dyDescent="0.3">
      <c r="A93332">
        <f t="shared" ca="1" si="1458"/>
        <v>0.41423929002422555</v>
      </c>
    </row>
    <row r="93333" spans="1:1" x14ac:dyDescent="0.3">
      <c r="A93333">
        <f t="shared" ca="1" si="1458"/>
        <v>0.56804836435491601</v>
      </c>
    </row>
    <row r="93334" spans="1:1" x14ac:dyDescent="0.3">
      <c r="A93334">
        <f t="shared" ca="1" si="1458"/>
        <v>-0.72274655334045967</v>
      </c>
    </row>
    <row r="93335" spans="1:1" x14ac:dyDescent="0.3">
      <c r="A93335">
        <f t="shared" ca="1" si="1458"/>
        <v>-0.23465025439848916</v>
      </c>
    </row>
    <row r="93336" spans="1:1" x14ac:dyDescent="0.3">
      <c r="A93336">
        <f t="shared" ca="1" si="1458"/>
        <v>-0.12001443794984344</v>
      </c>
    </row>
    <row r="93337" spans="1:1" x14ac:dyDescent="0.3">
      <c r="A93337">
        <f t="shared" ca="1" si="1458"/>
        <v>-7.3923838801024822E-2</v>
      </c>
    </row>
    <row r="93338" spans="1:1" x14ac:dyDescent="0.3">
      <c r="A93338">
        <f t="shared" ca="1" si="1458"/>
        <v>2.0582056312105124</v>
      </c>
    </row>
    <row r="93339" spans="1:1" x14ac:dyDescent="0.3">
      <c r="A93339">
        <f t="shared" ca="1" si="1458"/>
        <v>9.5768315442893451E-2</v>
      </c>
    </row>
    <row r="93340" spans="1:1" x14ac:dyDescent="0.3">
      <c r="A93340">
        <f t="shared" ca="1" si="1458"/>
        <v>-0.62767929409716716</v>
      </c>
    </row>
    <row r="93341" spans="1:1" x14ac:dyDescent="0.3">
      <c r="A93341">
        <f t="shared" ca="1" si="1458"/>
        <v>-0.78684601716555613</v>
      </c>
    </row>
    <row r="93342" spans="1:1" x14ac:dyDescent="0.3">
      <c r="A93342">
        <f t="shared" ca="1" si="1458"/>
        <v>1.2128550419565785</v>
      </c>
    </row>
    <row r="93343" spans="1:1" x14ac:dyDescent="0.3">
      <c r="A93343">
        <f t="shared" ca="1" si="1458"/>
        <v>-0.54397636134191341</v>
      </c>
    </row>
    <row r="93344" spans="1:1" x14ac:dyDescent="0.3">
      <c r="A93344">
        <f t="shared" ca="1" si="1458"/>
        <v>0.95536369279180644</v>
      </c>
    </row>
    <row r="93345" spans="1:1" x14ac:dyDescent="0.3">
      <c r="A93345">
        <f t="shared" ca="1" si="1458"/>
        <v>-1.664646996719314</v>
      </c>
    </row>
    <row r="93346" spans="1:1" x14ac:dyDescent="0.3">
      <c r="A93346">
        <f t="shared" ca="1" si="1458"/>
        <v>0.16459233250109934</v>
      </c>
    </row>
    <row r="93347" spans="1:1" x14ac:dyDescent="0.3">
      <c r="A93347">
        <f t="shared" ca="1" si="1458"/>
        <v>0.21660958492789678</v>
      </c>
    </row>
    <row r="93348" spans="1:1" x14ac:dyDescent="0.3">
      <c r="A93348">
        <f t="shared" ca="1" si="1458"/>
        <v>0.27776259844440693</v>
      </c>
    </row>
    <row r="93349" spans="1:1" x14ac:dyDescent="0.3">
      <c r="A93349">
        <f t="shared" ca="1" si="1458"/>
        <v>-0.98072136659532894</v>
      </c>
    </row>
    <row r="93350" spans="1:1" x14ac:dyDescent="0.3">
      <c r="A93350">
        <f t="shared" ca="1" si="1458"/>
        <v>-1.8743366585398549</v>
      </c>
    </row>
    <row r="93351" spans="1:1" x14ac:dyDescent="0.3">
      <c r="A93351">
        <f t="shared" ca="1" si="1458"/>
        <v>0.18745965431696979</v>
      </c>
    </row>
    <row r="93352" spans="1:1" x14ac:dyDescent="0.3">
      <c r="A93352">
        <f t="shared" ca="1" si="1458"/>
        <v>0.29651017364024501</v>
      </c>
    </row>
    <row r="93353" spans="1:1" x14ac:dyDescent="0.3">
      <c r="A93353">
        <f t="shared" ca="1" si="1458"/>
        <v>-0.37255072361159941</v>
      </c>
    </row>
    <row r="93354" spans="1:1" x14ac:dyDescent="0.3">
      <c r="A93354">
        <f t="shared" ca="1" si="1458"/>
        <v>0.51653876510814345</v>
      </c>
    </row>
    <row r="93355" spans="1:1" x14ac:dyDescent="0.3">
      <c r="A93355">
        <f t="shared" ca="1" si="1458"/>
        <v>-0.14802143985322391</v>
      </c>
    </row>
    <row r="93356" spans="1:1" x14ac:dyDescent="0.3">
      <c r="A93356">
        <f t="shared" ca="1" si="1458"/>
        <v>-1.7288713857690332</v>
      </c>
    </row>
    <row r="93357" spans="1:1" x14ac:dyDescent="0.3">
      <c r="A93357">
        <f t="shared" ca="1" si="1458"/>
        <v>-1.1667658512223456</v>
      </c>
    </row>
    <row r="93358" spans="1:1" x14ac:dyDescent="0.3">
      <c r="A93358">
        <f t="shared" ca="1" si="1458"/>
        <v>0.60539232216969652</v>
      </c>
    </row>
    <row r="93359" spans="1:1" x14ac:dyDescent="0.3">
      <c r="A93359">
        <f t="shared" ca="1" si="1458"/>
        <v>0.42815427379016047</v>
      </c>
    </row>
    <row r="93360" spans="1:1" x14ac:dyDescent="0.3">
      <c r="A93360">
        <f t="shared" ca="1" si="1458"/>
        <v>0.19194344311674352</v>
      </c>
    </row>
    <row r="93361" spans="1:1" x14ac:dyDescent="0.3">
      <c r="A93361">
        <f t="shared" ca="1" si="1458"/>
        <v>1.493478006546554</v>
      </c>
    </row>
    <row r="93362" spans="1:1" x14ac:dyDescent="0.3">
      <c r="A93362">
        <f t="shared" ca="1" si="1458"/>
        <v>-0.80866070834937653</v>
      </c>
    </row>
    <row r="93363" spans="1:1" x14ac:dyDescent="0.3">
      <c r="A93363">
        <f t="shared" ca="1" si="1458"/>
        <v>-0.66504912937476313</v>
      </c>
    </row>
    <row r="93364" spans="1:1" x14ac:dyDescent="0.3">
      <c r="A93364">
        <f t="shared" ca="1" si="1458"/>
        <v>1.4046993481062438</v>
      </c>
    </row>
    <row r="93365" spans="1:1" x14ac:dyDescent="0.3">
      <c r="A93365">
        <f t="shared" ca="1" si="1458"/>
        <v>-8.192052768945822E-2</v>
      </c>
    </row>
    <row r="93366" spans="1:1" x14ac:dyDescent="0.3">
      <c r="A93366">
        <f t="shared" ca="1" si="1458"/>
        <v>0.65080316734190669</v>
      </c>
    </row>
    <row r="93367" spans="1:1" x14ac:dyDescent="0.3">
      <c r="A93367">
        <f t="shared" ca="1" si="1458"/>
        <v>-1.2127797229836681</v>
      </c>
    </row>
    <row r="93368" spans="1:1" x14ac:dyDescent="0.3">
      <c r="A93368">
        <f t="shared" ca="1" si="1458"/>
        <v>0.15011409882562757</v>
      </c>
    </row>
    <row r="93369" spans="1:1" x14ac:dyDescent="0.3">
      <c r="A93369">
        <f t="shared" ca="1" si="1458"/>
        <v>-1.0148290200401424</v>
      </c>
    </row>
    <row r="93370" spans="1:1" x14ac:dyDescent="0.3">
      <c r="A93370">
        <f t="shared" ca="1" si="1458"/>
        <v>0.71346196254021998</v>
      </c>
    </row>
    <row r="93371" spans="1:1" x14ac:dyDescent="0.3">
      <c r="A93371">
        <f t="shared" ca="1" si="1458"/>
        <v>-0.90831786611701693</v>
      </c>
    </row>
    <row r="93372" spans="1:1" x14ac:dyDescent="0.3">
      <c r="A93372">
        <f t="shared" ca="1" si="1458"/>
        <v>0.96987038549855886</v>
      </c>
    </row>
    <row r="93373" spans="1:1" x14ac:dyDescent="0.3">
      <c r="A93373">
        <f t="shared" ca="1" si="1458"/>
        <v>1.5166746425000195</v>
      </c>
    </row>
    <row r="93374" spans="1:1" x14ac:dyDescent="0.3">
      <c r="A93374">
        <f t="shared" ca="1" si="1458"/>
        <v>0.23049179327865227</v>
      </c>
    </row>
    <row r="93375" spans="1:1" x14ac:dyDescent="0.3">
      <c r="A93375">
        <f t="shared" ca="1" si="1458"/>
        <v>-0.33847549023800433</v>
      </c>
    </row>
    <row r="93376" spans="1:1" x14ac:dyDescent="0.3">
      <c r="A93376">
        <f t="shared" ca="1" si="1458"/>
        <v>-0.55710910480501352</v>
      </c>
    </row>
    <row r="93377" spans="1:1" x14ac:dyDescent="0.3">
      <c r="A93377">
        <f t="shared" ca="1" si="1458"/>
        <v>-1.1560953182401734</v>
      </c>
    </row>
    <row r="93378" spans="1:1" x14ac:dyDescent="0.3">
      <c r="A93378">
        <f t="shared" ca="1" si="1458"/>
        <v>1.159870047905823</v>
      </c>
    </row>
    <row r="93379" spans="1:1" x14ac:dyDescent="0.3">
      <c r="A93379">
        <f t="shared" ref="A93379:A93442" ca="1" si="1459">_xlfn.NORM.INV(RAND(),0,1)</f>
        <v>0.17478439621045297</v>
      </c>
    </row>
    <row r="93380" spans="1:1" x14ac:dyDescent="0.3">
      <c r="A93380">
        <f t="shared" ca="1" si="1459"/>
        <v>-1.1325314689858503</v>
      </c>
    </row>
    <row r="93381" spans="1:1" x14ac:dyDescent="0.3">
      <c r="A93381">
        <f t="shared" ca="1" si="1459"/>
        <v>1.0775051847269281</v>
      </c>
    </row>
    <row r="93382" spans="1:1" x14ac:dyDescent="0.3">
      <c r="A93382">
        <f t="shared" ca="1" si="1459"/>
        <v>-0.41094416184911381</v>
      </c>
    </row>
    <row r="93383" spans="1:1" x14ac:dyDescent="0.3">
      <c r="A93383">
        <f t="shared" ca="1" si="1459"/>
        <v>0.52796487244139279</v>
      </c>
    </row>
    <row r="93384" spans="1:1" x14ac:dyDescent="0.3">
      <c r="A93384">
        <f t="shared" ca="1" si="1459"/>
        <v>-0.34899569667793756</v>
      </c>
    </row>
    <row r="93385" spans="1:1" x14ac:dyDescent="0.3">
      <c r="A93385">
        <f t="shared" ca="1" si="1459"/>
        <v>-0.37398410245473357</v>
      </c>
    </row>
    <row r="93386" spans="1:1" x14ac:dyDescent="0.3">
      <c r="A93386">
        <f t="shared" ca="1" si="1459"/>
        <v>-1.1437479835053197</v>
      </c>
    </row>
    <row r="93387" spans="1:1" x14ac:dyDescent="0.3">
      <c r="A93387">
        <f t="shared" ca="1" si="1459"/>
        <v>-1.0356275636827406</v>
      </c>
    </row>
    <row r="93388" spans="1:1" x14ac:dyDescent="0.3">
      <c r="A93388">
        <f t="shared" ca="1" si="1459"/>
        <v>0.29985595179994168</v>
      </c>
    </row>
    <row r="93389" spans="1:1" x14ac:dyDescent="0.3">
      <c r="A93389">
        <f t="shared" ca="1" si="1459"/>
        <v>-0.84114115121773536</v>
      </c>
    </row>
    <row r="93390" spans="1:1" x14ac:dyDescent="0.3">
      <c r="A93390">
        <f t="shared" ca="1" si="1459"/>
        <v>0.94271544114103834</v>
      </c>
    </row>
    <row r="93391" spans="1:1" x14ac:dyDescent="0.3">
      <c r="A93391">
        <f t="shared" ca="1" si="1459"/>
        <v>-9.4049507818664821E-2</v>
      </c>
    </row>
    <row r="93392" spans="1:1" x14ac:dyDescent="0.3">
      <c r="A93392">
        <f t="shared" ca="1" si="1459"/>
        <v>-0.80595107446180636</v>
      </c>
    </row>
    <row r="93393" spans="1:1" x14ac:dyDescent="0.3">
      <c r="A93393">
        <f t="shared" ca="1" si="1459"/>
        <v>0.4184997192373785</v>
      </c>
    </row>
    <row r="93394" spans="1:1" x14ac:dyDescent="0.3">
      <c r="A93394">
        <f t="shared" ca="1" si="1459"/>
        <v>-1.4301484131372715</v>
      </c>
    </row>
    <row r="93395" spans="1:1" x14ac:dyDescent="0.3">
      <c r="A93395">
        <f t="shared" ca="1" si="1459"/>
        <v>0.33555767142680143</v>
      </c>
    </row>
    <row r="93396" spans="1:1" x14ac:dyDescent="0.3">
      <c r="A93396">
        <f t="shared" ca="1" si="1459"/>
        <v>0.11095137965125787</v>
      </c>
    </row>
    <row r="93397" spans="1:1" x14ac:dyDescent="0.3">
      <c r="A93397">
        <f t="shared" ca="1" si="1459"/>
        <v>-4.2345593688722163E-2</v>
      </c>
    </row>
    <row r="93398" spans="1:1" x14ac:dyDescent="0.3">
      <c r="A93398">
        <f t="shared" ca="1" si="1459"/>
        <v>1.6753600926061596</v>
      </c>
    </row>
    <row r="93399" spans="1:1" x14ac:dyDescent="0.3">
      <c r="A93399">
        <f t="shared" ca="1" si="1459"/>
        <v>-0.7687674156847033</v>
      </c>
    </row>
    <row r="93400" spans="1:1" x14ac:dyDescent="0.3">
      <c r="A93400">
        <f t="shared" ca="1" si="1459"/>
        <v>-0.26904340976611707</v>
      </c>
    </row>
    <row r="93401" spans="1:1" x14ac:dyDescent="0.3">
      <c r="A93401">
        <f t="shared" ca="1" si="1459"/>
        <v>-0.53241740296612006</v>
      </c>
    </row>
    <row r="93402" spans="1:1" x14ac:dyDescent="0.3">
      <c r="A93402">
        <f t="shared" ca="1" si="1459"/>
        <v>7.6719882198571551E-2</v>
      </c>
    </row>
    <row r="93403" spans="1:1" x14ac:dyDescent="0.3">
      <c r="A93403">
        <f t="shared" ca="1" si="1459"/>
        <v>-0.25215395969889587</v>
      </c>
    </row>
    <row r="93404" spans="1:1" x14ac:dyDescent="0.3">
      <c r="A93404">
        <f t="shared" ca="1" si="1459"/>
        <v>0.10000782316960369</v>
      </c>
    </row>
    <row r="93405" spans="1:1" x14ac:dyDescent="0.3">
      <c r="A93405">
        <f t="shared" ca="1" si="1459"/>
        <v>-2.5051627368159527E-2</v>
      </c>
    </row>
    <row r="93406" spans="1:1" x14ac:dyDescent="0.3">
      <c r="A93406">
        <f t="shared" ca="1" si="1459"/>
        <v>-1.0344385472689837</v>
      </c>
    </row>
    <row r="93407" spans="1:1" x14ac:dyDescent="0.3">
      <c r="A93407">
        <f t="shared" ca="1" si="1459"/>
        <v>-0.19966944140014434</v>
      </c>
    </row>
    <row r="93408" spans="1:1" x14ac:dyDescent="0.3">
      <c r="A93408">
        <f t="shared" ca="1" si="1459"/>
        <v>0.38620055279318094</v>
      </c>
    </row>
    <row r="93409" spans="1:1" x14ac:dyDescent="0.3">
      <c r="A93409">
        <f t="shared" ca="1" si="1459"/>
        <v>-0.88478033664803402</v>
      </c>
    </row>
    <row r="93410" spans="1:1" x14ac:dyDescent="0.3">
      <c r="A93410">
        <f t="shared" ca="1" si="1459"/>
        <v>0.47884524893492181</v>
      </c>
    </row>
    <row r="93411" spans="1:1" x14ac:dyDescent="0.3">
      <c r="A93411">
        <f t="shared" ca="1" si="1459"/>
        <v>0.13521806430471939</v>
      </c>
    </row>
    <row r="93412" spans="1:1" x14ac:dyDescent="0.3">
      <c r="A93412">
        <f t="shared" ca="1" si="1459"/>
        <v>0.42312887417666184</v>
      </c>
    </row>
    <row r="93413" spans="1:1" x14ac:dyDescent="0.3">
      <c r="A93413">
        <f t="shared" ca="1" si="1459"/>
        <v>0.70984966595824095</v>
      </c>
    </row>
    <row r="93414" spans="1:1" x14ac:dyDescent="0.3">
      <c r="A93414">
        <f t="shared" ca="1" si="1459"/>
        <v>-0.55923720299029145</v>
      </c>
    </row>
    <row r="93415" spans="1:1" x14ac:dyDescent="0.3">
      <c r="A93415">
        <f t="shared" ca="1" si="1459"/>
        <v>-0.5981000928697715</v>
      </c>
    </row>
    <row r="93416" spans="1:1" x14ac:dyDescent="0.3">
      <c r="A93416">
        <f t="shared" ca="1" si="1459"/>
        <v>-0.28166981665633761</v>
      </c>
    </row>
    <row r="93417" spans="1:1" x14ac:dyDescent="0.3">
      <c r="A93417">
        <f t="shared" ca="1" si="1459"/>
        <v>-0.27448070242781347</v>
      </c>
    </row>
    <row r="93418" spans="1:1" x14ac:dyDescent="0.3">
      <c r="A93418">
        <f t="shared" ca="1" si="1459"/>
        <v>-1.4585766750561877</v>
      </c>
    </row>
    <row r="93419" spans="1:1" x14ac:dyDescent="0.3">
      <c r="A93419">
        <f t="shared" ca="1" si="1459"/>
        <v>0.21366757553291371</v>
      </c>
    </row>
    <row r="93420" spans="1:1" x14ac:dyDescent="0.3">
      <c r="A93420">
        <f t="shared" ca="1" si="1459"/>
        <v>-0.78841115758669356</v>
      </c>
    </row>
    <row r="93421" spans="1:1" x14ac:dyDescent="0.3">
      <c r="A93421">
        <f t="shared" ca="1" si="1459"/>
        <v>-1.1036815142482372</v>
      </c>
    </row>
    <row r="93422" spans="1:1" x14ac:dyDescent="0.3">
      <c r="A93422">
        <f t="shared" ca="1" si="1459"/>
        <v>0.19201443530723378</v>
      </c>
    </row>
    <row r="93423" spans="1:1" x14ac:dyDescent="0.3">
      <c r="A93423">
        <f t="shared" ca="1" si="1459"/>
        <v>0.8048515657125167</v>
      </c>
    </row>
    <row r="93424" spans="1:1" x14ac:dyDescent="0.3">
      <c r="A93424">
        <f t="shared" ca="1" si="1459"/>
        <v>-1.2677213855082352</v>
      </c>
    </row>
    <row r="93425" spans="1:1" x14ac:dyDescent="0.3">
      <c r="A93425">
        <f t="shared" ca="1" si="1459"/>
        <v>-0.5952232832084442</v>
      </c>
    </row>
    <row r="93426" spans="1:1" x14ac:dyDescent="0.3">
      <c r="A93426">
        <f t="shared" ca="1" si="1459"/>
        <v>-0.35195618297875958</v>
      </c>
    </row>
    <row r="93427" spans="1:1" x14ac:dyDescent="0.3">
      <c r="A93427">
        <f t="shared" ca="1" si="1459"/>
        <v>-0.34954306482371217</v>
      </c>
    </row>
    <row r="93428" spans="1:1" x14ac:dyDescent="0.3">
      <c r="A93428">
        <f t="shared" ca="1" si="1459"/>
        <v>-1.6724502699812218</v>
      </c>
    </row>
    <row r="93429" spans="1:1" x14ac:dyDescent="0.3">
      <c r="A93429">
        <f t="shared" ca="1" si="1459"/>
        <v>-2.8519522452179182E-2</v>
      </c>
    </row>
    <row r="93430" spans="1:1" x14ac:dyDescent="0.3">
      <c r="A93430">
        <f t="shared" ca="1" si="1459"/>
        <v>-0.77885549367608831</v>
      </c>
    </row>
    <row r="93431" spans="1:1" x14ac:dyDescent="0.3">
      <c r="A93431">
        <f t="shared" ca="1" si="1459"/>
        <v>-0.76587695214860607</v>
      </c>
    </row>
    <row r="93432" spans="1:1" x14ac:dyDescent="0.3">
      <c r="A93432">
        <f t="shared" ca="1" si="1459"/>
        <v>-0.66020278027908608</v>
      </c>
    </row>
    <row r="93433" spans="1:1" x14ac:dyDescent="0.3">
      <c r="A93433">
        <f t="shared" ca="1" si="1459"/>
        <v>2.264399301932599E-2</v>
      </c>
    </row>
    <row r="93434" spans="1:1" x14ac:dyDescent="0.3">
      <c r="A93434">
        <f t="shared" ca="1" si="1459"/>
        <v>0.70915109456773207</v>
      </c>
    </row>
    <row r="93435" spans="1:1" x14ac:dyDescent="0.3">
      <c r="A93435">
        <f t="shared" ca="1" si="1459"/>
        <v>0.31440373104015179</v>
      </c>
    </row>
    <row r="93436" spans="1:1" x14ac:dyDescent="0.3">
      <c r="A93436">
        <f t="shared" ca="1" si="1459"/>
        <v>1.4925469993086071</v>
      </c>
    </row>
    <row r="93437" spans="1:1" x14ac:dyDescent="0.3">
      <c r="A93437">
        <f t="shared" ca="1" si="1459"/>
        <v>2.1694670977943264</v>
      </c>
    </row>
    <row r="93438" spans="1:1" x14ac:dyDescent="0.3">
      <c r="A93438">
        <f t="shared" ca="1" si="1459"/>
        <v>-0.25007303215524479</v>
      </c>
    </row>
    <row r="93439" spans="1:1" x14ac:dyDescent="0.3">
      <c r="A93439">
        <f t="shared" ca="1" si="1459"/>
        <v>0.40843966516134883</v>
      </c>
    </row>
    <row r="93440" spans="1:1" x14ac:dyDescent="0.3">
      <c r="A93440">
        <f t="shared" ca="1" si="1459"/>
        <v>-0.93219077165815656</v>
      </c>
    </row>
    <row r="93441" spans="1:1" x14ac:dyDescent="0.3">
      <c r="A93441">
        <f t="shared" ca="1" si="1459"/>
        <v>1.2343020967908602</v>
      </c>
    </row>
    <row r="93442" spans="1:1" x14ac:dyDescent="0.3">
      <c r="A93442">
        <f t="shared" ca="1" si="1459"/>
        <v>-0.6495278435603884</v>
      </c>
    </row>
    <row r="93443" spans="1:1" x14ac:dyDescent="0.3">
      <c r="A93443">
        <f t="shared" ref="A93443:A93506" ca="1" si="1460">_xlfn.NORM.INV(RAND(),0,1)</f>
        <v>2.526832945984204</v>
      </c>
    </row>
    <row r="93444" spans="1:1" x14ac:dyDescent="0.3">
      <c r="A93444">
        <f t="shared" ca="1" si="1460"/>
        <v>-0.4971558402548612</v>
      </c>
    </row>
    <row r="93445" spans="1:1" x14ac:dyDescent="0.3">
      <c r="A93445">
        <f t="shared" ca="1" si="1460"/>
        <v>-0.3931571823745213</v>
      </c>
    </row>
    <row r="93446" spans="1:1" x14ac:dyDescent="0.3">
      <c r="A93446">
        <f t="shared" ca="1" si="1460"/>
        <v>-0.21235924306878781</v>
      </c>
    </row>
    <row r="93447" spans="1:1" x14ac:dyDescent="0.3">
      <c r="A93447">
        <f t="shared" ca="1" si="1460"/>
        <v>0.83821330691755169</v>
      </c>
    </row>
    <row r="93448" spans="1:1" x14ac:dyDescent="0.3">
      <c r="A93448">
        <f t="shared" ca="1" si="1460"/>
        <v>-0.75127187302090115</v>
      </c>
    </row>
    <row r="93449" spans="1:1" x14ac:dyDescent="0.3">
      <c r="A93449">
        <f t="shared" ca="1" si="1460"/>
        <v>-0.57215548440239961</v>
      </c>
    </row>
    <row r="93450" spans="1:1" x14ac:dyDescent="0.3">
      <c r="A93450">
        <f t="shared" ca="1" si="1460"/>
        <v>-8.3524649618248278E-2</v>
      </c>
    </row>
    <row r="93451" spans="1:1" x14ac:dyDescent="0.3">
      <c r="A93451">
        <f t="shared" ca="1" si="1460"/>
        <v>0.26483880656051034</v>
      </c>
    </row>
    <row r="93452" spans="1:1" x14ac:dyDescent="0.3">
      <c r="A93452">
        <f t="shared" ca="1" si="1460"/>
        <v>1.1155825797259242</v>
      </c>
    </row>
    <row r="93453" spans="1:1" x14ac:dyDescent="0.3">
      <c r="A93453">
        <f t="shared" ca="1" si="1460"/>
        <v>-0.86617273287088059</v>
      </c>
    </row>
    <row r="93454" spans="1:1" x14ac:dyDescent="0.3">
      <c r="A93454">
        <f t="shared" ca="1" si="1460"/>
        <v>1.0592791684125655</v>
      </c>
    </row>
    <row r="93455" spans="1:1" x14ac:dyDescent="0.3">
      <c r="A93455">
        <f t="shared" ca="1" si="1460"/>
        <v>0.32022734918165296</v>
      </c>
    </row>
    <row r="93456" spans="1:1" x14ac:dyDescent="0.3">
      <c r="A93456">
        <f t="shared" ca="1" si="1460"/>
        <v>0.76116665013919449</v>
      </c>
    </row>
    <row r="93457" spans="1:1" x14ac:dyDescent="0.3">
      <c r="A93457">
        <f t="shared" ca="1" si="1460"/>
        <v>1.1493721567767126</v>
      </c>
    </row>
    <row r="93458" spans="1:1" x14ac:dyDescent="0.3">
      <c r="A93458">
        <f t="shared" ca="1" si="1460"/>
        <v>0.4489001849416181</v>
      </c>
    </row>
    <row r="93459" spans="1:1" x14ac:dyDescent="0.3">
      <c r="A93459">
        <f t="shared" ca="1" si="1460"/>
        <v>1.0608576171013659</v>
      </c>
    </row>
    <row r="93460" spans="1:1" x14ac:dyDescent="0.3">
      <c r="A93460">
        <f t="shared" ca="1" si="1460"/>
        <v>0.9577465079723827</v>
      </c>
    </row>
    <row r="93461" spans="1:1" x14ac:dyDescent="0.3">
      <c r="A93461">
        <f t="shared" ca="1" si="1460"/>
        <v>-0.94979679295386144</v>
      </c>
    </row>
    <row r="93462" spans="1:1" x14ac:dyDescent="0.3">
      <c r="A93462">
        <f t="shared" ca="1" si="1460"/>
        <v>0.33747773364595368</v>
      </c>
    </row>
    <row r="93463" spans="1:1" x14ac:dyDescent="0.3">
      <c r="A93463">
        <f t="shared" ca="1" si="1460"/>
        <v>1.7547436049239611</v>
      </c>
    </row>
    <row r="93464" spans="1:1" x14ac:dyDescent="0.3">
      <c r="A93464">
        <f t="shared" ca="1" si="1460"/>
        <v>-0.29445524434568915</v>
      </c>
    </row>
    <row r="93465" spans="1:1" x14ac:dyDescent="0.3">
      <c r="A93465">
        <f t="shared" ca="1" si="1460"/>
        <v>-0.86179549392949284</v>
      </c>
    </row>
    <row r="93466" spans="1:1" x14ac:dyDescent="0.3">
      <c r="A93466">
        <f t="shared" ca="1" si="1460"/>
        <v>0.96590090641457971</v>
      </c>
    </row>
    <row r="93467" spans="1:1" x14ac:dyDescent="0.3">
      <c r="A93467">
        <f t="shared" ca="1" si="1460"/>
        <v>1.3978223697590666</v>
      </c>
    </row>
    <row r="93468" spans="1:1" x14ac:dyDescent="0.3">
      <c r="A93468">
        <f t="shared" ca="1" si="1460"/>
        <v>-1.8788517704732834</v>
      </c>
    </row>
    <row r="93469" spans="1:1" x14ac:dyDescent="0.3">
      <c r="A93469">
        <f t="shared" ca="1" si="1460"/>
        <v>-0.14914791495232396</v>
      </c>
    </row>
    <row r="93470" spans="1:1" x14ac:dyDescent="0.3">
      <c r="A93470">
        <f t="shared" ca="1" si="1460"/>
        <v>2.6382655496188269E-2</v>
      </c>
    </row>
    <row r="93471" spans="1:1" x14ac:dyDescent="0.3">
      <c r="A93471">
        <f t="shared" ca="1" si="1460"/>
        <v>0.96004940270473071</v>
      </c>
    </row>
    <row r="93472" spans="1:1" x14ac:dyDescent="0.3">
      <c r="A93472">
        <f t="shared" ca="1" si="1460"/>
        <v>0.20015556093398118</v>
      </c>
    </row>
    <row r="93473" spans="1:1" x14ac:dyDescent="0.3">
      <c r="A93473">
        <f t="shared" ca="1" si="1460"/>
        <v>-0.37828919559349883</v>
      </c>
    </row>
    <row r="93474" spans="1:1" x14ac:dyDescent="0.3">
      <c r="A93474">
        <f t="shared" ca="1" si="1460"/>
        <v>1.4853311609596589</v>
      </c>
    </row>
    <row r="93475" spans="1:1" x14ac:dyDescent="0.3">
      <c r="A93475">
        <f t="shared" ca="1" si="1460"/>
        <v>-1.352645100870064</v>
      </c>
    </row>
    <row r="93476" spans="1:1" x14ac:dyDescent="0.3">
      <c r="A93476">
        <f t="shared" ca="1" si="1460"/>
        <v>0.20201467643996746</v>
      </c>
    </row>
    <row r="93477" spans="1:1" x14ac:dyDescent="0.3">
      <c r="A93477">
        <f t="shared" ca="1" si="1460"/>
        <v>0.34900219370763319</v>
      </c>
    </row>
    <row r="93478" spans="1:1" x14ac:dyDescent="0.3">
      <c r="A93478">
        <f t="shared" ca="1" si="1460"/>
        <v>-1.1173826244694698</v>
      </c>
    </row>
    <row r="93479" spans="1:1" x14ac:dyDescent="0.3">
      <c r="A93479">
        <f t="shared" ca="1" si="1460"/>
        <v>-0.30988539475939081</v>
      </c>
    </row>
    <row r="93480" spans="1:1" x14ac:dyDescent="0.3">
      <c r="A93480">
        <f t="shared" ca="1" si="1460"/>
        <v>0.99496596289426931</v>
      </c>
    </row>
    <row r="93481" spans="1:1" x14ac:dyDescent="0.3">
      <c r="A93481">
        <f t="shared" ca="1" si="1460"/>
        <v>0.2413086480969539</v>
      </c>
    </row>
    <row r="93482" spans="1:1" x14ac:dyDescent="0.3">
      <c r="A93482">
        <f t="shared" ca="1" si="1460"/>
        <v>0.80035735643515959</v>
      </c>
    </row>
    <row r="93483" spans="1:1" x14ac:dyDescent="0.3">
      <c r="A93483">
        <f t="shared" ca="1" si="1460"/>
        <v>-1.969343370639056</v>
      </c>
    </row>
    <row r="93484" spans="1:1" x14ac:dyDescent="0.3">
      <c r="A93484">
        <f t="shared" ca="1" si="1460"/>
        <v>1.2403957361406384</v>
      </c>
    </row>
    <row r="93485" spans="1:1" x14ac:dyDescent="0.3">
      <c r="A93485">
        <f t="shared" ca="1" si="1460"/>
        <v>-1.359557899014908</v>
      </c>
    </row>
    <row r="93486" spans="1:1" x14ac:dyDescent="0.3">
      <c r="A93486">
        <f t="shared" ca="1" si="1460"/>
        <v>0.91943297644072464</v>
      </c>
    </row>
    <row r="93487" spans="1:1" x14ac:dyDescent="0.3">
      <c r="A93487">
        <f t="shared" ca="1" si="1460"/>
        <v>-0.77123488322775779</v>
      </c>
    </row>
    <row r="93488" spans="1:1" x14ac:dyDescent="0.3">
      <c r="A93488">
        <f t="shared" ca="1" si="1460"/>
        <v>-0.83638207261629227</v>
      </c>
    </row>
    <row r="93489" spans="1:1" x14ac:dyDescent="0.3">
      <c r="A93489">
        <f t="shared" ca="1" si="1460"/>
        <v>-2.434972661909748</v>
      </c>
    </row>
    <row r="93490" spans="1:1" x14ac:dyDescent="0.3">
      <c r="A93490">
        <f t="shared" ca="1" si="1460"/>
        <v>-0.89738767889395377</v>
      </c>
    </row>
    <row r="93491" spans="1:1" x14ac:dyDescent="0.3">
      <c r="A93491">
        <f t="shared" ca="1" si="1460"/>
        <v>-2.5563694508789827</v>
      </c>
    </row>
    <row r="93492" spans="1:1" x14ac:dyDescent="0.3">
      <c r="A93492">
        <f t="shared" ca="1" si="1460"/>
        <v>-0.17030509195605151</v>
      </c>
    </row>
    <row r="93493" spans="1:1" x14ac:dyDescent="0.3">
      <c r="A93493">
        <f t="shared" ca="1" si="1460"/>
        <v>-0.45322816320001746</v>
      </c>
    </row>
    <row r="93494" spans="1:1" x14ac:dyDescent="0.3">
      <c r="A93494">
        <f t="shared" ca="1" si="1460"/>
        <v>-0.94066047852019496</v>
      </c>
    </row>
    <row r="93495" spans="1:1" x14ac:dyDescent="0.3">
      <c r="A93495">
        <f t="shared" ca="1" si="1460"/>
        <v>-7.6902904143704834E-2</v>
      </c>
    </row>
    <row r="93496" spans="1:1" x14ac:dyDescent="0.3">
      <c r="A93496">
        <f t="shared" ca="1" si="1460"/>
        <v>5.1918467033106278E-2</v>
      </c>
    </row>
    <row r="93497" spans="1:1" x14ac:dyDescent="0.3">
      <c r="A93497">
        <f t="shared" ca="1" si="1460"/>
        <v>0.40590200220669931</v>
      </c>
    </row>
    <row r="93498" spans="1:1" x14ac:dyDescent="0.3">
      <c r="A93498">
        <f t="shared" ca="1" si="1460"/>
        <v>-4.6473896998699721E-2</v>
      </c>
    </row>
    <row r="93499" spans="1:1" x14ac:dyDescent="0.3">
      <c r="A93499">
        <f t="shared" ca="1" si="1460"/>
        <v>-0.64487235668990117</v>
      </c>
    </row>
    <row r="93500" spans="1:1" x14ac:dyDescent="0.3">
      <c r="A93500">
        <f t="shared" ca="1" si="1460"/>
        <v>0.94283648247247598</v>
      </c>
    </row>
    <row r="93501" spans="1:1" x14ac:dyDescent="0.3">
      <c r="A93501">
        <f t="shared" ca="1" si="1460"/>
        <v>-0.76239967591501678</v>
      </c>
    </row>
    <row r="93502" spans="1:1" x14ac:dyDescent="0.3">
      <c r="A93502">
        <f t="shared" ca="1" si="1460"/>
        <v>1.3855883446738346</v>
      </c>
    </row>
    <row r="93503" spans="1:1" x14ac:dyDescent="0.3">
      <c r="A93503">
        <f t="shared" ca="1" si="1460"/>
        <v>0.81100816042749391</v>
      </c>
    </row>
    <row r="93504" spans="1:1" x14ac:dyDescent="0.3">
      <c r="A93504">
        <f t="shared" ca="1" si="1460"/>
        <v>-0.6443865773354015</v>
      </c>
    </row>
    <row r="93505" spans="1:1" x14ac:dyDescent="0.3">
      <c r="A93505">
        <f t="shared" ca="1" si="1460"/>
        <v>-0.59777272530091563</v>
      </c>
    </row>
    <row r="93506" spans="1:1" x14ac:dyDescent="0.3">
      <c r="A93506">
        <f t="shared" ca="1" si="1460"/>
        <v>-0.28171228993813974</v>
      </c>
    </row>
    <row r="93507" spans="1:1" x14ac:dyDescent="0.3">
      <c r="A93507">
        <f t="shared" ref="A93507:A93570" ca="1" si="1461">_xlfn.NORM.INV(RAND(),0,1)</f>
        <v>-0.46947571900493507</v>
      </c>
    </row>
    <row r="93508" spans="1:1" x14ac:dyDescent="0.3">
      <c r="A93508">
        <f t="shared" ca="1" si="1461"/>
        <v>-0.38908757597755772</v>
      </c>
    </row>
    <row r="93509" spans="1:1" x14ac:dyDescent="0.3">
      <c r="A93509">
        <f t="shared" ca="1" si="1461"/>
        <v>1.1359505608064606</v>
      </c>
    </row>
    <row r="93510" spans="1:1" x14ac:dyDescent="0.3">
      <c r="A93510">
        <f t="shared" ca="1" si="1461"/>
        <v>-0.93751929538344869</v>
      </c>
    </row>
    <row r="93511" spans="1:1" x14ac:dyDescent="0.3">
      <c r="A93511">
        <f t="shared" ca="1" si="1461"/>
        <v>-4.3430700609035623E-2</v>
      </c>
    </row>
    <row r="93512" spans="1:1" x14ac:dyDescent="0.3">
      <c r="A93512">
        <f t="shared" ca="1" si="1461"/>
        <v>1.7842832749714179</v>
      </c>
    </row>
    <row r="93513" spans="1:1" x14ac:dyDescent="0.3">
      <c r="A93513">
        <f t="shared" ca="1" si="1461"/>
        <v>-1.1467165895260036</v>
      </c>
    </row>
    <row r="93514" spans="1:1" x14ac:dyDescent="0.3">
      <c r="A93514">
        <f t="shared" ca="1" si="1461"/>
        <v>1.6705131897767405</v>
      </c>
    </row>
    <row r="93515" spans="1:1" x14ac:dyDescent="0.3">
      <c r="A93515">
        <f t="shared" ca="1" si="1461"/>
        <v>4.0551015795558656E-2</v>
      </c>
    </row>
    <row r="93516" spans="1:1" x14ac:dyDescent="0.3">
      <c r="A93516">
        <f t="shared" ca="1" si="1461"/>
        <v>-1.0361357068878596</v>
      </c>
    </row>
    <row r="93517" spans="1:1" x14ac:dyDescent="0.3">
      <c r="A93517">
        <f t="shared" ca="1" si="1461"/>
        <v>0.16889628059939518</v>
      </c>
    </row>
    <row r="93518" spans="1:1" x14ac:dyDescent="0.3">
      <c r="A93518">
        <f t="shared" ca="1" si="1461"/>
        <v>0.58104975789393498</v>
      </c>
    </row>
    <row r="93519" spans="1:1" x14ac:dyDescent="0.3">
      <c r="A93519">
        <f t="shared" ca="1" si="1461"/>
        <v>0.36835933726847059</v>
      </c>
    </row>
    <row r="93520" spans="1:1" x14ac:dyDescent="0.3">
      <c r="A93520">
        <f t="shared" ca="1" si="1461"/>
        <v>1.0588726138981344</v>
      </c>
    </row>
    <row r="93521" spans="1:1" x14ac:dyDescent="0.3">
      <c r="A93521">
        <f t="shared" ca="1" si="1461"/>
        <v>0.54325187333082603</v>
      </c>
    </row>
    <row r="93522" spans="1:1" x14ac:dyDescent="0.3">
      <c r="A93522">
        <f t="shared" ca="1" si="1461"/>
        <v>0.50441466024231363</v>
      </c>
    </row>
    <row r="93523" spans="1:1" x14ac:dyDescent="0.3">
      <c r="A93523">
        <f t="shared" ca="1" si="1461"/>
        <v>2.1591244397892466</v>
      </c>
    </row>
    <row r="93524" spans="1:1" x14ac:dyDescent="0.3">
      <c r="A93524">
        <f t="shared" ca="1" si="1461"/>
        <v>-9.8433008009091369E-2</v>
      </c>
    </row>
    <row r="93525" spans="1:1" x14ac:dyDescent="0.3">
      <c r="A93525">
        <f t="shared" ca="1" si="1461"/>
        <v>-1.2008130870060945</v>
      </c>
    </row>
    <row r="93526" spans="1:1" x14ac:dyDescent="0.3">
      <c r="A93526">
        <f t="shared" ca="1" si="1461"/>
        <v>2.7628518459188873</v>
      </c>
    </row>
    <row r="93527" spans="1:1" x14ac:dyDescent="0.3">
      <c r="A93527">
        <f t="shared" ca="1" si="1461"/>
        <v>-1.0748479611908728</v>
      </c>
    </row>
    <row r="93528" spans="1:1" x14ac:dyDescent="0.3">
      <c r="A93528">
        <f t="shared" ca="1" si="1461"/>
        <v>0.43617092064708562</v>
      </c>
    </row>
    <row r="93529" spans="1:1" x14ac:dyDescent="0.3">
      <c r="A93529">
        <f t="shared" ca="1" si="1461"/>
        <v>-0.69251955491301342</v>
      </c>
    </row>
    <row r="93530" spans="1:1" x14ac:dyDescent="0.3">
      <c r="A93530">
        <f t="shared" ca="1" si="1461"/>
        <v>0.37062534552131421</v>
      </c>
    </row>
    <row r="93531" spans="1:1" x14ac:dyDescent="0.3">
      <c r="A93531">
        <f t="shared" ca="1" si="1461"/>
        <v>0.14749123510627332</v>
      </c>
    </row>
    <row r="93532" spans="1:1" x14ac:dyDescent="0.3">
      <c r="A93532">
        <f t="shared" ca="1" si="1461"/>
        <v>-1.8115355887261453</v>
      </c>
    </row>
    <row r="93533" spans="1:1" x14ac:dyDescent="0.3">
      <c r="A93533">
        <f t="shared" ca="1" si="1461"/>
        <v>-0.80551130133588034</v>
      </c>
    </row>
    <row r="93534" spans="1:1" x14ac:dyDescent="0.3">
      <c r="A93534">
        <f t="shared" ca="1" si="1461"/>
        <v>-2.7316169321960702E-2</v>
      </c>
    </row>
    <row r="93535" spans="1:1" x14ac:dyDescent="0.3">
      <c r="A93535">
        <f t="shared" ca="1" si="1461"/>
        <v>-0.45296806185454119</v>
      </c>
    </row>
    <row r="93536" spans="1:1" x14ac:dyDescent="0.3">
      <c r="A93536">
        <f t="shared" ca="1" si="1461"/>
        <v>0.59964053556955965</v>
      </c>
    </row>
    <row r="93537" spans="1:1" x14ac:dyDescent="0.3">
      <c r="A93537">
        <f t="shared" ca="1" si="1461"/>
        <v>-1.0579599623898632</v>
      </c>
    </row>
    <row r="93538" spans="1:1" x14ac:dyDescent="0.3">
      <c r="A93538">
        <f t="shared" ca="1" si="1461"/>
        <v>-1.3820424549095309</v>
      </c>
    </row>
    <row r="93539" spans="1:1" x14ac:dyDescent="0.3">
      <c r="A93539">
        <f t="shared" ca="1" si="1461"/>
        <v>0.97900137169835655</v>
      </c>
    </row>
    <row r="93540" spans="1:1" x14ac:dyDescent="0.3">
      <c r="A93540">
        <f t="shared" ca="1" si="1461"/>
        <v>0.29810234158744969</v>
      </c>
    </row>
    <row r="93541" spans="1:1" x14ac:dyDescent="0.3">
      <c r="A93541">
        <f t="shared" ca="1" si="1461"/>
        <v>-0.33002067000835161</v>
      </c>
    </row>
    <row r="93542" spans="1:1" x14ac:dyDescent="0.3">
      <c r="A93542">
        <f t="shared" ca="1" si="1461"/>
        <v>0.47587030543383407</v>
      </c>
    </row>
    <row r="93543" spans="1:1" x14ac:dyDescent="0.3">
      <c r="A93543">
        <f t="shared" ca="1" si="1461"/>
        <v>0.63591810064116894</v>
      </c>
    </row>
    <row r="93544" spans="1:1" x14ac:dyDescent="0.3">
      <c r="A93544">
        <f t="shared" ca="1" si="1461"/>
        <v>-0.45372282374581513</v>
      </c>
    </row>
    <row r="93545" spans="1:1" x14ac:dyDescent="0.3">
      <c r="A93545">
        <f t="shared" ca="1" si="1461"/>
        <v>-0.11647186406996222</v>
      </c>
    </row>
    <row r="93546" spans="1:1" x14ac:dyDescent="0.3">
      <c r="A93546">
        <f t="shared" ca="1" si="1461"/>
        <v>1.4880479948837448</v>
      </c>
    </row>
    <row r="93547" spans="1:1" x14ac:dyDescent="0.3">
      <c r="A93547">
        <f t="shared" ca="1" si="1461"/>
        <v>-0.78051350966422683</v>
      </c>
    </row>
    <row r="93548" spans="1:1" x14ac:dyDescent="0.3">
      <c r="A93548">
        <f t="shared" ca="1" si="1461"/>
        <v>-1.8046936972076619</v>
      </c>
    </row>
    <row r="93549" spans="1:1" x14ac:dyDescent="0.3">
      <c r="A93549">
        <f t="shared" ca="1" si="1461"/>
        <v>0.77379316723001612</v>
      </c>
    </row>
    <row r="93550" spans="1:1" x14ac:dyDescent="0.3">
      <c r="A93550">
        <f t="shared" ca="1" si="1461"/>
        <v>-0.17316470018694294</v>
      </c>
    </row>
    <row r="93551" spans="1:1" x14ac:dyDescent="0.3">
      <c r="A93551">
        <f t="shared" ca="1" si="1461"/>
        <v>0.43728637101305368</v>
      </c>
    </row>
    <row r="93552" spans="1:1" x14ac:dyDescent="0.3">
      <c r="A93552">
        <f t="shared" ca="1" si="1461"/>
        <v>-1.4419260433942631</v>
      </c>
    </row>
    <row r="93553" spans="1:1" x14ac:dyDescent="0.3">
      <c r="A93553">
        <f t="shared" ca="1" si="1461"/>
        <v>-0.19535251315963253</v>
      </c>
    </row>
    <row r="93554" spans="1:1" x14ac:dyDescent="0.3">
      <c r="A93554">
        <f t="shared" ca="1" si="1461"/>
        <v>0.83258546057796856</v>
      </c>
    </row>
    <row r="93555" spans="1:1" x14ac:dyDescent="0.3">
      <c r="A93555">
        <f t="shared" ca="1" si="1461"/>
        <v>-0.92409771332198276</v>
      </c>
    </row>
    <row r="93556" spans="1:1" x14ac:dyDescent="0.3">
      <c r="A93556">
        <f t="shared" ca="1" si="1461"/>
        <v>0.33891802578263991</v>
      </c>
    </row>
    <row r="93557" spans="1:1" x14ac:dyDescent="0.3">
      <c r="A93557">
        <f t="shared" ca="1" si="1461"/>
        <v>-0.59155982436105248</v>
      </c>
    </row>
    <row r="93558" spans="1:1" x14ac:dyDescent="0.3">
      <c r="A93558">
        <f t="shared" ca="1" si="1461"/>
        <v>0.21564783281098079</v>
      </c>
    </row>
    <row r="93559" spans="1:1" x14ac:dyDescent="0.3">
      <c r="A93559">
        <f t="shared" ca="1" si="1461"/>
        <v>1.6145810978965205</v>
      </c>
    </row>
    <row r="93560" spans="1:1" x14ac:dyDescent="0.3">
      <c r="A93560">
        <f t="shared" ca="1" si="1461"/>
        <v>0.45654246041654273</v>
      </c>
    </row>
    <row r="93561" spans="1:1" x14ac:dyDescent="0.3">
      <c r="A93561">
        <f t="shared" ca="1" si="1461"/>
        <v>-0.32622293092845156</v>
      </c>
    </row>
    <row r="93562" spans="1:1" x14ac:dyDescent="0.3">
      <c r="A93562">
        <f t="shared" ca="1" si="1461"/>
        <v>0.9128807424566886</v>
      </c>
    </row>
    <row r="93563" spans="1:1" x14ac:dyDescent="0.3">
      <c r="A93563">
        <f t="shared" ca="1" si="1461"/>
        <v>0.21359611603356979</v>
      </c>
    </row>
    <row r="93564" spans="1:1" x14ac:dyDescent="0.3">
      <c r="A93564">
        <f t="shared" ca="1" si="1461"/>
        <v>-1.2437112077344021</v>
      </c>
    </row>
    <row r="93565" spans="1:1" x14ac:dyDescent="0.3">
      <c r="A93565">
        <f t="shared" ca="1" si="1461"/>
        <v>-0.37899888971422313</v>
      </c>
    </row>
    <row r="93566" spans="1:1" x14ac:dyDescent="0.3">
      <c r="A93566">
        <f t="shared" ca="1" si="1461"/>
        <v>0.38189158611539947</v>
      </c>
    </row>
    <row r="93567" spans="1:1" x14ac:dyDescent="0.3">
      <c r="A93567">
        <f t="shared" ca="1" si="1461"/>
        <v>-0.34615603966549663</v>
      </c>
    </row>
    <row r="93568" spans="1:1" x14ac:dyDescent="0.3">
      <c r="A93568">
        <f t="shared" ca="1" si="1461"/>
        <v>0.83306867536447748</v>
      </c>
    </row>
    <row r="93569" spans="1:1" x14ac:dyDescent="0.3">
      <c r="A93569">
        <f t="shared" ca="1" si="1461"/>
        <v>2.3163518239588732E-2</v>
      </c>
    </row>
    <row r="93570" spans="1:1" x14ac:dyDescent="0.3">
      <c r="A93570">
        <f t="shared" ca="1" si="1461"/>
        <v>1.0832971728231313</v>
      </c>
    </row>
    <row r="93571" spans="1:1" x14ac:dyDescent="0.3">
      <c r="A93571">
        <f t="shared" ref="A93571:A93634" ca="1" si="1462">_xlfn.NORM.INV(RAND(),0,1)</f>
        <v>0.42859612763444133</v>
      </c>
    </row>
    <row r="93572" spans="1:1" x14ac:dyDescent="0.3">
      <c r="A93572">
        <f t="shared" ca="1" si="1462"/>
        <v>4.7807685831629159E-3</v>
      </c>
    </row>
    <row r="93573" spans="1:1" x14ac:dyDescent="0.3">
      <c r="A93573">
        <f t="shared" ca="1" si="1462"/>
        <v>0.23746140186243575</v>
      </c>
    </row>
    <row r="93574" spans="1:1" x14ac:dyDescent="0.3">
      <c r="A93574">
        <f t="shared" ca="1" si="1462"/>
        <v>1.3846207593793642</v>
      </c>
    </row>
    <row r="93575" spans="1:1" x14ac:dyDescent="0.3">
      <c r="A93575">
        <f t="shared" ca="1" si="1462"/>
        <v>0.59649617358923757</v>
      </c>
    </row>
    <row r="93576" spans="1:1" x14ac:dyDescent="0.3">
      <c r="A93576">
        <f t="shared" ca="1" si="1462"/>
        <v>0.64749747263006341</v>
      </c>
    </row>
    <row r="93577" spans="1:1" x14ac:dyDescent="0.3">
      <c r="A93577">
        <f t="shared" ca="1" si="1462"/>
        <v>1.3950240830397882</v>
      </c>
    </row>
    <row r="93578" spans="1:1" x14ac:dyDescent="0.3">
      <c r="A93578">
        <f t="shared" ca="1" si="1462"/>
        <v>1.5608402764982854</v>
      </c>
    </row>
    <row r="93579" spans="1:1" x14ac:dyDescent="0.3">
      <c r="A93579">
        <f t="shared" ca="1" si="1462"/>
        <v>0.77337367974010818</v>
      </c>
    </row>
    <row r="93580" spans="1:1" x14ac:dyDescent="0.3">
      <c r="A93580">
        <f t="shared" ca="1" si="1462"/>
        <v>-1.3968585846682771</v>
      </c>
    </row>
    <row r="93581" spans="1:1" x14ac:dyDescent="0.3">
      <c r="A93581">
        <f t="shared" ca="1" si="1462"/>
        <v>0.52215621189814054</v>
      </c>
    </row>
    <row r="93582" spans="1:1" x14ac:dyDescent="0.3">
      <c r="A93582">
        <f t="shared" ca="1" si="1462"/>
        <v>-0.1291510825716376</v>
      </c>
    </row>
    <row r="93583" spans="1:1" x14ac:dyDescent="0.3">
      <c r="A93583">
        <f t="shared" ca="1" si="1462"/>
        <v>0.47382100878308775</v>
      </c>
    </row>
    <row r="93584" spans="1:1" x14ac:dyDescent="0.3">
      <c r="A93584">
        <f t="shared" ca="1" si="1462"/>
        <v>0.1831822637808537</v>
      </c>
    </row>
    <row r="93585" spans="1:1" x14ac:dyDescent="0.3">
      <c r="A93585">
        <f t="shared" ca="1" si="1462"/>
        <v>0.785174958231313</v>
      </c>
    </row>
    <row r="93586" spans="1:1" x14ac:dyDescent="0.3">
      <c r="A93586">
        <f t="shared" ca="1" si="1462"/>
        <v>-1.3988732833646458</v>
      </c>
    </row>
    <row r="93587" spans="1:1" x14ac:dyDescent="0.3">
      <c r="A93587">
        <f t="shared" ca="1" si="1462"/>
        <v>-0.28876726001046832</v>
      </c>
    </row>
    <row r="93588" spans="1:1" x14ac:dyDescent="0.3">
      <c r="A93588">
        <f t="shared" ca="1" si="1462"/>
        <v>-1.6651175036599357</v>
      </c>
    </row>
    <row r="93589" spans="1:1" x14ac:dyDescent="0.3">
      <c r="A93589">
        <f t="shared" ca="1" si="1462"/>
        <v>-1.174808739665536</v>
      </c>
    </row>
    <row r="93590" spans="1:1" x14ac:dyDescent="0.3">
      <c r="A93590">
        <f t="shared" ca="1" si="1462"/>
        <v>0.48132963317267891</v>
      </c>
    </row>
    <row r="93591" spans="1:1" x14ac:dyDescent="0.3">
      <c r="A93591">
        <f t="shared" ca="1" si="1462"/>
        <v>-0.71825073849464971</v>
      </c>
    </row>
    <row r="93592" spans="1:1" x14ac:dyDescent="0.3">
      <c r="A93592">
        <f t="shared" ca="1" si="1462"/>
        <v>8.2881243302139293E-2</v>
      </c>
    </row>
    <row r="93593" spans="1:1" x14ac:dyDescent="0.3">
      <c r="A93593">
        <f t="shared" ca="1" si="1462"/>
        <v>2.0808384995329701</v>
      </c>
    </row>
    <row r="93594" spans="1:1" x14ac:dyDescent="0.3">
      <c r="A93594">
        <f t="shared" ca="1" si="1462"/>
        <v>-1.8727924982559327</v>
      </c>
    </row>
    <row r="93595" spans="1:1" x14ac:dyDescent="0.3">
      <c r="A93595">
        <f t="shared" ca="1" si="1462"/>
        <v>-0.20127746721793213</v>
      </c>
    </row>
    <row r="93596" spans="1:1" x14ac:dyDescent="0.3">
      <c r="A93596">
        <f t="shared" ca="1" si="1462"/>
        <v>-0.2839860816792682</v>
      </c>
    </row>
    <row r="93597" spans="1:1" x14ac:dyDescent="0.3">
      <c r="A93597">
        <f t="shared" ca="1" si="1462"/>
        <v>0.1961453649570146</v>
      </c>
    </row>
    <row r="93598" spans="1:1" x14ac:dyDescent="0.3">
      <c r="A93598">
        <f t="shared" ca="1" si="1462"/>
        <v>0.67614030737300457</v>
      </c>
    </row>
    <row r="93599" spans="1:1" x14ac:dyDescent="0.3">
      <c r="A93599">
        <f t="shared" ca="1" si="1462"/>
        <v>-0.64084290091899532</v>
      </c>
    </row>
    <row r="93600" spans="1:1" x14ac:dyDescent="0.3">
      <c r="A93600">
        <f t="shared" ca="1" si="1462"/>
        <v>0.51957602511924605</v>
      </c>
    </row>
    <row r="93601" spans="1:1" x14ac:dyDescent="0.3">
      <c r="A93601">
        <f t="shared" ca="1" si="1462"/>
        <v>0.30300390840355812</v>
      </c>
    </row>
    <row r="93602" spans="1:1" x14ac:dyDescent="0.3">
      <c r="A93602">
        <f t="shared" ca="1" si="1462"/>
        <v>0.15024581044755628</v>
      </c>
    </row>
    <row r="93603" spans="1:1" x14ac:dyDescent="0.3">
      <c r="A93603">
        <f t="shared" ca="1" si="1462"/>
        <v>0.26196661415301525</v>
      </c>
    </row>
    <row r="93604" spans="1:1" x14ac:dyDescent="0.3">
      <c r="A93604">
        <f t="shared" ca="1" si="1462"/>
        <v>-0.19752422778067713</v>
      </c>
    </row>
    <row r="93605" spans="1:1" x14ac:dyDescent="0.3">
      <c r="A93605">
        <f t="shared" ca="1" si="1462"/>
        <v>0.9401216957895292</v>
      </c>
    </row>
    <row r="93606" spans="1:1" x14ac:dyDescent="0.3">
      <c r="A93606">
        <f t="shared" ca="1" si="1462"/>
        <v>-1.8438409909305202</v>
      </c>
    </row>
    <row r="93607" spans="1:1" x14ac:dyDescent="0.3">
      <c r="A93607">
        <f t="shared" ca="1" si="1462"/>
        <v>0.46497401171554997</v>
      </c>
    </row>
    <row r="93608" spans="1:1" x14ac:dyDescent="0.3">
      <c r="A93608">
        <f t="shared" ca="1" si="1462"/>
        <v>0.39074625167464633</v>
      </c>
    </row>
    <row r="93609" spans="1:1" x14ac:dyDescent="0.3">
      <c r="A93609">
        <f t="shared" ca="1" si="1462"/>
        <v>-1.4145066311866679</v>
      </c>
    </row>
    <row r="93610" spans="1:1" x14ac:dyDescent="0.3">
      <c r="A93610">
        <f t="shared" ca="1" si="1462"/>
        <v>0.7813569192101576</v>
      </c>
    </row>
    <row r="93611" spans="1:1" x14ac:dyDescent="0.3">
      <c r="A93611">
        <f t="shared" ca="1" si="1462"/>
        <v>0.30133772483659044</v>
      </c>
    </row>
    <row r="93612" spans="1:1" x14ac:dyDescent="0.3">
      <c r="A93612">
        <f t="shared" ca="1" si="1462"/>
        <v>-0.7573932009852733</v>
      </c>
    </row>
    <row r="93613" spans="1:1" x14ac:dyDescent="0.3">
      <c r="A93613">
        <f t="shared" ca="1" si="1462"/>
        <v>0.39143388432403764</v>
      </c>
    </row>
    <row r="93614" spans="1:1" x14ac:dyDescent="0.3">
      <c r="A93614">
        <f t="shared" ca="1" si="1462"/>
        <v>-2.6454052254098337</v>
      </c>
    </row>
    <row r="93615" spans="1:1" x14ac:dyDescent="0.3">
      <c r="A93615">
        <f t="shared" ca="1" si="1462"/>
        <v>-0.82248255261568892</v>
      </c>
    </row>
    <row r="93616" spans="1:1" x14ac:dyDescent="0.3">
      <c r="A93616">
        <f t="shared" ca="1" si="1462"/>
        <v>0.18194754639865598</v>
      </c>
    </row>
    <row r="93617" spans="1:1" x14ac:dyDescent="0.3">
      <c r="A93617">
        <f t="shared" ca="1" si="1462"/>
        <v>2.3027562655815048</v>
      </c>
    </row>
    <row r="93618" spans="1:1" x14ac:dyDescent="0.3">
      <c r="A93618">
        <f t="shared" ca="1" si="1462"/>
        <v>0.54535852126091489</v>
      </c>
    </row>
    <row r="93619" spans="1:1" x14ac:dyDescent="0.3">
      <c r="A93619">
        <f t="shared" ca="1" si="1462"/>
        <v>1.77075275689904</v>
      </c>
    </row>
    <row r="93620" spans="1:1" x14ac:dyDescent="0.3">
      <c r="A93620">
        <f t="shared" ca="1" si="1462"/>
        <v>1.5369772037983234</v>
      </c>
    </row>
    <row r="93621" spans="1:1" x14ac:dyDescent="0.3">
      <c r="A93621">
        <f t="shared" ca="1" si="1462"/>
        <v>0.71606684942508836</v>
      </c>
    </row>
    <row r="93622" spans="1:1" x14ac:dyDescent="0.3">
      <c r="A93622">
        <f t="shared" ca="1" si="1462"/>
        <v>-0.86129707340450545</v>
      </c>
    </row>
    <row r="93623" spans="1:1" x14ac:dyDescent="0.3">
      <c r="A93623">
        <f t="shared" ca="1" si="1462"/>
        <v>1.6568448593569958</v>
      </c>
    </row>
    <row r="93624" spans="1:1" x14ac:dyDescent="0.3">
      <c r="A93624">
        <f t="shared" ca="1" si="1462"/>
        <v>0.49776578434796775</v>
      </c>
    </row>
    <row r="93625" spans="1:1" x14ac:dyDescent="0.3">
      <c r="A93625">
        <f t="shared" ca="1" si="1462"/>
        <v>-0.82074773787989108</v>
      </c>
    </row>
    <row r="93626" spans="1:1" x14ac:dyDescent="0.3">
      <c r="A93626">
        <f t="shared" ca="1" si="1462"/>
        <v>0.74951907355360148</v>
      </c>
    </row>
    <row r="93627" spans="1:1" x14ac:dyDescent="0.3">
      <c r="A93627">
        <f t="shared" ca="1" si="1462"/>
        <v>-0.86805173685794423</v>
      </c>
    </row>
    <row r="93628" spans="1:1" x14ac:dyDescent="0.3">
      <c r="A93628">
        <f t="shared" ca="1" si="1462"/>
        <v>-7.1830638357251952E-2</v>
      </c>
    </row>
    <row r="93629" spans="1:1" x14ac:dyDescent="0.3">
      <c r="A93629">
        <f t="shared" ca="1" si="1462"/>
        <v>-1.4117726030148419</v>
      </c>
    </row>
    <row r="93630" spans="1:1" x14ac:dyDescent="0.3">
      <c r="A93630">
        <f t="shared" ca="1" si="1462"/>
        <v>-1.2812352028523522</v>
      </c>
    </row>
    <row r="93631" spans="1:1" x14ac:dyDescent="0.3">
      <c r="A93631">
        <f t="shared" ca="1" si="1462"/>
        <v>1.3463930153570234</v>
      </c>
    </row>
    <row r="93632" spans="1:1" x14ac:dyDescent="0.3">
      <c r="A93632">
        <f t="shared" ca="1" si="1462"/>
        <v>-0.84461809892018169</v>
      </c>
    </row>
    <row r="93633" spans="1:1" x14ac:dyDescent="0.3">
      <c r="A93633">
        <f t="shared" ca="1" si="1462"/>
        <v>0.69195355325427754</v>
      </c>
    </row>
    <row r="93634" spans="1:1" x14ac:dyDescent="0.3">
      <c r="A93634">
        <f t="shared" ca="1" si="1462"/>
        <v>-0.58150880335892252</v>
      </c>
    </row>
    <row r="93635" spans="1:1" x14ac:dyDescent="0.3">
      <c r="A93635">
        <f t="shared" ref="A93635:A93698" ca="1" si="1463">_xlfn.NORM.INV(RAND(),0,1)</f>
        <v>1.2479543387470424</v>
      </c>
    </row>
    <row r="93636" spans="1:1" x14ac:dyDescent="0.3">
      <c r="A93636">
        <f t="shared" ca="1" si="1463"/>
        <v>-1.7734420421771639</v>
      </c>
    </row>
    <row r="93637" spans="1:1" x14ac:dyDescent="0.3">
      <c r="A93637">
        <f t="shared" ca="1" si="1463"/>
        <v>0.27834259140520345</v>
      </c>
    </row>
    <row r="93638" spans="1:1" x14ac:dyDescent="0.3">
      <c r="A93638">
        <f t="shared" ca="1" si="1463"/>
        <v>-0.58563713916535898</v>
      </c>
    </row>
    <row r="93639" spans="1:1" x14ac:dyDescent="0.3">
      <c r="A93639">
        <f t="shared" ca="1" si="1463"/>
        <v>-0.25041314131127879</v>
      </c>
    </row>
    <row r="93640" spans="1:1" x14ac:dyDescent="0.3">
      <c r="A93640">
        <f t="shared" ca="1" si="1463"/>
        <v>-0.53444864438164708</v>
      </c>
    </row>
    <row r="93641" spans="1:1" x14ac:dyDescent="0.3">
      <c r="A93641">
        <f t="shared" ca="1" si="1463"/>
        <v>-1.9347436594574903</v>
      </c>
    </row>
    <row r="93642" spans="1:1" x14ac:dyDescent="0.3">
      <c r="A93642">
        <f t="shared" ca="1" si="1463"/>
        <v>0.69934500616933803</v>
      </c>
    </row>
    <row r="93643" spans="1:1" x14ac:dyDescent="0.3">
      <c r="A93643">
        <f t="shared" ca="1" si="1463"/>
        <v>-0.47937290437886004</v>
      </c>
    </row>
    <row r="93644" spans="1:1" x14ac:dyDescent="0.3">
      <c r="A93644">
        <f t="shared" ca="1" si="1463"/>
        <v>1.5293210859355775</v>
      </c>
    </row>
    <row r="93645" spans="1:1" x14ac:dyDescent="0.3">
      <c r="A93645">
        <f t="shared" ca="1" si="1463"/>
        <v>-0.39234606341396439</v>
      </c>
    </row>
    <row r="93646" spans="1:1" x14ac:dyDescent="0.3">
      <c r="A93646">
        <f t="shared" ca="1" si="1463"/>
        <v>0.52116439599300524</v>
      </c>
    </row>
    <row r="93647" spans="1:1" x14ac:dyDescent="0.3">
      <c r="A93647">
        <f t="shared" ca="1" si="1463"/>
        <v>-1.383384893585907</v>
      </c>
    </row>
    <row r="93648" spans="1:1" x14ac:dyDescent="0.3">
      <c r="A93648">
        <f t="shared" ca="1" si="1463"/>
        <v>8.2138737107302642E-2</v>
      </c>
    </row>
    <row r="93649" spans="1:1" x14ac:dyDescent="0.3">
      <c r="A93649">
        <f t="shared" ca="1" si="1463"/>
        <v>-1.4642864832048434</v>
      </c>
    </row>
    <row r="93650" spans="1:1" x14ac:dyDescent="0.3">
      <c r="A93650">
        <f t="shared" ca="1" si="1463"/>
        <v>-0.93267786573326328</v>
      </c>
    </row>
    <row r="93651" spans="1:1" x14ac:dyDescent="0.3">
      <c r="A93651">
        <f t="shared" ca="1" si="1463"/>
        <v>-0.2154392787297135</v>
      </c>
    </row>
    <row r="93652" spans="1:1" x14ac:dyDescent="0.3">
      <c r="A93652">
        <f t="shared" ca="1" si="1463"/>
        <v>-0.24679899339324476</v>
      </c>
    </row>
    <row r="93653" spans="1:1" x14ac:dyDescent="0.3">
      <c r="A93653">
        <f t="shared" ca="1" si="1463"/>
        <v>-0.53830786621133775</v>
      </c>
    </row>
    <row r="93654" spans="1:1" x14ac:dyDescent="0.3">
      <c r="A93654">
        <f t="shared" ca="1" si="1463"/>
        <v>-0.37987127775718776</v>
      </c>
    </row>
    <row r="93655" spans="1:1" x14ac:dyDescent="0.3">
      <c r="A93655">
        <f t="shared" ca="1" si="1463"/>
        <v>1.1291605793640558</v>
      </c>
    </row>
    <row r="93656" spans="1:1" x14ac:dyDescent="0.3">
      <c r="A93656">
        <f t="shared" ca="1" si="1463"/>
        <v>1.9972443862307478</v>
      </c>
    </row>
    <row r="93657" spans="1:1" x14ac:dyDescent="0.3">
      <c r="A93657">
        <f t="shared" ca="1" si="1463"/>
        <v>-7.3050738084083564E-2</v>
      </c>
    </row>
    <row r="93658" spans="1:1" x14ac:dyDescent="0.3">
      <c r="A93658">
        <f t="shared" ca="1" si="1463"/>
        <v>1.1182469240075359</v>
      </c>
    </row>
    <row r="93659" spans="1:1" x14ac:dyDescent="0.3">
      <c r="A93659">
        <f t="shared" ca="1" si="1463"/>
        <v>1.9402818834695219</v>
      </c>
    </row>
    <row r="93660" spans="1:1" x14ac:dyDescent="0.3">
      <c r="A93660">
        <f t="shared" ca="1" si="1463"/>
        <v>-0.31813446423075997</v>
      </c>
    </row>
    <row r="93661" spans="1:1" x14ac:dyDescent="0.3">
      <c r="A93661">
        <f t="shared" ca="1" si="1463"/>
        <v>0.32911422813393099</v>
      </c>
    </row>
    <row r="93662" spans="1:1" x14ac:dyDescent="0.3">
      <c r="A93662">
        <f t="shared" ca="1" si="1463"/>
        <v>0.66565854976965466</v>
      </c>
    </row>
    <row r="93663" spans="1:1" x14ac:dyDescent="0.3">
      <c r="A93663">
        <f t="shared" ca="1" si="1463"/>
        <v>-1.5496323716525799</v>
      </c>
    </row>
    <row r="93664" spans="1:1" x14ac:dyDescent="0.3">
      <c r="A93664">
        <f t="shared" ca="1" si="1463"/>
        <v>-1.0864555109576812</v>
      </c>
    </row>
    <row r="93665" spans="1:1" x14ac:dyDescent="0.3">
      <c r="A93665">
        <f t="shared" ca="1" si="1463"/>
        <v>1.3285049706047936</v>
      </c>
    </row>
    <row r="93666" spans="1:1" x14ac:dyDescent="0.3">
      <c r="A93666">
        <f t="shared" ca="1" si="1463"/>
        <v>-9.5713265325352258E-3</v>
      </c>
    </row>
    <row r="93667" spans="1:1" x14ac:dyDescent="0.3">
      <c r="A93667">
        <f t="shared" ca="1" si="1463"/>
        <v>-0.624120092317477</v>
      </c>
    </row>
    <row r="93668" spans="1:1" x14ac:dyDescent="0.3">
      <c r="A93668">
        <f t="shared" ca="1" si="1463"/>
        <v>1.427011054932843</v>
      </c>
    </row>
    <row r="93669" spans="1:1" x14ac:dyDescent="0.3">
      <c r="A93669">
        <f t="shared" ca="1" si="1463"/>
        <v>0.75384728557361591</v>
      </c>
    </row>
    <row r="93670" spans="1:1" x14ac:dyDescent="0.3">
      <c r="A93670">
        <f t="shared" ca="1" si="1463"/>
        <v>0.83808814293241918</v>
      </c>
    </row>
    <row r="93671" spans="1:1" x14ac:dyDescent="0.3">
      <c r="A93671">
        <f t="shared" ca="1" si="1463"/>
        <v>-0.50945248374765939</v>
      </c>
    </row>
    <row r="93672" spans="1:1" x14ac:dyDescent="0.3">
      <c r="A93672">
        <f t="shared" ca="1" si="1463"/>
        <v>-1.0031567259275957</v>
      </c>
    </row>
    <row r="93673" spans="1:1" x14ac:dyDescent="0.3">
      <c r="A93673">
        <f t="shared" ca="1" si="1463"/>
        <v>-0.49015408563761437</v>
      </c>
    </row>
    <row r="93674" spans="1:1" x14ac:dyDescent="0.3">
      <c r="A93674">
        <f t="shared" ca="1" si="1463"/>
        <v>0.51613699522911105</v>
      </c>
    </row>
    <row r="93675" spans="1:1" x14ac:dyDescent="0.3">
      <c r="A93675">
        <f t="shared" ca="1" si="1463"/>
        <v>-1.5860365541701298</v>
      </c>
    </row>
    <row r="93676" spans="1:1" x14ac:dyDescent="0.3">
      <c r="A93676">
        <f t="shared" ca="1" si="1463"/>
        <v>-0.74804943534891133</v>
      </c>
    </row>
    <row r="93677" spans="1:1" x14ac:dyDescent="0.3">
      <c r="A93677">
        <f t="shared" ca="1" si="1463"/>
        <v>0.22849596015262183</v>
      </c>
    </row>
    <row r="93678" spans="1:1" x14ac:dyDescent="0.3">
      <c r="A93678">
        <f t="shared" ca="1" si="1463"/>
        <v>0.35708782125333355</v>
      </c>
    </row>
    <row r="93679" spans="1:1" x14ac:dyDescent="0.3">
      <c r="A93679">
        <f t="shared" ca="1" si="1463"/>
        <v>0.84388552308168041</v>
      </c>
    </row>
    <row r="93680" spans="1:1" x14ac:dyDescent="0.3">
      <c r="A93680">
        <f t="shared" ca="1" si="1463"/>
        <v>0.52762578043786312</v>
      </c>
    </row>
    <row r="93681" spans="1:1" x14ac:dyDescent="0.3">
      <c r="A93681">
        <f t="shared" ca="1" si="1463"/>
        <v>1.2199119609936353</v>
      </c>
    </row>
    <row r="93682" spans="1:1" x14ac:dyDescent="0.3">
      <c r="A93682">
        <f t="shared" ca="1" si="1463"/>
        <v>-1.3828285304430104</v>
      </c>
    </row>
    <row r="93683" spans="1:1" x14ac:dyDescent="0.3">
      <c r="A93683">
        <f t="shared" ca="1" si="1463"/>
        <v>0.51257659432787162</v>
      </c>
    </row>
    <row r="93684" spans="1:1" x14ac:dyDescent="0.3">
      <c r="A93684">
        <f t="shared" ca="1" si="1463"/>
        <v>-5.9637244441794322E-2</v>
      </c>
    </row>
    <row r="93685" spans="1:1" x14ac:dyDescent="0.3">
      <c r="A93685">
        <f t="shared" ca="1" si="1463"/>
        <v>-0.26674967004391298</v>
      </c>
    </row>
    <row r="93686" spans="1:1" x14ac:dyDescent="0.3">
      <c r="A93686">
        <f t="shared" ca="1" si="1463"/>
        <v>-0.47996543433265415</v>
      </c>
    </row>
    <row r="93687" spans="1:1" x14ac:dyDescent="0.3">
      <c r="A93687">
        <f t="shared" ca="1" si="1463"/>
        <v>0.64553940514963515</v>
      </c>
    </row>
    <row r="93688" spans="1:1" x14ac:dyDescent="0.3">
      <c r="A93688">
        <f t="shared" ca="1" si="1463"/>
        <v>0.17441755592410541</v>
      </c>
    </row>
    <row r="93689" spans="1:1" x14ac:dyDescent="0.3">
      <c r="A93689">
        <f t="shared" ca="1" si="1463"/>
        <v>-0.60347668080477201</v>
      </c>
    </row>
    <row r="93690" spans="1:1" x14ac:dyDescent="0.3">
      <c r="A93690">
        <f t="shared" ca="1" si="1463"/>
        <v>0.26667030586558516</v>
      </c>
    </row>
    <row r="93691" spans="1:1" x14ac:dyDescent="0.3">
      <c r="A93691">
        <f t="shared" ca="1" si="1463"/>
        <v>-0.34049496336216117</v>
      </c>
    </row>
    <row r="93692" spans="1:1" x14ac:dyDescent="0.3">
      <c r="A93692">
        <f t="shared" ca="1" si="1463"/>
        <v>-0.26533404934782912</v>
      </c>
    </row>
    <row r="93693" spans="1:1" x14ac:dyDescent="0.3">
      <c r="A93693">
        <f t="shared" ca="1" si="1463"/>
        <v>-1.0883192238888992</v>
      </c>
    </row>
    <row r="93694" spans="1:1" x14ac:dyDescent="0.3">
      <c r="A93694">
        <f t="shared" ca="1" si="1463"/>
        <v>0.25934451777493994</v>
      </c>
    </row>
    <row r="93695" spans="1:1" x14ac:dyDescent="0.3">
      <c r="A93695">
        <f t="shared" ca="1" si="1463"/>
        <v>1.5123155554974381</v>
      </c>
    </row>
    <row r="93696" spans="1:1" x14ac:dyDescent="0.3">
      <c r="A93696">
        <f t="shared" ca="1" si="1463"/>
        <v>-0.50841151980119481</v>
      </c>
    </row>
    <row r="93697" spans="1:1" x14ac:dyDescent="0.3">
      <c r="A93697">
        <f t="shared" ca="1" si="1463"/>
        <v>-0.15861748246507434</v>
      </c>
    </row>
    <row r="93698" spans="1:1" x14ac:dyDescent="0.3">
      <c r="A93698">
        <f t="shared" ca="1" si="1463"/>
        <v>0.52072123292501638</v>
      </c>
    </row>
    <row r="93699" spans="1:1" x14ac:dyDescent="0.3">
      <c r="A93699">
        <f t="shared" ref="A93699:A93762" ca="1" si="1464">_xlfn.NORM.INV(RAND(),0,1)</f>
        <v>1.393357120585329</v>
      </c>
    </row>
    <row r="93700" spans="1:1" x14ac:dyDescent="0.3">
      <c r="A93700">
        <f t="shared" ca="1" si="1464"/>
        <v>-2.3525312948792996</v>
      </c>
    </row>
    <row r="93701" spans="1:1" x14ac:dyDescent="0.3">
      <c r="A93701">
        <f t="shared" ca="1" si="1464"/>
        <v>0.26404533646612782</v>
      </c>
    </row>
    <row r="93702" spans="1:1" x14ac:dyDescent="0.3">
      <c r="A93702">
        <f t="shared" ca="1" si="1464"/>
        <v>-0.85498293320709451</v>
      </c>
    </row>
    <row r="93703" spans="1:1" x14ac:dyDescent="0.3">
      <c r="A93703">
        <f t="shared" ca="1" si="1464"/>
        <v>0.50668503572120804</v>
      </c>
    </row>
    <row r="93704" spans="1:1" x14ac:dyDescent="0.3">
      <c r="A93704">
        <f t="shared" ca="1" si="1464"/>
        <v>0.86085277952003092</v>
      </c>
    </row>
    <row r="93705" spans="1:1" x14ac:dyDescent="0.3">
      <c r="A93705">
        <f t="shared" ca="1" si="1464"/>
        <v>0.5162200867084572</v>
      </c>
    </row>
    <row r="93706" spans="1:1" x14ac:dyDescent="0.3">
      <c r="A93706">
        <f t="shared" ca="1" si="1464"/>
        <v>1.4636593257812229</v>
      </c>
    </row>
    <row r="93707" spans="1:1" x14ac:dyDescent="0.3">
      <c r="A93707">
        <f t="shared" ca="1" si="1464"/>
        <v>0.99014052813084408</v>
      </c>
    </row>
    <row r="93708" spans="1:1" x14ac:dyDescent="0.3">
      <c r="A93708">
        <f t="shared" ca="1" si="1464"/>
        <v>2.2383466528412597</v>
      </c>
    </row>
    <row r="93709" spans="1:1" x14ac:dyDescent="0.3">
      <c r="A93709">
        <f t="shared" ca="1" si="1464"/>
        <v>-2.9261128669662644</v>
      </c>
    </row>
    <row r="93710" spans="1:1" x14ac:dyDescent="0.3">
      <c r="A93710">
        <f t="shared" ca="1" si="1464"/>
        <v>0.35506502333822559</v>
      </c>
    </row>
    <row r="93711" spans="1:1" x14ac:dyDescent="0.3">
      <c r="A93711">
        <f t="shared" ca="1" si="1464"/>
        <v>0.52582761631441466</v>
      </c>
    </row>
    <row r="93712" spans="1:1" x14ac:dyDescent="0.3">
      <c r="A93712">
        <f t="shared" ca="1" si="1464"/>
        <v>-0.34842441154042969</v>
      </c>
    </row>
    <row r="93713" spans="1:1" x14ac:dyDescent="0.3">
      <c r="A93713">
        <f t="shared" ca="1" si="1464"/>
        <v>-1.0520774566478965</v>
      </c>
    </row>
    <row r="93714" spans="1:1" x14ac:dyDescent="0.3">
      <c r="A93714">
        <f t="shared" ca="1" si="1464"/>
        <v>0.70892140385485636</v>
      </c>
    </row>
    <row r="93715" spans="1:1" x14ac:dyDescent="0.3">
      <c r="A93715">
        <f t="shared" ca="1" si="1464"/>
        <v>0.38000177586452588</v>
      </c>
    </row>
    <row r="93716" spans="1:1" x14ac:dyDescent="0.3">
      <c r="A93716">
        <f t="shared" ca="1" si="1464"/>
        <v>0.88568912226157637</v>
      </c>
    </row>
    <row r="93717" spans="1:1" x14ac:dyDescent="0.3">
      <c r="A93717">
        <f t="shared" ca="1" si="1464"/>
        <v>-0.6815808927785485</v>
      </c>
    </row>
    <row r="93718" spans="1:1" x14ac:dyDescent="0.3">
      <c r="A93718">
        <f t="shared" ca="1" si="1464"/>
        <v>1.69118710832845</v>
      </c>
    </row>
    <row r="93719" spans="1:1" x14ac:dyDescent="0.3">
      <c r="A93719">
        <f t="shared" ca="1" si="1464"/>
        <v>-1.106157103958169</v>
      </c>
    </row>
    <row r="93720" spans="1:1" x14ac:dyDescent="0.3">
      <c r="A93720">
        <f t="shared" ca="1" si="1464"/>
        <v>-1.3787305815506607</v>
      </c>
    </row>
    <row r="93721" spans="1:1" x14ac:dyDescent="0.3">
      <c r="A93721">
        <f t="shared" ca="1" si="1464"/>
        <v>0.26719359927307124</v>
      </c>
    </row>
    <row r="93722" spans="1:1" x14ac:dyDescent="0.3">
      <c r="A93722">
        <f t="shared" ca="1" si="1464"/>
        <v>-0.13148314921208004</v>
      </c>
    </row>
    <row r="93723" spans="1:1" x14ac:dyDescent="0.3">
      <c r="A93723">
        <f t="shared" ca="1" si="1464"/>
        <v>2.6812858157730091</v>
      </c>
    </row>
    <row r="93724" spans="1:1" x14ac:dyDescent="0.3">
      <c r="A93724">
        <f t="shared" ca="1" si="1464"/>
        <v>-0.31916497513925385</v>
      </c>
    </row>
    <row r="93725" spans="1:1" x14ac:dyDescent="0.3">
      <c r="A93725">
        <f t="shared" ca="1" si="1464"/>
        <v>0.91067027336740236</v>
      </c>
    </row>
    <row r="93726" spans="1:1" x14ac:dyDescent="0.3">
      <c r="A93726">
        <f t="shared" ca="1" si="1464"/>
        <v>-1.2009605355636837</v>
      </c>
    </row>
    <row r="93727" spans="1:1" x14ac:dyDescent="0.3">
      <c r="A93727">
        <f t="shared" ca="1" si="1464"/>
        <v>0.22731138815414506</v>
      </c>
    </row>
    <row r="93728" spans="1:1" x14ac:dyDescent="0.3">
      <c r="A93728">
        <f t="shared" ca="1" si="1464"/>
        <v>-0.50094321329731195</v>
      </c>
    </row>
    <row r="93729" spans="1:1" x14ac:dyDescent="0.3">
      <c r="A93729">
        <f t="shared" ca="1" si="1464"/>
        <v>-0.17914789601072337</v>
      </c>
    </row>
    <row r="93730" spans="1:1" x14ac:dyDescent="0.3">
      <c r="A93730">
        <f t="shared" ca="1" si="1464"/>
        <v>0.15731880141906412</v>
      </c>
    </row>
    <row r="93731" spans="1:1" x14ac:dyDescent="0.3">
      <c r="A93731">
        <f t="shared" ca="1" si="1464"/>
        <v>0.84156477469016722</v>
      </c>
    </row>
    <row r="93732" spans="1:1" x14ac:dyDescent="0.3">
      <c r="A93732">
        <f t="shared" ca="1" si="1464"/>
        <v>1.6815965550018002</v>
      </c>
    </row>
    <row r="93733" spans="1:1" x14ac:dyDescent="0.3">
      <c r="A93733">
        <f t="shared" ca="1" si="1464"/>
        <v>-0.9704196052898354</v>
      </c>
    </row>
    <row r="93734" spans="1:1" x14ac:dyDescent="0.3">
      <c r="A93734">
        <f t="shared" ca="1" si="1464"/>
        <v>0.54989528532562582</v>
      </c>
    </row>
    <row r="93735" spans="1:1" x14ac:dyDescent="0.3">
      <c r="A93735">
        <f t="shared" ca="1" si="1464"/>
        <v>0.11475950212687841</v>
      </c>
    </row>
    <row r="93736" spans="1:1" x14ac:dyDescent="0.3">
      <c r="A93736">
        <f t="shared" ca="1" si="1464"/>
        <v>0.85965731321714645</v>
      </c>
    </row>
    <row r="93737" spans="1:1" x14ac:dyDescent="0.3">
      <c r="A93737">
        <f t="shared" ca="1" si="1464"/>
        <v>0.9082445309506324</v>
      </c>
    </row>
    <row r="93738" spans="1:1" x14ac:dyDescent="0.3">
      <c r="A93738">
        <f t="shared" ca="1" si="1464"/>
        <v>1.53824632452085</v>
      </c>
    </row>
    <row r="93739" spans="1:1" x14ac:dyDescent="0.3">
      <c r="A93739">
        <f t="shared" ca="1" si="1464"/>
        <v>-4.3273935004024287E-2</v>
      </c>
    </row>
    <row r="93740" spans="1:1" x14ac:dyDescent="0.3">
      <c r="A93740">
        <f t="shared" ca="1" si="1464"/>
        <v>-0.50765170432526485</v>
      </c>
    </row>
    <row r="93741" spans="1:1" x14ac:dyDescent="0.3">
      <c r="A93741">
        <f t="shared" ca="1" si="1464"/>
        <v>-0.48736380596647594</v>
      </c>
    </row>
    <row r="93742" spans="1:1" x14ac:dyDescent="0.3">
      <c r="A93742">
        <f t="shared" ca="1" si="1464"/>
        <v>-1.6347225840328941</v>
      </c>
    </row>
    <row r="93743" spans="1:1" x14ac:dyDescent="0.3">
      <c r="A93743">
        <f t="shared" ca="1" si="1464"/>
        <v>-1.9689428170723089</v>
      </c>
    </row>
    <row r="93744" spans="1:1" x14ac:dyDescent="0.3">
      <c r="A93744">
        <f t="shared" ca="1" si="1464"/>
        <v>-0.11820056374432836</v>
      </c>
    </row>
    <row r="93745" spans="1:1" x14ac:dyDescent="0.3">
      <c r="A93745">
        <f t="shared" ca="1" si="1464"/>
        <v>0.80133216479512537</v>
      </c>
    </row>
    <row r="93746" spans="1:1" x14ac:dyDescent="0.3">
      <c r="A93746">
        <f t="shared" ca="1" si="1464"/>
        <v>-0.91477284795594105</v>
      </c>
    </row>
    <row r="93747" spans="1:1" x14ac:dyDescent="0.3">
      <c r="A93747">
        <f t="shared" ca="1" si="1464"/>
        <v>-0.2181517748410586</v>
      </c>
    </row>
    <row r="93748" spans="1:1" x14ac:dyDescent="0.3">
      <c r="A93748">
        <f t="shared" ca="1" si="1464"/>
        <v>-2.6355679603960402E-2</v>
      </c>
    </row>
    <row r="93749" spans="1:1" x14ac:dyDescent="0.3">
      <c r="A93749">
        <f t="shared" ca="1" si="1464"/>
        <v>1.3386137034167354</v>
      </c>
    </row>
    <row r="93750" spans="1:1" x14ac:dyDescent="0.3">
      <c r="A93750">
        <f t="shared" ca="1" si="1464"/>
        <v>-0.32850225973859432</v>
      </c>
    </row>
    <row r="93751" spans="1:1" x14ac:dyDescent="0.3">
      <c r="A93751">
        <f t="shared" ca="1" si="1464"/>
        <v>1.5205479815836669</v>
      </c>
    </row>
    <row r="93752" spans="1:1" x14ac:dyDescent="0.3">
      <c r="A93752">
        <f t="shared" ca="1" si="1464"/>
        <v>-0.15024855154426764</v>
      </c>
    </row>
    <row r="93753" spans="1:1" x14ac:dyDescent="0.3">
      <c r="A93753">
        <f t="shared" ca="1" si="1464"/>
        <v>0.93930755143175459</v>
      </c>
    </row>
    <row r="93754" spans="1:1" x14ac:dyDescent="0.3">
      <c r="A93754">
        <f t="shared" ca="1" si="1464"/>
        <v>0.81856844158232389</v>
      </c>
    </row>
    <row r="93755" spans="1:1" x14ac:dyDescent="0.3">
      <c r="A93755">
        <f t="shared" ca="1" si="1464"/>
        <v>0.62542904772319363</v>
      </c>
    </row>
    <row r="93756" spans="1:1" x14ac:dyDescent="0.3">
      <c r="A93756">
        <f t="shared" ca="1" si="1464"/>
        <v>5.4825884776295809E-3</v>
      </c>
    </row>
    <row r="93757" spans="1:1" x14ac:dyDescent="0.3">
      <c r="A93757">
        <f t="shared" ca="1" si="1464"/>
        <v>-1.0120324221795314</v>
      </c>
    </row>
    <row r="93758" spans="1:1" x14ac:dyDescent="0.3">
      <c r="A93758">
        <f t="shared" ca="1" si="1464"/>
        <v>-0.34844310987006782</v>
      </c>
    </row>
    <row r="93759" spans="1:1" x14ac:dyDescent="0.3">
      <c r="A93759">
        <f t="shared" ca="1" si="1464"/>
        <v>-0.14433499804061509</v>
      </c>
    </row>
    <row r="93760" spans="1:1" x14ac:dyDescent="0.3">
      <c r="A93760">
        <f t="shared" ca="1" si="1464"/>
        <v>-1.425558920509991</v>
      </c>
    </row>
    <row r="93761" spans="1:1" x14ac:dyDescent="0.3">
      <c r="A93761">
        <f t="shared" ca="1" si="1464"/>
        <v>-0.65149950146837343</v>
      </c>
    </row>
    <row r="93762" spans="1:1" x14ac:dyDescent="0.3">
      <c r="A93762">
        <f t="shared" ca="1" si="1464"/>
        <v>-1.0246862547199866</v>
      </c>
    </row>
    <row r="93763" spans="1:1" x14ac:dyDescent="0.3">
      <c r="A93763">
        <f t="shared" ref="A93763:A93826" ca="1" si="1465">_xlfn.NORM.INV(RAND(),0,1)</f>
        <v>2.9128697090042711E-2</v>
      </c>
    </row>
    <row r="93764" spans="1:1" x14ac:dyDescent="0.3">
      <c r="A93764">
        <f t="shared" ca="1" si="1465"/>
        <v>-1.7282409439600013</v>
      </c>
    </row>
    <row r="93765" spans="1:1" x14ac:dyDescent="0.3">
      <c r="A93765">
        <f t="shared" ca="1" si="1465"/>
        <v>0.31051411852031979</v>
      </c>
    </row>
    <row r="93766" spans="1:1" x14ac:dyDescent="0.3">
      <c r="A93766">
        <f t="shared" ca="1" si="1465"/>
        <v>-0.7618148900982834</v>
      </c>
    </row>
    <row r="93767" spans="1:1" x14ac:dyDescent="0.3">
      <c r="A93767">
        <f t="shared" ca="1" si="1465"/>
        <v>0.45678614691305869</v>
      </c>
    </row>
    <row r="93768" spans="1:1" x14ac:dyDescent="0.3">
      <c r="A93768">
        <f t="shared" ca="1" si="1465"/>
        <v>-0.62599005653749706</v>
      </c>
    </row>
    <row r="93769" spans="1:1" x14ac:dyDescent="0.3">
      <c r="A93769">
        <f t="shared" ca="1" si="1465"/>
        <v>-0.57571818908403416</v>
      </c>
    </row>
    <row r="93770" spans="1:1" x14ac:dyDescent="0.3">
      <c r="A93770">
        <f t="shared" ca="1" si="1465"/>
        <v>-2.3987688742544062</v>
      </c>
    </row>
    <row r="93771" spans="1:1" x14ac:dyDescent="0.3">
      <c r="A93771">
        <f t="shared" ca="1" si="1465"/>
        <v>-1.0273224011186062</v>
      </c>
    </row>
    <row r="93772" spans="1:1" x14ac:dyDescent="0.3">
      <c r="A93772">
        <f t="shared" ca="1" si="1465"/>
        <v>-0.1698793911203666</v>
      </c>
    </row>
    <row r="93773" spans="1:1" x14ac:dyDescent="0.3">
      <c r="A93773">
        <f t="shared" ca="1" si="1465"/>
        <v>0.27455762649041249</v>
      </c>
    </row>
    <row r="93774" spans="1:1" x14ac:dyDescent="0.3">
      <c r="A93774">
        <f t="shared" ca="1" si="1465"/>
        <v>0.22947031391614692</v>
      </c>
    </row>
    <row r="93775" spans="1:1" x14ac:dyDescent="0.3">
      <c r="A93775">
        <f t="shared" ca="1" si="1465"/>
        <v>-9.9526715023063997E-2</v>
      </c>
    </row>
    <row r="93776" spans="1:1" x14ac:dyDescent="0.3">
      <c r="A93776">
        <f t="shared" ca="1" si="1465"/>
        <v>-0.3154701614752059</v>
      </c>
    </row>
    <row r="93777" spans="1:1" x14ac:dyDescent="0.3">
      <c r="A93777">
        <f t="shared" ca="1" si="1465"/>
        <v>0.7755167900253308</v>
      </c>
    </row>
    <row r="93778" spans="1:1" x14ac:dyDescent="0.3">
      <c r="A93778">
        <f t="shared" ca="1" si="1465"/>
        <v>1.475356468374408</v>
      </c>
    </row>
    <row r="93779" spans="1:1" x14ac:dyDescent="0.3">
      <c r="A93779">
        <f t="shared" ca="1" si="1465"/>
        <v>1.0172128434628884</v>
      </c>
    </row>
    <row r="93780" spans="1:1" x14ac:dyDescent="0.3">
      <c r="A93780">
        <f t="shared" ca="1" si="1465"/>
        <v>0.2500852493533044</v>
      </c>
    </row>
    <row r="93781" spans="1:1" x14ac:dyDescent="0.3">
      <c r="A93781">
        <f t="shared" ca="1" si="1465"/>
        <v>0.44739830737233244</v>
      </c>
    </row>
    <row r="93782" spans="1:1" x14ac:dyDescent="0.3">
      <c r="A93782">
        <f t="shared" ca="1" si="1465"/>
        <v>0.16896025650365626</v>
      </c>
    </row>
    <row r="93783" spans="1:1" x14ac:dyDescent="0.3">
      <c r="A93783">
        <f t="shared" ca="1" si="1465"/>
        <v>0.91782519851974143</v>
      </c>
    </row>
    <row r="93784" spans="1:1" x14ac:dyDescent="0.3">
      <c r="A93784">
        <f t="shared" ca="1" si="1465"/>
        <v>-0.44160617968669258</v>
      </c>
    </row>
    <row r="93785" spans="1:1" x14ac:dyDescent="0.3">
      <c r="A93785">
        <f t="shared" ca="1" si="1465"/>
        <v>-0.80251159159533614</v>
      </c>
    </row>
    <row r="93786" spans="1:1" x14ac:dyDescent="0.3">
      <c r="A93786">
        <f t="shared" ca="1" si="1465"/>
        <v>-2.2159099284555048E-2</v>
      </c>
    </row>
    <row r="93787" spans="1:1" x14ac:dyDescent="0.3">
      <c r="A93787">
        <f t="shared" ca="1" si="1465"/>
        <v>-0.96134574974949927</v>
      </c>
    </row>
    <row r="93788" spans="1:1" x14ac:dyDescent="0.3">
      <c r="A93788">
        <f t="shared" ca="1" si="1465"/>
        <v>1.6571406388410255</v>
      </c>
    </row>
    <row r="93789" spans="1:1" x14ac:dyDescent="0.3">
      <c r="A93789">
        <f t="shared" ca="1" si="1465"/>
        <v>0.82123812367093629</v>
      </c>
    </row>
    <row r="93790" spans="1:1" x14ac:dyDescent="0.3">
      <c r="A93790">
        <f t="shared" ca="1" si="1465"/>
        <v>-0.66301309582985668</v>
      </c>
    </row>
    <row r="93791" spans="1:1" x14ac:dyDescent="0.3">
      <c r="A93791">
        <f t="shared" ca="1" si="1465"/>
        <v>0.1546930606723004</v>
      </c>
    </row>
    <row r="93792" spans="1:1" x14ac:dyDescent="0.3">
      <c r="A93792">
        <f t="shared" ca="1" si="1465"/>
        <v>-7.2078558344153137E-2</v>
      </c>
    </row>
    <row r="93793" spans="1:1" x14ac:dyDescent="0.3">
      <c r="A93793">
        <f t="shared" ca="1" si="1465"/>
        <v>0.1036192124067233</v>
      </c>
    </row>
    <row r="93794" spans="1:1" x14ac:dyDescent="0.3">
      <c r="A93794">
        <f t="shared" ca="1" si="1465"/>
        <v>-0.57344485947359769</v>
      </c>
    </row>
    <row r="93795" spans="1:1" x14ac:dyDescent="0.3">
      <c r="A93795">
        <f t="shared" ca="1" si="1465"/>
        <v>0.98738872952112056</v>
      </c>
    </row>
    <row r="93796" spans="1:1" x14ac:dyDescent="0.3">
      <c r="A93796">
        <f t="shared" ca="1" si="1465"/>
        <v>-0.21280067886741727</v>
      </c>
    </row>
    <row r="93797" spans="1:1" x14ac:dyDescent="0.3">
      <c r="A93797">
        <f t="shared" ca="1" si="1465"/>
        <v>-0.24633886401261382</v>
      </c>
    </row>
    <row r="93798" spans="1:1" x14ac:dyDescent="0.3">
      <c r="A93798">
        <f t="shared" ca="1" si="1465"/>
        <v>-0.10601616399889331</v>
      </c>
    </row>
    <row r="93799" spans="1:1" x14ac:dyDescent="0.3">
      <c r="A93799">
        <f t="shared" ca="1" si="1465"/>
        <v>-0.56411447253434011</v>
      </c>
    </row>
    <row r="93800" spans="1:1" x14ac:dyDescent="0.3">
      <c r="A93800">
        <f t="shared" ca="1" si="1465"/>
        <v>-0.61348920049515798</v>
      </c>
    </row>
    <row r="93801" spans="1:1" x14ac:dyDescent="0.3">
      <c r="A93801">
        <f t="shared" ca="1" si="1465"/>
        <v>-1.2148685270250763</v>
      </c>
    </row>
    <row r="93802" spans="1:1" x14ac:dyDescent="0.3">
      <c r="A93802">
        <f t="shared" ca="1" si="1465"/>
        <v>1.1030193709462952</v>
      </c>
    </row>
    <row r="93803" spans="1:1" x14ac:dyDescent="0.3">
      <c r="A93803">
        <f t="shared" ca="1" si="1465"/>
        <v>0.10577610840899125</v>
      </c>
    </row>
    <row r="93804" spans="1:1" x14ac:dyDescent="0.3">
      <c r="A93804">
        <f t="shared" ca="1" si="1465"/>
        <v>0.40019074438700702</v>
      </c>
    </row>
    <row r="93805" spans="1:1" x14ac:dyDescent="0.3">
      <c r="A93805">
        <f t="shared" ca="1" si="1465"/>
        <v>-0.10209057234328986</v>
      </c>
    </row>
    <row r="93806" spans="1:1" x14ac:dyDescent="0.3">
      <c r="A93806">
        <f t="shared" ca="1" si="1465"/>
        <v>0.28710623893556148</v>
      </c>
    </row>
    <row r="93807" spans="1:1" x14ac:dyDescent="0.3">
      <c r="A93807">
        <f t="shared" ca="1" si="1465"/>
        <v>-0.1295241012697142</v>
      </c>
    </row>
    <row r="93808" spans="1:1" x14ac:dyDescent="0.3">
      <c r="A93808">
        <f t="shared" ca="1" si="1465"/>
        <v>0.36362466374574764</v>
      </c>
    </row>
    <row r="93809" spans="1:1" x14ac:dyDescent="0.3">
      <c r="A93809">
        <f t="shared" ca="1" si="1465"/>
        <v>0.75657763697983094</v>
      </c>
    </row>
    <row r="93810" spans="1:1" x14ac:dyDescent="0.3">
      <c r="A93810">
        <f t="shared" ca="1" si="1465"/>
        <v>-2.4795587689128711</v>
      </c>
    </row>
    <row r="93811" spans="1:1" x14ac:dyDescent="0.3">
      <c r="A93811">
        <f t="shared" ca="1" si="1465"/>
        <v>-1.3008050462286365</v>
      </c>
    </row>
    <row r="93812" spans="1:1" x14ac:dyDescent="0.3">
      <c r="A93812">
        <f t="shared" ca="1" si="1465"/>
        <v>0.89878695475096138</v>
      </c>
    </row>
    <row r="93813" spans="1:1" x14ac:dyDescent="0.3">
      <c r="A93813">
        <f t="shared" ca="1" si="1465"/>
        <v>-0.76614864920787129</v>
      </c>
    </row>
    <row r="93814" spans="1:1" x14ac:dyDescent="0.3">
      <c r="A93814">
        <f t="shared" ca="1" si="1465"/>
        <v>1.5376186494499038</v>
      </c>
    </row>
    <row r="93815" spans="1:1" x14ac:dyDescent="0.3">
      <c r="A93815">
        <f t="shared" ca="1" si="1465"/>
        <v>1.5722901319403666</v>
      </c>
    </row>
    <row r="93816" spans="1:1" x14ac:dyDescent="0.3">
      <c r="A93816">
        <f t="shared" ca="1" si="1465"/>
        <v>-1.5021065722590277</v>
      </c>
    </row>
    <row r="93817" spans="1:1" x14ac:dyDescent="0.3">
      <c r="A93817">
        <f t="shared" ca="1" si="1465"/>
        <v>0.75692324856505921</v>
      </c>
    </row>
    <row r="93818" spans="1:1" x14ac:dyDescent="0.3">
      <c r="A93818">
        <f t="shared" ca="1" si="1465"/>
        <v>0.39376901278104637</v>
      </c>
    </row>
    <row r="93819" spans="1:1" x14ac:dyDescent="0.3">
      <c r="A93819">
        <f t="shared" ca="1" si="1465"/>
        <v>0.68853442181205116</v>
      </c>
    </row>
    <row r="93820" spans="1:1" x14ac:dyDescent="0.3">
      <c r="A93820">
        <f t="shared" ca="1" si="1465"/>
        <v>-0.33315817999731606</v>
      </c>
    </row>
    <row r="93821" spans="1:1" x14ac:dyDescent="0.3">
      <c r="A93821">
        <f t="shared" ca="1" si="1465"/>
        <v>0.45068792567773225</v>
      </c>
    </row>
    <row r="93822" spans="1:1" x14ac:dyDescent="0.3">
      <c r="A93822">
        <f t="shared" ca="1" si="1465"/>
        <v>5.0188947129077054E-3</v>
      </c>
    </row>
    <row r="93823" spans="1:1" x14ac:dyDescent="0.3">
      <c r="A93823">
        <f t="shared" ca="1" si="1465"/>
        <v>0.2649112047673346</v>
      </c>
    </row>
    <row r="93824" spans="1:1" x14ac:dyDescent="0.3">
      <c r="A93824">
        <f t="shared" ca="1" si="1465"/>
        <v>-0.45825367689620711</v>
      </c>
    </row>
    <row r="93825" spans="1:1" x14ac:dyDescent="0.3">
      <c r="A93825">
        <f t="shared" ca="1" si="1465"/>
        <v>0.53012559785121049</v>
      </c>
    </row>
    <row r="93826" spans="1:1" x14ac:dyDescent="0.3">
      <c r="A93826">
        <f t="shared" ca="1" si="1465"/>
        <v>0.41948758705139588</v>
      </c>
    </row>
    <row r="93827" spans="1:1" x14ac:dyDescent="0.3">
      <c r="A93827">
        <f t="shared" ref="A93827:A93890" ca="1" si="1466">_xlfn.NORM.INV(RAND(),0,1)</f>
        <v>-1.5560497527254848</v>
      </c>
    </row>
    <row r="93828" spans="1:1" x14ac:dyDescent="0.3">
      <c r="A93828">
        <f t="shared" ca="1" si="1466"/>
        <v>-0.84698759625728193</v>
      </c>
    </row>
    <row r="93829" spans="1:1" x14ac:dyDescent="0.3">
      <c r="A93829">
        <f t="shared" ca="1" si="1466"/>
        <v>-0.15000629058707615</v>
      </c>
    </row>
    <row r="93830" spans="1:1" x14ac:dyDescent="0.3">
      <c r="A93830">
        <f t="shared" ca="1" si="1466"/>
        <v>1.9037379108381773</v>
      </c>
    </row>
    <row r="93831" spans="1:1" x14ac:dyDescent="0.3">
      <c r="A93831">
        <f t="shared" ca="1" si="1466"/>
        <v>0.87319848767583619</v>
      </c>
    </row>
    <row r="93832" spans="1:1" x14ac:dyDescent="0.3">
      <c r="A93832">
        <f t="shared" ca="1" si="1466"/>
        <v>2.0465554244799189</v>
      </c>
    </row>
    <row r="93833" spans="1:1" x14ac:dyDescent="0.3">
      <c r="A93833">
        <f t="shared" ca="1" si="1466"/>
        <v>0.94437938830701762</v>
      </c>
    </row>
    <row r="93834" spans="1:1" x14ac:dyDescent="0.3">
      <c r="A93834">
        <f t="shared" ca="1" si="1466"/>
        <v>-1.1385290863665278</v>
      </c>
    </row>
    <row r="93835" spans="1:1" x14ac:dyDescent="0.3">
      <c r="A93835">
        <f t="shared" ca="1" si="1466"/>
        <v>-0.73980216541241361</v>
      </c>
    </row>
    <row r="93836" spans="1:1" x14ac:dyDescent="0.3">
      <c r="A93836">
        <f t="shared" ca="1" si="1466"/>
        <v>1.6247815896862188</v>
      </c>
    </row>
    <row r="93837" spans="1:1" x14ac:dyDescent="0.3">
      <c r="A93837">
        <f t="shared" ca="1" si="1466"/>
        <v>0.78225009234365173</v>
      </c>
    </row>
    <row r="93838" spans="1:1" x14ac:dyDescent="0.3">
      <c r="A93838">
        <f t="shared" ca="1" si="1466"/>
        <v>1.6479667640259854</v>
      </c>
    </row>
    <row r="93839" spans="1:1" x14ac:dyDescent="0.3">
      <c r="A93839">
        <f t="shared" ca="1" si="1466"/>
        <v>-0.74968281409449899</v>
      </c>
    </row>
    <row r="93840" spans="1:1" x14ac:dyDescent="0.3">
      <c r="A93840">
        <f t="shared" ca="1" si="1466"/>
        <v>0.98746099204324456</v>
      </c>
    </row>
    <row r="93841" spans="1:1" x14ac:dyDescent="0.3">
      <c r="A93841">
        <f t="shared" ca="1" si="1466"/>
        <v>-0.50979510622581381</v>
      </c>
    </row>
    <row r="93842" spans="1:1" x14ac:dyDescent="0.3">
      <c r="A93842">
        <f t="shared" ca="1" si="1466"/>
        <v>0.81194189156189023</v>
      </c>
    </row>
    <row r="93843" spans="1:1" x14ac:dyDescent="0.3">
      <c r="A93843">
        <f t="shared" ca="1" si="1466"/>
        <v>0.47403675814661278</v>
      </c>
    </row>
    <row r="93844" spans="1:1" x14ac:dyDescent="0.3">
      <c r="A93844">
        <f t="shared" ca="1" si="1466"/>
        <v>-2.9875517386023067</v>
      </c>
    </row>
    <row r="93845" spans="1:1" x14ac:dyDescent="0.3">
      <c r="A93845">
        <f t="shared" ca="1" si="1466"/>
        <v>-0.51503670865074858</v>
      </c>
    </row>
    <row r="93846" spans="1:1" x14ac:dyDescent="0.3">
      <c r="A93846">
        <f t="shared" ca="1" si="1466"/>
        <v>-0.45143208232929849</v>
      </c>
    </row>
    <row r="93847" spans="1:1" x14ac:dyDescent="0.3">
      <c r="A93847">
        <f t="shared" ca="1" si="1466"/>
        <v>0.84375252579192606</v>
      </c>
    </row>
    <row r="93848" spans="1:1" x14ac:dyDescent="0.3">
      <c r="A93848">
        <f t="shared" ca="1" si="1466"/>
        <v>-0.29859118509070454</v>
      </c>
    </row>
    <row r="93849" spans="1:1" x14ac:dyDescent="0.3">
      <c r="A93849">
        <f t="shared" ca="1" si="1466"/>
        <v>0.14321976535135314</v>
      </c>
    </row>
    <row r="93850" spans="1:1" x14ac:dyDescent="0.3">
      <c r="A93850">
        <f t="shared" ca="1" si="1466"/>
        <v>-0.16186990694556352</v>
      </c>
    </row>
    <row r="93851" spans="1:1" x14ac:dyDescent="0.3">
      <c r="A93851">
        <f t="shared" ca="1" si="1466"/>
        <v>0.38416047511432455</v>
      </c>
    </row>
    <row r="93852" spans="1:1" x14ac:dyDescent="0.3">
      <c r="A93852">
        <f t="shared" ca="1" si="1466"/>
        <v>-0.3677114325206397</v>
      </c>
    </row>
    <row r="93853" spans="1:1" x14ac:dyDescent="0.3">
      <c r="A93853">
        <f t="shared" ca="1" si="1466"/>
        <v>-0.47770963796224514</v>
      </c>
    </row>
    <row r="93854" spans="1:1" x14ac:dyDescent="0.3">
      <c r="A93854">
        <f t="shared" ca="1" si="1466"/>
        <v>1.5596757259322893</v>
      </c>
    </row>
    <row r="93855" spans="1:1" x14ac:dyDescent="0.3">
      <c r="A93855">
        <f t="shared" ca="1" si="1466"/>
        <v>0.31827797381170325</v>
      </c>
    </row>
    <row r="93856" spans="1:1" x14ac:dyDescent="0.3">
      <c r="A93856">
        <f t="shared" ca="1" si="1466"/>
        <v>-0.31545341981767755</v>
      </c>
    </row>
    <row r="93857" spans="1:1" x14ac:dyDescent="0.3">
      <c r="A93857">
        <f t="shared" ca="1" si="1466"/>
        <v>0.19149154239633009</v>
      </c>
    </row>
    <row r="93858" spans="1:1" x14ac:dyDescent="0.3">
      <c r="A93858">
        <f t="shared" ca="1" si="1466"/>
        <v>1.5739358798339449</v>
      </c>
    </row>
    <row r="93859" spans="1:1" x14ac:dyDescent="0.3">
      <c r="A93859">
        <f t="shared" ca="1" si="1466"/>
        <v>1.745677583238161</v>
      </c>
    </row>
    <row r="93860" spans="1:1" x14ac:dyDescent="0.3">
      <c r="A93860">
        <f t="shared" ca="1" si="1466"/>
        <v>-0.35684342848948769</v>
      </c>
    </row>
    <row r="93861" spans="1:1" x14ac:dyDescent="0.3">
      <c r="A93861">
        <f t="shared" ca="1" si="1466"/>
        <v>0.27355035936108918</v>
      </c>
    </row>
    <row r="93862" spans="1:1" x14ac:dyDescent="0.3">
      <c r="A93862">
        <f t="shared" ca="1" si="1466"/>
        <v>0.81281475943986625</v>
      </c>
    </row>
    <row r="93863" spans="1:1" x14ac:dyDescent="0.3">
      <c r="A93863">
        <f t="shared" ca="1" si="1466"/>
        <v>2.0448531765756899</v>
      </c>
    </row>
    <row r="93864" spans="1:1" x14ac:dyDescent="0.3">
      <c r="A93864">
        <f t="shared" ca="1" si="1466"/>
        <v>0.6980336773387068</v>
      </c>
    </row>
    <row r="93865" spans="1:1" x14ac:dyDescent="0.3">
      <c r="A93865">
        <f t="shared" ca="1" si="1466"/>
        <v>-0.33332217550162707</v>
      </c>
    </row>
    <row r="93866" spans="1:1" x14ac:dyDescent="0.3">
      <c r="A93866">
        <f t="shared" ca="1" si="1466"/>
        <v>-1.1521344664425095</v>
      </c>
    </row>
    <row r="93867" spans="1:1" x14ac:dyDescent="0.3">
      <c r="A93867">
        <f t="shared" ca="1" si="1466"/>
        <v>0.5522962680491692</v>
      </c>
    </row>
    <row r="93868" spans="1:1" x14ac:dyDescent="0.3">
      <c r="A93868">
        <f t="shared" ca="1" si="1466"/>
        <v>1.3044233030426062</v>
      </c>
    </row>
    <row r="93869" spans="1:1" x14ac:dyDescent="0.3">
      <c r="A93869">
        <f t="shared" ca="1" si="1466"/>
        <v>2.1455609573602814</v>
      </c>
    </row>
    <row r="93870" spans="1:1" x14ac:dyDescent="0.3">
      <c r="A93870">
        <f t="shared" ca="1" si="1466"/>
        <v>-0.67670661106704</v>
      </c>
    </row>
    <row r="93871" spans="1:1" x14ac:dyDescent="0.3">
      <c r="A93871">
        <f t="shared" ca="1" si="1466"/>
        <v>3.0450244654836464E-2</v>
      </c>
    </row>
    <row r="93872" spans="1:1" x14ac:dyDescent="0.3">
      <c r="A93872">
        <f t="shared" ca="1" si="1466"/>
        <v>0.97392396794136682</v>
      </c>
    </row>
    <row r="93873" spans="1:1" x14ac:dyDescent="0.3">
      <c r="A93873">
        <f t="shared" ca="1" si="1466"/>
        <v>0.20835631520102796</v>
      </c>
    </row>
    <row r="93874" spans="1:1" x14ac:dyDescent="0.3">
      <c r="A93874">
        <f t="shared" ca="1" si="1466"/>
        <v>9.3995503120343563E-2</v>
      </c>
    </row>
    <row r="93875" spans="1:1" x14ac:dyDescent="0.3">
      <c r="A93875">
        <f t="shared" ca="1" si="1466"/>
        <v>-9.9424882210620485E-2</v>
      </c>
    </row>
    <row r="93876" spans="1:1" x14ac:dyDescent="0.3">
      <c r="A93876">
        <f t="shared" ca="1" si="1466"/>
        <v>-0.4738931849339893</v>
      </c>
    </row>
    <row r="93877" spans="1:1" x14ac:dyDescent="0.3">
      <c r="A93877">
        <f t="shared" ca="1" si="1466"/>
        <v>0.59149102148106691</v>
      </c>
    </row>
    <row r="93878" spans="1:1" x14ac:dyDescent="0.3">
      <c r="A93878">
        <f t="shared" ca="1" si="1466"/>
        <v>0.63930149393196389</v>
      </c>
    </row>
    <row r="93879" spans="1:1" x14ac:dyDescent="0.3">
      <c r="A93879">
        <f t="shared" ca="1" si="1466"/>
        <v>0.27178139977813109</v>
      </c>
    </row>
    <row r="93880" spans="1:1" x14ac:dyDescent="0.3">
      <c r="A93880">
        <f t="shared" ca="1" si="1466"/>
        <v>-0.91900804265203495</v>
      </c>
    </row>
    <row r="93881" spans="1:1" x14ac:dyDescent="0.3">
      <c r="A93881">
        <f t="shared" ca="1" si="1466"/>
        <v>-0.24422123450384994</v>
      </c>
    </row>
    <row r="93882" spans="1:1" x14ac:dyDescent="0.3">
      <c r="A93882">
        <f t="shared" ca="1" si="1466"/>
        <v>-1.3215828699991103</v>
      </c>
    </row>
    <row r="93883" spans="1:1" x14ac:dyDescent="0.3">
      <c r="A93883">
        <f t="shared" ca="1" si="1466"/>
        <v>-0.84364196704151551</v>
      </c>
    </row>
    <row r="93884" spans="1:1" x14ac:dyDescent="0.3">
      <c r="A93884">
        <f t="shared" ca="1" si="1466"/>
        <v>-1.1584791629801812</v>
      </c>
    </row>
    <row r="93885" spans="1:1" x14ac:dyDescent="0.3">
      <c r="A93885">
        <f t="shared" ca="1" si="1466"/>
        <v>-0.47944132569133247</v>
      </c>
    </row>
    <row r="93886" spans="1:1" x14ac:dyDescent="0.3">
      <c r="A93886">
        <f t="shared" ca="1" si="1466"/>
        <v>0.12401928473491224</v>
      </c>
    </row>
    <row r="93887" spans="1:1" x14ac:dyDescent="0.3">
      <c r="A93887">
        <f t="shared" ca="1" si="1466"/>
        <v>-2.1533582773290791</v>
      </c>
    </row>
    <row r="93888" spans="1:1" x14ac:dyDescent="0.3">
      <c r="A93888">
        <f t="shared" ca="1" si="1466"/>
        <v>0.46959109637816887</v>
      </c>
    </row>
    <row r="93889" spans="1:1" x14ac:dyDescent="0.3">
      <c r="A93889">
        <f t="shared" ca="1" si="1466"/>
        <v>1.5053988219940238</v>
      </c>
    </row>
    <row r="93890" spans="1:1" x14ac:dyDescent="0.3">
      <c r="A93890">
        <f t="shared" ca="1" si="1466"/>
        <v>1.0625700051601923</v>
      </c>
    </row>
    <row r="93891" spans="1:1" x14ac:dyDescent="0.3">
      <c r="A93891">
        <f t="shared" ref="A93891:A93954" ca="1" si="1467">_xlfn.NORM.INV(RAND(),0,1)</f>
        <v>-0.70777334299011496</v>
      </c>
    </row>
    <row r="93892" spans="1:1" x14ac:dyDescent="0.3">
      <c r="A93892">
        <f t="shared" ca="1" si="1467"/>
        <v>1.0142956259820737</v>
      </c>
    </row>
    <row r="93893" spans="1:1" x14ac:dyDescent="0.3">
      <c r="A93893">
        <f t="shared" ca="1" si="1467"/>
        <v>0.4007572250840119</v>
      </c>
    </row>
    <row r="93894" spans="1:1" x14ac:dyDescent="0.3">
      <c r="A93894">
        <f t="shared" ca="1" si="1467"/>
        <v>0.36055648134952584</v>
      </c>
    </row>
    <row r="93895" spans="1:1" x14ac:dyDescent="0.3">
      <c r="A93895">
        <f t="shared" ca="1" si="1467"/>
        <v>0.86085162945658911</v>
      </c>
    </row>
    <row r="93896" spans="1:1" x14ac:dyDescent="0.3">
      <c r="A93896">
        <f t="shared" ca="1" si="1467"/>
        <v>-0.14411716310485972</v>
      </c>
    </row>
    <row r="93897" spans="1:1" x14ac:dyDescent="0.3">
      <c r="A93897">
        <f t="shared" ca="1" si="1467"/>
        <v>1.8459860778484889</v>
      </c>
    </row>
    <row r="93898" spans="1:1" x14ac:dyDescent="0.3">
      <c r="A93898">
        <f t="shared" ca="1" si="1467"/>
        <v>-0.69494269100328454</v>
      </c>
    </row>
    <row r="93899" spans="1:1" x14ac:dyDescent="0.3">
      <c r="A93899">
        <f t="shared" ca="1" si="1467"/>
        <v>-0.20021946924186707</v>
      </c>
    </row>
    <row r="93900" spans="1:1" x14ac:dyDescent="0.3">
      <c r="A93900">
        <f t="shared" ca="1" si="1467"/>
        <v>-2.055440084490991</v>
      </c>
    </row>
    <row r="93901" spans="1:1" x14ac:dyDescent="0.3">
      <c r="A93901">
        <f t="shared" ca="1" si="1467"/>
        <v>-1.2824508434140223</v>
      </c>
    </row>
    <row r="93902" spans="1:1" x14ac:dyDescent="0.3">
      <c r="A93902">
        <f t="shared" ca="1" si="1467"/>
        <v>0.37370095311526763</v>
      </c>
    </row>
    <row r="93903" spans="1:1" x14ac:dyDescent="0.3">
      <c r="A93903">
        <f t="shared" ca="1" si="1467"/>
        <v>0.59119153249621437</v>
      </c>
    </row>
    <row r="93904" spans="1:1" x14ac:dyDescent="0.3">
      <c r="A93904">
        <f t="shared" ca="1" si="1467"/>
        <v>1.2168101683498929</v>
      </c>
    </row>
    <row r="93905" spans="1:1" x14ac:dyDescent="0.3">
      <c r="A93905">
        <f t="shared" ca="1" si="1467"/>
        <v>0.61491228437890999</v>
      </c>
    </row>
    <row r="93906" spans="1:1" x14ac:dyDescent="0.3">
      <c r="A93906">
        <f t="shared" ca="1" si="1467"/>
        <v>3.3804260247070217</v>
      </c>
    </row>
    <row r="93907" spans="1:1" x14ac:dyDescent="0.3">
      <c r="A93907">
        <f t="shared" ca="1" si="1467"/>
        <v>1.667257035517935</v>
      </c>
    </row>
    <row r="93908" spans="1:1" x14ac:dyDescent="0.3">
      <c r="A93908">
        <f t="shared" ca="1" si="1467"/>
        <v>0.42821636393755264</v>
      </c>
    </row>
    <row r="93909" spans="1:1" x14ac:dyDescent="0.3">
      <c r="A93909">
        <f t="shared" ca="1" si="1467"/>
        <v>1.2683620478444462</v>
      </c>
    </row>
    <row r="93910" spans="1:1" x14ac:dyDescent="0.3">
      <c r="A93910">
        <f t="shared" ca="1" si="1467"/>
        <v>0.68986796177612741</v>
      </c>
    </row>
    <row r="93911" spans="1:1" x14ac:dyDescent="0.3">
      <c r="A93911">
        <f t="shared" ca="1" si="1467"/>
        <v>-8.4793993546458724E-2</v>
      </c>
    </row>
    <row r="93912" spans="1:1" x14ac:dyDescent="0.3">
      <c r="A93912">
        <f t="shared" ca="1" si="1467"/>
        <v>-0.67729513535668007</v>
      </c>
    </row>
    <row r="93913" spans="1:1" x14ac:dyDescent="0.3">
      <c r="A93913">
        <f t="shared" ca="1" si="1467"/>
        <v>0.18775500598666986</v>
      </c>
    </row>
    <row r="93914" spans="1:1" x14ac:dyDescent="0.3">
      <c r="A93914">
        <f t="shared" ca="1" si="1467"/>
        <v>-0.28796456998952996</v>
      </c>
    </row>
    <row r="93915" spans="1:1" x14ac:dyDescent="0.3">
      <c r="A93915">
        <f t="shared" ca="1" si="1467"/>
        <v>-0.29062265926560438</v>
      </c>
    </row>
    <row r="93916" spans="1:1" x14ac:dyDescent="0.3">
      <c r="A93916">
        <f t="shared" ca="1" si="1467"/>
        <v>0.34481690095581202</v>
      </c>
    </row>
    <row r="93917" spans="1:1" x14ac:dyDescent="0.3">
      <c r="A93917">
        <f t="shared" ca="1" si="1467"/>
        <v>1.2166437492782975</v>
      </c>
    </row>
    <row r="93918" spans="1:1" x14ac:dyDescent="0.3">
      <c r="A93918">
        <f t="shared" ca="1" si="1467"/>
        <v>-0.39197543206794894</v>
      </c>
    </row>
    <row r="93919" spans="1:1" x14ac:dyDescent="0.3">
      <c r="A93919">
        <f t="shared" ca="1" si="1467"/>
        <v>0.98664715251928892</v>
      </c>
    </row>
    <row r="93920" spans="1:1" x14ac:dyDescent="0.3">
      <c r="A93920">
        <f t="shared" ca="1" si="1467"/>
        <v>-0.20355788235931549</v>
      </c>
    </row>
    <row r="93921" spans="1:1" x14ac:dyDescent="0.3">
      <c r="A93921">
        <f t="shared" ca="1" si="1467"/>
        <v>-0.92756980119723431</v>
      </c>
    </row>
    <row r="93922" spans="1:1" x14ac:dyDescent="0.3">
      <c r="A93922">
        <f t="shared" ca="1" si="1467"/>
        <v>-1.0679287453405744</v>
      </c>
    </row>
    <row r="93923" spans="1:1" x14ac:dyDescent="0.3">
      <c r="A93923">
        <f t="shared" ca="1" si="1467"/>
        <v>0.38855752303652935</v>
      </c>
    </row>
    <row r="93924" spans="1:1" x14ac:dyDescent="0.3">
      <c r="A93924">
        <f t="shared" ca="1" si="1467"/>
        <v>0.68322927190090121</v>
      </c>
    </row>
    <row r="93925" spans="1:1" x14ac:dyDescent="0.3">
      <c r="A93925">
        <f t="shared" ca="1" si="1467"/>
        <v>2.420122245245893</v>
      </c>
    </row>
    <row r="93926" spans="1:1" x14ac:dyDescent="0.3">
      <c r="A93926">
        <f t="shared" ca="1" si="1467"/>
        <v>0.6224275698922378</v>
      </c>
    </row>
    <row r="93927" spans="1:1" x14ac:dyDescent="0.3">
      <c r="A93927">
        <f t="shared" ca="1" si="1467"/>
        <v>-0.79894746350231383</v>
      </c>
    </row>
    <row r="93928" spans="1:1" x14ac:dyDescent="0.3">
      <c r="A93928">
        <f t="shared" ca="1" si="1467"/>
        <v>-2.135972413363072</v>
      </c>
    </row>
    <row r="93929" spans="1:1" x14ac:dyDescent="0.3">
      <c r="A93929">
        <f t="shared" ca="1" si="1467"/>
        <v>8.04492677853616E-2</v>
      </c>
    </row>
    <row r="93930" spans="1:1" x14ac:dyDescent="0.3">
      <c r="A93930">
        <f t="shared" ca="1" si="1467"/>
        <v>-0.10094604493723648</v>
      </c>
    </row>
    <row r="93931" spans="1:1" x14ac:dyDescent="0.3">
      <c r="A93931">
        <f t="shared" ca="1" si="1467"/>
        <v>-0.47700622151680971</v>
      </c>
    </row>
    <row r="93932" spans="1:1" x14ac:dyDescent="0.3">
      <c r="A93932">
        <f t="shared" ca="1" si="1467"/>
        <v>2.0461921116366737</v>
      </c>
    </row>
    <row r="93933" spans="1:1" x14ac:dyDescent="0.3">
      <c r="A93933">
        <f t="shared" ca="1" si="1467"/>
        <v>1.5023987855365331</v>
      </c>
    </row>
    <row r="93934" spans="1:1" x14ac:dyDescent="0.3">
      <c r="A93934">
        <f t="shared" ca="1" si="1467"/>
        <v>0.3709001143673476</v>
      </c>
    </row>
    <row r="93935" spans="1:1" x14ac:dyDescent="0.3">
      <c r="A93935">
        <f t="shared" ca="1" si="1467"/>
        <v>1.5948712428994769</v>
      </c>
    </row>
    <row r="93936" spans="1:1" x14ac:dyDescent="0.3">
      <c r="A93936">
        <f t="shared" ca="1" si="1467"/>
        <v>1.5237725819406531E-2</v>
      </c>
    </row>
    <row r="93937" spans="1:1" x14ac:dyDescent="0.3">
      <c r="A93937">
        <f t="shared" ca="1" si="1467"/>
        <v>1.3744056619059966</v>
      </c>
    </row>
    <row r="93938" spans="1:1" x14ac:dyDescent="0.3">
      <c r="A93938">
        <f t="shared" ca="1" si="1467"/>
        <v>0.68263802569624021</v>
      </c>
    </row>
    <row r="93939" spans="1:1" x14ac:dyDescent="0.3">
      <c r="A93939">
        <f t="shared" ca="1" si="1467"/>
        <v>0.25647887103337264</v>
      </c>
    </row>
    <row r="93940" spans="1:1" x14ac:dyDescent="0.3">
      <c r="A93940">
        <f t="shared" ca="1" si="1467"/>
        <v>-0.42401846343867416</v>
      </c>
    </row>
    <row r="93941" spans="1:1" x14ac:dyDescent="0.3">
      <c r="A93941">
        <f t="shared" ca="1" si="1467"/>
        <v>1.8574839933988698</v>
      </c>
    </row>
    <row r="93942" spans="1:1" x14ac:dyDescent="0.3">
      <c r="A93942">
        <f t="shared" ca="1" si="1467"/>
        <v>0.78954665476613428</v>
      </c>
    </row>
    <row r="93943" spans="1:1" x14ac:dyDescent="0.3">
      <c r="A93943">
        <f t="shared" ca="1" si="1467"/>
        <v>0.37516292297050935</v>
      </c>
    </row>
    <row r="93944" spans="1:1" x14ac:dyDescent="0.3">
      <c r="A93944">
        <f t="shared" ca="1" si="1467"/>
        <v>2.0321910892017052</v>
      </c>
    </row>
    <row r="93945" spans="1:1" x14ac:dyDescent="0.3">
      <c r="A93945">
        <f t="shared" ca="1" si="1467"/>
        <v>0.2136887975485515</v>
      </c>
    </row>
    <row r="93946" spans="1:1" x14ac:dyDescent="0.3">
      <c r="A93946">
        <f t="shared" ca="1" si="1467"/>
        <v>0.82850124321976537</v>
      </c>
    </row>
    <row r="93947" spans="1:1" x14ac:dyDescent="0.3">
      <c r="A93947">
        <f t="shared" ca="1" si="1467"/>
        <v>-4.0974425917573574E-2</v>
      </c>
    </row>
    <row r="93948" spans="1:1" x14ac:dyDescent="0.3">
      <c r="A93948">
        <f t="shared" ca="1" si="1467"/>
        <v>-1.5672179024504829</v>
      </c>
    </row>
    <row r="93949" spans="1:1" x14ac:dyDescent="0.3">
      <c r="A93949">
        <f t="shared" ca="1" si="1467"/>
        <v>-6.4516306300931359E-2</v>
      </c>
    </row>
    <row r="93950" spans="1:1" x14ac:dyDescent="0.3">
      <c r="A93950">
        <f t="shared" ca="1" si="1467"/>
        <v>-0.55752969240204897</v>
      </c>
    </row>
    <row r="93951" spans="1:1" x14ac:dyDescent="0.3">
      <c r="A93951">
        <f t="shared" ca="1" si="1467"/>
        <v>0.5293873492953457</v>
      </c>
    </row>
    <row r="93952" spans="1:1" x14ac:dyDescent="0.3">
      <c r="A93952">
        <f t="shared" ca="1" si="1467"/>
        <v>-0.630134576136404</v>
      </c>
    </row>
    <row r="93953" spans="1:1" x14ac:dyDescent="0.3">
      <c r="A93953">
        <f t="shared" ca="1" si="1467"/>
        <v>-2.03221489332214</v>
      </c>
    </row>
    <row r="93954" spans="1:1" x14ac:dyDescent="0.3">
      <c r="A93954">
        <f t="shared" ca="1" si="1467"/>
        <v>-1.0212289203002394</v>
      </c>
    </row>
    <row r="93955" spans="1:1" x14ac:dyDescent="0.3">
      <c r="A93955">
        <f t="shared" ref="A93955:A94018" ca="1" si="1468">_xlfn.NORM.INV(RAND(),0,1)</f>
        <v>0.96833227830920598</v>
      </c>
    </row>
    <row r="93956" spans="1:1" x14ac:dyDescent="0.3">
      <c r="A93956">
        <f t="shared" ca="1" si="1468"/>
        <v>-0.9466115284355735</v>
      </c>
    </row>
    <row r="93957" spans="1:1" x14ac:dyDescent="0.3">
      <c r="A93957">
        <f t="shared" ca="1" si="1468"/>
        <v>0.63654762964246414</v>
      </c>
    </row>
    <row r="93958" spans="1:1" x14ac:dyDescent="0.3">
      <c r="A93958">
        <f t="shared" ca="1" si="1468"/>
        <v>2.3302086339879677</v>
      </c>
    </row>
    <row r="93959" spans="1:1" x14ac:dyDescent="0.3">
      <c r="A93959">
        <f t="shared" ca="1" si="1468"/>
        <v>7.9617486593838285E-2</v>
      </c>
    </row>
    <row r="93960" spans="1:1" x14ac:dyDescent="0.3">
      <c r="A93960">
        <f t="shared" ca="1" si="1468"/>
        <v>0.25002638504072461</v>
      </c>
    </row>
    <row r="93961" spans="1:1" x14ac:dyDescent="0.3">
      <c r="A93961">
        <f t="shared" ca="1" si="1468"/>
        <v>0.9759405509939455</v>
      </c>
    </row>
    <row r="93962" spans="1:1" x14ac:dyDescent="0.3">
      <c r="A93962">
        <f t="shared" ca="1" si="1468"/>
        <v>2.0867122877481274</v>
      </c>
    </row>
    <row r="93963" spans="1:1" x14ac:dyDescent="0.3">
      <c r="A93963">
        <f t="shared" ca="1" si="1468"/>
        <v>2.3935505525491134</v>
      </c>
    </row>
    <row r="93964" spans="1:1" x14ac:dyDescent="0.3">
      <c r="A93964">
        <f t="shared" ca="1" si="1468"/>
        <v>0.11095886177802772</v>
      </c>
    </row>
    <row r="93965" spans="1:1" x14ac:dyDescent="0.3">
      <c r="A93965">
        <f t="shared" ca="1" si="1468"/>
        <v>-1.2969979792238667E-2</v>
      </c>
    </row>
    <row r="93966" spans="1:1" x14ac:dyDescent="0.3">
      <c r="A93966">
        <f t="shared" ca="1" si="1468"/>
        <v>-1.2377671313766185</v>
      </c>
    </row>
    <row r="93967" spans="1:1" x14ac:dyDescent="0.3">
      <c r="A93967">
        <f t="shared" ca="1" si="1468"/>
        <v>1.8801058823966867</v>
      </c>
    </row>
    <row r="93968" spans="1:1" x14ac:dyDescent="0.3">
      <c r="A93968">
        <f t="shared" ca="1" si="1468"/>
        <v>-0.71461808231813928</v>
      </c>
    </row>
    <row r="93969" spans="1:1" x14ac:dyDescent="0.3">
      <c r="A93969">
        <f t="shared" ca="1" si="1468"/>
        <v>-0.91047384054219571</v>
      </c>
    </row>
    <row r="93970" spans="1:1" x14ac:dyDescent="0.3">
      <c r="A93970">
        <f t="shared" ca="1" si="1468"/>
        <v>9.7501077925943522E-2</v>
      </c>
    </row>
    <row r="93971" spans="1:1" x14ac:dyDescent="0.3">
      <c r="A93971">
        <f t="shared" ca="1" si="1468"/>
        <v>-0.87682351594413466</v>
      </c>
    </row>
    <row r="93972" spans="1:1" x14ac:dyDescent="0.3">
      <c r="A93972">
        <f t="shared" ca="1" si="1468"/>
        <v>0.47676816642446851</v>
      </c>
    </row>
    <row r="93973" spans="1:1" x14ac:dyDescent="0.3">
      <c r="A93973">
        <f t="shared" ca="1" si="1468"/>
        <v>1.3889072685975745</v>
      </c>
    </row>
    <row r="93974" spans="1:1" x14ac:dyDescent="0.3">
      <c r="A93974">
        <f t="shared" ca="1" si="1468"/>
        <v>-0.85905370055054198</v>
      </c>
    </row>
    <row r="93975" spans="1:1" x14ac:dyDescent="0.3">
      <c r="A93975">
        <f t="shared" ca="1" si="1468"/>
        <v>2.3348366563747742</v>
      </c>
    </row>
    <row r="93976" spans="1:1" x14ac:dyDescent="0.3">
      <c r="A93976">
        <f t="shared" ca="1" si="1468"/>
        <v>-1.320578209925626</v>
      </c>
    </row>
    <row r="93977" spans="1:1" x14ac:dyDescent="0.3">
      <c r="A93977">
        <f t="shared" ca="1" si="1468"/>
        <v>-0.31736737765073081</v>
      </c>
    </row>
    <row r="93978" spans="1:1" x14ac:dyDescent="0.3">
      <c r="A93978">
        <f t="shared" ca="1" si="1468"/>
        <v>1.8275909374453683</v>
      </c>
    </row>
    <row r="93979" spans="1:1" x14ac:dyDescent="0.3">
      <c r="A93979">
        <f t="shared" ca="1" si="1468"/>
        <v>-0.90810672701371575</v>
      </c>
    </row>
    <row r="93980" spans="1:1" x14ac:dyDescent="0.3">
      <c r="A93980">
        <f t="shared" ca="1" si="1468"/>
        <v>-1.4512310847198544</v>
      </c>
    </row>
    <row r="93981" spans="1:1" x14ac:dyDescent="0.3">
      <c r="A93981">
        <f t="shared" ca="1" si="1468"/>
        <v>-0.59798374835102108</v>
      </c>
    </row>
    <row r="93982" spans="1:1" x14ac:dyDescent="0.3">
      <c r="A93982">
        <f t="shared" ca="1" si="1468"/>
        <v>-2.0959772734304312</v>
      </c>
    </row>
    <row r="93983" spans="1:1" x14ac:dyDescent="0.3">
      <c r="A93983">
        <f t="shared" ca="1" si="1468"/>
        <v>1.0270010925221837</v>
      </c>
    </row>
    <row r="93984" spans="1:1" x14ac:dyDescent="0.3">
      <c r="A93984">
        <f t="shared" ca="1" si="1468"/>
        <v>1.2406718525659071</v>
      </c>
    </row>
    <row r="93985" spans="1:1" x14ac:dyDescent="0.3">
      <c r="A93985">
        <f t="shared" ca="1" si="1468"/>
        <v>0.2001176631180881</v>
      </c>
    </row>
    <row r="93986" spans="1:1" x14ac:dyDescent="0.3">
      <c r="A93986">
        <f t="shared" ca="1" si="1468"/>
        <v>0.72052171522840391</v>
      </c>
    </row>
    <row r="93987" spans="1:1" x14ac:dyDescent="0.3">
      <c r="A93987">
        <f t="shared" ca="1" si="1468"/>
        <v>-1.4556430108360727E-2</v>
      </c>
    </row>
    <row r="93988" spans="1:1" x14ac:dyDescent="0.3">
      <c r="A93988">
        <f t="shared" ca="1" si="1468"/>
        <v>-0.72417690410597391</v>
      </c>
    </row>
    <row r="93989" spans="1:1" x14ac:dyDescent="0.3">
      <c r="A93989">
        <f t="shared" ca="1" si="1468"/>
        <v>-0.21246346761650461</v>
      </c>
    </row>
    <row r="93990" spans="1:1" x14ac:dyDescent="0.3">
      <c r="A93990">
        <f t="shared" ca="1" si="1468"/>
        <v>0.81566316998403177</v>
      </c>
    </row>
    <row r="93991" spans="1:1" x14ac:dyDescent="0.3">
      <c r="A93991">
        <f t="shared" ca="1" si="1468"/>
        <v>4.7813273399437584E-2</v>
      </c>
    </row>
    <row r="93992" spans="1:1" x14ac:dyDescent="0.3">
      <c r="A93992">
        <f t="shared" ca="1" si="1468"/>
        <v>-0.40912203900829963</v>
      </c>
    </row>
    <row r="93993" spans="1:1" x14ac:dyDescent="0.3">
      <c r="A93993">
        <f t="shared" ca="1" si="1468"/>
        <v>1.1218719006949125</v>
      </c>
    </row>
    <row r="93994" spans="1:1" x14ac:dyDescent="0.3">
      <c r="A93994">
        <f t="shared" ca="1" si="1468"/>
        <v>-0.7610206495260734</v>
      </c>
    </row>
    <row r="93995" spans="1:1" x14ac:dyDescent="0.3">
      <c r="A93995">
        <f t="shared" ca="1" si="1468"/>
        <v>-0.89643950026832486</v>
      </c>
    </row>
    <row r="93996" spans="1:1" x14ac:dyDescent="0.3">
      <c r="A93996">
        <f t="shared" ca="1" si="1468"/>
        <v>0.23521077453733846</v>
      </c>
    </row>
    <row r="93997" spans="1:1" x14ac:dyDescent="0.3">
      <c r="A93997">
        <f t="shared" ca="1" si="1468"/>
        <v>1.0351601766714791</v>
      </c>
    </row>
    <row r="93998" spans="1:1" x14ac:dyDescent="0.3">
      <c r="A93998">
        <f t="shared" ca="1" si="1468"/>
        <v>0.42743385872570899</v>
      </c>
    </row>
    <row r="93999" spans="1:1" x14ac:dyDescent="0.3">
      <c r="A93999">
        <f t="shared" ca="1" si="1468"/>
        <v>0.50927584742638621</v>
      </c>
    </row>
    <row r="94000" spans="1:1" x14ac:dyDescent="0.3">
      <c r="A94000">
        <f t="shared" ca="1" si="1468"/>
        <v>0.56078798394825002</v>
      </c>
    </row>
    <row r="94001" spans="1:1" x14ac:dyDescent="0.3">
      <c r="A94001">
        <f t="shared" ca="1" si="1468"/>
        <v>-1.0258347631990969</v>
      </c>
    </row>
    <row r="94002" spans="1:1" x14ac:dyDescent="0.3">
      <c r="A94002">
        <f t="shared" ca="1" si="1468"/>
        <v>0.58315650975399747</v>
      </c>
    </row>
    <row r="94003" spans="1:1" x14ac:dyDescent="0.3">
      <c r="A94003">
        <f t="shared" ca="1" si="1468"/>
        <v>-0.21665878514939396</v>
      </c>
    </row>
    <row r="94004" spans="1:1" x14ac:dyDescent="0.3">
      <c r="A94004">
        <f t="shared" ca="1" si="1468"/>
        <v>0.37225202806034485</v>
      </c>
    </row>
    <row r="94005" spans="1:1" x14ac:dyDescent="0.3">
      <c r="A94005">
        <f t="shared" ca="1" si="1468"/>
        <v>-0.26076322229079202</v>
      </c>
    </row>
    <row r="94006" spans="1:1" x14ac:dyDescent="0.3">
      <c r="A94006">
        <f t="shared" ca="1" si="1468"/>
        <v>0.68125717347628345</v>
      </c>
    </row>
    <row r="94007" spans="1:1" x14ac:dyDescent="0.3">
      <c r="A94007">
        <f t="shared" ca="1" si="1468"/>
        <v>0.31676179624861367</v>
      </c>
    </row>
    <row r="94008" spans="1:1" x14ac:dyDescent="0.3">
      <c r="A94008">
        <f t="shared" ca="1" si="1468"/>
        <v>-6.7346260494459451E-2</v>
      </c>
    </row>
    <row r="94009" spans="1:1" x14ac:dyDescent="0.3">
      <c r="A94009">
        <f t="shared" ca="1" si="1468"/>
        <v>-0.46748376465519986</v>
      </c>
    </row>
    <row r="94010" spans="1:1" x14ac:dyDescent="0.3">
      <c r="A94010">
        <f t="shared" ca="1" si="1468"/>
        <v>2.3063090982597632</v>
      </c>
    </row>
    <row r="94011" spans="1:1" x14ac:dyDescent="0.3">
      <c r="A94011">
        <f t="shared" ca="1" si="1468"/>
        <v>-0.1776772948157142</v>
      </c>
    </row>
    <row r="94012" spans="1:1" x14ac:dyDescent="0.3">
      <c r="A94012">
        <f t="shared" ca="1" si="1468"/>
        <v>-0.39243087522858078</v>
      </c>
    </row>
    <row r="94013" spans="1:1" x14ac:dyDescent="0.3">
      <c r="A94013">
        <f t="shared" ca="1" si="1468"/>
        <v>1.2105419218252051</v>
      </c>
    </row>
    <row r="94014" spans="1:1" x14ac:dyDescent="0.3">
      <c r="A94014">
        <f t="shared" ca="1" si="1468"/>
        <v>0.17599010790863095</v>
      </c>
    </row>
    <row r="94015" spans="1:1" x14ac:dyDescent="0.3">
      <c r="A94015">
        <f t="shared" ca="1" si="1468"/>
        <v>-0.38673961322416833</v>
      </c>
    </row>
    <row r="94016" spans="1:1" x14ac:dyDescent="0.3">
      <c r="A94016">
        <f t="shared" ca="1" si="1468"/>
        <v>1.0231808529971007</v>
      </c>
    </row>
    <row r="94017" spans="1:1" x14ac:dyDescent="0.3">
      <c r="A94017">
        <f t="shared" ca="1" si="1468"/>
        <v>0.68225901526672383</v>
      </c>
    </row>
    <row r="94018" spans="1:1" x14ac:dyDescent="0.3">
      <c r="A94018">
        <f t="shared" ca="1" si="1468"/>
        <v>2.040292433893439</v>
      </c>
    </row>
    <row r="94019" spans="1:1" x14ac:dyDescent="0.3">
      <c r="A94019">
        <f t="shared" ref="A94019:A94082" ca="1" si="1469">_xlfn.NORM.INV(RAND(),0,1)</f>
        <v>-0.43642227725263144</v>
      </c>
    </row>
    <row r="94020" spans="1:1" x14ac:dyDescent="0.3">
      <c r="A94020">
        <f t="shared" ca="1" si="1469"/>
        <v>0.13512993462840786</v>
      </c>
    </row>
    <row r="94021" spans="1:1" x14ac:dyDescent="0.3">
      <c r="A94021">
        <f t="shared" ca="1" si="1469"/>
        <v>0.69051458243460173</v>
      </c>
    </row>
    <row r="94022" spans="1:1" x14ac:dyDescent="0.3">
      <c r="A94022">
        <f t="shared" ca="1" si="1469"/>
        <v>-9.923730092537239E-2</v>
      </c>
    </row>
    <row r="94023" spans="1:1" x14ac:dyDescent="0.3">
      <c r="A94023">
        <f t="shared" ca="1" si="1469"/>
        <v>0.85278513484796303</v>
      </c>
    </row>
    <row r="94024" spans="1:1" x14ac:dyDescent="0.3">
      <c r="A94024">
        <f t="shared" ca="1" si="1469"/>
        <v>1.5065450617297222</v>
      </c>
    </row>
    <row r="94025" spans="1:1" x14ac:dyDescent="0.3">
      <c r="A94025">
        <f t="shared" ca="1" si="1469"/>
        <v>1.2000306486156986</v>
      </c>
    </row>
    <row r="94026" spans="1:1" x14ac:dyDescent="0.3">
      <c r="A94026">
        <f t="shared" ca="1" si="1469"/>
        <v>1.0364371306018123</v>
      </c>
    </row>
    <row r="94027" spans="1:1" x14ac:dyDescent="0.3">
      <c r="A94027">
        <f t="shared" ca="1" si="1469"/>
        <v>-1.2785408147797315</v>
      </c>
    </row>
    <row r="94028" spans="1:1" x14ac:dyDescent="0.3">
      <c r="A94028">
        <f t="shared" ca="1" si="1469"/>
        <v>-0.38933841936695829</v>
      </c>
    </row>
    <row r="94029" spans="1:1" x14ac:dyDescent="0.3">
      <c r="A94029">
        <f t="shared" ca="1" si="1469"/>
        <v>1.484586402428502</v>
      </c>
    </row>
    <row r="94030" spans="1:1" x14ac:dyDescent="0.3">
      <c r="A94030">
        <f t="shared" ca="1" si="1469"/>
        <v>-0.70673035296613207</v>
      </c>
    </row>
    <row r="94031" spans="1:1" x14ac:dyDescent="0.3">
      <c r="A94031">
        <f t="shared" ca="1" si="1469"/>
        <v>-1.3413336062751349</v>
      </c>
    </row>
    <row r="94032" spans="1:1" x14ac:dyDescent="0.3">
      <c r="A94032">
        <f t="shared" ca="1" si="1469"/>
        <v>-0.78758838606069448</v>
      </c>
    </row>
    <row r="94033" spans="1:1" x14ac:dyDescent="0.3">
      <c r="A94033">
        <f t="shared" ca="1" si="1469"/>
        <v>-0.70716487742979917</v>
      </c>
    </row>
    <row r="94034" spans="1:1" x14ac:dyDescent="0.3">
      <c r="A94034">
        <f t="shared" ca="1" si="1469"/>
        <v>1.8229799484472822</v>
      </c>
    </row>
    <row r="94035" spans="1:1" x14ac:dyDescent="0.3">
      <c r="A94035">
        <f t="shared" ca="1" si="1469"/>
        <v>-0.51855872512954482</v>
      </c>
    </row>
    <row r="94036" spans="1:1" x14ac:dyDescent="0.3">
      <c r="A94036">
        <f t="shared" ca="1" si="1469"/>
        <v>0.32010526407257012</v>
      </c>
    </row>
    <row r="94037" spans="1:1" x14ac:dyDescent="0.3">
      <c r="A94037">
        <f t="shared" ca="1" si="1469"/>
        <v>-0.41989822852129116</v>
      </c>
    </row>
    <row r="94038" spans="1:1" x14ac:dyDescent="0.3">
      <c r="A94038">
        <f t="shared" ca="1" si="1469"/>
        <v>-1.3233580748100333</v>
      </c>
    </row>
    <row r="94039" spans="1:1" x14ac:dyDescent="0.3">
      <c r="A94039">
        <f t="shared" ca="1" si="1469"/>
        <v>-0.24459787446557249</v>
      </c>
    </row>
    <row r="94040" spans="1:1" x14ac:dyDescent="0.3">
      <c r="A94040">
        <f t="shared" ca="1" si="1469"/>
        <v>-1.2419692639922035</v>
      </c>
    </row>
    <row r="94041" spans="1:1" x14ac:dyDescent="0.3">
      <c r="A94041">
        <f t="shared" ca="1" si="1469"/>
        <v>-5.7445512494088392E-2</v>
      </c>
    </row>
    <row r="94042" spans="1:1" x14ac:dyDescent="0.3">
      <c r="A94042">
        <f t="shared" ca="1" si="1469"/>
        <v>-0.71931015435509438</v>
      </c>
    </row>
    <row r="94043" spans="1:1" x14ac:dyDescent="0.3">
      <c r="A94043">
        <f t="shared" ca="1" si="1469"/>
        <v>-1.1294993627699235</v>
      </c>
    </row>
    <row r="94044" spans="1:1" x14ac:dyDescent="0.3">
      <c r="A94044">
        <f t="shared" ca="1" si="1469"/>
        <v>-0.64373496099372607</v>
      </c>
    </row>
    <row r="94045" spans="1:1" x14ac:dyDescent="0.3">
      <c r="A94045">
        <f t="shared" ca="1" si="1469"/>
        <v>-0.41575631706527749</v>
      </c>
    </row>
    <row r="94046" spans="1:1" x14ac:dyDescent="0.3">
      <c r="A94046">
        <f t="shared" ca="1" si="1469"/>
        <v>1.0537352327104315</v>
      </c>
    </row>
    <row r="94047" spans="1:1" x14ac:dyDescent="0.3">
      <c r="A94047">
        <f t="shared" ca="1" si="1469"/>
        <v>-0.2892755445954</v>
      </c>
    </row>
    <row r="94048" spans="1:1" x14ac:dyDescent="0.3">
      <c r="A94048">
        <f t="shared" ca="1" si="1469"/>
        <v>1.8641021420210835</v>
      </c>
    </row>
    <row r="94049" spans="1:1" x14ac:dyDescent="0.3">
      <c r="A94049">
        <f t="shared" ca="1" si="1469"/>
        <v>-0.7585561658430281</v>
      </c>
    </row>
    <row r="94050" spans="1:1" x14ac:dyDescent="0.3">
      <c r="A94050">
        <f t="shared" ca="1" si="1469"/>
        <v>-0.86091982129481948</v>
      </c>
    </row>
    <row r="94051" spans="1:1" x14ac:dyDescent="0.3">
      <c r="A94051">
        <f t="shared" ca="1" si="1469"/>
        <v>-0.91837313665863163</v>
      </c>
    </row>
    <row r="94052" spans="1:1" x14ac:dyDescent="0.3">
      <c r="A94052">
        <f t="shared" ca="1" si="1469"/>
        <v>-0.5650339796364503</v>
      </c>
    </row>
    <row r="94053" spans="1:1" x14ac:dyDescent="0.3">
      <c r="A94053">
        <f t="shared" ca="1" si="1469"/>
        <v>-0.86942268587334126</v>
      </c>
    </row>
    <row r="94054" spans="1:1" x14ac:dyDescent="0.3">
      <c r="A94054">
        <f t="shared" ca="1" si="1469"/>
        <v>0.68629886408551011</v>
      </c>
    </row>
    <row r="94055" spans="1:1" x14ac:dyDescent="0.3">
      <c r="A94055">
        <f t="shared" ca="1" si="1469"/>
        <v>1.418023864714741</v>
      </c>
    </row>
    <row r="94056" spans="1:1" x14ac:dyDescent="0.3">
      <c r="A94056">
        <f t="shared" ca="1" si="1469"/>
        <v>0.30792983509847949</v>
      </c>
    </row>
    <row r="94057" spans="1:1" x14ac:dyDescent="0.3">
      <c r="A94057">
        <f t="shared" ca="1" si="1469"/>
        <v>0.66531211592359263</v>
      </c>
    </row>
    <row r="94058" spans="1:1" x14ac:dyDescent="0.3">
      <c r="A94058">
        <f t="shared" ca="1" si="1469"/>
        <v>1.0419840853384827</v>
      </c>
    </row>
    <row r="94059" spans="1:1" x14ac:dyDescent="0.3">
      <c r="A94059">
        <f t="shared" ca="1" si="1469"/>
        <v>-1.6067489723866957</v>
      </c>
    </row>
    <row r="94060" spans="1:1" x14ac:dyDescent="0.3">
      <c r="A94060">
        <f t="shared" ca="1" si="1469"/>
        <v>-0.55389365480804886</v>
      </c>
    </row>
    <row r="94061" spans="1:1" x14ac:dyDescent="0.3">
      <c r="A94061">
        <f t="shared" ca="1" si="1469"/>
        <v>-1.9186824961118953</v>
      </c>
    </row>
    <row r="94062" spans="1:1" x14ac:dyDescent="0.3">
      <c r="A94062">
        <f t="shared" ca="1" si="1469"/>
        <v>0.20270161063555722</v>
      </c>
    </row>
    <row r="94063" spans="1:1" x14ac:dyDescent="0.3">
      <c r="A94063">
        <f t="shared" ca="1" si="1469"/>
        <v>0.7774416146781743</v>
      </c>
    </row>
    <row r="94064" spans="1:1" x14ac:dyDescent="0.3">
      <c r="A94064">
        <f t="shared" ca="1" si="1469"/>
        <v>0.49439552576488949</v>
      </c>
    </row>
    <row r="94065" spans="1:1" x14ac:dyDescent="0.3">
      <c r="A94065">
        <f t="shared" ca="1" si="1469"/>
        <v>-0.99506161316214647</v>
      </c>
    </row>
    <row r="94066" spans="1:1" x14ac:dyDescent="0.3">
      <c r="A94066">
        <f t="shared" ca="1" si="1469"/>
        <v>-0.58183830411431647</v>
      </c>
    </row>
    <row r="94067" spans="1:1" x14ac:dyDescent="0.3">
      <c r="A94067">
        <f t="shared" ca="1" si="1469"/>
        <v>-2.9929159185506104E-2</v>
      </c>
    </row>
    <row r="94068" spans="1:1" x14ac:dyDescent="0.3">
      <c r="A94068">
        <f t="shared" ca="1" si="1469"/>
        <v>0.22798839095800533</v>
      </c>
    </row>
    <row r="94069" spans="1:1" x14ac:dyDescent="0.3">
      <c r="A94069">
        <f t="shared" ca="1" si="1469"/>
        <v>-0.14978179427866312</v>
      </c>
    </row>
    <row r="94070" spans="1:1" x14ac:dyDescent="0.3">
      <c r="A94070">
        <f t="shared" ca="1" si="1469"/>
        <v>-0.28888462211543581</v>
      </c>
    </row>
    <row r="94071" spans="1:1" x14ac:dyDescent="0.3">
      <c r="A94071">
        <f t="shared" ca="1" si="1469"/>
        <v>0.9227868772362986</v>
      </c>
    </row>
    <row r="94072" spans="1:1" x14ac:dyDescent="0.3">
      <c r="A94072">
        <f t="shared" ca="1" si="1469"/>
        <v>-0.53120326260340345</v>
      </c>
    </row>
    <row r="94073" spans="1:1" x14ac:dyDescent="0.3">
      <c r="A94073">
        <f t="shared" ca="1" si="1469"/>
        <v>0.32939003477267542</v>
      </c>
    </row>
    <row r="94074" spans="1:1" x14ac:dyDescent="0.3">
      <c r="A94074">
        <f t="shared" ca="1" si="1469"/>
        <v>9.1983880951035851E-2</v>
      </c>
    </row>
    <row r="94075" spans="1:1" x14ac:dyDescent="0.3">
      <c r="A94075">
        <f t="shared" ca="1" si="1469"/>
        <v>-0.5659255832890927</v>
      </c>
    </row>
    <row r="94076" spans="1:1" x14ac:dyDescent="0.3">
      <c r="A94076">
        <f t="shared" ca="1" si="1469"/>
        <v>-0.47064049656266249</v>
      </c>
    </row>
    <row r="94077" spans="1:1" x14ac:dyDescent="0.3">
      <c r="A94077">
        <f t="shared" ca="1" si="1469"/>
        <v>0.50228642102469045</v>
      </c>
    </row>
    <row r="94078" spans="1:1" x14ac:dyDescent="0.3">
      <c r="A94078">
        <f t="shared" ca="1" si="1469"/>
        <v>1.5807008247462866</v>
      </c>
    </row>
    <row r="94079" spans="1:1" x14ac:dyDescent="0.3">
      <c r="A94079">
        <f t="shared" ca="1" si="1469"/>
        <v>0.43668668146646278</v>
      </c>
    </row>
    <row r="94080" spans="1:1" x14ac:dyDescent="0.3">
      <c r="A94080">
        <f t="shared" ca="1" si="1469"/>
        <v>1.1759594833068296</v>
      </c>
    </row>
    <row r="94081" spans="1:1" x14ac:dyDescent="0.3">
      <c r="A94081">
        <f t="shared" ca="1" si="1469"/>
        <v>0.15424472159221475</v>
      </c>
    </row>
    <row r="94082" spans="1:1" x14ac:dyDescent="0.3">
      <c r="A94082">
        <f t="shared" ca="1" si="1469"/>
        <v>-0.47320823299126413</v>
      </c>
    </row>
    <row r="94083" spans="1:1" x14ac:dyDescent="0.3">
      <c r="A94083">
        <f t="shared" ref="A94083:A94146" ca="1" si="1470">_xlfn.NORM.INV(RAND(),0,1)</f>
        <v>-1.1572319035207819</v>
      </c>
    </row>
    <row r="94084" spans="1:1" x14ac:dyDescent="0.3">
      <c r="A94084">
        <f t="shared" ca="1" si="1470"/>
        <v>-0.59887663373429467</v>
      </c>
    </row>
    <row r="94085" spans="1:1" x14ac:dyDescent="0.3">
      <c r="A94085">
        <f t="shared" ca="1" si="1470"/>
        <v>1.4006733787247354</v>
      </c>
    </row>
    <row r="94086" spans="1:1" x14ac:dyDescent="0.3">
      <c r="A94086">
        <f t="shared" ca="1" si="1470"/>
        <v>-0.55641461759612143</v>
      </c>
    </row>
    <row r="94087" spans="1:1" x14ac:dyDescent="0.3">
      <c r="A94087">
        <f t="shared" ca="1" si="1470"/>
        <v>-1.5377864441474998</v>
      </c>
    </row>
    <row r="94088" spans="1:1" x14ac:dyDescent="0.3">
      <c r="A94088">
        <f t="shared" ca="1" si="1470"/>
        <v>-2.7014664828400421</v>
      </c>
    </row>
    <row r="94089" spans="1:1" x14ac:dyDescent="0.3">
      <c r="A94089">
        <f t="shared" ca="1" si="1470"/>
        <v>0.8774427444717473</v>
      </c>
    </row>
    <row r="94090" spans="1:1" x14ac:dyDescent="0.3">
      <c r="A94090">
        <f t="shared" ca="1" si="1470"/>
        <v>0.48442706781533584</v>
      </c>
    </row>
    <row r="94091" spans="1:1" x14ac:dyDescent="0.3">
      <c r="A94091">
        <f t="shared" ca="1" si="1470"/>
        <v>-0.79080649883228404</v>
      </c>
    </row>
    <row r="94092" spans="1:1" x14ac:dyDescent="0.3">
      <c r="A94092">
        <f t="shared" ca="1" si="1470"/>
        <v>0.41707506659384158</v>
      </c>
    </row>
    <row r="94093" spans="1:1" x14ac:dyDescent="0.3">
      <c r="A94093">
        <f t="shared" ca="1" si="1470"/>
        <v>-1.1868618524295345</v>
      </c>
    </row>
    <row r="94094" spans="1:1" x14ac:dyDescent="0.3">
      <c r="A94094">
        <f t="shared" ca="1" si="1470"/>
        <v>-0.45418361055636147</v>
      </c>
    </row>
    <row r="94095" spans="1:1" x14ac:dyDescent="0.3">
      <c r="A94095">
        <f t="shared" ca="1" si="1470"/>
        <v>0.31705745558242387</v>
      </c>
    </row>
    <row r="94096" spans="1:1" x14ac:dyDescent="0.3">
      <c r="A94096">
        <f t="shared" ca="1" si="1470"/>
        <v>0.36720038626255047</v>
      </c>
    </row>
    <row r="94097" spans="1:1" x14ac:dyDescent="0.3">
      <c r="A94097">
        <f t="shared" ca="1" si="1470"/>
        <v>0.62058568511460022</v>
      </c>
    </row>
    <row r="94098" spans="1:1" x14ac:dyDescent="0.3">
      <c r="A94098">
        <f t="shared" ca="1" si="1470"/>
        <v>-0.40933875821044596</v>
      </c>
    </row>
    <row r="94099" spans="1:1" x14ac:dyDescent="0.3">
      <c r="A94099">
        <f t="shared" ca="1" si="1470"/>
        <v>0.91961008393085586</v>
      </c>
    </row>
    <row r="94100" spans="1:1" x14ac:dyDescent="0.3">
      <c r="A94100">
        <f t="shared" ca="1" si="1470"/>
        <v>0.13137444721112806</v>
      </c>
    </row>
    <row r="94101" spans="1:1" x14ac:dyDescent="0.3">
      <c r="A94101">
        <f t="shared" ca="1" si="1470"/>
        <v>-0.2387287547048049</v>
      </c>
    </row>
    <row r="94102" spans="1:1" x14ac:dyDescent="0.3">
      <c r="A94102">
        <f t="shared" ca="1" si="1470"/>
        <v>1.1346299004852278</v>
      </c>
    </row>
    <row r="94103" spans="1:1" x14ac:dyDescent="0.3">
      <c r="A94103">
        <f t="shared" ca="1" si="1470"/>
        <v>1.4468834625907696</v>
      </c>
    </row>
    <row r="94104" spans="1:1" x14ac:dyDescent="0.3">
      <c r="A94104">
        <f t="shared" ca="1" si="1470"/>
        <v>-0.6218678979100396</v>
      </c>
    </row>
    <row r="94105" spans="1:1" x14ac:dyDescent="0.3">
      <c r="A94105">
        <f t="shared" ca="1" si="1470"/>
        <v>0.36314533226310591</v>
      </c>
    </row>
    <row r="94106" spans="1:1" x14ac:dyDescent="0.3">
      <c r="A94106">
        <f t="shared" ca="1" si="1470"/>
        <v>0.53302148223564094</v>
      </c>
    </row>
    <row r="94107" spans="1:1" x14ac:dyDescent="0.3">
      <c r="A94107">
        <f t="shared" ca="1" si="1470"/>
        <v>-0.2158945767763511</v>
      </c>
    </row>
    <row r="94108" spans="1:1" x14ac:dyDescent="0.3">
      <c r="A94108">
        <f t="shared" ca="1" si="1470"/>
        <v>1.137087518918247</v>
      </c>
    </row>
    <row r="94109" spans="1:1" x14ac:dyDescent="0.3">
      <c r="A94109">
        <f t="shared" ca="1" si="1470"/>
        <v>0.3578624035526739</v>
      </c>
    </row>
    <row r="94110" spans="1:1" x14ac:dyDescent="0.3">
      <c r="A94110">
        <f t="shared" ca="1" si="1470"/>
        <v>-1.6082896562978455</v>
      </c>
    </row>
    <row r="94111" spans="1:1" x14ac:dyDescent="0.3">
      <c r="A94111">
        <f t="shared" ca="1" si="1470"/>
        <v>0.45696861197218891</v>
      </c>
    </row>
    <row r="94112" spans="1:1" x14ac:dyDescent="0.3">
      <c r="A94112">
        <f t="shared" ca="1" si="1470"/>
        <v>0.42759362128070488</v>
      </c>
    </row>
    <row r="94113" spans="1:1" x14ac:dyDescent="0.3">
      <c r="A94113">
        <f t="shared" ca="1" si="1470"/>
        <v>1.6676281073824146</v>
      </c>
    </row>
    <row r="94114" spans="1:1" x14ac:dyDescent="0.3">
      <c r="A94114">
        <f t="shared" ca="1" si="1470"/>
        <v>0.36514864411183401</v>
      </c>
    </row>
    <row r="94115" spans="1:1" x14ac:dyDescent="0.3">
      <c r="A94115">
        <f t="shared" ca="1" si="1470"/>
        <v>0.38362366812622201</v>
      </c>
    </row>
    <row r="94116" spans="1:1" x14ac:dyDescent="0.3">
      <c r="A94116">
        <f t="shared" ca="1" si="1470"/>
        <v>-0.52741271763331465</v>
      </c>
    </row>
    <row r="94117" spans="1:1" x14ac:dyDescent="0.3">
      <c r="A94117">
        <f t="shared" ca="1" si="1470"/>
        <v>-0.6107002052122994</v>
      </c>
    </row>
    <row r="94118" spans="1:1" x14ac:dyDescent="0.3">
      <c r="A94118">
        <f t="shared" ca="1" si="1470"/>
        <v>-1.0144304370772868</v>
      </c>
    </row>
    <row r="94119" spans="1:1" x14ac:dyDescent="0.3">
      <c r="A94119">
        <f t="shared" ca="1" si="1470"/>
        <v>0.79800705420581275</v>
      </c>
    </row>
    <row r="94120" spans="1:1" x14ac:dyDescent="0.3">
      <c r="A94120">
        <f t="shared" ca="1" si="1470"/>
        <v>-0.39438244110559267</v>
      </c>
    </row>
    <row r="94121" spans="1:1" x14ac:dyDescent="0.3">
      <c r="A94121">
        <f t="shared" ca="1" si="1470"/>
        <v>0.79114158820246117</v>
      </c>
    </row>
    <row r="94122" spans="1:1" x14ac:dyDescent="0.3">
      <c r="A94122">
        <f t="shared" ca="1" si="1470"/>
        <v>-0.77042243992696791</v>
      </c>
    </row>
    <row r="94123" spans="1:1" x14ac:dyDescent="0.3">
      <c r="A94123">
        <f t="shared" ca="1" si="1470"/>
        <v>-1.5044295164040118</v>
      </c>
    </row>
    <row r="94124" spans="1:1" x14ac:dyDescent="0.3">
      <c r="A94124">
        <f t="shared" ca="1" si="1470"/>
        <v>-0.25693927570440339</v>
      </c>
    </row>
    <row r="94125" spans="1:1" x14ac:dyDescent="0.3">
      <c r="A94125">
        <f t="shared" ca="1" si="1470"/>
        <v>1.5602309106324566</v>
      </c>
    </row>
    <row r="94126" spans="1:1" x14ac:dyDescent="0.3">
      <c r="A94126">
        <f t="shared" ca="1" si="1470"/>
        <v>0.14620992518506179</v>
      </c>
    </row>
    <row r="94127" spans="1:1" x14ac:dyDescent="0.3">
      <c r="A94127">
        <f t="shared" ca="1" si="1470"/>
        <v>-1.0357063799558357</v>
      </c>
    </row>
    <row r="94128" spans="1:1" x14ac:dyDescent="0.3">
      <c r="A94128">
        <f t="shared" ca="1" si="1470"/>
        <v>-0.57673290221547069</v>
      </c>
    </row>
    <row r="94129" spans="1:1" x14ac:dyDescent="0.3">
      <c r="A94129">
        <f t="shared" ca="1" si="1470"/>
        <v>0.439486138950614</v>
      </c>
    </row>
    <row r="94130" spans="1:1" x14ac:dyDescent="0.3">
      <c r="A94130">
        <f t="shared" ca="1" si="1470"/>
        <v>-1.1353131915107926</v>
      </c>
    </row>
    <row r="94131" spans="1:1" x14ac:dyDescent="0.3">
      <c r="A94131">
        <f t="shared" ca="1" si="1470"/>
        <v>0.14461419533398359</v>
      </c>
    </row>
    <row r="94132" spans="1:1" x14ac:dyDescent="0.3">
      <c r="A94132">
        <f t="shared" ca="1" si="1470"/>
        <v>0.27874694044587373</v>
      </c>
    </row>
    <row r="94133" spans="1:1" x14ac:dyDescent="0.3">
      <c r="A94133">
        <f t="shared" ca="1" si="1470"/>
        <v>0.65574996446345524</v>
      </c>
    </row>
    <row r="94134" spans="1:1" x14ac:dyDescent="0.3">
      <c r="A94134">
        <f t="shared" ca="1" si="1470"/>
        <v>1.564076585020779</v>
      </c>
    </row>
    <row r="94135" spans="1:1" x14ac:dyDescent="0.3">
      <c r="A94135">
        <f t="shared" ca="1" si="1470"/>
        <v>0.36825277439377907</v>
      </c>
    </row>
    <row r="94136" spans="1:1" x14ac:dyDescent="0.3">
      <c r="A94136">
        <f t="shared" ca="1" si="1470"/>
        <v>0.9847806729729095</v>
      </c>
    </row>
    <row r="94137" spans="1:1" x14ac:dyDescent="0.3">
      <c r="A94137">
        <f t="shared" ca="1" si="1470"/>
        <v>-2.0241591363636817</v>
      </c>
    </row>
    <row r="94138" spans="1:1" x14ac:dyDescent="0.3">
      <c r="A94138">
        <f t="shared" ca="1" si="1470"/>
        <v>-1.3830787281711916</v>
      </c>
    </row>
    <row r="94139" spans="1:1" x14ac:dyDescent="0.3">
      <c r="A94139">
        <f t="shared" ca="1" si="1470"/>
        <v>0.62882310605800673</v>
      </c>
    </row>
    <row r="94140" spans="1:1" x14ac:dyDescent="0.3">
      <c r="A94140">
        <f t="shared" ca="1" si="1470"/>
        <v>-0.42053463868238605</v>
      </c>
    </row>
    <row r="94141" spans="1:1" x14ac:dyDescent="0.3">
      <c r="A94141">
        <f t="shared" ca="1" si="1470"/>
        <v>-0.40478176980245034</v>
      </c>
    </row>
    <row r="94142" spans="1:1" x14ac:dyDescent="0.3">
      <c r="A94142">
        <f t="shared" ca="1" si="1470"/>
        <v>0.4244371816979321</v>
      </c>
    </row>
    <row r="94143" spans="1:1" x14ac:dyDescent="0.3">
      <c r="A94143">
        <f t="shared" ca="1" si="1470"/>
        <v>-0.69073614163007258</v>
      </c>
    </row>
    <row r="94144" spans="1:1" x14ac:dyDescent="0.3">
      <c r="A94144">
        <f t="shared" ca="1" si="1470"/>
        <v>2.0094934673369074E-2</v>
      </c>
    </row>
    <row r="94145" spans="1:1" x14ac:dyDescent="0.3">
      <c r="A94145">
        <f t="shared" ca="1" si="1470"/>
        <v>1.0395356211145681</v>
      </c>
    </row>
    <row r="94146" spans="1:1" x14ac:dyDescent="0.3">
      <c r="A94146">
        <f t="shared" ca="1" si="1470"/>
        <v>-0.86812912187806235</v>
      </c>
    </row>
    <row r="94147" spans="1:1" x14ac:dyDescent="0.3">
      <c r="A94147">
        <f t="shared" ref="A94147:A94210" ca="1" si="1471">_xlfn.NORM.INV(RAND(),0,1)</f>
        <v>-0.75483684466820811</v>
      </c>
    </row>
    <row r="94148" spans="1:1" x14ac:dyDescent="0.3">
      <c r="A94148">
        <f t="shared" ca="1" si="1471"/>
        <v>0.34374244502877987</v>
      </c>
    </row>
    <row r="94149" spans="1:1" x14ac:dyDescent="0.3">
      <c r="A94149">
        <f t="shared" ca="1" si="1471"/>
        <v>-9.7879701497061693E-3</v>
      </c>
    </row>
    <row r="94150" spans="1:1" x14ac:dyDescent="0.3">
      <c r="A94150">
        <f t="shared" ca="1" si="1471"/>
        <v>-0.66538313126863213</v>
      </c>
    </row>
    <row r="94151" spans="1:1" x14ac:dyDescent="0.3">
      <c r="A94151">
        <f t="shared" ca="1" si="1471"/>
        <v>1.1731513454321021</v>
      </c>
    </row>
    <row r="94152" spans="1:1" x14ac:dyDescent="0.3">
      <c r="A94152">
        <f t="shared" ca="1" si="1471"/>
        <v>0.25125507158309396</v>
      </c>
    </row>
    <row r="94153" spans="1:1" x14ac:dyDescent="0.3">
      <c r="A94153">
        <f t="shared" ca="1" si="1471"/>
        <v>0.61831513820665929</v>
      </c>
    </row>
    <row r="94154" spans="1:1" x14ac:dyDescent="0.3">
      <c r="A94154">
        <f t="shared" ca="1" si="1471"/>
        <v>0.57894802472657403</v>
      </c>
    </row>
    <row r="94155" spans="1:1" x14ac:dyDescent="0.3">
      <c r="A94155">
        <f t="shared" ca="1" si="1471"/>
        <v>-0.91449431738839615</v>
      </c>
    </row>
    <row r="94156" spans="1:1" x14ac:dyDescent="0.3">
      <c r="A94156">
        <f t="shared" ca="1" si="1471"/>
        <v>-0.73680284659759054</v>
      </c>
    </row>
    <row r="94157" spans="1:1" x14ac:dyDescent="0.3">
      <c r="A94157">
        <f t="shared" ca="1" si="1471"/>
        <v>2.0000806853863637</v>
      </c>
    </row>
    <row r="94158" spans="1:1" x14ac:dyDescent="0.3">
      <c r="A94158">
        <f t="shared" ca="1" si="1471"/>
        <v>0.2349485450891568</v>
      </c>
    </row>
    <row r="94159" spans="1:1" x14ac:dyDescent="0.3">
      <c r="A94159">
        <f t="shared" ca="1" si="1471"/>
        <v>0.18595587487806364</v>
      </c>
    </row>
    <row r="94160" spans="1:1" x14ac:dyDescent="0.3">
      <c r="A94160">
        <f t="shared" ca="1" si="1471"/>
        <v>0.73046883367544613</v>
      </c>
    </row>
    <row r="94161" spans="1:1" x14ac:dyDescent="0.3">
      <c r="A94161">
        <f t="shared" ca="1" si="1471"/>
        <v>0.43532313467823885</v>
      </c>
    </row>
    <row r="94162" spans="1:1" x14ac:dyDescent="0.3">
      <c r="A94162">
        <f t="shared" ca="1" si="1471"/>
        <v>-0.84147053845652964</v>
      </c>
    </row>
    <row r="94163" spans="1:1" x14ac:dyDescent="0.3">
      <c r="A94163">
        <f t="shared" ca="1" si="1471"/>
        <v>-1.5836145571115345</v>
      </c>
    </row>
    <row r="94164" spans="1:1" x14ac:dyDescent="0.3">
      <c r="A94164">
        <f t="shared" ca="1" si="1471"/>
        <v>-0.4323560636441045</v>
      </c>
    </row>
    <row r="94165" spans="1:1" x14ac:dyDescent="0.3">
      <c r="A94165">
        <f t="shared" ca="1" si="1471"/>
        <v>0.19006729131322306</v>
      </c>
    </row>
    <row r="94166" spans="1:1" x14ac:dyDescent="0.3">
      <c r="A94166">
        <f t="shared" ca="1" si="1471"/>
        <v>0.61298739961208282</v>
      </c>
    </row>
    <row r="94167" spans="1:1" x14ac:dyDescent="0.3">
      <c r="A94167">
        <f t="shared" ca="1" si="1471"/>
        <v>-0.98983622744058519</v>
      </c>
    </row>
    <row r="94168" spans="1:1" x14ac:dyDescent="0.3">
      <c r="A94168">
        <f t="shared" ca="1" si="1471"/>
        <v>1.147379724512186</v>
      </c>
    </row>
    <row r="94169" spans="1:1" x14ac:dyDescent="0.3">
      <c r="A94169">
        <f t="shared" ca="1" si="1471"/>
        <v>-0.89057534931572135</v>
      </c>
    </row>
    <row r="94170" spans="1:1" x14ac:dyDescent="0.3">
      <c r="A94170">
        <f t="shared" ca="1" si="1471"/>
        <v>0.88457853014542498</v>
      </c>
    </row>
    <row r="94171" spans="1:1" x14ac:dyDescent="0.3">
      <c r="A94171">
        <f t="shared" ca="1" si="1471"/>
        <v>0.97093249517346458</v>
      </c>
    </row>
    <row r="94172" spans="1:1" x14ac:dyDescent="0.3">
      <c r="A94172">
        <f t="shared" ca="1" si="1471"/>
        <v>0.6592206664845448</v>
      </c>
    </row>
    <row r="94173" spans="1:1" x14ac:dyDescent="0.3">
      <c r="A94173">
        <f t="shared" ca="1" si="1471"/>
        <v>0.36044981606866777</v>
      </c>
    </row>
    <row r="94174" spans="1:1" x14ac:dyDescent="0.3">
      <c r="A94174">
        <f t="shared" ca="1" si="1471"/>
        <v>-1.1538229731006242</v>
      </c>
    </row>
    <row r="94175" spans="1:1" x14ac:dyDescent="0.3">
      <c r="A94175">
        <f t="shared" ca="1" si="1471"/>
        <v>0.20869711429565005</v>
      </c>
    </row>
    <row r="94176" spans="1:1" x14ac:dyDescent="0.3">
      <c r="A94176">
        <f t="shared" ca="1" si="1471"/>
        <v>7.14278084831622E-2</v>
      </c>
    </row>
    <row r="94177" spans="1:1" x14ac:dyDescent="0.3">
      <c r="A94177">
        <f t="shared" ca="1" si="1471"/>
        <v>-1.123344221583642</v>
      </c>
    </row>
    <row r="94178" spans="1:1" x14ac:dyDescent="0.3">
      <c r="A94178">
        <f t="shared" ca="1" si="1471"/>
        <v>0.22126559509291849</v>
      </c>
    </row>
    <row r="94179" spans="1:1" x14ac:dyDescent="0.3">
      <c r="A94179">
        <f t="shared" ca="1" si="1471"/>
        <v>-1.1047208483783391</v>
      </c>
    </row>
    <row r="94180" spans="1:1" x14ac:dyDescent="0.3">
      <c r="A94180">
        <f t="shared" ca="1" si="1471"/>
        <v>1.0802564434198287</v>
      </c>
    </row>
    <row r="94181" spans="1:1" x14ac:dyDescent="0.3">
      <c r="A94181">
        <f t="shared" ca="1" si="1471"/>
        <v>-0.66374395501695627</v>
      </c>
    </row>
    <row r="94182" spans="1:1" x14ac:dyDescent="0.3">
      <c r="A94182">
        <f t="shared" ca="1" si="1471"/>
        <v>0.31444525318446503</v>
      </c>
    </row>
    <row r="94183" spans="1:1" x14ac:dyDescent="0.3">
      <c r="A94183">
        <f t="shared" ca="1" si="1471"/>
        <v>-1.0305402266449519</v>
      </c>
    </row>
    <row r="94184" spans="1:1" x14ac:dyDescent="0.3">
      <c r="A94184">
        <f t="shared" ca="1" si="1471"/>
        <v>2.1828678035915282E-2</v>
      </c>
    </row>
    <row r="94185" spans="1:1" x14ac:dyDescent="0.3">
      <c r="A94185">
        <f t="shared" ca="1" si="1471"/>
        <v>0.56903164350650415</v>
      </c>
    </row>
    <row r="94186" spans="1:1" x14ac:dyDescent="0.3">
      <c r="A94186">
        <f t="shared" ca="1" si="1471"/>
        <v>1.2878981800316551</v>
      </c>
    </row>
    <row r="94187" spans="1:1" x14ac:dyDescent="0.3">
      <c r="A94187">
        <f t="shared" ca="1" si="1471"/>
        <v>0.31828166822865661</v>
      </c>
    </row>
    <row r="94188" spans="1:1" x14ac:dyDescent="0.3">
      <c r="A94188">
        <f t="shared" ca="1" si="1471"/>
        <v>0.32933858637471042</v>
      </c>
    </row>
    <row r="94189" spans="1:1" x14ac:dyDescent="0.3">
      <c r="A94189">
        <f t="shared" ca="1" si="1471"/>
        <v>-0.59428261332549692</v>
      </c>
    </row>
    <row r="94190" spans="1:1" x14ac:dyDescent="0.3">
      <c r="A94190">
        <f t="shared" ca="1" si="1471"/>
        <v>-7.1399867157171419E-3</v>
      </c>
    </row>
    <row r="94191" spans="1:1" x14ac:dyDescent="0.3">
      <c r="A94191">
        <f t="shared" ca="1" si="1471"/>
        <v>-0.38394347123683842</v>
      </c>
    </row>
    <row r="94192" spans="1:1" x14ac:dyDescent="0.3">
      <c r="A94192">
        <f t="shared" ca="1" si="1471"/>
        <v>-1.2377890924853134</v>
      </c>
    </row>
    <row r="94193" spans="1:1" x14ac:dyDescent="0.3">
      <c r="A94193">
        <f t="shared" ca="1" si="1471"/>
        <v>0.53940240819815177</v>
      </c>
    </row>
    <row r="94194" spans="1:1" x14ac:dyDescent="0.3">
      <c r="A94194">
        <f t="shared" ca="1" si="1471"/>
        <v>-1.8122634521877348</v>
      </c>
    </row>
    <row r="94195" spans="1:1" x14ac:dyDescent="0.3">
      <c r="A94195">
        <f t="shared" ca="1" si="1471"/>
        <v>1.1664110775807868</v>
      </c>
    </row>
    <row r="94196" spans="1:1" x14ac:dyDescent="0.3">
      <c r="A94196">
        <f t="shared" ca="1" si="1471"/>
        <v>1.3530654182250126</v>
      </c>
    </row>
    <row r="94197" spans="1:1" x14ac:dyDescent="0.3">
      <c r="A94197">
        <f t="shared" ca="1" si="1471"/>
        <v>-0.43762279990088965</v>
      </c>
    </row>
    <row r="94198" spans="1:1" x14ac:dyDescent="0.3">
      <c r="A94198">
        <f t="shared" ca="1" si="1471"/>
        <v>-0.68538273778121195</v>
      </c>
    </row>
    <row r="94199" spans="1:1" x14ac:dyDescent="0.3">
      <c r="A94199">
        <f t="shared" ca="1" si="1471"/>
        <v>0.36128257445400502</v>
      </c>
    </row>
    <row r="94200" spans="1:1" x14ac:dyDescent="0.3">
      <c r="A94200">
        <f t="shared" ca="1" si="1471"/>
        <v>1.2496821654584702</v>
      </c>
    </row>
    <row r="94201" spans="1:1" x14ac:dyDescent="0.3">
      <c r="A94201">
        <f t="shared" ca="1" si="1471"/>
        <v>-4.0622602226952562E-2</v>
      </c>
    </row>
    <row r="94202" spans="1:1" x14ac:dyDescent="0.3">
      <c r="A94202">
        <f t="shared" ca="1" si="1471"/>
        <v>0.94222384090512645</v>
      </c>
    </row>
    <row r="94203" spans="1:1" x14ac:dyDescent="0.3">
      <c r="A94203">
        <f t="shared" ca="1" si="1471"/>
        <v>-0.60089984127239782</v>
      </c>
    </row>
    <row r="94204" spans="1:1" x14ac:dyDescent="0.3">
      <c r="A94204">
        <f t="shared" ca="1" si="1471"/>
        <v>-1.5215718166010488</v>
      </c>
    </row>
    <row r="94205" spans="1:1" x14ac:dyDescent="0.3">
      <c r="A94205">
        <f t="shared" ca="1" si="1471"/>
        <v>-5.0130187824351399E-2</v>
      </c>
    </row>
    <row r="94206" spans="1:1" x14ac:dyDescent="0.3">
      <c r="A94206">
        <f t="shared" ca="1" si="1471"/>
        <v>2.6134588435030017</v>
      </c>
    </row>
    <row r="94207" spans="1:1" x14ac:dyDescent="0.3">
      <c r="A94207">
        <f t="shared" ca="1" si="1471"/>
        <v>1.676338497751457</v>
      </c>
    </row>
    <row r="94208" spans="1:1" x14ac:dyDescent="0.3">
      <c r="A94208">
        <f t="shared" ca="1" si="1471"/>
        <v>0.71372229034470147</v>
      </c>
    </row>
    <row r="94209" spans="1:1" x14ac:dyDescent="0.3">
      <c r="A94209">
        <f t="shared" ca="1" si="1471"/>
        <v>0.73571767036473923</v>
      </c>
    </row>
    <row r="94210" spans="1:1" x14ac:dyDescent="0.3">
      <c r="A94210">
        <f t="shared" ca="1" si="1471"/>
        <v>0.71909529254228344</v>
      </c>
    </row>
    <row r="94211" spans="1:1" x14ac:dyDescent="0.3">
      <c r="A94211">
        <f t="shared" ref="A94211:A94274" ca="1" si="1472">_xlfn.NORM.INV(RAND(),0,1)</f>
        <v>0.96539777655682202</v>
      </c>
    </row>
    <row r="94212" spans="1:1" x14ac:dyDescent="0.3">
      <c r="A94212">
        <f t="shared" ca="1" si="1472"/>
        <v>9.6335368650704592E-2</v>
      </c>
    </row>
    <row r="94213" spans="1:1" x14ac:dyDescent="0.3">
      <c r="A94213">
        <f t="shared" ca="1" si="1472"/>
        <v>0.68841991656802148</v>
      </c>
    </row>
    <row r="94214" spans="1:1" x14ac:dyDescent="0.3">
      <c r="A94214">
        <f t="shared" ca="1" si="1472"/>
        <v>0.90582297801618361</v>
      </c>
    </row>
    <row r="94215" spans="1:1" x14ac:dyDescent="0.3">
      <c r="A94215">
        <f t="shared" ca="1" si="1472"/>
        <v>-1.2622224095485082</v>
      </c>
    </row>
    <row r="94216" spans="1:1" x14ac:dyDescent="0.3">
      <c r="A94216">
        <f t="shared" ca="1" si="1472"/>
        <v>-0.32250079299525719</v>
      </c>
    </row>
    <row r="94217" spans="1:1" x14ac:dyDescent="0.3">
      <c r="A94217">
        <f t="shared" ca="1" si="1472"/>
        <v>0.91699050874947119</v>
      </c>
    </row>
    <row r="94218" spans="1:1" x14ac:dyDescent="0.3">
      <c r="A94218">
        <f t="shared" ca="1" si="1472"/>
        <v>-0.33679444534010983</v>
      </c>
    </row>
    <row r="94219" spans="1:1" x14ac:dyDescent="0.3">
      <c r="A94219">
        <f t="shared" ca="1" si="1472"/>
        <v>0.32827349873154982</v>
      </c>
    </row>
    <row r="94220" spans="1:1" x14ac:dyDescent="0.3">
      <c r="A94220">
        <f t="shared" ca="1" si="1472"/>
        <v>0.74916202799359288</v>
      </c>
    </row>
    <row r="94221" spans="1:1" x14ac:dyDescent="0.3">
      <c r="A94221">
        <f t="shared" ca="1" si="1472"/>
        <v>-0.88669201834895361</v>
      </c>
    </row>
    <row r="94222" spans="1:1" x14ac:dyDescent="0.3">
      <c r="A94222">
        <f t="shared" ca="1" si="1472"/>
        <v>2.0203663819646218</v>
      </c>
    </row>
    <row r="94223" spans="1:1" x14ac:dyDescent="0.3">
      <c r="A94223">
        <f t="shared" ca="1" si="1472"/>
        <v>-0.9318832800146718</v>
      </c>
    </row>
    <row r="94224" spans="1:1" x14ac:dyDescent="0.3">
      <c r="A94224">
        <f t="shared" ca="1" si="1472"/>
        <v>0.10320290039657225</v>
      </c>
    </row>
    <row r="94225" spans="1:1" x14ac:dyDescent="0.3">
      <c r="A94225">
        <f t="shared" ca="1" si="1472"/>
        <v>0.29899606218439923</v>
      </c>
    </row>
    <row r="94226" spans="1:1" x14ac:dyDescent="0.3">
      <c r="A94226">
        <f t="shared" ca="1" si="1472"/>
        <v>-0.22188601990380727</v>
      </c>
    </row>
    <row r="94227" spans="1:1" x14ac:dyDescent="0.3">
      <c r="A94227">
        <f t="shared" ca="1" si="1472"/>
        <v>-0.2804087991938834</v>
      </c>
    </row>
    <row r="94228" spans="1:1" x14ac:dyDescent="0.3">
      <c r="A94228">
        <f t="shared" ca="1" si="1472"/>
        <v>0.6703857732261187</v>
      </c>
    </row>
    <row r="94229" spans="1:1" x14ac:dyDescent="0.3">
      <c r="A94229">
        <f t="shared" ca="1" si="1472"/>
        <v>-1.6285646755589005</v>
      </c>
    </row>
    <row r="94230" spans="1:1" x14ac:dyDescent="0.3">
      <c r="A94230">
        <f t="shared" ca="1" si="1472"/>
        <v>-1.2518068666686388</v>
      </c>
    </row>
    <row r="94231" spans="1:1" x14ac:dyDescent="0.3">
      <c r="A94231">
        <f t="shared" ca="1" si="1472"/>
        <v>1.1385456402706211</v>
      </c>
    </row>
    <row r="94232" spans="1:1" x14ac:dyDescent="0.3">
      <c r="A94232">
        <f t="shared" ca="1" si="1472"/>
        <v>-0.76575174302824744</v>
      </c>
    </row>
    <row r="94233" spans="1:1" x14ac:dyDescent="0.3">
      <c r="A94233">
        <f t="shared" ca="1" si="1472"/>
        <v>-0.82568367333055825</v>
      </c>
    </row>
    <row r="94234" spans="1:1" x14ac:dyDescent="0.3">
      <c r="A94234">
        <f t="shared" ca="1" si="1472"/>
        <v>0.16758476664708283</v>
      </c>
    </row>
    <row r="94235" spans="1:1" x14ac:dyDescent="0.3">
      <c r="A94235">
        <f t="shared" ca="1" si="1472"/>
        <v>1.9475285007596215</v>
      </c>
    </row>
    <row r="94236" spans="1:1" x14ac:dyDescent="0.3">
      <c r="A94236">
        <f t="shared" ca="1" si="1472"/>
        <v>0.45232629676245756</v>
      </c>
    </row>
    <row r="94237" spans="1:1" x14ac:dyDescent="0.3">
      <c r="A94237">
        <f t="shared" ca="1" si="1472"/>
        <v>0.92200348343731764</v>
      </c>
    </row>
    <row r="94238" spans="1:1" x14ac:dyDescent="0.3">
      <c r="A94238">
        <f t="shared" ca="1" si="1472"/>
        <v>0.13027939589466922</v>
      </c>
    </row>
    <row r="94239" spans="1:1" x14ac:dyDescent="0.3">
      <c r="A94239">
        <f t="shared" ca="1" si="1472"/>
        <v>-0.8357570092033989</v>
      </c>
    </row>
    <row r="94240" spans="1:1" x14ac:dyDescent="0.3">
      <c r="A94240">
        <f t="shared" ca="1" si="1472"/>
        <v>1.1799854851448963</v>
      </c>
    </row>
    <row r="94241" spans="1:1" x14ac:dyDescent="0.3">
      <c r="A94241">
        <f t="shared" ca="1" si="1472"/>
        <v>-0.49719624678531749</v>
      </c>
    </row>
    <row r="94242" spans="1:1" x14ac:dyDescent="0.3">
      <c r="A94242">
        <f t="shared" ca="1" si="1472"/>
        <v>0.54543634234636351</v>
      </c>
    </row>
    <row r="94243" spans="1:1" x14ac:dyDescent="0.3">
      <c r="A94243">
        <f t="shared" ca="1" si="1472"/>
        <v>-1.8858474341529685</v>
      </c>
    </row>
    <row r="94244" spans="1:1" x14ac:dyDescent="0.3">
      <c r="A94244">
        <f t="shared" ca="1" si="1472"/>
        <v>-2.0167494603569525</v>
      </c>
    </row>
    <row r="94245" spans="1:1" x14ac:dyDescent="0.3">
      <c r="A94245">
        <f t="shared" ca="1" si="1472"/>
        <v>2.0756571113209747</v>
      </c>
    </row>
    <row r="94246" spans="1:1" x14ac:dyDescent="0.3">
      <c r="A94246">
        <f t="shared" ca="1" si="1472"/>
        <v>0.34371698432267106</v>
      </c>
    </row>
    <row r="94247" spans="1:1" x14ac:dyDescent="0.3">
      <c r="A94247">
        <f t="shared" ca="1" si="1472"/>
        <v>-1.8253696750569135</v>
      </c>
    </row>
    <row r="94248" spans="1:1" x14ac:dyDescent="0.3">
      <c r="A94248">
        <f t="shared" ca="1" si="1472"/>
        <v>-1.2596154637767858</v>
      </c>
    </row>
    <row r="94249" spans="1:1" x14ac:dyDescent="0.3">
      <c r="A94249">
        <f t="shared" ca="1" si="1472"/>
        <v>-1.2246719884102664</v>
      </c>
    </row>
    <row r="94250" spans="1:1" x14ac:dyDescent="0.3">
      <c r="A94250">
        <f t="shared" ca="1" si="1472"/>
        <v>-0.50592316439574248</v>
      </c>
    </row>
    <row r="94251" spans="1:1" x14ac:dyDescent="0.3">
      <c r="A94251">
        <f t="shared" ca="1" si="1472"/>
        <v>-2.1046612149755304</v>
      </c>
    </row>
    <row r="94252" spans="1:1" x14ac:dyDescent="0.3">
      <c r="A94252">
        <f t="shared" ca="1" si="1472"/>
        <v>0.51958342683351766</v>
      </c>
    </row>
    <row r="94253" spans="1:1" x14ac:dyDescent="0.3">
      <c r="A94253">
        <f t="shared" ca="1" si="1472"/>
        <v>0.46331782366027036</v>
      </c>
    </row>
    <row r="94254" spans="1:1" x14ac:dyDescent="0.3">
      <c r="A94254">
        <f t="shared" ca="1" si="1472"/>
        <v>-0.73076813276242247</v>
      </c>
    </row>
    <row r="94255" spans="1:1" x14ac:dyDescent="0.3">
      <c r="A94255">
        <f t="shared" ca="1" si="1472"/>
        <v>-0.17594886244750632</v>
      </c>
    </row>
    <row r="94256" spans="1:1" x14ac:dyDescent="0.3">
      <c r="A94256">
        <f t="shared" ca="1" si="1472"/>
        <v>0.46993840457610886</v>
      </c>
    </row>
    <row r="94257" spans="1:1" x14ac:dyDescent="0.3">
      <c r="A94257">
        <f t="shared" ca="1" si="1472"/>
        <v>-0.50068874606753266</v>
      </c>
    </row>
    <row r="94258" spans="1:1" x14ac:dyDescent="0.3">
      <c r="A94258">
        <f t="shared" ca="1" si="1472"/>
        <v>-1.0594943552298404</v>
      </c>
    </row>
    <row r="94259" spans="1:1" x14ac:dyDescent="0.3">
      <c r="A94259">
        <f t="shared" ca="1" si="1472"/>
        <v>-0.6010869078488984</v>
      </c>
    </row>
    <row r="94260" spans="1:1" x14ac:dyDescent="0.3">
      <c r="A94260">
        <f t="shared" ca="1" si="1472"/>
        <v>-1.2230784292321177</v>
      </c>
    </row>
    <row r="94261" spans="1:1" x14ac:dyDescent="0.3">
      <c r="A94261">
        <f t="shared" ca="1" si="1472"/>
        <v>0.37100149220641898</v>
      </c>
    </row>
    <row r="94262" spans="1:1" x14ac:dyDescent="0.3">
      <c r="A94262">
        <f t="shared" ca="1" si="1472"/>
        <v>0.81383301313030187</v>
      </c>
    </row>
    <row r="94263" spans="1:1" x14ac:dyDescent="0.3">
      <c r="A94263">
        <f t="shared" ca="1" si="1472"/>
        <v>0.58479938659976693</v>
      </c>
    </row>
    <row r="94264" spans="1:1" x14ac:dyDescent="0.3">
      <c r="A94264">
        <f t="shared" ca="1" si="1472"/>
        <v>-0.26245689803625005</v>
      </c>
    </row>
    <row r="94265" spans="1:1" x14ac:dyDescent="0.3">
      <c r="A94265">
        <f t="shared" ca="1" si="1472"/>
        <v>-0.54240136673932693</v>
      </c>
    </row>
    <row r="94266" spans="1:1" x14ac:dyDescent="0.3">
      <c r="A94266">
        <f t="shared" ca="1" si="1472"/>
        <v>0.64479531741808838</v>
      </c>
    </row>
    <row r="94267" spans="1:1" x14ac:dyDescent="0.3">
      <c r="A94267">
        <f t="shared" ca="1" si="1472"/>
        <v>-0.929857164737107</v>
      </c>
    </row>
    <row r="94268" spans="1:1" x14ac:dyDescent="0.3">
      <c r="A94268">
        <f t="shared" ca="1" si="1472"/>
        <v>0.29765628217181012</v>
      </c>
    </row>
    <row r="94269" spans="1:1" x14ac:dyDescent="0.3">
      <c r="A94269">
        <f t="shared" ca="1" si="1472"/>
        <v>-2.1798671660291165</v>
      </c>
    </row>
    <row r="94270" spans="1:1" x14ac:dyDescent="0.3">
      <c r="A94270">
        <f t="shared" ca="1" si="1472"/>
        <v>-0.16304958472365172</v>
      </c>
    </row>
    <row r="94271" spans="1:1" x14ac:dyDescent="0.3">
      <c r="A94271">
        <f t="shared" ca="1" si="1472"/>
        <v>0.87156341293916828</v>
      </c>
    </row>
    <row r="94272" spans="1:1" x14ac:dyDescent="0.3">
      <c r="A94272">
        <f t="shared" ca="1" si="1472"/>
        <v>0.23802177532931904</v>
      </c>
    </row>
    <row r="94273" spans="1:1" x14ac:dyDescent="0.3">
      <c r="A94273">
        <f t="shared" ca="1" si="1472"/>
        <v>-5.2964196878034123E-2</v>
      </c>
    </row>
    <row r="94274" spans="1:1" x14ac:dyDescent="0.3">
      <c r="A94274">
        <f t="shared" ca="1" si="1472"/>
        <v>-0.84658878661236481</v>
      </c>
    </row>
    <row r="94275" spans="1:1" x14ac:dyDescent="0.3">
      <c r="A94275">
        <f t="shared" ref="A94275:A94338" ca="1" si="1473">_xlfn.NORM.INV(RAND(),0,1)</f>
        <v>-1.1921086940021102</v>
      </c>
    </row>
    <row r="94276" spans="1:1" x14ac:dyDescent="0.3">
      <c r="A94276">
        <f t="shared" ca="1" si="1473"/>
        <v>0.22369171260268919</v>
      </c>
    </row>
    <row r="94277" spans="1:1" x14ac:dyDescent="0.3">
      <c r="A94277">
        <f t="shared" ca="1" si="1473"/>
        <v>2.0612056101964678</v>
      </c>
    </row>
    <row r="94278" spans="1:1" x14ac:dyDescent="0.3">
      <c r="A94278">
        <f t="shared" ca="1" si="1473"/>
        <v>-0.15210711913496283</v>
      </c>
    </row>
    <row r="94279" spans="1:1" x14ac:dyDescent="0.3">
      <c r="A94279">
        <f t="shared" ca="1" si="1473"/>
        <v>1.9296685926625843</v>
      </c>
    </row>
    <row r="94280" spans="1:1" x14ac:dyDescent="0.3">
      <c r="A94280">
        <f t="shared" ca="1" si="1473"/>
        <v>-2.0777345549809367</v>
      </c>
    </row>
    <row r="94281" spans="1:1" x14ac:dyDescent="0.3">
      <c r="A94281">
        <f t="shared" ca="1" si="1473"/>
        <v>-1.1108955574167838</v>
      </c>
    </row>
    <row r="94282" spans="1:1" x14ac:dyDescent="0.3">
      <c r="A94282">
        <f t="shared" ca="1" si="1473"/>
        <v>1.1520807014755627</v>
      </c>
    </row>
    <row r="94283" spans="1:1" x14ac:dyDescent="0.3">
      <c r="A94283">
        <f t="shared" ca="1" si="1473"/>
        <v>3.9700124299706901E-2</v>
      </c>
    </row>
    <row r="94284" spans="1:1" x14ac:dyDescent="0.3">
      <c r="A94284">
        <f t="shared" ca="1" si="1473"/>
        <v>0.19296210532901137</v>
      </c>
    </row>
    <row r="94285" spans="1:1" x14ac:dyDescent="0.3">
      <c r="A94285">
        <f t="shared" ca="1" si="1473"/>
        <v>-0.43166344614310981</v>
      </c>
    </row>
    <row r="94286" spans="1:1" x14ac:dyDescent="0.3">
      <c r="A94286">
        <f t="shared" ca="1" si="1473"/>
        <v>-0.69729100298419766</v>
      </c>
    </row>
    <row r="94287" spans="1:1" x14ac:dyDescent="0.3">
      <c r="A94287">
        <f t="shared" ca="1" si="1473"/>
        <v>1.0928174082687769</v>
      </c>
    </row>
    <row r="94288" spans="1:1" x14ac:dyDescent="0.3">
      <c r="A94288">
        <f t="shared" ca="1" si="1473"/>
        <v>1.093509182253148</v>
      </c>
    </row>
    <row r="94289" spans="1:1" x14ac:dyDescent="0.3">
      <c r="A94289">
        <f t="shared" ca="1" si="1473"/>
        <v>-1.7431603912972224</v>
      </c>
    </row>
    <row r="94290" spans="1:1" x14ac:dyDescent="0.3">
      <c r="A94290">
        <f t="shared" ca="1" si="1473"/>
        <v>1.1980785268589305</v>
      </c>
    </row>
    <row r="94291" spans="1:1" x14ac:dyDescent="0.3">
      <c r="A94291">
        <f t="shared" ca="1" si="1473"/>
        <v>1.3813824718999608</v>
      </c>
    </row>
    <row r="94292" spans="1:1" x14ac:dyDescent="0.3">
      <c r="A94292">
        <f t="shared" ca="1" si="1473"/>
        <v>0.46711165501388235</v>
      </c>
    </row>
    <row r="94293" spans="1:1" x14ac:dyDescent="0.3">
      <c r="A94293">
        <f t="shared" ca="1" si="1473"/>
        <v>-0.98188043381108692</v>
      </c>
    </row>
    <row r="94294" spans="1:1" x14ac:dyDescent="0.3">
      <c r="A94294">
        <f t="shared" ca="1" si="1473"/>
        <v>1.3092701725637188</v>
      </c>
    </row>
    <row r="94295" spans="1:1" x14ac:dyDescent="0.3">
      <c r="A94295">
        <f t="shared" ca="1" si="1473"/>
        <v>-2.4694998483492268</v>
      </c>
    </row>
    <row r="94296" spans="1:1" x14ac:dyDescent="0.3">
      <c r="A94296">
        <f t="shared" ca="1" si="1473"/>
        <v>0.10116129453368575</v>
      </c>
    </row>
    <row r="94297" spans="1:1" x14ac:dyDescent="0.3">
      <c r="A94297">
        <f t="shared" ca="1" si="1473"/>
        <v>-0.29946544152481525</v>
      </c>
    </row>
    <row r="94298" spans="1:1" x14ac:dyDescent="0.3">
      <c r="A94298">
        <f t="shared" ca="1" si="1473"/>
        <v>0.91883676950742632</v>
      </c>
    </row>
    <row r="94299" spans="1:1" x14ac:dyDescent="0.3">
      <c r="A94299">
        <f t="shared" ca="1" si="1473"/>
        <v>0.70522141534940497</v>
      </c>
    </row>
    <row r="94300" spans="1:1" x14ac:dyDescent="0.3">
      <c r="A94300">
        <f t="shared" ca="1" si="1473"/>
        <v>0.34904297307359711</v>
      </c>
    </row>
    <row r="94301" spans="1:1" x14ac:dyDescent="0.3">
      <c r="A94301">
        <f t="shared" ca="1" si="1473"/>
        <v>-0.95592370575270247</v>
      </c>
    </row>
    <row r="94302" spans="1:1" x14ac:dyDescent="0.3">
      <c r="A94302">
        <f t="shared" ca="1" si="1473"/>
        <v>-0.10566121528643058</v>
      </c>
    </row>
    <row r="94303" spans="1:1" x14ac:dyDescent="0.3">
      <c r="A94303">
        <f t="shared" ca="1" si="1473"/>
        <v>-0.62988628943120994</v>
      </c>
    </row>
    <row r="94304" spans="1:1" x14ac:dyDescent="0.3">
      <c r="A94304">
        <f t="shared" ca="1" si="1473"/>
        <v>0.94840655786888584</v>
      </c>
    </row>
    <row r="94305" spans="1:1" x14ac:dyDescent="0.3">
      <c r="A94305">
        <f t="shared" ca="1" si="1473"/>
        <v>0.5401884049542065</v>
      </c>
    </row>
    <row r="94306" spans="1:1" x14ac:dyDescent="0.3">
      <c r="A94306">
        <f t="shared" ca="1" si="1473"/>
        <v>-0.4468988133840211</v>
      </c>
    </row>
    <row r="94307" spans="1:1" x14ac:dyDescent="0.3">
      <c r="A94307">
        <f t="shared" ca="1" si="1473"/>
        <v>-0.66487007727405523</v>
      </c>
    </row>
    <row r="94308" spans="1:1" x14ac:dyDescent="0.3">
      <c r="A94308">
        <f t="shared" ca="1" si="1473"/>
        <v>1.151041016301666</v>
      </c>
    </row>
    <row r="94309" spans="1:1" x14ac:dyDescent="0.3">
      <c r="A94309">
        <f t="shared" ca="1" si="1473"/>
        <v>-6.4065030870926404E-3</v>
      </c>
    </row>
    <row r="94310" spans="1:1" x14ac:dyDescent="0.3">
      <c r="A94310">
        <f t="shared" ca="1" si="1473"/>
        <v>-0.79374271836515009</v>
      </c>
    </row>
    <row r="94311" spans="1:1" x14ac:dyDescent="0.3">
      <c r="A94311">
        <f t="shared" ca="1" si="1473"/>
        <v>0.17683323278520921</v>
      </c>
    </row>
    <row r="94312" spans="1:1" x14ac:dyDescent="0.3">
      <c r="A94312">
        <f t="shared" ca="1" si="1473"/>
        <v>1.0004422044754329</v>
      </c>
    </row>
    <row r="94313" spans="1:1" x14ac:dyDescent="0.3">
      <c r="A94313">
        <f t="shared" ca="1" si="1473"/>
        <v>1.4917067504703709</v>
      </c>
    </row>
    <row r="94314" spans="1:1" x14ac:dyDescent="0.3">
      <c r="A94314">
        <f t="shared" ca="1" si="1473"/>
        <v>1.3474999415037199</v>
      </c>
    </row>
    <row r="94315" spans="1:1" x14ac:dyDescent="0.3">
      <c r="A94315">
        <f t="shared" ca="1" si="1473"/>
        <v>-0.49036218927942238</v>
      </c>
    </row>
    <row r="94316" spans="1:1" x14ac:dyDescent="0.3">
      <c r="A94316">
        <f t="shared" ca="1" si="1473"/>
        <v>-0.35681044701809683</v>
      </c>
    </row>
    <row r="94317" spans="1:1" x14ac:dyDescent="0.3">
      <c r="A94317">
        <f t="shared" ca="1" si="1473"/>
        <v>-0.15264552710618642</v>
      </c>
    </row>
    <row r="94318" spans="1:1" x14ac:dyDescent="0.3">
      <c r="A94318">
        <f t="shared" ca="1" si="1473"/>
        <v>0.20540685679413065</v>
      </c>
    </row>
    <row r="94319" spans="1:1" x14ac:dyDescent="0.3">
      <c r="A94319">
        <f t="shared" ca="1" si="1473"/>
        <v>1.2875668665804831</v>
      </c>
    </row>
    <row r="94320" spans="1:1" x14ac:dyDescent="0.3">
      <c r="A94320">
        <f t="shared" ca="1" si="1473"/>
        <v>-0.40036647940943787</v>
      </c>
    </row>
    <row r="94321" spans="1:1" x14ac:dyDescent="0.3">
      <c r="A94321">
        <f t="shared" ca="1" si="1473"/>
        <v>0.19971915553230912</v>
      </c>
    </row>
    <row r="94322" spans="1:1" x14ac:dyDescent="0.3">
      <c r="A94322">
        <f t="shared" ca="1" si="1473"/>
        <v>0.7890275635778653</v>
      </c>
    </row>
    <row r="94323" spans="1:1" x14ac:dyDescent="0.3">
      <c r="A94323">
        <f t="shared" ca="1" si="1473"/>
        <v>0.41324165430420456</v>
      </c>
    </row>
    <row r="94324" spans="1:1" x14ac:dyDescent="0.3">
      <c r="A94324">
        <f t="shared" ca="1" si="1473"/>
        <v>1.1899412512432272</v>
      </c>
    </row>
    <row r="94325" spans="1:1" x14ac:dyDescent="0.3">
      <c r="A94325">
        <f t="shared" ca="1" si="1473"/>
        <v>-0.58751809892869089</v>
      </c>
    </row>
    <row r="94326" spans="1:1" x14ac:dyDescent="0.3">
      <c r="A94326">
        <f t="shared" ca="1" si="1473"/>
        <v>0.44323344104186502</v>
      </c>
    </row>
    <row r="94327" spans="1:1" x14ac:dyDescent="0.3">
      <c r="A94327">
        <f t="shared" ca="1" si="1473"/>
        <v>0.64725860246838884</v>
      </c>
    </row>
    <row r="94328" spans="1:1" x14ac:dyDescent="0.3">
      <c r="A94328">
        <f t="shared" ca="1" si="1473"/>
        <v>0.11055500885814243</v>
      </c>
    </row>
    <row r="94329" spans="1:1" x14ac:dyDescent="0.3">
      <c r="A94329">
        <f t="shared" ca="1" si="1473"/>
        <v>-0.30771214186602391</v>
      </c>
    </row>
    <row r="94330" spans="1:1" x14ac:dyDescent="0.3">
      <c r="A94330">
        <f t="shared" ca="1" si="1473"/>
        <v>0.31389977487138887</v>
      </c>
    </row>
    <row r="94331" spans="1:1" x14ac:dyDescent="0.3">
      <c r="A94331">
        <f t="shared" ca="1" si="1473"/>
        <v>-1.0508888807909769</v>
      </c>
    </row>
    <row r="94332" spans="1:1" x14ac:dyDescent="0.3">
      <c r="A94332">
        <f t="shared" ca="1" si="1473"/>
        <v>1.743375560657709</v>
      </c>
    </row>
    <row r="94333" spans="1:1" x14ac:dyDescent="0.3">
      <c r="A94333">
        <f t="shared" ca="1" si="1473"/>
        <v>-0.48308743770428819</v>
      </c>
    </row>
    <row r="94334" spans="1:1" x14ac:dyDescent="0.3">
      <c r="A94334">
        <f t="shared" ca="1" si="1473"/>
        <v>-0.29462452643278586</v>
      </c>
    </row>
    <row r="94335" spans="1:1" x14ac:dyDescent="0.3">
      <c r="A94335">
        <f t="shared" ca="1" si="1473"/>
        <v>-1.0171224453054084</v>
      </c>
    </row>
    <row r="94336" spans="1:1" x14ac:dyDescent="0.3">
      <c r="A94336">
        <f t="shared" ca="1" si="1473"/>
        <v>-2.0451599375026261</v>
      </c>
    </row>
    <row r="94337" spans="1:1" x14ac:dyDescent="0.3">
      <c r="A94337">
        <f t="shared" ca="1" si="1473"/>
        <v>0.28547801812758106</v>
      </c>
    </row>
    <row r="94338" spans="1:1" x14ac:dyDescent="0.3">
      <c r="A94338">
        <f t="shared" ca="1" si="1473"/>
        <v>0.11292075966154909</v>
      </c>
    </row>
    <row r="94339" spans="1:1" x14ac:dyDescent="0.3">
      <c r="A94339">
        <f t="shared" ref="A94339:A94402" ca="1" si="1474">_xlfn.NORM.INV(RAND(),0,1)</f>
        <v>0.3132815054981789</v>
      </c>
    </row>
    <row r="94340" spans="1:1" x14ac:dyDescent="0.3">
      <c r="A94340">
        <f t="shared" ca="1" si="1474"/>
        <v>8.3777023647526053E-2</v>
      </c>
    </row>
    <row r="94341" spans="1:1" x14ac:dyDescent="0.3">
      <c r="A94341">
        <f t="shared" ca="1" si="1474"/>
        <v>0.36077344570359426</v>
      </c>
    </row>
    <row r="94342" spans="1:1" x14ac:dyDescent="0.3">
      <c r="A94342">
        <f t="shared" ca="1" si="1474"/>
        <v>1.3320555998125558</v>
      </c>
    </row>
    <row r="94343" spans="1:1" x14ac:dyDescent="0.3">
      <c r="A94343">
        <f t="shared" ca="1" si="1474"/>
        <v>0.69200831991803213</v>
      </c>
    </row>
    <row r="94344" spans="1:1" x14ac:dyDescent="0.3">
      <c r="A94344">
        <f t="shared" ca="1" si="1474"/>
        <v>-1.2526054786179581</v>
      </c>
    </row>
    <row r="94345" spans="1:1" x14ac:dyDescent="0.3">
      <c r="A94345">
        <f t="shared" ca="1" si="1474"/>
        <v>-0.37532576914247467</v>
      </c>
    </row>
    <row r="94346" spans="1:1" x14ac:dyDescent="0.3">
      <c r="A94346">
        <f t="shared" ca="1" si="1474"/>
        <v>-6.657122595378874E-2</v>
      </c>
    </row>
    <row r="94347" spans="1:1" x14ac:dyDescent="0.3">
      <c r="A94347">
        <f t="shared" ca="1" si="1474"/>
        <v>0.73999566177085963</v>
      </c>
    </row>
    <row r="94348" spans="1:1" x14ac:dyDescent="0.3">
      <c r="A94348">
        <f t="shared" ca="1" si="1474"/>
        <v>2.4775939376527334</v>
      </c>
    </row>
    <row r="94349" spans="1:1" x14ac:dyDescent="0.3">
      <c r="A94349">
        <f t="shared" ca="1" si="1474"/>
        <v>0.66275578472981389</v>
      </c>
    </row>
    <row r="94350" spans="1:1" x14ac:dyDescent="0.3">
      <c r="A94350">
        <f t="shared" ca="1" si="1474"/>
        <v>0.53591651478670321</v>
      </c>
    </row>
    <row r="94351" spans="1:1" x14ac:dyDescent="0.3">
      <c r="A94351">
        <f t="shared" ca="1" si="1474"/>
        <v>-0.30461230257161698</v>
      </c>
    </row>
    <row r="94352" spans="1:1" x14ac:dyDescent="0.3">
      <c r="A94352">
        <f t="shared" ca="1" si="1474"/>
        <v>1.6073343657422658</v>
      </c>
    </row>
    <row r="94353" spans="1:1" x14ac:dyDescent="0.3">
      <c r="A94353">
        <f t="shared" ca="1" si="1474"/>
        <v>-0.73150190221881228</v>
      </c>
    </row>
    <row r="94354" spans="1:1" x14ac:dyDescent="0.3">
      <c r="A94354">
        <f t="shared" ca="1" si="1474"/>
        <v>-1.6036202852232602</v>
      </c>
    </row>
    <row r="94355" spans="1:1" x14ac:dyDescent="0.3">
      <c r="A94355">
        <f t="shared" ca="1" si="1474"/>
        <v>0.52543257024596901</v>
      </c>
    </row>
    <row r="94356" spans="1:1" x14ac:dyDescent="0.3">
      <c r="A94356">
        <f t="shared" ca="1" si="1474"/>
        <v>0.55953041691939609</v>
      </c>
    </row>
    <row r="94357" spans="1:1" x14ac:dyDescent="0.3">
      <c r="A94357">
        <f t="shared" ca="1" si="1474"/>
        <v>-0.19678806617379224</v>
      </c>
    </row>
    <row r="94358" spans="1:1" x14ac:dyDescent="0.3">
      <c r="A94358">
        <f t="shared" ca="1" si="1474"/>
        <v>-1.4094190846726256</v>
      </c>
    </row>
    <row r="94359" spans="1:1" x14ac:dyDescent="0.3">
      <c r="A94359">
        <f t="shared" ca="1" si="1474"/>
        <v>-1.378499150604604</v>
      </c>
    </row>
    <row r="94360" spans="1:1" x14ac:dyDescent="0.3">
      <c r="A94360">
        <f t="shared" ca="1" si="1474"/>
        <v>0.27505912041607639</v>
      </c>
    </row>
    <row r="94361" spans="1:1" x14ac:dyDescent="0.3">
      <c r="A94361">
        <f t="shared" ca="1" si="1474"/>
        <v>-0.27100390677986441</v>
      </c>
    </row>
    <row r="94362" spans="1:1" x14ac:dyDescent="0.3">
      <c r="A94362">
        <f t="shared" ca="1" si="1474"/>
        <v>-0.24407376593126928</v>
      </c>
    </row>
    <row r="94363" spans="1:1" x14ac:dyDescent="0.3">
      <c r="A94363">
        <f t="shared" ca="1" si="1474"/>
        <v>1.6253770694121985</v>
      </c>
    </row>
    <row r="94364" spans="1:1" x14ac:dyDescent="0.3">
      <c r="A94364">
        <f t="shared" ca="1" si="1474"/>
        <v>1.5769509791874343</v>
      </c>
    </row>
    <row r="94365" spans="1:1" x14ac:dyDescent="0.3">
      <c r="A94365">
        <f t="shared" ca="1" si="1474"/>
        <v>0.12912359601261916</v>
      </c>
    </row>
    <row r="94366" spans="1:1" x14ac:dyDescent="0.3">
      <c r="A94366">
        <f t="shared" ca="1" si="1474"/>
        <v>-2.0162441963945428</v>
      </c>
    </row>
    <row r="94367" spans="1:1" x14ac:dyDescent="0.3">
      <c r="A94367">
        <f t="shared" ca="1" si="1474"/>
        <v>1.510795021907507</v>
      </c>
    </row>
    <row r="94368" spans="1:1" x14ac:dyDescent="0.3">
      <c r="A94368">
        <f t="shared" ca="1" si="1474"/>
        <v>0.53615499352418283</v>
      </c>
    </row>
    <row r="94369" spans="1:1" x14ac:dyDescent="0.3">
      <c r="A94369">
        <f t="shared" ca="1" si="1474"/>
        <v>-0.75606385439800472</v>
      </c>
    </row>
    <row r="94370" spans="1:1" x14ac:dyDescent="0.3">
      <c r="A94370">
        <f t="shared" ca="1" si="1474"/>
        <v>-8.7706379150794905E-2</v>
      </c>
    </row>
    <row r="94371" spans="1:1" x14ac:dyDescent="0.3">
      <c r="A94371">
        <f t="shared" ca="1" si="1474"/>
        <v>0.83721168219601316</v>
      </c>
    </row>
    <row r="94372" spans="1:1" x14ac:dyDescent="0.3">
      <c r="A94372">
        <f t="shared" ca="1" si="1474"/>
        <v>-0.75856754862607645</v>
      </c>
    </row>
    <row r="94373" spans="1:1" x14ac:dyDescent="0.3">
      <c r="A94373">
        <f t="shared" ca="1" si="1474"/>
        <v>-1.2724163085488078</v>
      </c>
    </row>
    <row r="94374" spans="1:1" x14ac:dyDescent="0.3">
      <c r="A94374">
        <f t="shared" ca="1" si="1474"/>
        <v>1.5404543644288899</v>
      </c>
    </row>
    <row r="94375" spans="1:1" x14ac:dyDescent="0.3">
      <c r="A94375">
        <f t="shared" ca="1" si="1474"/>
        <v>0.5313793762424186</v>
      </c>
    </row>
    <row r="94376" spans="1:1" x14ac:dyDescent="0.3">
      <c r="A94376">
        <f t="shared" ca="1" si="1474"/>
        <v>-0.31841558144165683</v>
      </c>
    </row>
    <row r="94377" spans="1:1" x14ac:dyDescent="0.3">
      <c r="A94377">
        <f t="shared" ca="1" si="1474"/>
        <v>0.4040033771885429</v>
      </c>
    </row>
    <row r="94378" spans="1:1" x14ac:dyDescent="0.3">
      <c r="A94378">
        <f t="shared" ca="1" si="1474"/>
        <v>0.75694033196322386</v>
      </c>
    </row>
    <row r="94379" spans="1:1" x14ac:dyDescent="0.3">
      <c r="A94379">
        <f t="shared" ca="1" si="1474"/>
        <v>0.44273781326722528</v>
      </c>
    </row>
    <row r="94380" spans="1:1" x14ac:dyDescent="0.3">
      <c r="A94380">
        <f t="shared" ca="1" si="1474"/>
        <v>0.57118195807439764</v>
      </c>
    </row>
    <row r="94381" spans="1:1" x14ac:dyDescent="0.3">
      <c r="A94381">
        <f t="shared" ca="1" si="1474"/>
        <v>-3.660230154145365E-2</v>
      </c>
    </row>
    <row r="94382" spans="1:1" x14ac:dyDescent="0.3">
      <c r="A94382">
        <f t="shared" ca="1" si="1474"/>
        <v>-0.82255497143202649</v>
      </c>
    </row>
    <row r="94383" spans="1:1" x14ac:dyDescent="0.3">
      <c r="A94383">
        <f t="shared" ca="1" si="1474"/>
        <v>-2.3211740854416529</v>
      </c>
    </row>
    <row r="94384" spans="1:1" x14ac:dyDescent="0.3">
      <c r="A94384">
        <f t="shared" ca="1" si="1474"/>
        <v>-6.4358928302755154E-3</v>
      </c>
    </row>
    <row r="94385" spans="1:1" x14ac:dyDescent="0.3">
      <c r="A94385">
        <f t="shared" ca="1" si="1474"/>
        <v>0.84209376497572208</v>
      </c>
    </row>
    <row r="94386" spans="1:1" x14ac:dyDescent="0.3">
      <c r="A94386">
        <f t="shared" ca="1" si="1474"/>
        <v>0.46886520868117693</v>
      </c>
    </row>
    <row r="94387" spans="1:1" x14ac:dyDescent="0.3">
      <c r="A94387">
        <f t="shared" ca="1" si="1474"/>
        <v>-1.0857606135233278</v>
      </c>
    </row>
    <row r="94388" spans="1:1" x14ac:dyDescent="0.3">
      <c r="A94388">
        <f t="shared" ca="1" si="1474"/>
        <v>-1.8770907578842959</v>
      </c>
    </row>
    <row r="94389" spans="1:1" x14ac:dyDescent="0.3">
      <c r="A94389">
        <f t="shared" ca="1" si="1474"/>
        <v>-0.70640728328940217</v>
      </c>
    </row>
    <row r="94390" spans="1:1" x14ac:dyDescent="0.3">
      <c r="A94390">
        <f t="shared" ca="1" si="1474"/>
        <v>-0.54908601413406122</v>
      </c>
    </row>
    <row r="94391" spans="1:1" x14ac:dyDescent="0.3">
      <c r="A94391">
        <f t="shared" ca="1" si="1474"/>
        <v>0.26981310558282318</v>
      </c>
    </row>
    <row r="94392" spans="1:1" x14ac:dyDescent="0.3">
      <c r="A94392">
        <f t="shared" ca="1" si="1474"/>
        <v>1.5268668294986198</v>
      </c>
    </row>
    <row r="94393" spans="1:1" x14ac:dyDescent="0.3">
      <c r="A94393">
        <f t="shared" ca="1" si="1474"/>
        <v>-0.54513595207446874</v>
      </c>
    </row>
    <row r="94394" spans="1:1" x14ac:dyDescent="0.3">
      <c r="A94394">
        <f t="shared" ca="1" si="1474"/>
        <v>0.86618220409399016</v>
      </c>
    </row>
    <row r="94395" spans="1:1" x14ac:dyDescent="0.3">
      <c r="A94395">
        <f t="shared" ca="1" si="1474"/>
        <v>1.284571136482709</v>
      </c>
    </row>
    <row r="94396" spans="1:1" x14ac:dyDescent="0.3">
      <c r="A94396">
        <f t="shared" ca="1" si="1474"/>
        <v>2.1041715738702873</v>
      </c>
    </row>
    <row r="94397" spans="1:1" x14ac:dyDescent="0.3">
      <c r="A94397">
        <f t="shared" ca="1" si="1474"/>
        <v>-8.1317690791592206E-2</v>
      </c>
    </row>
    <row r="94398" spans="1:1" x14ac:dyDescent="0.3">
      <c r="A94398">
        <f t="shared" ca="1" si="1474"/>
        <v>1.1705365696863264</v>
      </c>
    </row>
    <row r="94399" spans="1:1" x14ac:dyDescent="0.3">
      <c r="A94399">
        <f t="shared" ca="1" si="1474"/>
        <v>1.2121216373347217</v>
      </c>
    </row>
    <row r="94400" spans="1:1" x14ac:dyDescent="0.3">
      <c r="A94400">
        <f t="shared" ca="1" si="1474"/>
        <v>1.8766381103681935</v>
      </c>
    </row>
    <row r="94401" spans="1:1" x14ac:dyDescent="0.3">
      <c r="A94401">
        <f t="shared" ca="1" si="1474"/>
        <v>0.6785780837686971</v>
      </c>
    </row>
    <row r="94402" spans="1:1" x14ac:dyDescent="0.3">
      <c r="A94402">
        <f t="shared" ca="1" si="1474"/>
        <v>0.29921130724334416</v>
      </c>
    </row>
    <row r="94403" spans="1:1" x14ac:dyDescent="0.3">
      <c r="A94403">
        <f t="shared" ref="A94403:A94466" ca="1" si="1475">_xlfn.NORM.INV(RAND(),0,1)</f>
        <v>1.184241208083453</v>
      </c>
    </row>
    <row r="94404" spans="1:1" x14ac:dyDescent="0.3">
      <c r="A94404">
        <f t="shared" ca="1" si="1475"/>
        <v>-0.47757089225402266</v>
      </c>
    </row>
    <row r="94405" spans="1:1" x14ac:dyDescent="0.3">
      <c r="A94405">
        <f t="shared" ca="1" si="1475"/>
        <v>-1.6383439695992255</v>
      </c>
    </row>
    <row r="94406" spans="1:1" x14ac:dyDescent="0.3">
      <c r="A94406">
        <f t="shared" ca="1" si="1475"/>
        <v>0.41704489753155027</v>
      </c>
    </row>
    <row r="94407" spans="1:1" x14ac:dyDescent="0.3">
      <c r="A94407">
        <f t="shared" ca="1" si="1475"/>
        <v>0.6045910003760403</v>
      </c>
    </row>
    <row r="94408" spans="1:1" x14ac:dyDescent="0.3">
      <c r="A94408">
        <f t="shared" ca="1" si="1475"/>
        <v>0.15668738014940106</v>
      </c>
    </row>
    <row r="94409" spans="1:1" x14ac:dyDescent="0.3">
      <c r="A94409">
        <f t="shared" ca="1" si="1475"/>
        <v>-0.7661369140932921</v>
      </c>
    </row>
    <row r="94410" spans="1:1" x14ac:dyDescent="0.3">
      <c r="A94410">
        <f t="shared" ca="1" si="1475"/>
        <v>-1.3425386088531117</v>
      </c>
    </row>
    <row r="94411" spans="1:1" x14ac:dyDescent="0.3">
      <c r="A94411">
        <f t="shared" ca="1" si="1475"/>
        <v>-0.60677206969066788</v>
      </c>
    </row>
    <row r="94412" spans="1:1" x14ac:dyDescent="0.3">
      <c r="A94412">
        <f t="shared" ca="1" si="1475"/>
        <v>1.4749091453568222</v>
      </c>
    </row>
    <row r="94413" spans="1:1" x14ac:dyDescent="0.3">
      <c r="A94413">
        <f t="shared" ca="1" si="1475"/>
        <v>-0.98936960537310659</v>
      </c>
    </row>
    <row r="94414" spans="1:1" x14ac:dyDescent="0.3">
      <c r="A94414">
        <f t="shared" ca="1" si="1475"/>
        <v>-0.35864464463672202</v>
      </c>
    </row>
    <row r="94415" spans="1:1" x14ac:dyDescent="0.3">
      <c r="A94415">
        <f t="shared" ca="1" si="1475"/>
        <v>-0.3310362335025851</v>
      </c>
    </row>
    <row r="94416" spans="1:1" x14ac:dyDescent="0.3">
      <c r="A94416">
        <f t="shared" ca="1" si="1475"/>
        <v>-0.61546574232372653</v>
      </c>
    </row>
    <row r="94417" spans="1:1" x14ac:dyDescent="0.3">
      <c r="A94417">
        <f t="shared" ca="1" si="1475"/>
        <v>-1.4831962481299907</v>
      </c>
    </row>
    <row r="94418" spans="1:1" x14ac:dyDescent="0.3">
      <c r="A94418">
        <f t="shared" ca="1" si="1475"/>
        <v>1.5056168277813007</v>
      </c>
    </row>
    <row r="94419" spans="1:1" x14ac:dyDescent="0.3">
      <c r="A94419">
        <f t="shared" ca="1" si="1475"/>
        <v>0.307230769030711</v>
      </c>
    </row>
    <row r="94420" spans="1:1" x14ac:dyDescent="0.3">
      <c r="A94420">
        <f t="shared" ca="1" si="1475"/>
        <v>-0.64341734310660448</v>
      </c>
    </row>
    <row r="94421" spans="1:1" x14ac:dyDescent="0.3">
      <c r="A94421">
        <f t="shared" ca="1" si="1475"/>
        <v>1.2458546995646138</v>
      </c>
    </row>
    <row r="94422" spans="1:1" x14ac:dyDescent="0.3">
      <c r="A94422">
        <f t="shared" ca="1" si="1475"/>
        <v>0.3790773717447567</v>
      </c>
    </row>
    <row r="94423" spans="1:1" x14ac:dyDescent="0.3">
      <c r="A94423">
        <f t="shared" ca="1" si="1475"/>
        <v>-3.52496225967528E-3</v>
      </c>
    </row>
    <row r="94424" spans="1:1" x14ac:dyDescent="0.3">
      <c r="A94424">
        <f t="shared" ca="1" si="1475"/>
        <v>7.7532434359752394E-3</v>
      </c>
    </row>
    <row r="94425" spans="1:1" x14ac:dyDescent="0.3">
      <c r="A94425">
        <f t="shared" ca="1" si="1475"/>
        <v>1.1362141755454891</v>
      </c>
    </row>
    <row r="94426" spans="1:1" x14ac:dyDescent="0.3">
      <c r="A94426">
        <f t="shared" ca="1" si="1475"/>
        <v>0.82313096864790447</v>
      </c>
    </row>
    <row r="94427" spans="1:1" x14ac:dyDescent="0.3">
      <c r="A94427">
        <f t="shared" ca="1" si="1475"/>
        <v>-8.0483429664019432E-2</v>
      </c>
    </row>
    <row r="94428" spans="1:1" x14ac:dyDescent="0.3">
      <c r="A94428">
        <f t="shared" ca="1" si="1475"/>
        <v>0.82066367599932433</v>
      </c>
    </row>
    <row r="94429" spans="1:1" x14ac:dyDescent="0.3">
      <c r="A94429">
        <f t="shared" ca="1" si="1475"/>
        <v>0.99933370410580191</v>
      </c>
    </row>
    <row r="94430" spans="1:1" x14ac:dyDescent="0.3">
      <c r="A94430">
        <f t="shared" ca="1" si="1475"/>
        <v>0.96634565432263986</v>
      </c>
    </row>
    <row r="94431" spans="1:1" x14ac:dyDescent="0.3">
      <c r="A94431">
        <f t="shared" ca="1" si="1475"/>
        <v>-0.59784957238814707</v>
      </c>
    </row>
    <row r="94432" spans="1:1" x14ac:dyDescent="0.3">
      <c r="A94432">
        <f t="shared" ca="1" si="1475"/>
        <v>0.96295344368357494</v>
      </c>
    </row>
    <row r="94433" spans="1:1" x14ac:dyDescent="0.3">
      <c r="A94433">
        <f t="shared" ca="1" si="1475"/>
        <v>1.5105088887906599</v>
      </c>
    </row>
    <row r="94434" spans="1:1" x14ac:dyDescent="0.3">
      <c r="A94434">
        <f t="shared" ca="1" si="1475"/>
        <v>1.206418862056307</v>
      </c>
    </row>
    <row r="94435" spans="1:1" x14ac:dyDescent="0.3">
      <c r="A94435">
        <f t="shared" ca="1" si="1475"/>
        <v>-0.81346693289174676</v>
      </c>
    </row>
    <row r="94436" spans="1:1" x14ac:dyDescent="0.3">
      <c r="A94436">
        <f t="shared" ca="1" si="1475"/>
        <v>-1.5402141988128866</v>
      </c>
    </row>
    <row r="94437" spans="1:1" x14ac:dyDescent="0.3">
      <c r="A94437">
        <f t="shared" ca="1" si="1475"/>
        <v>-0.63934445493650016</v>
      </c>
    </row>
    <row r="94438" spans="1:1" x14ac:dyDescent="0.3">
      <c r="A94438">
        <f t="shared" ca="1" si="1475"/>
        <v>0.94805983035548369</v>
      </c>
    </row>
    <row r="94439" spans="1:1" x14ac:dyDescent="0.3">
      <c r="A94439">
        <f t="shared" ca="1" si="1475"/>
        <v>-0.48221923237437098</v>
      </c>
    </row>
    <row r="94440" spans="1:1" x14ac:dyDescent="0.3">
      <c r="A94440">
        <f t="shared" ca="1" si="1475"/>
        <v>1.0454285357857072</v>
      </c>
    </row>
    <row r="94441" spans="1:1" x14ac:dyDescent="0.3">
      <c r="A94441">
        <f t="shared" ca="1" si="1475"/>
        <v>-1.3170557627957513</v>
      </c>
    </row>
    <row r="94442" spans="1:1" x14ac:dyDescent="0.3">
      <c r="A94442">
        <f t="shared" ca="1" si="1475"/>
        <v>-0.19861242055643105</v>
      </c>
    </row>
    <row r="94443" spans="1:1" x14ac:dyDescent="0.3">
      <c r="A94443">
        <f t="shared" ca="1" si="1475"/>
        <v>-0.74723339727786042</v>
      </c>
    </row>
    <row r="94444" spans="1:1" x14ac:dyDescent="0.3">
      <c r="A94444">
        <f t="shared" ca="1" si="1475"/>
        <v>-1.3460445622505774</v>
      </c>
    </row>
    <row r="94445" spans="1:1" x14ac:dyDescent="0.3">
      <c r="A94445">
        <f t="shared" ca="1" si="1475"/>
        <v>-1.4106105950100516</v>
      </c>
    </row>
    <row r="94446" spans="1:1" x14ac:dyDescent="0.3">
      <c r="A94446">
        <f t="shared" ca="1" si="1475"/>
        <v>0.74183278363514193</v>
      </c>
    </row>
    <row r="94447" spans="1:1" x14ac:dyDescent="0.3">
      <c r="A94447">
        <f t="shared" ca="1" si="1475"/>
        <v>-3.4815562893457944E-4</v>
      </c>
    </row>
    <row r="94448" spans="1:1" x14ac:dyDescent="0.3">
      <c r="A94448">
        <f t="shared" ca="1" si="1475"/>
        <v>-1.1173549293380856</v>
      </c>
    </row>
    <row r="94449" spans="1:1" x14ac:dyDescent="0.3">
      <c r="A94449">
        <f t="shared" ca="1" si="1475"/>
        <v>0.80061550683848115</v>
      </c>
    </row>
    <row r="94450" spans="1:1" x14ac:dyDescent="0.3">
      <c r="A94450">
        <f t="shared" ca="1" si="1475"/>
        <v>0.46242198493486902</v>
      </c>
    </row>
    <row r="94451" spans="1:1" x14ac:dyDescent="0.3">
      <c r="A94451">
        <f t="shared" ca="1" si="1475"/>
        <v>-0.44120929381320623</v>
      </c>
    </row>
    <row r="94452" spans="1:1" x14ac:dyDescent="0.3">
      <c r="A94452">
        <f t="shared" ca="1" si="1475"/>
        <v>0.93954371364215239</v>
      </c>
    </row>
    <row r="94453" spans="1:1" x14ac:dyDescent="0.3">
      <c r="A94453">
        <f t="shared" ca="1" si="1475"/>
        <v>0.98035944409036968</v>
      </c>
    </row>
    <row r="94454" spans="1:1" x14ac:dyDescent="0.3">
      <c r="A94454">
        <f t="shared" ca="1" si="1475"/>
        <v>0.75732286048904718</v>
      </c>
    </row>
    <row r="94455" spans="1:1" x14ac:dyDescent="0.3">
      <c r="A94455">
        <f t="shared" ca="1" si="1475"/>
        <v>-0.62416175609821678</v>
      </c>
    </row>
    <row r="94456" spans="1:1" x14ac:dyDescent="0.3">
      <c r="A94456">
        <f t="shared" ca="1" si="1475"/>
        <v>0.34274994100499723</v>
      </c>
    </row>
    <row r="94457" spans="1:1" x14ac:dyDescent="0.3">
      <c r="A94457">
        <f t="shared" ca="1" si="1475"/>
        <v>0.15276389180039582</v>
      </c>
    </row>
    <row r="94458" spans="1:1" x14ac:dyDescent="0.3">
      <c r="A94458">
        <f t="shared" ca="1" si="1475"/>
        <v>-1.7541864152686131</v>
      </c>
    </row>
    <row r="94459" spans="1:1" x14ac:dyDescent="0.3">
      <c r="A94459">
        <f t="shared" ca="1" si="1475"/>
        <v>0.82717760266484885</v>
      </c>
    </row>
    <row r="94460" spans="1:1" x14ac:dyDescent="0.3">
      <c r="A94460">
        <f t="shared" ca="1" si="1475"/>
        <v>0.74831072589516689</v>
      </c>
    </row>
    <row r="94461" spans="1:1" x14ac:dyDescent="0.3">
      <c r="A94461">
        <f t="shared" ca="1" si="1475"/>
        <v>-1.5605846982174261</v>
      </c>
    </row>
    <row r="94462" spans="1:1" x14ac:dyDescent="0.3">
      <c r="A94462">
        <f t="shared" ca="1" si="1475"/>
        <v>0.6492483298723265</v>
      </c>
    </row>
    <row r="94463" spans="1:1" x14ac:dyDescent="0.3">
      <c r="A94463">
        <f t="shared" ca="1" si="1475"/>
        <v>-2.8801664833559681E-3</v>
      </c>
    </row>
    <row r="94464" spans="1:1" x14ac:dyDescent="0.3">
      <c r="A94464">
        <f t="shared" ca="1" si="1475"/>
        <v>9.2469758105427347E-2</v>
      </c>
    </row>
    <row r="94465" spans="1:1" x14ac:dyDescent="0.3">
      <c r="A94465">
        <f t="shared" ca="1" si="1475"/>
        <v>-0.41198119863936389</v>
      </c>
    </row>
    <row r="94466" spans="1:1" x14ac:dyDescent="0.3">
      <c r="A94466">
        <f t="shared" ca="1" si="1475"/>
        <v>1.3098275059549056</v>
      </c>
    </row>
    <row r="94467" spans="1:1" x14ac:dyDescent="0.3">
      <c r="A94467">
        <f t="shared" ref="A94467:A94530" ca="1" si="1476">_xlfn.NORM.INV(RAND(),0,1)</f>
        <v>-0.15860850787612191</v>
      </c>
    </row>
    <row r="94468" spans="1:1" x14ac:dyDescent="0.3">
      <c r="A94468">
        <f t="shared" ca="1" si="1476"/>
        <v>-0.28097146847674531</v>
      </c>
    </row>
    <row r="94469" spans="1:1" x14ac:dyDescent="0.3">
      <c r="A94469">
        <f t="shared" ca="1" si="1476"/>
        <v>-0.22980215854065819</v>
      </c>
    </row>
    <row r="94470" spans="1:1" x14ac:dyDescent="0.3">
      <c r="A94470">
        <f t="shared" ca="1" si="1476"/>
        <v>-0.68819867252263012</v>
      </c>
    </row>
    <row r="94471" spans="1:1" x14ac:dyDescent="0.3">
      <c r="A94471">
        <f t="shared" ca="1" si="1476"/>
        <v>-1.0856379503016074</v>
      </c>
    </row>
    <row r="94472" spans="1:1" x14ac:dyDescent="0.3">
      <c r="A94472">
        <f t="shared" ca="1" si="1476"/>
        <v>-1.8630881569934981</v>
      </c>
    </row>
    <row r="94473" spans="1:1" x14ac:dyDescent="0.3">
      <c r="A94473">
        <f t="shared" ca="1" si="1476"/>
        <v>0.7374865499592147</v>
      </c>
    </row>
    <row r="94474" spans="1:1" x14ac:dyDescent="0.3">
      <c r="A94474">
        <f t="shared" ca="1" si="1476"/>
        <v>1.6389787598155694</v>
      </c>
    </row>
    <row r="94475" spans="1:1" x14ac:dyDescent="0.3">
      <c r="A94475">
        <f t="shared" ca="1" si="1476"/>
        <v>-0.46730619271522522</v>
      </c>
    </row>
    <row r="94476" spans="1:1" x14ac:dyDescent="0.3">
      <c r="A94476">
        <f t="shared" ca="1" si="1476"/>
        <v>0.27877985635728847</v>
      </c>
    </row>
    <row r="94477" spans="1:1" x14ac:dyDescent="0.3">
      <c r="A94477">
        <f t="shared" ca="1" si="1476"/>
        <v>-0.62622179269487643</v>
      </c>
    </row>
    <row r="94478" spans="1:1" x14ac:dyDescent="0.3">
      <c r="A94478">
        <f t="shared" ca="1" si="1476"/>
        <v>-1.587366810590511</v>
      </c>
    </row>
    <row r="94479" spans="1:1" x14ac:dyDescent="0.3">
      <c r="A94479">
        <f t="shared" ca="1" si="1476"/>
        <v>0.30693570794036007</v>
      </c>
    </row>
    <row r="94480" spans="1:1" x14ac:dyDescent="0.3">
      <c r="A94480">
        <f t="shared" ca="1" si="1476"/>
        <v>0.25716028928066376</v>
      </c>
    </row>
    <row r="94481" spans="1:1" x14ac:dyDescent="0.3">
      <c r="A94481">
        <f t="shared" ca="1" si="1476"/>
        <v>0.59363197103083898</v>
      </c>
    </row>
    <row r="94482" spans="1:1" x14ac:dyDescent="0.3">
      <c r="A94482">
        <f t="shared" ca="1" si="1476"/>
        <v>2.3179555183290628</v>
      </c>
    </row>
    <row r="94483" spans="1:1" x14ac:dyDescent="0.3">
      <c r="A94483">
        <f t="shared" ca="1" si="1476"/>
        <v>-0.55722777648103816</v>
      </c>
    </row>
    <row r="94484" spans="1:1" x14ac:dyDescent="0.3">
      <c r="A94484">
        <f t="shared" ca="1" si="1476"/>
        <v>0.25574580458948276</v>
      </c>
    </row>
    <row r="94485" spans="1:1" x14ac:dyDescent="0.3">
      <c r="A94485">
        <f t="shared" ca="1" si="1476"/>
        <v>1.1792099896565302</v>
      </c>
    </row>
    <row r="94486" spans="1:1" x14ac:dyDescent="0.3">
      <c r="A94486">
        <f t="shared" ca="1" si="1476"/>
        <v>0.73895889807676962</v>
      </c>
    </row>
    <row r="94487" spans="1:1" x14ac:dyDescent="0.3">
      <c r="A94487">
        <f t="shared" ca="1" si="1476"/>
        <v>9.1079847666956093E-2</v>
      </c>
    </row>
    <row r="94488" spans="1:1" x14ac:dyDescent="0.3">
      <c r="A94488">
        <f t="shared" ca="1" si="1476"/>
        <v>1.3538052054855727</v>
      </c>
    </row>
    <row r="94489" spans="1:1" x14ac:dyDescent="0.3">
      <c r="A94489">
        <f t="shared" ca="1" si="1476"/>
        <v>0.66055834923432211</v>
      </c>
    </row>
    <row r="94490" spans="1:1" x14ac:dyDescent="0.3">
      <c r="A94490">
        <f t="shared" ca="1" si="1476"/>
        <v>0.97990145954899488</v>
      </c>
    </row>
    <row r="94491" spans="1:1" x14ac:dyDescent="0.3">
      <c r="A94491">
        <f t="shared" ca="1" si="1476"/>
        <v>-0.11702114566261378</v>
      </c>
    </row>
    <row r="94492" spans="1:1" x14ac:dyDescent="0.3">
      <c r="A94492">
        <f t="shared" ca="1" si="1476"/>
        <v>0.52851732420535058</v>
      </c>
    </row>
    <row r="94493" spans="1:1" x14ac:dyDescent="0.3">
      <c r="A94493">
        <f t="shared" ca="1" si="1476"/>
        <v>1.2810747333008659</v>
      </c>
    </row>
    <row r="94494" spans="1:1" x14ac:dyDescent="0.3">
      <c r="A94494">
        <f t="shared" ca="1" si="1476"/>
        <v>0.47171223622571568</v>
      </c>
    </row>
    <row r="94495" spans="1:1" x14ac:dyDescent="0.3">
      <c r="A94495">
        <f t="shared" ca="1" si="1476"/>
        <v>0.86424890056520087</v>
      </c>
    </row>
    <row r="94496" spans="1:1" x14ac:dyDescent="0.3">
      <c r="A94496">
        <f t="shared" ca="1" si="1476"/>
        <v>-0.1912292319746095</v>
      </c>
    </row>
    <row r="94497" spans="1:1" x14ac:dyDescent="0.3">
      <c r="A94497">
        <f t="shared" ca="1" si="1476"/>
        <v>-0.40403692842581196</v>
      </c>
    </row>
    <row r="94498" spans="1:1" x14ac:dyDescent="0.3">
      <c r="A94498">
        <f t="shared" ca="1" si="1476"/>
        <v>-1.7460805781105349</v>
      </c>
    </row>
    <row r="94499" spans="1:1" x14ac:dyDescent="0.3">
      <c r="A94499">
        <f t="shared" ca="1" si="1476"/>
        <v>-0.70141478804574575</v>
      </c>
    </row>
    <row r="94500" spans="1:1" x14ac:dyDescent="0.3">
      <c r="A94500">
        <f t="shared" ca="1" si="1476"/>
        <v>0.73314653235754745</v>
      </c>
    </row>
    <row r="94501" spans="1:1" x14ac:dyDescent="0.3">
      <c r="A94501">
        <f t="shared" ca="1" si="1476"/>
        <v>-1.5397585961971147</v>
      </c>
    </row>
    <row r="94502" spans="1:1" x14ac:dyDescent="0.3">
      <c r="A94502">
        <f t="shared" ca="1" si="1476"/>
        <v>-0.22149031659512575</v>
      </c>
    </row>
    <row r="94503" spans="1:1" x14ac:dyDescent="0.3">
      <c r="A94503">
        <f t="shared" ca="1" si="1476"/>
        <v>-0.13421161187097344</v>
      </c>
    </row>
    <row r="94504" spans="1:1" x14ac:dyDescent="0.3">
      <c r="A94504">
        <f t="shared" ca="1" si="1476"/>
        <v>-0.72216217903256874</v>
      </c>
    </row>
    <row r="94505" spans="1:1" x14ac:dyDescent="0.3">
      <c r="A94505">
        <f t="shared" ca="1" si="1476"/>
        <v>-1.5003156574223413</v>
      </c>
    </row>
    <row r="94506" spans="1:1" x14ac:dyDescent="0.3">
      <c r="A94506">
        <f t="shared" ca="1" si="1476"/>
        <v>-1.0986038567221732</v>
      </c>
    </row>
    <row r="94507" spans="1:1" x14ac:dyDescent="0.3">
      <c r="A94507">
        <f t="shared" ca="1" si="1476"/>
        <v>0.74744021085964507</v>
      </c>
    </row>
    <row r="94508" spans="1:1" x14ac:dyDescent="0.3">
      <c r="A94508">
        <f t="shared" ca="1" si="1476"/>
        <v>0.59566228535107557</v>
      </c>
    </row>
    <row r="94509" spans="1:1" x14ac:dyDescent="0.3">
      <c r="A94509">
        <f t="shared" ca="1" si="1476"/>
        <v>-1.4551967509680555</v>
      </c>
    </row>
    <row r="94510" spans="1:1" x14ac:dyDescent="0.3">
      <c r="A94510">
        <f t="shared" ca="1" si="1476"/>
        <v>-1.7570403340606815</v>
      </c>
    </row>
    <row r="94511" spans="1:1" x14ac:dyDescent="0.3">
      <c r="A94511">
        <f t="shared" ca="1" si="1476"/>
        <v>-1.4254883896256105</v>
      </c>
    </row>
    <row r="94512" spans="1:1" x14ac:dyDescent="0.3">
      <c r="A94512">
        <f t="shared" ca="1" si="1476"/>
        <v>1.4090242914316546</v>
      </c>
    </row>
    <row r="94513" spans="1:1" x14ac:dyDescent="0.3">
      <c r="A94513">
        <f t="shared" ca="1" si="1476"/>
        <v>0.38181820974586972</v>
      </c>
    </row>
    <row r="94514" spans="1:1" x14ac:dyDescent="0.3">
      <c r="A94514">
        <f t="shared" ca="1" si="1476"/>
        <v>1.0437469699273694</v>
      </c>
    </row>
    <row r="94515" spans="1:1" x14ac:dyDescent="0.3">
      <c r="A94515">
        <f t="shared" ca="1" si="1476"/>
        <v>0.13544560377802226</v>
      </c>
    </row>
    <row r="94516" spans="1:1" x14ac:dyDescent="0.3">
      <c r="A94516">
        <f t="shared" ca="1" si="1476"/>
        <v>0.75621278561849248</v>
      </c>
    </row>
    <row r="94517" spans="1:1" x14ac:dyDescent="0.3">
      <c r="A94517">
        <f t="shared" ca="1" si="1476"/>
        <v>-1.8687200129861858</v>
      </c>
    </row>
    <row r="94518" spans="1:1" x14ac:dyDescent="0.3">
      <c r="A94518">
        <f t="shared" ca="1" si="1476"/>
        <v>-0.87656594336579707</v>
      </c>
    </row>
    <row r="94519" spans="1:1" x14ac:dyDescent="0.3">
      <c r="A94519">
        <f t="shared" ca="1" si="1476"/>
        <v>0.76659139240035745</v>
      </c>
    </row>
    <row r="94520" spans="1:1" x14ac:dyDescent="0.3">
      <c r="A94520">
        <f t="shared" ca="1" si="1476"/>
        <v>0.70328627786481412</v>
      </c>
    </row>
    <row r="94521" spans="1:1" x14ac:dyDescent="0.3">
      <c r="A94521">
        <f t="shared" ca="1" si="1476"/>
        <v>-1.4030946870058674</v>
      </c>
    </row>
    <row r="94522" spans="1:1" x14ac:dyDescent="0.3">
      <c r="A94522">
        <f t="shared" ca="1" si="1476"/>
        <v>-0.27166895480988013</v>
      </c>
    </row>
    <row r="94523" spans="1:1" x14ac:dyDescent="0.3">
      <c r="A94523">
        <f t="shared" ca="1" si="1476"/>
        <v>-1.2910959657879708</v>
      </c>
    </row>
    <row r="94524" spans="1:1" x14ac:dyDescent="0.3">
      <c r="A94524">
        <f t="shared" ca="1" si="1476"/>
        <v>-1.0443303342819117</v>
      </c>
    </row>
    <row r="94525" spans="1:1" x14ac:dyDescent="0.3">
      <c r="A94525">
        <f t="shared" ca="1" si="1476"/>
        <v>-4.7756393477946406E-2</v>
      </c>
    </row>
    <row r="94526" spans="1:1" x14ac:dyDescent="0.3">
      <c r="A94526">
        <f t="shared" ca="1" si="1476"/>
        <v>-0.84376902750792782</v>
      </c>
    </row>
    <row r="94527" spans="1:1" x14ac:dyDescent="0.3">
      <c r="A94527">
        <f t="shared" ca="1" si="1476"/>
        <v>-0.47284062069645061</v>
      </c>
    </row>
    <row r="94528" spans="1:1" x14ac:dyDescent="0.3">
      <c r="A94528">
        <f t="shared" ca="1" si="1476"/>
        <v>0.3390891910129985</v>
      </c>
    </row>
    <row r="94529" spans="1:1" x14ac:dyDescent="0.3">
      <c r="A94529">
        <f t="shared" ca="1" si="1476"/>
        <v>-0.38799690820713256</v>
      </c>
    </row>
    <row r="94530" spans="1:1" x14ac:dyDescent="0.3">
      <c r="A94530">
        <f t="shared" ca="1" si="1476"/>
        <v>1.0018062829145573</v>
      </c>
    </row>
    <row r="94531" spans="1:1" x14ac:dyDescent="0.3">
      <c r="A94531">
        <f t="shared" ref="A94531:A94594" ca="1" si="1477">_xlfn.NORM.INV(RAND(),0,1)</f>
        <v>0.9217753869375741</v>
      </c>
    </row>
    <row r="94532" spans="1:1" x14ac:dyDescent="0.3">
      <c r="A94532">
        <f t="shared" ca="1" si="1477"/>
        <v>0.79772349321035718</v>
      </c>
    </row>
    <row r="94533" spans="1:1" x14ac:dyDescent="0.3">
      <c r="A94533">
        <f t="shared" ca="1" si="1477"/>
        <v>3.4423167714071883E-2</v>
      </c>
    </row>
    <row r="94534" spans="1:1" x14ac:dyDescent="0.3">
      <c r="A94534">
        <f t="shared" ca="1" si="1477"/>
        <v>3.0932222643576087E-2</v>
      </c>
    </row>
    <row r="94535" spans="1:1" x14ac:dyDescent="0.3">
      <c r="A94535">
        <f t="shared" ca="1" si="1477"/>
        <v>0.67165586936083899</v>
      </c>
    </row>
    <row r="94536" spans="1:1" x14ac:dyDescent="0.3">
      <c r="A94536">
        <f t="shared" ca="1" si="1477"/>
        <v>-1.9177992741094014</v>
      </c>
    </row>
    <row r="94537" spans="1:1" x14ac:dyDescent="0.3">
      <c r="A94537">
        <f t="shared" ca="1" si="1477"/>
        <v>1.462713149070062</v>
      </c>
    </row>
    <row r="94538" spans="1:1" x14ac:dyDescent="0.3">
      <c r="A94538">
        <f t="shared" ca="1" si="1477"/>
        <v>-0.84137318862207855</v>
      </c>
    </row>
    <row r="94539" spans="1:1" x14ac:dyDescent="0.3">
      <c r="A94539">
        <f t="shared" ca="1" si="1477"/>
        <v>-0.62442035423186248</v>
      </c>
    </row>
    <row r="94540" spans="1:1" x14ac:dyDescent="0.3">
      <c r="A94540">
        <f t="shared" ca="1" si="1477"/>
        <v>-1.6786510064056133</v>
      </c>
    </row>
    <row r="94541" spans="1:1" x14ac:dyDescent="0.3">
      <c r="A94541">
        <f t="shared" ca="1" si="1477"/>
        <v>0.15131632158960948</v>
      </c>
    </row>
    <row r="94542" spans="1:1" x14ac:dyDescent="0.3">
      <c r="A94542">
        <f t="shared" ca="1" si="1477"/>
        <v>0.20262665878525685</v>
      </c>
    </row>
    <row r="94543" spans="1:1" x14ac:dyDescent="0.3">
      <c r="A94543">
        <f t="shared" ca="1" si="1477"/>
        <v>-1.0118816793526502</v>
      </c>
    </row>
    <row r="94544" spans="1:1" x14ac:dyDescent="0.3">
      <c r="A94544">
        <f t="shared" ca="1" si="1477"/>
        <v>2.9633836461640719</v>
      </c>
    </row>
    <row r="94545" spans="1:1" x14ac:dyDescent="0.3">
      <c r="A94545">
        <f t="shared" ca="1" si="1477"/>
        <v>-0.30515916185596004</v>
      </c>
    </row>
    <row r="94546" spans="1:1" x14ac:dyDescent="0.3">
      <c r="A94546">
        <f t="shared" ca="1" si="1477"/>
        <v>1.5271473686025128</v>
      </c>
    </row>
    <row r="94547" spans="1:1" x14ac:dyDescent="0.3">
      <c r="A94547">
        <f t="shared" ca="1" si="1477"/>
        <v>1.3615160785281331</v>
      </c>
    </row>
    <row r="94548" spans="1:1" x14ac:dyDescent="0.3">
      <c r="A94548">
        <f t="shared" ca="1" si="1477"/>
        <v>-1.3140909051243086</v>
      </c>
    </row>
    <row r="94549" spans="1:1" x14ac:dyDescent="0.3">
      <c r="A94549">
        <f t="shared" ca="1" si="1477"/>
        <v>-0.24760615517938914</v>
      </c>
    </row>
    <row r="94550" spans="1:1" x14ac:dyDescent="0.3">
      <c r="A94550">
        <f t="shared" ca="1" si="1477"/>
        <v>0.61789700124904889</v>
      </c>
    </row>
    <row r="94551" spans="1:1" x14ac:dyDescent="0.3">
      <c r="A94551">
        <f t="shared" ca="1" si="1477"/>
        <v>0.42279213909398866</v>
      </c>
    </row>
    <row r="94552" spans="1:1" x14ac:dyDescent="0.3">
      <c r="A94552">
        <f t="shared" ca="1" si="1477"/>
        <v>-1.1195261414784481</v>
      </c>
    </row>
    <row r="94553" spans="1:1" x14ac:dyDescent="0.3">
      <c r="A94553">
        <f t="shared" ca="1" si="1477"/>
        <v>8.6393554359356205E-3</v>
      </c>
    </row>
    <row r="94554" spans="1:1" x14ac:dyDescent="0.3">
      <c r="A94554">
        <f t="shared" ca="1" si="1477"/>
        <v>-0.62516145078434449</v>
      </c>
    </row>
    <row r="94555" spans="1:1" x14ac:dyDescent="0.3">
      <c r="A94555">
        <f t="shared" ca="1" si="1477"/>
        <v>-0.10393532180285263</v>
      </c>
    </row>
    <row r="94556" spans="1:1" x14ac:dyDescent="0.3">
      <c r="A94556">
        <f t="shared" ca="1" si="1477"/>
        <v>-0.55912785983650148</v>
      </c>
    </row>
    <row r="94557" spans="1:1" x14ac:dyDescent="0.3">
      <c r="A94557">
        <f t="shared" ca="1" si="1477"/>
        <v>1.6164543828867055</v>
      </c>
    </row>
    <row r="94558" spans="1:1" x14ac:dyDescent="0.3">
      <c r="A94558">
        <f t="shared" ca="1" si="1477"/>
        <v>-0.40362592551173138</v>
      </c>
    </row>
    <row r="94559" spans="1:1" x14ac:dyDescent="0.3">
      <c r="A94559">
        <f t="shared" ca="1" si="1477"/>
        <v>-0.91259358366364463</v>
      </c>
    </row>
    <row r="94560" spans="1:1" x14ac:dyDescent="0.3">
      <c r="A94560">
        <f t="shared" ca="1" si="1477"/>
        <v>7.2980940570570987E-2</v>
      </c>
    </row>
    <row r="94561" spans="1:1" x14ac:dyDescent="0.3">
      <c r="A94561">
        <f t="shared" ca="1" si="1477"/>
        <v>-0.69639907439631232</v>
      </c>
    </row>
    <row r="94562" spans="1:1" x14ac:dyDescent="0.3">
      <c r="A94562">
        <f t="shared" ca="1" si="1477"/>
        <v>0.40402232672782112</v>
      </c>
    </row>
    <row r="94563" spans="1:1" x14ac:dyDescent="0.3">
      <c r="A94563">
        <f t="shared" ca="1" si="1477"/>
        <v>-0.25549602393465498</v>
      </c>
    </row>
    <row r="94564" spans="1:1" x14ac:dyDescent="0.3">
      <c r="A94564">
        <f t="shared" ca="1" si="1477"/>
        <v>-6.2562254190627414E-2</v>
      </c>
    </row>
    <row r="94565" spans="1:1" x14ac:dyDescent="0.3">
      <c r="A94565">
        <f t="shared" ca="1" si="1477"/>
        <v>1.4655671709437263</v>
      </c>
    </row>
    <row r="94566" spans="1:1" x14ac:dyDescent="0.3">
      <c r="A94566">
        <f t="shared" ca="1" si="1477"/>
        <v>0.29006947489033486</v>
      </c>
    </row>
    <row r="94567" spans="1:1" x14ac:dyDescent="0.3">
      <c r="A94567">
        <f t="shared" ca="1" si="1477"/>
        <v>-0.13268353021868046</v>
      </c>
    </row>
    <row r="94568" spans="1:1" x14ac:dyDescent="0.3">
      <c r="A94568">
        <f t="shared" ca="1" si="1477"/>
        <v>8.0321427337563617E-2</v>
      </c>
    </row>
    <row r="94569" spans="1:1" x14ac:dyDescent="0.3">
      <c r="A94569">
        <f t="shared" ca="1" si="1477"/>
        <v>-0.34251604661300961</v>
      </c>
    </row>
    <row r="94570" spans="1:1" x14ac:dyDescent="0.3">
      <c r="A94570">
        <f t="shared" ca="1" si="1477"/>
        <v>-0.22933900455281092</v>
      </c>
    </row>
    <row r="94571" spans="1:1" x14ac:dyDescent="0.3">
      <c r="A94571">
        <f t="shared" ca="1" si="1477"/>
        <v>-0.67001192239912299</v>
      </c>
    </row>
    <row r="94572" spans="1:1" x14ac:dyDescent="0.3">
      <c r="A94572">
        <f t="shared" ca="1" si="1477"/>
        <v>2.3433768607044523E-2</v>
      </c>
    </row>
    <row r="94573" spans="1:1" x14ac:dyDescent="0.3">
      <c r="A94573">
        <f t="shared" ca="1" si="1477"/>
        <v>-1.5930692767930625</v>
      </c>
    </row>
    <row r="94574" spans="1:1" x14ac:dyDescent="0.3">
      <c r="A94574">
        <f t="shared" ca="1" si="1477"/>
        <v>1.7003935857128576</v>
      </c>
    </row>
    <row r="94575" spans="1:1" x14ac:dyDescent="0.3">
      <c r="A94575">
        <f t="shared" ca="1" si="1477"/>
        <v>-0.10494287183655447</v>
      </c>
    </row>
    <row r="94576" spans="1:1" x14ac:dyDescent="0.3">
      <c r="A94576">
        <f t="shared" ca="1" si="1477"/>
        <v>1.2062707598444211</v>
      </c>
    </row>
    <row r="94577" spans="1:1" x14ac:dyDescent="0.3">
      <c r="A94577">
        <f t="shared" ca="1" si="1477"/>
        <v>-0.83938247685653067</v>
      </c>
    </row>
    <row r="94578" spans="1:1" x14ac:dyDescent="0.3">
      <c r="A94578">
        <f t="shared" ca="1" si="1477"/>
        <v>-0.73114769272277258</v>
      </c>
    </row>
    <row r="94579" spans="1:1" x14ac:dyDescent="0.3">
      <c r="A94579">
        <f t="shared" ca="1" si="1477"/>
        <v>1.8730164867292839E-2</v>
      </c>
    </row>
    <row r="94580" spans="1:1" x14ac:dyDescent="0.3">
      <c r="A94580">
        <f t="shared" ca="1" si="1477"/>
        <v>0.59161086080618608</v>
      </c>
    </row>
    <row r="94581" spans="1:1" x14ac:dyDescent="0.3">
      <c r="A94581">
        <f t="shared" ca="1" si="1477"/>
        <v>0.60781435269156781</v>
      </c>
    </row>
    <row r="94582" spans="1:1" x14ac:dyDescent="0.3">
      <c r="A94582">
        <f t="shared" ca="1" si="1477"/>
        <v>7.4573297058741174E-3</v>
      </c>
    </row>
    <row r="94583" spans="1:1" x14ac:dyDescent="0.3">
      <c r="A94583">
        <f t="shared" ca="1" si="1477"/>
        <v>0.42700439248949712</v>
      </c>
    </row>
    <row r="94584" spans="1:1" x14ac:dyDescent="0.3">
      <c r="A94584">
        <f t="shared" ca="1" si="1477"/>
        <v>0.5458335658747947</v>
      </c>
    </row>
    <row r="94585" spans="1:1" x14ac:dyDescent="0.3">
      <c r="A94585">
        <f t="shared" ca="1" si="1477"/>
        <v>0.48512654616058026</v>
      </c>
    </row>
    <row r="94586" spans="1:1" x14ac:dyDescent="0.3">
      <c r="A94586">
        <f t="shared" ca="1" si="1477"/>
        <v>-1.3437951539649851</v>
      </c>
    </row>
    <row r="94587" spans="1:1" x14ac:dyDescent="0.3">
      <c r="A94587">
        <f t="shared" ca="1" si="1477"/>
        <v>-0.406729388180325</v>
      </c>
    </row>
    <row r="94588" spans="1:1" x14ac:dyDescent="0.3">
      <c r="A94588">
        <f t="shared" ca="1" si="1477"/>
        <v>0.13480935551071146</v>
      </c>
    </row>
    <row r="94589" spans="1:1" x14ac:dyDescent="0.3">
      <c r="A94589">
        <f t="shared" ca="1" si="1477"/>
        <v>1.5251727972283133</v>
      </c>
    </row>
    <row r="94590" spans="1:1" x14ac:dyDescent="0.3">
      <c r="A94590">
        <f t="shared" ca="1" si="1477"/>
        <v>0.23740732836112124</v>
      </c>
    </row>
    <row r="94591" spans="1:1" x14ac:dyDescent="0.3">
      <c r="A94591">
        <f t="shared" ca="1" si="1477"/>
        <v>1.100028465962033</v>
      </c>
    </row>
    <row r="94592" spans="1:1" x14ac:dyDescent="0.3">
      <c r="A94592">
        <f t="shared" ca="1" si="1477"/>
        <v>-1.0169353888615678</v>
      </c>
    </row>
    <row r="94593" spans="1:1" x14ac:dyDescent="0.3">
      <c r="A94593">
        <f t="shared" ca="1" si="1477"/>
        <v>0.47456740070696329</v>
      </c>
    </row>
    <row r="94594" spans="1:1" x14ac:dyDescent="0.3">
      <c r="A94594">
        <f t="shared" ca="1" si="1477"/>
        <v>1.9446643351787298</v>
      </c>
    </row>
    <row r="94595" spans="1:1" x14ac:dyDescent="0.3">
      <c r="A94595">
        <f t="shared" ref="A94595:A94658" ca="1" si="1478">_xlfn.NORM.INV(RAND(),0,1)</f>
        <v>-0.9759656607032372</v>
      </c>
    </row>
    <row r="94596" spans="1:1" x14ac:dyDescent="0.3">
      <c r="A94596">
        <f t="shared" ca="1" si="1478"/>
        <v>0.66599201186845636</v>
      </c>
    </row>
    <row r="94597" spans="1:1" x14ac:dyDescent="0.3">
      <c r="A94597">
        <f t="shared" ca="1" si="1478"/>
        <v>0.61786761047210803</v>
      </c>
    </row>
    <row r="94598" spans="1:1" x14ac:dyDescent="0.3">
      <c r="A94598">
        <f t="shared" ca="1" si="1478"/>
        <v>-1.3894720016842173</v>
      </c>
    </row>
    <row r="94599" spans="1:1" x14ac:dyDescent="0.3">
      <c r="A94599">
        <f t="shared" ca="1" si="1478"/>
        <v>-0.37920875192016468</v>
      </c>
    </row>
    <row r="94600" spans="1:1" x14ac:dyDescent="0.3">
      <c r="A94600">
        <f t="shared" ca="1" si="1478"/>
        <v>-0.54498903047400371</v>
      </c>
    </row>
    <row r="94601" spans="1:1" x14ac:dyDescent="0.3">
      <c r="A94601">
        <f t="shared" ca="1" si="1478"/>
        <v>-0.4248903955265646</v>
      </c>
    </row>
    <row r="94602" spans="1:1" x14ac:dyDescent="0.3">
      <c r="A94602">
        <f t="shared" ca="1" si="1478"/>
        <v>-0.12080295508247876</v>
      </c>
    </row>
    <row r="94603" spans="1:1" x14ac:dyDescent="0.3">
      <c r="A94603">
        <f t="shared" ca="1" si="1478"/>
        <v>4.0033422114161984E-2</v>
      </c>
    </row>
    <row r="94604" spans="1:1" x14ac:dyDescent="0.3">
      <c r="A94604">
        <f t="shared" ca="1" si="1478"/>
        <v>0.78831881007281612</v>
      </c>
    </row>
    <row r="94605" spans="1:1" x14ac:dyDescent="0.3">
      <c r="A94605">
        <f t="shared" ca="1" si="1478"/>
        <v>1.5181306619901072</v>
      </c>
    </row>
    <row r="94606" spans="1:1" x14ac:dyDescent="0.3">
      <c r="A94606">
        <f t="shared" ca="1" si="1478"/>
        <v>-0.63033340447755926</v>
      </c>
    </row>
    <row r="94607" spans="1:1" x14ac:dyDescent="0.3">
      <c r="A94607">
        <f t="shared" ca="1" si="1478"/>
        <v>-0.14410305540353607</v>
      </c>
    </row>
    <row r="94608" spans="1:1" x14ac:dyDescent="0.3">
      <c r="A94608">
        <f t="shared" ca="1" si="1478"/>
        <v>-1.1060041820675912</v>
      </c>
    </row>
    <row r="94609" spans="1:1" x14ac:dyDescent="0.3">
      <c r="A94609">
        <f t="shared" ca="1" si="1478"/>
        <v>-0.1232637884024059</v>
      </c>
    </row>
    <row r="94610" spans="1:1" x14ac:dyDescent="0.3">
      <c r="A94610">
        <f t="shared" ca="1" si="1478"/>
        <v>1.4256660356094653</v>
      </c>
    </row>
    <row r="94611" spans="1:1" x14ac:dyDescent="0.3">
      <c r="A94611">
        <f t="shared" ca="1" si="1478"/>
        <v>0.21888102938326287</v>
      </c>
    </row>
    <row r="94612" spans="1:1" x14ac:dyDescent="0.3">
      <c r="A94612">
        <f t="shared" ca="1" si="1478"/>
        <v>-0.83881373388734737</v>
      </c>
    </row>
    <row r="94613" spans="1:1" x14ac:dyDescent="0.3">
      <c r="A94613">
        <f t="shared" ca="1" si="1478"/>
        <v>-0.84396038444965482</v>
      </c>
    </row>
    <row r="94614" spans="1:1" x14ac:dyDescent="0.3">
      <c r="A94614">
        <f t="shared" ca="1" si="1478"/>
        <v>2.3871135359162525</v>
      </c>
    </row>
    <row r="94615" spans="1:1" x14ac:dyDescent="0.3">
      <c r="A94615">
        <f t="shared" ca="1" si="1478"/>
        <v>0.96518030973943358</v>
      </c>
    </row>
    <row r="94616" spans="1:1" x14ac:dyDescent="0.3">
      <c r="A94616">
        <f t="shared" ca="1" si="1478"/>
        <v>2.1965169168323539E-2</v>
      </c>
    </row>
    <row r="94617" spans="1:1" x14ac:dyDescent="0.3">
      <c r="A94617">
        <f t="shared" ca="1" si="1478"/>
        <v>-0.73525762918792847</v>
      </c>
    </row>
    <row r="94618" spans="1:1" x14ac:dyDescent="0.3">
      <c r="A94618">
        <f t="shared" ca="1" si="1478"/>
        <v>-1.2592689108637716</v>
      </c>
    </row>
    <row r="94619" spans="1:1" x14ac:dyDescent="0.3">
      <c r="A94619">
        <f t="shared" ca="1" si="1478"/>
        <v>-1.3133864248161435</v>
      </c>
    </row>
    <row r="94620" spans="1:1" x14ac:dyDescent="0.3">
      <c r="A94620">
        <f t="shared" ca="1" si="1478"/>
        <v>-0.76659468847287859</v>
      </c>
    </row>
    <row r="94621" spans="1:1" x14ac:dyDescent="0.3">
      <c r="A94621">
        <f t="shared" ca="1" si="1478"/>
        <v>-1.1152752720977381</v>
      </c>
    </row>
    <row r="94622" spans="1:1" x14ac:dyDescent="0.3">
      <c r="A94622">
        <f t="shared" ca="1" si="1478"/>
        <v>-0.74520268249858601</v>
      </c>
    </row>
    <row r="94623" spans="1:1" x14ac:dyDescent="0.3">
      <c r="A94623">
        <f t="shared" ca="1" si="1478"/>
        <v>-1.1357820260551295</v>
      </c>
    </row>
    <row r="94624" spans="1:1" x14ac:dyDescent="0.3">
      <c r="A94624">
        <f t="shared" ca="1" si="1478"/>
        <v>3.4555233939239152</v>
      </c>
    </row>
    <row r="94625" spans="1:1" x14ac:dyDescent="0.3">
      <c r="A94625">
        <f t="shared" ca="1" si="1478"/>
        <v>1.6256003769690179</v>
      </c>
    </row>
    <row r="94626" spans="1:1" x14ac:dyDescent="0.3">
      <c r="A94626">
        <f t="shared" ca="1" si="1478"/>
        <v>0.44142319475058789</v>
      </c>
    </row>
    <row r="94627" spans="1:1" x14ac:dyDescent="0.3">
      <c r="A94627">
        <f t="shared" ca="1" si="1478"/>
        <v>1.5529913341254009</v>
      </c>
    </row>
    <row r="94628" spans="1:1" x14ac:dyDescent="0.3">
      <c r="A94628">
        <f t="shared" ca="1" si="1478"/>
        <v>-0.90178964221599534</v>
      </c>
    </row>
    <row r="94629" spans="1:1" x14ac:dyDescent="0.3">
      <c r="A94629">
        <f t="shared" ca="1" si="1478"/>
        <v>-1.8381373987972605</v>
      </c>
    </row>
    <row r="94630" spans="1:1" x14ac:dyDescent="0.3">
      <c r="A94630">
        <f t="shared" ca="1" si="1478"/>
        <v>-0.27105046221389451</v>
      </c>
    </row>
    <row r="94631" spans="1:1" x14ac:dyDescent="0.3">
      <c r="A94631">
        <f t="shared" ca="1" si="1478"/>
        <v>0.14077910871120447</v>
      </c>
    </row>
    <row r="94632" spans="1:1" x14ac:dyDescent="0.3">
      <c r="A94632">
        <f t="shared" ca="1" si="1478"/>
        <v>0.32777068058380171</v>
      </c>
    </row>
    <row r="94633" spans="1:1" x14ac:dyDescent="0.3">
      <c r="A94633">
        <f t="shared" ca="1" si="1478"/>
        <v>-0.90016945212007837</v>
      </c>
    </row>
    <row r="94634" spans="1:1" x14ac:dyDescent="0.3">
      <c r="A94634">
        <f t="shared" ca="1" si="1478"/>
        <v>1.002107016150716</v>
      </c>
    </row>
    <row r="94635" spans="1:1" x14ac:dyDescent="0.3">
      <c r="A94635">
        <f t="shared" ca="1" si="1478"/>
        <v>1.1712932757888823</v>
      </c>
    </row>
    <row r="94636" spans="1:1" x14ac:dyDescent="0.3">
      <c r="A94636">
        <f t="shared" ca="1" si="1478"/>
        <v>-0.44469057118179894</v>
      </c>
    </row>
    <row r="94637" spans="1:1" x14ac:dyDescent="0.3">
      <c r="A94637">
        <f t="shared" ca="1" si="1478"/>
        <v>-0.29942347630252342</v>
      </c>
    </row>
    <row r="94638" spans="1:1" x14ac:dyDescent="0.3">
      <c r="A94638">
        <f t="shared" ca="1" si="1478"/>
        <v>-1.0010414945118764</v>
      </c>
    </row>
    <row r="94639" spans="1:1" x14ac:dyDescent="0.3">
      <c r="A94639">
        <f t="shared" ca="1" si="1478"/>
        <v>-1.4812698119729777</v>
      </c>
    </row>
    <row r="94640" spans="1:1" x14ac:dyDescent="0.3">
      <c r="A94640">
        <f t="shared" ca="1" si="1478"/>
        <v>-0.26909867000617588</v>
      </c>
    </row>
    <row r="94641" spans="1:1" x14ac:dyDescent="0.3">
      <c r="A94641">
        <f t="shared" ca="1" si="1478"/>
        <v>0.58542009404211737</v>
      </c>
    </row>
    <row r="94642" spans="1:1" x14ac:dyDescent="0.3">
      <c r="A94642">
        <f t="shared" ca="1" si="1478"/>
        <v>1.2794742821462246</v>
      </c>
    </row>
    <row r="94643" spans="1:1" x14ac:dyDescent="0.3">
      <c r="A94643">
        <f t="shared" ca="1" si="1478"/>
        <v>-0.96047811557416962</v>
      </c>
    </row>
    <row r="94644" spans="1:1" x14ac:dyDescent="0.3">
      <c r="A94644">
        <f t="shared" ca="1" si="1478"/>
        <v>0.82451484640938266</v>
      </c>
    </row>
    <row r="94645" spans="1:1" x14ac:dyDescent="0.3">
      <c r="A94645">
        <f t="shared" ca="1" si="1478"/>
        <v>-0.66464408344714776</v>
      </c>
    </row>
    <row r="94646" spans="1:1" x14ac:dyDescent="0.3">
      <c r="A94646">
        <f t="shared" ca="1" si="1478"/>
        <v>1.4822320605912038</v>
      </c>
    </row>
    <row r="94647" spans="1:1" x14ac:dyDescent="0.3">
      <c r="A94647">
        <f t="shared" ca="1" si="1478"/>
        <v>-1.4212698255941318</v>
      </c>
    </row>
    <row r="94648" spans="1:1" x14ac:dyDescent="0.3">
      <c r="A94648">
        <f t="shared" ca="1" si="1478"/>
        <v>1.6362624306451488</v>
      </c>
    </row>
    <row r="94649" spans="1:1" x14ac:dyDescent="0.3">
      <c r="A94649">
        <f t="shared" ca="1" si="1478"/>
        <v>-0.73391529396797051</v>
      </c>
    </row>
    <row r="94650" spans="1:1" x14ac:dyDescent="0.3">
      <c r="A94650">
        <f t="shared" ca="1" si="1478"/>
        <v>-0.88839338926971445</v>
      </c>
    </row>
    <row r="94651" spans="1:1" x14ac:dyDescent="0.3">
      <c r="A94651">
        <f t="shared" ca="1" si="1478"/>
        <v>-0.20138192826834836</v>
      </c>
    </row>
    <row r="94652" spans="1:1" x14ac:dyDescent="0.3">
      <c r="A94652">
        <f t="shared" ca="1" si="1478"/>
        <v>1.4273015564912399</v>
      </c>
    </row>
    <row r="94653" spans="1:1" x14ac:dyDescent="0.3">
      <c r="A94653">
        <f t="shared" ca="1" si="1478"/>
        <v>0.12740532853728742</v>
      </c>
    </row>
    <row r="94654" spans="1:1" x14ac:dyDescent="0.3">
      <c r="A94654">
        <f t="shared" ca="1" si="1478"/>
        <v>-0.55708096825630238</v>
      </c>
    </row>
    <row r="94655" spans="1:1" x14ac:dyDescent="0.3">
      <c r="A94655">
        <f t="shared" ca="1" si="1478"/>
        <v>0.17691324279181989</v>
      </c>
    </row>
    <row r="94656" spans="1:1" x14ac:dyDescent="0.3">
      <c r="A94656">
        <f t="shared" ca="1" si="1478"/>
        <v>0.13377811027766953</v>
      </c>
    </row>
    <row r="94657" spans="1:1" x14ac:dyDescent="0.3">
      <c r="A94657">
        <f t="shared" ca="1" si="1478"/>
        <v>-1.4890745250378254</v>
      </c>
    </row>
    <row r="94658" spans="1:1" x14ac:dyDescent="0.3">
      <c r="A94658">
        <f t="shared" ca="1" si="1478"/>
        <v>3.5060489701465936E-3</v>
      </c>
    </row>
    <row r="94659" spans="1:1" x14ac:dyDescent="0.3">
      <c r="A94659">
        <f t="shared" ref="A94659:A94722" ca="1" si="1479">_xlfn.NORM.INV(RAND(),0,1)</f>
        <v>-0.35237950921883737</v>
      </c>
    </row>
    <row r="94660" spans="1:1" x14ac:dyDescent="0.3">
      <c r="A94660">
        <f t="shared" ca="1" si="1479"/>
        <v>1.4844206567687575</v>
      </c>
    </row>
    <row r="94661" spans="1:1" x14ac:dyDescent="0.3">
      <c r="A94661">
        <f t="shared" ca="1" si="1479"/>
        <v>-1.9476016874559658</v>
      </c>
    </row>
    <row r="94662" spans="1:1" x14ac:dyDescent="0.3">
      <c r="A94662">
        <f t="shared" ca="1" si="1479"/>
        <v>-0.83728182052811251</v>
      </c>
    </row>
    <row r="94663" spans="1:1" x14ac:dyDescent="0.3">
      <c r="A94663">
        <f t="shared" ca="1" si="1479"/>
        <v>7.297981796201522E-2</v>
      </c>
    </row>
    <row r="94664" spans="1:1" x14ac:dyDescent="0.3">
      <c r="A94664">
        <f t="shared" ca="1" si="1479"/>
        <v>-1.452750752037874</v>
      </c>
    </row>
    <row r="94665" spans="1:1" x14ac:dyDescent="0.3">
      <c r="A94665">
        <f t="shared" ca="1" si="1479"/>
        <v>0.25770966914448762</v>
      </c>
    </row>
    <row r="94666" spans="1:1" x14ac:dyDescent="0.3">
      <c r="A94666">
        <f t="shared" ca="1" si="1479"/>
        <v>-0.88687133233682258</v>
      </c>
    </row>
    <row r="94667" spans="1:1" x14ac:dyDescent="0.3">
      <c r="A94667">
        <f t="shared" ca="1" si="1479"/>
        <v>5.0593248994983166E-2</v>
      </c>
    </row>
    <row r="94668" spans="1:1" x14ac:dyDescent="0.3">
      <c r="A94668">
        <f t="shared" ca="1" si="1479"/>
        <v>-0.77094299122088494</v>
      </c>
    </row>
    <row r="94669" spans="1:1" x14ac:dyDescent="0.3">
      <c r="A94669">
        <f t="shared" ca="1" si="1479"/>
        <v>-2.4131535849322621</v>
      </c>
    </row>
    <row r="94670" spans="1:1" x14ac:dyDescent="0.3">
      <c r="A94670">
        <f t="shared" ca="1" si="1479"/>
        <v>-1.4327313045659285</v>
      </c>
    </row>
    <row r="94671" spans="1:1" x14ac:dyDescent="0.3">
      <c r="A94671">
        <f t="shared" ca="1" si="1479"/>
        <v>9.3216216543720601E-2</v>
      </c>
    </row>
    <row r="94672" spans="1:1" x14ac:dyDescent="0.3">
      <c r="A94672">
        <f t="shared" ca="1" si="1479"/>
        <v>0.20819114061962243</v>
      </c>
    </row>
    <row r="94673" spans="1:1" x14ac:dyDescent="0.3">
      <c r="A94673">
        <f t="shared" ca="1" si="1479"/>
        <v>-0.95789710022850016</v>
      </c>
    </row>
    <row r="94674" spans="1:1" x14ac:dyDescent="0.3">
      <c r="A94674">
        <f t="shared" ca="1" si="1479"/>
        <v>0.77159045460770104</v>
      </c>
    </row>
    <row r="94675" spans="1:1" x14ac:dyDescent="0.3">
      <c r="A94675">
        <f t="shared" ca="1" si="1479"/>
        <v>0.90082556588986185</v>
      </c>
    </row>
    <row r="94676" spans="1:1" x14ac:dyDescent="0.3">
      <c r="A94676">
        <f t="shared" ca="1" si="1479"/>
        <v>-0.6268061407200608</v>
      </c>
    </row>
    <row r="94677" spans="1:1" x14ac:dyDescent="0.3">
      <c r="A94677">
        <f t="shared" ca="1" si="1479"/>
        <v>0.22521463381640644</v>
      </c>
    </row>
    <row r="94678" spans="1:1" x14ac:dyDescent="0.3">
      <c r="A94678">
        <f t="shared" ca="1" si="1479"/>
        <v>-0.17653507910593699</v>
      </c>
    </row>
    <row r="94679" spans="1:1" x14ac:dyDescent="0.3">
      <c r="A94679">
        <f t="shared" ca="1" si="1479"/>
        <v>-1.4533119510514114</v>
      </c>
    </row>
    <row r="94680" spans="1:1" x14ac:dyDescent="0.3">
      <c r="A94680">
        <f t="shared" ca="1" si="1479"/>
        <v>-0.30913347892395704</v>
      </c>
    </row>
    <row r="94681" spans="1:1" x14ac:dyDescent="0.3">
      <c r="A94681">
        <f t="shared" ca="1" si="1479"/>
        <v>-1.9905433434765469</v>
      </c>
    </row>
    <row r="94682" spans="1:1" x14ac:dyDescent="0.3">
      <c r="A94682">
        <f t="shared" ca="1" si="1479"/>
        <v>-1.2343194241956621</v>
      </c>
    </row>
    <row r="94683" spans="1:1" x14ac:dyDescent="0.3">
      <c r="A94683">
        <f t="shared" ca="1" si="1479"/>
        <v>-0.62338048460757112</v>
      </c>
    </row>
    <row r="94684" spans="1:1" x14ac:dyDescent="0.3">
      <c r="A94684">
        <f t="shared" ca="1" si="1479"/>
        <v>0.59476094500166421</v>
      </c>
    </row>
    <row r="94685" spans="1:1" x14ac:dyDescent="0.3">
      <c r="A94685">
        <f t="shared" ca="1" si="1479"/>
        <v>-2.7985107316119868</v>
      </c>
    </row>
    <row r="94686" spans="1:1" x14ac:dyDescent="0.3">
      <c r="A94686">
        <f t="shared" ca="1" si="1479"/>
        <v>-2.0053580849742141</v>
      </c>
    </row>
    <row r="94687" spans="1:1" x14ac:dyDescent="0.3">
      <c r="A94687">
        <f t="shared" ca="1" si="1479"/>
        <v>-9.4843621240068759E-2</v>
      </c>
    </row>
    <row r="94688" spans="1:1" x14ac:dyDescent="0.3">
      <c r="A94688">
        <f t="shared" ca="1" si="1479"/>
        <v>0.6571314617060956</v>
      </c>
    </row>
    <row r="94689" spans="1:1" x14ac:dyDescent="0.3">
      <c r="A94689">
        <f t="shared" ca="1" si="1479"/>
        <v>-1.9317128855897359</v>
      </c>
    </row>
    <row r="94690" spans="1:1" x14ac:dyDescent="0.3">
      <c r="A94690">
        <f t="shared" ca="1" si="1479"/>
        <v>0.87609480619287672</v>
      </c>
    </row>
    <row r="94691" spans="1:1" x14ac:dyDescent="0.3">
      <c r="A94691">
        <f t="shared" ca="1" si="1479"/>
        <v>2.6928832996729421E-2</v>
      </c>
    </row>
    <row r="94692" spans="1:1" x14ac:dyDescent="0.3">
      <c r="A94692">
        <f t="shared" ca="1" si="1479"/>
        <v>1.0327895171773607</v>
      </c>
    </row>
    <row r="94693" spans="1:1" x14ac:dyDescent="0.3">
      <c r="A94693">
        <f t="shared" ca="1" si="1479"/>
        <v>-2.2731602127314292</v>
      </c>
    </row>
    <row r="94694" spans="1:1" x14ac:dyDescent="0.3">
      <c r="A94694">
        <f t="shared" ca="1" si="1479"/>
        <v>0.45566972950939666</v>
      </c>
    </row>
    <row r="94695" spans="1:1" x14ac:dyDescent="0.3">
      <c r="A94695">
        <f t="shared" ca="1" si="1479"/>
        <v>-1.8951668242579598</v>
      </c>
    </row>
    <row r="94696" spans="1:1" x14ac:dyDescent="0.3">
      <c r="A94696">
        <f t="shared" ca="1" si="1479"/>
        <v>-7.3761926152131244E-2</v>
      </c>
    </row>
    <row r="94697" spans="1:1" x14ac:dyDescent="0.3">
      <c r="A94697">
        <f t="shared" ca="1" si="1479"/>
        <v>-0.30538868319279433</v>
      </c>
    </row>
    <row r="94698" spans="1:1" x14ac:dyDescent="0.3">
      <c r="A94698">
        <f t="shared" ca="1" si="1479"/>
        <v>2.1056231388462257</v>
      </c>
    </row>
    <row r="94699" spans="1:1" x14ac:dyDescent="0.3">
      <c r="A94699">
        <f t="shared" ca="1" si="1479"/>
        <v>0.53226733438534746</v>
      </c>
    </row>
    <row r="94700" spans="1:1" x14ac:dyDescent="0.3">
      <c r="A94700">
        <f t="shared" ca="1" si="1479"/>
        <v>5.0568912172574962E-2</v>
      </c>
    </row>
    <row r="94701" spans="1:1" x14ac:dyDescent="0.3">
      <c r="A94701">
        <f t="shared" ca="1" si="1479"/>
        <v>-0.16727588202725044</v>
      </c>
    </row>
    <row r="94702" spans="1:1" x14ac:dyDescent="0.3">
      <c r="A94702">
        <f t="shared" ca="1" si="1479"/>
        <v>0.39256529094640363</v>
      </c>
    </row>
    <row r="94703" spans="1:1" x14ac:dyDescent="0.3">
      <c r="A94703">
        <f t="shared" ca="1" si="1479"/>
        <v>-0.10225742883966173</v>
      </c>
    </row>
    <row r="94704" spans="1:1" x14ac:dyDescent="0.3">
      <c r="A94704">
        <f t="shared" ca="1" si="1479"/>
        <v>0.53730251433887266</v>
      </c>
    </row>
    <row r="94705" spans="1:1" x14ac:dyDescent="0.3">
      <c r="A94705">
        <f t="shared" ca="1" si="1479"/>
        <v>0.24396577112975734</v>
      </c>
    </row>
    <row r="94706" spans="1:1" x14ac:dyDescent="0.3">
      <c r="A94706">
        <f t="shared" ca="1" si="1479"/>
        <v>-2.0397729819109056</v>
      </c>
    </row>
    <row r="94707" spans="1:1" x14ac:dyDescent="0.3">
      <c r="A94707">
        <f t="shared" ca="1" si="1479"/>
        <v>1.4222751907288969</v>
      </c>
    </row>
    <row r="94708" spans="1:1" x14ac:dyDescent="0.3">
      <c r="A94708">
        <f t="shared" ca="1" si="1479"/>
        <v>1.6053353523482676</v>
      </c>
    </row>
    <row r="94709" spans="1:1" x14ac:dyDescent="0.3">
      <c r="A94709">
        <f t="shared" ca="1" si="1479"/>
        <v>0.26478383752398371</v>
      </c>
    </row>
    <row r="94710" spans="1:1" x14ac:dyDescent="0.3">
      <c r="A94710">
        <f t="shared" ca="1" si="1479"/>
        <v>0.60700347855289316</v>
      </c>
    </row>
    <row r="94711" spans="1:1" x14ac:dyDescent="0.3">
      <c r="A94711">
        <f t="shared" ca="1" si="1479"/>
        <v>5.9773602882664575E-2</v>
      </c>
    </row>
    <row r="94712" spans="1:1" x14ac:dyDescent="0.3">
      <c r="A94712">
        <f t="shared" ca="1" si="1479"/>
        <v>1.3894337191772552</v>
      </c>
    </row>
    <row r="94713" spans="1:1" x14ac:dyDescent="0.3">
      <c r="A94713">
        <f t="shared" ca="1" si="1479"/>
        <v>0.57014818418272939</v>
      </c>
    </row>
    <row r="94714" spans="1:1" x14ac:dyDescent="0.3">
      <c r="A94714">
        <f t="shared" ca="1" si="1479"/>
        <v>-0.2571530979980618</v>
      </c>
    </row>
    <row r="94715" spans="1:1" x14ac:dyDescent="0.3">
      <c r="A94715">
        <f t="shared" ca="1" si="1479"/>
        <v>-0.96748584883608157</v>
      </c>
    </row>
    <row r="94716" spans="1:1" x14ac:dyDescent="0.3">
      <c r="A94716">
        <f t="shared" ca="1" si="1479"/>
        <v>-7.9129076003004256E-2</v>
      </c>
    </row>
    <row r="94717" spans="1:1" x14ac:dyDescent="0.3">
      <c r="A94717">
        <f t="shared" ca="1" si="1479"/>
        <v>0.8287683118397835</v>
      </c>
    </row>
    <row r="94718" spans="1:1" x14ac:dyDescent="0.3">
      <c r="A94718">
        <f t="shared" ca="1" si="1479"/>
        <v>1.1284159990402742</v>
      </c>
    </row>
    <row r="94719" spans="1:1" x14ac:dyDescent="0.3">
      <c r="A94719">
        <f t="shared" ca="1" si="1479"/>
        <v>-2.1184163936614997</v>
      </c>
    </row>
    <row r="94720" spans="1:1" x14ac:dyDescent="0.3">
      <c r="A94720">
        <f t="shared" ca="1" si="1479"/>
        <v>1.8335900266723859</v>
      </c>
    </row>
    <row r="94721" spans="1:1" x14ac:dyDescent="0.3">
      <c r="A94721">
        <f t="shared" ca="1" si="1479"/>
        <v>-0.54354403251715033</v>
      </c>
    </row>
    <row r="94722" spans="1:1" x14ac:dyDescent="0.3">
      <c r="A94722">
        <f t="shared" ca="1" si="1479"/>
        <v>6.1029798379914561E-2</v>
      </c>
    </row>
    <row r="94723" spans="1:1" x14ac:dyDescent="0.3">
      <c r="A94723">
        <f t="shared" ref="A94723:A94786" ca="1" si="1480">_xlfn.NORM.INV(RAND(),0,1)</f>
        <v>0.25880456194503326</v>
      </c>
    </row>
    <row r="94724" spans="1:1" x14ac:dyDescent="0.3">
      <c r="A94724">
        <f t="shared" ca="1" si="1480"/>
        <v>-0.69266688299278689</v>
      </c>
    </row>
    <row r="94725" spans="1:1" x14ac:dyDescent="0.3">
      <c r="A94725">
        <f t="shared" ca="1" si="1480"/>
        <v>-0.20699370071331291</v>
      </c>
    </row>
    <row r="94726" spans="1:1" x14ac:dyDescent="0.3">
      <c r="A94726">
        <f t="shared" ca="1" si="1480"/>
        <v>0.62525841443202446</v>
      </c>
    </row>
    <row r="94727" spans="1:1" x14ac:dyDescent="0.3">
      <c r="A94727">
        <f t="shared" ca="1" si="1480"/>
        <v>0.10950626235530132</v>
      </c>
    </row>
    <row r="94728" spans="1:1" x14ac:dyDescent="0.3">
      <c r="A94728">
        <f t="shared" ca="1" si="1480"/>
        <v>0.18953482110389849</v>
      </c>
    </row>
    <row r="94729" spans="1:1" x14ac:dyDescent="0.3">
      <c r="A94729">
        <f t="shared" ca="1" si="1480"/>
        <v>-0.95984010806279541</v>
      </c>
    </row>
    <row r="94730" spans="1:1" x14ac:dyDescent="0.3">
      <c r="A94730">
        <f t="shared" ca="1" si="1480"/>
        <v>1.068190251358931</v>
      </c>
    </row>
    <row r="94731" spans="1:1" x14ac:dyDescent="0.3">
      <c r="A94731">
        <f t="shared" ca="1" si="1480"/>
        <v>-0.43873527530829337</v>
      </c>
    </row>
    <row r="94732" spans="1:1" x14ac:dyDescent="0.3">
      <c r="A94732">
        <f t="shared" ca="1" si="1480"/>
        <v>-0.32041377434364177</v>
      </c>
    </row>
    <row r="94733" spans="1:1" x14ac:dyDescent="0.3">
      <c r="A94733">
        <f t="shared" ca="1" si="1480"/>
        <v>-0.36181943626516677</v>
      </c>
    </row>
    <row r="94734" spans="1:1" x14ac:dyDescent="0.3">
      <c r="A94734">
        <f t="shared" ca="1" si="1480"/>
        <v>0.60986505867581076</v>
      </c>
    </row>
    <row r="94735" spans="1:1" x14ac:dyDescent="0.3">
      <c r="A94735">
        <f t="shared" ca="1" si="1480"/>
        <v>1.6766483216740466</v>
      </c>
    </row>
    <row r="94736" spans="1:1" x14ac:dyDescent="0.3">
      <c r="A94736">
        <f t="shared" ca="1" si="1480"/>
        <v>0.95669129090953675</v>
      </c>
    </row>
    <row r="94737" spans="1:1" x14ac:dyDescent="0.3">
      <c r="A94737">
        <f t="shared" ca="1" si="1480"/>
        <v>1.6286956856920767</v>
      </c>
    </row>
    <row r="94738" spans="1:1" x14ac:dyDescent="0.3">
      <c r="A94738">
        <f t="shared" ca="1" si="1480"/>
        <v>0.29533950683079629</v>
      </c>
    </row>
    <row r="94739" spans="1:1" x14ac:dyDescent="0.3">
      <c r="A94739">
        <f t="shared" ca="1" si="1480"/>
        <v>0.90665844023465303</v>
      </c>
    </row>
    <row r="94740" spans="1:1" x14ac:dyDescent="0.3">
      <c r="A94740">
        <f t="shared" ca="1" si="1480"/>
        <v>0.54536804193399946</v>
      </c>
    </row>
    <row r="94741" spans="1:1" x14ac:dyDescent="0.3">
      <c r="A94741">
        <f t="shared" ca="1" si="1480"/>
        <v>-1.0829413676582529</v>
      </c>
    </row>
    <row r="94742" spans="1:1" x14ac:dyDescent="0.3">
      <c r="A94742">
        <f t="shared" ca="1" si="1480"/>
        <v>-0.72470090426189615</v>
      </c>
    </row>
    <row r="94743" spans="1:1" x14ac:dyDescent="0.3">
      <c r="A94743">
        <f t="shared" ca="1" si="1480"/>
        <v>-1.9043229032427038</v>
      </c>
    </row>
    <row r="94744" spans="1:1" x14ac:dyDescent="0.3">
      <c r="A94744">
        <f t="shared" ca="1" si="1480"/>
        <v>0.21355794694580302</v>
      </c>
    </row>
    <row r="94745" spans="1:1" x14ac:dyDescent="0.3">
      <c r="A94745">
        <f t="shared" ca="1" si="1480"/>
        <v>-0.88187772175862056</v>
      </c>
    </row>
    <row r="94746" spans="1:1" x14ac:dyDescent="0.3">
      <c r="A94746">
        <f t="shared" ca="1" si="1480"/>
        <v>1.1746960629456478</v>
      </c>
    </row>
    <row r="94747" spans="1:1" x14ac:dyDescent="0.3">
      <c r="A94747">
        <f t="shared" ca="1" si="1480"/>
        <v>1.558314193272907</v>
      </c>
    </row>
    <row r="94748" spans="1:1" x14ac:dyDescent="0.3">
      <c r="A94748">
        <f t="shared" ca="1" si="1480"/>
        <v>0.19880907239457399</v>
      </c>
    </row>
    <row r="94749" spans="1:1" x14ac:dyDescent="0.3">
      <c r="A94749">
        <f t="shared" ca="1" si="1480"/>
        <v>-1.1706386203335006</v>
      </c>
    </row>
    <row r="94750" spans="1:1" x14ac:dyDescent="0.3">
      <c r="A94750">
        <f t="shared" ca="1" si="1480"/>
        <v>-1.952371698186554E-2</v>
      </c>
    </row>
    <row r="94751" spans="1:1" x14ac:dyDescent="0.3">
      <c r="A94751">
        <f t="shared" ca="1" si="1480"/>
        <v>9.5531171537917518E-3</v>
      </c>
    </row>
    <row r="94752" spans="1:1" x14ac:dyDescent="0.3">
      <c r="A94752">
        <f t="shared" ca="1" si="1480"/>
        <v>-0.83657880511504068</v>
      </c>
    </row>
    <row r="94753" spans="1:1" x14ac:dyDescent="0.3">
      <c r="A94753">
        <f t="shared" ca="1" si="1480"/>
        <v>-0.37490403507835346</v>
      </c>
    </row>
    <row r="94754" spans="1:1" x14ac:dyDescent="0.3">
      <c r="A94754">
        <f t="shared" ca="1" si="1480"/>
        <v>-0.3310713445988579</v>
      </c>
    </row>
    <row r="94755" spans="1:1" x14ac:dyDescent="0.3">
      <c r="A94755">
        <f t="shared" ca="1" si="1480"/>
        <v>-0.75718332550760092</v>
      </c>
    </row>
    <row r="94756" spans="1:1" x14ac:dyDescent="0.3">
      <c r="A94756">
        <f t="shared" ca="1" si="1480"/>
        <v>-0.1417394249373953</v>
      </c>
    </row>
    <row r="94757" spans="1:1" x14ac:dyDescent="0.3">
      <c r="A94757">
        <f t="shared" ca="1" si="1480"/>
        <v>-0.44015665028382894</v>
      </c>
    </row>
    <row r="94758" spans="1:1" x14ac:dyDescent="0.3">
      <c r="A94758">
        <f t="shared" ca="1" si="1480"/>
        <v>-0.67374332875175047</v>
      </c>
    </row>
    <row r="94759" spans="1:1" x14ac:dyDescent="0.3">
      <c r="A94759">
        <f t="shared" ca="1" si="1480"/>
        <v>-4.5508630356610083E-2</v>
      </c>
    </row>
    <row r="94760" spans="1:1" x14ac:dyDescent="0.3">
      <c r="A94760">
        <f t="shared" ca="1" si="1480"/>
        <v>-1.9119926755322136</v>
      </c>
    </row>
    <row r="94761" spans="1:1" x14ac:dyDescent="0.3">
      <c r="A94761">
        <f t="shared" ca="1" si="1480"/>
        <v>0.28524760023333362</v>
      </c>
    </row>
    <row r="94762" spans="1:1" x14ac:dyDescent="0.3">
      <c r="A94762">
        <f t="shared" ca="1" si="1480"/>
        <v>-0.97664789710252542</v>
      </c>
    </row>
    <row r="94763" spans="1:1" x14ac:dyDescent="0.3">
      <c r="A94763">
        <f t="shared" ca="1" si="1480"/>
        <v>0.8885970201480341</v>
      </c>
    </row>
    <row r="94764" spans="1:1" x14ac:dyDescent="0.3">
      <c r="A94764">
        <f t="shared" ca="1" si="1480"/>
        <v>-1.8711715198427763</v>
      </c>
    </row>
    <row r="94765" spans="1:1" x14ac:dyDescent="0.3">
      <c r="A94765">
        <f t="shared" ca="1" si="1480"/>
        <v>-0.93050337927107274</v>
      </c>
    </row>
    <row r="94766" spans="1:1" x14ac:dyDescent="0.3">
      <c r="A94766">
        <f t="shared" ca="1" si="1480"/>
        <v>0.53837653198021518</v>
      </c>
    </row>
    <row r="94767" spans="1:1" x14ac:dyDescent="0.3">
      <c r="A94767">
        <f t="shared" ca="1" si="1480"/>
        <v>-0.46559770256295185</v>
      </c>
    </row>
    <row r="94768" spans="1:1" x14ac:dyDescent="0.3">
      <c r="A94768">
        <f t="shared" ca="1" si="1480"/>
        <v>-0.53656955659062444</v>
      </c>
    </row>
    <row r="94769" spans="1:1" x14ac:dyDescent="0.3">
      <c r="A94769">
        <f t="shared" ca="1" si="1480"/>
        <v>-0.21460219334818795</v>
      </c>
    </row>
    <row r="94770" spans="1:1" x14ac:dyDescent="0.3">
      <c r="A94770">
        <f t="shared" ca="1" si="1480"/>
        <v>6.5133032652812478E-2</v>
      </c>
    </row>
    <row r="94771" spans="1:1" x14ac:dyDescent="0.3">
      <c r="A94771">
        <f t="shared" ca="1" si="1480"/>
        <v>-0.38996960927048024</v>
      </c>
    </row>
    <row r="94772" spans="1:1" x14ac:dyDescent="0.3">
      <c r="A94772">
        <f t="shared" ca="1" si="1480"/>
        <v>0.92952890613572314</v>
      </c>
    </row>
    <row r="94773" spans="1:1" x14ac:dyDescent="0.3">
      <c r="A94773">
        <f t="shared" ca="1" si="1480"/>
        <v>4.8177569879378143E-2</v>
      </c>
    </row>
    <row r="94774" spans="1:1" x14ac:dyDescent="0.3">
      <c r="A94774">
        <f t="shared" ca="1" si="1480"/>
        <v>3.1525189305955915E-2</v>
      </c>
    </row>
    <row r="94775" spans="1:1" x14ac:dyDescent="0.3">
      <c r="A94775">
        <f t="shared" ca="1" si="1480"/>
        <v>-1.3144638016339356</v>
      </c>
    </row>
    <row r="94776" spans="1:1" x14ac:dyDescent="0.3">
      <c r="A94776">
        <f t="shared" ca="1" si="1480"/>
        <v>-0.15317251888946928</v>
      </c>
    </row>
    <row r="94777" spans="1:1" x14ac:dyDescent="0.3">
      <c r="A94777">
        <f t="shared" ca="1" si="1480"/>
        <v>-0.67577524866605454</v>
      </c>
    </row>
    <row r="94778" spans="1:1" x14ac:dyDescent="0.3">
      <c r="A94778">
        <f t="shared" ca="1" si="1480"/>
        <v>-0.76458120172047062</v>
      </c>
    </row>
    <row r="94779" spans="1:1" x14ac:dyDescent="0.3">
      <c r="A94779">
        <f t="shared" ca="1" si="1480"/>
        <v>0.87067385432472999</v>
      </c>
    </row>
    <row r="94780" spans="1:1" x14ac:dyDescent="0.3">
      <c r="A94780">
        <f t="shared" ca="1" si="1480"/>
        <v>-1.1428377957258156</v>
      </c>
    </row>
    <row r="94781" spans="1:1" x14ac:dyDescent="0.3">
      <c r="A94781">
        <f t="shared" ca="1" si="1480"/>
        <v>0.2551844710052889</v>
      </c>
    </row>
    <row r="94782" spans="1:1" x14ac:dyDescent="0.3">
      <c r="A94782">
        <f t="shared" ca="1" si="1480"/>
        <v>0.55127446971386929</v>
      </c>
    </row>
    <row r="94783" spans="1:1" x14ac:dyDescent="0.3">
      <c r="A94783">
        <f t="shared" ca="1" si="1480"/>
        <v>0.34785675216549339</v>
      </c>
    </row>
    <row r="94784" spans="1:1" x14ac:dyDescent="0.3">
      <c r="A94784">
        <f t="shared" ca="1" si="1480"/>
        <v>-1.036437767433906</v>
      </c>
    </row>
    <row r="94785" spans="1:1" x14ac:dyDescent="0.3">
      <c r="A94785">
        <f t="shared" ca="1" si="1480"/>
        <v>-1.7368644081492892</v>
      </c>
    </row>
    <row r="94786" spans="1:1" x14ac:dyDescent="0.3">
      <c r="A94786">
        <f t="shared" ca="1" si="1480"/>
        <v>-1.478157556214404</v>
      </c>
    </row>
    <row r="94787" spans="1:1" x14ac:dyDescent="0.3">
      <c r="A94787">
        <f t="shared" ref="A94787:A94850" ca="1" si="1481">_xlfn.NORM.INV(RAND(),0,1)</f>
        <v>-0.26557359667208458</v>
      </c>
    </row>
    <row r="94788" spans="1:1" x14ac:dyDescent="0.3">
      <c r="A94788">
        <f t="shared" ca="1" si="1481"/>
        <v>-0.95517075605508117</v>
      </c>
    </row>
    <row r="94789" spans="1:1" x14ac:dyDescent="0.3">
      <c r="A94789">
        <f t="shared" ca="1" si="1481"/>
        <v>0.2288205197953683</v>
      </c>
    </row>
    <row r="94790" spans="1:1" x14ac:dyDescent="0.3">
      <c r="A94790">
        <f t="shared" ca="1" si="1481"/>
        <v>2.1901591278904071</v>
      </c>
    </row>
    <row r="94791" spans="1:1" x14ac:dyDescent="0.3">
      <c r="A94791">
        <f t="shared" ca="1" si="1481"/>
        <v>-0.51701704714603847</v>
      </c>
    </row>
    <row r="94792" spans="1:1" x14ac:dyDescent="0.3">
      <c r="A94792">
        <f t="shared" ca="1" si="1481"/>
        <v>-0.70703519129347592</v>
      </c>
    </row>
    <row r="94793" spans="1:1" x14ac:dyDescent="0.3">
      <c r="A94793">
        <f t="shared" ca="1" si="1481"/>
        <v>1.4613538600976894</v>
      </c>
    </row>
    <row r="94794" spans="1:1" x14ac:dyDescent="0.3">
      <c r="A94794">
        <f t="shared" ca="1" si="1481"/>
        <v>-0.39428360319026029</v>
      </c>
    </row>
    <row r="94795" spans="1:1" x14ac:dyDescent="0.3">
      <c r="A94795">
        <f t="shared" ca="1" si="1481"/>
        <v>-0.5084508407843028</v>
      </c>
    </row>
    <row r="94796" spans="1:1" x14ac:dyDescent="0.3">
      <c r="A94796">
        <f t="shared" ca="1" si="1481"/>
        <v>-2.1081362483461263</v>
      </c>
    </row>
    <row r="94797" spans="1:1" x14ac:dyDescent="0.3">
      <c r="A94797">
        <f t="shared" ca="1" si="1481"/>
        <v>-0.66900374198521784</v>
      </c>
    </row>
    <row r="94798" spans="1:1" x14ac:dyDescent="0.3">
      <c r="A94798">
        <f t="shared" ca="1" si="1481"/>
        <v>0.11325704152598444</v>
      </c>
    </row>
    <row r="94799" spans="1:1" x14ac:dyDescent="0.3">
      <c r="A94799">
        <f t="shared" ca="1" si="1481"/>
        <v>1.1467844619004188</v>
      </c>
    </row>
    <row r="94800" spans="1:1" x14ac:dyDescent="0.3">
      <c r="A94800">
        <f t="shared" ca="1" si="1481"/>
        <v>0.56889130282668032</v>
      </c>
    </row>
    <row r="94801" spans="1:1" x14ac:dyDescent="0.3">
      <c r="A94801">
        <f t="shared" ca="1" si="1481"/>
        <v>-0.22082953920359563</v>
      </c>
    </row>
    <row r="94802" spans="1:1" x14ac:dyDescent="0.3">
      <c r="A94802">
        <f t="shared" ca="1" si="1481"/>
        <v>1.0734686113775886</v>
      </c>
    </row>
    <row r="94803" spans="1:1" x14ac:dyDescent="0.3">
      <c r="A94803">
        <f t="shared" ca="1" si="1481"/>
        <v>0.94266306223433904</v>
      </c>
    </row>
    <row r="94804" spans="1:1" x14ac:dyDescent="0.3">
      <c r="A94804">
        <f t="shared" ca="1" si="1481"/>
        <v>0.90974175275576086</v>
      </c>
    </row>
    <row r="94805" spans="1:1" x14ac:dyDescent="0.3">
      <c r="A94805">
        <f t="shared" ca="1" si="1481"/>
        <v>0.72570660995204561</v>
      </c>
    </row>
    <row r="94806" spans="1:1" x14ac:dyDescent="0.3">
      <c r="A94806">
        <f t="shared" ca="1" si="1481"/>
        <v>2.1953237308991875</v>
      </c>
    </row>
    <row r="94807" spans="1:1" x14ac:dyDescent="0.3">
      <c r="A94807">
        <f t="shared" ca="1" si="1481"/>
        <v>1.4014483026823581</v>
      </c>
    </row>
    <row r="94808" spans="1:1" x14ac:dyDescent="0.3">
      <c r="A94808">
        <f t="shared" ca="1" si="1481"/>
        <v>0.93697846849931532</v>
      </c>
    </row>
    <row r="94809" spans="1:1" x14ac:dyDescent="0.3">
      <c r="A94809">
        <f t="shared" ca="1" si="1481"/>
        <v>-1.1148144812671896</v>
      </c>
    </row>
    <row r="94810" spans="1:1" x14ac:dyDescent="0.3">
      <c r="A94810">
        <f t="shared" ca="1" si="1481"/>
        <v>0.41664972496233998</v>
      </c>
    </row>
    <row r="94811" spans="1:1" x14ac:dyDescent="0.3">
      <c r="A94811">
        <f t="shared" ca="1" si="1481"/>
        <v>-1.342044247040876</v>
      </c>
    </row>
    <row r="94812" spans="1:1" x14ac:dyDescent="0.3">
      <c r="A94812">
        <f t="shared" ca="1" si="1481"/>
        <v>-0.45132289362316319</v>
      </c>
    </row>
    <row r="94813" spans="1:1" x14ac:dyDescent="0.3">
      <c r="A94813">
        <f t="shared" ca="1" si="1481"/>
        <v>0.30433961749885102</v>
      </c>
    </row>
    <row r="94814" spans="1:1" x14ac:dyDescent="0.3">
      <c r="A94814">
        <f t="shared" ca="1" si="1481"/>
        <v>-1.0017592211606272</v>
      </c>
    </row>
    <row r="94815" spans="1:1" x14ac:dyDescent="0.3">
      <c r="A94815">
        <f t="shared" ca="1" si="1481"/>
        <v>0.87945937692582077</v>
      </c>
    </row>
    <row r="94816" spans="1:1" x14ac:dyDescent="0.3">
      <c r="A94816">
        <f t="shared" ca="1" si="1481"/>
        <v>0.4299035968234774</v>
      </c>
    </row>
    <row r="94817" spans="1:1" x14ac:dyDescent="0.3">
      <c r="A94817">
        <f t="shared" ca="1" si="1481"/>
        <v>2.3962067601079551</v>
      </c>
    </row>
    <row r="94818" spans="1:1" x14ac:dyDescent="0.3">
      <c r="A94818">
        <f t="shared" ca="1" si="1481"/>
        <v>3.7340236452282377E-2</v>
      </c>
    </row>
    <row r="94819" spans="1:1" x14ac:dyDescent="0.3">
      <c r="A94819">
        <f t="shared" ca="1" si="1481"/>
        <v>-0.97221906957341064</v>
      </c>
    </row>
    <row r="94820" spans="1:1" x14ac:dyDescent="0.3">
      <c r="A94820">
        <f t="shared" ca="1" si="1481"/>
        <v>-0.28066118989688749</v>
      </c>
    </row>
    <row r="94821" spans="1:1" x14ac:dyDescent="0.3">
      <c r="A94821">
        <f t="shared" ca="1" si="1481"/>
        <v>1.0415382486328222</v>
      </c>
    </row>
    <row r="94822" spans="1:1" x14ac:dyDescent="0.3">
      <c r="A94822">
        <f t="shared" ca="1" si="1481"/>
        <v>-1.6117360877826363</v>
      </c>
    </row>
    <row r="94823" spans="1:1" x14ac:dyDescent="0.3">
      <c r="A94823">
        <f t="shared" ca="1" si="1481"/>
        <v>0.23904969100837856</v>
      </c>
    </row>
    <row r="94824" spans="1:1" x14ac:dyDescent="0.3">
      <c r="A94824">
        <f t="shared" ca="1" si="1481"/>
        <v>0.58808394069035785</v>
      </c>
    </row>
    <row r="94825" spans="1:1" x14ac:dyDescent="0.3">
      <c r="A94825">
        <f t="shared" ca="1" si="1481"/>
        <v>-0.76873270112519942</v>
      </c>
    </row>
    <row r="94826" spans="1:1" x14ac:dyDescent="0.3">
      <c r="A94826">
        <f t="shared" ca="1" si="1481"/>
        <v>-1.2345954923859397</v>
      </c>
    </row>
    <row r="94827" spans="1:1" x14ac:dyDescent="0.3">
      <c r="A94827">
        <f t="shared" ca="1" si="1481"/>
        <v>-0.60995992166056456</v>
      </c>
    </row>
    <row r="94828" spans="1:1" x14ac:dyDescent="0.3">
      <c r="A94828">
        <f t="shared" ca="1" si="1481"/>
        <v>-1.3715818487389724</v>
      </c>
    </row>
    <row r="94829" spans="1:1" x14ac:dyDescent="0.3">
      <c r="A94829">
        <f t="shared" ca="1" si="1481"/>
        <v>-5.0880770312513894E-3</v>
      </c>
    </row>
    <row r="94830" spans="1:1" x14ac:dyDescent="0.3">
      <c r="A94830">
        <f t="shared" ca="1" si="1481"/>
        <v>-0.80013681098937572</v>
      </c>
    </row>
    <row r="94831" spans="1:1" x14ac:dyDescent="0.3">
      <c r="A94831">
        <f t="shared" ca="1" si="1481"/>
        <v>2.1687436996004177</v>
      </c>
    </row>
    <row r="94832" spans="1:1" x14ac:dyDescent="0.3">
      <c r="A94832">
        <f t="shared" ca="1" si="1481"/>
        <v>3.1838728698892855</v>
      </c>
    </row>
    <row r="94833" spans="1:1" x14ac:dyDescent="0.3">
      <c r="A94833">
        <f t="shared" ca="1" si="1481"/>
        <v>-0.13863655569667396</v>
      </c>
    </row>
    <row r="94834" spans="1:1" x14ac:dyDescent="0.3">
      <c r="A94834">
        <f t="shared" ca="1" si="1481"/>
        <v>2.0373062315513953E-2</v>
      </c>
    </row>
    <row r="94835" spans="1:1" x14ac:dyDescent="0.3">
      <c r="A94835">
        <f t="shared" ca="1" si="1481"/>
        <v>0.9303331127940444</v>
      </c>
    </row>
    <row r="94836" spans="1:1" x14ac:dyDescent="0.3">
      <c r="A94836">
        <f t="shared" ca="1" si="1481"/>
        <v>0.62624314432834893</v>
      </c>
    </row>
    <row r="94837" spans="1:1" x14ac:dyDescent="0.3">
      <c r="A94837">
        <f t="shared" ca="1" si="1481"/>
        <v>-0.91206692777194653</v>
      </c>
    </row>
    <row r="94838" spans="1:1" x14ac:dyDescent="0.3">
      <c r="A94838">
        <f t="shared" ca="1" si="1481"/>
        <v>-0.26321957040146604</v>
      </c>
    </row>
    <row r="94839" spans="1:1" x14ac:dyDescent="0.3">
      <c r="A94839">
        <f t="shared" ca="1" si="1481"/>
        <v>-0.34197545561524539</v>
      </c>
    </row>
    <row r="94840" spans="1:1" x14ac:dyDescent="0.3">
      <c r="A94840">
        <f t="shared" ca="1" si="1481"/>
        <v>-0.54751015514246526</v>
      </c>
    </row>
    <row r="94841" spans="1:1" x14ac:dyDescent="0.3">
      <c r="A94841">
        <f t="shared" ca="1" si="1481"/>
        <v>-0.83121811911456078</v>
      </c>
    </row>
    <row r="94842" spans="1:1" x14ac:dyDescent="0.3">
      <c r="A94842">
        <f t="shared" ca="1" si="1481"/>
        <v>-1.3539334472815032</v>
      </c>
    </row>
    <row r="94843" spans="1:1" x14ac:dyDescent="0.3">
      <c r="A94843">
        <f t="shared" ca="1" si="1481"/>
        <v>0.26858450846394061</v>
      </c>
    </row>
    <row r="94844" spans="1:1" x14ac:dyDescent="0.3">
      <c r="A94844">
        <f t="shared" ca="1" si="1481"/>
        <v>-0.40616566210755783</v>
      </c>
    </row>
    <row r="94845" spans="1:1" x14ac:dyDescent="0.3">
      <c r="A94845">
        <f t="shared" ca="1" si="1481"/>
        <v>-1.2995981765717863</v>
      </c>
    </row>
    <row r="94846" spans="1:1" x14ac:dyDescent="0.3">
      <c r="A94846">
        <f t="shared" ca="1" si="1481"/>
        <v>1.3111124230630105</v>
      </c>
    </row>
    <row r="94847" spans="1:1" x14ac:dyDescent="0.3">
      <c r="A94847">
        <f t="shared" ca="1" si="1481"/>
        <v>-0.14103301604628027</v>
      </c>
    </row>
    <row r="94848" spans="1:1" x14ac:dyDescent="0.3">
      <c r="A94848">
        <f t="shared" ca="1" si="1481"/>
        <v>1.9311673831776905</v>
      </c>
    </row>
    <row r="94849" spans="1:1" x14ac:dyDescent="0.3">
      <c r="A94849">
        <f t="shared" ca="1" si="1481"/>
        <v>-0.31524866778825494</v>
      </c>
    </row>
    <row r="94850" spans="1:1" x14ac:dyDescent="0.3">
      <c r="A94850">
        <f t="shared" ca="1" si="1481"/>
        <v>0.33595829420150147</v>
      </c>
    </row>
    <row r="94851" spans="1:1" x14ac:dyDescent="0.3">
      <c r="A94851">
        <f t="shared" ref="A94851:A94914" ca="1" si="1482">_xlfn.NORM.INV(RAND(),0,1)</f>
        <v>0.54662556696037967</v>
      </c>
    </row>
    <row r="94852" spans="1:1" x14ac:dyDescent="0.3">
      <c r="A94852">
        <f t="shared" ca="1" si="1482"/>
        <v>-0.11241902175636562</v>
      </c>
    </row>
    <row r="94853" spans="1:1" x14ac:dyDescent="0.3">
      <c r="A94853">
        <f t="shared" ca="1" si="1482"/>
        <v>2.3708605650975823E-2</v>
      </c>
    </row>
    <row r="94854" spans="1:1" x14ac:dyDescent="0.3">
      <c r="A94854">
        <f t="shared" ca="1" si="1482"/>
        <v>-0.66204708059726924</v>
      </c>
    </row>
    <row r="94855" spans="1:1" x14ac:dyDescent="0.3">
      <c r="A94855">
        <f t="shared" ca="1" si="1482"/>
        <v>0.74891588896841155</v>
      </c>
    </row>
    <row r="94856" spans="1:1" x14ac:dyDescent="0.3">
      <c r="A94856">
        <f t="shared" ca="1" si="1482"/>
        <v>1.5444909644019409</v>
      </c>
    </row>
    <row r="94857" spans="1:1" x14ac:dyDescent="0.3">
      <c r="A94857">
        <f t="shared" ca="1" si="1482"/>
        <v>0.2062796527971186</v>
      </c>
    </row>
    <row r="94858" spans="1:1" x14ac:dyDescent="0.3">
      <c r="A94858">
        <f t="shared" ca="1" si="1482"/>
        <v>-0.29084478605115649</v>
      </c>
    </row>
    <row r="94859" spans="1:1" x14ac:dyDescent="0.3">
      <c r="A94859">
        <f t="shared" ca="1" si="1482"/>
        <v>-1.1604235736288537</v>
      </c>
    </row>
    <row r="94860" spans="1:1" x14ac:dyDescent="0.3">
      <c r="A94860">
        <f t="shared" ca="1" si="1482"/>
        <v>0.86368833919279853</v>
      </c>
    </row>
    <row r="94861" spans="1:1" x14ac:dyDescent="0.3">
      <c r="A94861">
        <f t="shared" ca="1" si="1482"/>
        <v>0.11866812416984211</v>
      </c>
    </row>
    <row r="94862" spans="1:1" x14ac:dyDescent="0.3">
      <c r="A94862">
        <f t="shared" ca="1" si="1482"/>
        <v>-1.7470461623406535</v>
      </c>
    </row>
    <row r="94863" spans="1:1" x14ac:dyDescent="0.3">
      <c r="A94863">
        <f t="shared" ca="1" si="1482"/>
        <v>0.67630723974641682</v>
      </c>
    </row>
    <row r="94864" spans="1:1" x14ac:dyDescent="0.3">
      <c r="A94864">
        <f t="shared" ca="1" si="1482"/>
        <v>-0.66234502578289567</v>
      </c>
    </row>
    <row r="94865" spans="1:1" x14ac:dyDescent="0.3">
      <c r="A94865">
        <f t="shared" ca="1" si="1482"/>
        <v>-0.27500517012883735</v>
      </c>
    </row>
    <row r="94866" spans="1:1" x14ac:dyDescent="0.3">
      <c r="A94866">
        <f t="shared" ca="1" si="1482"/>
        <v>0.48163434778908215</v>
      </c>
    </row>
    <row r="94867" spans="1:1" x14ac:dyDescent="0.3">
      <c r="A94867">
        <f t="shared" ca="1" si="1482"/>
        <v>-0.45820443050268772</v>
      </c>
    </row>
    <row r="94868" spans="1:1" x14ac:dyDescent="0.3">
      <c r="A94868">
        <f t="shared" ca="1" si="1482"/>
        <v>0.23629777520593984</v>
      </c>
    </row>
    <row r="94869" spans="1:1" x14ac:dyDescent="0.3">
      <c r="A94869">
        <f t="shared" ca="1" si="1482"/>
        <v>1.2412973777164305</v>
      </c>
    </row>
    <row r="94870" spans="1:1" x14ac:dyDescent="0.3">
      <c r="A94870">
        <f t="shared" ca="1" si="1482"/>
        <v>0.33611615599370592</v>
      </c>
    </row>
    <row r="94871" spans="1:1" x14ac:dyDescent="0.3">
      <c r="A94871">
        <f t="shared" ca="1" si="1482"/>
        <v>-0.72904913748043809</v>
      </c>
    </row>
    <row r="94872" spans="1:1" x14ac:dyDescent="0.3">
      <c r="A94872">
        <f t="shared" ca="1" si="1482"/>
        <v>-0.82775658858653467</v>
      </c>
    </row>
    <row r="94873" spans="1:1" x14ac:dyDescent="0.3">
      <c r="A94873">
        <f t="shared" ca="1" si="1482"/>
        <v>0.11776579050802528</v>
      </c>
    </row>
    <row r="94874" spans="1:1" x14ac:dyDescent="0.3">
      <c r="A94874">
        <f t="shared" ca="1" si="1482"/>
        <v>-0.76981282827960029</v>
      </c>
    </row>
    <row r="94875" spans="1:1" x14ac:dyDescent="0.3">
      <c r="A94875">
        <f t="shared" ca="1" si="1482"/>
        <v>-0.71783649515180803</v>
      </c>
    </row>
    <row r="94876" spans="1:1" x14ac:dyDescent="0.3">
      <c r="A94876">
        <f t="shared" ca="1" si="1482"/>
        <v>-0.1640887305540048</v>
      </c>
    </row>
    <row r="94877" spans="1:1" x14ac:dyDescent="0.3">
      <c r="A94877">
        <f t="shared" ca="1" si="1482"/>
        <v>-0.72594581572306105</v>
      </c>
    </row>
    <row r="94878" spans="1:1" x14ac:dyDescent="0.3">
      <c r="A94878">
        <f t="shared" ca="1" si="1482"/>
        <v>1.2604918333120263</v>
      </c>
    </row>
    <row r="94879" spans="1:1" x14ac:dyDescent="0.3">
      <c r="A94879">
        <f t="shared" ca="1" si="1482"/>
        <v>-1.2312479301462806</v>
      </c>
    </row>
    <row r="94880" spans="1:1" x14ac:dyDescent="0.3">
      <c r="A94880">
        <f t="shared" ca="1" si="1482"/>
        <v>-0.25878133537979764</v>
      </c>
    </row>
    <row r="94881" spans="1:1" x14ac:dyDescent="0.3">
      <c r="A94881">
        <f t="shared" ca="1" si="1482"/>
        <v>0.36049645094332289</v>
      </c>
    </row>
    <row r="94882" spans="1:1" x14ac:dyDescent="0.3">
      <c r="A94882">
        <f t="shared" ca="1" si="1482"/>
        <v>0.77598325575645988</v>
      </c>
    </row>
    <row r="94883" spans="1:1" x14ac:dyDescent="0.3">
      <c r="A94883">
        <f t="shared" ca="1" si="1482"/>
        <v>1.8098809720701461</v>
      </c>
    </row>
    <row r="94884" spans="1:1" x14ac:dyDescent="0.3">
      <c r="A94884">
        <f t="shared" ca="1" si="1482"/>
        <v>-0.64167487003260193</v>
      </c>
    </row>
    <row r="94885" spans="1:1" x14ac:dyDescent="0.3">
      <c r="A94885">
        <f t="shared" ca="1" si="1482"/>
        <v>-1.2514129143332107</v>
      </c>
    </row>
    <row r="94886" spans="1:1" x14ac:dyDescent="0.3">
      <c r="A94886">
        <f t="shared" ca="1" si="1482"/>
        <v>0.27821117383904892</v>
      </c>
    </row>
    <row r="94887" spans="1:1" x14ac:dyDescent="0.3">
      <c r="A94887">
        <f t="shared" ca="1" si="1482"/>
        <v>-1.8169080792131613</v>
      </c>
    </row>
    <row r="94888" spans="1:1" x14ac:dyDescent="0.3">
      <c r="A94888">
        <f t="shared" ca="1" si="1482"/>
        <v>-1.8791533873610511</v>
      </c>
    </row>
    <row r="94889" spans="1:1" x14ac:dyDescent="0.3">
      <c r="A94889">
        <f t="shared" ca="1" si="1482"/>
        <v>-0.51739653021904131</v>
      </c>
    </row>
    <row r="94890" spans="1:1" x14ac:dyDescent="0.3">
      <c r="A94890">
        <f t="shared" ca="1" si="1482"/>
        <v>-2.0543131105878634</v>
      </c>
    </row>
    <row r="94891" spans="1:1" x14ac:dyDescent="0.3">
      <c r="A94891">
        <f t="shared" ca="1" si="1482"/>
        <v>0.6350663156450268</v>
      </c>
    </row>
    <row r="94892" spans="1:1" x14ac:dyDescent="0.3">
      <c r="A94892">
        <f t="shared" ca="1" si="1482"/>
        <v>0.37195156713022531</v>
      </c>
    </row>
    <row r="94893" spans="1:1" x14ac:dyDescent="0.3">
      <c r="A94893">
        <f t="shared" ca="1" si="1482"/>
        <v>-1.1166870026073925</v>
      </c>
    </row>
    <row r="94894" spans="1:1" x14ac:dyDescent="0.3">
      <c r="A94894">
        <f t="shared" ca="1" si="1482"/>
        <v>-0.80341214021507534</v>
      </c>
    </row>
    <row r="94895" spans="1:1" x14ac:dyDescent="0.3">
      <c r="A94895">
        <f t="shared" ca="1" si="1482"/>
        <v>8.2524082934533702E-3</v>
      </c>
    </row>
    <row r="94896" spans="1:1" x14ac:dyDescent="0.3">
      <c r="A94896">
        <f t="shared" ca="1" si="1482"/>
        <v>-1.800984393492024</v>
      </c>
    </row>
    <row r="94897" spans="1:1" x14ac:dyDescent="0.3">
      <c r="A94897">
        <f t="shared" ca="1" si="1482"/>
        <v>-1.3893689278050032E-2</v>
      </c>
    </row>
    <row r="94898" spans="1:1" x14ac:dyDescent="0.3">
      <c r="A94898">
        <f t="shared" ca="1" si="1482"/>
        <v>4.3114803130390927E-2</v>
      </c>
    </row>
    <row r="94899" spans="1:1" x14ac:dyDescent="0.3">
      <c r="A94899">
        <f t="shared" ca="1" si="1482"/>
        <v>-1.7272304222765289</v>
      </c>
    </row>
    <row r="94900" spans="1:1" x14ac:dyDescent="0.3">
      <c r="A94900">
        <f t="shared" ca="1" si="1482"/>
        <v>0.70015368900686514</v>
      </c>
    </row>
    <row r="94901" spans="1:1" x14ac:dyDescent="0.3">
      <c r="A94901">
        <f t="shared" ca="1" si="1482"/>
        <v>0.80268131026827305</v>
      </c>
    </row>
    <row r="94902" spans="1:1" x14ac:dyDescent="0.3">
      <c r="A94902">
        <f t="shared" ca="1" si="1482"/>
        <v>-0.40537743959227041</v>
      </c>
    </row>
    <row r="94903" spans="1:1" x14ac:dyDescent="0.3">
      <c r="A94903">
        <f t="shared" ca="1" si="1482"/>
        <v>1.5884912148061461</v>
      </c>
    </row>
    <row r="94904" spans="1:1" x14ac:dyDescent="0.3">
      <c r="A94904">
        <f t="shared" ca="1" si="1482"/>
        <v>-0.90269221616497208</v>
      </c>
    </row>
    <row r="94905" spans="1:1" x14ac:dyDescent="0.3">
      <c r="A94905">
        <f t="shared" ca="1" si="1482"/>
        <v>-8.942506679095813E-2</v>
      </c>
    </row>
    <row r="94906" spans="1:1" x14ac:dyDescent="0.3">
      <c r="A94906">
        <f t="shared" ca="1" si="1482"/>
        <v>-0.99297609879807314</v>
      </c>
    </row>
    <row r="94907" spans="1:1" x14ac:dyDescent="0.3">
      <c r="A94907">
        <f t="shared" ca="1" si="1482"/>
        <v>0.86090724812318342</v>
      </c>
    </row>
    <row r="94908" spans="1:1" x14ac:dyDescent="0.3">
      <c r="A94908">
        <f t="shared" ca="1" si="1482"/>
        <v>-0.38335243743976544</v>
      </c>
    </row>
    <row r="94909" spans="1:1" x14ac:dyDescent="0.3">
      <c r="A94909">
        <f t="shared" ca="1" si="1482"/>
        <v>0.86134799639003157</v>
      </c>
    </row>
    <row r="94910" spans="1:1" x14ac:dyDescent="0.3">
      <c r="A94910">
        <f t="shared" ca="1" si="1482"/>
        <v>-1.3214943721445767</v>
      </c>
    </row>
    <row r="94911" spans="1:1" x14ac:dyDescent="0.3">
      <c r="A94911">
        <f t="shared" ca="1" si="1482"/>
        <v>0.19569959061124934</v>
      </c>
    </row>
    <row r="94912" spans="1:1" x14ac:dyDescent="0.3">
      <c r="A94912">
        <f t="shared" ca="1" si="1482"/>
        <v>-2.8649613778699718</v>
      </c>
    </row>
    <row r="94913" spans="1:1" x14ac:dyDescent="0.3">
      <c r="A94913">
        <f t="shared" ca="1" si="1482"/>
        <v>-1.4566139817726191</v>
      </c>
    </row>
    <row r="94914" spans="1:1" x14ac:dyDescent="0.3">
      <c r="A94914">
        <f t="shared" ca="1" si="1482"/>
        <v>-3.5115926939260321E-2</v>
      </c>
    </row>
    <row r="94915" spans="1:1" x14ac:dyDescent="0.3">
      <c r="A94915">
        <f t="shared" ref="A94915:A94978" ca="1" si="1483">_xlfn.NORM.INV(RAND(),0,1)</f>
        <v>-0.80050554118746087</v>
      </c>
    </row>
    <row r="94916" spans="1:1" x14ac:dyDescent="0.3">
      <c r="A94916">
        <f t="shared" ca="1" si="1483"/>
        <v>0.22953681921658217</v>
      </c>
    </row>
    <row r="94917" spans="1:1" x14ac:dyDescent="0.3">
      <c r="A94917">
        <f t="shared" ca="1" si="1483"/>
        <v>-2.4889164186044632</v>
      </c>
    </row>
    <row r="94918" spans="1:1" x14ac:dyDescent="0.3">
      <c r="A94918">
        <f t="shared" ca="1" si="1483"/>
        <v>1.5835253054559375</v>
      </c>
    </row>
    <row r="94919" spans="1:1" x14ac:dyDescent="0.3">
      <c r="A94919">
        <f t="shared" ca="1" si="1483"/>
        <v>-0.56082959461186221</v>
      </c>
    </row>
    <row r="94920" spans="1:1" x14ac:dyDescent="0.3">
      <c r="A94920">
        <f t="shared" ca="1" si="1483"/>
        <v>-0.28872098429335014</v>
      </c>
    </row>
    <row r="94921" spans="1:1" x14ac:dyDescent="0.3">
      <c r="A94921">
        <f t="shared" ca="1" si="1483"/>
        <v>0.41585482909615568</v>
      </c>
    </row>
    <row r="94922" spans="1:1" x14ac:dyDescent="0.3">
      <c r="A94922">
        <f t="shared" ca="1" si="1483"/>
        <v>-0.17539347279560144</v>
      </c>
    </row>
    <row r="94923" spans="1:1" x14ac:dyDescent="0.3">
      <c r="A94923">
        <f t="shared" ca="1" si="1483"/>
        <v>-1.7774311344132789</v>
      </c>
    </row>
    <row r="94924" spans="1:1" x14ac:dyDescent="0.3">
      <c r="A94924">
        <f t="shared" ca="1" si="1483"/>
        <v>0.22629674252006257</v>
      </c>
    </row>
    <row r="94925" spans="1:1" x14ac:dyDescent="0.3">
      <c r="A94925">
        <f t="shared" ca="1" si="1483"/>
        <v>0.51872483689001281</v>
      </c>
    </row>
    <row r="94926" spans="1:1" x14ac:dyDescent="0.3">
      <c r="A94926">
        <f t="shared" ca="1" si="1483"/>
        <v>-0.16045423338423481</v>
      </c>
    </row>
    <row r="94927" spans="1:1" x14ac:dyDescent="0.3">
      <c r="A94927">
        <f t="shared" ca="1" si="1483"/>
        <v>2.0061271617831555</v>
      </c>
    </row>
    <row r="94928" spans="1:1" x14ac:dyDescent="0.3">
      <c r="A94928">
        <f t="shared" ca="1" si="1483"/>
        <v>-2.6182448079203695</v>
      </c>
    </row>
    <row r="94929" spans="1:1" x14ac:dyDescent="0.3">
      <c r="A94929">
        <f t="shared" ca="1" si="1483"/>
        <v>0.87758180189023405</v>
      </c>
    </row>
    <row r="94930" spans="1:1" x14ac:dyDescent="0.3">
      <c r="A94930">
        <f t="shared" ca="1" si="1483"/>
        <v>-0.89192680511566746</v>
      </c>
    </row>
    <row r="94931" spans="1:1" x14ac:dyDescent="0.3">
      <c r="A94931">
        <f t="shared" ca="1" si="1483"/>
        <v>0.32910986337581938</v>
      </c>
    </row>
    <row r="94932" spans="1:1" x14ac:dyDescent="0.3">
      <c r="A94932">
        <f t="shared" ca="1" si="1483"/>
        <v>0.17885473396989249</v>
      </c>
    </row>
    <row r="94933" spans="1:1" x14ac:dyDescent="0.3">
      <c r="A94933">
        <f t="shared" ca="1" si="1483"/>
        <v>2.2097758406639931</v>
      </c>
    </row>
    <row r="94934" spans="1:1" x14ac:dyDescent="0.3">
      <c r="A94934">
        <f t="shared" ca="1" si="1483"/>
        <v>0.77496793112768314</v>
      </c>
    </row>
    <row r="94935" spans="1:1" x14ac:dyDescent="0.3">
      <c r="A94935">
        <f t="shared" ca="1" si="1483"/>
        <v>4.614140862517447E-2</v>
      </c>
    </row>
    <row r="94936" spans="1:1" x14ac:dyDescent="0.3">
      <c r="A94936">
        <f t="shared" ca="1" si="1483"/>
        <v>2.6281919175981355E-2</v>
      </c>
    </row>
    <row r="94937" spans="1:1" x14ac:dyDescent="0.3">
      <c r="A94937">
        <f t="shared" ca="1" si="1483"/>
        <v>0.81545073673905122</v>
      </c>
    </row>
    <row r="94938" spans="1:1" x14ac:dyDescent="0.3">
      <c r="A94938">
        <f t="shared" ca="1" si="1483"/>
        <v>-0.29851438615365694</v>
      </c>
    </row>
    <row r="94939" spans="1:1" x14ac:dyDescent="0.3">
      <c r="A94939">
        <f t="shared" ca="1" si="1483"/>
        <v>-1.0609028805992518</v>
      </c>
    </row>
    <row r="94940" spans="1:1" x14ac:dyDescent="0.3">
      <c r="A94940">
        <f t="shared" ca="1" si="1483"/>
        <v>2.3789460238928211</v>
      </c>
    </row>
    <row r="94941" spans="1:1" x14ac:dyDescent="0.3">
      <c r="A94941">
        <f t="shared" ca="1" si="1483"/>
        <v>0.85484679172083811</v>
      </c>
    </row>
    <row r="94942" spans="1:1" x14ac:dyDescent="0.3">
      <c r="A94942">
        <f t="shared" ca="1" si="1483"/>
        <v>0.30734869627057321</v>
      </c>
    </row>
    <row r="94943" spans="1:1" x14ac:dyDescent="0.3">
      <c r="A94943">
        <f t="shared" ca="1" si="1483"/>
        <v>0.34307752403623559</v>
      </c>
    </row>
    <row r="94944" spans="1:1" x14ac:dyDescent="0.3">
      <c r="A94944">
        <f t="shared" ca="1" si="1483"/>
        <v>1.0625190948647723</v>
      </c>
    </row>
    <row r="94945" spans="1:1" x14ac:dyDescent="0.3">
      <c r="A94945">
        <f t="shared" ca="1" si="1483"/>
        <v>0.18829313104716106</v>
      </c>
    </row>
    <row r="94946" spans="1:1" x14ac:dyDescent="0.3">
      <c r="A94946">
        <f t="shared" ca="1" si="1483"/>
        <v>-0.38512760876522106</v>
      </c>
    </row>
    <row r="94947" spans="1:1" x14ac:dyDescent="0.3">
      <c r="A94947">
        <f t="shared" ca="1" si="1483"/>
        <v>-0.14217795616421761</v>
      </c>
    </row>
    <row r="94948" spans="1:1" x14ac:dyDescent="0.3">
      <c r="A94948">
        <f t="shared" ca="1" si="1483"/>
        <v>-0.29418178944205392</v>
      </c>
    </row>
    <row r="94949" spans="1:1" x14ac:dyDescent="0.3">
      <c r="A94949">
        <f t="shared" ca="1" si="1483"/>
        <v>0.82788802598607625</v>
      </c>
    </row>
    <row r="94950" spans="1:1" x14ac:dyDescent="0.3">
      <c r="A94950">
        <f t="shared" ca="1" si="1483"/>
        <v>-1.1680704291643431</v>
      </c>
    </row>
    <row r="94951" spans="1:1" x14ac:dyDescent="0.3">
      <c r="A94951">
        <f t="shared" ca="1" si="1483"/>
        <v>1.3103555507270317</v>
      </c>
    </row>
    <row r="94952" spans="1:1" x14ac:dyDescent="0.3">
      <c r="A94952">
        <f t="shared" ca="1" si="1483"/>
        <v>-0.14003306706527907</v>
      </c>
    </row>
    <row r="94953" spans="1:1" x14ac:dyDescent="0.3">
      <c r="A94953">
        <f t="shared" ca="1" si="1483"/>
        <v>0.2115059940474002</v>
      </c>
    </row>
    <row r="94954" spans="1:1" x14ac:dyDescent="0.3">
      <c r="A94954">
        <f t="shared" ca="1" si="1483"/>
        <v>-0.66758778798512663</v>
      </c>
    </row>
    <row r="94955" spans="1:1" x14ac:dyDescent="0.3">
      <c r="A94955">
        <f t="shared" ca="1" si="1483"/>
        <v>0.85992031614528641</v>
      </c>
    </row>
    <row r="94956" spans="1:1" x14ac:dyDescent="0.3">
      <c r="A94956">
        <f t="shared" ca="1" si="1483"/>
        <v>-0.3778074890337344</v>
      </c>
    </row>
    <row r="94957" spans="1:1" x14ac:dyDescent="0.3">
      <c r="A94957">
        <f t="shared" ca="1" si="1483"/>
        <v>0.83345234418806458</v>
      </c>
    </row>
    <row r="94958" spans="1:1" x14ac:dyDescent="0.3">
      <c r="A94958">
        <f t="shared" ca="1" si="1483"/>
        <v>0.84638974668260236</v>
      </c>
    </row>
    <row r="94959" spans="1:1" x14ac:dyDescent="0.3">
      <c r="A94959">
        <f t="shared" ca="1" si="1483"/>
        <v>8.868693836816266E-3</v>
      </c>
    </row>
    <row r="94960" spans="1:1" x14ac:dyDescent="0.3">
      <c r="A94960">
        <f t="shared" ca="1" si="1483"/>
        <v>-0.11213109405692591</v>
      </c>
    </row>
    <row r="94961" spans="1:1" x14ac:dyDescent="0.3">
      <c r="A94961">
        <f t="shared" ca="1" si="1483"/>
        <v>-0.43381550796283036</v>
      </c>
    </row>
    <row r="94962" spans="1:1" x14ac:dyDescent="0.3">
      <c r="A94962">
        <f t="shared" ca="1" si="1483"/>
        <v>-0.82212998499610668</v>
      </c>
    </row>
    <row r="94963" spans="1:1" x14ac:dyDescent="0.3">
      <c r="A94963">
        <f t="shared" ca="1" si="1483"/>
        <v>-1.0696333070668835</v>
      </c>
    </row>
    <row r="94964" spans="1:1" x14ac:dyDescent="0.3">
      <c r="A94964">
        <f t="shared" ca="1" si="1483"/>
        <v>0.17437922197942593</v>
      </c>
    </row>
    <row r="94965" spans="1:1" x14ac:dyDescent="0.3">
      <c r="A94965">
        <f t="shared" ca="1" si="1483"/>
        <v>0.17226831592536526</v>
      </c>
    </row>
    <row r="94966" spans="1:1" x14ac:dyDescent="0.3">
      <c r="A94966">
        <f t="shared" ca="1" si="1483"/>
        <v>0.33371635607743139</v>
      </c>
    </row>
    <row r="94967" spans="1:1" x14ac:dyDescent="0.3">
      <c r="A94967">
        <f t="shared" ca="1" si="1483"/>
        <v>-0.22365168314874148</v>
      </c>
    </row>
    <row r="94968" spans="1:1" x14ac:dyDescent="0.3">
      <c r="A94968">
        <f t="shared" ca="1" si="1483"/>
        <v>0.39814274119462867</v>
      </c>
    </row>
    <row r="94969" spans="1:1" x14ac:dyDescent="0.3">
      <c r="A94969">
        <f t="shared" ca="1" si="1483"/>
        <v>-0.75115570980230384</v>
      </c>
    </row>
    <row r="94970" spans="1:1" x14ac:dyDescent="0.3">
      <c r="A94970">
        <f t="shared" ca="1" si="1483"/>
        <v>8.6870823378860651E-2</v>
      </c>
    </row>
    <row r="94971" spans="1:1" x14ac:dyDescent="0.3">
      <c r="A94971">
        <f t="shared" ca="1" si="1483"/>
        <v>1.0395597100748806</v>
      </c>
    </row>
    <row r="94972" spans="1:1" x14ac:dyDescent="0.3">
      <c r="A94972">
        <f t="shared" ca="1" si="1483"/>
        <v>-0.4494256673527231</v>
      </c>
    </row>
    <row r="94973" spans="1:1" x14ac:dyDescent="0.3">
      <c r="A94973">
        <f t="shared" ca="1" si="1483"/>
        <v>1.0621632474235483</v>
      </c>
    </row>
    <row r="94974" spans="1:1" x14ac:dyDescent="0.3">
      <c r="A94974">
        <f t="shared" ca="1" si="1483"/>
        <v>1.0473072370747458</v>
      </c>
    </row>
    <row r="94975" spans="1:1" x14ac:dyDescent="0.3">
      <c r="A94975">
        <f t="shared" ca="1" si="1483"/>
        <v>-0.30423444778269271</v>
      </c>
    </row>
    <row r="94976" spans="1:1" x14ac:dyDescent="0.3">
      <c r="A94976">
        <f t="shared" ca="1" si="1483"/>
        <v>-0.82684564660706583</v>
      </c>
    </row>
    <row r="94977" spans="1:1" x14ac:dyDescent="0.3">
      <c r="A94977">
        <f t="shared" ca="1" si="1483"/>
        <v>1.324735397810701</v>
      </c>
    </row>
    <row r="94978" spans="1:1" x14ac:dyDescent="0.3">
      <c r="A94978">
        <f t="shared" ca="1" si="1483"/>
        <v>-1.4561842090679726</v>
      </c>
    </row>
    <row r="94979" spans="1:1" x14ac:dyDescent="0.3">
      <c r="A94979">
        <f t="shared" ref="A94979:A95042" ca="1" si="1484">_xlfn.NORM.INV(RAND(),0,1)</f>
        <v>0.33174749987673047</v>
      </c>
    </row>
    <row r="94980" spans="1:1" x14ac:dyDescent="0.3">
      <c r="A94980">
        <f t="shared" ca="1" si="1484"/>
        <v>-0.72195724160221775</v>
      </c>
    </row>
    <row r="94981" spans="1:1" x14ac:dyDescent="0.3">
      <c r="A94981">
        <f t="shared" ca="1" si="1484"/>
        <v>-0.62828991520964328</v>
      </c>
    </row>
    <row r="94982" spans="1:1" x14ac:dyDescent="0.3">
      <c r="A94982">
        <f t="shared" ca="1" si="1484"/>
        <v>-0.75021972971963402</v>
      </c>
    </row>
    <row r="94983" spans="1:1" x14ac:dyDescent="0.3">
      <c r="A94983">
        <f t="shared" ca="1" si="1484"/>
        <v>2.7217205099985207</v>
      </c>
    </row>
    <row r="94984" spans="1:1" x14ac:dyDescent="0.3">
      <c r="A94984">
        <f t="shared" ca="1" si="1484"/>
        <v>-0.58951846090119342</v>
      </c>
    </row>
    <row r="94985" spans="1:1" x14ac:dyDescent="0.3">
      <c r="A94985">
        <f t="shared" ca="1" si="1484"/>
        <v>0.39629200235912448</v>
      </c>
    </row>
    <row r="94986" spans="1:1" x14ac:dyDescent="0.3">
      <c r="A94986">
        <f t="shared" ca="1" si="1484"/>
        <v>1.8457193452719041</v>
      </c>
    </row>
    <row r="94987" spans="1:1" x14ac:dyDescent="0.3">
      <c r="A94987">
        <f t="shared" ca="1" si="1484"/>
        <v>-0.10314611455045621</v>
      </c>
    </row>
    <row r="94988" spans="1:1" x14ac:dyDescent="0.3">
      <c r="A94988">
        <f t="shared" ca="1" si="1484"/>
        <v>0.82256922191819015</v>
      </c>
    </row>
    <row r="94989" spans="1:1" x14ac:dyDescent="0.3">
      <c r="A94989">
        <f t="shared" ca="1" si="1484"/>
        <v>-1.7464189863999866</v>
      </c>
    </row>
    <row r="94990" spans="1:1" x14ac:dyDescent="0.3">
      <c r="A94990">
        <f t="shared" ca="1" si="1484"/>
        <v>-1.23340594029795</v>
      </c>
    </row>
    <row r="94991" spans="1:1" x14ac:dyDescent="0.3">
      <c r="A94991">
        <f t="shared" ca="1" si="1484"/>
        <v>-8.1616841937643791E-2</v>
      </c>
    </row>
    <row r="94992" spans="1:1" x14ac:dyDescent="0.3">
      <c r="A94992">
        <f t="shared" ca="1" si="1484"/>
        <v>-1.079744974677342</v>
      </c>
    </row>
    <row r="94993" spans="1:1" x14ac:dyDescent="0.3">
      <c r="A94993">
        <f t="shared" ca="1" si="1484"/>
        <v>1.8766025965535926</v>
      </c>
    </row>
    <row r="94994" spans="1:1" x14ac:dyDescent="0.3">
      <c r="A94994">
        <f t="shared" ca="1" si="1484"/>
        <v>-1.1414551799261501</v>
      </c>
    </row>
    <row r="94995" spans="1:1" x14ac:dyDescent="0.3">
      <c r="A94995">
        <f t="shared" ca="1" si="1484"/>
        <v>-0.71202481232725301</v>
      </c>
    </row>
    <row r="94996" spans="1:1" x14ac:dyDescent="0.3">
      <c r="A94996">
        <f t="shared" ca="1" si="1484"/>
        <v>-1.7503416369365177</v>
      </c>
    </row>
    <row r="94997" spans="1:1" x14ac:dyDescent="0.3">
      <c r="A94997">
        <f t="shared" ca="1" si="1484"/>
        <v>0.68270153691970314</v>
      </c>
    </row>
    <row r="94998" spans="1:1" x14ac:dyDescent="0.3">
      <c r="A94998">
        <f t="shared" ca="1" si="1484"/>
        <v>-2.4059113109256192</v>
      </c>
    </row>
    <row r="94999" spans="1:1" x14ac:dyDescent="0.3">
      <c r="A94999">
        <f t="shared" ca="1" si="1484"/>
        <v>0.19271449360354095</v>
      </c>
    </row>
    <row r="95000" spans="1:1" x14ac:dyDescent="0.3">
      <c r="A95000">
        <f t="shared" ca="1" si="1484"/>
        <v>1.652710265609195</v>
      </c>
    </row>
    <row r="95001" spans="1:1" x14ac:dyDescent="0.3">
      <c r="A95001">
        <f t="shared" ca="1" si="1484"/>
        <v>1.1605605225236106</v>
      </c>
    </row>
    <row r="95002" spans="1:1" x14ac:dyDescent="0.3">
      <c r="A95002">
        <f t="shared" ca="1" si="1484"/>
        <v>-0.30886786514427428</v>
      </c>
    </row>
    <row r="95003" spans="1:1" x14ac:dyDescent="0.3">
      <c r="A95003">
        <f t="shared" ca="1" si="1484"/>
        <v>0.41635131780568896</v>
      </c>
    </row>
    <row r="95004" spans="1:1" x14ac:dyDescent="0.3">
      <c r="A95004">
        <f t="shared" ca="1" si="1484"/>
        <v>1.2243985548968972</v>
      </c>
    </row>
    <row r="95005" spans="1:1" x14ac:dyDescent="0.3">
      <c r="A95005">
        <f t="shared" ca="1" si="1484"/>
        <v>-3.8394043997958135E-2</v>
      </c>
    </row>
    <row r="95006" spans="1:1" x14ac:dyDescent="0.3">
      <c r="A95006">
        <f t="shared" ca="1" si="1484"/>
        <v>0.8578764711022433</v>
      </c>
    </row>
    <row r="95007" spans="1:1" x14ac:dyDescent="0.3">
      <c r="A95007">
        <f t="shared" ca="1" si="1484"/>
        <v>1.6953090121706709</v>
      </c>
    </row>
    <row r="95008" spans="1:1" x14ac:dyDescent="0.3">
      <c r="A95008">
        <f t="shared" ca="1" si="1484"/>
        <v>-2.4675607666315402</v>
      </c>
    </row>
    <row r="95009" spans="1:1" x14ac:dyDescent="0.3">
      <c r="A95009">
        <f t="shared" ca="1" si="1484"/>
        <v>2.1976401067626861</v>
      </c>
    </row>
    <row r="95010" spans="1:1" x14ac:dyDescent="0.3">
      <c r="A95010">
        <f t="shared" ca="1" si="1484"/>
        <v>0.15346656624498461</v>
      </c>
    </row>
    <row r="95011" spans="1:1" x14ac:dyDescent="0.3">
      <c r="A95011">
        <f t="shared" ca="1" si="1484"/>
        <v>0.71966769357755567</v>
      </c>
    </row>
    <row r="95012" spans="1:1" x14ac:dyDescent="0.3">
      <c r="A95012">
        <f t="shared" ca="1" si="1484"/>
        <v>0.26249010962988284</v>
      </c>
    </row>
    <row r="95013" spans="1:1" x14ac:dyDescent="0.3">
      <c r="A95013">
        <f t="shared" ca="1" si="1484"/>
        <v>0.41672782333823849</v>
      </c>
    </row>
    <row r="95014" spans="1:1" x14ac:dyDescent="0.3">
      <c r="A95014">
        <f t="shared" ca="1" si="1484"/>
        <v>0.36210051570554852</v>
      </c>
    </row>
    <row r="95015" spans="1:1" x14ac:dyDescent="0.3">
      <c r="A95015">
        <f t="shared" ca="1" si="1484"/>
        <v>-0.83708233578774349</v>
      </c>
    </row>
    <row r="95016" spans="1:1" x14ac:dyDescent="0.3">
      <c r="A95016">
        <f t="shared" ca="1" si="1484"/>
        <v>-2.2322334241343214</v>
      </c>
    </row>
    <row r="95017" spans="1:1" x14ac:dyDescent="0.3">
      <c r="A95017">
        <f t="shared" ca="1" si="1484"/>
        <v>-1.0227689888280567</v>
      </c>
    </row>
    <row r="95018" spans="1:1" x14ac:dyDescent="0.3">
      <c r="A95018">
        <f t="shared" ca="1" si="1484"/>
        <v>1.7907175055553066</v>
      </c>
    </row>
    <row r="95019" spans="1:1" x14ac:dyDescent="0.3">
      <c r="A95019">
        <f t="shared" ca="1" si="1484"/>
        <v>8.4432892602294446E-2</v>
      </c>
    </row>
    <row r="95020" spans="1:1" x14ac:dyDescent="0.3">
      <c r="A95020">
        <f t="shared" ca="1" si="1484"/>
        <v>-1.4889734831295038</v>
      </c>
    </row>
    <row r="95021" spans="1:1" x14ac:dyDescent="0.3">
      <c r="A95021">
        <f t="shared" ca="1" si="1484"/>
        <v>0.34402794484754218</v>
      </c>
    </row>
    <row r="95022" spans="1:1" x14ac:dyDescent="0.3">
      <c r="A95022">
        <f t="shared" ca="1" si="1484"/>
        <v>1.245405391460104</v>
      </c>
    </row>
    <row r="95023" spans="1:1" x14ac:dyDescent="0.3">
      <c r="A95023">
        <f t="shared" ca="1" si="1484"/>
        <v>1.5501677563825687</v>
      </c>
    </row>
    <row r="95024" spans="1:1" x14ac:dyDescent="0.3">
      <c r="A95024">
        <f t="shared" ca="1" si="1484"/>
        <v>-1.1913815498718814</v>
      </c>
    </row>
    <row r="95025" spans="1:1" x14ac:dyDescent="0.3">
      <c r="A95025">
        <f t="shared" ca="1" si="1484"/>
        <v>-0.73733756067242584</v>
      </c>
    </row>
    <row r="95026" spans="1:1" x14ac:dyDescent="0.3">
      <c r="A95026">
        <f t="shared" ca="1" si="1484"/>
        <v>0.85821288925079597</v>
      </c>
    </row>
    <row r="95027" spans="1:1" x14ac:dyDescent="0.3">
      <c r="A95027">
        <f t="shared" ca="1" si="1484"/>
        <v>3.6454943266217663E-2</v>
      </c>
    </row>
    <row r="95028" spans="1:1" x14ac:dyDescent="0.3">
      <c r="A95028">
        <f t="shared" ca="1" si="1484"/>
        <v>0.58863280916179284</v>
      </c>
    </row>
    <row r="95029" spans="1:1" x14ac:dyDescent="0.3">
      <c r="A95029">
        <f t="shared" ca="1" si="1484"/>
        <v>1.4080196838536354</v>
      </c>
    </row>
    <row r="95030" spans="1:1" x14ac:dyDescent="0.3">
      <c r="A95030">
        <f t="shared" ca="1" si="1484"/>
        <v>0.18438802166628351</v>
      </c>
    </row>
    <row r="95031" spans="1:1" x14ac:dyDescent="0.3">
      <c r="A95031">
        <f t="shared" ca="1" si="1484"/>
        <v>-0.52649611099816851</v>
      </c>
    </row>
    <row r="95032" spans="1:1" x14ac:dyDescent="0.3">
      <c r="A95032">
        <f t="shared" ca="1" si="1484"/>
        <v>-0.97819480592365904</v>
      </c>
    </row>
    <row r="95033" spans="1:1" x14ac:dyDescent="0.3">
      <c r="A95033">
        <f t="shared" ca="1" si="1484"/>
        <v>0.65490930891326959</v>
      </c>
    </row>
    <row r="95034" spans="1:1" x14ac:dyDescent="0.3">
      <c r="A95034">
        <f t="shared" ca="1" si="1484"/>
        <v>0.17621018917273634</v>
      </c>
    </row>
    <row r="95035" spans="1:1" x14ac:dyDescent="0.3">
      <c r="A95035">
        <f t="shared" ca="1" si="1484"/>
        <v>1.5270579893485929</v>
      </c>
    </row>
    <row r="95036" spans="1:1" x14ac:dyDescent="0.3">
      <c r="A95036">
        <f t="shared" ca="1" si="1484"/>
        <v>-1.9836614902769554</v>
      </c>
    </row>
    <row r="95037" spans="1:1" x14ac:dyDescent="0.3">
      <c r="A95037">
        <f t="shared" ca="1" si="1484"/>
        <v>0.78826862345023641</v>
      </c>
    </row>
    <row r="95038" spans="1:1" x14ac:dyDescent="0.3">
      <c r="A95038">
        <f t="shared" ca="1" si="1484"/>
        <v>-1.0833132476626584</v>
      </c>
    </row>
    <row r="95039" spans="1:1" x14ac:dyDescent="0.3">
      <c r="A95039">
        <f t="shared" ca="1" si="1484"/>
        <v>0.7624074215631429</v>
      </c>
    </row>
    <row r="95040" spans="1:1" x14ac:dyDescent="0.3">
      <c r="A95040">
        <f t="shared" ca="1" si="1484"/>
        <v>0.7648827536602627</v>
      </c>
    </row>
    <row r="95041" spans="1:1" x14ac:dyDescent="0.3">
      <c r="A95041">
        <f t="shared" ca="1" si="1484"/>
        <v>2.9702266311844432</v>
      </c>
    </row>
    <row r="95042" spans="1:1" x14ac:dyDescent="0.3">
      <c r="A95042">
        <f t="shared" ca="1" si="1484"/>
        <v>-2.4178417691059781</v>
      </c>
    </row>
    <row r="95043" spans="1:1" x14ac:dyDescent="0.3">
      <c r="A95043">
        <f t="shared" ref="A95043:A95106" ca="1" si="1485">_xlfn.NORM.INV(RAND(),0,1)</f>
        <v>0.29438041336134141</v>
      </c>
    </row>
    <row r="95044" spans="1:1" x14ac:dyDescent="0.3">
      <c r="A95044">
        <f t="shared" ca="1" si="1485"/>
        <v>0.35073098983841328</v>
      </c>
    </row>
    <row r="95045" spans="1:1" x14ac:dyDescent="0.3">
      <c r="A95045">
        <f t="shared" ca="1" si="1485"/>
        <v>1.1376998817774293</v>
      </c>
    </row>
    <row r="95046" spans="1:1" x14ac:dyDescent="0.3">
      <c r="A95046">
        <f t="shared" ca="1" si="1485"/>
        <v>-0.72955876471909498</v>
      </c>
    </row>
    <row r="95047" spans="1:1" x14ac:dyDescent="0.3">
      <c r="A95047">
        <f t="shared" ca="1" si="1485"/>
        <v>-0.78486387924318501</v>
      </c>
    </row>
    <row r="95048" spans="1:1" x14ac:dyDescent="0.3">
      <c r="A95048">
        <f t="shared" ca="1" si="1485"/>
        <v>-7.3035371624020393E-2</v>
      </c>
    </row>
    <row r="95049" spans="1:1" x14ac:dyDescent="0.3">
      <c r="A95049">
        <f t="shared" ca="1" si="1485"/>
        <v>-0.49403036830747743</v>
      </c>
    </row>
    <row r="95050" spans="1:1" x14ac:dyDescent="0.3">
      <c r="A95050">
        <f t="shared" ca="1" si="1485"/>
        <v>-0.60862680127102975</v>
      </c>
    </row>
    <row r="95051" spans="1:1" x14ac:dyDescent="0.3">
      <c r="A95051">
        <f t="shared" ca="1" si="1485"/>
        <v>-2.0195205530035092</v>
      </c>
    </row>
    <row r="95052" spans="1:1" x14ac:dyDescent="0.3">
      <c r="A95052">
        <f t="shared" ca="1" si="1485"/>
        <v>-0.41761177465039456</v>
      </c>
    </row>
    <row r="95053" spans="1:1" x14ac:dyDescent="0.3">
      <c r="A95053">
        <f t="shared" ca="1" si="1485"/>
        <v>-0.15535790848952644</v>
      </c>
    </row>
    <row r="95054" spans="1:1" x14ac:dyDescent="0.3">
      <c r="A95054">
        <f t="shared" ca="1" si="1485"/>
        <v>1.1306440024347941</v>
      </c>
    </row>
    <row r="95055" spans="1:1" x14ac:dyDescent="0.3">
      <c r="A95055">
        <f t="shared" ca="1" si="1485"/>
        <v>-0.36174424644350284</v>
      </c>
    </row>
    <row r="95056" spans="1:1" x14ac:dyDescent="0.3">
      <c r="A95056">
        <f t="shared" ca="1" si="1485"/>
        <v>1.9294052466270308</v>
      </c>
    </row>
    <row r="95057" spans="1:1" x14ac:dyDescent="0.3">
      <c r="A95057">
        <f t="shared" ca="1" si="1485"/>
        <v>-0.85126819196046533</v>
      </c>
    </row>
    <row r="95058" spans="1:1" x14ac:dyDescent="0.3">
      <c r="A95058">
        <f t="shared" ca="1" si="1485"/>
        <v>0.41794387036577102</v>
      </c>
    </row>
    <row r="95059" spans="1:1" x14ac:dyDescent="0.3">
      <c r="A95059">
        <f t="shared" ca="1" si="1485"/>
        <v>-0.64445631683964422</v>
      </c>
    </row>
    <row r="95060" spans="1:1" x14ac:dyDescent="0.3">
      <c r="A95060">
        <f t="shared" ca="1" si="1485"/>
        <v>-1.503265708471957</v>
      </c>
    </row>
    <row r="95061" spans="1:1" x14ac:dyDescent="0.3">
      <c r="A95061">
        <f t="shared" ca="1" si="1485"/>
        <v>-1.9244931978092479</v>
      </c>
    </row>
    <row r="95062" spans="1:1" x14ac:dyDescent="0.3">
      <c r="A95062">
        <f t="shared" ca="1" si="1485"/>
        <v>-0.65033746817123017</v>
      </c>
    </row>
    <row r="95063" spans="1:1" x14ac:dyDescent="0.3">
      <c r="A95063">
        <f t="shared" ca="1" si="1485"/>
        <v>-1.604036925101443</v>
      </c>
    </row>
    <row r="95064" spans="1:1" x14ac:dyDescent="0.3">
      <c r="A95064">
        <f t="shared" ca="1" si="1485"/>
        <v>0.6341482522377192</v>
      </c>
    </row>
    <row r="95065" spans="1:1" x14ac:dyDescent="0.3">
      <c r="A95065">
        <f t="shared" ca="1" si="1485"/>
        <v>1.2603572590778143</v>
      </c>
    </row>
    <row r="95066" spans="1:1" x14ac:dyDescent="0.3">
      <c r="A95066">
        <f t="shared" ca="1" si="1485"/>
        <v>0.75184223596027588</v>
      </c>
    </row>
    <row r="95067" spans="1:1" x14ac:dyDescent="0.3">
      <c r="A95067">
        <f t="shared" ca="1" si="1485"/>
        <v>-1.6727922417265035</v>
      </c>
    </row>
    <row r="95068" spans="1:1" x14ac:dyDescent="0.3">
      <c r="A95068">
        <f t="shared" ca="1" si="1485"/>
        <v>-5.032714793363894E-2</v>
      </c>
    </row>
    <row r="95069" spans="1:1" x14ac:dyDescent="0.3">
      <c r="A95069">
        <f t="shared" ca="1" si="1485"/>
        <v>0.86804209906913288</v>
      </c>
    </row>
    <row r="95070" spans="1:1" x14ac:dyDescent="0.3">
      <c r="A95070">
        <f t="shared" ca="1" si="1485"/>
        <v>-0.88241270413958228</v>
      </c>
    </row>
    <row r="95071" spans="1:1" x14ac:dyDescent="0.3">
      <c r="A95071">
        <f t="shared" ca="1" si="1485"/>
        <v>1.6694677293985685</v>
      </c>
    </row>
    <row r="95072" spans="1:1" x14ac:dyDescent="0.3">
      <c r="A95072">
        <f t="shared" ca="1" si="1485"/>
        <v>1.0821664422411859</v>
      </c>
    </row>
    <row r="95073" spans="1:1" x14ac:dyDescent="0.3">
      <c r="A95073">
        <f t="shared" ca="1" si="1485"/>
        <v>5.657222888194878E-2</v>
      </c>
    </row>
    <row r="95074" spans="1:1" x14ac:dyDescent="0.3">
      <c r="A95074">
        <f t="shared" ca="1" si="1485"/>
        <v>1.4948421069470148</v>
      </c>
    </row>
    <row r="95075" spans="1:1" x14ac:dyDescent="0.3">
      <c r="A95075">
        <f t="shared" ca="1" si="1485"/>
        <v>-0.17320494514897181</v>
      </c>
    </row>
    <row r="95076" spans="1:1" x14ac:dyDescent="0.3">
      <c r="A95076">
        <f t="shared" ca="1" si="1485"/>
        <v>-0.78937603344010288</v>
      </c>
    </row>
    <row r="95077" spans="1:1" x14ac:dyDescent="0.3">
      <c r="A95077">
        <f t="shared" ca="1" si="1485"/>
        <v>-1.5486702814708064</v>
      </c>
    </row>
    <row r="95078" spans="1:1" x14ac:dyDescent="0.3">
      <c r="A95078">
        <f t="shared" ca="1" si="1485"/>
        <v>-0.75247033592556711</v>
      </c>
    </row>
    <row r="95079" spans="1:1" x14ac:dyDescent="0.3">
      <c r="A95079">
        <f t="shared" ca="1" si="1485"/>
        <v>0.70922731885005252</v>
      </c>
    </row>
    <row r="95080" spans="1:1" x14ac:dyDescent="0.3">
      <c r="A95080">
        <f t="shared" ca="1" si="1485"/>
        <v>-2.4070449875518936</v>
      </c>
    </row>
    <row r="95081" spans="1:1" x14ac:dyDescent="0.3">
      <c r="A95081">
        <f t="shared" ca="1" si="1485"/>
        <v>0.11127768134169137</v>
      </c>
    </row>
    <row r="95082" spans="1:1" x14ac:dyDescent="0.3">
      <c r="A95082">
        <f t="shared" ca="1" si="1485"/>
        <v>-0.66596501423642807</v>
      </c>
    </row>
    <row r="95083" spans="1:1" x14ac:dyDescent="0.3">
      <c r="A95083">
        <f t="shared" ca="1" si="1485"/>
        <v>-0.43982035076608872</v>
      </c>
    </row>
    <row r="95084" spans="1:1" x14ac:dyDescent="0.3">
      <c r="A95084">
        <f t="shared" ca="1" si="1485"/>
        <v>-0.25677823772392627</v>
      </c>
    </row>
    <row r="95085" spans="1:1" x14ac:dyDescent="0.3">
      <c r="A95085">
        <f t="shared" ca="1" si="1485"/>
        <v>-1.0885135822396019</v>
      </c>
    </row>
    <row r="95086" spans="1:1" x14ac:dyDescent="0.3">
      <c r="A95086">
        <f t="shared" ca="1" si="1485"/>
        <v>0.48723614099852419</v>
      </c>
    </row>
    <row r="95087" spans="1:1" x14ac:dyDescent="0.3">
      <c r="A95087">
        <f t="shared" ca="1" si="1485"/>
        <v>-0.61670050770057772</v>
      </c>
    </row>
    <row r="95088" spans="1:1" x14ac:dyDescent="0.3">
      <c r="A95088">
        <f t="shared" ca="1" si="1485"/>
        <v>-0.83485630269038325</v>
      </c>
    </row>
    <row r="95089" spans="1:1" x14ac:dyDescent="0.3">
      <c r="A95089">
        <f t="shared" ca="1" si="1485"/>
        <v>-0.83956852378500024</v>
      </c>
    </row>
    <row r="95090" spans="1:1" x14ac:dyDescent="0.3">
      <c r="A95090">
        <f t="shared" ca="1" si="1485"/>
        <v>-1.788886283468502</v>
      </c>
    </row>
    <row r="95091" spans="1:1" x14ac:dyDescent="0.3">
      <c r="A95091">
        <f t="shared" ca="1" si="1485"/>
        <v>1.0155505029374561</v>
      </c>
    </row>
    <row r="95092" spans="1:1" x14ac:dyDescent="0.3">
      <c r="A95092">
        <f t="shared" ca="1" si="1485"/>
        <v>-1.2249047494526524</v>
      </c>
    </row>
    <row r="95093" spans="1:1" x14ac:dyDescent="0.3">
      <c r="A95093">
        <f t="shared" ca="1" si="1485"/>
        <v>-0.578201124944141</v>
      </c>
    </row>
    <row r="95094" spans="1:1" x14ac:dyDescent="0.3">
      <c r="A95094">
        <f t="shared" ca="1" si="1485"/>
        <v>1.0291635957837908</v>
      </c>
    </row>
    <row r="95095" spans="1:1" x14ac:dyDescent="0.3">
      <c r="A95095">
        <f t="shared" ca="1" si="1485"/>
        <v>-1.201635660473344</v>
      </c>
    </row>
    <row r="95096" spans="1:1" x14ac:dyDescent="0.3">
      <c r="A95096">
        <f t="shared" ca="1" si="1485"/>
        <v>-1.4529801199258274</v>
      </c>
    </row>
    <row r="95097" spans="1:1" x14ac:dyDescent="0.3">
      <c r="A95097">
        <f t="shared" ca="1" si="1485"/>
        <v>-0.15978604626684934</v>
      </c>
    </row>
    <row r="95098" spans="1:1" x14ac:dyDescent="0.3">
      <c r="A95098">
        <f t="shared" ca="1" si="1485"/>
        <v>-1.1492970252423584</v>
      </c>
    </row>
    <row r="95099" spans="1:1" x14ac:dyDescent="0.3">
      <c r="A95099">
        <f t="shared" ca="1" si="1485"/>
        <v>-0.32391338417616705</v>
      </c>
    </row>
    <row r="95100" spans="1:1" x14ac:dyDescent="0.3">
      <c r="A95100">
        <f t="shared" ca="1" si="1485"/>
        <v>-0.72694786487215413</v>
      </c>
    </row>
    <row r="95101" spans="1:1" x14ac:dyDescent="0.3">
      <c r="A95101">
        <f t="shared" ca="1" si="1485"/>
        <v>0.26445415041087317</v>
      </c>
    </row>
    <row r="95102" spans="1:1" x14ac:dyDescent="0.3">
      <c r="A95102">
        <f t="shared" ca="1" si="1485"/>
        <v>0.20709801762001637</v>
      </c>
    </row>
    <row r="95103" spans="1:1" x14ac:dyDescent="0.3">
      <c r="A95103">
        <f t="shared" ca="1" si="1485"/>
        <v>-0.49886309356146541</v>
      </c>
    </row>
    <row r="95104" spans="1:1" x14ac:dyDescent="0.3">
      <c r="A95104">
        <f t="shared" ca="1" si="1485"/>
        <v>-0.54137375074789229</v>
      </c>
    </row>
    <row r="95105" spans="1:1" x14ac:dyDescent="0.3">
      <c r="A95105">
        <f t="shared" ca="1" si="1485"/>
        <v>-0.29434576859160633</v>
      </c>
    </row>
    <row r="95106" spans="1:1" x14ac:dyDescent="0.3">
      <c r="A95106">
        <f t="shared" ca="1" si="1485"/>
        <v>0.57305179866883138</v>
      </c>
    </row>
    <row r="95107" spans="1:1" x14ac:dyDescent="0.3">
      <c r="A95107">
        <f t="shared" ref="A95107:A95170" ca="1" si="1486">_xlfn.NORM.INV(RAND(),0,1)</f>
        <v>0.74337477553645737</v>
      </c>
    </row>
    <row r="95108" spans="1:1" x14ac:dyDescent="0.3">
      <c r="A95108">
        <f t="shared" ca="1" si="1486"/>
        <v>1.2788496683206214</v>
      </c>
    </row>
    <row r="95109" spans="1:1" x14ac:dyDescent="0.3">
      <c r="A95109">
        <f t="shared" ca="1" si="1486"/>
        <v>1.662754117708692</v>
      </c>
    </row>
    <row r="95110" spans="1:1" x14ac:dyDescent="0.3">
      <c r="A95110">
        <f t="shared" ca="1" si="1486"/>
        <v>0.62886097846722999</v>
      </c>
    </row>
    <row r="95111" spans="1:1" x14ac:dyDescent="0.3">
      <c r="A95111">
        <f t="shared" ca="1" si="1486"/>
        <v>1.0619639799708831</v>
      </c>
    </row>
    <row r="95112" spans="1:1" x14ac:dyDescent="0.3">
      <c r="A95112">
        <f t="shared" ca="1" si="1486"/>
        <v>-0.32336915001712824</v>
      </c>
    </row>
    <row r="95113" spans="1:1" x14ac:dyDescent="0.3">
      <c r="A95113">
        <f t="shared" ca="1" si="1486"/>
        <v>-0.11672423656554257</v>
      </c>
    </row>
    <row r="95114" spans="1:1" x14ac:dyDescent="0.3">
      <c r="A95114">
        <f t="shared" ca="1" si="1486"/>
        <v>-1.4286790454744027</v>
      </c>
    </row>
    <row r="95115" spans="1:1" x14ac:dyDescent="0.3">
      <c r="A95115">
        <f t="shared" ca="1" si="1486"/>
        <v>-2.0885859258815298</v>
      </c>
    </row>
    <row r="95116" spans="1:1" x14ac:dyDescent="0.3">
      <c r="A95116">
        <f t="shared" ca="1" si="1486"/>
        <v>1.9460387388447102</v>
      </c>
    </row>
    <row r="95117" spans="1:1" x14ac:dyDescent="0.3">
      <c r="A95117">
        <f t="shared" ca="1" si="1486"/>
        <v>0.4715173636750819</v>
      </c>
    </row>
    <row r="95118" spans="1:1" x14ac:dyDescent="0.3">
      <c r="A95118">
        <f t="shared" ca="1" si="1486"/>
        <v>5.1972586218812372E-2</v>
      </c>
    </row>
    <row r="95119" spans="1:1" x14ac:dyDescent="0.3">
      <c r="A95119">
        <f t="shared" ca="1" si="1486"/>
        <v>-0.62038723157913644</v>
      </c>
    </row>
    <row r="95120" spans="1:1" x14ac:dyDescent="0.3">
      <c r="A95120">
        <f t="shared" ca="1" si="1486"/>
        <v>-1.0588950780307582</v>
      </c>
    </row>
    <row r="95121" spans="1:1" x14ac:dyDescent="0.3">
      <c r="A95121">
        <f t="shared" ca="1" si="1486"/>
        <v>-1.3137552996417068</v>
      </c>
    </row>
    <row r="95122" spans="1:1" x14ac:dyDescent="0.3">
      <c r="A95122">
        <f t="shared" ca="1" si="1486"/>
        <v>1.3751665827904578E-2</v>
      </c>
    </row>
    <row r="95123" spans="1:1" x14ac:dyDescent="0.3">
      <c r="A95123">
        <f t="shared" ca="1" si="1486"/>
        <v>-1.7827027131816906</v>
      </c>
    </row>
    <row r="95124" spans="1:1" x14ac:dyDescent="0.3">
      <c r="A95124">
        <f t="shared" ca="1" si="1486"/>
        <v>1.492843217840472</v>
      </c>
    </row>
    <row r="95125" spans="1:1" x14ac:dyDescent="0.3">
      <c r="A95125">
        <f t="shared" ca="1" si="1486"/>
        <v>-1.649442662241607</v>
      </c>
    </row>
    <row r="95126" spans="1:1" x14ac:dyDescent="0.3">
      <c r="A95126">
        <f t="shared" ca="1" si="1486"/>
        <v>0.41325941439023001</v>
      </c>
    </row>
    <row r="95127" spans="1:1" x14ac:dyDescent="0.3">
      <c r="A95127">
        <f t="shared" ca="1" si="1486"/>
        <v>-0.54378975212284175</v>
      </c>
    </row>
    <row r="95128" spans="1:1" x14ac:dyDescent="0.3">
      <c r="A95128">
        <f t="shared" ca="1" si="1486"/>
        <v>0.88747515821976308</v>
      </c>
    </row>
    <row r="95129" spans="1:1" x14ac:dyDescent="0.3">
      <c r="A95129">
        <f t="shared" ca="1" si="1486"/>
        <v>-1.3380823775947568</v>
      </c>
    </row>
    <row r="95130" spans="1:1" x14ac:dyDescent="0.3">
      <c r="A95130">
        <f t="shared" ca="1" si="1486"/>
        <v>9.9329251352289812E-3</v>
      </c>
    </row>
    <row r="95131" spans="1:1" x14ac:dyDescent="0.3">
      <c r="A95131">
        <f t="shared" ca="1" si="1486"/>
        <v>-0.5748664554995806</v>
      </c>
    </row>
    <row r="95132" spans="1:1" x14ac:dyDescent="0.3">
      <c r="A95132">
        <f t="shared" ca="1" si="1486"/>
        <v>-0.12809663186003359</v>
      </c>
    </row>
    <row r="95133" spans="1:1" x14ac:dyDescent="0.3">
      <c r="A95133">
        <f t="shared" ca="1" si="1486"/>
        <v>-0.1708295070106487</v>
      </c>
    </row>
    <row r="95134" spans="1:1" x14ac:dyDescent="0.3">
      <c r="A95134">
        <f t="shared" ca="1" si="1486"/>
        <v>2.675244928288175E-2</v>
      </c>
    </row>
    <row r="95135" spans="1:1" x14ac:dyDescent="0.3">
      <c r="A95135">
        <f t="shared" ca="1" si="1486"/>
        <v>0.61705301167525339</v>
      </c>
    </row>
    <row r="95136" spans="1:1" x14ac:dyDescent="0.3">
      <c r="A95136">
        <f t="shared" ca="1" si="1486"/>
        <v>0.86787655167758149</v>
      </c>
    </row>
    <row r="95137" spans="1:1" x14ac:dyDescent="0.3">
      <c r="A95137">
        <f t="shared" ca="1" si="1486"/>
        <v>-1.7263141679412937</v>
      </c>
    </row>
    <row r="95138" spans="1:1" x14ac:dyDescent="0.3">
      <c r="A95138">
        <f t="shared" ca="1" si="1486"/>
        <v>-0.5961023063485511</v>
      </c>
    </row>
    <row r="95139" spans="1:1" x14ac:dyDescent="0.3">
      <c r="A95139">
        <f t="shared" ca="1" si="1486"/>
        <v>-0.27870925173255201</v>
      </c>
    </row>
    <row r="95140" spans="1:1" x14ac:dyDescent="0.3">
      <c r="A95140">
        <f t="shared" ca="1" si="1486"/>
        <v>-0.47862602980205665</v>
      </c>
    </row>
    <row r="95141" spans="1:1" x14ac:dyDescent="0.3">
      <c r="A95141">
        <f t="shared" ca="1" si="1486"/>
        <v>-0.20713458309964186</v>
      </c>
    </row>
    <row r="95142" spans="1:1" x14ac:dyDescent="0.3">
      <c r="A95142">
        <f t="shared" ca="1" si="1486"/>
        <v>0.47820909665597033</v>
      </c>
    </row>
    <row r="95143" spans="1:1" x14ac:dyDescent="0.3">
      <c r="A95143">
        <f t="shared" ca="1" si="1486"/>
        <v>1.4900161481148928</v>
      </c>
    </row>
    <row r="95144" spans="1:1" x14ac:dyDescent="0.3">
      <c r="A95144">
        <f t="shared" ca="1" si="1486"/>
        <v>-0.66582146938658637</v>
      </c>
    </row>
    <row r="95145" spans="1:1" x14ac:dyDescent="0.3">
      <c r="A95145">
        <f t="shared" ca="1" si="1486"/>
        <v>-1.2836220917091576</v>
      </c>
    </row>
    <row r="95146" spans="1:1" x14ac:dyDescent="0.3">
      <c r="A95146">
        <f t="shared" ca="1" si="1486"/>
        <v>-0.76958850276955582</v>
      </c>
    </row>
    <row r="95147" spans="1:1" x14ac:dyDescent="0.3">
      <c r="A95147">
        <f t="shared" ca="1" si="1486"/>
        <v>-0.43168364536860343</v>
      </c>
    </row>
    <row r="95148" spans="1:1" x14ac:dyDescent="0.3">
      <c r="A95148">
        <f t="shared" ca="1" si="1486"/>
        <v>0.24772554346753689</v>
      </c>
    </row>
    <row r="95149" spans="1:1" x14ac:dyDescent="0.3">
      <c r="A95149">
        <f t="shared" ca="1" si="1486"/>
        <v>0.8100312273339344</v>
      </c>
    </row>
    <row r="95150" spans="1:1" x14ac:dyDescent="0.3">
      <c r="A95150">
        <f t="shared" ca="1" si="1486"/>
        <v>0.13317733093039169</v>
      </c>
    </row>
    <row r="95151" spans="1:1" x14ac:dyDescent="0.3">
      <c r="A95151">
        <f t="shared" ca="1" si="1486"/>
        <v>1.298010482884763</v>
      </c>
    </row>
    <row r="95152" spans="1:1" x14ac:dyDescent="0.3">
      <c r="A95152">
        <f t="shared" ca="1" si="1486"/>
        <v>-0.13220488584159945</v>
      </c>
    </row>
    <row r="95153" spans="1:1" x14ac:dyDescent="0.3">
      <c r="A95153">
        <f t="shared" ca="1" si="1486"/>
        <v>-0.85497828633333828</v>
      </c>
    </row>
    <row r="95154" spans="1:1" x14ac:dyDescent="0.3">
      <c r="A95154">
        <f t="shared" ca="1" si="1486"/>
        <v>0.10639240030617129</v>
      </c>
    </row>
    <row r="95155" spans="1:1" x14ac:dyDescent="0.3">
      <c r="A95155">
        <f t="shared" ca="1" si="1486"/>
        <v>2.2745426832613211</v>
      </c>
    </row>
    <row r="95156" spans="1:1" x14ac:dyDescent="0.3">
      <c r="A95156">
        <f t="shared" ca="1" si="1486"/>
        <v>-1.6714850295462738</v>
      </c>
    </row>
    <row r="95157" spans="1:1" x14ac:dyDescent="0.3">
      <c r="A95157">
        <f t="shared" ca="1" si="1486"/>
        <v>-0.60300014706688254</v>
      </c>
    </row>
    <row r="95158" spans="1:1" x14ac:dyDescent="0.3">
      <c r="A95158">
        <f t="shared" ca="1" si="1486"/>
        <v>0.59920534091074629</v>
      </c>
    </row>
    <row r="95159" spans="1:1" x14ac:dyDescent="0.3">
      <c r="A95159">
        <f t="shared" ca="1" si="1486"/>
        <v>-0.40077500990280773</v>
      </c>
    </row>
    <row r="95160" spans="1:1" x14ac:dyDescent="0.3">
      <c r="A95160">
        <f t="shared" ca="1" si="1486"/>
        <v>1.8278232684837616</v>
      </c>
    </row>
    <row r="95161" spans="1:1" x14ac:dyDescent="0.3">
      <c r="A95161">
        <f t="shared" ca="1" si="1486"/>
        <v>-1.236070516412644</v>
      </c>
    </row>
    <row r="95162" spans="1:1" x14ac:dyDescent="0.3">
      <c r="A95162">
        <f t="shared" ca="1" si="1486"/>
        <v>1.1524343717399519</v>
      </c>
    </row>
    <row r="95163" spans="1:1" x14ac:dyDescent="0.3">
      <c r="A95163">
        <f t="shared" ca="1" si="1486"/>
        <v>-0.70564806282212944</v>
      </c>
    </row>
    <row r="95164" spans="1:1" x14ac:dyDescent="0.3">
      <c r="A95164">
        <f t="shared" ca="1" si="1486"/>
        <v>1.2928840046195234</v>
      </c>
    </row>
    <row r="95165" spans="1:1" x14ac:dyDescent="0.3">
      <c r="A95165">
        <f t="shared" ca="1" si="1486"/>
        <v>1.2639876139532853</v>
      </c>
    </row>
    <row r="95166" spans="1:1" x14ac:dyDescent="0.3">
      <c r="A95166">
        <f t="shared" ca="1" si="1486"/>
        <v>-0.15827536454034877</v>
      </c>
    </row>
    <row r="95167" spans="1:1" x14ac:dyDescent="0.3">
      <c r="A95167">
        <f t="shared" ca="1" si="1486"/>
        <v>-0.17382081754155557</v>
      </c>
    </row>
    <row r="95168" spans="1:1" x14ac:dyDescent="0.3">
      <c r="A95168">
        <f t="shared" ca="1" si="1486"/>
        <v>-1.3994623898478673</v>
      </c>
    </row>
    <row r="95169" spans="1:1" x14ac:dyDescent="0.3">
      <c r="A95169">
        <f t="shared" ca="1" si="1486"/>
        <v>-7.5520298540205602E-2</v>
      </c>
    </row>
    <row r="95170" spans="1:1" x14ac:dyDescent="0.3">
      <c r="A95170">
        <f t="shared" ca="1" si="1486"/>
        <v>-1.3192323433683946</v>
      </c>
    </row>
    <row r="95171" spans="1:1" x14ac:dyDescent="0.3">
      <c r="A95171">
        <f t="shared" ref="A95171:A95234" ca="1" si="1487">_xlfn.NORM.INV(RAND(),0,1)</f>
        <v>1.0305289234883002</v>
      </c>
    </row>
    <row r="95172" spans="1:1" x14ac:dyDescent="0.3">
      <c r="A95172">
        <f t="shared" ca="1" si="1487"/>
        <v>1.2307080015388883</v>
      </c>
    </row>
    <row r="95173" spans="1:1" x14ac:dyDescent="0.3">
      <c r="A95173">
        <f t="shared" ca="1" si="1487"/>
        <v>-1.6719339222432237</v>
      </c>
    </row>
    <row r="95174" spans="1:1" x14ac:dyDescent="0.3">
      <c r="A95174">
        <f t="shared" ca="1" si="1487"/>
        <v>-0.10644604678092434</v>
      </c>
    </row>
    <row r="95175" spans="1:1" x14ac:dyDescent="0.3">
      <c r="A95175">
        <f t="shared" ca="1" si="1487"/>
        <v>-1.7103850702518906</v>
      </c>
    </row>
    <row r="95176" spans="1:1" x14ac:dyDescent="0.3">
      <c r="A95176">
        <f t="shared" ca="1" si="1487"/>
        <v>-1.1098014287135893</v>
      </c>
    </row>
    <row r="95177" spans="1:1" x14ac:dyDescent="0.3">
      <c r="A95177">
        <f t="shared" ca="1" si="1487"/>
        <v>-0.13150850734296485</v>
      </c>
    </row>
    <row r="95178" spans="1:1" x14ac:dyDescent="0.3">
      <c r="A95178">
        <f t="shared" ca="1" si="1487"/>
        <v>0.15880486809687094</v>
      </c>
    </row>
    <row r="95179" spans="1:1" x14ac:dyDescent="0.3">
      <c r="A95179">
        <f t="shared" ca="1" si="1487"/>
        <v>-0.75902612148544457</v>
      </c>
    </row>
    <row r="95180" spans="1:1" x14ac:dyDescent="0.3">
      <c r="A95180">
        <f t="shared" ca="1" si="1487"/>
        <v>-8.36428116709486E-2</v>
      </c>
    </row>
    <row r="95181" spans="1:1" x14ac:dyDescent="0.3">
      <c r="A95181">
        <f t="shared" ca="1" si="1487"/>
        <v>-1.4468636537847224</v>
      </c>
    </row>
    <row r="95182" spans="1:1" x14ac:dyDescent="0.3">
      <c r="A95182">
        <f t="shared" ca="1" si="1487"/>
        <v>0.46494583907878245</v>
      </c>
    </row>
    <row r="95183" spans="1:1" x14ac:dyDescent="0.3">
      <c r="A95183">
        <f t="shared" ca="1" si="1487"/>
        <v>-0.5354654848639252</v>
      </c>
    </row>
    <row r="95184" spans="1:1" x14ac:dyDescent="0.3">
      <c r="A95184">
        <f t="shared" ca="1" si="1487"/>
        <v>1.6198354018284202</v>
      </c>
    </row>
    <row r="95185" spans="1:1" x14ac:dyDescent="0.3">
      <c r="A95185">
        <f t="shared" ca="1" si="1487"/>
        <v>-0.25299128175323499</v>
      </c>
    </row>
    <row r="95186" spans="1:1" x14ac:dyDescent="0.3">
      <c r="A95186">
        <f t="shared" ca="1" si="1487"/>
        <v>-0.98824824942211109</v>
      </c>
    </row>
    <row r="95187" spans="1:1" x14ac:dyDescent="0.3">
      <c r="A95187">
        <f t="shared" ca="1" si="1487"/>
        <v>-0.87615520181495166</v>
      </c>
    </row>
    <row r="95188" spans="1:1" x14ac:dyDescent="0.3">
      <c r="A95188">
        <f t="shared" ca="1" si="1487"/>
        <v>-1.0785152857316762</v>
      </c>
    </row>
    <row r="95189" spans="1:1" x14ac:dyDescent="0.3">
      <c r="A95189">
        <f t="shared" ca="1" si="1487"/>
        <v>-0.58701118785967987</v>
      </c>
    </row>
    <row r="95190" spans="1:1" x14ac:dyDescent="0.3">
      <c r="A95190">
        <f t="shared" ca="1" si="1487"/>
        <v>2.2636006228928234</v>
      </c>
    </row>
    <row r="95191" spans="1:1" x14ac:dyDescent="0.3">
      <c r="A95191">
        <f t="shared" ca="1" si="1487"/>
        <v>0.6765112652160955</v>
      </c>
    </row>
    <row r="95192" spans="1:1" x14ac:dyDescent="0.3">
      <c r="A95192">
        <f t="shared" ca="1" si="1487"/>
        <v>1.8289952051166107</v>
      </c>
    </row>
    <row r="95193" spans="1:1" x14ac:dyDescent="0.3">
      <c r="A95193">
        <f t="shared" ca="1" si="1487"/>
        <v>-0.7539859871029001</v>
      </c>
    </row>
    <row r="95194" spans="1:1" x14ac:dyDescent="0.3">
      <c r="A95194">
        <f t="shared" ca="1" si="1487"/>
        <v>7.2734534834597159E-2</v>
      </c>
    </row>
    <row r="95195" spans="1:1" x14ac:dyDescent="0.3">
      <c r="A95195">
        <f t="shared" ca="1" si="1487"/>
        <v>-0.99773814488266444</v>
      </c>
    </row>
    <row r="95196" spans="1:1" x14ac:dyDescent="0.3">
      <c r="A95196">
        <f t="shared" ca="1" si="1487"/>
        <v>-1.6942011867222619</v>
      </c>
    </row>
    <row r="95197" spans="1:1" x14ac:dyDescent="0.3">
      <c r="A95197">
        <f t="shared" ca="1" si="1487"/>
        <v>0.56704598251409311</v>
      </c>
    </row>
    <row r="95198" spans="1:1" x14ac:dyDescent="0.3">
      <c r="A95198">
        <f t="shared" ca="1" si="1487"/>
        <v>1.7862962115737311</v>
      </c>
    </row>
    <row r="95199" spans="1:1" x14ac:dyDescent="0.3">
      <c r="A95199">
        <f t="shared" ca="1" si="1487"/>
        <v>-0.96239805834182823</v>
      </c>
    </row>
    <row r="95200" spans="1:1" x14ac:dyDescent="0.3">
      <c r="A95200">
        <f t="shared" ca="1" si="1487"/>
        <v>1.1466232213446155</v>
      </c>
    </row>
    <row r="95201" spans="1:1" x14ac:dyDescent="0.3">
      <c r="A95201">
        <f t="shared" ca="1" si="1487"/>
        <v>0.17558005445845201</v>
      </c>
    </row>
    <row r="95202" spans="1:1" x14ac:dyDescent="0.3">
      <c r="A95202">
        <f t="shared" ca="1" si="1487"/>
        <v>0.69663476918867528</v>
      </c>
    </row>
    <row r="95203" spans="1:1" x14ac:dyDescent="0.3">
      <c r="A95203">
        <f t="shared" ca="1" si="1487"/>
        <v>1.526148781414012</v>
      </c>
    </row>
    <row r="95204" spans="1:1" x14ac:dyDescent="0.3">
      <c r="A95204">
        <f t="shared" ca="1" si="1487"/>
        <v>-0.88436825721116963</v>
      </c>
    </row>
    <row r="95205" spans="1:1" x14ac:dyDescent="0.3">
      <c r="A95205">
        <f t="shared" ca="1" si="1487"/>
        <v>1.0504877175809517</v>
      </c>
    </row>
    <row r="95206" spans="1:1" x14ac:dyDescent="0.3">
      <c r="A95206">
        <f t="shared" ca="1" si="1487"/>
        <v>-0.3305429940498103</v>
      </c>
    </row>
    <row r="95207" spans="1:1" x14ac:dyDescent="0.3">
      <c r="A95207">
        <f t="shared" ca="1" si="1487"/>
        <v>0.6965772246603863</v>
      </c>
    </row>
    <row r="95208" spans="1:1" x14ac:dyDescent="0.3">
      <c r="A95208">
        <f t="shared" ca="1" si="1487"/>
        <v>-0.21817762334373297</v>
      </c>
    </row>
    <row r="95209" spans="1:1" x14ac:dyDescent="0.3">
      <c r="A95209">
        <f t="shared" ca="1" si="1487"/>
        <v>-1.2502074189855736</v>
      </c>
    </row>
    <row r="95210" spans="1:1" x14ac:dyDescent="0.3">
      <c r="A95210">
        <f t="shared" ca="1" si="1487"/>
        <v>-3.7277002912377122</v>
      </c>
    </row>
    <row r="95211" spans="1:1" x14ac:dyDescent="0.3">
      <c r="A95211">
        <f t="shared" ca="1" si="1487"/>
        <v>1.55430707180734</v>
      </c>
    </row>
    <row r="95212" spans="1:1" x14ac:dyDescent="0.3">
      <c r="A95212">
        <f t="shared" ca="1" si="1487"/>
        <v>1.3097194970343982</v>
      </c>
    </row>
    <row r="95213" spans="1:1" x14ac:dyDescent="0.3">
      <c r="A95213">
        <f t="shared" ca="1" si="1487"/>
        <v>-0.25170915638356867</v>
      </c>
    </row>
    <row r="95214" spans="1:1" x14ac:dyDescent="0.3">
      <c r="A95214">
        <f t="shared" ca="1" si="1487"/>
        <v>0.99201034195546478</v>
      </c>
    </row>
    <row r="95215" spans="1:1" x14ac:dyDescent="0.3">
      <c r="A95215">
        <f t="shared" ca="1" si="1487"/>
        <v>-1.2874113416604849</v>
      </c>
    </row>
    <row r="95216" spans="1:1" x14ac:dyDescent="0.3">
      <c r="A95216">
        <f t="shared" ca="1" si="1487"/>
        <v>1.4175217737711661</v>
      </c>
    </row>
    <row r="95217" spans="1:1" x14ac:dyDescent="0.3">
      <c r="A95217">
        <f t="shared" ca="1" si="1487"/>
        <v>0.8908932977327495</v>
      </c>
    </row>
    <row r="95218" spans="1:1" x14ac:dyDescent="0.3">
      <c r="A95218">
        <f t="shared" ca="1" si="1487"/>
        <v>-0.50947833087959915</v>
      </c>
    </row>
    <row r="95219" spans="1:1" x14ac:dyDescent="0.3">
      <c r="A95219">
        <f t="shared" ca="1" si="1487"/>
        <v>0.43379764416453492</v>
      </c>
    </row>
    <row r="95220" spans="1:1" x14ac:dyDescent="0.3">
      <c r="A95220">
        <f t="shared" ca="1" si="1487"/>
        <v>0.70316748714179489</v>
      </c>
    </row>
    <row r="95221" spans="1:1" x14ac:dyDescent="0.3">
      <c r="A95221">
        <f t="shared" ca="1" si="1487"/>
        <v>-0.25845467718569098</v>
      </c>
    </row>
    <row r="95222" spans="1:1" x14ac:dyDescent="0.3">
      <c r="A95222">
        <f t="shared" ca="1" si="1487"/>
        <v>0.95357663691720884</v>
      </c>
    </row>
    <row r="95223" spans="1:1" x14ac:dyDescent="0.3">
      <c r="A95223">
        <f t="shared" ca="1" si="1487"/>
        <v>-0.18136852903852493</v>
      </c>
    </row>
    <row r="95224" spans="1:1" x14ac:dyDescent="0.3">
      <c r="A95224">
        <f t="shared" ca="1" si="1487"/>
        <v>0.30065936450819614</v>
      </c>
    </row>
    <row r="95225" spans="1:1" x14ac:dyDescent="0.3">
      <c r="A95225">
        <f t="shared" ca="1" si="1487"/>
        <v>0.58112834316117645</v>
      </c>
    </row>
    <row r="95226" spans="1:1" x14ac:dyDescent="0.3">
      <c r="A95226">
        <f t="shared" ca="1" si="1487"/>
        <v>0.27228275928048429</v>
      </c>
    </row>
    <row r="95227" spans="1:1" x14ac:dyDescent="0.3">
      <c r="A95227">
        <f t="shared" ca="1" si="1487"/>
        <v>0.36482773435686422</v>
      </c>
    </row>
    <row r="95228" spans="1:1" x14ac:dyDescent="0.3">
      <c r="A95228">
        <f t="shared" ca="1" si="1487"/>
        <v>-0.39173043094779514</v>
      </c>
    </row>
    <row r="95229" spans="1:1" x14ac:dyDescent="0.3">
      <c r="A95229">
        <f t="shared" ca="1" si="1487"/>
        <v>-0.34078563068859458</v>
      </c>
    </row>
    <row r="95230" spans="1:1" x14ac:dyDescent="0.3">
      <c r="A95230">
        <f t="shared" ca="1" si="1487"/>
        <v>0.91984999944747514</v>
      </c>
    </row>
    <row r="95231" spans="1:1" x14ac:dyDescent="0.3">
      <c r="A95231">
        <f t="shared" ca="1" si="1487"/>
        <v>-0.86376265524757112</v>
      </c>
    </row>
    <row r="95232" spans="1:1" x14ac:dyDescent="0.3">
      <c r="A95232">
        <f t="shared" ca="1" si="1487"/>
        <v>9.4901712349076989E-2</v>
      </c>
    </row>
    <row r="95233" spans="1:1" x14ac:dyDescent="0.3">
      <c r="A95233">
        <f t="shared" ca="1" si="1487"/>
        <v>0.35055871018652646</v>
      </c>
    </row>
    <row r="95234" spans="1:1" x14ac:dyDescent="0.3">
      <c r="A95234">
        <f t="shared" ca="1" si="1487"/>
        <v>0.71536113220513231</v>
      </c>
    </row>
    <row r="95235" spans="1:1" x14ac:dyDescent="0.3">
      <c r="A95235">
        <f t="shared" ref="A95235:A95298" ca="1" si="1488">_xlfn.NORM.INV(RAND(),0,1)</f>
        <v>-0.43110715901128149</v>
      </c>
    </row>
    <row r="95236" spans="1:1" x14ac:dyDescent="0.3">
      <c r="A95236">
        <f t="shared" ca="1" si="1488"/>
        <v>1.2874299024620279</v>
      </c>
    </row>
    <row r="95237" spans="1:1" x14ac:dyDescent="0.3">
      <c r="A95237">
        <f t="shared" ca="1" si="1488"/>
        <v>-3.5549209770183061E-2</v>
      </c>
    </row>
    <row r="95238" spans="1:1" x14ac:dyDescent="0.3">
      <c r="A95238">
        <f t="shared" ca="1" si="1488"/>
        <v>-4.6079655568990539E-2</v>
      </c>
    </row>
    <row r="95239" spans="1:1" x14ac:dyDescent="0.3">
      <c r="A95239">
        <f t="shared" ca="1" si="1488"/>
        <v>-1.0162781051147343</v>
      </c>
    </row>
    <row r="95240" spans="1:1" x14ac:dyDescent="0.3">
      <c r="A95240">
        <f t="shared" ca="1" si="1488"/>
        <v>-1.0242928536094</v>
      </c>
    </row>
    <row r="95241" spans="1:1" x14ac:dyDescent="0.3">
      <c r="A95241">
        <f t="shared" ca="1" si="1488"/>
        <v>-0.28333250994234926</v>
      </c>
    </row>
    <row r="95242" spans="1:1" x14ac:dyDescent="0.3">
      <c r="A95242">
        <f t="shared" ca="1" si="1488"/>
        <v>-1.4234569819465907E-2</v>
      </c>
    </row>
    <row r="95243" spans="1:1" x14ac:dyDescent="0.3">
      <c r="A95243">
        <f t="shared" ca="1" si="1488"/>
        <v>1.3884565068029202</v>
      </c>
    </row>
    <row r="95244" spans="1:1" x14ac:dyDescent="0.3">
      <c r="A95244">
        <f t="shared" ca="1" si="1488"/>
        <v>0.47568447275369363</v>
      </c>
    </row>
    <row r="95245" spans="1:1" x14ac:dyDescent="0.3">
      <c r="A95245">
        <f t="shared" ca="1" si="1488"/>
        <v>3.5568109091288221E-2</v>
      </c>
    </row>
    <row r="95246" spans="1:1" x14ac:dyDescent="0.3">
      <c r="A95246">
        <f t="shared" ca="1" si="1488"/>
        <v>0.73623297660065923</v>
      </c>
    </row>
    <row r="95247" spans="1:1" x14ac:dyDescent="0.3">
      <c r="A95247">
        <f t="shared" ca="1" si="1488"/>
        <v>-0.23741063266291221</v>
      </c>
    </row>
    <row r="95248" spans="1:1" x14ac:dyDescent="0.3">
      <c r="A95248">
        <f t="shared" ca="1" si="1488"/>
        <v>-1.3387025490191498</v>
      </c>
    </row>
    <row r="95249" spans="1:1" x14ac:dyDescent="0.3">
      <c r="A95249">
        <f t="shared" ca="1" si="1488"/>
        <v>3.2109920336105585E-3</v>
      </c>
    </row>
    <row r="95250" spans="1:1" x14ac:dyDescent="0.3">
      <c r="A95250">
        <f t="shared" ca="1" si="1488"/>
        <v>-0.62645006921872282</v>
      </c>
    </row>
    <row r="95251" spans="1:1" x14ac:dyDescent="0.3">
      <c r="A95251">
        <f t="shared" ca="1" si="1488"/>
        <v>0.66280097252156789</v>
      </c>
    </row>
    <row r="95252" spans="1:1" x14ac:dyDescent="0.3">
      <c r="A95252">
        <f t="shared" ca="1" si="1488"/>
        <v>-0.51152907344804333</v>
      </c>
    </row>
    <row r="95253" spans="1:1" x14ac:dyDescent="0.3">
      <c r="A95253">
        <f t="shared" ca="1" si="1488"/>
        <v>1.6728271707374969</v>
      </c>
    </row>
    <row r="95254" spans="1:1" x14ac:dyDescent="0.3">
      <c r="A95254">
        <f t="shared" ca="1" si="1488"/>
        <v>-1.121462375038216</v>
      </c>
    </row>
    <row r="95255" spans="1:1" x14ac:dyDescent="0.3">
      <c r="A95255">
        <f t="shared" ca="1" si="1488"/>
        <v>-0.71247525526503752</v>
      </c>
    </row>
    <row r="95256" spans="1:1" x14ac:dyDescent="0.3">
      <c r="A95256">
        <f t="shared" ca="1" si="1488"/>
        <v>9.678858012565987E-2</v>
      </c>
    </row>
    <row r="95257" spans="1:1" x14ac:dyDescent="0.3">
      <c r="A95257">
        <f t="shared" ca="1" si="1488"/>
        <v>1.5241383624411928</v>
      </c>
    </row>
    <row r="95258" spans="1:1" x14ac:dyDescent="0.3">
      <c r="A95258">
        <f t="shared" ca="1" si="1488"/>
        <v>-0.9074035927066646</v>
      </c>
    </row>
    <row r="95259" spans="1:1" x14ac:dyDescent="0.3">
      <c r="A95259">
        <f t="shared" ca="1" si="1488"/>
        <v>0.29111616273301932</v>
      </c>
    </row>
    <row r="95260" spans="1:1" x14ac:dyDescent="0.3">
      <c r="A95260">
        <f t="shared" ca="1" si="1488"/>
        <v>-0.29005322973682368</v>
      </c>
    </row>
    <row r="95261" spans="1:1" x14ac:dyDescent="0.3">
      <c r="A95261">
        <f t="shared" ca="1" si="1488"/>
        <v>0.89019591361544204</v>
      </c>
    </row>
    <row r="95262" spans="1:1" x14ac:dyDescent="0.3">
      <c r="A95262">
        <f t="shared" ca="1" si="1488"/>
        <v>-0.21664497603558003</v>
      </c>
    </row>
    <row r="95263" spans="1:1" x14ac:dyDescent="0.3">
      <c r="A95263">
        <f t="shared" ca="1" si="1488"/>
        <v>-0.25947515879845656</v>
      </c>
    </row>
    <row r="95264" spans="1:1" x14ac:dyDescent="0.3">
      <c r="A95264">
        <f t="shared" ca="1" si="1488"/>
        <v>0.34933665351520615</v>
      </c>
    </row>
    <row r="95265" spans="1:1" x14ac:dyDescent="0.3">
      <c r="A95265">
        <f t="shared" ca="1" si="1488"/>
        <v>0.81180011906763272</v>
      </c>
    </row>
    <row r="95266" spans="1:1" x14ac:dyDescent="0.3">
      <c r="A95266">
        <f t="shared" ca="1" si="1488"/>
        <v>-2.5768961392484798E-2</v>
      </c>
    </row>
    <row r="95267" spans="1:1" x14ac:dyDescent="0.3">
      <c r="A95267">
        <f t="shared" ca="1" si="1488"/>
        <v>0.38385403961698222</v>
      </c>
    </row>
    <row r="95268" spans="1:1" x14ac:dyDescent="0.3">
      <c r="A95268">
        <f t="shared" ca="1" si="1488"/>
        <v>-0.24024878180340992</v>
      </c>
    </row>
    <row r="95269" spans="1:1" x14ac:dyDescent="0.3">
      <c r="A95269">
        <f t="shared" ca="1" si="1488"/>
        <v>1.322113928780821</v>
      </c>
    </row>
    <row r="95270" spans="1:1" x14ac:dyDescent="0.3">
      <c r="A95270">
        <f t="shared" ca="1" si="1488"/>
        <v>-0.84035191500354467</v>
      </c>
    </row>
    <row r="95271" spans="1:1" x14ac:dyDescent="0.3">
      <c r="A95271">
        <f t="shared" ca="1" si="1488"/>
        <v>0.91186987908207762</v>
      </c>
    </row>
    <row r="95272" spans="1:1" x14ac:dyDescent="0.3">
      <c r="A95272">
        <f t="shared" ca="1" si="1488"/>
        <v>-0.83633281882236776</v>
      </c>
    </row>
    <row r="95273" spans="1:1" x14ac:dyDescent="0.3">
      <c r="A95273">
        <f t="shared" ca="1" si="1488"/>
        <v>1.4466935035309563</v>
      </c>
    </row>
    <row r="95274" spans="1:1" x14ac:dyDescent="0.3">
      <c r="A95274">
        <f t="shared" ca="1" si="1488"/>
        <v>-0.38504529102347401</v>
      </c>
    </row>
    <row r="95275" spans="1:1" x14ac:dyDescent="0.3">
      <c r="A95275">
        <f t="shared" ca="1" si="1488"/>
        <v>-1.2974785779236273</v>
      </c>
    </row>
    <row r="95276" spans="1:1" x14ac:dyDescent="0.3">
      <c r="A95276">
        <f t="shared" ca="1" si="1488"/>
        <v>-1.1745911090548384</v>
      </c>
    </row>
    <row r="95277" spans="1:1" x14ac:dyDescent="0.3">
      <c r="A95277">
        <f t="shared" ca="1" si="1488"/>
        <v>5.6060818131437498E-2</v>
      </c>
    </row>
    <row r="95278" spans="1:1" x14ac:dyDescent="0.3">
      <c r="A95278">
        <f t="shared" ca="1" si="1488"/>
        <v>2.4802025612750138</v>
      </c>
    </row>
    <row r="95279" spans="1:1" x14ac:dyDescent="0.3">
      <c r="A95279">
        <f t="shared" ca="1" si="1488"/>
        <v>1.0092648103701898</v>
      </c>
    </row>
    <row r="95280" spans="1:1" x14ac:dyDescent="0.3">
      <c r="A95280">
        <f t="shared" ca="1" si="1488"/>
        <v>-4.8820917578179253E-2</v>
      </c>
    </row>
    <row r="95281" spans="1:1" x14ac:dyDescent="0.3">
      <c r="A95281">
        <f t="shared" ca="1" si="1488"/>
        <v>-0.42487309486599129</v>
      </c>
    </row>
    <row r="95282" spans="1:1" x14ac:dyDescent="0.3">
      <c r="A95282">
        <f t="shared" ca="1" si="1488"/>
        <v>-0.60800223682017684</v>
      </c>
    </row>
    <row r="95283" spans="1:1" x14ac:dyDescent="0.3">
      <c r="A95283">
        <f t="shared" ca="1" si="1488"/>
        <v>-0.45700158627170523</v>
      </c>
    </row>
    <row r="95284" spans="1:1" x14ac:dyDescent="0.3">
      <c r="A95284">
        <f t="shared" ca="1" si="1488"/>
        <v>1.5770970335241823</v>
      </c>
    </row>
    <row r="95285" spans="1:1" x14ac:dyDescent="0.3">
      <c r="A95285">
        <f t="shared" ca="1" si="1488"/>
        <v>-0.1470217376764536</v>
      </c>
    </row>
    <row r="95286" spans="1:1" x14ac:dyDescent="0.3">
      <c r="A95286">
        <f t="shared" ca="1" si="1488"/>
        <v>-0.81100271607293495</v>
      </c>
    </row>
    <row r="95287" spans="1:1" x14ac:dyDescent="0.3">
      <c r="A95287">
        <f t="shared" ca="1" si="1488"/>
        <v>0.23145226085214551</v>
      </c>
    </row>
    <row r="95288" spans="1:1" x14ac:dyDescent="0.3">
      <c r="A95288">
        <f t="shared" ca="1" si="1488"/>
        <v>-1.6905614017898383</v>
      </c>
    </row>
    <row r="95289" spans="1:1" x14ac:dyDescent="0.3">
      <c r="A95289">
        <f t="shared" ca="1" si="1488"/>
        <v>1.2088325243160989</v>
      </c>
    </row>
    <row r="95290" spans="1:1" x14ac:dyDescent="0.3">
      <c r="A95290">
        <f t="shared" ca="1" si="1488"/>
        <v>-0.17872164435276638</v>
      </c>
    </row>
    <row r="95291" spans="1:1" x14ac:dyDescent="0.3">
      <c r="A95291">
        <f t="shared" ca="1" si="1488"/>
        <v>-0.4243724802186008</v>
      </c>
    </row>
    <row r="95292" spans="1:1" x14ac:dyDescent="0.3">
      <c r="A95292">
        <f t="shared" ca="1" si="1488"/>
        <v>1.0790856518442409</v>
      </c>
    </row>
    <row r="95293" spans="1:1" x14ac:dyDescent="0.3">
      <c r="A95293">
        <f t="shared" ca="1" si="1488"/>
        <v>-1.3467877313927219</v>
      </c>
    </row>
    <row r="95294" spans="1:1" x14ac:dyDescent="0.3">
      <c r="A95294">
        <f t="shared" ca="1" si="1488"/>
        <v>0.68123517497443753</v>
      </c>
    </row>
    <row r="95295" spans="1:1" x14ac:dyDescent="0.3">
      <c r="A95295">
        <f t="shared" ca="1" si="1488"/>
        <v>0.6007626520064937</v>
      </c>
    </row>
    <row r="95296" spans="1:1" x14ac:dyDescent="0.3">
      <c r="A95296">
        <f t="shared" ca="1" si="1488"/>
        <v>-0.62464420173777424</v>
      </c>
    </row>
    <row r="95297" spans="1:1" x14ac:dyDescent="0.3">
      <c r="A95297">
        <f t="shared" ca="1" si="1488"/>
        <v>0.85743356748945976</v>
      </c>
    </row>
    <row r="95298" spans="1:1" x14ac:dyDescent="0.3">
      <c r="A95298">
        <f t="shared" ca="1" si="1488"/>
        <v>-0.78966067411583085</v>
      </c>
    </row>
    <row r="95299" spans="1:1" x14ac:dyDescent="0.3">
      <c r="A95299">
        <f t="shared" ref="A95299:A95362" ca="1" si="1489">_xlfn.NORM.INV(RAND(),0,1)</f>
        <v>-0.86145600213221574</v>
      </c>
    </row>
    <row r="95300" spans="1:1" x14ac:dyDescent="0.3">
      <c r="A95300">
        <f t="shared" ca="1" si="1489"/>
        <v>-0.12713403150524083</v>
      </c>
    </row>
    <row r="95301" spans="1:1" x14ac:dyDescent="0.3">
      <c r="A95301">
        <f t="shared" ca="1" si="1489"/>
        <v>0.31508984238029736</v>
      </c>
    </row>
    <row r="95302" spans="1:1" x14ac:dyDescent="0.3">
      <c r="A95302">
        <f t="shared" ca="1" si="1489"/>
        <v>-1.2710653699244707</v>
      </c>
    </row>
    <row r="95303" spans="1:1" x14ac:dyDescent="0.3">
      <c r="A95303">
        <f t="shared" ca="1" si="1489"/>
        <v>0.96884220020633394</v>
      </c>
    </row>
    <row r="95304" spans="1:1" x14ac:dyDescent="0.3">
      <c r="A95304">
        <f t="shared" ca="1" si="1489"/>
        <v>0.88912482793778047</v>
      </c>
    </row>
    <row r="95305" spans="1:1" x14ac:dyDescent="0.3">
      <c r="A95305">
        <f t="shared" ca="1" si="1489"/>
        <v>2.0262042248829584</v>
      </c>
    </row>
    <row r="95306" spans="1:1" x14ac:dyDescent="0.3">
      <c r="A95306">
        <f t="shared" ca="1" si="1489"/>
        <v>-0.17670488706844534</v>
      </c>
    </row>
    <row r="95307" spans="1:1" x14ac:dyDescent="0.3">
      <c r="A95307">
        <f t="shared" ca="1" si="1489"/>
        <v>-0.111332677751733</v>
      </c>
    </row>
    <row r="95308" spans="1:1" x14ac:dyDescent="0.3">
      <c r="A95308">
        <f t="shared" ca="1" si="1489"/>
        <v>-1.0974225626834051</v>
      </c>
    </row>
    <row r="95309" spans="1:1" x14ac:dyDescent="0.3">
      <c r="A95309">
        <f t="shared" ca="1" si="1489"/>
        <v>-1.4622540806056665</v>
      </c>
    </row>
    <row r="95310" spans="1:1" x14ac:dyDescent="0.3">
      <c r="A95310">
        <f t="shared" ca="1" si="1489"/>
        <v>1.7052870094837291</v>
      </c>
    </row>
    <row r="95311" spans="1:1" x14ac:dyDescent="0.3">
      <c r="A95311">
        <f t="shared" ca="1" si="1489"/>
        <v>-0.25770399178595382</v>
      </c>
    </row>
    <row r="95312" spans="1:1" x14ac:dyDescent="0.3">
      <c r="A95312">
        <f t="shared" ca="1" si="1489"/>
        <v>0.10560036103583767</v>
      </c>
    </row>
    <row r="95313" spans="1:1" x14ac:dyDescent="0.3">
      <c r="A95313">
        <f t="shared" ca="1" si="1489"/>
        <v>3.3643985966265642</v>
      </c>
    </row>
    <row r="95314" spans="1:1" x14ac:dyDescent="0.3">
      <c r="A95314">
        <f t="shared" ca="1" si="1489"/>
        <v>0.70437268981364254</v>
      </c>
    </row>
    <row r="95315" spans="1:1" x14ac:dyDescent="0.3">
      <c r="A95315">
        <f t="shared" ca="1" si="1489"/>
        <v>0.60284769033629304</v>
      </c>
    </row>
    <row r="95316" spans="1:1" x14ac:dyDescent="0.3">
      <c r="A95316">
        <f t="shared" ca="1" si="1489"/>
        <v>-4.6300361606223025E-3</v>
      </c>
    </row>
    <row r="95317" spans="1:1" x14ac:dyDescent="0.3">
      <c r="A95317">
        <f t="shared" ca="1" si="1489"/>
        <v>1.3948630276615965</v>
      </c>
    </row>
    <row r="95318" spans="1:1" x14ac:dyDescent="0.3">
      <c r="A95318">
        <f t="shared" ca="1" si="1489"/>
        <v>0.46607472389794702</v>
      </c>
    </row>
    <row r="95319" spans="1:1" x14ac:dyDescent="0.3">
      <c r="A95319">
        <f t="shared" ca="1" si="1489"/>
        <v>-1.0829637157646714</v>
      </c>
    </row>
    <row r="95320" spans="1:1" x14ac:dyDescent="0.3">
      <c r="A95320">
        <f t="shared" ca="1" si="1489"/>
        <v>0.55847174985301362</v>
      </c>
    </row>
    <row r="95321" spans="1:1" x14ac:dyDescent="0.3">
      <c r="A95321">
        <f t="shared" ca="1" si="1489"/>
        <v>1.4285968946972569</v>
      </c>
    </row>
    <row r="95322" spans="1:1" x14ac:dyDescent="0.3">
      <c r="A95322">
        <f t="shared" ca="1" si="1489"/>
        <v>1.6460039729332172</v>
      </c>
    </row>
    <row r="95323" spans="1:1" x14ac:dyDescent="0.3">
      <c r="A95323">
        <f t="shared" ca="1" si="1489"/>
        <v>-1.877298343678798</v>
      </c>
    </row>
    <row r="95324" spans="1:1" x14ac:dyDescent="0.3">
      <c r="A95324">
        <f t="shared" ca="1" si="1489"/>
        <v>2.1270484222441963</v>
      </c>
    </row>
    <row r="95325" spans="1:1" x14ac:dyDescent="0.3">
      <c r="A95325">
        <f t="shared" ca="1" si="1489"/>
        <v>0.20511944064670876</v>
      </c>
    </row>
    <row r="95326" spans="1:1" x14ac:dyDescent="0.3">
      <c r="A95326">
        <f t="shared" ca="1" si="1489"/>
        <v>2.6207730653932373</v>
      </c>
    </row>
    <row r="95327" spans="1:1" x14ac:dyDescent="0.3">
      <c r="A95327">
        <f t="shared" ca="1" si="1489"/>
        <v>0.45960067671252908</v>
      </c>
    </row>
    <row r="95328" spans="1:1" x14ac:dyDescent="0.3">
      <c r="A95328">
        <f t="shared" ca="1" si="1489"/>
        <v>0.50244402488328921</v>
      </c>
    </row>
    <row r="95329" spans="1:1" x14ac:dyDescent="0.3">
      <c r="A95329">
        <f t="shared" ca="1" si="1489"/>
        <v>-0.90962713212272261</v>
      </c>
    </row>
    <row r="95330" spans="1:1" x14ac:dyDescent="0.3">
      <c r="A95330">
        <f t="shared" ca="1" si="1489"/>
        <v>-0.41756681150144509</v>
      </c>
    </row>
    <row r="95331" spans="1:1" x14ac:dyDescent="0.3">
      <c r="A95331">
        <f t="shared" ca="1" si="1489"/>
        <v>0.22530247153443389</v>
      </c>
    </row>
    <row r="95332" spans="1:1" x14ac:dyDescent="0.3">
      <c r="A95332">
        <f t="shared" ca="1" si="1489"/>
        <v>8.197685460882019E-2</v>
      </c>
    </row>
    <row r="95333" spans="1:1" x14ac:dyDescent="0.3">
      <c r="A95333">
        <f t="shared" ca="1" si="1489"/>
        <v>1.6325066802231951</v>
      </c>
    </row>
    <row r="95334" spans="1:1" x14ac:dyDescent="0.3">
      <c r="A95334">
        <f t="shared" ca="1" si="1489"/>
        <v>-0.27103674415147599</v>
      </c>
    </row>
    <row r="95335" spans="1:1" x14ac:dyDescent="0.3">
      <c r="A95335">
        <f t="shared" ca="1" si="1489"/>
        <v>-0.61743956875250428</v>
      </c>
    </row>
    <row r="95336" spans="1:1" x14ac:dyDescent="0.3">
      <c r="A95336">
        <f t="shared" ca="1" si="1489"/>
        <v>-0.49422314449296983</v>
      </c>
    </row>
    <row r="95337" spans="1:1" x14ac:dyDescent="0.3">
      <c r="A95337">
        <f t="shared" ca="1" si="1489"/>
        <v>0.19742277924717372</v>
      </c>
    </row>
    <row r="95338" spans="1:1" x14ac:dyDescent="0.3">
      <c r="A95338">
        <f t="shared" ca="1" si="1489"/>
        <v>0.34487828870132425</v>
      </c>
    </row>
    <row r="95339" spans="1:1" x14ac:dyDescent="0.3">
      <c r="A95339">
        <f t="shared" ca="1" si="1489"/>
        <v>1.5962895645410953</v>
      </c>
    </row>
    <row r="95340" spans="1:1" x14ac:dyDescent="0.3">
      <c r="A95340">
        <f t="shared" ca="1" si="1489"/>
        <v>-2.9286078714458919E-2</v>
      </c>
    </row>
    <row r="95341" spans="1:1" x14ac:dyDescent="0.3">
      <c r="A95341">
        <f t="shared" ca="1" si="1489"/>
        <v>0.27685299800146868</v>
      </c>
    </row>
    <row r="95342" spans="1:1" x14ac:dyDescent="0.3">
      <c r="A95342">
        <f t="shared" ca="1" si="1489"/>
        <v>-9.6404729069781911E-2</v>
      </c>
    </row>
    <row r="95343" spans="1:1" x14ac:dyDescent="0.3">
      <c r="A95343">
        <f t="shared" ca="1" si="1489"/>
        <v>-0.28148157533651141</v>
      </c>
    </row>
    <row r="95344" spans="1:1" x14ac:dyDescent="0.3">
      <c r="A95344">
        <f t="shared" ca="1" si="1489"/>
        <v>1.4269196248651166</v>
      </c>
    </row>
    <row r="95345" spans="1:1" x14ac:dyDescent="0.3">
      <c r="A95345">
        <f t="shared" ca="1" si="1489"/>
        <v>-0.44521384644538764</v>
      </c>
    </row>
    <row r="95346" spans="1:1" x14ac:dyDescent="0.3">
      <c r="A95346">
        <f t="shared" ca="1" si="1489"/>
        <v>-0.28711773896670756</v>
      </c>
    </row>
    <row r="95347" spans="1:1" x14ac:dyDescent="0.3">
      <c r="A95347">
        <f t="shared" ca="1" si="1489"/>
        <v>0.17432107263874969</v>
      </c>
    </row>
    <row r="95348" spans="1:1" x14ac:dyDescent="0.3">
      <c r="A95348">
        <f t="shared" ca="1" si="1489"/>
        <v>0.75318981927474993</v>
      </c>
    </row>
    <row r="95349" spans="1:1" x14ac:dyDescent="0.3">
      <c r="A95349">
        <f t="shared" ca="1" si="1489"/>
        <v>-2.5382901437192129</v>
      </c>
    </row>
    <row r="95350" spans="1:1" x14ac:dyDescent="0.3">
      <c r="A95350">
        <f t="shared" ca="1" si="1489"/>
        <v>-0.49416498337473147</v>
      </c>
    </row>
    <row r="95351" spans="1:1" x14ac:dyDescent="0.3">
      <c r="A95351">
        <f t="shared" ca="1" si="1489"/>
        <v>5.5027638874777567E-2</v>
      </c>
    </row>
    <row r="95352" spans="1:1" x14ac:dyDescent="0.3">
      <c r="A95352">
        <f t="shared" ca="1" si="1489"/>
        <v>-1.9601301207427866</v>
      </c>
    </row>
    <row r="95353" spans="1:1" x14ac:dyDescent="0.3">
      <c r="A95353">
        <f t="shared" ca="1" si="1489"/>
        <v>0.16249155724598627</v>
      </c>
    </row>
    <row r="95354" spans="1:1" x14ac:dyDescent="0.3">
      <c r="A95354">
        <f t="shared" ca="1" si="1489"/>
        <v>0.27687037614681914</v>
      </c>
    </row>
    <row r="95355" spans="1:1" x14ac:dyDescent="0.3">
      <c r="A95355">
        <f t="shared" ca="1" si="1489"/>
        <v>1.1512817787878331</v>
      </c>
    </row>
    <row r="95356" spans="1:1" x14ac:dyDescent="0.3">
      <c r="A95356">
        <f t="shared" ca="1" si="1489"/>
        <v>-9.9897094909351059E-2</v>
      </c>
    </row>
    <row r="95357" spans="1:1" x14ac:dyDescent="0.3">
      <c r="A95357">
        <f t="shared" ca="1" si="1489"/>
        <v>2.0743580776664707</v>
      </c>
    </row>
    <row r="95358" spans="1:1" x14ac:dyDescent="0.3">
      <c r="A95358">
        <f t="shared" ca="1" si="1489"/>
        <v>0.63466801750906499</v>
      </c>
    </row>
    <row r="95359" spans="1:1" x14ac:dyDescent="0.3">
      <c r="A95359">
        <f t="shared" ca="1" si="1489"/>
        <v>-0.11101456615079369</v>
      </c>
    </row>
    <row r="95360" spans="1:1" x14ac:dyDescent="0.3">
      <c r="A95360">
        <f t="shared" ca="1" si="1489"/>
        <v>-0.58287422598756899</v>
      </c>
    </row>
    <row r="95361" spans="1:1" x14ac:dyDescent="0.3">
      <c r="A95361">
        <f t="shared" ca="1" si="1489"/>
        <v>1.2676784414560198</v>
      </c>
    </row>
    <row r="95362" spans="1:1" x14ac:dyDescent="0.3">
      <c r="A95362">
        <f t="shared" ca="1" si="1489"/>
        <v>-0.84949276286911535</v>
      </c>
    </row>
    <row r="95363" spans="1:1" x14ac:dyDescent="0.3">
      <c r="A95363">
        <f t="shared" ref="A95363:A95426" ca="1" si="1490">_xlfn.NORM.INV(RAND(),0,1)</f>
        <v>0.21149370187371738</v>
      </c>
    </row>
    <row r="95364" spans="1:1" x14ac:dyDescent="0.3">
      <c r="A95364">
        <f t="shared" ca="1" si="1490"/>
        <v>-0.72735675129884159</v>
      </c>
    </row>
    <row r="95365" spans="1:1" x14ac:dyDescent="0.3">
      <c r="A95365">
        <f t="shared" ca="1" si="1490"/>
        <v>-0.71693801105100796</v>
      </c>
    </row>
    <row r="95366" spans="1:1" x14ac:dyDescent="0.3">
      <c r="A95366">
        <f t="shared" ca="1" si="1490"/>
        <v>0.97194500172920384</v>
      </c>
    </row>
    <row r="95367" spans="1:1" x14ac:dyDescent="0.3">
      <c r="A95367">
        <f t="shared" ca="1" si="1490"/>
        <v>1.3639041024039713</v>
      </c>
    </row>
    <row r="95368" spans="1:1" x14ac:dyDescent="0.3">
      <c r="A95368">
        <f t="shared" ca="1" si="1490"/>
        <v>-1.9852302087865057</v>
      </c>
    </row>
    <row r="95369" spans="1:1" x14ac:dyDescent="0.3">
      <c r="A95369">
        <f t="shared" ca="1" si="1490"/>
        <v>0.90819159889677936</v>
      </c>
    </row>
    <row r="95370" spans="1:1" x14ac:dyDescent="0.3">
      <c r="A95370">
        <f t="shared" ca="1" si="1490"/>
        <v>-0.62332951400215542</v>
      </c>
    </row>
    <row r="95371" spans="1:1" x14ac:dyDescent="0.3">
      <c r="A95371">
        <f t="shared" ca="1" si="1490"/>
        <v>0.97014593504083502</v>
      </c>
    </row>
    <row r="95372" spans="1:1" x14ac:dyDescent="0.3">
      <c r="A95372">
        <f t="shared" ca="1" si="1490"/>
        <v>-0.23649580667621475</v>
      </c>
    </row>
    <row r="95373" spans="1:1" x14ac:dyDescent="0.3">
      <c r="A95373">
        <f t="shared" ca="1" si="1490"/>
        <v>-1.2260166325611872</v>
      </c>
    </row>
    <row r="95374" spans="1:1" x14ac:dyDescent="0.3">
      <c r="A95374">
        <f t="shared" ca="1" si="1490"/>
        <v>-1.044357791672258</v>
      </c>
    </row>
    <row r="95375" spans="1:1" x14ac:dyDescent="0.3">
      <c r="A95375">
        <f t="shared" ca="1" si="1490"/>
        <v>0.52392684723423188</v>
      </c>
    </row>
    <row r="95376" spans="1:1" x14ac:dyDescent="0.3">
      <c r="A95376">
        <f t="shared" ca="1" si="1490"/>
        <v>-1.446820571974941</v>
      </c>
    </row>
    <row r="95377" spans="1:1" x14ac:dyDescent="0.3">
      <c r="A95377">
        <f t="shared" ca="1" si="1490"/>
        <v>-0.76993810588611344</v>
      </c>
    </row>
    <row r="95378" spans="1:1" x14ac:dyDescent="0.3">
      <c r="A95378">
        <f t="shared" ca="1" si="1490"/>
        <v>0.65164826576550738</v>
      </c>
    </row>
    <row r="95379" spans="1:1" x14ac:dyDescent="0.3">
      <c r="A95379">
        <f t="shared" ca="1" si="1490"/>
        <v>-0.7841067547856827</v>
      </c>
    </row>
    <row r="95380" spans="1:1" x14ac:dyDescent="0.3">
      <c r="A95380">
        <f t="shared" ca="1" si="1490"/>
        <v>-0.64233452571111205</v>
      </c>
    </row>
    <row r="95381" spans="1:1" x14ac:dyDescent="0.3">
      <c r="A95381">
        <f t="shared" ca="1" si="1490"/>
        <v>0.18107803135968137</v>
      </c>
    </row>
    <row r="95382" spans="1:1" x14ac:dyDescent="0.3">
      <c r="A95382">
        <f t="shared" ca="1" si="1490"/>
        <v>-1.4379107675083598</v>
      </c>
    </row>
    <row r="95383" spans="1:1" x14ac:dyDescent="0.3">
      <c r="A95383">
        <f t="shared" ca="1" si="1490"/>
        <v>0.47550404576546346</v>
      </c>
    </row>
    <row r="95384" spans="1:1" x14ac:dyDescent="0.3">
      <c r="A95384">
        <f t="shared" ca="1" si="1490"/>
        <v>0.91269586411540748</v>
      </c>
    </row>
    <row r="95385" spans="1:1" x14ac:dyDescent="0.3">
      <c r="A95385">
        <f t="shared" ca="1" si="1490"/>
        <v>0.11987769534078196</v>
      </c>
    </row>
    <row r="95386" spans="1:1" x14ac:dyDescent="0.3">
      <c r="A95386">
        <f t="shared" ca="1" si="1490"/>
        <v>1.6464897635542406</v>
      </c>
    </row>
    <row r="95387" spans="1:1" x14ac:dyDescent="0.3">
      <c r="A95387">
        <f t="shared" ca="1" si="1490"/>
        <v>-1.2580769948873767</v>
      </c>
    </row>
    <row r="95388" spans="1:1" x14ac:dyDescent="0.3">
      <c r="A95388">
        <f t="shared" ca="1" si="1490"/>
        <v>-0.73714185831840273</v>
      </c>
    </row>
    <row r="95389" spans="1:1" x14ac:dyDescent="0.3">
      <c r="A95389">
        <f t="shared" ca="1" si="1490"/>
        <v>-1.6946048224739922</v>
      </c>
    </row>
    <row r="95390" spans="1:1" x14ac:dyDescent="0.3">
      <c r="A95390">
        <f t="shared" ca="1" si="1490"/>
        <v>-0.4031488230999965</v>
      </c>
    </row>
    <row r="95391" spans="1:1" x14ac:dyDescent="0.3">
      <c r="A95391">
        <f t="shared" ca="1" si="1490"/>
        <v>-0.54934285062944677</v>
      </c>
    </row>
    <row r="95392" spans="1:1" x14ac:dyDescent="0.3">
      <c r="A95392">
        <f t="shared" ca="1" si="1490"/>
        <v>-1.1886379405386946</v>
      </c>
    </row>
    <row r="95393" spans="1:1" x14ac:dyDescent="0.3">
      <c r="A95393">
        <f t="shared" ca="1" si="1490"/>
        <v>-0.73335214122094827</v>
      </c>
    </row>
    <row r="95394" spans="1:1" x14ac:dyDescent="0.3">
      <c r="A95394">
        <f t="shared" ca="1" si="1490"/>
        <v>-0.65937783720485399</v>
      </c>
    </row>
    <row r="95395" spans="1:1" x14ac:dyDescent="0.3">
      <c r="A95395">
        <f t="shared" ca="1" si="1490"/>
        <v>0.73143257632710046</v>
      </c>
    </row>
    <row r="95396" spans="1:1" x14ac:dyDescent="0.3">
      <c r="A95396">
        <f t="shared" ca="1" si="1490"/>
        <v>7.8004702648601501E-2</v>
      </c>
    </row>
    <row r="95397" spans="1:1" x14ac:dyDescent="0.3">
      <c r="A95397">
        <f t="shared" ca="1" si="1490"/>
        <v>-9.8671599938671667E-2</v>
      </c>
    </row>
    <row r="95398" spans="1:1" x14ac:dyDescent="0.3">
      <c r="A95398">
        <f t="shared" ca="1" si="1490"/>
        <v>-1.1911286536497594</v>
      </c>
    </row>
    <row r="95399" spans="1:1" x14ac:dyDescent="0.3">
      <c r="A95399">
        <f t="shared" ca="1" si="1490"/>
        <v>-0.3439451093084715</v>
      </c>
    </row>
    <row r="95400" spans="1:1" x14ac:dyDescent="0.3">
      <c r="A95400">
        <f t="shared" ca="1" si="1490"/>
        <v>0.31380516334660158</v>
      </c>
    </row>
    <row r="95401" spans="1:1" x14ac:dyDescent="0.3">
      <c r="A95401">
        <f t="shared" ca="1" si="1490"/>
        <v>1.2304602945929406</v>
      </c>
    </row>
    <row r="95402" spans="1:1" x14ac:dyDescent="0.3">
      <c r="A95402">
        <f t="shared" ca="1" si="1490"/>
        <v>1.7991045383406021</v>
      </c>
    </row>
    <row r="95403" spans="1:1" x14ac:dyDescent="0.3">
      <c r="A95403">
        <f t="shared" ca="1" si="1490"/>
        <v>2.1961482735251265</v>
      </c>
    </row>
    <row r="95404" spans="1:1" x14ac:dyDescent="0.3">
      <c r="A95404">
        <f t="shared" ca="1" si="1490"/>
        <v>-0.6236307357094828</v>
      </c>
    </row>
    <row r="95405" spans="1:1" x14ac:dyDescent="0.3">
      <c r="A95405">
        <f t="shared" ca="1" si="1490"/>
        <v>-0.27709719062009408</v>
      </c>
    </row>
    <row r="95406" spans="1:1" x14ac:dyDescent="0.3">
      <c r="A95406">
        <f t="shared" ca="1" si="1490"/>
        <v>1.0066775425541699</v>
      </c>
    </row>
    <row r="95407" spans="1:1" x14ac:dyDescent="0.3">
      <c r="A95407">
        <f t="shared" ca="1" si="1490"/>
        <v>-0.68431891405386969</v>
      </c>
    </row>
    <row r="95408" spans="1:1" x14ac:dyDescent="0.3">
      <c r="A95408">
        <f t="shared" ca="1" si="1490"/>
        <v>1.7520992490913541</v>
      </c>
    </row>
    <row r="95409" spans="1:1" x14ac:dyDescent="0.3">
      <c r="A95409">
        <f t="shared" ca="1" si="1490"/>
        <v>1.1737349420207071</v>
      </c>
    </row>
    <row r="95410" spans="1:1" x14ac:dyDescent="0.3">
      <c r="A95410">
        <f t="shared" ca="1" si="1490"/>
        <v>0.87351460906333034</v>
      </c>
    </row>
    <row r="95411" spans="1:1" x14ac:dyDescent="0.3">
      <c r="A95411">
        <f t="shared" ca="1" si="1490"/>
        <v>0.96548184068660425</v>
      </c>
    </row>
    <row r="95412" spans="1:1" x14ac:dyDescent="0.3">
      <c r="A95412">
        <f t="shared" ca="1" si="1490"/>
        <v>0.48576230368932971</v>
      </c>
    </row>
    <row r="95413" spans="1:1" x14ac:dyDescent="0.3">
      <c r="A95413">
        <f t="shared" ca="1" si="1490"/>
        <v>0.18101744616050919</v>
      </c>
    </row>
    <row r="95414" spans="1:1" x14ac:dyDescent="0.3">
      <c r="A95414">
        <f t="shared" ca="1" si="1490"/>
        <v>-0.59630220521186328</v>
      </c>
    </row>
    <row r="95415" spans="1:1" x14ac:dyDescent="0.3">
      <c r="A95415">
        <f t="shared" ca="1" si="1490"/>
        <v>-0.3716005005707263</v>
      </c>
    </row>
    <row r="95416" spans="1:1" x14ac:dyDescent="0.3">
      <c r="A95416">
        <f t="shared" ca="1" si="1490"/>
        <v>-0.87960993991076553</v>
      </c>
    </row>
    <row r="95417" spans="1:1" x14ac:dyDescent="0.3">
      <c r="A95417">
        <f t="shared" ca="1" si="1490"/>
        <v>0.86521893122602322</v>
      </c>
    </row>
    <row r="95418" spans="1:1" x14ac:dyDescent="0.3">
      <c r="A95418">
        <f t="shared" ca="1" si="1490"/>
        <v>2.087787896595013</v>
      </c>
    </row>
    <row r="95419" spans="1:1" x14ac:dyDescent="0.3">
      <c r="A95419">
        <f t="shared" ca="1" si="1490"/>
        <v>0.48227609485439998</v>
      </c>
    </row>
    <row r="95420" spans="1:1" x14ac:dyDescent="0.3">
      <c r="A95420">
        <f t="shared" ca="1" si="1490"/>
        <v>1.625169268074911</v>
      </c>
    </row>
    <row r="95421" spans="1:1" x14ac:dyDescent="0.3">
      <c r="A95421">
        <f t="shared" ca="1" si="1490"/>
        <v>0.12204892309014824</v>
      </c>
    </row>
    <row r="95422" spans="1:1" x14ac:dyDescent="0.3">
      <c r="A95422">
        <f t="shared" ca="1" si="1490"/>
        <v>-0.3925885088309749</v>
      </c>
    </row>
    <row r="95423" spans="1:1" x14ac:dyDescent="0.3">
      <c r="A95423">
        <f t="shared" ca="1" si="1490"/>
        <v>1.5098004782277508</v>
      </c>
    </row>
    <row r="95424" spans="1:1" x14ac:dyDescent="0.3">
      <c r="A95424">
        <f t="shared" ca="1" si="1490"/>
        <v>-1.6832372674062575</v>
      </c>
    </row>
    <row r="95425" spans="1:1" x14ac:dyDescent="0.3">
      <c r="A95425">
        <f t="shared" ca="1" si="1490"/>
        <v>0.14076679487891444</v>
      </c>
    </row>
    <row r="95426" spans="1:1" x14ac:dyDescent="0.3">
      <c r="A95426">
        <f t="shared" ca="1" si="1490"/>
        <v>4.9894176836409856E-2</v>
      </c>
    </row>
    <row r="95427" spans="1:1" x14ac:dyDescent="0.3">
      <c r="A95427">
        <f t="shared" ref="A95427:A95490" ca="1" si="1491">_xlfn.NORM.INV(RAND(),0,1)</f>
        <v>1.315686202966706</v>
      </c>
    </row>
    <row r="95428" spans="1:1" x14ac:dyDescent="0.3">
      <c r="A95428">
        <f t="shared" ca="1" si="1491"/>
        <v>-1.8400431924155676</v>
      </c>
    </row>
    <row r="95429" spans="1:1" x14ac:dyDescent="0.3">
      <c r="A95429">
        <f t="shared" ca="1" si="1491"/>
        <v>-2.4099988116851598</v>
      </c>
    </row>
    <row r="95430" spans="1:1" x14ac:dyDescent="0.3">
      <c r="A95430">
        <f t="shared" ca="1" si="1491"/>
        <v>0.58319416902760968</v>
      </c>
    </row>
    <row r="95431" spans="1:1" x14ac:dyDescent="0.3">
      <c r="A95431">
        <f t="shared" ca="1" si="1491"/>
        <v>-0.88637229711718502</v>
      </c>
    </row>
    <row r="95432" spans="1:1" x14ac:dyDescent="0.3">
      <c r="A95432">
        <f t="shared" ca="1" si="1491"/>
        <v>-1.3004004066954482</v>
      </c>
    </row>
    <row r="95433" spans="1:1" x14ac:dyDescent="0.3">
      <c r="A95433">
        <f t="shared" ca="1" si="1491"/>
        <v>-0.50719505181021762</v>
      </c>
    </row>
    <row r="95434" spans="1:1" x14ac:dyDescent="0.3">
      <c r="A95434">
        <f t="shared" ca="1" si="1491"/>
        <v>0.80267140297783512</v>
      </c>
    </row>
    <row r="95435" spans="1:1" x14ac:dyDescent="0.3">
      <c r="A95435">
        <f t="shared" ca="1" si="1491"/>
        <v>-1.0611408893895984</v>
      </c>
    </row>
    <row r="95436" spans="1:1" x14ac:dyDescent="0.3">
      <c r="A95436">
        <f t="shared" ca="1" si="1491"/>
        <v>-1.9185147075565954</v>
      </c>
    </row>
    <row r="95437" spans="1:1" x14ac:dyDescent="0.3">
      <c r="A95437">
        <f t="shared" ca="1" si="1491"/>
        <v>-0.1408799675848238</v>
      </c>
    </row>
    <row r="95438" spans="1:1" x14ac:dyDescent="0.3">
      <c r="A95438">
        <f t="shared" ca="1" si="1491"/>
        <v>-0.74859394826925896</v>
      </c>
    </row>
    <row r="95439" spans="1:1" x14ac:dyDescent="0.3">
      <c r="A95439">
        <f t="shared" ca="1" si="1491"/>
        <v>-1.6125578673423657</v>
      </c>
    </row>
    <row r="95440" spans="1:1" x14ac:dyDescent="0.3">
      <c r="A95440">
        <f t="shared" ca="1" si="1491"/>
        <v>-1.0078414823209847E-2</v>
      </c>
    </row>
    <row r="95441" spans="1:1" x14ac:dyDescent="0.3">
      <c r="A95441">
        <f t="shared" ca="1" si="1491"/>
        <v>0.27194435473337036</v>
      </c>
    </row>
    <row r="95442" spans="1:1" x14ac:dyDescent="0.3">
      <c r="A95442">
        <f t="shared" ca="1" si="1491"/>
        <v>1.6010282154173789</v>
      </c>
    </row>
    <row r="95443" spans="1:1" x14ac:dyDescent="0.3">
      <c r="A95443">
        <f t="shared" ca="1" si="1491"/>
        <v>-0.68073466791555159</v>
      </c>
    </row>
    <row r="95444" spans="1:1" x14ac:dyDescent="0.3">
      <c r="A95444">
        <f t="shared" ca="1" si="1491"/>
        <v>-0.75066847443325491</v>
      </c>
    </row>
    <row r="95445" spans="1:1" x14ac:dyDescent="0.3">
      <c r="A95445">
        <f t="shared" ca="1" si="1491"/>
        <v>-1.0866384983211592</v>
      </c>
    </row>
    <row r="95446" spans="1:1" x14ac:dyDescent="0.3">
      <c r="A95446">
        <f t="shared" ca="1" si="1491"/>
        <v>-6.311845788044293E-2</v>
      </c>
    </row>
    <row r="95447" spans="1:1" x14ac:dyDescent="0.3">
      <c r="A95447">
        <f t="shared" ca="1" si="1491"/>
        <v>-2.0729102560336226</v>
      </c>
    </row>
    <row r="95448" spans="1:1" x14ac:dyDescent="0.3">
      <c r="A95448">
        <f t="shared" ca="1" si="1491"/>
        <v>0.55782360591959013</v>
      </c>
    </row>
    <row r="95449" spans="1:1" x14ac:dyDescent="0.3">
      <c r="A95449">
        <f t="shared" ca="1" si="1491"/>
        <v>-0.36557137027868963</v>
      </c>
    </row>
    <row r="95450" spans="1:1" x14ac:dyDescent="0.3">
      <c r="A95450">
        <f t="shared" ca="1" si="1491"/>
        <v>-1.073094542231404</v>
      </c>
    </row>
    <row r="95451" spans="1:1" x14ac:dyDescent="0.3">
      <c r="A95451">
        <f t="shared" ca="1" si="1491"/>
        <v>-0.47281679643479402</v>
      </c>
    </row>
    <row r="95452" spans="1:1" x14ac:dyDescent="0.3">
      <c r="A95452">
        <f t="shared" ca="1" si="1491"/>
        <v>-1.3533936756884442</v>
      </c>
    </row>
    <row r="95453" spans="1:1" x14ac:dyDescent="0.3">
      <c r="A95453">
        <f t="shared" ca="1" si="1491"/>
        <v>3.0232812338091501E-2</v>
      </c>
    </row>
    <row r="95454" spans="1:1" x14ac:dyDescent="0.3">
      <c r="A95454">
        <f t="shared" ca="1" si="1491"/>
        <v>-5.1820220862718112E-2</v>
      </c>
    </row>
    <row r="95455" spans="1:1" x14ac:dyDescent="0.3">
      <c r="A95455">
        <f t="shared" ca="1" si="1491"/>
        <v>-1.7281449736322676</v>
      </c>
    </row>
    <row r="95456" spans="1:1" x14ac:dyDescent="0.3">
      <c r="A95456">
        <f t="shared" ca="1" si="1491"/>
        <v>0.76176961517958941</v>
      </c>
    </row>
    <row r="95457" spans="1:1" x14ac:dyDescent="0.3">
      <c r="A95457">
        <f t="shared" ca="1" si="1491"/>
        <v>-0.87158456977403564</v>
      </c>
    </row>
    <row r="95458" spans="1:1" x14ac:dyDescent="0.3">
      <c r="A95458">
        <f t="shared" ca="1" si="1491"/>
        <v>1.0289526908713045</v>
      </c>
    </row>
    <row r="95459" spans="1:1" x14ac:dyDescent="0.3">
      <c r="A95459">
        <f t="shared" ca="1" si="1491"/>
        <v>1.5557921816935618</v>
      </c>
    </row>
    <row r="95460" spans="1:1" x14ac:dyDescent="0.3">
      <c r="A95460">
        <f t="shared" ca="1" si="1491"/>
        <v>-0.66435813083616568</v>
      </c>
    </row>
    <row r="95461" spans="1:1" x14ac:dyDescent="0.3">
      <c r="A95461">
        <f t="shared" ca="1" si="1491"/>
        <v>0.40801016381044369</v>
      </c>
    </row>
    <row r="95462" spans="1:1" x14ac:dyDescent="0.3">
      <c r="A95462">
        <f t="shared" ca="1" si="1491"/>
        <v>-1.018741674213516</v>
      </c>
    </row>
    <row r="95463" spans="1:1" x14ac:dyDescent="0.3">
      <c r="A95463">
        <f t="shared" ca="1" si="1491"/>
        <v>1.218617902354745</v>
      </c>
    </row>
    <row r="95464" spans="1:1" x14ac:dyDescent="0.3">
      <c r="A95464">
        <f t="shared" ca="1" si="1491"/>
        <v>0.90176479686910793</v>
      </c>
    </row>
    <row r="95465" spans="1:1" x14ac:dyDescent="0.3">
      <c r="A95465">
        <f t="shared" ca="1" si="1491"/>
        <v>0.20651870702713196</v>
      </c>
    </row>
    <row r="95466" spans="1:1" x14ac:dyDescent="0.3">
      <c r="A95466">
        <f t="shared" ca="1" si="1491"/>
        <v>-1.6392358328175101</v>
      </c>
    </row>
    <row r="95467" spans="1:1" x14ac:dyDescent="0.3">
      <c r="A95467">
        <f t="shared" ca="1" si="1491"/>
        <v>-0.98397276942869361</v>
      </c>
    </row>
    <row r="95468" spans="1:1" x14ac:dyDescent="0.3">
      <c r="A95468">
        <f t="shared" ca="1" si="1491"/>
        <v>-0.63987892656079248</v>
      </c>
    </row>
    <row r="95469" spans="1:1" x14ac:dyDescent="0.3">
      <c r="A95469">
        <f t="shared" ca="1" si="1491"/>
        <v>-1.0278197783786616</v>
      </c>
    </row>
    <row r="95470" spans="1:1" x14ac:dyDescent="0.3">
      <c r="A95470">
        <f t="shared" ca="1" si="1491"/>
        <v>-0.94837677676778687</v>
      </c>
    </row>
    <row r="95471" spans="1:1" x14ac:dyDescent="0.3">
      <c r="A95471">
        <f t="shared" ca="1" si="1491"/>
        <v>-0.17340547132815792</v>
      </c>
    </row>
    <row r="95472" spans="1:1" x14ac:dyDescent="0.3">
      <c r="A95472">
        <f t="shared" ca="1" si="1491"/>
        <v>0.88877761316402182</v>
      </c>
    </row>
    <row r="95473" spans="1:1" x14ac:dyDescent="0.3">
      <c r="A95473">
        <f t="shared" ca="1" si="1491"/>
        <v>-1.3195902614809509</v>
      </c>
    </row>
    <row r="95474" spans="1:1" x14ac:dyDescent="0.3">
      <c r="A95474">
        <f t="shared" ca="1" si="1491"/>
        <v>0.24879616243427852</v>
      </c>
    </row>
    <row r="95475" spans="1:1" x14ac:dyDescent="0.3">
      <c r="A95475">
        <f t="shared" ca="1" si="1491"/>
        <v>0.13034771645696988</v>
      </c>
    </row>
    <row r="95476" spans="1:1" x14ac:dyDescent="0.3">
      <c r="A95476">
        <f t="shared" ca="1" si="1491"/>
        <v>0.59507109854847662</v>
      </c>
    </row>
    <row r="95477" spans="1:1" x14ac:dyDescent="0.3">
      <c r="A95477">
        <f t="shared" ca="1" si="1491"/>
        <v>-7.2954438650582792E-2</v>
      </c>
    </row>
    <row r="95478" spans="1:1" x14ac:dyDescent="0.3">
      <c r="A95478">
        <f t="shared" ca="1" si="1491"/>
        <v>0.95161958810228897</v>
      </c>
    </row>
    <row r="95479" spans="1:1" x14ac:dyDescent="0.3">
      <c r="A95479">
        <f t="shared" ca="1" si="1491"/>
        <v>-1.3203253835073332</v>
      </c>
    </row>
    <row r="95480" spans="1:1" x14ac:dyDescent="0.3">
      <c r="A95480">
        <f t="shared" ca="1" si="1491"/>
        <v>-7.3043261665914063E-3</v>
      </c>
    </row>
    <row r="95481" spans="1:1" x14ac:dyDescent="0.3">
      <c r="A95481">
        <f t="shared" ca="1" si="1491"/>
        <v>-0.64520946997732154</v>
      </c>
    </row>
    <row r="95482" spans="1:1" x14ac:dyDescent="0.3">
      <c r="A95482">
        <f t="shared" ca="1" si="1491"/>
        <v>-0.67716674568420088</v>
      </c>
    </row>
    <row r="95483" spans="1:1" x14ac:dyDescent="0.3">
      <c r="A95483">
        <f t="shared" ca="1" si="1491"/>
        <v>-0.12290840897033256</v>
      </c>
    </row>
    <row r="95484" spans="1:1" x14ac:dyDescent="0.3">
      <c r="A95484">
        <f t="shared" ca="1" si="1491"/>
        <v>-1.8279361038730977</v>
      </c>
    </row>
    <row r="95485" spans="1:1" x14ac:dyDescent="0.3">
      <c r="A95485">
        <f t="shared" ca="1" si="1491"/>
        <v>-1.0311084061046929</v>
      </c>
    </row>
    <row r="95486" spans="1:1" x14ac:dyDescent="0.3">
      <c r="A95486">
        <f t="shared" ca="1" si="1491"/>
        <v>-1.2436562732132663</v>
      </c>
    </row>
    <row r="95487" spans="1:1" x14ac:dyDescent="0.3">
      <c r="A95487">
        <f t="shared" ca="1" si="1491"/>
        <v>6.2494040046912483E-3</v>
      </c>
    </row>
    <row r="95488" spans="1:1" x14ac:dyDescent="0.3">
      <c r="A95488">
        <f t="shared" ca="1" si="1491"/>
        <v>1.6929473845407397</v>
      </c>
    </row>
    <row r="95489" spans="1:1" x14ac:dyDescent="0.3">
      <c r="A95489">
        <f t="shared" ca="1" si="1491"/>
        <v>0.44329705654473223</v>
      </c>
    </row>
    <row r="95490" spans="1:1" x14ac:dyDescent="0.3">
      <c r="A95490">
        <f t="shared" ca="1" si="1491"/>
        <v>-1.7299445276249936</v>
      </c>
    </row>
    <row r="95491" spans="1:1" x14ac:dyDescent="0.3">
      <c r="A95491">
        <f t="shared" ref="A95491:A95554" ca="1" si="1492">_xlfn.NORM.INV(RAND(),0,1)</f>
        <v>0.91175533607990056</v>
      </c>
    </row>
    <row r="95492" spans="1:1" x14ac:dyDescent="0.3">
      <c r="A95492">
        <f t="shared" ca="1" si="1492"/>
        <v>0.14534435918680205</v>
      </c>
    </row>
    <row r="95493" spans="1:1" x14ac:dyDescent="0.3">
      <c r="A95493">
        <f t="shared" ca="1" si="1492"/>
        <v>0.71230655339337856</v>
      </c>
    </row>
    <row r="95494" spans="1:1" x14ac:dyDescent="0.3">
      <c r="A95494">
        <f t="shared" ca="1" si="1492"/>
        <v>1.1965363341086097</v>
      </c>
    </row>
    <row r="95495" spans="1:1" x14ac:dyDescent="0.3">
      <c r="A95495">
        <f t="shared" ca="1" si="1492"/>
        <v>-0.49519522728989473</v>
      </c>
    </row>
    <row r="95496" spans="1:1" x14ac:dyDescent="0.3">
      <c r="A95496">
        <f t="shared" ca="1" si="1492"/>
        <v>-1.2706531476119598</v>
      </c>
    </row>
    <row r="95497" spans="1:1" x14ac:dyDescent="0.3">
      <c r="A95497">
        <f t="shared" ca="1" si="1492"/>
        <v>-1.7678132836724987E-2</v>
      </c>
    </row>
    <row r="95498" spans="1:1" x14ac:dyDescent="0.3">
      <c r="A95498">
        <f t="shared" ca="1" si="1492"/>
        <v>-0.66240888499483186</v>
      </c>
    </row>
    <row r="95499" spans="1:1" x14ac:dyDescent="0.3">
      <c r="A95499">
        <f t="shared" ca="1" si="1492"/>
        <v>-0.70025980468592786</v>
      </c>
    </row>
    <row r="95500" spans="1:1" x14ac:dyDescent="0.3">
      <c r="A95500">
        <f t="shared" ca="1" si="1492"/>
        <v>1.0795106765868898</v>
      </c>
    </row>
    <row r="95501" spans="1:1" x14ac:dyDescent="0.3">
      <c r="A95501">
        <f t="shared" ca="1" si="1492"/>
        <v>-0.75813189998003971</v>
      </c>
    </row>
    <row r="95502" spans="1:1" x14ac:dyDescent="0.3">
      <c r="A95502">
        <f t="shared" ca="1" si="1492"/>
        <v>-0.14564818315672831</v>
      </c>
    </row>
    <row r="95503" spans="1:1" x14ac:dyDescent="0.3">
      <c r="A95503">
        <f t="shared" ca="1" si="1492"/>
        <v>-1.0159142675082726</v>
      </c>
    </row>
    <row r="95504" spans="1:1" x14ac:dyDescent="0.3">
      <c r="A95504">
        <f t="shared" ca="1" si="1492"/>
        <v>-0.92237405989005383</v>
      </c>
    </row>
    <row r="95505" spans="1:1" x14ac:dyDescent="0.3">
      <c r="A95505">
        <f t="shared" ca="1" si="1492"/>
        <v>-6.2094408377540988E-2</v>
      </c>
    </row>
    <row r="95506" spans="1:1" x14ac:dyDescent="0.3">
      <c r="A95506">
        <f t="shared" ca="1" si="1492"/>
        <v>0.67295767314759558</v>
      </c>
    </row>
    <row r="95507" spans="1:1" x14ac:dyDescent="0.3">
      <c r="A95507">
        <f t="shared" ca="1" si="1492"/>
        <v>-0.41123764947728025</v>
      </c>
    </row>
    <row r="95508" spans="1:1" x14ac:dyDescent="0.3">
      <c r="A95508">
        <f t="shared" ca="1" si="1492"/>
        <v>-0.16527777172946492</v>
      </c>
    </row>
    <row r="95509" spans="1:1" x14ac:dyDescent="0.3">
      <c r="A95509">
        <f t="shared" ca="1" si="1492"/>
        <v>-2.3750849013548181</v>
      </c>
    </row>
    <row r="95510" spans="1:1" x14ac:dyDescent="0.3">
      <c r="A95510">
        <f t="shared" ca="1" si="1492"/>
        <v>1.484707048904288</v>
      </c>
    </row>
    <row r="95511" spans="1:1" x14ac:dyDescent="0.3">
      <c r="A95511">
        <f t="shared" ca="1" si="1492"/>
        <v>-1.3997396230137213</v>
      </c>
    </row>
    <row r="95512" spans="1:1" x14ac:dyDescent="0.3">
      <c r="A95512">
        <f t="shared" ca="1" si="1492"/>
        <v>-0.41961932810832347</v>
      </c>
    </row>
    <row r="95513" spans="1:1" x14ac:dyDescent="0.3">
      <c r="A95513">
        <f t="shared" ca="1" si="1492"/>
        <v>0.1560246880083512</v>
      </c>
    </row>
    <row r="95514" spans="1:1" x14ac:dyDescent="0.3">
      <c r="A95514">
        <f t="shared" ca="1" si="1492"/>
        <v>-1.0100741841681364</v>
      </c>
    </row>
    <row r="95515" spans="1:1" x14ac:dyDescent="0.3">
      <c r="A95515">
        <f t="shared" ca="1" si="1492"/>
        <v>-0.5025562953070003</v>
      </c>
    </row>
    <row r="95516" spans="1:1" x14ac:dyDescent="0.3">
      <c r="A95516">
        <f t="shared" ca="1" si="1492"/>
        <v>-0.33546471168471276</v>
      </c>
    </row>
    <row r="95517" spans="1:1" x14ac:dyDescent="0.3">
      <c r="A95517">
        <f t="shared" ca="1" si="1492"/>
        <v>0.95756153862932747</v>
      </c>
    </row>
    <row r="95518" spans="1:1" x14ac:dyDescent="0.3">
      <c r="A95518">
        <f t="shared" ca="1" si="1492"/>
        <v>0.73736102470368525</v>
      </c>
    </row>
    <row r="95519" spans="1:1" x14ac:dyDescent="0.3">
      <c r="A95519">
        <f t="shared" ca="1" si="1492"/>
        <v>3.8764412463240513E-2</v>
      </c>
    </row>
    <row r="95520" spans="1:1" x14ac:dyDescent="0.3">
      <c r="A95520">
        <f t="shared" ca="1" si="1492"/>
        <v>0.30706809936559254</v>
      </c>
    </row>
    <row r="95521" spans="1:1" x14ac:dyDescent="0.3">
      <c r="A95521">
        <f t="shared" ca="1" si="1492"/>
        <v>-1.0455307060360337</v>
      </c>
    </row>
    <row r="95522" spans="1:1" x14ac:dyDescent="0.3">
      <c r="A95522">
        <f t="shared" ca="1" si="1492"/>
        <v>-1.2977283870497487</v>
      </c>
    </row>
    <row r="95523" spans="1:1" x14ac:dyDescent="0.3">
      <c r="A95523">
        <f t="shared" ca="1" si="1492"/>
        <v>6.5458806913403028E-2</v>
      </c>
    </row>
    <row r="95524" spans="1:1" x14ac:dyDescent="0.3">
      <c r="A95524">
        <f t="shared" ca="1" si="1492"/>
        <v>5.5569856100143285E-3</v>
      </c>
    </row>
    <row r="95525" spans="1:1" x14ac:dyDescent="0.3">
      <c r="A95525">
        <f t="shared" ca="1" si="1492"/>
        <v>-1.2615591754537765</v>
      </c>
    </row>
    <row r="95526" spans="1:1" x14ac:dyDescent="0.3">
      <c r="A95526">
        <f t="shared" ca="1" si="1492"/>
        <v>-2.1074126357725786</v>
      </c>
    </row>
    <row r="95527" spans="1:1" x14ac:dyDescent="0.3">
      <c r="A95527">
        <f t="shared" ca="1" si="1492"/>
        <v>-0.23096425219561489</v>
      </c>
    </row>
    <row r="95528" spans="1:1" x14ac:dyDescent="0.3">
      <c r="A95528">
        <f t="shared" ca="1" si="1492"/>
        <v>7.0150246194931223E-2</v>
      </c>
    </row>
    <row r="95529" spans="1:1" x14ac:dyDescent="0.3">
      <c r="A95529">
        <f t="shared" ca="1" si="1492"/>
        <v>-0.7429343399967514</v>
      </c>
    </row>
    <row r="95530" spans="1:1" x14ac:dyDescent="0.3">
      <c r="A95530">
        <f t="shared" ca="1" si="1492"/>
        <v>0.89580492445972493</v>
      </c>
    </row>
    <row r="95531" spans="1:1" x14ac:dyDescent="0.3">
      <c r="A95531">
        <f t="shared" ca="1" si="1492"/>
        <v>0.40637119726414433</v>
      </c>
    </row>
    <row r="95532" spans="1:1" x14ac:dyDescent="0.3">
      <c r="A95532">
        <f t="shared" ca="1" si="1492"/>
        <v>-0.94462129925791039</v>
      </c>
    </row>
    <row r="95533" spans="1:1" x14ac:dyDescent="0.3">
      <c r="A95533">
        <f t="shared" ca="1" si="1492"/>
        <v>-0.99140138003412337</v>
      </c>
    </row>
    <row r="95534" spans="1:1" x14ac:dyDescent="0.3">
      <c r="A95534">
        <f t="shared" ca="1" si="1492"/>
        <v>-0.17044860306129475</v>
      </c>
    </row>
    <row r="95535" spans="1:1" x14ac:dyDescent="0.3">
      <c r="A95535">
        <f t="shared" ca="1" si="1492"/>
        <v>8.7007369396066445E-2</v>
      </c>
    </row>
    <row r="95536" spans="1:1" x14ac:dyDescent="0.3">
      <c r="A95536">
        <f t="shared" ca="1" si="1492"/>
        <v>0.28773751293465333</v>
      </c>
    </row>
    <row r="95537" spans="1:1" x14ac:dyDescent="0.3">
      <c r="A95537">
        <f t="shared" ca="1" si="1492"/>
        <v>0.18887660132976708</v>
      </c>
    </row>
    <row r="95538" spans="1:1" x14ac:dyDescent="0.3">
      <c r="A95538">
        <f t="shared" ca="1" si="1492"/>
        <v>-1.9877707872666452</v>
      </c>
    </row>
    <row r="95539" spans="1:1" x14ac:dyDescent="0.3">
      <c r="A95539">
        <f t="shared" ca="1" si="1492"/>
        <v>5.6958257568155625E-2</v>
      </c>
    </row>
    <row r="95540" spans="1:1" x14ac:dyDescent="0.3">
      <c r="A95540">
        <f t="shared" ca="1" si="1492"/>
        <v>-2.0766022289160762</v>
      </c>
    </row>
    <row r="95541" spans="1:1" x14ac:dyDescent="0.3">
      <c r="A95541">
        <f t="shared" ca="1" si="1492"/>
        <v>0.11422024519813047</v>
      </c>
    </row>
    <row r="95542" spans="1:1" x14ac:dyDescent="0.3">
      <c r="A95542">
        <f t="shared" ca="1" si="1492"/>
        <v>-0.40405820592695013</v>
      </c>
    </row>
    <row r="95543" spans="1:1" x14ac:dyDescent="0.3">
      <c r="A95543">
        <f t="shared" ca="1" si="1492"/>
        <v>-1.256872289009648</v>
      </c>
    </row>
    <row r="95544" spans="1:1" x14ac:dyDescent="0.3">
      <c r="A95544">
        <f t="shared" ca="1" si="1492"/>
        <v>-0.50140854817529645</v>
      </c>
    </row>
    <row r="95545" spans="1:1" x14ac:dyDescent="0.3">
      <c r="A95545">
        <f t="shared" ca="1" si="1492"/>
        <v>-0.47305803172120814</v>
      </c>
    </row>
    <row r="95546" spans="1:1" x14ac:dyDescent="0.3">
      <c r="A95546">
        <f t="shared" ca="1" si="1492"/>
        <v>-2.6982613263134589</v>
      </c>
    </row>
    <row r="95547" spans="1:1" x14ac:dyDescent="0.3">
      <c r="A95547">
        <f t="shared" ca="1" si="1492"/>
        <v>-0.46083891098602986</v>
      </c>
    </row>
    <row r="95548" spans="1:1" x14ac:dyDescent="0.3">
      <c r="A95548">
        <f t="shared" ca="1" si="1492"/>
        <v>-0.94656600239077926</v>
      </c>
    </row>
    <row r="95549" spans="1:1" x14ac:dyDescent="0.3">
      <c r="A95549">
        <f t="shared" ca="1" si="1492"/>
        <v>-0.83748551382394831</v>
      </c>
    </row>
    <row r="95550" spans="1:1" x14ac:dyDescent="0.3">
      <c r="A95550">
        <f t="shared" ca="1" si="1492"/>
        <v>1.3339366928503771</v>
      </c>
    </row>
    <row r="95551" spans="1:1" x14ac:dyDescent="0.3">
      <c r="A95551">
        <f t="shared" ca="1" si="1492"/>
        <v>0.90114635504565344</v>
      </c>
    </row>
    <row r="95552" spans="1:1" x14ac:dyDescent="0.3">
      <c r="A95552">
        <f t="shared" ca="1" si="1492"/>
        <v>-0.16323600906977573</v>
      </c>
    </row>
    <row r="95553" spans="1:1" x14ac:dyDescent="0.3">
      <c r="A95553">
        <f t="shared" ca="1" si="1492"/>
        <v>1.3372898753279745</v>
      </c>
    </row>
    <row r="95554" spans="1:1" x14ac:dyDescent="0.3">
      <c r="A95554">
        <f t="shared" ca="1" si="1492"/>
        <v>-0.96035532483330199</v>
      </c>
    </row>
    <row r="95555" spans="1:1" x14ac:dyDescent="0.3">
      <c r="A95555">
        <f t="shared" ref="A95555:A95618" ca="1" si="1493">_xlfn.NORM.INV(RAND(),0,1)</f>
        <v>0.25763119789907069</v>
      </c>
    </row>
    <row r="95556" spans="1:1" x14ac:dyDescent="0.3">
      <c r="A95556">
        <f t="shared" ca="1" si="1493"/>
        <v>-0.40366538769508714</v>
      </c>
    </row>
    <row r="95557" spans="1:1" x14ac:dyDescent="0.3">
      <c r="A95557">
        <f t="shared" ca="1" si="1493"/>
        <v>0.50428699856186276</v>
      </c>
    </row>
    <row r="95558" spans="1:1" x14ac:dyDescent="0.3">
      <c r="A95558">
        <f t="shared" ca="1" si="1493"/>
        <v>-1.4270608951050134</v>
      </c>
    </row>
    <row r="95559" spans="1:1" x14ac:dyDescent="0.3">
      <c r="A95559">
        <f t="shared" ca="1" si="1493"/>
        <v>1.4168705944151534</v>
      </c>
    </row>
    <row r="95560" spans="1:1" x14ac:dyDescent="0.3">
      <c r="A95560">
        <f t="shared" ca="1" si="1493"/>
        <v>-1.7270149612301517E-2</v>
      </c>
    </row>
    <row r="95561" spans="1:1" x14ac:dyDescent="0.3">
      <c r="A95561">
        <f t="shared" ca="1" si="1493"/>
        <v>1.0413567696935468</v>
      </c>
    </row>
    <row r="95562" spans="1:1" x14ac:dyDescent="0.3">
      <c r="A95562">
        <f t="shared" ca="1" si="1493"/>
        <v>1.02463840163432</v>
      </c>
    </row>
    <row r="95563" spans="1:1" x14ac:dyDescent="0.3">
      <c r="A95563">
        <f t="shared" ca="1" si="1493"/>
        <v>0.10996629635397309</v>
      </c>
    </row>
    <row r="95564" spans="1:1" x14ac:dyDescent="0.3">
      <c r="A95564">
        <f t="shared" ca="1" si="1493"/>
        <v>-0.31471702968861531</v>
      </c>
    </row>
    <row r="95565" spans="1:1" x14ac:dyDescent="0.3">
      <c r="A95565">
        <f t="shared" ca="1" si="1493"/>
        <v>-7.6414927761970453E-2</v>
      </c>
    </row>
    <row r="95566" spans="1:1" x14ac:dyDescent="0.3">
      <c r="A95566">
        <f t="shared" ca="1" si="1493"/>
        <v>1.6913968569442477</v>
      </c>
    </row>
    <row r="95567" spans="1:1" x14ac:dyDescent="0.3">
      <c r="A95567">
        <f t="shared" ca="1" si="1493"/>
        <v>1.6684356311585129</v>
      </c>
    </row>
    <row r="95568" spans="1:1" x14ac:dyDescent="0.3">
      <c r="A95568">
        <f t="shared" ca="1" si="1493"/>
        <v>1.1568502289273996</v>
      </c>
    </row>
    <row r="95569" spans="1:1" x14ac:dyDescent="0.3">
      <c r="A95569">
        <f t="shared" ca="1" si="1493"/>
        <v>-2.0488095343038184</v>
      </c>
    </row>
    <row r="95570" spans="1:1" x14ac:dyDescent="0.3">
      <c r="A95570">
        <f t="shared" ca="1" si="1493"/>
        <v>-0.90250881684484785</v>
      </c>
    </row>
    <row r="95571" spans="1:1" x14ac:dyDescent="0.3">
      <c r="A95571">
        <f t="shared" ca="1" si="1493"/>
        <v>-0.28779339378281388</v>
      </c>
    </row>
    <row r="95572" spans="1:1" x14ac:dyDescent="0.3">
      <c r="A95572">
        <f t="shared" ca="1" si="1493"/>
        <v>-0.44974127358028632</v>
      </c>
    </row>
    <row r="95573" spans="1:1" x14ac:dyDescent="0.3">
      <c r="A95573">
        <f t="shared" ca="1" si="1493"/>
        <v>-9.1855513404389175E-2</v>
      </c>
    </row>
    <row r="95574" spans="1:1" x14ac:dyDescent="0.3">
      <c r="A95574">
        <f t="shared" ca="1" si="1493"/>
        <v>0.6234655737333461</v>
      </c>
    </row>
    <row r="95575" spans="1:1" x14ac:dyDescent="0.3">
      <c r="A95575">
        <f t="shared" ca="1" si="1493"/>
        <v>-0.63304891637633109</v>
      </c>
    </row>
    <row r="95576" spans="1:1" x14ac:dyDescent="0.3">
      <c r="A95576">
        <f t="shared" ca="1" si="1493"/>
        <v>0.63187691581991623</v>
      </c>
    </row>
    <row r="95577" spans="1:1" x14ac:dyDescent="0.3">
      <c r="A95577">
        <f t="shared" ca="1" si="1493"/>
        <v>0.13369515579242131</v>
      </c>
    </row>
    <row r="95578" spans="1:1" x14ac:dyDescent="0.3">
      <c r="A95578">
        <f t="shared" ca="1" si="1493"/>
        <v>0.55459743683603879</v>
      </c>
    </row>
    <row r="95579" spans="1:1" x14ac:dyDescent="0.3">
      <c r="A95579">
        <f t="shared" ca="1" si="1493"/>
        <v>-0.91784591507837243</v>
      </c>
    </row>
    <row r="95580" spans="1:1" x14ac:dyDescent="0.3">
      <c r="A95580">
        <f t="shared" ca="1" si="1493"/>
        <v>-3.6899184336626686E-2</v>
      </c>
    </row>
    <row r="95581" spans="1:1" x14ac:dyDescent="0.3">
      <c r="A95581">
        <f t="shared" ca="1" si="1493"/>
        <v>-0.88418513664796927</v>
      </c>
    </row>
    <row r="95582" spans="1:1" x14ac:dyDescent="0.3">
      <c r="A95582">
        <f t="shared" ca="1" si="1493"/>
        <v>-0.30318928958097796</v>
      </c>
    </row>
    <row r="95583" spans="1:1" x14ac:dyDescent="0.3">
      <c r="A95583">
        <f t="shared" ca="1" si="1493"/>
        <v>0.86191229141055259</v>
      </c>
    </row>
    <row r="95584" spans="1:1" x14ac:dyDescent="0.3">
      <c r="A95584">
        <f t="shared" ca="1" si="1493"/>
        <v>-5.3876188730890354E-2</v>
      </c>
    </row>
    <row r="95585" spans="1:1" x14ac:dyDescent="0.3">
      <c r="A95585">
        <f t="shared" ca="1" si="1493"/>
        <v>-0.66716190460807312</v>
      </c>
    </row>
    <row r="95586" spans="1:1" x14ac:dyDescent="0.3">
      <c r="A95586">
        <f t="shared" ca="1" si="1493"/>
        <v>0.12600397230386526</v>
      </c>
    </row>
    <row r="95587" spans="1:1" x14ac:dyDescent="0.3">
      <c r="A95587">
        <f t="shared" ca="1" si="1493"/>
        <v>-0.24522217699423376</v>
      </c>
    </row>
    <row r="95588" spans="1:1" x14ac:dyDescent="0.3">
      <c r="A95588">
        <f t="shared" ca="1" si="1493"/>
        <v>0.76658279856881995</v>
      </c>
    </row>
    <row r="95589" spans="1:1" x14ac:dyDescent="0.3">
      <c r="A95589">
        <f t="shared" ca="1" si="1493"/>
        <v>1.4778938395272376</v>
      </c>
    </row>
    <row r="95590" spans="1:1" x14ac:dyDescent="0.3">
      <c r="A95590">
        <f t="shared" ca="1" si="1493"/>
        <v>0.12558533585957385</v>
      </c>
    </row>
    <row r="95591" spans="1:1" x14ac:dyDescent="0.3">
      <c r="A95591">
        <f t="shared" ca="1" si="1493"/>
        <v>-1.2951542226449277</v>
      </c>
    </row>
    <row r="95592" spans="1:1" x14ac:dyDescent="0.3">
      <c r="A95592">
        <f t="shared" ca="1" si="1493"/>
        <v>-0.90874650295176918</v>
      </c>
    </row>
    <row r="95593" spans="1:1" x14ac:dyDescent="0.3">
      <c r="A95593">
        <f t="shared" ca="1" si="1493"/>
        <v>-0.75165045325601165</v>
      </c>
    </row>
    <row r="95594" spans="1:1" x14ac:dyDescent="0.3">
      <c r="A95594">
        <f t="shared" ca="1" si="1493"/>
        <v>1.1763302541216762</v>
      </c>
    </row>
    <row r="95595" spans="1:1" x14ac:dyDescent="0.3">
      <c r="A95595">
        <f t="shared" ca="1" si="1493"/>
        <v>-1.4091229239437948</v>
      </c>
    </row>
    <row r="95596" spans="1:1" x14ac:dyDescent="0.3">
      <c r="A95596">
        <f t="shared" ca="1" si="1493"/>
        <v>-0.73921650090344082</v>
      </c>
    </row>
    <row r="95597" spans="1:1" x14ac:dyDescent="0.3">
      <c r="A95597">
        <f t="shared" ca="1" si="1493"/>
        <v>-0.71140955782299475</v>
      </c>
    </row>
    <row r="95598" spans="1:1" x14ac:dyDescent="0.3">
      <c r="A95598">
        <f t="shared" ca="1" si="1493"/>
        <v>-0.45947867714927393</v>
      </c>
    </row>
    <row r="95599" spans="1:1" x14ac:dyDescent="0.3">
      <c r="A95599">
        <f t="shared" ca="1" si="1493"/>
        <v>-0.45821506141292251</v>
      </c>
    </row>
    <row r="95600" spans="1:1" x14ac:dyDescent="0.3">
      <c r="A95600">
        <f t="shared" ca="1" si="1493"/>
        <v>-1.0428214271633405</v>
      </c>
    </row>
    <row r="95601" spans="1:1" x14ac:dyDescent="0.3">
      <c r="A95601">
        <f t="shared" ca="1" si="1493"/>
        <v>-1.2834183347875676</v>
      </c>
    </row>
    <row r="95602" spans="1:1" x14ac:dyDescent="0.3">
      <c r="A95602">
        <f t="shared" ca="1" si="1493"/>
        <v>-1.4390629766603886</v>
      </c>
    </row>
    <row r="95603" spans="1:1" x14ac:dyDescent="0.3">
      <c r="A95603">
        <f t="shared" ca="1" si="1493"/>
        <v>-0.65563248171568367</v>
      </c>
    </row>
    <row r="95604" spans="1:1" x14ac:dyDescent="0.3">
      <c r="A95604">
        <f t="shared" ca="1" si="1493"/>
        <v>1.1290469484991654</v>
      </c>
    </row>
    <row r="95605" spans="1:1" x14ac:dyDescent="0.3">
      <c r="A95605">
        <f t="shared" ca="1" si="1493"/>
        <v>-0.88073674553298176</v>
      </c>
    </row>
    <row r="95606" spans="1:1" x14ac:dyDescent="0.3">
      <c r="A95606">
        <f t="shared" ca="1" si="1493"/>
        <v>1.5729479792792735</v>
      </c>
    </row>
    <row r="95607" spans="1:1" x14ac:dyDescent="0.3">
      <c r="A95607">
        <f t="shared" ca="1" si="1493"/>
        <v>-0.52497774295310762</v>
      </c>
    </row>
    <row r="95608" spans="1:1" x14ac:dyDescent="0.3">
      <c r="A95608">
        <f t="shared" ca="1" si="1493"/>
        <v>-0.24202098418167123</v>
      </c>
    </row>
    <row r="95609" spans="1:1" x14ac:dyDescent="0.3">
      <c r="A95609">
        <f t="shared" ca="1" si="1493"/>
        <v>0.86836835503345755</v>
      </c>
    </row>
    <row r="95610" spans="1:1" x14ac:dyDescent="0.3">
      <c r="A95610">
        <f t="shared" ca="1" si="1493"/>
        <v>-0.76742572783265406</v>
      </c>
    </row>
    <row r="95611" spans="1:1" x14ac:dyDescent="0.3">
      <c r="A95611">
        <f t="shared" ca="1" si="1493"/>
        <v>0.16692166110976542</v>
      </c>
    </row>
    <row r="95612" spans="1:1" x14ac:dyDescent="0.3">
      <c r="A95612">
        <f t="shared" ca="1" si="1493"/>
        <v>0.85442538453003292</v>
      </c>
    </row>
    <row r="95613" spans="1:1" x14ac:dyDescent="0.3">
      <c r="A95613">
        <f t="shared" ca="1" si="1493"/>
        <v>-0.63975358066844601</v>
      </c>
    </row>
    <row r="95614" spans="1:1" x14ac:dyDescent="0.3">
      <c r="A95614">
        <f t="shared" ca="1" si="1493"/>
        <v>3.1330861879839227</v>
      </c>
    </row>
    <row r="95615" spans="1:1" x14ac:dyDescent="0.3">
      <c r="A95615">
        <f t="shared" ca="1" si="1493"/>
        <v>-0.46555887736769119</v>
      </c>
    </row>
    <row r="95616" spans="1:1" x14ac:dyDescent="0.3">
      <c r="A95616">
        <f t="shared" ca="1" si="1493"/>
        <v>0.22966377096888985</v>
      </c>
    </row>
    <row r="95617" spans="1:1" x14ac:dyDescent="0.3">
      <c r="A95617">
        <f t="shared" ca="1" si="1493"/>
        <v>1.4953791483652172</v>
      </c>
    </row>
    <row r="95618" spans="1:1" x14ac:dyDescent="0.3">
      <c r="A95618">
        <f t="shared" ca="1" si="1493"/>
        <v>-2.40795084119683</v>
      </c>
    </row>
    <row r="95619" spans="1:1" x14ac:dyDescent="0.3">
      <c r="A95619">
        <f t="shared" ref="A95619:A95682" ca="1" si="1494">_xlfn.NORM.INV(RAND(),0,1)</f>
        <v>-2.6432552039242722E-2</v>
      </c>
    </row>
    <row r="95620" spans="1:1" x14ac:dyDescent="0.3">
      <c r="A95620">
        <f t="shared" ca="1" si="1494"/>
        <v>0.1696067496730134</v>
      </c>
    </row>
    <row r="95621" spans="1:1" x14ac:dyDescent="0.3">
      <c r="A95621">
        <f t="shared" ca="1" si="1494"/>
        <v>0.10361061855357115</v>
      </c>
    </row>
    <row r="95622" spans="1:1" x14ac:dyDescent="0.3">
      <c r="A95622">
        <f t="shared" ca="1" si="1494"/>
        <v>0.61534492677707864</v>
      </c>
    </row>
    <row r="95623" spans="1:1" x14ac:dyDescent="0.3">
      <c r="A95623">
        <f t="shared" ca="1" si="1494"/>
        <v>-0.66173949370315754</v>
      </c>
    </row>
    <row r="95624" spans="1:1" x14ac:dyDescent="0.3">
      <c r="A95624">
        <f t="shared" ca="1" si="1494"/>
        <v>7.8083283476252348E-3</v>
      </c>
    </row>
    <row r="95625" spans="1:1" x14ac:dyDescent="0.3">
      <c r="A95625">
        <f t="shared" ca="1" si="1494"/>
        <v>-0.37067918461846378</v>
      </c>
    </row>
    <row r="95626" spans="1:1" x14ac:dyDescent="0.3">
      <c r="A95626">
        <f t="shared" ca="1" si="1494"/>
        <v>-0.36944805210833875</v>
      </c>
    </row>
    <row r="95627" spans="1:1" x14ac:dyDescent="0.3">
      <c r="A95627">
        <f t="shared" ca="1" si="1494"/>
        <v>-0.89129866366368071</v>
      </c>
    </row>
    <row r="95628" spans="1:1" x14ac:dyDescent="0.3">
      <c r="A95628">
        <f t="shared" ca="1" si="1494"/>
        <v>-0.85749320232879211</v>
      </c>
    </row>
    <row r="95629" spans="1:1" x14ac:dyDescent="0.3">
      <c r="A95629">
        <f t="shared" ca="1" si="1494"/>
        <v>-0.88219087327143331</v>
      </c>
    </row>
    <row r="95630" spans="1:1" x14ac:dyDescent="0.3">
      <c r="A95630">
        <f t="shared" ca="1" si="1494"/>
        <v>-1.1158003611381797</v>
      </c>
    </row>
    <row r="95631" spans="1:1" x14ac:dyDescent="0.3">
      <c r="A95631">
        <f t="shared" ca="1" si="1494"/>
        <v>0.52552408239699611</v>
      </c>
    </row>
    <row r="95632" spans="1:1" x14ac:dyDescent="0.3">
      <c r="A95632">
        <f t="shared" ca="1" si="1494"/>
        <v>-4.9637016544896953E-2</v>
      </c>
    </row>
    <row r="95633" spans="1:1" x14ac:dyDescent="0.3">
      <c r="A95633">
        <f t="shared" ca="1" si="1494"/>
        <v>0.23633156971000249</v>
      </c>
    </row>
    <row r="95634" spans="1:1" x14ac:dyDescent="0.3">
      <c r="A95634">
        <f t="shared" ca="1" si="1494"/>
        <v>-8.5347840215280454E-2</v>
      </c>
    </row>
    <row r="95635" spans="1:1" x14ac:dyDescent="0.3">
      <c r="A95635">
        <f t="shared" ca="1" si="1494"/>
        <v>1.4950413821777382</v>
      </c>
    </row>
    <row r="95636" spans="1:1" x14ac:dyDescent="0.3">
      <c r="A95636">
        <f t="shared" ca="1" si="1494"/>
        <v>0.55636666647758837</v>
      </c>
    </row>
    <row r="95637" spans="1:1" x14ac:dyDescent="0.3">
      <c r="A95637">
        <f t="shared" ca="1" si="1494"/>
        <v>-0.10165590131769409</v>
      </c>
    </row>
    <row r="95638" spans="1:1" x14ac:dyDescent="0.3">
      <c r="A95638">
        <f t="shared" ca="1" si="1494"/>
        <v>-1.0981162395522288</v>
      </c>
    </row>
    <row r="95639" spans="1:1" x14ac:dyDescent="0.3">
      <c r="A95639">
        <f t="shared" ca="1" si="1494"/>
        <v>0.98023923249739331</v>
      </c>
    </row>
    <row r="95640" spans="1:1" x14ac:dyDescent="0.3">
      <c r="A95640">
        <f t="shared" ca="1" si="1494"/>
        <v>0.51326107776787988</v>
      </c>
    </row>
    <row r="95641" spans="1:1" x14ac:dyDescent="0.3">
      <c r="A95641">
        <f t="shared" ca="1" si="1494"/>
        <v>1.3003096363655109</v>
      </c>
    </row>
    <row r="95642" spans="1:1" x14ac:dyDescent="0.3">
      <c r="A95642">
        <f t="shared" ca="1" si="1494"/>
        <v>2.350705067037691</v>
      </c>
    </row>
    <row r="95643" spans="1:1" x14ac:dyDescent="0.3">
      <c r="A95643">
        <f t="shared" ca="1" si="1494"/>
        <v>-0.11109004871441483</v>
      </c>
    </row>
    <row r="95644" spans="1:1" x14ac:dyDescent="0.3">
      <c r="A95644">
        <f t="shared" ca="1" si="1494"/>
        <v>-0.64921062255535766</v>
      </c>
    </row>
    <row r="95645" spans="1:1" x14ac:dyDescent="0.3">
      <c r="A95645">
        <f t="shared" ca="1" si="1494"/>
        <v>0.42575598023860317</v>
      </c>
    </row>
    <row r="95646" spans="1:1" x14ac:dyDescent="0.3">
      <c r="A95646">
        <f t="shared" ca="1" si="1494"/>
        <v>0.43738300012606457</v>
      </c>
    </row>
    <row r="95647" spans="1:1" x14ac:dyDescent="0.3">
      <c r="A95647">
        <f t="shared" ca="1" si="1494"/>
        <v>1.3365435989350991</v>
      </c>
    </row>
    <row r="95648" spans="1:1" x14ac:dyDescent="0.3">
      <c r="A95648">
        <f t="shared" ca="1" si="1494"/>
        <v>0.94649121580348161</v>
      </c>
    </row>
    <row r="95649" spans="1:1" x14ac:dyDescent="0.3">
      <c r="A95649">
        <f t="shared" ca="1" si="1494"/>
        <v>0.29540946926064476</v>
      </c>
    </row>
    <row r="95650" spans="1:1" x14ac:dyDescent="0.3">
      <c r="A95650">
        <f t="shared" ca="1" si="1494"/>
        <v>0.14421521424906791</v>
      </c>
    </row>
    <row r="95651" spans="1:1" x14ac:dyDescent="0.3">
      <c r="A95651">
        <f t="shared" ca="1" si="1494"/>
        <v>-1.2595105822627439</v>
      </c>
    </row>
    <row r="95652" spans="1:1" x14ac:dyDescent="0.3">
      <c r="A95652">
        <f t="shared" ca="1" si="1494"/>
        <v>1.4577828881817525</v>
      </c>
    </row>
    <row r="95653" spans="1:1" x14ac:dyDescent="0.3">
      <c r="A95653">
        <f t="shared" ca="1" si="1494"/>
        <v>0.30706778136133689</v>
      </c>
    </row>
    <row r="95654" spans="1:1" x14ac:dyDescent="0.3">
      <c r="A95654">
        <f t="shared" ca="1" si="1494"/>
        <v>3.1052792269537628E-2</v>
      </c>
    </row>
    <row r="95655" spans="1:1" x14ac:dyDescent="0.3">
      <c r="A95655">
        <f t="shared" ca="1" si="1494"/>
        <v>-1.8148916051094883</v>
      </c>
    </row>
    <row r="95656" spans="1:1" x14ac:dyDescent="0.3">
      <c r="A95656">
        <f t="shared" ca="1" si="1494"/>
        <v>0.36713662112562223</v>
      </c>
    </row>
    <row r="95657" spans="1:1" x14ac:dyDescent="0.3">
      <c r="A95657">
        <f t="shared" ca="1" si="1494"/>
        <v>-0.57768600053307539</v>
      </c>
    </row>
    <row r="95658" spans="1:1" x14ac:dyDescent="0.3">
      <c r="A95658">
        <f t="shared" ca="1" si="1494"/>
        <v>0.2270841502382287</v>
      </c>
    </row>
    <row r="95659" spans="1:1" x14ac:dyDescent="0.3">
      <c r="A95659">
        <f t="shared" ca="1" si="1494"/>
        <v>-0.58742298936867954</v>
      </c>
    </row>
    <row r="95660" spans="1:1" x14ac:dyDescent="0.3">
      <c r="A95660">
        <f t="shared" ca="1" si="1494"/>
        <v>0.78062210096391327</v>
      </c>
    </row>
    <row r="95661" spans="1:1" x14ac:dyDescent="0.3">
      <c r="A95661">
        <f t="shared" ca="1" si="1494"/>
        <v>8.4396361108855025E-2</v>
      </c>
    </row>
    <row r="95662" spans="1:1" x14ac:dyDescent="0.3">
      <c r="A95662">
        <f t="shared" ca="1" si="1494"/>
        <v>1.7499306255853566</v>
      </c>
    </row>
    <row r="95663" spans="1:1" x14ac:dyDescent="0.3">
      <c r="A95663">
        <f t="shared" ca="1" si="1494"/>
        <v>-1.0991829013041201</v>
      </c>
    </row>
    <row r="95664" spans="1:1" x14ac:dyDescent="0.3">
      <c r="A95664">
        <f t="shared" ca="1" si="1494"/>
        <v>0.51547120801817092</v>
      </c>
    </row>
    <row r="95665" spans="1:1" x14ac:dyDescent="0.3">
      <c r="A95665">
        <f t="shared" ca="1" si="1494"/>
        <v>-0.76974564566518167</v>
      </c>
    </row>
    <row r="95666" spans="1:1" x14ac:dyDescent="0.3">
      <c r="A95666">
        <f t="shared" ca="1" si="1494"/>
        <v>0.15982770307912478</v>
      </c>
    </row>
    <row r="95667" spans="1:1" x14ac:dyDescent="0.3">
      <c r="A95667">
        <f t="shared" ca="1" si="1494"/>
        <v>-0.78905100069053558</v>
      </c>
    </row>
    <row r="95668" spans="1:1" x14ac:dyDescent="0.3">
      <c r="A95668">
        <f t="shared" ca="1" si="1494"/>
        <v>0.42663958484193637</v>
      </c>
    </row>
    <row r="95669" spans="1:1" x14ac:dyDescent="0.3">
      <c r="A95669">
        <f t="shared" ca="1" si="1494"/>
        <v>0.1214373485333496</v>
      </c>
    </row>
    <row r="95670" spans="1:1" x14ac:dyDescent="0.3">
      <c r="A95670">
        <f t="shared" ca="1" si="1494"/>
        <v>-1.947042350929342</v>
      </c>
    </row>
    <row r="95671" spans="1:1" x14ac:dyDescent="0.3">
      <c r="A95671">
        <f t="shared" ca="1" si="1494"/>
        <v>-3.9525038508249799E-4</v>
      </c>
    </row>
    <row r="95672" spans="1:1" x14ac:dyDescent="0.3">
      <c r="A95672">
        <f t="shared" ca="1" si="1494"/>
        <v>0.2308540920015156</v>
      </c>
    </row>
    <row r="95673" spans="1:1" x14ac:dyDescent="0.3">
      <c r="A95673">
        <f t="shared" ca="1" si="1494"/>
        <v>-0.7220903560805817</v>
      </c>
    </row>
    <row r="95674" spans="1:1" x14ac:dyDescent="0.3">
      <c r="A95674">
        <f t="shared" ca="1" si="1494"/>
        <v>0.74543784990273265</v>
      </c>
    </row>
    <row r="95675" spans="1:1" x14ac:dyDescent="0.3">
      <c r="A95675">
        <f t="shared" ca="1" si="1494"/>
        <v>0.61758036327809374</v>
      </c>
    </row>
    <row r="95676" spans="1:1" x14ac:dyDescent="0.3">
      <c r="A95676">
        <f t="shared" ca="1" si="1494"/>
        <v>0.64158345820985507</v>
      </c>
    </row>
    <row r="95677" spans="1:1" x14ac:dyDescent="0.3">
      <c r="A95677">
        <f t="shared" ca="1" si="1494"/>
        <v>0.41449746222835265</v>
      </c>
    </row>
    <row r="95678" spans="1:1" x14ac:dyDescent="0.3">
      <c r="A95678">
        <f t="shared" ca="1" si="1494"/>
        <v>0.77738351038020881</v>
      </c>
    </row>
    <row r="95679" spans="1:1" x14ac:dyDescent="0.3">
      <c r="A95679">
        <f t="shared" ca="1" si="1494"/>
        <v>-1.9283842883680611</v>
      </c>
    </row>
    <row r="95680" spans="1:1" x14ac:dyDescent="0.3">
      <c r="A95680">
        <f t="shared" ca="1" si="1494"/>
        <v>0.11366072331185954</v>
      </c>
    </row>
    <row r="95681" spans="1:1" x14ac:dyDescent="0.3">
      <c r="A95681">
        <f t="shared" ca="1" si="1494"/>
        <v>-0.58060979140317004</v>
      </c>
    </row>
    <row r="95682" spans="1:1" x14ac:dyDescent="0.3">
      <c r="A95682">
        <f t="shared" ca="1" si="1494"/>
        <v>-0.10094256222298101</v>
      </c>
    </row>
    <row r="95683" spans="1:1" x14ac:dyDescent="0.3">
      <c r="A95683">
        <f t="shared" ref="A95683:A95746" ca="1" si="1495">_xlfn.NORM.INV(RAND(),0,1)</f>
        <v>7.0170647412914816E-2</v>
      </c>
    </row>
    <row r="95684" spans="1:1" x14ac:dyDescent="0.3">
      <c r="A95684">
        <f t="shared" ca="1" si="1495"/>
        <v>-0.28263374549674469</v>
      </c>
    </row>
    <row r="95685" spans="1:1" x14ac:dyDescent="0.3">
      <c r="A95685">
        <f t="shared" ca="1" si="1495"/>
        <v>-6.1980797102780961E-2</v>
      </c>
    </row>
    <row r="95686" spans="1:1" x14ac:dyDescent="0.3">
      <c r="A95686">
        <f t="shared" ca="1" si="1495"/>
        <v>-2.4068267183338454</v>
      </c>
    </row>
    <row r="95687" spans="1:1" x14ac:dyDescent="0.3">
      <c r="A95687">
        <f t="shared" ca="1" si="1495"/>
        <v>0.28087314736972746</v>
      </c>
    </row>
    <row r="95688" spans="1:1" x14ac:dyDescent="0.3">
      <c r="A95688">
        <f t="shared" ca="1" si="1495"/>
        <v>-0.59024749527457709</v>
      </c>
    </row>
    <row r="95689" spans="1:1" x14ac:dyDescent="0.3">
      <c r="A95689">
        <f t="shared" ca="1" si="1495"/>
        <v>0.52053291068327634</v>
      </c>
    </row>
    <row r="95690" spans="1:1" x14ac:dyDescent="0.3">
      <c r="A95690">
        <f t="shared" ca="1" si="1495"/>
        <v>4.2913628647285207E-2</v>
      </c>
    </row>
    <row r="95691" spans="1:1" x14ac:dyDescent="0.3">
      <c r="A95691">
        <f t="shared" ca="1" si="1495"/>
        <v>1.5609578710928518</v>
      </c>
    </row>
    <row r="95692" spans="1:1" x14ac:dyDescent="0.3">
      <c r="A95692">
        <f t="shared" ca="1" si="1495"/>
        <v>1.2411911539250047</v>
      </c>
    </row>
    <row r="95693" spans="1:1" x14ac:dyDescent="0.3">
      <c r="A95693">
        <f t="shared" ca="1" si="1495"/>
        <v>-1.382890417761121</v>
      </c>
    </row>
    <row r="95694" spans="1:1" x14ac:dyDescent="0.3">
      <c r="A95694">
        <f t="shared" ca="1" si="1495"/>
        <v>-0.27038519199653033</v>
      </c>
    </row>
    <row r="95695" spans="1:1" x14ac:dyDescent="0.3">
      <c r="A95695">
        <f t="shared" ca="1" si="1495"/>
        <v>2.0252016870561476</v>
      </c>
    </row>
    <row r="95696" spans="1:1" x14ac:dyDescent="0.3">
      <c r="A95696">
        <f t="shared" ca="1" si="1495"/>
        <v>0.82249460282634135</v>
      </c>
    </row>
    <row r="95697" spans="1:1" x14ac:dyDescent="0.3">
      <c r="A95697">
        <f t="shared" ca="1" si="1495"/>
        <v>-0.13295164924814803</v>
      </c>
    </row>
    <row r="95698" spans="1:1" x14ac:dyDescent="0.3">
      <c r="A95698">
        <f t="shared" ca="1" si="1495"/>
        <v>1.183037907480105</v>
      </c>
    </row>
    <row r="95699" spans="1:1" x14ac:dyDescent="0.3">
      <c r="A95699">
        <f t="shared" ca="1" si="1495"/>
        <v>0.12634019070669955</v>
      </c>
    </row>
    <row r="95700" spans="1:1" x14ac:dyDescent="0.3">
      <c r="A95700">
        <f t="shared" ca="1" si="1495"/>
        <v>0.12409850689398129</v>
      </c>
    </row>
    <row r="95701" spans="1:1" x14ac:dyDescent="0.3">
      <c r="A95701">
        <f t="shared" ca="1" si="1495"/>
        <v>0.7454654292177062</v>
      </c>
    </row>
    <row r="95702" spans="1:1" x14ac:dyDescent="0.3">
      <c r="A95702">
        <f t="shared" ca="1" si="1495"/>
        <v>-0.95301056120856753</v>
      </c>
    </row>
    <row r="95703" spans="1:1" x14ac:dyDescent="0.3">
      <c r="A95703">
        <f t="shared" ca="1" si="1495"/>
        <v>-0.76980466433342243</v>
      </c>
    </row>
    <row r="95704" spans="1:1" x14ac:dyDescent="0.3">
      <c r="A95704">
        <f t="shared" ca="1" si="1495"/>
        <v>7.2223383901634464E-2</v>
      </c>
    </row>
    <row r="95705" spans="1:1" x14ac:dyDescent="0.3">
      <c r="A95705">
        <f t="shared" ca="1" si="1495"/>
        <v>-0.34630117107891589</v>
      </c>
    </row>
    <row r="95706" spans="1:1" x14ac:dyDescent="0.3">
      <c r="A95706">
        <f t="shared" ca="1" si="1495"/>
        <v>1.5725394054127717</v>
      </c>
    </row>
    <row r="95707" spans="1:1" x14ac:dyDescent="0.3">
      <c r="A95707">
        <f t="shared" ca="1" si="1495"/>
        <v>-0.53779865555132123</v>
      </c>
    </row>
    <row r="95708" spans="1:1" x14ac:dyDescent="0.3">
      <c r="A95708">
        <f t="shared" ca="1" si="1495"/>
        <v>5.5734369004110121E-2</v>
      </c>
    </row>
    <row r="95709" spans="1:1" x14ac:dyDescent="0.3">
      <c r="A95709">
        <f t="shared" ca="1" si="1495"/>
        <v>-0.3446847100837902</v>
      </c>
    </row>
    <row r="95710" spans="1:1" x14ac:dyDescent="0.3">
      <c r="A95710">
        <f t="shared" ca="1" si="1495"/>
        <v>0.77914999263380802</v>
      </c>
    </row>
    <row r="95711" spans="1:1" x14ac:dyDescent="0.3">
      <c r="A95711">
        <f t="shared" ca="1" si="1495"/>
        <v>6.256710079631192E-2</v>
      </c>
    </row>
    <row r="95712" spans="1:1" x14ac:dyDescent="0.3">
      <c r="A95712">
        <f t="shared" ca="1" si="1495"/>
        <v>0.63935476830796001</v>
      </c>
    </row>
    <row r="95713" spans="1:1" x14ac:dyDescent="0.3">
      <c r="A95713">
        <f t="shared" ca="1" si="1495"/>
        <v>0.60965830917373076</v>
      </c>
    </row>
    <row r="95714" spans="1:1" x14ac:dyDescent="0.3">
      <c r="A95714">
        <f t="shared" ca="1" si="1495"/>
        <v>-0.57724008022076312</v>
      </c>
    </row>
    <row r="95715" spans="1:1" x14ac:dyDescent="0.3">
      <c r="A95715">
        <f t="shared" ca="1" si="1495"/>
        <v>0.34714547821546932</v>
      </c>
    </row>
    <row r="95716" spans="1:1" x14ac:dyDescent="0.3">
      <c r="A95716">
        <f t="shared" ca="1" si="1495"/>
        <v>5.5342353757702002E-2</v>
      </c>
    </row>
    <row r="95717" spans="1:1" x14ac:dyDescent="0.3">
      <c r="A95717">
        <f t="shared" ca="1" si="1495"/>
        <v>0.17917373259111957</v>
      </c>
    </row>
    <row r="95718" spans="1:1" x14ac:dyDescent="0.3">
      <c r="A95718">
        <f t="shared" ca="1" si="1495"/>
        <v>0.91637815682064683</v>
      </c>
    </row>
    <row r="95719" spans="1:1" x14ac:dyDescent="0.3">
      <c r="A95719">
        <f t="shared" ca="1" si="1495"/>
        <v>-0.38886577385752163</v>
      </c>
    </row>
    <row r="95720" spans="1:1" x14ac:dyDescent="0.3">
      <c r="A95720">
        <f t="shared" ca="1" si="1495"/>
        <v>-0.37294493865211648</v>
      </c>
    </row>
    <row r="95721" spans="1:1" x14ac:dyDescent="0.3">
      <c r="A95721">
        <f t="shared" ca="1" si="1495"/>
        <v>5.4240280828738684E-3</v>
      </c>
    </row>
    <row r="95722" spans="1:1" x14ac:dyDescent="0.3">
      <c r="A95722">
        <f t="shared" ca="1" si="1495"/>
        <v>-0.84269086323627684</v>
      </c>
    </row>
    <row r="95723" spans="1:1" x14ac:dyDescent="0.3">
      <c r="A95723">
        <f t="shared" ca="1" si="1495"/>
        <v>1.3202534385030609</v>
      </c>
    </row>
    <row r="95724" spans="1:1" x14ac:dyDescent="0.3">
      <c r="A95724">
        <f t="shared" ca="1" si="1495"/>
        <v>-0.10550050036831241</v>
      </c>
    </row>
    <row r="95725" spans="1:1" x14ac:dyDescent="0.3">
      <c r="A95725">
        <f t="shared" ca="1" si="1495"/>
        <v>0.26258424850481515</v>
      </c>
    </row>
    <row r="95726" spans="1:1" x14ac:dyDescent="0.3">
      <c r="A95726">
        <f t="shared" ca="1" si="1495"/>
        <v>-1.0455269759297785</v>
      </c>
    </row>
    <row r="95727" spans="1:1" x14ac:dyDescent="0.3">
      <c r="A95727">
        <f t="shared" ca="1" si="1495"/>
        <v>-0.3613655818070205</v>
      </c>
    </row>
    <row r="95728" spans="1:1" x14ac:dyDescent="0.3">
      <c r="A95728">
        <f t="shared" ca="1" si="1495"/>
        <v>-1.4985040693589214E-2</v>
      </c>
    </row>
    <row r="95729" spans="1:1" x14ac:dyDescent="0.3">
      <c r="A95729">
        <f t="shared" ca="1" si="1495"/>
        <v>-0.53412417153812686</v>
      </c>
    </row>
    <row r="95730" spans="1:1" x14ac:dyDescent="0.3">
      <c r="A95730">
        <f t="shared" ca="1" si="1495"/>
        <v>-0.8773567794224596</v>
      </c>
    </row>
    <row r="95731" spans="1:1" x14ac:dyDescent="0.3">
      <c r="A95731">
        <f t="shared" ca="1" si="1495"/>
        <v>1.0863840651357979</v>
      </c>
    </row>
    <row r="95732" spans="1:1" x14ac:dyDescent="0.3">
      <c r="A95732">
        <f t="shared" ca="1" si="1495"/>
        <v>-0.12102715548846986</v>
      </c>
    </row>
    <row r="95733" spans="1:1" x14ac:dyDescent="0.3">
      <c r="A95733">
        <f t="shared" ca="1" si="1495"/>
        <v>-1.3154226747435076</v>
      </c>
    </row>
    <row r="95734" spans="1:1" x14ac:dyDescent="0.3">
      <c r="A95734">
        <f t="shared" ca="1" si="1495"/>
        <v>-2.2533874211596152</v>
      </c>
    </row>
    <row r="95735" spans="1:1" x14ac:dyDescent="0.3">
      <c r="A95735">
        <f t="shared" ca="1" si="1495"/>
        <v>-2.2177075732348168</v>
      </c>
    </row>
    <row r="95736" spans="1:1" x14ac:dyDescent="0.3">
      <c r="A95736">
        <f t="shared" ca="1" si="1495"/>
        <v>-3.3926989383822007E-2</v>
      </c>
    </row>
    <row r="95737" spans="1:1" x14ac:dyDescent="0.3">
      <c r="A95737">
        <f t="shared" ca="1" si="1495"/>
        <v>1.3192557973399559</v>
      </c>
    </row>
    <row r="95738" spans="1:1" x14ac:dyDescent="0.3">
      <c r="A95738">
        <f t="shared" ca="1" si="1495"/>
        <v>0.22811686306311671</v>
      </c>
    </row>
    <row r="95739" spans="1:1" x14ac:dyDescent="0.3">
      <c r="A95739">
        <f t="shared" ca="1" si="1495"/>
        <v>-1.9798646074042354</v>
      </c>
    </row>
    <row r="95740" spans="1:1" x14ac:dyDescent="0.3">
      <c r="A95740">
        <f t="shared" ca="1" si="1495"/>
        <v>-1.2239985349058794E-2</v>
      </c>
    </row>
    <row r="95741" spans="1:1" x14ac:dyDescent="0.3">
      <c r="A95741">
        <f t="shared" ca="1" si="1495"/>
        <v>-1.4852553678831744</v>
      </c>
    </row>
    <row r="95742" spans="1:1" x14ac:dyDescent="0.3">
      <c r="A95742">
        <f t="shared" ca="1" si="1495"/>
        <v>-0.99929993910401105</v>
      </c>
    </row>
    <row r="95743" spans="1:1" x14ac:dyDescent="0.3">
      <c r="A95743">
        <f t="shared" ca="1" si="1495"/>
        <v>-1.1876778946013404</v>
      </c>
    </row>
    <row r="95744" spans="1:1" x14ac:dyDescent="0.3">
      <c r="A95744">
        <f t="shared" ca="1" si="1495"/>
        <v>3.8388097718841177E-2</v>
      </c>
    </row>
    <row r="95745" spans="1:1" x14ac:dyDescent="0.3">
      <c r="A95745">
        <f t="shared" ca="1" si="1495"/>
        <v>-0.23988053127918035</v>
      </c>
    </row>
    <row r="95746" spans="1:1" x14ac:dyDescent="0.3">
      <c r="A95746">
        <f t="shared" ca="1" si="1495"/>
        <v>1.3798942373810688</v>
      </c>
    </row>
    <row r="95747" spans="1:1" x14ac:dyDescent="0.3">
      <c r="A95747">
        <f t="shared" ref="A95747:A95810" ca="1" si="1496">_xlfn.NORM.INV(RAND(),0,1)</f>
        <v>-1.1649200533531932</v>
      </c>
    </row>
    <row r="95748" spans="1:1" x14ac:dyDescent="0.3">
      <c r="A95748">
        <f t="shared" ca="1" si="1496"/>
        <v>0.28071941996101524</v>
      </c>
    </row>
    <row r="95749" spans="1:1" x14ac:dyDescent="0.3">
      <c r="A95749">
        <f t="shared" ca="1" si="1496"/>
        <v>-1.467696786888449</v>
      </c>
    </row>
    <row r="95750" spans="1:1" x14ac:dyDescent="0.3">
      <c r="A95750">
        <f t="shared" ca="1" si="1496"/>
        <v>0.79337709938773038</v>
      </c>
    </row>
    <row r="95751" spans="1:1" x14ac:dyDescent="0.3">
      <c r="A95751">
        <f t="shared" ca="1" si="1496"/>
        <v>-0.55120074375476691</v>
      </c>
    </row>
    <row r="95752" spans="1:1" x14ac:dyDescent="0.3">
      <c r="A95752">
        <f t="shared" ca="1" si="1496"/>
        <v>0.56884222175122923</v>
      </c>
    </row>
    <row r="95753" spans="1:1" x14ac:dyDescent="0.3">
      <c r="A95753">
        <f t="shared" ca="1" si="1496"/>
        <v>1.2364860982880794</v>
      </c>
    </row>
    <row r="95754" spans="1:1" x14ac:dyDescent="0.3">
      <c r="A95754">
        <f t="shared" ca="1" si="1496"/>
        <v>0.36228736151424812</v>
      </c>
    </row>
    <row r="95755" spans="1:1" x14ac:dyDescent="0.3">
      <c r="A95755">
        <f t="shared" ca="1" si="1496"/>
        <v>1.1766857603951784</v>
      </c>
    </row>
    <row r="95756" spans="1:1" x14ac:dyDescent="0.3">
      <c r="A95756">
        <f t="shared" ca="1" si="1496"/>
        <v>0.80068746469256857</v>
      </c>
    </row>
    <row r="95757" spans="1:1" x14ac:dyDescent="0.3">
      <c r="A95757">
        <f t="shared" ca="1" si="1496"/>
        <v>-0.48973539786775472</v>
      </c>
    </row>
    <row r="95758" spans="1:1" x14ac:dyDescent="0.3">
      <c r="A95758">
        <f t="shared" ca="1" si="1496"/>
        <v>0.55033901505954619</v>
      </c>
    </row>
    <row r="95759" spans="1:1" x14ac:dyDescent="0.3">
      <c r="A95759">
        <f t="shared" ca="1" si="1496"/>
        <v>0.3263132975014934</v>
      </c>
    </row>
    <row r="95760" spans="1:1" x14ac:dyDescent="0.3">
      <c r="A95760">
        <f t="shared" ca="1" si="1496"/>
        <v>-1.50008992409933</v>
      </c>
    </row>
    <row r="95761" spans="1:1" x14ac:dyDescent="0.3">
      <c r="A95761">
        <f t="shared" ca="1" si="1496"/>
        <v>-0.3308098333582084</v>
      </c>
    </row>
    <row r="95762" spans="1:1" x14ac:dyDescent="0.3">
      <c r="A95762">
        <f t="shared" ca="1" si="1496"/>
        <v>-0.77738186147879207</v>
      </c>
    </row>
    <row r="95763" spans="1:1" x14ac:dyDescent="0.3">
      <c r="A95763">
        <f t="shared" ca="1" si="1496"/>
        <v>0.93018263988844962</v>
      </c>
    </row>
    <row r="95764" spans="1:1" x14ac:dyDescent="0.3">
      <c r="A95764">
        <f t="shared" ca="1" si="1496"/>
        <v>0.92128412181836739</v>
      </c>
    </row>
    <row r="95765" spans="1:1" x14ac:dyDescent="0.3">
      <c r="A95765">
        <f t="shared" ca="1" si="1496"/>
        <v>-0.55527244605084192</v>
      </c>
    </row>
    <row r="95766" spans="1:1" x14ac:dyDescent="0.3">
      <c r="A95766">
        <f t="shared" ca="1" si="1496"/>
        <v>0.58085189804238024</v>
      </c>
    </row>
    <row r="95767" spans="1:1" x14ac:dyDescent="0.3">
      <c r="A95767">
        <f t="shared" ca="1" si="1496"/>
        <v>0.74252570003474372</v>
      </c>
    </row>
    <row r="95768" spans="1:1" x14ac:dyDescent="0.3">
      <c r="A95768">
        <f t="shared" ca="1" si="1496"/>
        <v>0.52484613249756196</v>
      </c>
    </row>
    <row r="95769" spans="1:1" x14ac:dyDescent="0.3">
      <c r="A95769">
        <f t="shared" ca="1" si="1496"/>
        <v>1.6063681708413839</v>
      </c>
    </row>
    <row r="95770" spans="1:1" x14ac:dyDescent="0.3">
      <c r="A95770">
        <f t="shared" ca="1" si="1496"/>
        <v>1.7259334592412268</v>
      </c>
    </row>
    <row r="95771" spans="1:1" x14ac:dyDescent="0.3">
      <c r="A95771">
        <f t="shared" ca="1" si="1496"/>
        <v>0.99874309797117233</v>
      </c>
    </row>
    <row r="95772" spans="1:1" x14ac:dyDescent="0.3">
      <c r="A95772">
        <f t="shared" ca="1" si="1496"/>
        <v>1.6445222491603431</v>
      </c>
    </row>
    <row r="95773" spans="1:1" x14ac:dyDescent="0.3">
      <c r="A95773">
        <f t="shared" ca="1" si="1496"/>
        <v>-9.8577135362925797E-2</v>
      </c>
    </row>
    <row r="95774" spans="1:1" x14ac:dyDescent="0.3">
      <c r="A95774">
        <f t="shared" ca="1" si="1496"/>
        <v>-0.43252476181671967</v>
      </c>
    </row>
    <row r="95775" spans="1:1" x14ac:dyDescent="0.3">
      <c r="A95775">
        <f t="shared" ca="1" si="1496"/>
        <v>-1.2973243614315901</v>
      </c>
    </row>
    <row r="95776" spans="1:1" x14ac:dyDescent="0.3">
      <c r="A95776">
        <f t="shared" ca="1" si="1496"/>
        <v>-9.8783053331777337E-2</v>
      </c>
    </row>
    <row r="95777" spans="1:1" x14ac:dyDescent="0.3">
      <c r="A95777">
        <f t="shared" ca="1" si="1496"/>
        <v>0.53461373853630911</v>
      </c>
    </row>
    <row r="95778" spans="1:1" x14ac:dyDescent="0.3">
      <c r="A95778">
        <f t="shared" ca="1" si="1496"/>
        <v>2.0369236159180732</v>
      </c>
    </row>
    <row r="95779" spans="1:1" x14ac:dyDescent="0.3">
      <c r="A95779">
        <f t="shared" ca="1" si="1496"/>
        <v>-2.2543822075017332</v>
      </c>
    </row>
    <row r="95780" spans="1:1" x14ac:dyDescent="0.3">
      <c r="A95780">
        <f t="shared" ca="1" si="1496"/>
        <v>-0.58979772790992124</v>
      </c>
    </row>
    <row r="95781" spans="1:1" x14ac:dyDescent="0.3">
      <c r="A95781">
        <f t="shared" ca="1" si="1496"/>
        <v>0.38719718130273761</v>
      </c>
    </row>
    <row r="95782" spans="1:1" x14ac:dyDescent="0.3">
      <c r="A95782">
        <f t="shared" ca="1" si="1496"/>
        <v>5.0901887404929749E-2</v>
      </c>
    </row>
    <row r="95783" spans="1:1" x14ac:dyDescent="0.3">
      <c r="A95783">
        <f t="shared" ca="1" si="1496"/>
        <v>0.82852730235380123</v>
      </c>
    </row>
    <row r="95784" spans="1:1" x14ac:dyDescent="0.3">
      <c r="A95784">
        <f t="shared" ca="1" si="1496"/>
        <v>-1.1849877283708661</v>
      </c>
    </row>
    <row r="95785" spans="1:1" x14ac:dyDescent="0.3">
      <c r="A95785">
        <f t="shared" ca="1" si="1496"/>
        <v>0.66224615442043622</v>
      </c>
    </row>
    <row r="95786" spans="1:1" x14ac:dyDescent="0.3">
      <c r="A95786">
        <f t="shared" ca="1" si="1496"/>
        <v>0.6091734578732777</v>
      </c>
    </row>
    <row r="95787" spans="1:1" x14ac:dyDescent="0.3">
      <c r="A95787">
        <f t="shared" ca="1" si="1496"/>
        <v>-1.2689354290216015</v>
      </c>
    </row>
    <row r="95788" spans="1:1" x14ac:dyDescent="0.3">
      <c r="A95788">
        <f t="shared" ca="1" si="1496"/>
        <v>-1.6528845764112958</v>
      </c>
    </row>
    <row r="95789" spans="1:1" x14ac:dyDescent="0.3">
      <c r="A95789">
        <f t="shared" ca="1" si="1496"/>
        <v>-0.87205749374605268</v>
      </c>
    </row>
    <row r="95790" spans="1:1" x14ac:dyDescent="0.3">
      <c r="A95790">
        <f t="shared" ca="1" si="1496"/>
        <v>1.2401324017585762</v>
      </c>
    </row>
    <row r="95791" spans="1:1" x14ac:dyDescent="0.3">
      <c r="A95791">
        <f t="shared" ca="1" si="1496"/>
        <v>0.66084487338936404</v>
      </c>
    </row>
    <row r="95792" spans="1:1" x14ac:dyDescent="0.3">
      <c r="A95792">
        <f t="shared" ca="1" si="1496"/>
        <v>0.25008214860579348</v>
      </c>
    </row>
    <row r="95793" spans="1:1" x14ac:dyDescent="0.3">
      <c r="A95793">
        <f t="shared" ca="1" si="1496"/>
        <v>0.78513365301188087</v>
      </c>
    </row>
    <row r="95794" spans="1:1" x14ac:dyDescent="0.3">
      <c r="A95794">
        <f t="shared" ca="1" si="1496"/>
        <v>0.39383601920290323</v>
      </c>
    </row>
    <row r="95795" spans="1:1" x14ac:dyDescent="0.3">
      <c r="A95795">
        <f t="shared" ca="1" si="1496"/>
        <v>-0.57869157257703574</v>
      </c>
    </row>
    <row r="95796" spans="1:1" x14ac:dyDescent="0.3">
      <c r="A95796">
        <f t="shared" ca="1" si="1496"/>
        <v>-0.64793053090871178</v>
      </c>
    </row>
    <row r="95797" spans="1:1" x14ac:dyDescent="0.3">
      <c r="A95797">
        <f t="shared" ca="1" si="1496"/>
        <v>1.0909449207550093</v>
      </c>
    </row>
    <row r="95798" spans="1:1" x14ac:dyDescent="0.3">
      <c r="A95798">
        <f t="shared" ca="1" si="1496"/>
        <v>-1.4865082202299971</v>
      </c>
    </row>
    <row r="95799" spans="1:1" x14ac:dyDescent="0.3">
      <c r="A95799">
        <f t="shared" ca="1" si="1496"/>
        <v>-2.7434291645550943</v>
      </c>
    </row>
    <row r="95800" spans="1:1" x14ac:dyDescent="0.3">
      <c r="A95800">
        <f t="shared" ca="1" si="1496"/>
        <v>0.72410360049778777</v>
      </c>
    </row>
    <row r="95801" spans="1:1" x14ac:dyDescent="0.3">
      <c r="A95801">
        <f t="shared" ca="1" si="1496"/>
        <v>-1.0677557411756831</v>
      </c>
    </row>
    <row r="95802" spans="1:1" x14ac:dyDescent="0.3">
      <c r="A95802">
        <f t="shared" ca="1" si="1496"/>
        <v>-0.62902861363699525</v>
      </c>
    </row>
    <row r="95803" spans="1:1" x14ac:dyDescent="0.3">
      <c r="A95803">
        <f t="shared" ca="1" si="1496"/>
        <v>0.31961671038853817</v>
      </c>
    </row>
    <row r="95804" spans="1:1" x14ac:dyDescent="0.3">
      <c r="A95804">
        <f t="shared" ca="1" si="1496"/>
        <v>1.2847986613658962</v>
      </c>
    </row>
    <row r="95805" spans="1:1" x14ac:dyDescent="0.3">
      <c r="A95805">
        <f t="shared" ca="1" si="1496"/>
        <v>-1.639231807301756</v>
      </c>
    </row>
    <row r="95806" spans="1:1" x14ac:dyDescent="0.3">
      <c r="A95806">
        <f t="shared" ca="1" si="1496"/>
        <v>0.76148077423722382</v>
      </c>
    </row>
    <row r="95807" spans="1:1" x14ac:dyDescent="0.3">
      <c r="A95807">
        <f t="shared" ca="1" si="1496"/>
        <v>1.4914508804862698</v>
      </c>
    </row>
    <row r="95808" spans="1:1" x14ac:dyDescent="0.3">
      <c r="A95808">
        <f t="shared" ca="1" si="1496"/>
        <v>1.9154302129381622</v>
      </c>
    </row>
    <row r="95809" spans="1:1" x14ac:dyDescent="0.3">
      <c r="A95809">
        <f t="shared" ca="1" si="1496"/>
        <v>-6.6706096561887765E-2</v>
      </c>
    </row>
    <row r="95810" spans="1:1" x14ac:dyDescent="0.3">
      <c r="A95810">
        <f t="shared" ca="1" si="1496"/>
        <v>0.88631449964815789</v>
      </c>
    </row>
    <row r="95811" spans="1:1" x14ac:dyDescent="0.3">
      <c r="A95811">
        <f t="shared" ref="A95811:A95874" ca="1" si="1497">_xlfn.NORM.INV(RAND(),0,1)</f>
        <v>0.21915578618671522</v>
      </c>
    </row>
    <row r="95812" spans="1:1" x14ac:dyDescent="0.3">
      <c r="A95812">
        <f t="shared" ca="1" si="1497"/>
        <v>6.1502215339676737E-2</v>
      </c>
    </row>
    <row r="95813" spans="1:1" x14ac:dyDescent="0.3">
      <c r="A95813">
        <f t="shared" ca="1" si="1497"/>
        <v>-0.68739869653633578</v>
      </c>
    </row>
    <row r="95814" spans="1:1" x14ac:dyDescent="0.3">
      <c r="A95814">
        <f t="shared" ca="1" si="1497"/>
        <v>-1.0252414770033833</v>
      </c>
    </row>
    <row r="95815" spans="1:1" x14ac:dyDescent="0.3">
      <c r="A95815">
        <f t="shared" ca="1" si="1497"/>
        <v>0.47118184156879866</v>
      </c>
    </row>
    <row r="95816" spans="1:1" x14ac:dyDescent="0.3">
      <c r="A95816">
        <f t="shared" ca="1" si="1497"/>
        <v>0.54748757493864042</v>
      </c>
    </row>
    <row r="95817" spans="1:1" x14ac:dyDescent="0.3">
      <c r="A95817">
        <f t="shared" ca="1" si="1497"/>
        <v>1.4010171039446688</v>
      </c>
    </row>
    <row r="95818" spans="1:1" x14ac:dyDescent="0.3">
      <c r="A95818">
        <f t="shared" ca="1" si="1497"/>
        <v>-1.0138640501805292</v>
      </c>
    </row>
    <row r="95819" spans="1:1" x14ac:dyDescent="0.3">
      <c r="A95819">
        <f t="shared" ca="1" si="1497"/>
        <v>-1.3081990153864547</v>
      </c>
    </row>
    <row r="95820" spans="1:1" x14ac:dyDescent="0.3">
      <c r="A95820">
        <f t="shared" ca="1" si="1497"/>
        <v>-0.83535841519190879</v>
      </c>
    </row>
    <row r="95821" spans="1:1" x14ac:dyDescent="0.3">
      <c r="A95821">
        <f t="shared" ca="1" si="1497"/>
        <v>-1.1829860196493793</v>
      </c>
    </row>
    <row r="95822" spans="1:1" x14ac:dyDescent="0.3">
      <c r="A95822">
        <f t="shared" ca="1" si="1497"/>
        <v>-0.15280567980389703</v>
      </c>
    </row>
    <row r="95823" spans="1:1" x14ac:dyDescent="0.3">
      <c r="A95823">
        <f t="shared" ca="1" si="1497"/>
        <v>1.0657065967100681</v>
      </c>
    </row>
    <row r="95824" spans="1:1" x14ac:dyDescent="0.3">
      <c r="A95824">
        <f t="shared" ca="1" si="1497"/>
        <v>-0.65574307977980772</v>
      </c>
    </row>
    <row r="95825" spans="1:1" x14ac:dyDescent="0.3">
      <c r="A95825">
        <f t="shared" ca="1" si="1497"/>
        <v>1.5110938302951098</v>
      </c>
    </row>
    <row r="95826" spans="1:1" x14ac:dyDescent="0.3">
      <c r="A95826">
        <f t="shared" ca="1" si="1497"/>
        <v>-1.2006171149959195</v>
      </c>
    </row>
    <row r="95827" spans="1:1" x14ac:dyDescent="0.3">
      <c r="A95827">
        <f t="shared" ca="1" si="1497"/>
        <v>0.77814586758049131</v>
      </c>
    </row>
    <row r="95828" spans="1:1" x14ac:dyDescent="0.3">
      <c r="A95828">
        <f t="shared" ca="1" si="1497"/>
        <v>-0.66519197579194933</v>
      </c>
    </row>
    <row r="95829" spans="1:1" x14ac:dyDescent="0.3">
      <c r="A95829">
        <f t="shared" ca="1" si="1497"/>
        <v>-0.67930600580483214</v>
      </c>
    </row>
    <row r="95830" spans="1:1" x14ac:dyDescent="0.3">
      <c r="A95830">
        <f t="shared" ca="1" si="1497"/>
        <v>-1.7591422775912053</v>
      </c>
    </row>
    <row r="95831" spans="1:1" x14ac:dyDescent="0.3">
      <c r="A95831">
        <f t="shared" ca="1" si="1497"/>
        <v>-2.8050324620925422</v>
      </c>
    </row>
    <row r="95832" spans="1:1" x14ac:dyDescent="0.3">
      <c r="A95832">
        <f t="shared" ca="1" si="1497"/>
        <v>0.51418791424733445</v>
      </c>
    </row>
    <row r="95833" spans="1:1" x14ac:dyDescent="0.3">
      <c r="A95833">
        <f t="shared" ca="1" si="1497"/>
        <v>0.42949961050923352</v>
      </c>
    </row>
    <row r="95834" spans="1:1" x14ac:dyDescent="0.3">
      <c r="A95834">
        <f t="shared" ca="1" si="1497"/>
        <v>0.46968455493215694</v>
      </c>
    </row>
    <row r="95835" spans="1:1" x14ac:dyDescent="0.3">
      <c r="A95835">
        <f t="shared" ca="1" si="1497"/>
        <v>1.1185125787368966</v>
      </c>
    </row>
    <row r="95836" spans="1:1" x14ac:dyDescent="0.3">
      <c r="A95836">
        <f t="shared" ca="1" si="1497"/>
        <v>0.67845250073441976</v>
      </c>
    </row>
    <row r="95837" spans="1:1" x14ac:dyDescent="0.3">
      <c r="A95837">
        <f t="shared" ca="1" si="1497"/>
        <v>-9.2910995765386681E-2</v>
      </c>
    </row>
    <row r="95838" spans="1:1" x14ac:dyDescent="0.3">
      <c r="A95838">
        <f t="shared" ca="1" si="1497"/>
        <v>-0.15141192508611667</v>
      </c>
    </row>
    <row r="95839" spans="1:1" x14ac:dyDescent="0.3">
      <c r="A95839">
        <f t="shared" ca="1" si="1497"/>
        <v>0.92963766075395682</v>
      </c>
    </row>
    <row r="95840" spans="1:1" x14ac:dyDescent="0.3">
      <c r="A95840">
        <f t="shared" ca="1" si="1497"/>
        <v>-0.34154460842392936</v>
      </c>
    </row>
    <row r="95841" spans="1:1" x14ac:dyDescent="0.3">
      <c r="A95841">
        <f t="shared" ca="1" si="1497"/>
        <v>0.81996556219628058</v>
      </c>
    </row>
    <row r="95842" spans="1:1" x14ac:dyDescent="0.3">
      <c r="A95842">
        <f t="shared" ca="1" si="1497"/>
        <v>0.76026324621606367</v>
      </c>
    </row>
    <row r="95843" spans="1:1" x14ac:dyDescent="0.3">
      <c r="A95843">
        <f t="shared" ca="1" si="1497"/>
        <v>0.28794804065252982</v>
      </c>
    </row>
    <row r="95844" spans="1:1" x14ac:dyDescent="0.3">
      <c r="A95844">
        <f t="shared" ca="1" si="1497"/>
        <v>-1.3103070958575169</v>
      </c>
    </row>
    <row r="95845" spans="1:1" x14ac:dyDescent="0.3">
      <c r="A95845">
        <f t="shared" ca="1" si="1497"/>
        <v>-0.11754791763461392</v>
      </c>
    </row>
    <row r="95846" spans="1:1" x14ac:dyDescent="0.3">
      <c r="A95846">
        <f t="shared" ca="1" si="1497"/>
        <v>-1.4199215463934385</v>
      </c>
    </row>
    <row r="95847" spans="1:1" x14ac:dyDescent="0.3">
      <c r="A95847">
        <f t="shared" ca="1" si="1497"/>
        <v>1.1851031665995997</v>
      </c>
    </row>
    <row r="95848" spans="1:1" x14ac:dyDescent="0.3">
      <c r="A95848">
        <f t="shared" ca="1" si="1497"/>
        <v>1.7299401531308392</v>
      </c>
    </row>
    <row r="95849" spans="1:1" x14ac:dyDescent="0.3">
      <c r="A95849">
        <f t="shared" ca="1" si="1497"/>
        <v>1.8959799656629728</v>
      </c>
    </row>
    <row r="95850" spans="1:1" x14ac:dyDescent="0.3">
      <c r="A95850">
        <f t="shared" ca="1" si="1497"/>
        <v>2.0161471957517E-2</v>
      </c>
    </row>
    <row r="95851" spans="1:1" x14ac:dyDescent="0.3">
      <c r="A95851">
        <f t="shared" ca="1" si="1497"/>
        <v>-1.0752272266649072</v>
      </c>
    </row>
    <row r="95852" spans="1:1" x14ac:dyDescent="0.3">
      <c r="A95852">
        <f t="shared" ca="1" si="1497"/>
        <v>-0.48017789943281369</v>
      </c>
    </row>
    <row r="95853" spans="1:1" x14ac:dyDescent="0.3">
      <c r="A95853">
        <f t="shared" ca="1" si="1497"/>
        <v>0.67920422368659472</v>
      </c>
    </row>
    <row r="95854" spans="1:1" x14ac:dyDescent="0.3">
      <c r="A95854">
        <f t="shared" ca="1" si="1497"/>
        <v>-0.31479099650280662</v>
      </c>
    </row>
    <row r="95855" spans="1:1" x14ac:dyDescent="0.3">
      <c r="A95855">
        <f t="shared" ca="1" si="1497"/>
        <v>0.84758712561559435</v>
      </c>
    </row>
    <row r="95856" spans="1:1" x14ac:dyDescent="0.3">
      <c r="A95856">
        <f t="shared" ca="1" si="1497"/>
        <v>0.65952217739910601</v>
      </c>
    </row>
    <row r="95857" spans="1:1" x14ac:dyDescent="0.3">
      <c r="A95857">
        <f t="shared" ca="1" si="1497"/>
        <v>0.6394388853937506</v>
      </c>
    </row>
    <row r="95858" spans="1:1" x14ac:dyDescent="0.3">
      <c r="A95858">
        <f t="shared" ca="1" si="1497"/>
        <v>-1.4239888119494408</v>
      </c>
    </row>
    <row r="95859" spans="1:1" x14ac:dyDescent="0.3">
      <c r="A95859">
        <f t="shared" ca="1" si="1497"/>
        <v>0.42089993956789312</v>
      </c>
    </row>
    <row r="95860" spans="1:1" x14ac:dyDescent="0.3">
      <c r="A95860">
        <f t="shared" ca="1" si="1497"/>
        <v>-0.46620317294656977</v>
      </c>
    </row>
    <row r="95861" spans="1:1" x14ac:dyDescent="0.3">
      <c r="A95861">
        <f t="shared" ca="1" si="1497"/>
        <v>0.51480161582060779</v>
      </c>
    </row>
    <row r="95862" spans="1:1" x14ac:dyDescent="0.3">
      <c r="A95862">
        <f t="shared" ca="1" si="1497"/>
        <v>-0.88702208596101084</v>
      </c>
    </row>
    <row r="95863" spans="1:1" x14ac:dyDescent="0.3">
      <c r="A95863">
        <f t="shared" ca="1" si="1497"/>
        <v>0.85500595317934103</v>
      </c>
    </row>
    <row r="95864" spans="1:1" x14ac:dyDescent="0.3">
      <c r="A95864">
        <f t="shared" ca="1" si="1497"/>
        <v>-1.3440627938422516</v>
      </c>
    </row>
    <row r="95865" spans="1:1" x14ac:dyDescent="0.3">
      <c r="A95865">
        <f t="shared" ca="1" si="1497"/>
        <v>-6.7417486779312585E-2</v>
      </c>
    </row>
    <row r="95866" spans="1:1" x14ac:dyDescent="0.3">
      <c r="A95866">
        <f t="shared" ca="1" si="1497"/>
        <v>0.13672218690221416</v>
      </c>
    </row>
    <row r="95867" spans="1:1" x14ac:dyDescent="0.3">
      <c r="A95867">
        <f t="shared" ca="1" si="1497"/>
        <v>-1.0278337461508857</v>
      </c>
    </row>
    <row r="95868" spans="1:1" x14ac:dyDescent="0.3">
      <c r="A95868">
        <f t="shared" ca="1" si="1497"/>
        <v>-0.47616469943189832</v>
      </c>
    </row>
    <row r="95869" spans="1:1" x14ac:dyDescent="0.3">
      <c r="A95869">
        <f t="shared" ca="1" si="1497"/>
        <v>-0.1060224803841938</v>
      </c>
    </row>
    <row r="95870" spans="1:1" x14ac:dyDescent="0.3">
      <c r="A95870">
        <f t="shared" ca="1" si="1497"/>
        <v>1.772871759812475</v>
      </c>
    </row>
    <row r="95871" spans="1:1" x14ac:dyDescent="0.3">
      <c r="A95871">
        <f t="shared" ca="1" si="1497"/>
        <v>0.75001084458706813</v>
      </c>
    </row>
    <row r="95872" spans="1:1" x14ac:dyDescent="0.3">
      <c r="A95872">
        <f t="shared" ca="1" si="1497"/>
        <v>-0.62398959288002154</v>
      </c>
    </row>
    <row r="95873" spans="1:1" x14ac:dyDescent="0.3">
      <c r="A95873">
        <f t="shared" ca="1" si="1497"/>
        <v>1.1081181187874574</v>
      </c>
    </row>
    <row r="95874" spans="1:1" x14ac:dyDescent="0.3">
      <c r="A95874">
        <f t="shared" ca="1" si="1497"/>
        <v>0.59499253947323727</v>
      </c>
    </row>
    <row r="95875" spans="1:1" x14ac:dyDescent="0.3">
      <c r="A95875">
        <f t="shared" ref="A95875:A95938" ca="1" si="1498">_xlfn.NORM.INV(RAND(),0,1)</f>
        <v>-4.3839145436785604E-2</v>
      </c>
    </row>
    <row r="95876" spans="1:1" x14ac:dyDescent="0.3">
      <c r="A95876">
        <f t="shared" ca="1" si="1498"/>
        <v>-0.96211580374841466</v>
      </c>
    </row>
    <row r="95877" spans="1:1" x14ac:dyDescent="0.3">
      <c r="A95877">
        <f t="shared" ca="1" si="1498"/>
        <v>1.4443224706581905</v>
      </c>
    </row>
    <row r="95878" spans="1:1" x14ac:dyDescent="0.3">
      <c r="A95878">
        <f t="shared" ca="1" si="1498"/>
        <v>-0.14019116190921438</v>
      </c>
    </row>
    <row r="95879" spans="1:1" x14ac:dyDescent="0.3">
      <c r="A95879">
        <f t="shared" ca="1" si="1498"/>
        <v>-0.61046790764989256</v>
      </c>
    </row>
    <row r="95880" spans="1:1" x14ac:dyDescent="0.3">
      <c r="A95880">
        <f t="shared" ca="1" si="1498"/>
        <v>0.53026983341280376</v>
      </c>
    </row>
    <row r="95881" spans="1:1" x14ac:dyDescent="0.3">
      <c r="A95881">
        <f t="shared" ca="1" si="1498"/>
        <v>0.24244457543113868</v>
      </c>
    </row>
    <row r="95882" spans="1:1" x14ac:dyDescent="0.3">
      <c r="A95882">
        <f t="shared" ca="1" si="1498"/>
        <v>-1.0327971037523109</v>
      </c>
    </row>
    <row r="95883" spans="1:1" x14ac:dyDescent="0.3">
      <c r="A95883">
        <f t="shared" ca="1" si="1498"/>
        <v>-0.39810258521133052</v>
      </c>
    </row>
    <row r="95884" spans="1:1" x14ac:dyDescent="0.3">
      <c r="A95884">
        <f t="shared" ca="1" si="1498"/>
        <v>-1.5065461297776097</v>
      </c>
    </row>
    <row r="95885" spans="1:1" x14ac:dyDescent="0.3">
      <c r="A95885">
        <f t="shared" ca="1" si="1498"/>
        <v>9.8336875359068973E-2</v>
      </c>
    </row>
    <row r="95886" spans="1:1" x14ac:dyDescent="0.3">
      <c r="A95886">
        <f t="shared" ca="1" si="1498"/>
        <v>0.31451568609609504</v>
      </c>
    </row>
    <row r="95887" spans="1:1" x14ac:dyDescent="0.3">
      <c r="A95887">
        <f t="shared" ca="1" si="1498"/>
        <v>-0.87363900237242686</v>
      </c>
    </row>
    <row r="95888" spans="1:1" x14ac:dyDescent="0.3">
      <c r="A95888">
        <f t="shared" ca="1" si="1498"/>
        <v>0.36672639914180399</v>
      </c>
    </row>
    <row r="95889" spans="1:1" x14ac:dyDescent="0.3">
      <c r="A95889">
        <f t="shared" ca="1" si="1498"/>
        <v>1.3345971767909126</v>
      </c>
    </row>
    <row r="95890" spans="1:1" x14ac:dyDescent="0.3">
      <c r="A95890">
        <f t="shared" ca="1" si="1498"/>
        <v>1.3349889432260422</v>
      </c>
    </row>
    <row r="95891" spans="1:1" x14ac:dyDescent="0.3">
      <c r="A95891">
        <f t="shared" ca="1" si="1498"/>
        <v>1.5614110298831343</v>
      </c>
    </row>
    <row r="95892" spans="1:1" x14ac:dyDescent="0.3">
      <c r="A95892">
        <f t="shared" ca="1" si="1498"/>
        <v>-0.25118322188142544</v>
      </c>
    </row>
    <row r="95893" spans="1:1" x14ac:dyDescent="0.3">
      <c r="A95893">
        <f t="shared" ca="1" si="1498"/>
        <v>-0.70549813294145425</v>
      </c>
    </row>
    <row r="95894" spans="1:1" x14ac:dyDescent="0.3">
      <c r="A95894">
        <f t="shared" ca="1" si="1498"/>
        <v>-1.1252310497220566</v>
      </c>
    </row>
    <row r="95895" spans="1:1" x14ac:dyDescent="0.3">
      <c r="A95895">
        <f t="shared" ca="1" si="1498"/>
        <v>-0.18391361879745421</v>
      </c>
    </row>
    <row r="95896" spans="1:1" x14ac:dyDescent="0.3">
      <c r="A95896">
        <f t="shared" ca="1" si="1498"/>
        <v>-0.79274726716272303</v>
      </c>
    </row>
    <row r="95897" spans="1:1" x14ac:dyDescent="0.3">
      <c r="A95897">
        <f t="shared" ca="1" si="1498"/>
        <v>0.63715839169795974</v>
      </c>
    </row>
    <row r="95898" spans="1:1" x14ac:dyDescent="0.3">
      <c r="A95898">
        <f t="shared" ca="1" si="1498"/>
        <v>-1.4487665460405614</v>
      </c>
    </row>
    <row r="95899" spans="1:1" x14ac:dyDescent="0.3">
      <c r="A95899">
        <f t="shared" ca="1" si="1498"/>
        <v>-3.2158106373993522E-2</v>
      </c>
    </row>
    <row r="95900" spans="1:1" x14ac:dyDescent="0.3">
      <c r="A95900">
        <f t="shared" ca="1" si="1498"/>
        <v>7.8748956895781597E-2</v>
      </c>
    </row>
    <row r="95901" spans="1:1" x14ac:dyDescent="0.3">
      <c r="A95901">
        <f t="shared" ca="1" si="1498"/>
        <v>-3.6446498842967467E-2</v>
      </c>
    </row>
    <row r="95902" spans="1:1" x14ac:dyDescent="0.3">
      <c r="A95902">
        <f t="shared" ca="1" si="1498"/>
        <v>1.0537350783535133</v>
      </c>
    </row>
    <row r="95903" spans="1:1" x14ac:dyDescent="0.3">
      <c r="A95903">
        <f t="shared" ca="1" si="1498"/>
        <v>0.62015889698555848</v>
      </c>
    </row>
    <row r="95904" spans="1:1" x14ac:dyDescent="0.3">
      <c r="A95904">
        <f t="shared" ca="1" si="1498"/>
        <v>-0.60220145216724763</v>
      </c>
    </row>
    <row r="95905" spans="1:1" x14ac:dyDescent="0.3">
      <c r="A95905">
        <f t="shared" ca="1" si="1498"/>
        <v>0.25677730653205449</v>
      </c>
    </row>
    <row r="95906" spans="1:1" x14ac:dyDescent="0.3">
      <c r="A95906">
        <f t="shared" ca="1" si="1498"/>
        <v>-0.28810926725052177</v>
      </c>
    </row>
    <row r="95907" spans="1:1" x14ac:dyDescent="0.3">
      <c r="A95907">
        <f t="shared" ca="1" si="1498"/>
        <v>0.29221196878842165</v>
      </c>
    </row>
    <row r="95908" spans="1:1" x14ac:dyDescent="0.3">
      <c r="A95908">
        <f t="shared" ca="1" si="1498"/>
        <v>1.0349465964646081</v>
      </c>
    </row>
    <row r="95909" spans="1:1" x14ac:dyDescent="0.3">
      <c r="A95909">
        <f t="shared" ca="1" si="1498"/>
        <v>-0.86949493845667303</v>
      </c>
    </row>
    <row r="95910" spans="1:1" x14ac:dyDescent="0.3">
      <c r="A95910">
        <f t="shared" ca="1" si="1498"/>
        <v>0.20113195134778983</v>
      </c>
    </row>
    <row r="95911" spans="1:1" x14ac:dyDescent="0.3">
      <c r="A95911">
        <f t="shared" ca="1" si="1498"/>
        <v>1.5981766598485214E-2</v>
      </c>
    </row>
    <row r="95912" spans="1:1" x14ac:dyDescent="0.3">
      <c r="A95912">
        <f t="shared" ca="1" si="1498"/>
        <v>-0.48971765939041706</v>
      </c>
    </row>
    <row r="95913" spans="1:1" x14ac:dyDescent="0.3">
      <c r="A95913">
        <f t="shared" ca="1" si="1498"/>
        <v>-0.25723591505614612</v>
      </c>
    </row>
    <row r="95914" spans="1:1" x14ac:dyDescent="0.3">
      <c r="A95914">
        <f t="shared" ca="1" si="1498"/>
        <v>-0.47029108554212778</v>
      </c>
    </row>
    <row r="95915" spans="1:1" x14ac:dyDescent="0.3">
      <c r="A95915">
        <f t="shared" ca="1" si="1498"/>
        <v>-1.3753332547485777</v>
      </c>
    </row>
    <row r="95916" spans="1:1" x14ac:dyDescent="0.3">
      <c r="A95916">
        <f t="shared" ca="1" si="1498"/>
        <v>0.36359954754607304</v>
      </c>
    </row>
    <row r="95917" spans="1:1" x14ac:dyDescent="0.3">
      <c r="A95917">
        <f t="shared" ca="1" si="1498"/>
        <v>0.81916451169027305</v>
      </c>
    </row>
    <row r="95918" spans="1:1" x14ac:dyDescent="0.3">
      <c r="A95918">
        <f t="shared" ca="1" si="1498"/>
        <v>2.7455259451811496</v>
      </c>
    </row>
    <row r="95919" spans="1:1" x14ac:dyDescent="0.3">
      <c r="A95919">
        <f t="shared" ca="1" si="1498"/>
        <v>3.5530202845629397E-2</v>
      </c>
    </row>
    <row r="95920" spans="1:1" x14ac:dyDescent="0.3">
      <c r="A95920">
        <f t="shared" ca="1" si="1498"/>
        <v>1.4189104117936493</v>
      </c>
    </row>
    <row r="95921" spans="1:1" x14ac:dyDescent="0.3">
      <c r="A95921">
        <f t="shared" ca="1" si="1498"/>
        <v>-1.8344069983430193</v>
      </c>
    </row>
    <row r="95922" spans="1:1" x14ac:dyDescent="0.3">
      <c r="A95922">
        <f t="shared" ca="1" si="1498"/>
        <v>0.43558507087117954</v>
      </c>
    </row>
    <row r="95923" spans="1:1" x14ac:dyDescent="0.3">
      <c r="A95923">
        <f t="shared" ca="1" si="1498"/>
        <v>1.1597634358023483</v>
      </c>
    </row>
    <row r="95924" spans="1:1" x14ac:dyDescent="0.3">
      <c r="A95924">
        <f t="shared" ca="1" si="1498"/>
        <v>0.77465523405148951</v>
      </c>
    </row>
    <row r="95925" spans="1:1" x14ac:dyDescent="0.3">
      <c r="A95925">
        <f t="shared" ca="1" si="1498"/>
        <v>-6.6613453374187503E-2</v>
      </c>
    </row>
    <row r="95926" spans="1:1" x14ac:dyDescent="0.3">
      <c r="A95926">
        <f t="shared" ca="1" si="1498"/>
        <v>0.63183397395761809</v>
      </c>
    </row>
    <row r="95927" spans="1:1" x14ac:dyDescent="0.3">
      <c r="A95927">
        <f t="shared" ca="1" si="1498"/>
        <v>-0.87947369880373605</v>
      </c>
    </row>
    <row r="95928" spans="1:1" x14ac:dyDescent="0.3">
      <c r="A95928">
        <f t="shared" ca="1" si="1498"/>
        <v>1.0322406731575846</v>
      </c>
    </row>
    <row r="95929" spans="1:1" x14ac:dyDescent="0.3">
      <c r="A95929">
        <f t="shared" ca="1" si="1498"/>
        <v>-1.3352858494452999</v>
      </c>
    </row>
    <row r="95930" spans="1:1" x14ac:dyDescent="0.3">
      <c r="A95930">
        <f t="shared" ca="1" si="1498"/>
        <v>0.52900987402770261</v>
      </c>
    </row>
    <row r="95931" spans="1:1" x14ac:dyDescent="0.3">
      <c r="A95931">
        <f t="shared" ca="1" si="1498"/>
        <v>-7.6522220455540954E-2</v>
      </c>
    </row>
    <row r="95932" spans="1:1" x14ac:dyDescent="0.3">
      <c r="A95932">
        <f t="shared" ca="1" si="1498"/>
        <v>-0.90921921357570101</v>
      </c>
    </row>
    <row r="95933" spans="1:1" x14ac:dyDescent="0.3">
      <c r="A95933">
        <f t="shared" ca="1" si="1498"/>
        <v>0.76997608054682354</v>
      </c>
    </row>
    <row r="95934" spans="1:1" x14ac:dyDescent="0.3">
      <c r="A95934">
        <f t="shared" ca="1" si="1498"/>
        <v>-0.1963977548886279</v>
      </c>
    </row>
    <row r="95935" spans="1:1" x14ac:dyDescent="0.3">
      <c r="A95935">
        <f t="shared" ca="1" si="1498"/>
        <v>-0.87626769710545438</v>
      </c>
    </row>
    <row r="95936" spans="1:1" x14ac:dyDescent="0.3">
      <c r="A95936">
        <f t="shared" ca="1" si="1498"/>
        <v>-0.85449518375627243</v>
      </c>
    </row>
    <row r="95937" spans="1:1" x14ac:dyDescent="0.3">
      <c r="A95937">
        <f t="shared" ca="1" si="1498"/>
        <v>1.8829836006413447</v>
      </c>
    </row>
    <row r="95938" spans="1:1" x14ac:dyDescent="0.3">
      <c r="A95938">
        <f t="shared" ca="1" si="1498"/>
        <v>0.83231879950850496</v>
      </c>
    </row>
    <row r="95939" spans="1:1" x14ac:dyDescent="0.3">
      <c r="A95939">
        <f t="shared" ref="A95939:A96002" ca="1" si="1499">_xlfn.NORM.INV(RAND(),0,1)</f>
        <v>-1.2522454065517672</v>
      </c>
    </row>
    <row r="95940" spans="1:1" x14ac:dyDescent="0.3">
      <c r="A95940">
        <f t="shared" ca="1" si="1499"/>
        <v>0.35070613136297407</v>
      </c>
    </row>
    <row r="95941" spans="1:1" x14ac:dyDescent="0.3">
      <c r="A95941">
        <f t="shared" ca="1" si="1499"/>
        <v>0.55422298457479235</v>
      </c>
    </row>
    <row r="95942" spans="1:1" x14ac:dyDescent="0.3">
      <c r="A95942">
        <f t="shared" ca="1" si="1499"/>
        <v>-0.72553001708734455</v>
      </c>
    </row>
    <row r="95943" spans="1:1" x14ac:dyDescent="0.3">
      <c r="A95943">
        <f t="shared" ca="1" si="1499"/>
        <v>5.8663100238435795E-2</v>
      </c>
    </row>
    <row r="95944" spans="1:1" x14ac:dyDescent="0.3">
      <c r="A95944">
        <f t="shared" ca="1" si="1499"/>
        <v>0.44383855877270695</v>
      </c>
    </row>
    <row r="95945" spans="1:1" x14ac:dyDescent="0.3">
      <c r="A95945">
        <f t="shared" ca="1" si="1499"/>
        <v>-1.1105185219289253</v>
      </c>
    </row>
    <row r="95946" spans="1:1" x14ac:dyDescent="0.3">
      <c r="A95946">
        <f t="shared" ca="1" si="1499"/>
        <v>-4.4871240938332085E-2</v>
      </c>
    </row>
    <row r="95947" spans="1:1" x14ac:dyDescent="0.3">
      <c r="A95947">
        <f t="shared" ca="1" si="1499"/>
        <v>-1.761234205132141</v>
      </c>
    </row>
    <row r="95948" spans="1:1" x14ac:dyDescent="0.3">
      <c r="A95948">
        <f t="shared" ca="1" si="1499"/>
        <v>-1.1105237412238307</v>
      </c>
    </row>
    <row r="95949" spans="1:1" x14ac:dyDescent="0.3">
      <c r="A95949">
        <f t="shared" ca="1" si="1499"/>
        <v>0.88927786492965466</v>
      </c>
    </row>
    <row r="95950" spans="1:1" x14ac:dyDescent="0.3">
      <c r="A95950">
        <f t="shared" ca="1" si="1499"/>
        <v>0.5038168650675976</v>
      </c>
    </row>
    <row r="95951" spans="1:1" x14ac:dyDescent="0.3">
      <c r="A95951">
        <f t="shared" ca="1" si="1499"/>
        <v>-0.23866536137787597</v>
      </c>
    </row>
    <row r="95952" spans="1:1" x14ac:dyDescent="0.3">
      <c r="A95952">
        <f t="shared" ca="1" si="1499"/>
        <v>1.6174007131758925</v>
      </c>
    </row>
    <row r="95953" spans="1:1" x14ac:dyDescent="0.3">
      <c r="A95953">
        <f t="shared" ca="1" si="1499"/>
        <v>-0.65000260670710464</v>
      </c>
    </row>
    <row r="95954" spans="1:1" x14ac:dyDescent="0.3">
      <c r="A95954">
        <f t="shared" ca="1" si="1499"/>
        <v>0.78996040775030074</v>
      </c>
    </row>
    <row r="95955" spans="1:1" x14ac:dyDescent="0.3">
      <c r="A95955">
        <f t="shared" ca="1" si="1499"/>
        <v>0.8655258200924727</v>
      </c>
    </row>
    <row r="95956" spans="1:1" x14ac:dyDescent="0.3">
      <c r="A95956">
        <f t="shared" ca="1" si="1499"/>
        <v>1.0861186828967599</v>
      </c>
    </row>
    <row r="95957" spans="1:1" x14ac:dyDescent="0.3">
      <c r="A95957">
        <f t="shared" ca="1" si="1499"/>
        <v>-0.38918166509663721</v>
      </c>
    </row>
    <row r="95958" spans="1:1" x14ac:dyDescent="0.3">
      <c r="A95958">
        <f t="shared" ca="1" si="1499"/>
        <v>0.2887435605747497</v>
      </c>
    </row>
    <row r="95959" spans="1:1" x14ac:dyDescent="0.3">
      <c r="A95959">
        <f t="shared" ca="1" si="1499"/>
        <v>-1.2731950648644772</v>
      </c>
    </row>
    <row r="95960" spans="1:1" x14ac:dyDescent="0.3">
      <c r="A95960">
        <f t="shared" ca="1" si="1499"/>
        <v>-0.5981685883848753</v>
      </c>
    </row>
    <row r="95961" spans="1:1" x14ac:dyDescent="0.3">
      <c r="A95961">
        <f t="shared" ca="1" si="1499"/>
        <v>-1.0355249989168456</v>
      </c>
    </row>
    <row r="95962" spans="1:1" x14ac:dyDescent="0.3">
      <c r="A95962">
        <f t="shared" ca="1" si="1499"/>
        <v>0.67735659672317849</v>
      </c>
    </row>
    <row r="95963" spans="1:1" x14ac:dyDescent="0.3">
      <c r="A95963">
        <f t="shared" ca="1" si="1499"/>
        <v>-1.5171959594681941</v>
      </c>
    </row>
    <row r="95964" spans="1:1" x14ac:dyDescent="0.3">
      <c r="A95964">
        <f t="shared" ca="1" si="1499"/>
        <v>-4.9236557799911561E-2</v>
      </c>
    </row>
    <row r="95965" spans="1:1" x14ac:dyDescent="0.3">
      <c r="A95965">
        <f t="shared" ca="1" si="1499"/>
        <v>1.8372233609971922E-3</v>
      </c>
    </row>
    <row r="95966" spans="1:1" x14ac:dyDescent="0.3">
      <c r="A95966">
        <f t="shared" ca="1" si="1499"/>
        <v>-0.50270899995907181</v>
      </c>
    </row>
    <row r="95967" spans="1:1" x14ac:dyDescent="0.3">
      <c r="A95967">
        <f t="shared" ca="1" si="1499"/>
        <v>1.4049628457241887</v>
      </c>
    </row>
    <row r="95968" spans="1:1" x14ac:dyDescent="0.3">
      <c r="A95968">
        <f t="shared" ca="1" si="1499"/>
        <v>2.0443877118937328</v>
      </c>
    </row>
    <row r="95969" spans="1:1" x14ac:dyDescent="0.3">
      <c r="A95969">
        <f t="shared" ca="1" si="1499"/>
        <v>1.2556973416714774</v>
      </c>
    </row>
    <row r="95970" spans="1:1" x14ac:dyDescent="0.3">
      <c r="A95970">
        <f t="shared" ca="1" si="1499"/>
        <v>0.35887627970446717</v>
      </c>
    </row>
    <row r="95971" spans="1:1" x14ac:dyDescent="0.3">
      <c r="A95971">
        <f t="shared" ca="1" si="1499"/>
        <v>-0.62467394660241493</v>
      </c>
    </row>
    <row r="95972" spans="1:1" x14ac:dyDescent="0.3">
      <c r="A95972">
        <f t="shared" ca="1" si="1499"/>
        <v>0.89911720724292821</v>
      </c>
    </row>
    <row r="95973" spans="1:1" x14ac:dyDescent="0.3">
      <c r="A95973">
        <f t="shared" ca="1" si="1499"/>
        <v>0.22448941322237831</v>
      </c>
    </row>
    <row r="95974" spans="1:1" x14ac:dyDescent="0.3">
      <c r="A95974">
        <f t="shared" ca="1" si="1499"/>
        <v>-1.3594312321358237</v>
      </c>
    </row>
    <row r="95975" spans="1:1" x14ac:dyDescent="0.3">
      <c r="A95975">
        <f t="shared" ca="1" si="1499"/>
        <v>0.84120332236134254</v>
      </c>
    </row>
    <row r="95976" spans="1:1" x14ac:dyDescent="0.3">
      <c r="A95976">
        <f t="shared" ca="1" si="1499"/>
        <v>-0.63251673194266544</v>
      </c>
    </row>
    <row r="95977" spans="1:1" x14ac:dyDescent="0.3">
      <c r="A95977">
        <f t="shared" ca="1" si="1499"/>
        <v>-0.96914883423000209</v>
      </c>
    </row>
    <row r="95978" spans="1:1" x14ac:dyDescent="0.3">
      <c r="A95978">
        <f t="shared" ca="1" si="1499"/>
        <v>-1.4438755500687399</v>
      </c>
    </row>
    <row r="95979" spans="1:1" x14ac:dyDescent="0.3">
      <c r="A95979">
        <f t="shared" ca="1" si="1499"/>
        <v>-6.3568946764080703E-2</v>
      </c>
    </row>
    <row r="95980" spans="1:1" x14ac:dyDescent="0.3">
      <c r="A95980">
        <f t="shared" ca="1" si="1499"/>
        <v>0.17994980127739749</v>
      </c>
    </row>
    <row r="95981" spans="1:1" x14ac:dyDescent="0.3">
      <c r="A95981">
        <f t="shared" ca="1" si="1499"/>
        <v>1.2985914904592164</v>
      </c>
    </row>
    <row r="95982" spans="1:1" x14ac:dyDescent="0.3">
      <c r="A95982">
        <f t="shared" ca="1" si="1499"/>
        <v>-0.51470357249447807</v>
      </c>
    </row>
    <row r="95983" spans="1:1" x14ac:dyDescent="0.3">
      <c r="A95983">
        <f t="shared" ca="1" si="1499"/>
        <v>-0.6953836583852836</v>
      </c>
    </row>
    <row r="95984" spans="1:1" x14ac:dyDescent="0.3">
      <c r="A95984">
        <f t="shared" ca="1" si="1499"/>
        <v>0.43157513851653384</v>
      </c>
    </row>
    <row r="95985" spans="1:1" x14ac:dyDescent="0.3">
      <c r="A95985">
        <f t="shared" ca="1" si="1499"/>
        <v>1.1597639373021151</v>
      </c>
    </row>
    <row r="95986" spans="1:1" x14ac:dyDescent="0.3">
      <c r="A95986">
        <f t="shared" ca="1" si="1499"/>
        <v>-0.17967936918440036</v>
      </c>
    </row>
    <row r="95987" spans="1:1" x14ac:dyDescent="0.3">
      <c r="A95987">
        <f t="shared" ca="1" si="1499"/>
        <v>0.49046422031844994</v>
      </c>
    </row>
    <row r="95988" spans="1:1" x14ac:dyDescent="0.3">
      <c r="A95988">
        <f t="shared" ca="1" si="1499"/>
        <v>-1.1559775196874682</v>
      </c>
    </row>
    <row r="95989" spans="1:1" x14ac:dyDescent="0.3">
      <c r="A95989">
        <f t="shared" ca="1" si="1499"/>
        <v>0.20566712555285896</v>
      </c>
    </row>
    <row r="95990" spans="1:1" x14ac:dyDescent="0.3">
      <c r="A95990">
        <f t="shared" ca="1" si="1499"/>
        <v>1.7869122546036846</v>
      </c>
    </row>
    <row r="95991" spans="1:1" x14ac:dyDescent="0.3">
      <c r="A95991">
        <f t="shared" ca="1" si="1499"/>
        <v>0.85016100244371384</v>
      </c>
    </row>
    <row r="95992" spans="1:1" x14ac:dyDescent="0.3">
      <c r="A95992">
        <f t="shared" ca="1" si="1499"/>
        <v>2.0565947041157138</v>
      </c>
    </row>
    <row r="95993" spans="1:1" x14ac:dyDescent="0.3">
      <c r="A95993">
        <f t="shared" ca="1" si="1499"/>
        <v>4.0069677657194998E-2</v>
      </c>
    </row>
    <row r="95994" spans="1:1" x14ac:dyDescent="0.3">
      <c r="A95994">
        <f t="shared" ca="1" si="1499"/>
        <v>-1.8079890290642413E-3</v>
      </c>
    </row>
    <row r="95995" spans="1:1" x14ac:dyDescent="0.3">
      <c r="A95995">
        <f t="shared" ca="1" si="1499"/>
        <v>-1.102136231531522</v>
      </c>
    </row>
    <row r="95996" spans="1:1" x14ac:dyDescent="0.3">
      <c r="A95996">
        <f t="shared" ca="1" si="1499"/>
        <v>-1.0586736789597417</v>
      </c>
    </row>
    <row r="95997" spans="1:1" x14ac:dyDescent="0.3">
      <c r="A95997">
        <f t="shared" ca="1" si="1499"/>
        <v>0.56885503510580748</v>
      </c>
    </row>
    <row r="95998" spans="1:1" x14ac:dyDescent="0.3">
      <c r="A95998">
        <f t="shared" ca="1" si="1499"/>
        <v>-0.89081440878614571</v>
      </c>
    </row>
    <row r="95999" spans="1:1" x14ac:dyDescent="0.3">
      <c r="A95999">
        <f t="shared" ca="1" si="1499"/>
        <v>-1.0531369368793488</v>
      </c>
    </row>
    <row r="96000" spans="1:1" x14ac:dyDescent="0.3">
      <c r="A96000">
        <f t="shared" ca="1" si="1499"/>
        <v>0.38713024956276021</v>
      </c>
    </row>
    <row r="96001" spans="1:1" x14ac:dyDescent="0.3">
      <c r="A96001">
        <f t="shared" ca="1" si="1499"/>
        <v>0.45726673617567376</v>
      </c>
    </row>
    <row r="96002" spans="1:1" x14ac:dyDescent="0.3">
      <c r="A96002">
        <f t="shared" ca="1" si="1499"/>
        <v>-0.253841612276966</v>
      </c>
    </row>
    <row r="96003" spans="1:1" x14ac:dyDescent="0.3">
      <c r="A96003">
        <f t="shared" ref="A96003:A96066" ca="1" si="1500">_xlfn.NORM.INV(RAND(),0,1)</f>
        <v>1.2894019293741024</v>
      </c>
    </row>
    <row r="96004" spans="1:1" x14ac:dyDescent="0.3">
      <c r="A96004">
        <f t="shared" ca="1" si="1500"/>
        <v>-0.55203131457039911</v>
      </c>
    </row>
    <row r="96005" spans="1:1" x14ac:dyDescent="0.3">
      <c r="A96005">
        <f t="shared" ca="1" si="1500"/>
        <v>-1.8081572419210443</v>
      </c>
    </row>
    <row r="96006" spans="1:1" x14ac:dyDescent="0.3">
      <c r="A96006">
        <f t="shared" ca="1" si="1500"/>
        <v>-0.89874878795852886</v>
      </c>
    </row>
    <row r="96007" spans="1:1" x14ac:dyDescent="0.3">
      <c r="A96007">
        <f t="shared" ca="1" si="1500"/>
        <v>0.86220240172446616</v>
      </c>
    </row>
    <row r="96008" spans="1:1" x14ac:dyDescent="0.3">
      <c r="A96008">
        <f t="shared" ca="1" si="1500"/>
        <v>-0.5749544723226262</v>
      </c>
    </row>
    <row r="96009" spans="1:1" x14ac:dyDescent="0.3">
      <c r="A96009">
        <f t="shared" ca="1" si="1500"/>
        <v>-0.74981200551343929</v>
      </c>
    </row>
    <row r="96010" spans="1:1" x14ac:dyDescent="0.3">
      <c r="A96010">
        <f t="shared" ca="1" si="1500"/>
        <v>-0.17028475712896318</v>
      </c>
    </row>
    <row r="96011" spans="1:1" x14ac:dyDescent="0.3">
      <c r="A96011">
        <f t="shared" ca="1" si="1500"/>
        <v>1.4759747558442926</v>
      </c>
    </row>
    <row r="96012" spans="1:1" x14ac:dyDescent="0.3">
      <c r="A96012">
        <f t="shared" ca="1" si="1500"/>
        <v>-0.30602582683386659</v>
      </c>
    </row>
    <row r="96013" spans="1:1" x14ac:dyDescent="0.3">
      <c r="A96013">
        <f t="shared" ca="1" si="1500"/>
        <v>-0.65241846786247959</v>
      </c>
    </row>
    <row r="96014" spans="1:1" x14ac:dyDescent="0.3">
      <c r="A96014">
        <f t="shared" ca="1" si="1500"/>
        <v>-0.51653726889442542</v>
      </c>
    </row>
    <row r="96015" spans="1:1" x14ac:dyDescent="0.3">
      <c r="A96015">
        <f t="shared" ca="1" si="1500"/>
        <v>0.98951001186337673</v>
      </c>
    </row>
    <row r="96016" spans="1:1" x14ac:dyDescent="0.3">
      <c r="A96016">
        <f t="shared" ca="1" si="1500"/>
        <v>-0.13015142358299853</v>
      </c>
    </row>
    <row r="96017" spans="1:1" x14ac:dyDescent="0.3">
      <c r="A96017">
        <f t="shared" ca="1" si="1500"/>
        <v>3.2191915344739606E-2</v>
      </c>
    </row>
    <row r="96018" spans="1:1" x14ac:dyDescent="0.3">
      <c r="A96018">
        <f t="shared" ca="1" si="1500"/>
        <v>-0.14417026278362388</v>
      </c>
    </row>
    <row r="96019" spans="1:1" x14ac:dyDescent="0.3">
      <c r="A96019">
        <f t="shared" ca="1" si="1500"/>
        <v>-0.91506526798311383</v>
      </c>
    </row>
    <row r="96020" spans="1:1" x14ac:dyDescent="0.3">
      <c r="A96020">
        <f t="shared" ca="1" si="1500"/>
        <v>-0.62181619942870481</v>
      </c>
    </row>
    <row r="96021" spans="1:1" x14ac:dyDescent="0.3">
      <c r="A96021">
        <f t="shared" ca="1" si="1500"/>
        <v>0.78187618117843527</v>
      </c>
    </row>
    <row r="96022" spans="1:1" x14ac:dyDescent="0.3">
      <c r="A96022">
        <f t="shared" ca="1" si="1500"/>
        <v>-0.8268740988736385</v>
      </c>
    </row>
    <row r="96023" spans="1:1" x14ac:dyDescent="0.3">
      <c r="A96023">
        <f t="shared" ca="1" si="1500"/>
        <v>-0.39691454938218379</v>
      </c>
    </row>
    <row r="96024" spans="1:1" x14ac:dyDescent="0.3">
      <c r="A96024">
        <f t="shared" ca="1" si="1500"/>
        <v>-1.3244532257751904</v>
      </c>
    </row>
    <row r="96025" spans="1:1" x14ac:dyDescent="0.3">
      <c r="A96025">
        <f t="shared" ca="1" si="1500"/>
        <v>-0.10667362830100349</v>
      </c>
    </row>
    <row r="96026" spans="1:1" x14ac:dyDescent="0.3">
      <c r="A96026">
        <f t="shared" ca="1" si="1500"/>
        <v>0.69548417408127239</v>
      </c>
    </row>
    <row r="96027" spans="1:1" x14ac:dyDescent="0.3">
      <c r="A96027">
        <f t="shared" ca="1" si="1500"/>
        <v>0.84108989566922376</v>
      </c>
    </row>
    <row r="96028" spans="1:1" x14ac:dyDescent="0.3">
      <c r="A96028">
        <f t="shared" ca="1" si="1500"/>
        <v>1.0737252762716349</v>
      </c>
    </row>
    <row r="96029" spans="1:1" x14ac:dyDescent="0.3">
      <c r="A96029">
        <f t="shared" ca="1" si="1500"/>
        <v>0.39794257065783228</v>
      </c>
    </row>
    <row r="96030" spans="1:1" x14ac:dyDescent="0.3">
      <c r="A96030">
        <f t="shared" ca="1" si="1500"/>
        <v>-0.77526265051722199</v>
      </c>
    </row>
    <row r="96031" spans="1:1" x14ac:dyDescent="0.3">
      <c r="A96031">
        <f t="shared" ca="1" si="1500"/>
        <v>0.42227673251671294</v>
      </c>
    </row>
    <row r="96032" spans="1:1" x14ac:dyDescent="0.3">
      <c r="A96032">
        <f t="shared" ca="1" si="1500"/>
        <v>1.3765363406550057</v>
      </c>
    </row>
    <row r="96033" spans="1:1" x14ac:dyDescent="0.3">
      <c r="A96033">
        <f t="shared" ca="1" si="1500"/>
        <v>-8.2152537357047362E-2</v>
      </c>
    </row>
    <row r="96034" spans="1:1" x14ac:dyDescent="0.3">
      <c r="A96034">
        <f t="shared" ca="1" si="1500"/>
        <v>6.5833786764172605E-2</v>
      </c>
    </row>
    <row r="96035" spans="1:1" x14ac:dyDescent="0.3">
      <c r="A96035">
        <f t="shared" ca="1" si="1500"/>
        <v>1.0260571723779575</v>
      </c>
    </row>
    <row r="96036" spans="1:1" x14ac:dyDescent="0.3">
      <c r="A96036">
        <f t="shared" ca="1" si="1500"/>
        <v>0.33404608437035066</v>
      </c>
    </row>
    <row r="96037" spans="1:1" x14ac:dyDescent="0.3">
      <c r="A96037">
        <f t="shared" ca="1" si="1500"/>
        <v>0.22410337199819924</v>
      </c>
    </row>
    <row r="96038" spans="1:1" x14ac:dyDescent="0.3">
      <c r="A96038">
        <f t="shared" ca="1" si="1500"/>
        <v>-1.3185518489476269</v>
      </c>
    </row>
    <row r="96039" spans="1:1" x14ac:dyDescent="0.3">
      <c r="A96039">
        <f t="shared" ca="1" si="1500"/>
        <v>1.359130133091428</v>
      </c>
    </row>
    <row r="96040" spans="1:1" x14ac:dyDescent="0.3">
      <c r="A96040">
        <f t="shared" ca="1" si="1500"/>
        <v>-0.16983344852408561</v>
      </c>
    </row>
    <row r="96041" spans="1:1" x14ac:dyDescent="0.3">
      <c r="A96041">
        <f t="shared" ca="1" si="1500"/>
        <v>-1.8775808178948999E-2</v>
      </c>
    </row>
    <row r="96042" spans="1:1" x14ac:dyDescent="0.3">
      <c r="A96042">
        <f t="shared" ca="1" si="1500"/>
        <v>-0.40619806548671794</v>
      </c>
    </row>
    <row r="96043" spans="1:1" x14ac:dyDescent="0.3">
      <c r="A96043">
        <f t="shared" ca="1" si="1500"/>
        <v>-0.98535483428122073</v>
      </c>
    </row>
    <row r="96044" spans="1:1" x14ac:dyDescent="0.3">
      <c r="A96044">
        <f t="shared" ca="1" si="1500"/>
        <v>0.14819747448098461</v>
      </c>
    </row>
    <row r="96045" spans="1:1" x14ac:dyDescent="0.3">
      <c r="A96045">
        <f t="shared" ca="1" si="1500"/>
        <v>1.2116355687575993</v>
      </c>
    </row>
    <row r="96046" spans="1:1" x14ac:dyDescent="0.3">
      <c r="A96046">
        <f t="shared" ca="1" si="1500"/>
        <v>-0.46827939134391455</v>
      </c>
    </row>
    <row r="96047" spans="1:1" x14ac:dyDescent="0.3">
      <c r="A96047">
        <f t="shared" ca="1" si="1500"/>
        <v>1.0441389625215836</v>
      </c>
    </row>
    <row r="96048" spans="1:1" x14ac:dyDescent="0.3">
      <c r="A96048">
        <f t="shared" ca="1" si="1500"/>
        <v>-1.5558997431774788</v>
      </c>
    </row>
    <row r="96049" spans="1:1" x14ac:dyDescent="0.3">
      <c r="A96049">
        <f t="shared" ca="1" si="1500"/>
        <v>0.59852209869378414</v>
      </c>
    </row>
    <row r="96050" spans="1:1" x14ac:dyDescent="0.3">
      <c r="A96050">
        <f t="shared" ca="1" si="1500"/>
        <v>0.45457072211239374</v>
      </c>
    </row>
    <row r="96051" spans="1:1" x14ac:dyDescent="0.3">
      <c r="A96051">
        <f t="shared" ca="1" si="1500"/>
        <v>1.2146773151480177</v>
      </c>
    </row>
    <row r="96052" spans="1:1" x14ac:dyDescent="0.3">
      <c r="A96052">
        <f t="shared" ca="1" si="1500"/>
        <v>1.2420459000795785</v>
      </c>
    </row>
    <row r="96053" spans="1:1" x14ac:dyDescent="0.3">
      <c r="A96053">
        <f t="shared" ca="1" si="1500"/>
        <v>1.1557588101075194</v>
      </c>
    </row>
    <row r="96054" spans="1:1" x14ac:dyDescent="0.3">
      <c r="A96054">
        <f t="shared" ca="1" si="1500"/>
        <v>-1.4929711477268681</v>
      </c>
    </row>
    <row r="96055" spans="1:1" x14ac:dyDescent="0.3">
      <c r="A96055">
        <f t="shared" ca="1" si="1500"/>
        <v>0.5384302301337941</v>
      </c>
    </row>
    <row r="96056" spans="1:1" x14ac:dyDescent="0.3">
      <c r="A96056">
        <f t="shared" ca="1" si="1500"/>
        <v>-0.91167145960041529</v>
      </c>
    </row>
    <row r="96057" spans="1:1" x14ac:dyDescent="0.3">
      <c r="A96057">
        <f t="shared" ca="1" si="1500"/>
        <v>-0.7283684889489741</v>
      </c>
    </row>
    <row r="96058" spans="1:1" x14ac:dyDescent="0.3">
      <c r="A96058">
        <f t="shared" ca="1" si="1500"/>
        <v>-0.3781758764869162</v>
      </c>
    </row>
    <row r="96059" spans="1:1" x14ac:dyDescent="0.3">
      <c r="A96059">
        <f t="shared" ca="1" si="1500"/>
        <v>1.3738084829198172</v>
      </c>
    </row>
    <row r="96060" spans="1:1" x14ac:dyDescent="0.3">
      <c r="A96060">
        <f t="shared" ca="1" si="1500"/>
        <v>-1.1177300857677703</v>
      </c>
    </row>
    <row r="96061" spans="1:1" x14ac:dyDescent="0.3">
      <c r="A96061">
        <f t="shared" ca="1" si="1500"/>
        <v>8.0805151938916533E-2</v>
      </c>
    </row>
    <row r="96062" spans="1:1" x14ac:dyDescent="0.3">
      <c r="A96062">
        <f t="shared" ca="1" si="1500"/>
        <v>-0.82655228107491197</v>
      </c>
    </row>
    <row r="96063" spans="1:1" x14ac:dyDescent="0.3">
      <c r="A96063">
        <f t="shared" ca="1" si="1500"/>
        <v>0.51494934287931604</v>
      </c>
    </row>
    <row r="96064" spans="1:1" x14ac:dyDescent="0.3">
      <c r="A96064">
        <f t="shared" ca="1" si="1500"/>
        <v>0.21520487066234173</v>
      </c>
    </row>
    <row r="96065" spans="1:1" x14ac:dyDescent="0.3">
      <c r="A96065">
        <f t="shared" ca="1" si="1500"/>
        <v>0.96992951078418466</v>
      </c>
    </row>
    <row r="96066" spans="1:1" x14ac:dyDescent="0.3">
      <c r="A96066">
        <f t="shared" ca="1" si="1500"/>
        <v>2.2360863331279113</v>
      </c>
    </row>
    <row r="96067" spans="1:1" x14ac:dyDescent="0.3">
      <c r="A96067">
        <f t="shared" ref="A96067:A96130" ca="1" si="1501">_xlfn.NORM.INV(RAND(),0,1)</f>
        <v>-1.170025919309664</v>
      </c>
    </row>
    <row r="96068" spans="1:1" x14ac:dyDescent="0.3">
      <c r="A96068">
        <f t="shared" ca="1" si="1501"/>
        <v>-0.6543790285517963</v>
      </c>
    </row>
    <row r="96069" spans="1:1" x14ac:dyDescent="0.3">
      <c r="A96069">
        <f t="shared" ca="1" si="1501"/>
        <v>2.2263047587894129</v>
      </c>
    </row>
    <row r="96070" spans="1:1" x14ac:dyDescent="0.3">
      <c r="A96070">
        <f t="shared" ca="1" si="1501"/>
        <v>-0.37260956226010405</v>
      </c>
    </row>
    <row r="96071" spans="1:1" x14ac:dyDescent="0.3">
      <c r="A96071">
        <f t="shared" ca="1" si="1501"/>
        <v>0.15878415143981522</v>
      </c>
    </row>
    <row r="96072" spans="1:1" x14ac:dyDescent="0.3">
      <c r="A96072">
        <f t="shared" ca="1" si="1501"/>
        <v>0.77118105523909564</v>
      </c>
    </row>
    <row r="96073" spans="1:1" x14ac:dyDescent="0.3">
      <c r="A96073">
        <f t="shared" ca="1" si="1501"/>
        <v>-0.70731652437420756</v>
      </c>
    </row>
    <row r="96074" spans="1:1" x14ac:dyDescent="0.3">
      <c r="A96074">
        <f t="shared" ca="1" si="1501"/>
        <v>0.96496758731422549</v>
      </c>
    </row>
    <row r="96075" spans="1:1" x14ac:dyDescent="0.3">
      <c r="A96075">
        <f t="shared" ca="1" si="1501"/>
        <v>-0.61190903958650567</v>
      </c>
    </row>
    <row r="96076" spans="1:1" x14ac:dyDescent="0.3">
      <c r="A96076">
        <f t="shared" ca="1" si="1501"/>
        <v>0.30247598887111204</v>
      </c>
    </row>
    <row r="96077" spans="1:1" x14ac:dyDescent="0.3">
      <c r="A96077">
        <f t="shared" ca="1" si="1501"/>
        <v>4.0828285993838587E-2</v>
      </c>
    </row>
    <row r="96078" spans="1:1" x14ac:dyDescent="0.3">
      <c r="A96078">
        <f t="shared" ca="1" si="1501"/>
        <v>-1.499280832248683</v>
      </c>
    </row>
    <row r="96079" spans="1:1" x14ac:dyDescent="0.3">
      <c r="A96079">
        <f t="shared" ca="1" si="1501"/>
        <v>-5.4523831288707025E-2</v>
      </c>
    </row>
    <row r="96080" spans="1:1" x14ac:dyDescent="0.3">
      <c r="A96080">
        <f t="shared" ca="1" si="1501"/>
        <v>-0.19922360693819349</v>
      </c>
    </row>
    <row r="96081" spans="1:1" x14ac:dyDescent="0.3">
      <c r="A96081">
        <f t="shared" ca="1" si="1501"/>
        <v>0.1155744481404367</v>
      </c>
    </row>
    <row r="96082" spans="1:1" x14ac:dyDescent="0.3">
      <c r="A96082">
        <f t="shared" ca="1" si="1501"/>
        <v>0.3575787231040411</v>
      </c>
    </row>
    <row r="96083" spans="1:1" x14ac:dyDescent="0.3">
      <c r="A96083">
        <f t="shared" ca="1" si="1501"/>
        <v>-0.71779628671262685</v>
      </c>
    </row>
    <row r="96084" spans="1:1" x14ac:dyDescent="0.3">
      <c r="A96084">
        <f t="shared" ca="1" si="1501"/>
        <v>-0.19617666469332323</v>
      </c>
    </row>
    <row r="96085" spans="1:1" x14ac:dyDescent="0.3">
      <c r="A96085">
        <f t="shared" ca="1" si="1501"/>
        <v>2.0866599083919599</v>
      </c>
    </row>
    <row r="96086" spans="1:1" x14ac:dyDescent="0.3">
      <c r="A96086">
        <f t="shared" ca="1" si="1501"/>
        <v>1.305775157302798</v>
      </c>
    </row>
    <row r="96087" spans="1:1" x14ac:dyDescent="0.3">
      <c r="A96087">
        <f t="shared" ca="1" si="1501"/>
        <v>0.12865160197926462</v>
      </c>
    </row>
    <row r="96088" spans="1:1" x14ac:dyDescent="0.3">
      <c r="A96088">
        <f t="shared" ca="1" si="1501"/>
        <v>-0.19600395876941079</v>
      </c>
    </row>
    <row r="96089" spans="1:1" x14ac:dyDescent="0.3">
      <c r="A96089">
        <f t="shared" ca="1" si="1501"/>
        <v>1.4760553646684464</v>
      </c>
    </row>
    <row r="96090" spans="1:1" x14ac:dyDescent="0.3">
      <c r="A96090">
        <f t="shared" ca="1" si="1501"/>
        <v>-1.3898830547197871</v>
      </c>
    </row>
    <row r="96091" spans="1:1" x14ac:dyDescent="0.3">
      <c r="A96091">
        <f t="shared" ca="1" si="1501"/>
        <v>0.92417590799536209</v>
      </c>
    </row>
    <row r="96092" spans="1:1" x14ac:dyDescent="0.3">
      <c r="A96092">
        <f t="shared" ca="1" si="1501"/>
        <v>0.25147886502863609</v>
      </c>
    </row>
    <row r="96093" spans="1:1" x14ac:dyDescent="0.3">
      <c r="A96093">
        <f t="shared" ca="1" si="1501"/>
        <v>-0.71533224451515298</v>
      </c>
    </row>
    <row r="96094" spans="1:1" x14ac:dyDescent="0.3">
      <c r="A96094">
        <f t="shared" ca="1" si="1501"/>
        <v>-0.10154685436114003</v>
      </c>
    </row>
    <row r="96095" spans="1:1" x14ac:dyDescent="0.3">
      <c r="A96095">
        <f t="shared" ca="1" si="1501"/>
        <v>1.8356432997995957</v>
      </c>
    </row>
    <row r="96096" spans="1:1" x14ac:dyDescent="0.3">
      <c r="A96096">
        <f t="shared" ca="1" si="1501"/>
        <v>-0.40491247301413696</v>
      </c>
    </row>
    <row r="96097" spans="1:1" x14ac:dyDescent="0.3">
      <c r="A96097">
        <f t="shared" ca="1" si="1501"/>
        <v>0.27126033093979141</v>
      </c>
    </row>
    <row r="96098" spans="1:1" x14ac:dyDescent="0.3">
      <c r="A96098">
        <f t="shared" ca="1" si="1501"/>
        <v>0.10136150212362209</v>
      </c>
    </row>
    <row r="96099" spans="1:1" x14ac:dyDescent="0.3">
      <c r="A96099">
        <f t="shared" ca="1" si="1501"/>
        <v>1.3395780552828693</v>
      </c>
    </row>
    <row r="96100" spans="1:1" x14ac:dyDescent="0.3">
      <c r="A96100">
        <f t="shared" ca="1" si="1501"/>
        <v>-0.26312037566333341</v>
      </c>
    </row>
    <row r="96101" spans="1:1" x14ac:dyDescent="0.3">
      <c r="A96101">
        <f t="shared" ca="1" si="1501"/>
        <v>0.67567578621025481</v>
      </c>
    </row>
    <row r="96102" spans="1:1" x14ac:dyDescent="0.3">
      <c r="A96102">
        <f t="shared" ca="1" si="1501"/>
        <v>0.82422913875615977</v>
      </c>
    </row>
    <row r="96103" spans="1:1" x14ac:dyDescent="0.3">
      <c r="A96103">
        <f t="shared" ca="1" si="1501"/>
        <v>0.62769877148048214</v>
      </c>
    </row>
    <row r="96104" spans="1:1" x14ac:dyDescent="0.3">
      <c r="A96104">
        <f t="shared" ca="1" si="1501"/>
        <v>0.18552752418153279</v>
      </c>
    </row>
    <row r="96105" spans="1:1" x14ac:dyDescent="0.3">
      <c r="A96105">
        <f t="shared" ca="1" si="1501"/>
        <v>-3.515894362674464E-2</v>
      </c>
    </row>
    <row r="96106" spans="1:1" x14ac:dyDescent="0.3">
      <c r="A96106">
        <f t="shared" ca="1" si="1501"/>
        <v>2.8693620825072688</v>
      </c>
    </row>
    <row r="96107" spans="1:1" x14ac:dyDescent="0.3">
      <c r="A96107">
        <f t="shared" ca="1" si="1501"/>
        <v>-0.63895427019695827</v>
      </c>
    </row>
    <row r="96108" spans="1:1" x14ac:dyDescent="0.3">
      <c r="A96108">
        <f t="shared" ca="1" si="1501"/>
        <v>0.7047585520379922</v>
      </c>
    </row>
    <row r="96109" spans="1:1" x14ac:dyDescent="0.3">
      <c r="A96109">
        <f t="shared" ca="1" si="1501"/>
        <v>-0.38184834651642796</v>
      </c>
    </row>
    <row r="96110" spans="1:1" x14ac:dyDescent="0.3">
      <c r="A96110">
        <f t="shared" ca="1" si="1501"/>
        <v>-1.3634883281005581</v>
      </c>
    </row>
    <row r="96111" spans="1:1" x14ac:dyDescent="0.3">
      <c r="A96111">
        <f t="shared" ca="1" si="1501"/>
        <v>1.5791820393074667</v>
      </c>
    </row>
    <row r="96112" spans="1:1" x14ac:dyDescent="0.3">
      <c r="A96112">
        <f t="shared" ca="1" si="1501"/>
        <v>-3.081099053452895</v>
      </c>
    </row>
    <row r="96113" spans="1:1" x14ac:dyDescent="0.3">
      <c r="A96113">
        <f t="shared" ca="1" si="1501"/>
        <v>-0.21914793498346399</v>
      </c>
    </row>
    <row r="96114" spans="1:1" x14ac:dyDescent="0.3">
      <c r="A96114">
        <f t="shared" ca="1" si="1501"/>
        <v>1.3392352195474386</v>
      </c>
    </row>
    <row r="96115" spans="1:1" x14ac:dyDescent="0.3">
      <c r="A96115">
        <f t="shared" ca="1" si="1501"/>
        <v>-1.331655133522222</v>
      </c>
    </row>
    <row r="96116" spans="1:1" x14ac:dyDescent="0.3">
      <c r="A96116">
        <f t="shared" ca="1" si="1501"/>
        <v>7.2827988827230142E-2</v>
      </c>
    </row>
    <row r="96117" spans="1:1" x14ac:dyDescent="0.3">
      <c r="A96117">
        <f t="shared" ca="1" si="1501"/>
        <v>1.1675749412946594</v>
      </c>
    </row>
    <row r="96118" spans="1:1" x14ac:dyDescent="0.3">
      <c r="A96118">
        <f t="shared" ca="1" si="1501"/>
        <v>-9.6756463951341548E-2</v>
      </c>
    </row>
    <row r="96119" spans="1:1" x14ac:dyDescent="0.3">
      <c r="A96119">
        <f t="shared" ca="1" si="1501"/>
        <v>-0.52115161054415904</v>
      </c>
    </row>
    <row r="96120" spans="1:1" x14ac:dyDescent="0.3">
      <c r="A96120">
        <f t="shared" ca="1" si="1501"/>
        <v>1.7572512473986641</v>
      </c>
    </row>
    <row r="96121" spans="1:1" x14ac:dyDescent="0.3">
      <c r="A96121">
        <f t="shared" ca="1" si="1501"/>
        <v>1.6730057316758764</v>
      </c>
    </row>
    <row r="96122" spans="1:1" x14ac:dyDescent="0.3">
      <c r="A96122">
        <f t="shared" ca="1" si="1501"/>
        <v>0.74887695234772389</v>
      </c>
    </row>
    <row r="96123" spans="1:1" x14ac:dyDescent="0.3">
      <c r="A96123">
        <f t="shared" ca="1" si="1501"/>
        <v>-0.32479561455705203</v>
      </c>
    </row>
    <row r="96124" spans="1:1" x14ac:dyDescent="0.3">
      <c r="A96124">
        <f t="shared" ca="1" si="1501"/>
        <v>-0.26168468431674641</v>
      </c>
    </row>
    <row r="96125" spans="1:1" x14ac:dyDescent="0.3">
      <c r="A96125">
        <f t="shared" ca="1" si="1501"/>
        <v>0.87758002512570965</v>
      </c>
    </row>
    <row r="96126" spans="1:1" x14ac:dyDescent="0.3">
      <c r="A96126">
        <f t="shared" ca="1" si="1501"/>
        <v>-0.37885567230238082</v>
      </c>
    </row>
    <row r="96127" spans="1:1" x14ac:dyDescent="0.3">
      <c r="A96127">
        <f t="shared" ca="1" si="1501"/>
        <v>2.2430156603768019</v>
      </c>
    </row>
    <row r="96128" spans="1:1" x14ac:dyDescent="0.3">
      <c r="A96128">
        <f t="shared" ca="1" si="1501"/>
        <v>0.40477801713047823</v>
      </c>
    </row>
    <row r="96129" spans="1:1" x14ac:dyDescent="0.3">
      <c r="A96129">
        <f t="shared" ca="1" si="1501"/>
        <v>-6.3177047971865541E-3</v>
      </c>
    </row>
    <row r="96130" spans="1:1" x14ac:dyDescent="0.3">
      <c r="A96130">
        <f t="shared" ca="1" si="1501"/>
        <v>-1.0707495283321751</v>
      </c>
    </row>
    <row r="96131" spans="1:1" x14ac:dyDescent="0.3">
      <c r="A96131">
        <f t="shared" ref="A96131:A96194" ca="1" si="1502">_xlfn.NORM.INV(RAND(),0,1)</f>
        <v>0.27191580316823405</v>
      </c>
    </row>
    <row r="96132" spans="1:1" x14ac:dyDescent="0.3">
      <c r="A96132">
        <f t="shared" ca="1" si="1502"/>
        <v>1.8154004421644883</v>
      </c>
    </row>
    <row r="96133" spans="1:1" x14ac:dyDescent="0.3">
      <c r="A96133">
        <f t="shared" ca="1" si="1502"/>
        <v>-1.7507534260743465</v>
      </c>
    </row>
    <row r="96134" spans="1:1" x14ac:dyDescent="0.3">
      <c r="A96134">
        <f t="shared" ca="1" si="1502"/>
        <v>-0.44340974917832116</v>
      </c>
    </row>
    <row r="96135" spans="1:1" x14ac:dyDescent="0.3">
      <c r="A96135">
        <f t="shared" ca="1" si="1502"/>
        <v>1.050444306030766</v>
      </c>
    </row>
    <row r="96136" spans="1:1" x14ac:dyDescent="0.3">
      <c r="A96136">
        <f t="shared" ca="1" si="1502"/>
        <v>-0.2960311727372178</v>
      </c>
    </row>
    <row r="96137" spans="1:1" x14ac:dyDescent="0.3">
      <c r="A96137">
        <f t="shared" ca="1" si="1502"/>
        <v>-0.49716985311545214</v>
      </c>
    </row>
    <row r="96138" spans="1:1" x14ac:dyDescent="0.3">
      <c r="A96138">
        <f t="shared" ca="1" si="1502"/>
        <v>0.41454506185510259</v>
      </c>
    </row>
    <row r="96139" spans="1:1" x14ac:dyDescent="0.3">
      <c r="A96139">
        <f t="shared" ca="1" si="1502"/>
        <v>0.34010604244088305</v>
      </c>
    </row>
    <row r="96140" spans="1:1" x14ac:dyDescent="0.3">
      <c r="A96140">
        <f t="shared" ca="1" si="1502"/>
        <v>1.1649161926795935</v>
      </c>
    </row>
    <row r="96141" spans="1:1" x14ac:dyDescent="0.3">
      <c r="A96141">
        <f t="shared" ca="1" si="1502"/>
        <v>0.51599103352429609</v>
      </c>
    </row>
    <row r="96142" spans="1:1" x14ac:dyDescent="0.3">
      <c r="A96142">
        <f t="shared" ca="1" si="1502"/>
        <v>-0.66598268604052946</v>
      </c>
    </row>
    <row r="96143" spans="1:1" x14ac:dyDescent="0.3">
      <c r="A96143">
        <f t="shared" ca="1" si="1502"/>
        <v>-0.34242702058633256</v>
      </c>
    </row>
    <row r="96144" spans="1:1" x14ac:dyDescent="0.3">
      <c r="A96144">
        <f t="shared" ca="1" si="1502"/>
        <v>-0.98480487216558132</v>
      </c>
    </row>
    <row r="96145" spans="1:1" x14ac:dyDescent="0.3">
      <c r="A96145">
        <f t="shared" ca="1" si="1502"/>
        <v>-0.70444286806532097</v>
      </c>
    </row>
    <row r="96146" spans="1:1" x14ac:dyDescent="0.3">
      <c r="A96146">
        <f t="shared" ca="1" si="1502"/>
        <v>0.22359789015121803</v>
      </c>
    </row>
    <row r="96147" spans="1:1" x14ac:dyDescent="0.3">
      <c r="A96147">
        <f t="shared" ca="1" si="1502"/>
        <v>0.85024739720022879</v>
      </c>
    </row>
    <row r="96148" spans="1:1" x14ac:dyDescent="0.3">
      <c r="A96148">
        <f t="shared" ca="1" si="1502"/>
        <v>-0.99407049802420888</v>
      </c>
    </row>
    <row r="96149" spans="1:1" x14ac:dyDescent="0.3">
      <c r="A96149">
        <f t="shared" ca="1" si="1502"/>
        <v>-0.40231726878883683</v>
      </c>
    </row>
    <row r="96150" spans="1:1" x14ac:dyDescent="0.3">
      <c r="A96150">
        <f t="shared" ca="1" si="1502"/>
        <v>-0.80990820584569423</v>
      </c>
    </row>
    <row r="96151" spans="1:1" x14ac:dyDescent="0.3">
      <c r="A96151">
        <f t="shared" ca="1" si="1502"/>
        <v>-0.21754867806276934</v>
      </c>
    </row>
    <row r="96152" spans="1:1" x14ac:dyDescent="0.3">
      <c r="A96152">
        <f t="shared" ca="1" si="1502"/>
        <v>4.1502849725839897E-2</v>
      </c>
    </row>
    <row r="96153" spans="1:1" x14ac:dyDescent="0.3">
      <c r="A96153">
        <f t="shared" ca="1" si="1502"/>
        <v>-1.6706711644122192</v>
      </c>
    </row>
    <row r="96154" spans="1:1" x14ac:dyDescent="0.3">
      <c r="A96154">
        <f t="shared" ca="1" si="1502"/>
        <v>6.8197830115702449E-2</v>
      </c>
    </row>
    <row r="96155" spans="1:1" x14ac:dyDescent="0.3">
      <c r="A96155">
        <f t="shared" ca="1" si="1502"/>
        <v>-2.581587278414605</v>
      </c>
    </row>
    <row r="96156" spans="1:1" x14ac:dyDescent="0.3">
      <c r="A96156">
        <f t="shared" ca="1" si="1502"/>
        <v>-2.065413732766872</v>
      </c>
    </row>
    <row r="96157" spans="1:1" x14ac:dyDescent="0.3">
      <c r="A96157">
        <f t="shared" ca="1" si="1502"/>
        <v>-0.52172782153730735</v>
      </c>
    </row>
    <row r="96158" spans="1:1" x14ac:dyDescent="0.3">
      <c r="A96158">
        <f t="shared" ca="1" si="1502"/>
        <v>3.7234160322773525E-2</v>
      </c>
    </row>
    <row r="96159" spans="1:1" x14ac:dyDescent="0.3">
      <c r="A96159">
        <f t="shared" ca="1" si="1502"/>
        <v>0.75716339943809241</v>
      </c>
    </row>
    <row r="96160" spans="1:1" x14ac:dyDescent="0.3">
      <c r="A96160">
        <f t="shared" ca="1" si="1502"/>
        <v>-2.4017172774867817</v>
      </c>
    </row>
    <row r="96161" spans="1:1" x14ac:dyDescent="0.3">
      <c r="A96161">
        <f t="shared" ca="1" si="1502"/>
        <v>1.5469611984850602</v>
      </c>
    </row>
    <row r="96162" spans="1:1" x14ac:dyDescent="0.3">
      <c r="A96162">
        <f t="shared" ca="1" si="1502"/>
        <v>0.63226039148615243</v>
      </c>
    </row>
    <row r="96163" spans="1:1" x14ac:dyDescent="0.3">
      <c r="A96163">
        <f t="shared" ca="1" si="1502"/>
        <v>-6.9619826221800532E-2</v>
      </c>
    </row>
    <row r="96164" spans="1:1" x14ac:dyDescent="0.3">
      <c r="A96164">
        <f t="shared" ca="1" si="1502"/>
        <v>-0.70534850830126272</v>
      </c>
    </row>
    <row r="96165" spans="1:1" x14ac:dyDescent="0.3">
      <c r="A96165">
        <f t="shared" ca="1" si="1502"/>
        <v>5.8429439782996168E-2</v>
      </c>
    </row>
    <row r="96166" spans="1:1" x14ac:dyDescent="0.3">
      <c r="A96166">
        <f t="shared" ca="1" si="1502"/>
        <v>1.1295740996278135E-2</v>
      </c>
    </row>
    <row r="96167" spans="1:1" x14ac:dyDescent="0.3">
      <c r="A96167">
        <f t="shared" ca="1" si="1502"/>
        <v>-0.10034743022060767</v>
      </c>
    </row>
    <row r="96168" spans="1:1" x14ac:dyDescent="0.3">
      <c r="A96168">
        <f t="shared" ca="1" si="1502"/>
        <v>-0.30608701645782127</v>
      </c>
    </row>
    <row r="96169" spans="1:1" x14ac:dyDescent="0.3">
      <c r="A96169">
        <f t="shared" ca="1" si="1502"/>
        <v>-0.11587326967335837</v>
      </c>
    </row>
    <row r="96170" spans="1:1" x14ac:dyDescent="0.3">
      <c r="A96170">
        <f t="shared" ca="1" si="1502"/>
        <v>-0.13377734094499286</v>
      </c>
    </row>
    <row r="96171" spans="1:1" x14ac:dyDescent="0.3">
      <c r="A96171">
        <f t="shared" ca="1" si="1502"/>
        <v>0.27991565883844283</v>
      </c>
    </row>
    <row r="96172" spans="1:1" x14ac:dyDescent="0.3">
      <c r="A96172">
        <f t="shared" ca="1" si="1502"/>
        <v>0.30904381415220644</v>
      </c>
    </row>
    <row r="96173" spans="1:1" x14ac:dyDescent="0.3">
      <c r="A96173">
        <f t="shared" ca="1" si="1502"/>
        <v>-5.2022286802087307E-2</v>
      </c>
    </row>
    <row r="96174" spans="1:1" x14ac:dyDescent="0.3">
      <c r="A96174">
        <f t="shared" ca="1" si="1502"/>
        <v>-1.5839062902900751</v>
      </c>
    </row>
    <row r="96175" spans="1:1" x14ac:dyDescent="0.3">
      <c r="A96175">
        <f t="shared" ca="1" si="1502"/>
        <v>-0.99354171218772935</v>
      </c>
    </row>
    <row r="96176" spans="1:1" x14ac:dyDescent="0.3">
      <c r="A96176">
        <f t="shared" ca="1" si="1502"/>
        <v>-0.64595666136453944</v>
      </c>
    </row>
    <row r="96177" spans="1:1" x14ac:dyDescent="0.3">
      <c r="A96177">
        <f t="shared" ca="1" si="1502"/>
        <v>-0.61486968080464044</v>
      </c>
    </row>
    <row r="96178" spans="1:1" x14ac:dyDescent="0.3">
      <c r="A96178">
        <f t="shared" ca="1" si="1502"/>
        <v>-4.6745941373820897E-2</v>
      </c>
    </row>
    <row r="96179" spans="1:1" x14ac:dyDescent="0.3">
      <c r="A96179">
        <f t="shared" ca="1" si="1502"/>
        <v>1.1893702104554471</v>
      </c>
    </row>
    <row r="96180" spans="1:1" x14ac:dyDescent="0.3">
      <c r="A96180">
        <f t="shared" ca="1" si="1502"/>
        <v>0.41393661900414608</v>
      </c>
    </row>
    <row r="96181" spans="1:1" x14ac:dyDescent="0.3">
      <c r="A96181">
        <f t="shared" ca="1" si="1502"/>
        <v>-0.97526214600175709</v>
      </c>
    </row>
    <row r="96182" spans="1:1" x14ac:dyDescent="0.3">
      <c r="A96182">
        <f t="shared" ca="1" si="1502"/>
        <v>-0.12094484292747401</v>
      </c>
    </row>
    <row r="96183" spans="1:1" x14ac:dyDescent="0.3">
      <c r="A96183">
        <f t="shared" ca="1" si="1502"/>
        <v>-0.52128281558957579</v>
      </c>
    </row>
    <row r="96184" spans="1:1" x14ac:dyDescent="0.3">
      <c r="A96184">
        <f t="shared" ca="1" si="1502"/>
        <v>-0.84692997222331401</v>
      </c>
    </row>
    <row r="96185" spans="1:1" x14ac:dyDescent="0.3">
      <c r="A96185">
        <f t="shared" ca="1" si="1502"/>
        <v>-1.598786330424659</v>
      </c>
    </row>
    <row r="96186" spans="1:1" x14ac:dyDescent="0.3">
      <c r="A96186">
        <f t="shared" ca="1" si="1502"/>
        <v>-0.78270719054848159</v>
      </c>
    </row>
    <row r="96187" spans="1:1" x14ac:dyDescent="0.3">
      <c r="A96187">
        <f t="shared" ca="1" si="1502"/>
        <v>0.25883466474711236</v>
      </c>
    </row>
    <row r="96188" spans="1:1" x14ac:dyDescent="0.3">
      <c r="A96188">
        <f t="shared" ca="1" si="1502"/>
        <v>0.74859293953321981</v>
      </c>
    </row>
    <row r="96189" spans="1:1" x14ac:dyDescent="0.3">
      <c r="A96189">
        <f t="shared" ca="1" si="1502"/>
        <v>2.2119445280018302</v>
      </c>
    </row>
    <row r="96190" spans="1:1" x14ac:dyDescent="0.3">
      <c r="A96190">
        <f t="shared" ca="1" si="1502"/>
        <v>-0.37548479020458286</v>
      </c>
    </row>
    <row r="96191" spans="1:1" x14ac:dyDescent="0.3">
      <c r="A96191">
        <f t="shared" ca="1" si="1502"/>
        <v>-0.88491920256004297</v>
      </c>
    </row>
    <row r="96192" spans="1:1" x14ac:dyDescent="0.3">
      <c r="A96192">
        <f t="shared" ca="1" si="1502"/>
        <v>-1.4047912617905981E-2</v>
      </c>
    </row>
    <row r="96193" spans="1:1" x14ac:dyDescent="0.3">
      <c r="A96193">
        <f t="shared" ca="1" si="1502"/>
        <v>1.5902961091601334E-2</v>
      </c>
    </row>
    <row r="96194" spans="1:1" x14ac:dyDescent="0.3">
      <c r="A96194">
        <f t="shared" ca="1" si="1502"/>
        <v>0.24064418371714749</v>
      </c>
    </row>
    <row r="96195" spans="1:1" x14ac:dyDescent="0.3">
      <c r="A96195">
        <f t="shared" ref="A96195:A96258" ca="1" si="1503">_xlfn.NORM.INV(RAND(),0,1)</f>
        <v>0.72065991204859592</v>
      </c>
    </row>
    <row r="96196" spans="1:1" x14ac:dyDescent="0.3">
      <c r="A96196">
        <f t="shared" ca="1" si="1503"/>
        <v>-0.29015551158195796</v>
      </c>
    </row>
    <row r="96197" spans="1:1" x14ac:dyDescent="0.3">
      <c r="A96197">
        <f t="shared" ca="1" si="1503"/>
        <v>0.70930745419301877</v>
      </c>
    </row>
    <row r="96198" spans="1:1" x14ac:dyDescent="0.3">
      <c r="A96198">
        <f t="shared" ca="1" si="1503"/>
        <v>-0.47822441884868694</v>
      </c>
    </row>
    <row r="96199" spans="1:1" x14ac:dyDescent="0.3">
      <c r="A96199">
        <f t="shared" ca="1" si="1503"/>
        <v>1.0338144971510979</v>
      </c>
    </row>
    <row r="96200" spans="1:1" x14ac:dyDescent="0.3">
      <c r="A96200">
        <f t="shared" ca="1" si="1503"/>
        <v>-2.2367688626882178E-2</v>
      </c>
    </row>
    <row r="96201" spans="1:1" x14ac:dyDescent="0.3">
      <c r="A96201">
        <f t="shared" ca="1" si="1503"/>
        <v>-0.44959873109332554</v>
      </c>
    </row>
    <row r="96202" spans="1:1" x14ac:dyDescent="0.3">
      <c r="A96202">
        <f t="shared" ca="1" si="1503"/>
        <v>0.4437752604363438</v>
      </c>
    </row>
    <row r="96203" spans="1:1" x14ac:dyDescent="0.3">
      <c r="A96203">
        <f t="shared" ca="1" si="1503"/>
        <v>0.17773815955070768</v>
      </c>
    </row>
    <row r="96204" spans="1:1" x14ac:dyDescent="0.3">
      <c r="A96204">
        <f t="shared" ca="1" si="1503"/>
        <v>0.99108482443545332</v>
      </c>
    </row>
    <row r="96205" spans="1:1" x14ac:dyDescent="0.3">
      <c r="A96205">
        <f t="shared" ca="1" si="1503"/>
        <v>0.97098861693061633</v>
      </c>
    </row>
    <row r="96206" spans="1:1" x14ac:dyDescent="0.3">
      <c r="A96206">
        <f t="shared" ca="1" si="1503"/>
        <v>0.1864975242674225</v>
      </c>
    </row>
    <row r="96207" spans="1:1" x14ac:dyDescent="0.3">
      <c r="A96207">
        <f t="shared" ca="1" si="1503"/>
        <v>-1.0862836071257014</v>
      </c>
    </row>
    <row r="96208" spans="1:1" x14ac:dyDescent="0.3">
      <c r="A96208">
        <f t="shared" ca="1" si="1503"/>
        <v>1.4067794478278555</v>
      </c>
    </row>
    <row r="96209" spans="1:1" x14ac:dyDescent="0.3">
      <c r="A96209">
        <f t="shared" ca="1" si="1503"/>
        <v>-0.78401425961686078</v>
      </c>
    </row>
    <row r="96210" spans="1:1" x14ac:dyDescent="0.3">
      <c r="A96210">
        <f t="shared" ca="1" si="1503"/>
        <v>0.46422915692366706</v>
      </c>
    </row>
    <row r="96211" spans="1:1" x14ac:dyDescent="0.3">
      <c r="A96211">
        <f t="shared" ca="1" si="1503"/>
        <v>-0.38377274008520079</v>
      </c>
    </row>
    <row r="96212" spans="1:1" x14ac:dyDescent="0.3">
      <c r="A96212">
        <f t="shared" ca="1" si="1503"/>
        <v>-0.85484471590347111</v>
      </c>
    </row>
    <row r="96213" spans="1:1" x14ac:dyDescent="0.3">
      <c r="A96213">
        <f t="shared" ca="1" si="1503"/>
        <v>-1.3236325437792056</v>
      </c>
    </row>
    <row r="96214" spans="1:1" x14ac:dyDescent="0.3">
      <c r="A96214">
        <f t="shared" ca="1" si="1503"/>
        <v>3.7332854265417825E-2</v>
      </c>
    </row>
    <row r="96215" spans="1:1" x14ac:dyDescent="0.3">
      <c r="A96215">
        <f t="shared" ca="1" si="1503"/>
        <v>-0.8317166185326117</v>
      </c>
    </row>
    <row r="96216" spans="1:1" x14ac:dyDescent="0.3">
      <c r="A96216">
        <f t="shared" ca="1" si="1503"/>
        <v>3.3197039508771398E-2</v>
      </c>
    </row>
    <row r="96217" spans="1:1" x14ac:dyDescent="0.3">
      <c r="A96217">
        <f t="shared" ca="1" si="1503"/>
        <v>-1.6602005699692826</v>
      </c>
    </row>
    <row r="96218" spans="1:1" x14ac:dyDescent="0.3">
      <c r="A96218">
        <f t="shared" ca="1" si="1503"/>
        <v>2.1714736781108562E-2</v>
      </c>
    </row>
    <row r="96219" spans="1:1" x14ac:dyDescent="0.3">
      <c r="A96219">
        <f t="shared" ca="1" si="1503"/>
        <v>0.76199257278974242</v>
      </c>
    </row>
    <row r="96220" spans="1:1" x14ac:dyDescent="0.3">
      <c r="A96220">
        <f t="shared" ca="1" si="1503"/>
        <v>0.70433826831795254</v>
      </c>
    </row>
    <row r="96221" spans="1:1" x14ac:dyDescent="0.3">
      <c r="A96221">
        <f t="shared" ca="1" si="1503"/>
        <v>0.50548968580744835</v>
      </c>
    </row>
    <row r="96222" spans="1:1" x14ac:dyDescent="0.3">
      <c r="A96222">
        <f t="shared" ca="1" si="1503"/>
        <v>-0.77854345789620449</v>
      </c>
    </row>
    <row r="96223" spans="1:1" x14ac:dyDescent="0.3">
      <c r="A96223">
        <f t="shared" ca="1" si="1503"/>
        <v>1.6898375292287171</v>
      </c>
    </row>
    <row r="96224" spans="1:1" x14ac:dyDescent="0.3">
      <c r="A96224">
        <f t="shared" ca="1" si="1503"/>
        <v>1.0232303481602087</v>
      </c>
    </row>
    <row r="96225" spans="1:1" x14ac:dyDescent="0.3">
      <c r="A96225">
        <f t="shared" ca="1" si="1503"/>
        <v>1.2733240116827997</v>
      </c>
    </row>
    <row r="96226" spans="1:1" x14ac:dyDescent="0.3">
      <c r="A96226">
        <f t="shared" ca="1" si="1503"/>
        <v>-0.25576648750981973</v>
      </c>
    </row>
    <row r="96227" spans="1:1" x14ac:dyDescent="0.3">
      <c r="A96227">
        <f t="shared" ca="1" si="1503"/>
        <v>1.6346085404656516</v>
      </c>
    </row>
    <row r="96228" spans="1:1" x14ac:dyDescent="0.3">
      <c r="A96228">
        <f t="shared" ca="1" si="1503"/>
        <v>-1.6087454602804345</v>
      </c>
    </row>
    <row r="96229" spans="1:1" x14ac:dyDescent="0.3">
      <c r="A96229">
        <f t="shared" ca="1" si="1503"/>
        <v>-0.21614368273689688</v>
      </c>
    </row>
    <row r="96230" spans="1:1" x14ac:dyDescent="0.3">
      <c r="A96230">
        <f t="shared" ca="1" si="1503"/>
        <v>-2.0782880412513052</v>
      </c>
    </row>
    <row r="96231" spans="1:1" x14ac:dyDescent="0.3">
      <c r="A96231">
        <f t="shared" ca="1" si="1503"/>
        <v>0.99000332190645113</v>
      </c>
    </row>
    <row r="96232" spans="1:1" x14ac:dyDescent="0.3">
      <c r="A96232">
        <f t="shared" ca="1" si="1503"/>
        <v>0.33756652383036584</v>
      </c>
    </row>
    <row r="96233" spans="1:1" x14ac:dyDescent="0.3">
      <c r="A96233">
        <f t="shared" ca="1" si="1503"/>
        <v>0.42556090091197762</v>
      </c>
    </row>
    <row r="96234" spans="1:1" x14ac:dyDescent="0.3">
      <c r="A96234">
        <f t="shared" ca="1" si="1503"/>
        <v>1.1481172733052214</v>
      </c>
    </row>
    <row r="96235" spans="1:1" x14ac:dyDescent="0.3">
      <c r="A96235">
        <f t="shared" ca="1" si="1503"/>
        <v>0.44979523974361801</v>
      </c>
    </row>
    <row r="96236" spans="1:1" x14ac:dyDescent="0.3">
      <c r="A96236">
        <f t="shared" ca="1" si="1503"/>
        <v>-1.0653687213770975</v>
      </c>
    </row>
    <row r="96237" spans="1:1" x14ac:dyDescent="0.3">
      <c r="A96237">
        <f t="shared" ca="1" si="1503"/>
        <v>-0.91770509829735203</v>
      </c>
    </row>
    <row r="96238" spans="1:1" x14ac:dyDescent="0.3">
      <c r="A96238">
        <f t="shared" ca="1" si="1503"/>
        <v>-0.78541688288179945</v>
      </c>
    </row>
    <row r="96239" spans="1:1" x14ac:dyDescent="0.3">
      <c r="A96239">
        <f t="shared" ca="1" si="1503"/>
        <v>-0.9384153094352885</v>
      </c>
    </row>
    <row r="96240" spans="1:1" x14ac:dyDescent="0.3">
      <c r="A96240">
        <f t="shared" ca="1" si="1503"/>
        <v>1.347149578047355</v>
      </c>
    </row>
    <row r="96241" spans="1:1" x14ac:dyDescent="0.3">
      <c r="A96241">
        <f t="shared" ca="1" si="1503"/>
        <v>0.95042141077424669</v>
      </c>
    </row>
    <row r="96242" spans="1:1" x14ac:dyDescent="0.3">
      <c r="A96242">
        <f t="shared" ca="1" si="1503"/>
        <v>0.15241373018080978</v>
      </c>
    </row>
    <row r="96243" spans="1:1" x14ac:dyDescent="0.3">
      <c r="A96243">
        <f t="shared" ca="1" si="1503"/>
        <v>-1.7556365762394142</v>
      </c>
    </row>
    <row r="96244" spans="1:1" x14ac:dyDescent="0.3">
      <c r="A96244">
        <f t="shared" ca="1" si="1503"/>
        <v>0.44001192537059597</v>
      </c>
    </row>
    <row r="96245" spans="1:1" x14ac:dyDescent="0.3">
      <c r="A96245">
        <f t="shared" ca="1" si="1503"/>
        <v>0.29362745444739635</v>
      </c>
    </row>
    <row r="96246" spans="1:1" x14ac:dyDescent="0.3">
      <c r="A96246">
        <f t="shared" ca="1" si="1503"/>
        <v>0.53439582504574756</v>
      </c>
    </row>
    <row r="96247" spans="1:1" x14ac:dyDescent="0.3">
      <c r="A96247">
        <f t="shared" ca="1" si="1503"/>
        <v>1.8440950136568235</v>
      </c>
    </row>
    <row r="96248" spans="1:1" x14ac:dyDescent="0.3">
      <c r="A96248">
        <f t="shared" ca="1" si="1503"/>
        <v>-0.44201892985558661</v>
      </c>
    </row>
    <row r="96249" spans="1:1" x14ac:dyDescent="0.3">
      <c r="A96249">
        <f t="shared" ca="1" si="1503"/>
        <v>-0.62851101338192494</v>
      </c>
    </row>
    <row r="96250" spans="1:1" x14ac:dyDescent="0.3">
      <c r="A96250">
        <f t="shared" ca="1" si="1503"/>
        <v>0.49379036670095316</v>
      </c>
    </row>
    <row r="96251" spans="1:1" x14ac:dyDescent="0.3">
      <c r="A96251">
        <f t="shared" ca="1" si="1503"/>
        <v>-0.23071034077056435</v>
      </c>
    </row>
    <row r="96252" spans="1:1" x14ac:dyDescent="0.3">
      <c r="A96252">
        <f t="shared" ca="1" si="1503"/>
        <v>1.4878009920927946</v>
      </c>
    </row>
    <row r="96253" spans="1:1" x14ac:dyDescent="0.3">
      <c r="A96253">
        <f t="shared" ca="1" si="1503"/>
        <v>-0.46769623738289351</v>
      </c>
    </row>
    <row r="96254" spans="1:1" x14ac:dyDescent="0.3">
      <c r="A96254">
        <f t="shared" ca="1" si="1503"/>
        <v>1.9034129413765735</v>
      </c>
    </row>
    <row r="96255" spans="1:1" x14ac:dyDescent="0.3">
      <c r="A96255">
        <f t="shared" ca="1" si="1503"/>
        <v>0.51392029998256761</v>
      </c>
    </row>
    <row r="96256" spans="1:1" x14ac:dyDescent="0.3">
      <c r="A96256">
        <f t="shared" ca="1" si="1503"/>
        <v>-0.86466167630229696</v>
      </c>
    </row>
    <row r="96257" spans="1:1" x14ac:dyDescent="0.3">
      <c r="A96257">
        <f t="shared" ca="1" si="1503"/>
        <v>0.60139053924623254</v>
      </c>
    </row>
    <row r="96258" spans="1:1" x14ac:dyDescent="0.3">
      <c r="A96258">
        <f t="shared" ca="1" si="1503"/>
        <v>0.46009326176077564</v>
      </c>
    </row>
    <row r="96259" spans="1:1" x14ac:dyDescent="0.3">
      <c r="A96259">
        <f t="shared" ref="A96259:A96322" ca="1" si="1504">_xlfn.NORM.INV(RAND(),0,1)</f>
        <v>1.1769698547697685</v>
      </c>
    </row>
    <row r="96260" spans="1:1" x14ac:dyDescent="0.3">
      <c r="A96260">
        <f t="shared" ca="1" si="1504"/>
        <v>0.94410932692298188</v>
      </c>
    </row>
    <row r="96261" spans="1:1" x14ac:dyDescent="0.3">
      <c r="A96261">
        <f t="shared" ca="1" si="1504"/>
        <v>1.0882399410225037</v>
      </c>
    </row>
    <row r="96262" spans="1:1" x14ac:dyDescent="0.3">
      <c r="A96262">
        <f t="shared" ca="1" si="1504"/>
        <v>2.1688395485854519</v>
      </c>
    </row>
    <row r="96263" spans="1:1" x14ac:dyDescent="0.3">
      <c r="A96263">
        <f t="shared" ca="1" si="1504"/>
        <v>-1.4297341586027097</v>
      </c>
    </row>
    <row r="96264" spans="1:1" x14ac:dyDescent="0.3">
      <c r="A96264">
        <f t="shared" ca="1" si="1504"/>
        <v>2.0142976723411623</v>
      </c>
    </row>
    <row r="96265" spans="1:1" x14ac:dyDescent="0.3">
      <c r="A96265">
        <f t="shared" ca="1" si="1504"/>
        <v>-1.113600830045604</v>
      </c>
    </row>
    <row r="96266" spans="1:1" x14ac:dyDescent="0.3">
      <c r="A96266">
        <f t="shared" ca="1" si="1504"/>
        <v>-0.59622076992419148</v>
      </c>
    </row>
    <row r="96267" spans="1:1" x14ac:dyDescent="0.3">
      <c r="A96267">
        <f t="shared" ca="1" si="1504"/>
        <v>1.5272639494000892</v>
      </c>
    </row>
    <row r="96268" spans="1:1" x14ac:dyDescent="0.3">
      <c r="A96268">
        <f t="shared" ca="1" si="1504"/>
        <v>0.65679851918623222</v>
      </c>
    </row>
    <row r="96269" spans="1:1" x14ac:dyDescent="0.3">
      <c r="A96269">
        <f t="shared" ca="1" si="1504"/>
        <v>-0.12767965470615092</v>
      </c>
    </row>
    <row r="96270" spans="1:1" x14ac:dyDescent="0.3">
      <c r="A96270">
        <f t="shared" ca="1" si="1504"/>
        <v>0.70529019757501699</v>
      </c>
    </row>
    <row r="96271" spans="1:1" x14ac:dyDescent="0.3">
      <c r="A96271">
        <f t="shared" ca="1" si="1504"/>
        <v>0.25846268387351379</v>
      </c>
    </row>
    <row r="96272" spans="1:1" x14ac:dyDescent="0.3">
      <c r="A96272">
        <f t="shared" ca="1" si="1504"/>
        <v>-0.49192545539652616</v>
      </c>
    </row>
    <row r="96273" spans="1:1" x14ac:dyDescent="0.3">
      <c r="A96273">
        <f t="shared" ca="1" si="1504"/>
        <v>0.96003809025101561</v>
      </c>
    </row>
    <row r="96274" spans="1:1" x14ac:dyDescent="0.3">
      <c r="A96274">
        <f t="shared" ca="1" si="1504"/>
        <v>0.17150050768713967</v>
      </c>
    </row>
    <row r="96275" spans="1:1" x14ac:dyDescent="0.3">
      <c r="A96275">
        <f t="shared" ca="1" si="1504"/>
        <v>0.60025712766866501</v>
      </c>
    </row>
    <row r="96276" spans="1:1" x14ac:dyDescent="0.3">
      <c r="A96276">
        <f t="shared" ca="1" si="1504"/>
        <v>-1.4612230474068491</v>
      </c>
    </row>
    <row r="96277" spans="1:1" x14ac:dyDescent="0.3">
      <c r="A96277">
        <f t="shared" ca="1" si="1504"/>
        <v>-0.84418387005750994</v>
      </c>
    </row>
    <row r="96278" spans="1:1" x14ac:dyDescent="0.3">
      <c r="A96278">
        <f t="shared" ca="1" si="1504"/>
        <v>1.2107257544012862</v>
      </c>
    </row>
    <row r="96279" spans="1:1" x14ac:dyDescent="0.3">
      <c r="A96279">
        <f t="shared" ca="1" si="1504"/>
        <v>-0.69884875926079704</v>
      </c>
    </row>
    <row r="96280" spans="1:1" x14ac:dyDescent="0.3">
      <c r="A96280">
        <f t="shared" ca="1" si="1504"/>
        <v>0.11445836799564094</v>
      </c>
    </row>
    <row r="96281" spans="1:1" x14ac:dyDescent="0.3">
      <c r="A96281">
        <f t="shared" ca="1" si="1504"/>
        <v>0.24355500541815672</v>
      </c>
    </row>
    <row r="96282" spans="1:1" x14ac:dyDescent="0.3">
      <c r="A96282">
        <f t="shared" ca="1" si="1504"/>
        <v>1.588695784980743</v>
      </c>
    </row>
    <row r="96283" spans="1:1" x14ac:dyDescent="0.3">
      <c r="A96283">
        <f t="shared" ca="1" si="1504"/>
        <v>-0.16447795537244361</v>
      </c>
    </row>
    <row r="96284" spans="1:1" x14ac:dyDescent="0.3">
      <c r="A96284">
        <f t="shared" ca="1" si="1504"/>
        <v>1.133883623612743</v>
      </c>
    </row>
    <row r="96285" spans="1:1" x14ac:dyDescent="0.3">
      <c r="A96285">
        <f t="shared" ca="1" si="1504"/>
        <v>0.2492691656500986</v>
      </c>
    </row>
    <row r="96286" spans="1:1" x14ac:dyDescent="0.3">
      <c r="A96286">
        <f t="shared" ca="1" si="1504"/>
        <v>1.3347877406185538</v>
      </c>
    </row>
    <row r="96287" spans="1:1" x14ac:dyDescent="0.3">
      <c r="A96287">
        <f t="shared" ca="1" si="1504"/>
        <v>-1.4928091491311752</v>
      </c>
    </row>
    <row r="96288" spans="1:1" x14ac:dyDescent="0.3">
      <c r="A96288">
        <f t="shared" ca="1" si="1504"/>
        <v>0.45040331169197129</v>
      </c>
    </row>
    <row r="96289" spans="1:1" x14ac:dyDescent="0.3">
      <c r="A96289">
        <f t="shared" ca="1" si="1504"/>
        <v>1.5508012139423106</v>
      </c>
    </row>
    <row r="96290" spans="1:1" x14ac:dyDescent="0.3">
      <c r="A96290">
        <f t="shared" ca="1" si="1504"/>
        <v>-1.1161451922963257</v>
      </c>
    </row>
    <row r="96291" spans="1:1" x14ac:dyDescent="0.3">
      <c r="A96291">
        <f t="shared" ca="1" si="1504"/>
        <v>0.67411282618757606</v>
      </c>
    </row>
    <row r="96292" spans="1:1" x14ac:dyDescent="0.3">
      <c r="A96292">
        <f t="shared" ca="1" si="1504"/>
        <v>-0.12246938417917225</v>
      </c>
    </row>
    <row r="96293" spans="1:1" x14ac:dyDescent="0.3">
      <c r="A96293">
        <f t="shared" ca="1" si="1504"/>
        <v>1.0186978986928925</v>
      </c>
    </row>
    <row r="96294" spans="1:1" x14ac:dyDescent="0.3">
      <c r="A96294">
        <f t="shared" ca="1" si="1504"/>
        <v>0.68789861110274053</v>
      </c>
    </row>
    <row r="96295" spans="1:1" x14ac:dyDescent="0.3">
      <c r="A96295">
        <f t="shared" ca="1" si="1504"/>
        <v>-0.91281157684992487</v>
      </c>
    </row>
    <row r="96296" spans="1:1" x14ac:dyDescent="0.3">
      <c r="A96296">
        <f t="shared" ca="1" si="1504"/>
        <v>-0.30258679245336867</v>
      </c>
    </row>
    <row r="96297" spans="1:1" x14ac:dyDescent="0.3">
      <c r="A96297">
        <f t="shared" ca="1" si="1504"/>
        <v>-0.93343161189617962</v>
      </c>
    </row>
    <row r="96298" spans="1:1" x14ac:dyDescent="0.3">
      <c r="A96298">
        <f t="shared" ca="1" si="1504"/>
        <v>-1.0039882181496727</v>
      </c>
    </row>
    <row r="96299" spans="1:1" x14ac:dyDescent="0.3">
      <c r="A96299">
        <f t="shared" ca="1" si="1504"/>
        <v>1.1618530841270243</v>
      </c>
    </row>
    <row r="96300" spans="1:1" x14ac:dyDescent="0.3">
      <c r="A96300">
        <f t="shared" ca="1" si="1504"/>
        <v>-1.7880190015122663</v>
      </c>
    </row>
    <row r="96301" spans="1:1" x14ac:dyDescent="0.3">
      <c r="A96301">
        <f t="shared" ca="1" si="1504"/>
        <v>0.67686697349434877</v>
      </c>
    </row>
    <row r="96302" spans="1:1" x14ac:dyDescent="0.3">
      <c r="A96302">
        <f t="shared" ca="1" si="1504"/>
        <v>0.25696003569587417</v>
      </c>
    </row>
    <row r="96303" spans="1:1" x14ac:dyDescent="0.3">
      <c r="A96303">
        <f t="shared" ca="1" si="1504"/>
        <v>0.71115448115913205</v>
      </c>
    </row>
    <row r="96304" spans="1:1" x14ac:dyDescent="0.3">
      <c r="A96304">
        <f t="shared" ca="1" si="1504"/>
        <v>0.48102946970325361</v>
      </c>
    </row>
    <row r="96305" spans="1:1" x14ac:dyDescent="0.3">
      <c r="A96305">
        <f t="shared" ca="1" si="1504"/>
        <v>-2.7973475388218692</v>
      </c>
    </row>
    <row r="96306" spans="1:1" x14ac:dyDescent="0.3">
      <c r="A96306">
        <f t="shared" ca="1" si="1504"/>
        <v>-0.45155151383103576</v>
      </c>
    </row>
    <row r="96307" spans="1:1" x14ac:dyDescent="0.3">
      <c r="A96307">
        <f t="shared" ca="1" si="1504"/>
        <v>0.82016912157091204</v>
      </c>
    </row>
    <row r="96308" spans="1:1" x14ac:dyDescent="0.3">
      <c r="A96308">
        <f t="shared" ca="1" si="1504"/>
        <v>-0.43613838279947403</v>
      </c>
    </row>
    <row r="96309" spans="1:1" x14ac:dyDescent="0.3">
      <c r="A96309">
        <f t="shared" ca="1" si="1504"/>
        <v>-0.70333089564623497</v>
      </c>
    </row>
    <row r="96310" spans="1:1" x14ac:dyDescent="0.3">
      <c r="A96310">
        <f t="shared" ca="1" si="1504"/>
        <v>0.21204285744900553</v>
      </c>
    </row>
    <row r="96311" spans="1:1" x14ac:dyDescent="0.3">
      <c r="A96311">
        <f t="shared" ca="1" si="1504"/>
        <v>0.80645675741975686</v>
      </c>
    </row>
    <row r="96312" spans="1:1" x14ac:dyDescent="0.3">
      <c r="A96312">
        <f t="shared" ca="1" si="1504"/>
        <v>8.8297459660772154E-2</v>
      </c>
    </row>
    <row r="96313" spans="1:1" x14ac:dyDescent="0.3">
      <c r="A96313">
        <f t="shared" ca="1" si="1504"/>
        <v>1.8065974212001104</v>
      </c>
    </row>
    <row r="96314" spans="1:1" x14ac:dyDescent="0.3">
      <c r="A96314">
        <f t="shared" ca="1" si="1504"/>
        <v>0.61517244057450937</v>
      </c>
    </row>
    <row r="96315" spans="1:1" x14ac:dyDescent="0.3">
      <c r="A96315">
        <f t="shared" ca="1" si="1504"/>
        <v>2.5967012034414072</v>
      </c>
    </row>
    <row r="96316" spans="1:1" x14ac:dyDescent="0.3">
      <c r="A96316">
        <f t="shared" ca="1" si="1504"/>
        <v>0.97936424246033293</v>
      </c>
    </row>
    <row r="96317" spans="1:1" x14ac:dyDescent="0.3">
      <c r="A96317">
        <f t="shared" ca="1" si="1504"/>
        <v>-0.23360182871252838</v>
      </c>
    </row>
    <row r="96318" spans="1:1" x14ac:dyDescent="0.3">
      <c r="A96318">
        <f t="shared" ca="1" si="1504"/>
        <v>-1.0386038405744931</v>
      </c>
    </row>
    <row r="96319" spans="1:1" x14ac:dyDescent="0.3">
      <c r="A96319">
        <f t="shared" ca="1" si="1504"/>
        <v>-0.32793649553268611</v>
      </c>
    </row>
    <row r="96320" spans="1:1" x14ac:dyDescent="0.3">
      <c r="A96320">
        <f t="shared" ca="1" si="1504"/>
        <v>-1.2941781504035625</v>
      </c>
    </row>
    <row r="96321" spans="1:1" x14ac:dyDescent="0.3">
      <c r="A96321">
        <f t="shared" ca="1" si="1504"/>
        <v>0.69300572969662833</v>
      </c>
    </row>
    <row r="96322" spans="1:1" x14ac:dyDescent="0.3">
      <c r="A96322">
        <f t="shared" ca="1" si="1504"/>
        <v>0.77309401428197877</v>
      </c>
    </row>
    <row r="96323" spans="1:1" x14ac:dyDescent="0.3">
      <c r="A96323">
        <f t="shared" ref="A96323:A96386" ca="1" si="1505">_xlfn.NORM.INV(RAND(),0,1)</f>
        <v>0.38731103923703675</v>
      </c>
    </row>
    <row r="96324" spans="1:1" x14ac:dyDescent="0.3">
      <c r="A96324">
        <f t="shared" ca="1" si="1505"/>
        <v>0.880902885089345</v>
      </c>
    </row>
    <row r="96325" spans="1:1" x14ac:dyDescent="0.3">
      <c r="A96325">
        <f t="shared" ca="1" si="1505"/>
        <v>0.20149609629881096</v>
      </c>
    </row>
    <row r="96326" spans="1:1" x14ac:dyDescent="0.3">
      <c r="A96326">
        <f t="shared" ca="1" si="1505"/>
        <v>-0.51212890417611823</v>
      </c>
    </row>
    <row r="96327" spans="1:1" x14ac:dyDescent="0.3">
      <c r="A96327">
        <f t="shared" ca="1" si="1505"/>
        <v>1.001514097265364</v>
      </c>
    </row>
    <row r="96328" spans="1:1" x14ac:dyDescent="0.3">
      <c r="A96328">
        <f t="shared" ca="1" si="1505"/>
        <v>-0.28942678184572512</v>
      </c>
    </row>
    <row r="96329" spans="1:1" x14ac:dyDescent="0.3">
      <c r="A96329">
        <f t="shared" ca="1" si="1505"/>
        <v>-0.45331308616922955</v>
      </c>
    </row>
    <row r="96330" spans="1:1" x14ac:dyDescent="0.3">
      <c r="A96330">
        <f t="shared" ca="1" si="1505"/>
        <v>-1.1806513629372239</v>
      </c>
    </row>
    <row r="96331" spans="1:1" x14ac:dyDescent="0.3">
      <c r="A96331">
        <f t="shared" ca="1" si="1505"/>
        <v>0.67855809879369289</v>
      </c>
    </row>
    <row r="96332" spans="1:1" x14ac:dyDescent="0.3">
      <c r="A96332">
        <f t="shared" ca="1" si="1505"/>
        <v>-0.63355059112773371</v>
      </c>
    </row>
    <row r="96333" spans="1:1" x14ac:dyDescent="0.3">
      <c r="A96333">
        <f t="shared" ca="1" si="1505"/>
        <v>-0.39621606487910499</v>
      </c>
    </row>
    <row r="96334" spans="1:1" x14ac:dyDescent="0.3">
      <c r="A96334">
        <f t="shared" ca="1" si="1505"/>
        <v>0.25327501922257417</v>
      </c>
    </row>
    <row r="96335" spans="1:1" x14ac:dyDescent="0.3">
      <c r="A96335">
        <f t="shared" ca="1" si="1505"/>
        <v>-0.42191423581736021</v>
      </c>
    </row>
    <row r="96336" spans="1:1" x14ac:dyDescent="0.3">
      <c r="A96336">
        <f t="shared" ca="1" si="1505"/>
        <v>1.888348152106835</v>
      </c>
    </row>
    <row r="96337" spans="1:1" x14ac:dyDescent="0.3">
      <c r="A96337">
        <f t="shared" ca="1" si="1505"/>
        <v>-0.729332760854977</v>
      </c>
    </row>
    <row r="96338" spans="1:1" x14ac:dyDescent="0.3">
      <c r="A96338">
        <f t="shared" ca="1" si="1505"/>
        <v>0.78658314885657654</v>
      </c>
    </row>
    <row r="96339" spans="1:1" x14ac:dyDescent="0.3">
      <c r="A96339">
        <f t="shared" ca="1" si="1505"/>
        <v>1.2459644044606384</v>
      </c>
    </row>
    <row r="96340" spans="1:1" x14ac:dyDescent="0.3">
      <c r="A96340">
        <f t="shared" ca="1" si="1505"/>
        <v>0.33932354910547119</v>
      </c>
    </row>
    <row r="96341" spans="1:1" x14ac:dyDescent="0.3">
      <c r="A96341">
        <f t="shared" ca="1" si="1505"/>
        <v>-0.75313145348058219</v>
      </c>
    </row>
    <row r="96342" spans="1:1" x14ac:dyDescent="0.3">
      <c r="A96342">
        <f t="shared" ca="1" si="1505"/>
        <v>0.34547114802751111</v>
      </c>
    </row>
    <row r="96343" spans="1:1" x14ac:dyDescent="0.3">
      <c r="A96343">
        <f t="shared" ca="1" si="1505"/>
        <v>-0.4558926310761055</v>
      </c>
    </row>
    <row r="96344" spans="1:1" x14ac:dyDescent="0.3">
      <c r="A96344">
        <f t="shared" ca="1" si="1505"/>
        <v>0.16976811752011273</v>
      </c>
    </row>
    <row r="96345" spans="1:1" x14ac:dyDescent="0.3">
      <c r="A96345">
        <f t="shared" ca="1" si="1505"/>
        <v>-0.62364680050632115</v>
      </c>
    </row>
    <row r="96346" spans="1:1" x14ac:dyDescent="0.3">
      <c r="A96346">
        <f t="shared" ca="1" si="1505"/>
        <v>-0.40008428096221182</v>
      </c>
    </row>
    <row r="96347" spans="1:1" x14ac:dyDescent="0.3">
      <c r="A96347">
        <f t="shared" ca="1" si="1505"/>
        <v>-0.96240011045627716</v>
      </c>
    </row>
    <row r="96348" spans="1:1" x14ac:dyDescent="0.3">
      <c r="A96348">
        <f t="shared" ca="1" si="1505"/>
        <v>0.41110158310132017</v>
      </c>
    </row>
    <row r="96349" spans="1:1" x14ac:dyDescent="0.3">
      <c r="A96349">
        <f t="shared" ca="1" si="1505"/>
        <v>-0.17753326908696046</v>
      </c>
    </row>
    <row r="96350" spans="1:1" x14ac:dyDescent="0.3">
      <c r="A96350">
        <f t="shared" ca="1" si="1505"/>
        <v>0.36483642346389278</v>
      </c>
    </row>
    <row r="96351" spans="1:1" x14ac:dyDescent="0.3">
      <c r="A96351">
        <f t="shared" ca="1" si="1505"/>
        <v>0.69805140076810768</v>
      </c>
    </row>
    <row r="96352" spans="1:1" x14ac:dyDescent="0.3">
      <c r="A96352">
        <f t="shared" ca="1" si="1505"/>
        <v>0.36814320874225998</v>
      </c>
    </row>
    <row r="96353" spans="1:1" x14ac:dyDescent="0.3">
      <c r="A96353">
        <f t="shared" ca="1" si="1505"/>
        <v>-1.539547078281577</v>
      </c>
    </row>
    <row r="96354" spans="1:1" x14ac:dyDescent="0.3">
      <c r="A96354">
        <f t="shared" ca="1" si="1505"/>
        <v>0.88888408130851215</v>
      </c>
    </row>
    <row r="96355" spans="1:1" x14ac:dyDescent="0.3">
      <c r="A96355">
        <f t="shared" ca="1" si="1505"/>
        <v>-2.2754797442117969</v>
      </c>
    </row>
    <row r="96356" spans="1:1" x14ac:dyDescent="0.3">
      <c r="A96356">
        <f t="shared" ca="1" si="1505"/>
        <v>-0.16995395654382731</v>
      </c>
    </row>
    <row r="96357" spans="1:1" x14ac:dyDescent="0.3">
      <c r="A96357">
        <f t="shared" ca="1" si="1505"/>
        <v>-1.125995716839221</v>
      </c>
    </row>
    <row r="96358" spans="1:1" x14ac:dyDescent="0.3">
      <c r="A96358">
        <f t="shared" ca="1" si="1505"/>
        <v>0.20800829219929146</v>
      </c>
    </row>
    <row r="96359" spans="1:1" x14ac:dyDescent="0.3">
      <c r="A96359">
        <f t="shared" ca="1" si="1505"/>
        <v>1.8428560936922351</v>
      </c>
    </row>
    <row r="96360" spans="1:1" x14ac:dyDescent="0.3">
      <c r="A96360">
        <f t="shared" ca="1" si="1505"/>
        <v>0.17861600817365422</v>
      </c>
    </row>
    <row r="96361" spans="1:1" x14ac:dyDescent="0.3">
      <c r="A96361">
        <f t="shared" ca="1" si="1505"/>
        <v>2.3226091121385144</v>
      </c>
    </row>
    <row r="96362" spans="1:1" x14ac:dyDescent="0.3">
      <c r="A96362">
        <f t="shared" ca="1" si="1505"/>
        <v>-0.72557461055164074</v>
      </c>
    </row>
    <row r="96363" spans="1:1" x14ac:dyDescent="0.3">
      <c r="A96363">
        <f t="shared" ca="1" si="1505"/>
        <v>1.398579733425775</v>
      </c>
    </row>
    <row r="96364" spans="1:1" x14ac:dyDescent="0.3">
      <c r="A96364">
        <f t="shared" ca="1" si="1505"/>
        <v>-0.4367840399124166</v>
      </c>
    </row>
    <row r="96365" spans="1:1" x14ac:dyDescent="0.3">
      <c r="A96365">
        <f t="shared" ca="1" si="1505"/>
        <v>0.29788873406334371</v>
      </c>
    </row>
    <row r="96366" spans="1:1" x14ac:dyDescent="0.3">
      <c r="A96366">
        <f t="shared" ca="1" si="1505"/>
        <v>-1.4006988847599535</v>
      </c>
    </row>
    <row r="96367" spans="1:1" x14ac:dyDescent="0.3">
      <c r="A96367">
        <f t="shared" ca="1" si="1505"/>
        <v>2.0822409742069889</v>
      </c>
    </row>
    <row r="96368" spans="1:1" x14ac:dyDescent="0.3">
      <c r="A96368">
        <f t="shared" ca="1" si="1505"/>
        <v>1.0530594527173784</v>
      </c>
    </row>
    <row r="96369" spans="1:1" x14ac:dyDescent="0.3">
      <c r="A96369">
        <f t="shared" ca="1" si="1505"/>
        <v>1.8345297324801999</v>
      </c>
    </row>
    <row r="96370" spans="1:1" x14ac:dyDescent="0.3">
      <c r="A96370">
        <f t="shared" ca="1" si="1505"/>
        <v>-1.1512367965637009</v>
      </c>
    </row>
    <row r="96371" spans="1:1" x14ac:dyDescent="0.3">
      <c r="A96371">
        <f t="shared" ca="1" si="1505"/>
        <v>6.5000497326206733E-3</v>
      </c>
    </row>
    <row r="96372" spans="1:1" x14ac:dyDescent="0.3">
      <c r="A96372">
        <f t="shared" ca="1" si="1505"/>
        <v>-1.4385937261815434</v>
      </c>
    </row>
    <row r="96373" spans="1:1" x14ac:dyDescent="0.3">
      <c r="A96373">
        <f t="shared" ca="1" si="1505"/>
        <v>-9.7160084595353885E-2</v>
      </c>
    </row>
    <row r="96374" spans="1:1" x14ac:dyDescent="0.3">
      <c r="A96374">
        <f t="shared" ca="1" si="1505"/>
        <v>-0.68535702628101569</v>
      </c>
    </row>
    <row r="96375" spans="1:1" x14ac:dyDescent="0.3">
      <c r="A96375">
        <f t="shared" ca="1" si="1505"/>
        <v>0.50099857289096161</v>
      </c>
    </row>
    <row r="96376" spans="1:1" x14ac:dyDescent="0.3">
      <c r="A96376">
        <f t="shared" ca="1" si="1505"/>
        <v>0.35812990458740657</v>
      </c>
    </row>
    <row r="96377" spans="1:1" x14ac:dyDescent="0.3">
      <c r="A96377">
        <f t="shared" ca="1" si="1505"/>
        <v>0.80488257184417145</v>
      </c>
    </row>
    <row r="96378" spans="1:1" x14ac:dyDescent="0.3">
      <c r="A96378">
        <f t="shared" ca="1" si="1505"/>
        <v>0.96382665268114387</v>
      </c>
    </row>
    <row r="96379" spans="1:1" x14ac:dyDescent="0.3">
      <c r="A96379">
        <f t="shared" ca="1" si="1505"/>
        <v>-0.15368065379123061</v>
      </c>
    </row>
    <row r="96380" spans="1:1" x14ac:dyDescent="0.3">
      <c r="A96380">
        <f t="shared" ca="1" si="1505"/>
        <v>0.73084252998254795</v>
      </c>
    </row>
    <row r="96381" spans="1:1" x14ac:dyDescent="0.3">
      <c r="A96381">
        <f t="shared" ca="1" si="1505"/>
        <v>1.5189936351917162</v>
      </c>
    </row>
    <row r="96382" spans="1:1" x14ac:dyDescent="0.3">
      <c r="A96382">
        <f t="shared" ca="1" si="1505"/>
        <v>-4.6711652925373777E-2</v>
      </c>
    </row>
    <row r="96383" spans="1:1" x14ac:dyDescent="0.3">
      <c r="A96383">
        <f t="shared" ca="1" si="1505"/>
        <v>1.3101378526069969</v>
      </c>
    </row>
    <row r="96384" spans="1:1" x14ac:dyDescent="0.3">
      <c r="A96384">
        <f t="shared" ca="1" si="1505"/>
        <v>0.4948331896238814</v>
      </c>
    </row>
    <row r="96385" spans="1:1" x14ac:dyDescent="0.3">
      <c r="A96385">
        <f t="shared" ca="1" si="1505"/>
        <v>-0.25190710192666543</v>
      </c>
    </row>
    <row r="96386" spans="1:1" x14ac:dyDescent="0.3">
      <c r="A96386">
        <f t="shared" ca="1" si="1505"/>
        <v>-1.0364338760417917</v>
      </c>
    </row>
    <row r="96387" spans="1:1" x14ac:dyDescent="0.3">
      <c r="A96387">
        <f t="shared" ref="A96387:A96450" ca="1" si="1506">_xlfn.NORM.INV(RAND(),0,1)</f>
        <v>-0.38214395791948136</v>
      </c>
    </row>
    <row r="96388" spans="1:1" x14ac:dyDescent="0.3">
      <c r="A96388">
        <f t="shared" ca="1" si="1506"/>
        <v>2.2121767499964808</v>
      </c>
    </row>
    <row r="96389" spans="1:1" x14ac:dyDescent="0.3">
      <c r="A96389">
        <f t="shared" ca="1" si="1506"/>
        <v>-0.20119154136417541</v>
      </c>
    </row>
    <row r="96390" spans="1:1" x14ac:dyDescent="0.3">
      <c r="A96390">
        <f t="shared" ca="1" si="1506"/>
        <v>-1.4369119099514587</v>
      </c>
    </row>
    <row r="96391" spans="1:1" x14ac:dyDescent="0.3">
      <c r="A96391">
        <f t="shared" ca="1" si="1506"/>
        <v>-0.80640513995423269</v>
      </c>
    </row>
    <row r="96392" spans="1:1" x14ac:dyDescent="0.3">
      <c r="A96392">
        <f t="shared" ca="1" si="1506"/>
        <v>0.5395934674302052</v>
      </c>
    </row>
    <row r="96393" spans="1:1" x14ac:dyDescent="0.3">
      <c r="A96393">
        <f t="shared" ca="1" si="1506"/>
        <v>-3.7818141632829171E-2</v>
      </c>
    </row>
    <row r="96394" spans="1:1" x14ac:dyDescent="0.3">
      <c r="A96394">
        <f t="shared" ca="1" si="1506"/>
        <v>0.86637180076217846</v>
      </c>
    </row>
    <row r="96395" spans="1:1" x14ac:dyDescent="0.3">
      <c r="A96395">
        <f t="shared" ca="1" si="1506"/>
        <v>1.0531319519492395</v>
      </c>
    </row>
    <row r="96396" spans="1:1" x14ac:dyDescent="0.3">
      <c r="A96396">
        <f t="shared" ca="1" si="1506"/>
        <v>0.30350689873587372</v>
      </c>
    </row>
    <row r="96397" spans="1:1" x14ac:dyDescent="0.3">
      <c r="A96397">
        <f t="shared" ca="1" si="1506"/>
        <v>0.48817308606157372</v>
      </c>
    </row>
    <row r="96398" spans="1:1" x14ac:dyDescent="0.3">
      <c r="A96398">
        <f t="shared" ca="1" si="1506"/>
        <v>0.3024724590037921</v>
      </c>
    </row>
    <row r="96399" spans="1:1" x14ac:dyDescent="0.3">
      <c r="A96399">
        <f t="shared" ca="1" si="1506"/>
        <v>0.23708126730079279</v>
      </c>
    </row>
    <row r="96400" spans="1:1" x14ac:dyDescent="0.3">
      <c r="A96400">
        <f t="shared" ca="1" si="1506"/>
        <v>-0.34859924092153627</v>
      </c>
    </row>
    <row r="96401" spans="1:1" x14ac:dyDescent="0.3">
      <c r="A96401">
        <f t="shared" ca="1" si="1506"/>
        <v>-0.27750402967500731</v>
      </c>
    </row>
    <row r="96402" spans="1:1" x14ac:dyDescent="0.3">
      <c r="A96402">
        <f t="shared" ca="1" si="1506"/>
        <v>-1.461143011603717</v>
      </c>
    </row>
    <row r="96403" spans="1:1" x14ac:dyDescent="0.3">
      <c r="A96403">
        <f t="shared" ca="1" si="1506"/>
        <v>-0.1884134201393306</v>
      </c>
    </row>
    <row r="96404" spans="1:1" x14ac:dyDescent="0.3">
      <c r="A96404">
        <f t="shared" ca="1" si="1506"/>
        <v>-0.10579260015043125</v>
      </c>
    </row>
    <row r="96405" spans="1:1" x14ac:dyDescent="0.3">
      <c r="A96405">
        <f t="shared" ca="1" si="1506"/>
        <v>-0.16011810776837263</v>
      </c>
    </row>
    <row r="96406" spans="1:1" x14ac:dyDescent="0.3">
      <c r="A96406">
        <f t="shared" ca="1" si="1506"/>
        <v>-1.9052544413246641</v>
      </c>
    </row>
    <row r="96407" spans="1:1" x14ac:dyDescent="0.3">
      <c r="A96407">
        <f t="shared" ca="1" si="1506"/>
        <v>1.1025980525846428</v>
      </c>
    </row>
    <row r="96408" spans="1:1" x14ac:dyDescent="0.3">
      <c r="A96408">
        <f t="shared" ca="1" si="1506"/>
        <v>-0.14553552942890249</v>
      </c>
    </row>
    <row r="96409" spans="1:1" x14ac:dyDescent="0.3">
      <c r="A96409">
        <f t="shared" ca="1" si="1506"/>
        <v>0.12403377974654139</v>
      </c>
    </row>
    <row r="96410" spans="1:1" x14ac:dyDescent="0.3">
      <c r="A96410">
        <f t="shared" ca="1" si="1506"/>
        <v>0.52346711832113579</v>
      </c>
    </row>
    <row r="96411" spans="1:1" x14ac:dyDescent="0.3">
      <c r="A96411">
        <f t="shared" ca="1" si="1506"/>
        <v>-0.62033127490155215</v>
      </c>
    </row>
    <row r="96412" spans="1:1" x14ac:dyDescent="0.3">
      <c r="A96412">
        <f t="shared" ca="1" si="1506"/>
        <v>-1.2358690752645261</v>
      </c>
    </row>
    <row r="96413" spans="1:1" x14ac:dyDescent="0.3">
      <c r="A96413">
        <f t="shared" ca="1" si="1506"/>
        <v>-0.93016389331615057</v>
      </c>
    </row>
    <row r="96414" spans="1:1" x14ac:dyDescent="0.3">
      <c r="A96414">
        <f t="shared" ca="1" si="1506"/>
        <v>1.8518157152738444E-2</v>
      </c>
    </row>
    <row r="96415" spans="1:1" x14ac:dyDescent="0.3">
      <c r="A96415">
        <f t="shared" ca="1" si="1506"/>
        <v>0.16875766436167508</v>
      </c>
    </row>
    <row r="96416" spans="1:1" x14ac:dyDescent="0.3">
      <c r="A96416">
        <f t="shared" ca="1" si="1506"/>
        <v>0.51861790037797617</v>
      </c>
    </row>
    <row r="96417" spans="1:1" x14ac:dyDescent="0.3">
      <c r="A96417">
        <f t="shared" ca="1" si="1506"/>
        <v>-0.82252668857005651</v>
      </c>
    </row>
    <row r="96418" spans="1:1" x14ac:dyDescent="0.3">
      <c r="A96418">
        <f t="shared" ca="1" si="1506"/>
        <v>0.91231286499273034</v>
      </c>
    </row>
    <row r="96419" spans="1:1" x14ac:dyDescent="0.3">
      <c r="A96419">
        <f t="shared" ca="1" si="1506"/>
        <v>0.71233178925911689</v>
      </c>
    </row>
    <row r="96420" spans="1:1" x14ac:dyDescent="0.3">
      <c r="A96420">
        <f t="shared" ca="1" si="1506"/>
        <v>2.1683019623604926E-2</v>
      </c>
    </row>
    <row r="96421" spans="1:1" x14ac:dyDescent="0.3">
      <c r="A96421">
        <f t="shared" ca="1" si="1506"/>
        <v>-1.0400846514837765</v>
      </c>
    </row>
    <row r="96422" spans="1:1" x14ac:dyDescent="0.3">
      <c r="A96422">
        <f t="shared" ca="1" si="1506"/>
        <v>0.70515865210821482</v>
      </c>
    </row>
    <row r="96423" spans="1:1" x14ac:dyDescent="0.3">
      <c r="A96423">
        <f t="shared" ca="1" si="1506"/>
        <v>0.32898739318110887</v>
      </c>
    </row>
    <row r="96424" spans="1:1" x14ac:dyDescent="0.3">
      <c r="A96424">
        <f t="shared" ca="1" si="1506"/>
        <v>0.2579516044422101</v>
      </c>
    </row>
    <row r="96425" spans="1:1" x14ac:dyDescent="0.3">
      <c r="A96425">
        <f t="shared" ca="1" si="1506"/>
        <v>3.4293717887163754E-2</v>
      </c>
    </row>
    <row r="96426" spans="1:1" x14ac:dyDescent="0.3">
      <c r="A96426">
        <f t="shared" ca="1" si="1506"/>
        <v>0.1984581540849574</v>
      </c>
    </row>
    <row r="96427" spans="1:1" x14ac:dyDescent="0.3">
      <c r="A96427">
        <f t="shared" ca="1" si="1506"/>
        <v>9.9694808183909092E-2</v>
      </c>
    </row>
    <row r="96428" spans="1:1" x14ac:dyDescent="0.3">
      <c r="A96428">
        <f t="shared" ca="1" si="1506"/>
        <v>0.20700209961598795</v>
      </c>
    </row>
    <row r="96429" spans="1:1" x14ac:dyDescent="0.3">
      <c r="A96429">
        <f t="shared" ca="1" si="1506"/>
        <v>5.3946187672854348E-2</v>
      </c>
    </row>
    <row r="96430" spans="1:1" x14ac:dyDescent="0.3">
      <c r="A96430">
        <f t="shared" ca="1" si="1506"/>
        <v>4.5803228966083707E-2</v>
      </c>
    </row>
    <row r="96431" spans="1:1" x14ac:dyDescent="0.3">
      <c r="A96431">
        <f t="shared" ca="1" si="1506"/>
        <v>0.58358659109539945</v>
      </c>
    </row>
    <row r="96432" spans="1:1" x14ac:dyDescent="0.3">
      <c r="A96432">
        <f t="shared" ca="1" si="1506"/>
        <v>0.56431800468813886</v>
      </c>
    </row>
    <row r="96433" spans="1:1" x14ac:dyDescent="0.3">
      <c r="A96433">
        <f t="shared" ca="1" si="1506"/>
        <v>-0.68255067477868603</v>
      </c>
    </row>
    <row r="96434" spans="1:1" x14ac:dyDescent="0.3">
      <c r="A96434">
        <f t="shared" ca="1" si="1506"/>
        <v>1.0931443504000105</v>
      </c>
    </row>
    <row r="96435" spans="1:1" x14ac:dyDescent="0.3">
      <c r="A96435">
        <f t="shared" ca="1" si="1506"/>
        <v>-1.9194058139657182</v>
      </c>
    </row>
    <row r="96436" spans="1:1" x14ac:dyDescent="0.3">
      <c r="A96436">
        <f t="shared" ca="1" si="1506"/>
        <v>-0.59940268465329072</v>
      </c>
    </row>
    <row r="96437" spans="1:1" x14ac:dyDescent="0.3">
      <c r="A96437">
        <f t="shared" ca="1" si="1506"/>
        <v>-0.3817599802232568</v>
      </c>
    </row>
    <row r="96438" spans="1:1" x14ac:dyDescent="0.3">
      <c r="A96438">
        <f t="shared" ca="1" si="1506"/>
        <v>1.1792744328972753</v>
      </c>
    </row>
    <row r="96439" spans="1:1" x14ac:dyDescent="0.3">
      <c r="A96439">
        <f t="shared" ca="1" si="1506"/>
        <v>0.76363178398706022</v>
      </c>
    </row>
    <row r="96440" spans="1:1" x14ac:dyDescent="0.3">
      <c r="A96440">
        <f t="shared" ca="1" si="1506"/>
        <v>-0.51133131412950406</v>
      </c>
    </row>
    <row r="96441" spans="1:1" x14ac:dyDescent="0.3">
      <c r="A96441">
        <f t="shared" ca="1" si="1506"/>
        <v>1.3585226187848696</v>
      </c>
    </row>
    <row r="96442" spans="1:1" x14ac:dyDescent="0.3">
      <c r="A96442">
        <f t="shared" ca="1" si="1506"/>
        <v>0.20676048456483426</v>
      </c>
    </row>
    <row r="96443" spans="1:1" x14ac:dyDescent="0.3">
      <c r="A96443">
        <f t="shared" ca="1" si="1506"/>
        <v>0.72141817044324308</v>
      </c>
    </row>
    <row r="96444" spans="1:1" x14ac:dyDescent="0.3">
      <c r="A96444">
        <f t="shared" ca="1" si="1506"/>
        <v>-1.2923345124056742</v>
      </c>
    </row>
    <row r="96445" spans="1:1" x14ac:dyDescent="0.3">
      <c r="A96445">
        <f t="shared" ca="1" si="1506"/>
        <v>0.80764658657091781</v>
      </c>
    </row>
    <row r="96446" spans="1:1" x14ac:dyDescent="0.3">
      <c r="A96446">
        <f t="shared" ca="1" si="1506"/>
        <v>0.99342801743021425</v>
      </c>
    </row>
    <row r="96447" spans="1:1" x14ac:dyDescent="0.3">
      <c r="A96447">
        <f t="shared" ca="1" si="1506"/>
        <v>0.22805618249406615</v>
      </c>
    </row>
    <row r="96448" spans="1:1" x14ac:dyDescent="0.3">
      <c r="A96448">
        <f t="shared" ca="1" si="1506"/>
        <v>0.77466587098933526</v>
      </c>
    </row>
    <row r="96449" spans="1:1" x14ac:dyDescent="0.3">
      <c r="A96449">
        <f t="shared" ca="1" si="1506"/>
        <v>-0.33625213409704263</v>
      </c>
    </row>
    <row r="96450" spans="1:1" x14ac:dyDescent="0.3">
      <c r="A96450">
        <f t="shared" ca="1" si="1506"/>
        <v>1.1084247777180154</v>
      </c>
    </row>
    <row r="96451" spans="1:1" x14ac:dyDescent="0.3">
      <c r="A96451">
        <f t="shared" ref="A96451:A96514" ca="1" si="1507">_xlfn.NORM.INV(RAND(),0,1)</f>
        <v>-0.28295591450082269</v>
      </c>
    </row>
    <row r="96452" spans="1:1" x14ac:dyDescent="0.3">
      <c r="A96452">
        <f t="shared" ca="1" si="1507"/>
        <v>1.449064976213124</v>
      </c>
    </row>
    <row r="96453" spans="1:1" x14ac:dyDescent="0.3">
      <c r="A96453">
        <f t="shared" ca="1" si="1507"/>
        <v>0.45209758009611589</v>
      </c>
    </row>
    <row r="96454" spans="1:1" x14ac:dyDescent="0.3">
      <c r="A96454">
        <f t="shared" ca="1" si="1507"/>
        <v>-0.17403470917493932</v>
      </c>
    </row>
    <row r="96455" spans="1:1" x14ac:dyDescent="0.3">
      <c r="A96455">
        <f t="shared" ca="1" si="1507"/>
        <v>-0.45854933882237153</v>
      </c>
    </row>
    <row r="96456" spans="1:1" x14ac:dyDescent="0.3">
      <c r="A96456">
        <f t="shared" ca="1" si="1507"/>
        <v>1.4323816398375089</v>
      </c>
    </row>
    <row r="96457" spans="1:1" x14ac:dyDescent="0.3">
      <c r="A96457">
        <f t="shared" ca="1" si="1507"/>
        <v>9.4457416999593674E-2</v>
      </c>
    </row>
    <row r="96458" spans="1:1" x14ac:dyDescent="0.3">
      <c r="A96458">
        <f t="shared" ca="1" si="1507"/>
        <v>1.3006271912809109</v>
      </c>
    </row>
    <row r="96459" spans="1:1" x14ac:dyDescent="0.3">
      <c r="A96459">
        <f t="shared" ca="1" si="1507"/>
        <v>1.850110704695874</v>
      </c>
    </row>
    <row r="96460" spans="1:1" x14ac:dyDescent="0.3">
      <c r="A96460">
        <f t="shared" ca="1" si="1507"/>
        <v>1.6163261757320841</v>
      </c>
    </row>
    <row r="96461" spans="1:1" x14ac:dyDescent="0.3">
      <c r="A96461">
        <f t="shared" ca="1" si="1507"/>
        <v>-0.33856096637556232</v>
      </c>
    </row>
    <row r="96462" spans="1:1" x14ac:dyDescent="0.3">
      <c r="A96462">
        <f t="shared" ca="1" si="1507"/>
        <v>1.0365006523855236</v>
      </c>
    </row>
    <row r="96463" spans="1:1" x14ac:dyDescent="0.3">
      <c r="A96463">
        <f t="shared" ca="1" si="1507"/>
        <v>-1.0021928303894305</v>
      </c>
    </row>
    <row r="96464" spans="1:1" x14ac:dyDescent="0.3">
      <c r="A96464">
        <f t="shared" ca="1" si="1507"/>
        <v>0.32612706095552146</v>
      </c>
    </row>
    <row r="96465" spans="1:1" x14ac:dyDescent="0.3">
      <c r="A96465">
        <f t="shared" ca="1" si="1507"/>
        <v>-0.5532188808832551</v>
      </c>
    </row>
    <row r="96466" spans="1:1" x14ac:dyDescent="0.3">
      <c r="A96466">
        <f t="shared" ca="1" si="1507"/>
        <v>0.47977305099193474</v>
      </c>
    </row>
    <row r="96467" spans="1:1" x14ac:dyDescent="0.3">
      <c r="A96467">
        <f t="shared" ca="1" si="1507"/>
        <v>0.73102170672422206</v>
      </c>
    </row>
    <row r="96468" spans="1:1" x14ac:dyDescent="0.3">
      <c r="A96468">
        <f t="shared" ca="1" si="1507"/>
        <v>-3.6409546878569655E-2</v>
      </c>
    </row>
    <row r="96469" spans="1:1" x14ac:dyDescent="0.3">
      <c r="A96469">
        <f t="shared" ca="1" si="1507"/>
        <v>-0.14531745621121647</v>
      </c>
    </row>
    <row r="96470" spans="1:1" x14ac:dyDescent="0.3">
      <c r="A96470">
        <f t="shared" ca="1" si="1507"/>
        <v>0.22465656345851323</v>
      </c>
    </row>
    <row r="96471" spans="1:1" x14ac:dyDescent="0.3">
      <c r="A96471">
        <f t="shared" ca="1" si="1507"/>
        <v>-1.1995290690657896</v>
      </c>
    </row>
    <row r="96472" spans="1:1" x14ac:dyDescent="0.3">
      <c r="A96472">
        <f t="shared" ca="1" si="1507"/>
        <v>2.1190009285256175</v>
      </c>
    </row>
    <row r="96473" spans="1:1" x14ac:dyDescent="0.3">
      <c r="A96473">
        <f t="shared" ca="1" si="1507"/>
        <v>-1.9895617983744029</v>
      </c>
    </row>
    <row r="96474" spans="1:1" x14ac:dyDescent="0.3">
      <c r="A96474">
        <f t="shared" ca="1" si="1507"/>
        <v>-0.69439731214884859</v>
      </c>
    </row>
    <row r="96475" spans="1:1" x14ac:dyDescent="0.3">
      <c r="A96475">
        <f t="shared" ca="1" si="1507"/>
        <v>-2.6111940387219916</v>
      </c>
    </row>
    <row r="96476" spans="1:1" x14ac:dyDescent="0.3">
      <c r="A96476">
        <f t="shared" ca="1" si="1507"/>
        <v>-1.0401841237965317</v>
      </c>
    </row>
    <row r="96477" spans="1:1" x14ac:dyDescent="0.3">
      <c r="A96477">
        <f t="shared" ca="1" si="1507"/>
        <v>0.62147776200619842</v>
      </c>
    </row>
    <row r="96478" spans="1:1" x14ac:dyDescent="0.3">
      <c r="A96478">
        <f t="shared" ca="1" si="1507"/>
        <v>2.1090798531415351</v>
      </c>
    </row>
    <row r="96479" spans="1:1" x14ac:dyDescent="0.3">
      <c r="A96479">
        <f t="shared" ca="1" si="1507"/>
        <v>-1.0351635573883897</v>
      </c>
    </row>
    <row r="96480" spans="1:1" x14ac:dyDescent="0.3">
      <c r="A96480">
        <f t="shared" ca="1" si="1507"/>
        <v>6.0540154693154075E-2</v>
      </c>
    </row>
    <row r="96481" spans="1:1" x14ac:dyDescent="0.3">
      <c r="A96481">
        <f t="shared" ca="1" si="1507"/>
        <v>-0.58807566656334742</v>
      </c>
    </row>
    <row r="96482" spans="1:1" x14ac:dyDescent="0.3">
      <c r="A96482">
        <f t="shared" ca="1" si="1507"/>
        <v>-0.61971719636568123</v>
      </c>
    </row>
    <row r="96483" spans="1:1" x14ac:dyDescent="0.3">
      <c r="A96483">
        <f t="shared" ca="1" si="1507"/>
        <v>-0.17405211279880933</v>
      </c>
    </row>
    <row r="96484" spans="1:1" x14ac:dyDescent="0.3">
      <c r="A96484">
        <f t="shared" ca="1" si="1507"/>
        <v>-1.2050207327026905</v>
      </c>
    </row>
    <row r="96485" spans="1:1" x14ac:dyDescent="0.3">
      <c r="A96485">
        <f t="shared" ca="1" si="1507"/>
        <v>0.76293883323711253</v>
      </c>
    </row>
    <row r="96486" spans="1:1" x14ac:dyDescent="0.3">
      <c r="A96486">
        <f t="shared" ca="1" si="1507"/>
        <v>-0.66343191007496138</v>
      </c>
    </row>
    <row r="96487" spans="1:1" x14ac:dyDescent="0.3">
      <c r="A96487">
        <f t="shared" ca="1" si="1507"/>
        <v>-1.2980343328862605</v>
      </c>
    </row>
    <row r="96488" spans="1:1" x14ac:dyDescent="0.3">
      <c r="A96488">
        <f t="shared" ca="1" si="1507"/>
        <v>-0.81491747102327849</v>
      </c>
    </row>
    <row r="96489" spans="1:1" x14ac:dyDescent="0.3">
      <c r="A96489">
        <f t="shared" ca="1" si="1507"/>
        <v>-0.20472987805080034</v>
      </c>
    </row>
    <row r="96490" spans="1:1" x14ac:dyDescent="0.3">
      <c r="A96490">
        <f t="shared" ca="1" si="1507"/>
        <v>-5.5957036862822204E-2</v>
      </c>
    </row>
    <row r="96491" spans="1:1" x14ac:dyDescent="0.3">
      <c r="A96491">
        <f t="shared" ca="1" si="1507"/>
        <v>-1.3991761492220782</v>
      </c>
    </row>
    <row r="96492" spans="1:1" x14ac:dyDescent="0.3">
      <c r="A96492">
        <f t="shared" ca="1" si="1507"/>
        <v>0.29899613407132153</v>
      </c>
    </row>
    <row r="96493" spans="1:1" x14ac:dyDescent="0.3">
      <c r="A96493">
        <f t="shared" ca="1" si="1507"/>
        <v>-0.12515357142141889</v>
      </c>
    </row>
    <row r="96494" spans="1:1" x14ac:dyDescent="0.3">
      <c r="A96494">
        <f t="shared" ca="1" si="1507"/>
        <v>0.23249017369578709</v>
      </c>
    </row>
    <row r="96495" spans="1:1" x14ac:dyDescent="0.3">
      <c r="A96495">
        <f t="shared" ca="1" si="1507"/>
        <v>-0.25060584198505936</v>
      </c>
    </row>
    <row r="96496" spans="1:1" x14ac:dyDescent="0.3">
      <c r="A96496">
        <f t="shared" ca="1" si="1507"/>
        <v>-1.6601860959230759</v>
      </c>
    </row>
    <row r="96497" spans="1:1" x14ac:dyDescent="0.3">
      <c r="A96497">
        <f t="shared" ca="1" si="1507"/>
        <v>1.9388932992083767</v>
      </c>
    </row>
    <row r="96498" spans="1:1" x14ac:dyDescent="0.3">
      <c r="A96498">
        <f t="shared" ca="1" si="1507"/>
        <v>1.7775789770041022</v>
      </c>
    </row>
    <row r="96499" spans="1:1" x14ac:dyDescent="0.3">
      <c r="A96499">
        <f t="shared" ca="1" si="1507"/>
        <v>1.5360910024455261</v>
      </c>
    </row>
    <row r="96500" spans="1:1" x14ac:dyDescent="0.3">
      <c r="A96500">
        <f t="shared" ca="1" si="1507"/>
        <v>0.64048099046828155</v>
      </c>
    </row>
    <row r="96501" spans="1:1" x14ac:dyDescent="0.3">
      <c r="A96501">
        <f t="shared" ca="1" si="1507"/>
        <v>-1.6731427224213846E-2</v>
      </c>
    </row>
    <row r="96502" spans="1:1" x14ac:dyDescent="0.3">
      <c r="A96502">
        <f t="shared" ca="1" si="1507"/>
        <v>0.83500908216793468</v>
      </c>
    </row>
    <row r="96503" spans="1:1" x14ac:dyDescent="0.3">
      <c r="A96503">
        <f t="shared" ca="1" si="1507"/>
        <v>0.54122594844379268</v>
      </c>
    </row>
    <row r="96504" spans="1:1" x14ac:dyDescent="0.3">
      <c r="A96504">
        <f t="shared" ca="1" si="1507"/>
        <v>-0.495148885483292</v>
      </c>
    </row>
    <row r="96505" spans="1:1" x14ac:dyDescent="0.3">
      <c r="A96505">
        <f t="shared" ca="1" si="1507"/>
        <v>-2.3192098506688295</v>
      </c>
    </row>
    <row r="96506" spans="1:1" x14ac:dyDescent="0.3">
      <c r="A96506">
        <f t="shared" ca="1" si="1507"/>
        <v>-7.7458093238243972E-2</v>
      </c>
    </row>
    <row r="96507" spans="1:1" x14ac:dyDescent="0.3">
      <c r="A96507">
        <f t="shared" ca="1" si="1507"/>
        <v>2.0084843651371833</v>
      </c>
    </row>
    <row r="96508" spans="1:1" x14ac:dyDescent="0.3">
      <c r="A96508">
        <f t="shared" ca="1" si="1507"/>
        <v>0.17696010277272467</v>
      </c>
    </row>
    <row r="96509" spans="1:1" x14ac:dyDescent="0.3">
      <c r="A96509">
        <f t="shared" ca="1" si="1507"/>
        <v>0.57904896572420561</v>
      </c>
    </row>
    <row r="96510" spans="1:1" x14ac:dyDescent="0.3">
      <c r="A96510">
        <f t="shared" ca="1" si="1507"/>
        <v>-0.67158427443360313</v>
      </c>
    </row>
    <row r="96511" spans="1:1" x14ac:dyDescent="0.3">
      <c r="A96511">
        <f t="shared" ca="1" si="1507"/>
        <v>-0.82259758387063908</v>
      </c>
    </row>
    <row r="96512" spans="1:1" x14ac:dyDescent="0.3">
      <c r="A96512">
        <f t="shared" ca="1" si="1507"/>
        <v>-1.5238712231622644</v>
      </c>
    </row>
    <row r="96513" spans="1:1" x14ac:dyDescent="0.3">
      <c r="A96513">
        <f t="shared" ca="1" si="1507"/>
        <v>1.2101739610323652</v>
      </c>
    </row>
    <row r="96514" spans="1:1" x14ac:dyDescent="0.3">
      <c r="A96514">
        <f t="shared" ca="1" si="1507"/>
        <v>-0.86286209680129033</v>
      </c>
    </row>
    <row r="96515" spans="1:1" x14ac:dyDescent="0.3">
      <c r="A96515">
        <f t="shared" ref="A96515:A96578" ca="1" si="1508">_xlfn.NORM.INV(RAND(),0,1)</f>
        <v>-0.94636661543552125</v>
      </c>
    </row>
    <row r="96516" spans="1:1" x14ac:dyDescent="0.3">
      <c r="A96516">
        <f t="shared" ca="1" si="1508"/>
        <v>0.71185123374486237</v>
      </c>
    </row>
    <row r="96517" spans="1:1" x14ac:dyDescent="0.3">
      <c r="A96517">
        <f t="shared" ca="1" si="1508"/>
        <v>-1.0850528574756602</v>
      </c>
    </row>
    <row r="96518" spans="1:1" x14ac:dyDescent="0.3">
      <c r="A96518">
        <f t="shared" ca="1" si="1508"/>
        <v>-0.22664889125413534</v>
      </c>
    </row>
    <row r="96519" spans="1:1" x14ac:dyDescent="0.3">
      <c r="A96519">
        <f t="shared" ca="1" si="1508"/>
        <v>1.5311065853579995</v>
      </c>
    </row>
    <row r="96520" spans="1:1" x14ac:dyDescent="0.3">
      <c r="A96520">
        <f t="shared" ca="1" si="1508"/>
        <v>1.5916598550068926</v>
      </c>
    </row>
    <row r="96521" spans="1:1" x14ac:dyDescent="0.3">
      <c r="A96521">
        <f t="shared" ca="1" si="1508"/>
        <v>-0.16941575356125094</v>
      </c>
    </row>
    <row r="96522" spans="1:1" x14ac:dyDescent="0.3">
      <c r="A96522">
        <f t="shared" ca="1" si="1508"/>
        <v>0.78730639494461918</v>
      </c>
    </row>
    <row r="96523" spans="1:1" x14ac:dyDescent="0.3">
      <c r="A96523">
        <f t="shared" ca="1" si="1508"/>
        <v>-0.14374674790262829</v>
      </c>
    </row>
    <row r="96524" spans="1:1" x14ac:dyDescent="0.3">
      <c r="A96524">
        <f t="shared" ca="1" si="1508"/>
        <v>-0.15164157943206488</v>
      </c>
    </row>
    <row r="96525" spans="1:1" x14ac:dyDescent="0.3">
      <c r="A96525">
        <f t="shared" ca="1" si="1508"/>
        <v>0.55568194110012537</v>
      </c>
    </row>
    <row r="96526" spans="1:1" x14ac:dyDescent="0.3">
      <c r="A96526">
        <f t="shared" ca="1" si="1508"/>
        <v>-1.4971134225753482</v>
      </c>
    </row>
    <row r="96527" spans="1:1" x14ac:dyDescent="0.3">
      <c r="A96527">
        <f t="shared" ca="1" si="1508"/>
        <v>-0.79907310329238712</v>
      </c>
    </row>
    <row r="96528" spans="1:1" x14ac:dyDescent="0.3">
      <c r="A96528">
        <f t="shared" ca="1" si="1508"/>
        <v>-6.3277987459108939E-2</v>
      </c>
    </row>
    <row r="96529" spans="1:1" x14ac:dyDescent="0.3">
      <c r="A96529">
        <f t="shared" ca="1" si="1508"/>
        <v>0.5988088839284893</v>
      </c>
    </row>
    <row r="96530" spans="1:1" x14ac:dyDescent="0.3">
      <c r="A96530">
        <f t="shared" ca="1" si="1508"/>
        <v>0.59695412499113443</v>
      </c>
    </row>
    <row r="96531" spans="1:1" x14ac:dyDescent="0.3">
      <c r="A96531">
        <f t="shared" ca="1" si="1508"/>
        <v>0.51118474780580914</v>
      </c>
    </row>
    <row r="96532" spans="1:1" x14ac:dyDescent="0.3">
      <c r="A96532">
        <f t="shared" ca="1" si="1508"/>
        <v>0.35584633253688602</v>
      </c>
    </row>
    <row r="96533" spans="1:1" x14ac:dyDescent="0.3">
      <c r="A96533">
        <f t="shared" ca="1" si="1508"/>
        <v>-0.21451198085324033</v>
      </c>
    </row>
    <row r="96534" spans="1:1" x14ac:dyDescent="0.3">
      <c r="A96534">
        <f t="shared" ca="1" si="1508"/>
        <v>2.0446081043692721</v>
      </c>
    </row>
    <row r="96535" spans="1:1" x14ac:dyDescent="0.3">
      <c r="A96535">
        <f t="shared" ca="1" si="1508"/>
        <v>-0.66938420369360574</v>
      </c>
    </row>
    <row r="96536" spans="1:1" x14ac:dyDescent="0.3">
      <c r="A96536">
        <f t="shared" ca="1" si="1508"/>
        <v>-0.99708403710760585</v>
      </c>
    </row>
    <row r="96537" spans="1:1" x14ac:dyDescent="0.3">
      <c r="A96537">
        <f t="shared" ca="1" si="1508"/>
        <v>2.2207978770078145</v>
      </c>
    </row>
    <row r="96538" spans="1:1" x14ac:dyDescent="0.3">
      <c r="A96538">
        <f t="shared" ca="1" si="1508"/>
        <v>-7.0947529097397211E-2</v>
      </c>
    </row>
    <row r="96539" spans="1:1" x14ac:dyDescent="0.3">
      <c r="A96539">
        <f t="shared" ca="1" si="1508"/>
        <v>1.3772939661747328</v>
      </c>
    </row>
    <row r="96540" spans="1:1" x14ac:dyDescent="0.3">
      <c r="A96540">
        <f t="shared" ca="1" si="1508"/>
        <v>-0.56030547085878313</v>
      </c>
    </row>
    <row r="96541" spans="1:1" x14ac:dyDescent="0.3">
      <c r="A96541">
        <f t="shared" ca="1" si="1508"/>
        <v>1.3352260406657801</v>
      </c>
    </row>
    <row r="96542" spans="1:1" x14ac:dyDescent="0.3">
      <c r="A96542">
        <f t="shared" ca="1" si="1508"/>
        <v>-0.22523053052405245</v>
      </c>
    </row>
    <row r="96543" spans="1:1" x14ac:dyDescent="0.3">
      <c r="A96543">
        <f t="shared" ca="1" si="1508"/>
        <v>0.51089617727861902</v>
      </c>
    </row>
    <row r="96544" spans="1:1" x14ac:dyDescent="0.3">
      <c r="A96544">
        <f t="shared" ca="1" si="1508"/>
        <v>-0.51655119972252761</v>
      </c>
    </row>
    <row r="96545" spans="1:1" x14ac:dyDescent="0.3">
      <c r="A96545">
        <f t="shared" ca="1" si="1508"/>
        <v>1.708113078239849</v>
      </c>
    </row>
    <row r="96546" spans="1:1" x14ac:dyDescent="0.3">
      <c r="A96546">
        <f t="shared" ca="1" si="1508"/>
        <v>1.7198090173201104</v>
      </c>
    </row>
    <row r="96547" spans="1:1" x14ac:dyDescent="0.3">
      <c r="A96547">
        <f t="shared" ca="1" si="1508"/>
        <v>-0.82662919711960192</v>
      </c>
    </row>
    <row r="96548" spans="1:1" x14ac:dyDescent="0.3">
      <c r="A96548">
        <f t="shared" ca="1" si="1508"/>
        <v>0.5682421178406456</v>
      </c>
    </row>
    <row r="96549" spans="1:1" x14ac:dyDescent="0.3">
      <c r="A96549">
        <f t="shared" ca="1" si="1508"/>
        <v>0.45706148520778478</v>
      </c>
    </row>
    <row r="96550" spans="1:1" x14ac:dyDescent="0.3">
      <c r="A96550">
        <f t="shared" ca="1" si="1508"/>
        <v>-0.33841132324975609</v>
      </c>
    </row>
    <row r="96551" spans="1:1" x14ac:dyDescent="0.3">
      <c r="A96551">
        <f t="shared" ca="1" si="1508"/>
        <v>-0.42664188361370248</v>
      </c>
    </row>
    <row r="96552" spans="1:1" x14ac:dyDescent="0.3">
      <c r="A96552">
        <f t="shared" ca="1" si="1508"/>
        <v>-0.3227445697035729</v>
      </c>
    </row>
    <row r="96553" spans="1:1" x14ac:dyDescent="0.3">
      <c r="A96553">
        <f t="shared" ca="1" si="1508"/>
        <v>-1.842363691459338</v>
      </c>
    </row>
    <row r="96554" spans="1:1" x14ac:dyDescent="0.3">
      <c r="A96554">
        <f t="shared" ca="1" si="1508"/>
        <v>1.1635293445344923</v>
      </c>
    </row>
    <row r="96555" spans="1:1" x14ac:dyDescent="0.3">
      <c r="A96555">
        <f t="shared" ca="1" si="1508"/>
        <v>2.0532041275296784</v>
      </c>
    </row>
    <row r="96556" spans="1:1" x14ac:dyDescent="0.3">
      <c r="A96556">
        <f t="shared" ca="1" si="1508"/>
        <v>2.1747857227805849E-2</v>
      </c>
    </row>
    <row r="96557" spans="1:1" x14ac:dyDescent="0.3">
      <c r="A96557">
        <f t="shared" ca="1" si="1508"/>
        <v>0.95442046645430445</v>
      </c>
    </row>
    <row r="96558" spans="1:1" x14ac:dyDescent="0.3">
      <c r="A96558">
        <f t="shared" ca="1" si="1508"/>
        <v>-1.119888881001005</v>
      </c>
    </row>
    <row r="96559" spans="1:1" x14ac:dyDescent="0.3">
      <c r="A96559">
        <f t="shared" ca="1" si="1508"/>
        <v>-2.4166271752112736</v>
      </c>
    </row>
    <row r="96560" spans="1:1" x14ac:dyDescent="0.3">
      <c r="A96560">
        <f t="shared" ca="1" si="1508"/>
        <v>1.0905811930255274</v>
      </c>
    </row>
    <row r="96561" spans="1:1" x14ac:dyDescent="0.3">
      <c r="A96561">
        <f t="shared" ca="1" si="1508"/>
        <v>1.9259322470917077</v>
      </c>
    </row>
    <row r="96562" spans="1:1" x14ac:dyDescent="0.3">
      <c r="A96562">
        <f t="shared" ca="1" si="1508"/>
        <v>1.411064557354996</v>
      </c>
    </row>
    <row r="96563" spans="1:1" x14ac:dyDescent="0.3">
      <c r="A96563">
        <f t="shared" ca="1" si="1508"/>
        <v>0.85835128690626505</v>
      </c>
    </row>
    <row r="96564" spans="1:1" x14ac:dyDescent="0.3">
      <c r="A96564">
        <f t="shared" ca="1" si="1508"/>
        <v>-0.11948859874480426</v>
      </c>
    </row>
    <row r="96565" spans="1:1" x14ac:dyDescent="0.3">
      <c r="A96565">
        <f t="shared" ca="1" si="1508"/>
        <v>0.98852203549830775</v>
      </c>
    </row>
    <row r="96566" spans="1:1" x14ac:dyDescent="0.3">
      <c r="A96566">
        <f t="shared" ca="1" si="1508"/>
        <v>-1.8135907961966775</v>
      </c>
    </row>
    <row r="96567" spans="1:1" x14ac:dyDescent="0.3">
      <c r="A96567">
        <f t="shared" ca="1" si="1508"/>
        <v>1.0204562939669268</v>
      </c>
    </row>
    <row r="96568" spans="1:1" x14ac:dyDescent="0.3">
      <c r="A96568">
        <f t="shared" ca="1" si="1508"/>
        <v>0.45316180762491692</v>
      </c>
    </row>
    <row r="96569" spans="1:1" x14ac:dyDescent="0.3">
      <c r="A96569">
        <f t="shared" ca="1" si="1508"/>
        <v>-2.4156210365630137</v>
      </c>
    </row>
    <row r="96570" spans="1:1" x14ac:dyDescent="0.3">
      <c r="A96570">
        <f t="shared" ca="1" si="1508"/>
        <v>1.0145571659026009</v>
      </c>
    </row>
    <row r="96571" spans="1:1" x14ac:dyDescent="0.3">
      <c r="A96571">
        <f t="shared" ca="1" si="1508"/>
        <v>0.21655950872247934</v>
      </c>
    </row>
    <row r="96572" spans="1:1" x14ac:dyDescent="0.3">
      <c r="A96572">
        <f t="shared" ca="1" si="1508"/>
        <v>-2.3440112095319428E-2</v>
      </c>
    </row>
    <row r="96573" spans="1:1" x14ac:dyDescent="0.3">
      <c r="A96573">
        <f t="shared" ca="1" si="1508"/>
        <v>1.2103557232483659</v>
      </c>
    </row>
    <row r="96574" spans="1:1" x14ac:dyDescent="0.3">
      <c r="A96574">
        <f t="shared" ca="1" si="1508"/>
        <v>1.0739725380663068</v>
      </c>
    </row>
    <row r="96575" spans="1:1" x14ac:dyDescent="0.3">
      <c r="A96575">
        <f t="shared" ca="1" si="1508"/>
        <v>-7.9158913186799851E-2</v>
      </c>
    </row>
    <row r="96576" spans="1:1" x14ac:dyDescent="0.3">
      <c r="A96576">
        <f t="shared" ca="1" si="1508"/>
        <v>-0.32145437449086106</v>
      </c>
    </row>
    <row r="96577" spans="1:1" x14ac:dyDescent="0.3">
      <c r="A96577">
        <f t="shared" ca="1" si="1508"/>
        <v>0.53665592787085936</v>
      </c>
    </row>
    <row r="96578" spans="1:1" x14ac:dyDescent="0.3">
      <c r="A96578">
        <f t="shared" ca="1" si="1508"/>
        <v>-0.40888439184999359</v>
      </c>
    </row>
    <row r="96579" spans="1:1" x14ac:dyDescent="0.3">
      <c r="A96579">
        <f t="shared" ref="A96579:A96642" ca="1" si="1509">_xlfn.NORM.INV(RAND(),0,1)</f>
        <v>0.73339614237181006</v>
      </c>
    </row>
    <row r="96580" spans="1:1" x14ac:dyDescent="0.3">
      <c r="A96580">
        <f t="shared" ca="1" si="1509"/>
        <v>-0.92455106632129047</v>
      </c>
    </row>
    <row r="96581" spans="1:1" x14ac:dyDescent="0.3">
      <c r="A96581">
        <f t="shared" ca="1" si="1509"/>
        <v>0.11705802307368397</v>
      </c>
    </row>
    <row r="96582" spans="1:1" x14ac:dyDescent="0.3">
      <c r="A96582">
        <f t="shared" ca="1" si="1509"/>
        <v>0.4202442650051974</v>
      </c>
    </row>
    <row r="96583" spans="1:1" x14ac:dyDescent="0.3">
      <c r="A96583">
        <f t="shared" ca="1" si="1509"/>
        <v>0.37518903907126128</v>
      </c>
    </row>
    <row r="96584" spans="1:1" x14ac:dyDescent="0.3">
      <c r="A96584">
        <f t="shared" ca="1" si="1509"/>
        <v>0.72263300375650219</v>
      </c>
    </row>
    <row r="96585" spans="1:1" x14ac:dyDescent="0.3">
      <c r="A96585">
        <f t="shared" ca="1" si="1509"/>
        <v>1.2025330926703399</v>
      </c>
    </row>
    <row r="96586" spans="1:1" x14ac:dyDescent="0.3">
      <c r="A96586">
        <f t="shared" ca="1" si="1509"/>
        <v>1.2282590825751865</v>
      </c>
    </row>
    <row r="96587" spans="1:1" x14ac:dyDescent="0.3">
      <c r="A96587">
        <f t="shared" ca="1" si="1509"/>
        <v>-1.5747466643195311</v>
      </c>
    </row>
    <row r="96588" spans="1:1" x14ac:dyDescent="0.3">
      <c r="A96588">
        <f t="shared" ca="1" si="1509"/>
        <v>0.36045389015405394</v>
      </c>
    </row>
    <row r="96589" spans="1:1" x14ac:dyDescent="0.3">
      <c r="A96589">
        <f t="shared" ca="1" si="1509"/>
        <v>1.2641682126363785</v>
      </c>
    </row>
    <row r="96590" spans="1:1" x14ac:dyDescent="0.3">
      <c r="A96590">
        <f t="shared" ca="1" si="1509"/>
        <v>-1.0878345025260336</v>
      </c>
    </row>
    <row r="96591" spans="1:1" x14ac:dyDescent="0.3">
      <c r="A96591">
        <f t="shared" ca="1" si="1509"/>
        <v>9.3387266324105114E-2</v>
      </c>
    </row>
    <row r="96592" spans="1:1" x14ac:dyDescent="0.3">
      <c r="A96592">
        <f t="shared" ca="1" si="1509"/>
        <v>0.15466226817919115</v>
      </c>
    </row>
    <row r="96593" spans="1:1" x14ac:dyDescent="0.3">
      <c r="A96593">
        <f t="shared" ca="1" si="1509"/>
        <v>-0.69127795950313509</v>
      </c>
    </row>
    <row r="96594" spans="1:1" x14ac:dyDescent="0.3">
      <c r="A96594">
        <f t="shared" ca="1" si="1509"/>
        <v>0.9125769302903084</v>
      </c>
    </row>
    <row r="96595" spans="1:1" x14ac:dyDescent="0.3">
      <c r="A96595">
        <f t="shared" ca="1" si="1509"/>
        <v>-1.1985985102046393</v>
      </c>
    </row>
    <row r="96596" spans="1:1" x14ac:dyDescent="0.3">
      <c r="A96596">
        <f t="shared" ca="1" si="1509"/>
        <v>-0.55229771210497836</v>
      </c>
    </row>
    <row r="96597" spans="1:1" x14ac:dyDescent="0.3">
      <c r="A96597">
        <f t="shared" ca="1" si="1509"/>
        <v>0.25154613124315017</v>
      </c>
    </row>
    <row r="96598" spans="1:1" x14ac:dyDescent="0.3">
      <c r="A96598">
        <f t="shared" ca="1" si="1509"/>
        <v>1.5830937968662184</v>
      </c>
    </row>
    <row r="96599" spans="1:1" x14ac:dyDescent="0.3">
      <c r="A96599">
        <f t="shared" ca="1" si="1509"/>
        <v>0.32169158991647578</v>
      </c>
    </row>
    <row r="96600" spans="1:1" x14ac:dyDescent="0.3">
      <c r="A96600">
        <f t="shared" ca="1" si="1509"/>
        <v>-0.80437103092821749</v>
      </c>
    </row>
    <row r="96601" spans="1:1" x14ac:dyDescent="0.3">
      <c r="A96601">
        <f t="shared" ca="1" si="1509"/>
        <v>0.92971649600914263</v>
      </c>
    </row>
    <row r="96602" spans="1:1" x14ac:dyDescent="0.3">
      <c r="A96602">
        <f t="shared" ca="1" si="1509"/>
        <v>0.44551437264124372</v>
      </c>
    </row>
    <row r="96603" spans="1:1" x14ac:dyDescent="0.3">
      <c r="A96603">
        <f t="shared" ca="1" si="1509"/>
        <v>-0.61475615732358957</v>
      </c>
    </row>
    <row r="96604" spans="1:1" x14ac:dyDescent="0.3">
      <c r="A96604">
        <f t="shared" ca="1" si="1509"/>
        <v>1.7832657746776797</v>
      </c>
    </row>
    <row r="96605" spans="1:1" x14ac:dyDescent="0.3">
      <c r="A96605">
        <f t="shared" ca="1" si="1509"/>
        <v>-0.27365518141682649</v>
      </c>
    </row>
    <row r="96606" spans="1:1" x14ac:dyDescent="0.3">
      <c r="A96606">
        <f t="shared" ca="1" si="1509"/>
        <v>0.92930529251304339</v>
      </c>
    </row>
    <row r="96607" spans="1:1" x14ac:dyDescent="0.3">
      <c r="A96607">
        <f t="shared" ca="1" si="1509"/>
        <v>-0.28280215673218678</v>
      </c>
    </row>
    <row r="96608" spans="1:1" x14ac:dyDescent="0.3">
      <c r="A96608">
        <f t="shared" ca="1" si="1509"/>
        <v>-2.6679105188109795</v>
      </c>
    </row>
    <row r="96609" spans="1:1" x14ac:dyDescent="0.3">
      <c r="A96609">
        <f t="shared" ca="1" si="1509"/>
        <v>-0.2723063631733047</v>
      </c>
    </row>
    <row r="96610" spans="1:1" x14ac:dyDescent="0.3">
      <c r="A96610">
        <f t="shared" ca="1" si="1509"/>
        <v>-1.3606898792141819</v>
      </c>
    </row>
    <row r="96611" spans="1:1" x14ac:dyDescent="0.3">
      <c r="A96611">
        <f t="shared" ca="1" si="1509"/>
        <v>-0.90857382520325314</v>
      </c>
    </row>
    <row r="96612" spans="1:1" x14ac:dyDescent="0.3">
      <c r="A96612">
        <f t="shared" ca="1" si="1509"/>
        <v>-1.9248597875731026</v>
      </c>
    </row>
    <row r="96613" spans="1:1" x14ac:dyDescent="0.3">
      <c r="A96613">
        <f t="shared" ca="1" si="1509"/>
        <v>-0.18841262730472774</v>
      </c>
    </row>
    <row r="96614" spans="1:1" x14ac:dyDescent="0.3">
      <c r="A96614">
        <f t="shared" ca="1" si="1509"/>
        <v>0.22345899286255974</v>
      </c>
    </row>
    <row r="96615" spans="1:1" x14ac:dyDescent="0.3">
      <c r="A96615">
        <f t="shared" ca="1" si="1509"/>
        <v>-2.4231855960490165</v>
      </c>
    </row>
    <row r="96616" spans="1:1" x14ac:dyDescent="0.3">
      <c r="A96616">
        <f t="shared" ca="1" si="1509"/>
        <v>-0.37022924868736873</v>
      </c>
    </row>
    <row r="96617" spans="1:1" x14ac:dyDescent="0.3">
      <c r="A96617">
        <f t="shared" ca="1" si="1509"/>
        <v>2.1050187896506211E-2</v>
      </c>
    </row>
    <row r="96618" spans="1:1" x14ac:dyDescent="0.3">
      <c r="A96618">
        <f t="shared" ca="1" si="1509"/>
        <v>-0.15823036955106765</v>
      </c>
    </row>
    <row r="96619" spans="1:1" x14ac:dyDescent="0.3">
      <c r="A96619">
        <f t="shared" ca="1" si="1509"/>
        <v>8.4445586671211045E-3</v>
      </c>
    </row>
    <row r="96620" spans="1:1" x14ac:dyDescent="0.3">
      <c r="A96620">
        <f t="shared" ca="1" si="1509"/>
        <v>-1.9185027442753338E-2</v>
      </c>
    </row>
    <row r="96621" spans="1:1" x14ac:dyDescent="0.3">
      <c r="A96621">
        <f t="shared" ca="1" si="1509"/>
        <v>1.0138689476146205</v>
      </c>
    </row>
    <row r="96622" spans="1:1" x14ac:dyDescent="0.3">
      <c r="A96622">
        <f t="shared" ca="1" si="1509"/>
        <v>0.46487709625693818</v>
      </c>
    </row>
    <row r="96623" spans="1:1" x14ac:dyDescent="0.3">
      <c r="A96623">
        <f t="shared" ca="1" si="1509"/>
        <v>0.8357041064776759</v>
      </c>
    </row>
    <row r="96624" spans="1:1" x14ac:dyDescent="0.3">
      <c r="A96624">
        <f t="shared" ca="1" si="1509"/>
        <v>-0.31644015328896291</v>
      </c>
    </row>
    <row r="96625" spans="1:1" x14ac:dyDescent="0.3">
      <c r="A96625">
        <f t="shared" ca="1" si="1509"/>
        <v>2.3387301603887716</v>
      </c>
    </row>
    <row r="96626" spans="1:1" x14ac:dyDescent="0.3">
      <c r="A96626">
        <f t="shared" ca="1" si="1509"/>
        <v>1.1374242563966075</v>
      </c>
    </row>
    <row r="96627" spans="1:1" x14ac:dyDescent="0.3">
      <c r="A96627">
        <f t="shared" ca="1" si="1509"/>
        <v>0.63986240689551288</v>
      </c>
    </row>
    <row r="96628" spans="1:1" x14ac:dyDescent="0.3">
      <c r="A96628">
        <f t="shared" ca="1" si="1509"/>
        <v>-1.0537830839090563</v>
      </c>
    </row>
    <row r="96629" spans="1:1" x14ac:dyDescent="0.3">
      <c r="A96629">
        <f t="shared" ca="1" si="1509"/>
        <v>1.0070889576873863</v>
      </c>
    </row>
    <row r="96630" spans="1:1" x14ac:dyDescent="0.3">
      <c r="A96630">
        <f t="shared" ca="1" si="1509"/>
        <v>-0.12081071907955708</v>
      </c>
    </row>
    <row r="96631" spans="1:1" x14ac:dyDescent="0.3">
      <c r="A96631">
        <f t="shared" ca="1" si="1509"/>
        <v>0.34578940425811444</v>
      </c>
    </row>
    <row r="96632" spans="1:1" x14ac:dyDescent="0.3">
      <c r="A96632">
        <f t="shared" ca="1" si="1509"/>
        <v>-6.9092661207834333E-2</v>
      </c>
    </row>
    <row r="96633" spans="1:1" x14ac:dyDescent="0.3">
      <c r="A96633">
        <f t="shared" ca="1" si="1509"/>
        <v>0.68982435971240241</v>
      </c>
    </row>
    <row r="96634" spans="1:1" x14ac:dyDescent="0.3">
      <c r="A96634">
        <f t="shared" ca="1" si="1509"/>
        <v>-0.9532377473864857</v>
      </c>
    </row>
    <row r="96635" spans="1:1" x14ac:dyDescent="0.3">
      <c r="A96635">
        <f t="shared" ca="1" si="1509"/>
        <v>-0.1749541636787211</v>
      </c>
    </row>
    <row r="96636" spans="1:1" x14ac:dyDescent="0.3">
      <c r="A96636">
        <f t="shared" ca="1" si="1509"/>
        <v>-0.56032391144299099</v>
      </c>
    </row>
    <row r="96637" spans="1:1" x14ac:dyDescent="0.3">
      <c r="A96637">
        <f t="shared" ca="1" si="1509"/>
        <v>9.3098208541668281E-2</v>
      </c>
    </row>
    <row r="96638" spans="1:1" x14ac:dyDescent="0.3">
      <c r="A96638">
        <f t="shared" ca="1" si="1509"/>
        <v>-6.3179115438060859E-2</v>
      </c>
    </row>
    <row r="96639" spans="1:1" x14ac:dyDescent="0.3">
      <c r="A96639">
        <f t="shared" ca="1" si="1509"/>
        <v>0.1086543634405307</v>
      </c>
    </row>
    <row r="96640" spans="1:1" x14ac:dyDescent="0.3">
      <c r="A96640">
        <f t="shared" ca="1" si="1509"/>
        <v>-1.5917472879502825</v>
      </c>
    </row>
    <row r="96641" spans="1:1" x14ac:dyDescent="0.3">
      <c r="A96641">
        <f t="shared" ca="1" si="1509"/>
        <v>0.7261968583142836</v>
      </c>
    </row>
    <row r="96642" spans="1:1" x14ac:dyDescent="0.3">
      <c r="A96642">
        <f t="shared" ca="1" si="1509"/>
        <v>-1.2934114779322208</v>
      </c>
    </row>
    <row r="96643" spans="1:1" x14ac:dyDescent="0.3">
      <c r="A96643">
        <f t="shared" ref="A96643:A96706" ca="1" si="1510">_xlfn.NORM.INV(RAND(),0,1)</f>
        <v>-1.4285577011571213</v>
      </c>
    </row>
    <row r="96644" spans="1:1" x14ac:dyDescent="0.3">
      <c r="A96644">
        <f t="shared" ca="1" si="1510"/>
        <v>0.91874550172927871</v>
      </c>
    </row>
    <row r="96645" spans="1:1" x14ac:dyDescent="0.3">
      <c r="A96645">
        <f t="shared" ca="1" si="1510"/>
        <v>-1.1978098998036115</v>
      </c>
    </row>
    <row r="96646" spans="1:1" x14ac:dyDescent="0.3">
      <c r="A96646">
        <f t="shared" ca="1" si="1510"/>
        <v>0.76098216271156882</v>
      </c>
    </row>
    <row r="96647" spans="1:1" x14ac:dyDescent="0.3">
      <c r="A96647">
        <f t="shared" ca="1" si="1510"/>
        <v>0.34392261648097411</v>
      </c>
    </row>
    <row r="96648" spans="1:1" x14ac:dyDescent="0.3">
      <c r="A96648">
        <f t="shared" ca="1" si="1510"/>
        <v>-1.5769205842323422</v>
      </c>
    </row>
    <row r="96649" spans="1:1" x14ac:dyDescent="0.3">
      <c r="A96649">
        <f t="shared" ca="1" si="1510"/>
        <v>-0.7908473060604021</v>
      </c>
    </row>
    <row r="96650" spans="1:1" x14ac:dyDescent="0.3">
      <c r="A96650">
        <f t="shared" ca="1" si="1510"/>
        <v>-1.3488937292920222</v>
      </c>
    </row>
    <row r="96651" spans="1:1" x14ac:dyDescent="0.3">
      <c r="A96651">
        <f t="shared" ca="1" si="1510"/>
        <v>-6.9862771983053115E-2</v>
      </c>
    </row>
    <row r="96652" spans="1:1" x14ac:dyDescent="0.3">
      <c r="A96652">
        <f t="shared" ca="1" si="1510"/>
        <v>0.79553123407427162</v>
      </c>
    </row>
    <row r="96653" spans="1:1" x14ac:dyDescent="0.3">
      <c r="A96653">
        <f t="shared" ca="1" si="1510"/>
        <v>0.49219820155364086</v>
      </c>
    </row>
    <row r="96654" spans="1:1" x14ac:dyDescent="0.3">
      <c r="A96654">
        <f t="shared" ca="1" si="1510"/>
        <v>-0.49015611033831563</v>
      </c>
    </row>
    <row r="96655" spans="1:1" x14ac:dyDescent="0.3">
      <c r="A96655">
        <f t="shared" ca="1" si="1510"/>
        <v>3.0025199636355988</v>
      </c>
    </row>
    <row r="96656" spans="1:1" x14ac:dyDescent="0.3">
      <c r="A96656">
        <f t="shared" ca="1" si="1510"/>
        <v>1.0029272062543813</v>
      </c>
    </row>
    <row r="96657" spans="1:1" x14ac:dyDescent="0.3">
      <c r="A96657">
        <f t="shared" ca="1" si="1510"/>
        <v>-0.59504964221109602</v>
      </c>
    </row>
    <row r="96658" spans="1:1" x14ac:dyDescent="0.3">
      <c r="A96658">
        <f t="shared" ca="1" si="1510"/>
        <v>-1.5745147585086332</v>
      </c>
    </row>
    <row r="96659" spans="1:1" x14ac:dyDescent="0.3">
      <c r="A96659">
        <f t="shared" ca="1" si="1510"/>
        <v>0.35028717289725014</v>
      </c>
    </row>
    <row r="96660" spans="1:1" x14ac:dyDescent="0.3">
      <c r="A96660">
        <f t="shared" ca="1" si="1510"/>
        <v>-0.50038962998244307</v>
      </c>
    </row>
    <row r="96661" spans="1:1" x14ac:dyDescent="0.3">
      <c r="A96661">
        <f t="shared" ca="1" si="1510"/>
        <v>-0.27090168004939791</v>
      </c>
    </row>
    <row r="96662" spans="1:1" x14ac:dyDescent="0.3">
      <c r="A96662">
        <f t="shared" ca="1" si="1510"/>
        <v>-1.5426694093502262</v>
      </c>
    </row>
    <row r="96663" spans="1:1" x14ac:dyDescent="0.3">
      <c r="A96663">
        <f t="shared" ca="1" si="1510"/>
        <v>0.84263250950117918</v>
      </c>
    </row>
    <row r="96664" spans="1:1" x14ac:dyDescent="0.3">
      <c r="A96664">
        <f t="shared" ca="1" si="1510"/>
        <v>2.0086107431649434</v>
      </c>
    </row>
    <row r="96665" spans="1:1" x14ac:dyDescent="0.3">
      <c r="A96665">
        <f t="shared" ca="1" si="1510"/>
        <v>0.82529888101513915</v>
      </c>
    </row>
    <row r="96666" spans="1:1" x14ac:dyDescent="0.3">
      <c r="A96666">
        <f t="shared" ca="1" si="1510"/>
        <v>1.3430828772064156</v>
      </c>
    </row>
    <row r="96667" spans="1:1" x14ac:dyDescent="0.3">
      <c r="A96667">
        <f t="shared" ca="1" si="1510"/>
        <v>0.11580640355251338</v>
      </c>
    </row>
    <row r="96668" spans="1:1" x14ac:dyDescent="0.3">
      <c r="A96668">
        <f t="shared" ca="1" si="1510"/>
        <v>-1.221771184756846</v>
      </c>
    </row>
    <row r="96669" spans="1:1" x14ac:dyDescent="0.3">
      <c r="A96669">
        <f t="shared" ca="1" si="1510"/>
        <v>-0.96968177501488462</v>
      </c>
    </row>
    <row r="96670" spans="1:1" x14ac:dyDescent="0.3">
      <c r="A96670">
        <f t="shared" ca="1" si="1510"/>
        <v>-0.63739888142218526</v>
      </c>
    </row>
    <row r="96671" spans="1:1" x14ac:dyDescent="0.3">
      <c r="A96671">
        <f t="shared" ca="1" si="1510"/>
        <v>-1.236763340210139</v>
      </c>
    </row>
    <row r="96672" spans="1:1" x14ac:dyDescent="0.3">
      <c r="A96672">
        <f t="shared" ca="1" si="1510"/>
        <v>0.55498671600114347</v>
      </c>
    </row>
    <row r="96673" spans="1:1" x14ac:dyDescent="0.3">
      <c r="A96673">
        <f t="shared" ca="1" si="1510"/>
        <v>-0.30278359953339595</v>
      </c>
    </row>
    <row r="96674" spans="1:1" x14ac:dyDescent="0.3">
      <c r="A96674">
        <f t="shared" ca="1" si="1510"/>
        <v>0.10944953638930903</v>
      </c>
    </row>
    <row r="96675" spans="1:1" x14ac:dyDescent="0.3">
      <c r="A96675">
        <f t="shared" ca="1" si="1510"/>
        <v>0.80745870088764427</v>
      </c>
    </row>
    <row r="96676" spans="1:1" x14ac:dyDescent="0.3">
      <c r="A96676">
        <f t="shared" ca="1" si="1510"/>
        <v>-0.63918875447472145</v>
      </c>
    </row>
    <row r="96677" spans="1:1" x14ac:dyDescent="0.3">
      <c r="A96677">
        <f t="shared" ca="1" si="1510"/>
        <v>1.0032628204740219</v>
      </c>
    </row>
    <row r="96678" spans="1:1" x14ac:dyDescent="0.3">
      <c r="A96678">
        <f t="shared" ca="1" si="1510"/>
        <v>-1.0339652843937868</v>
      </c>
    </row>
    <row r="96679" spans="1:1" x14ac:dyDescent="0.3">
      <c r="A96679">
        <f t="shared" ca="1" si="1510"/>
        <v>-0.4701326487651567</v>
      </c>
    </row>
    <row r="96680" spans="1:1" x14ac:dyDescent="0.3">
      <c r="A96680">
        <f t="shared" ca="1" si="1510"/>
        <v>-0.17940309665473955</v>
      </c>
    </row>
    <row r="96681" spans="1:1" x14ac:dyDescent="0.3">
      <c r="A96681">
        <f t="shared" ca="1" si="1510"/>
        <v>0.43839018618168146</v>
      </c>
    </row>
    <row r="96682" spans="1:1" x14ac:dyDescent="0.3">
      <c r="A96682">
        <f t="shared" ca="1" si="1510"/>
        <v>-0.37592170704335831</v>
      </c>
    </row>
    <row r="96683" spans="1:1" x14ac:dyDescent="0.3">
      <c r="A96683">
        <f t="shared" ca="1" si="1510"/>
        <v>2.1377935802878065</v>
      </c>
    </row>
    <row r="96684" spans="1:1" x14ac:dyDescent="0.3">
      <c r="A96684">
        <f t="shared" ca="1" si="1510"/>
        <v>0.66292859959191486</v>
      </c>
    </row>
    <row r="96685" spans="1:1" x14ac:dyDescent="0.3">
      <c r="A96685">
        <f t="shared" ca="1" si="1510"/>
        <v>-1.100870036112918</v>
      </c>
    </row>
    <row r="96686" spans="1:1" x14ac:dyDescent="0.3">
      <c r="A96686">
        <f t="shared" ca="1" si="1510"/>
        <v>0.64306911147161516</v>
      </c>
    </row>
    <row r="96687" spans="1:1" x14ac:dyDescent="0.3">
      <c r="A96687">
        <f t="shared" ca="1" si="1510"/>
        <v>0.62938972256622872</v>
      </c>
    </row>
    <row r="96688" spans="1:1" x14ac:dyDescent="0.3">
      <c r="A96688">
        <f t="shared" ca="1" si="1510"/>
        <v>5.1600134136888652E-2</v>
      </c>
    </row>
    <row r="96689" spans="1:1" x14ac:dyDescent="0.3">
      <c r="A96689">
        <f t="shared" ca="1" si="1510"/>
        <v>-0.84257101392458944</v>
      </c>
    </row>
    <row r="96690" spans="1:1" x14ac:dyDescent="0.3">
      <c r="A96690">
        <f t="shared" ca="1" si="1510"/>
        <v>3.1233159985575081</v>
      </c>
    </row>
    <row r="96691" spans="1:1" x14ac:dyDescent="0.3">
      <c r="A96691">
        <f t="shared" ca="1" si="1510"/>
        <v>-2.1007502397038791</v>
      </c>
    </row>
    <row r="96692" spans="1:1" x14ac:dyDescent="0.3">
      <c r="A96692">
        <f t="shared" ca="1" si="1510"/>
        <v>-0.17173802155573023</v>
      </c>
    </row>
    <row r="96693" spans="1:1" x14ac:dyDescent="0.3">
      <c r="A96693">
        <f t="shared" ca="1" si="1510"/>
        <v>-1.9622130538816651</v>
      </c>
    </row>
    <row r="96694" spans="1:1" x14ac:dyDescent="0.3">
      <c r="A96694">
        <f t="shared" ca="1" si="1510"/>
        <v>0.93433672698268055</v>
      </c>
    </row>
    <row r="96695" spans="1:1" x14ac:dyDescent="0.3">
      <c r="A96695">
        <f t="shared" ca="1" si="1510"/>
        <v>-0.40349610266957314</v>
      </c>
    </row>
    <row r="96696" spans="1:1" x14ac:dyDescent="0.3">
      <c r="A96696">
        <f t="shared" ca="1" si="1510"/>
        <v>-0.4206198049884638</v>
      </c>
    </row>
    <row r="96697" spans="1:1" x14ac:dyDescent="0.3">
      <c r="A96697">
        <f t="shared" ca="1" si="1510"/>
        <v>-6.2666134188178763E-2</v>
      </c>
    </row>
    <row r="96698" spans="1:1" x14ac:dyDescent="0.3">
      <c r="A96698">
        <f t="shared" ca="1" si="1510"/>
        <v>8.4499272783914683E-2</v>
      </c>
    </row>
    <row r="96699" spans="1:1" x14ac:dyDescent="0.3">
      <c r="A96699">
        <f t="shared" ca="1" si="1510"/>
        <v>1.1109447936600543</v>
      </c>
    </row>
    <row r="96700" spans="1:1" x14ac:dyDescent="0.3">
      <c r="A96700">
        <f t="shared" ca="1" si="1510"/>
        <v>0.28785064110855646</v>
      </c>
    </row>
    <row r="96701" spans="1:1" x14ac:dyDescent="0.3">
      <c r="A96701">
        <f t="shared" ca="1" si="1510"/>
        <v>-1.8757384048830081</v>
      </c>
    </row>
    <row r="96702" spans="1:1" x14ac:dyDescent="0.3">
      <c r="A96702">
        <f t="shared" ca="1" si="1510"/>
        <v>-1.4651616944502304</v>
      </c>
    </row>
    <row r="96703" spans="1:1" x14ac:dyDescent="0.3">
      <c r="A96703">
        <f t="shared" ca="1" si="1510"/>
        <v>-0.49637155963883489</v>
      </c>
    </row>
    <row r="96704" spans="1:1" x14ac:dyDescent="0.3">
      <c r="A96704">
        <f t="shared" ca="1" si="1510"/>
        <v>1.5869695777329984</v>
      </c>
    </row>
    <row r="96705" spans="1:1" x14ac:dyDescent="0.3">
      <c r="A96705">
        <f t="shared" ca="1" si="1510"/>
        <v>0.16035785434007946</v>
      </c>
    </row>
    <row r="96706" spans="1:1" x14ac:dyDescent="0.3">
      <c r="A96706">
        <f t="shared" ca="1" si="1510"/>
        <v>-0.29189967915773951</v>
      </c>
    </row>
    <row r="96707" spans="1:1" x14ac:dyDescent="0.3">
      <c r="A96707">
        <f t="shared" ref="A96707:A96770" ca="1" si="1511">_xlfn.NORM.INV(RAND(),0,1)</f>
        <v>1.9452131631299174</v>
      </c>
    </row>
    <row r="96708" spans="1:1" x14ac:dyDescent="0.3">
      <c r="A96708">
        <f t="shared" ca="1" si="1511"/>
        <v>-0.59004352258373582</v>
      </c>
    </row>
    <row r="96709" spans="1:1" x14ac:dyDescent="0.3">
      <c r="A96709">
        <f t="shared" ca="1" si="1511"/>
        <v>-0.97583305017515909</v>
      </c>
    </row>
    <row r="96710" spans="1:1" x14ac:dyDescent="0.3">
      <c r="A96710">
        <f t="shared" ca="1" si="1511"/>
        <v>0.1778725753408453</v>
      </c>
    </row>
    <row r="96711" spans="1:1" x14ac:dyDescent="0.3">
      <c r="A96711">
        <f t="shared" ca="1" si="1511"/>
        <v>-0.36305615860573737</v>
      </c>
    </row>
    <row r="96712" spans="1:1" x14ac:dyDescent="0.3">
      <c r="A96712">
        <f t="shared" ca="1" si="1511"/>
        <v>0.90240164887596652</v>
      </c>
    </row>
    <row r="96713" spans="1:1" x14ac:dyDescent="0.3">
      <c r="A96713">
        <f t="shared" ca="1" si="1511"/>
        <v>-0.24843958924456594</v>
      </c>
    </row>
    <row r="96714" spans="1:1" x14ac:dyDescent="0.3">
      <c r="A96714">
        <f t="shared" ca="1" si="1511"/>
        <v>0.77368511548889962</v>
      </c>
    </row>
    <row r="96715" spans="1:1" x14ac:dyDescent="0.3">
      <c r="A96715">
        <f t="shared" ca="1" si="1511"/>
        <v>0.54065427521738918</v>
      </c>
    </row>
    <row r="96716" spans="1:1" x14ac:dyDescent="0.3">
      <c r="A96716">
        <f t="shared" ca="1" si="1511"/>
        <v>0.64396438023735769</v>
      </c>
    </row>
    <row r="96717" spans="1:1" x14ac:dyDescent="0.3">
      <c r="A96717">
        <f t="shared" ca="1" si="1511"/>
        <v>-0.73256271030667919</v>
      </c>
    </row>
    <row r="96718" spans="1:1" x14ac:dyDescent="0.3">
      <c r="A96718">
        <f t="shared" ca="1" si="1511"/>
        <v>-0.79835409679710845</v>
      </c>
    </row>
    <row r="96719" spans="1:1" x14ac:dyDescent="0.3">
      <c r="A96719">
        <f t="shared" ca="1" si="1511"/>
        <v>0.54181387407463721</v>
      </c>
    </row>
    <row r="96720" spans="1:1" x14ac:dyDescent="0.3">
      <c r="A96720">
        <f t="shared" ca="1" si="1511"/>
        <v>0.68372018515506661</v>
      </c>
    </row>
    <row r="96721" spans="1:1" x14ac:dyDescent="0.3">
      <c r="A96721">
        <f t="shared" ca="1" si="1511"/>
        <v>-0.7490434061080985</v>
      </c>
    </row>
    <row r="96722" spans="1:1" x14ac:dyDescent="0.3">
      <c r="A96722">
        <f t="shared" ca="1" si="1511"/>
        <v>0.55830459923910125</v>
      </c>
    </row>
    <row r="96723" spans="1:1" x14ac:dyDescent="0.3">
      <c r="A96723">
        <f t="shared" ca="1" si="1511"/>
        <v>-1.0848562190427871</v>
      </c>
    </row>
    <row r="96724" spans="1:1" x14ac:dyDescent="0.3">
      <c r="A96724">
        <f t="shared" ca="1" si="1511"/>
        <v>0.55357610275127656</v>
      </c>
    </row>
    <row r="96725" spans="1:1" x14ac:dyDescent="0.3">
      <c r="A96725">
        <f t="shared" ca="1" si="1511"/>
        <v>-0.49812649161662681</v>
      </c>
    </row>
    <row r="96726" spans="1:1" x14ac:dyDescent="0.3">
      <c r="A96726">
        <f t="shared" ca="1" si="1511"/>
        <v>0.65783095525781787</v>
      </c>
    </row>
    <row r="96727" spans="1:1" x14ac:dyDescent="0.3">
      <c r="A96727">
        <f t="shared" ca="1" si="1511"/>
        <v>-0.39565796902601258</v>
      </c>
    </row>
    <row r="96728" spans="1:1" x14ac:dyDescent="0.3">
      <c r="A96728">
        <f t="shared" ca="1" si="1511"/>
        <v>1.32506573153987</v>
      </c>
    </row>
    <row r="96729" spans="1:1" x14ac:dyDescent="0.3">
      <c r="A96729">
        <f t="shared" ca="1" si="1511"/>
        <v>0.26278613911758381</v>
      </c>
    </row>
    <row r="96730" spans="1:1" x14ac:dyDescent="0.3">
      <c r="A96730">
        <f t="shared" ca="1" si="1511"/>
        <v>1.3088918589804515</v>
      </c>
    </row>
    <row r="96731" spans="1:1" x14ac:dyDescent="0.3">
      <c r="A96731">
        <f t="shared" ca="1" si="1511"/>
        <v>-1.1329355391178109</v>
      </c>
    </row>
    <row r="96732" spans="1:1" x14ac:dyDescent="0.3">
      <c r="A96732">
        <f t="shared" ca="1" si="1511"/>
        <v>-0.24359448527269015</v>
      </c>
    </row>
    <row r="96733" spans="1:1" x14ac:dyDescent="0.3">
      <c r="A96733">
        <f t="shared" ca="1" si="1511"/>
        <v>-0.3138593654293691</v>
      </c>
    </row>
    <row r="96734" spans="1:1" x14ac:dyDescent="0.3">
      <c r="A96734">
        <f t="shared" ca="1" si="1511"/>
        <v>0.2330929299071669</v>
      </c>
    </row>
    <row r="96735" spans="1:1" x14ac:dyDescent="0.3">
      <c r="A96735">
        <f t="shared" ca="1" si="1511"/>
        <v>-0.91230259833983174</v>
      </c>
    </row>
    <row r="96736" spans="1:1" x14ac:dyDescent="0.3">
      <c r="A96736">
        <f t="shared" ca="1" si="1511"/>
        <v>-0.47231093676070746</v>
      </c>
    </row>
    <row r="96737" spans="1:1" x14ac:dyDescent="0.3">
      <c r="A96737">
        <f t="shared" ca="1" si="1511"/>
        <v>-0.93232652906918334</v>
      </c>
    </row>
    <row r="96738" spans="1:1" x14ac:dyDescent="0.3">
      <c r="A96738">
        <f t="shared" ca="1" si="1511"/>
        <v>6.5012331158837621E-3</v>
      </c>
    </row>
    <row r="96739" spans="1:1" x14ac:dyDescent="0.3">
      <c r="A96739">
        <f t="shared" ca="1" si="1511"/>
        <v>0.8712158175495317</v>
      </c>
    </row>
    <row r="96740" spans="1:1" x14ac:dyDescent="0.3">
      <c r="A96740">
        <f t="shared" ca="1" si="1511"/>
        <v>2.9769256858672054E-2</v>
      </c>
    </row>
    <row r="96741" spans="1:1" x14ac:dyDescent="0.3">
      <c r="A96741">
        <f t="shared" ca="1" si="1511"/>
        <v>1.2104921806333164</v>
      </c>
    </row>
    <row r="96742" spans="1:1" x14ac:dyDescent="0.3">
      <c r="A96742">
        <f t="shared" ca="1" si="1511"/>
        <v>-0.10282933912866374</v>
      </c>
    </row>
    <row r="96743" spans="1:1" x14ac:dyDescent="0.3">
      <c r="A96743">
        <f t="shared" ca="1" si="1511"/>
        <v>1.1584344582098243</v>
      </c>
    </row>
    <row r="96744" spans="1:1" x14ac:dyDescent="0.3">
      <c r="A96744">
        <f t="shared" ca="1" si="1511"/>
        <v>1.3676030971012816</v>
      </c>
    </row>
    <row r="96745" spans="1:1" x14ac:dyDescent="0.3">
      <c r="A96745">
        <f t="shared" ca="1" si="1511"/>
        <v>9.2772496933095527E-2</v>
      </c>
    </row>
    <row r="96746" spans="1:1" x14ac:dyDescent="0.3">
      <c r="A96746">
        <f t="shared" ca="1" si="1511"/>
        <v>-1.1068395545634111</v>
      </c>
    </row>
    <row r="96747" spans="1:1" x14ac:dyDescent="0.3">
      <c r="A96747">
        <f t="shared" ca="1" si="1511"/>
        <v>0.23919208715822743</v>
      </c>
    </row>
    <row r="96748" spans="1:1" x14ac:dyDescent="0.3">
      <c r="A96748">
        <f t="shared" ca="1" si="1511"/>
        <v>1.2842266976181966</v>
      </c>
    </row>
    <row r="96749" spans="1:1" x14ac:dyDescent="0.3">
      <c r="A96749">
        <f t="shared" ca="1" si="1511"/>
        <v>0.76334692490697509</v>
      </c>
    </row>
    <row r="96750" spans="1:1" x14ac:dyDescent="0.3">
      <c r="A96750">
        <f t="shared" ca="1" si="1511"/>
        <v>1.7219370880177429E-2</v>
      </c>
    </row>
    <row r="96751" spans="1:1" x14ac:dyDescent="0.3">
      <c r="A96751">
        <f t="shared" ca="1" si="1511"/>
        <v>-0.72855089137985973</v>
      </c>
    </row>
    <row r="96752" spans="1:1" x14ac:dyDescent="0.3">
      <c r="A96752">
        <f t="shared" ca="1" si="1511"/>
        <v>-0.85278281303499626</v>
      </c>
    </row>
    <row r="96753" spans="1:1" x14ac:dyDescent="0.3">
      <c r="A96753">
        <f t="shared" ca="1" si="1511"/>
        <v>0.76075582303279365</v>
      </c>
    </row>
    <row r="96754" spans="1:1" x14ac:dyDescent="0.3">
      <c r="A96754">
        <f t="shared" ca="1" si="1511"/>
        <v>3.1903826948202312</v>
      </c>
    </row>
    <row r="96755" spans="1:1" x14ac:dyDescent="0.3">
      <c r="A96755">
        <f t="shared" ca="1" si="1511"/>
        <v>-0.54451059146401548</v>
      </c>
    </row>
    <row r="96756" spans="1:1" x14ac:dyDescent="0.3">
      <c r="A96756">
        <f t="shared" ca="1" si="1511"/>
        <v>-0.70457789284190653</v>
      </c>
    </row>
    <row r="96757" spans="1:1" x14ac:dyDescent="0.3">
      <c r="A96757">
        <f t="shared" ca="1" si="1511"/>
        <v>0.3654570543655426</v>
      </c>
    </row>
    <row r="96758" spans="1:1" x14ac:dyDescent="0.3">
      <c r="A96758">
        <f t="shared" ca="1" si="1511"/>
        <v>0.60853553360470702</v>
      </c>
    </row>
    <row r="96759" spans="1:1" x14ac:dyDescent="0.3">
      <c r="A96759">
        <f t="shared" ca="1" si="1511"/>
        <v>-1.4151852420612807</v>
      </c>
    </row>
    <row r="96760" spans="1:1" x14ac:dyDescent="0.3">
      <c r="A96760">
        <f t="shared" ca="1" si="1511"/>
        <v>6.1967066426060341E-2</v>
      </c>
    </row>
    <row r="96761" spans="1:1" x14ac:dyDescent="0.3">
      <c r="A96761">
        <f t="shared" ca="1" si="1511"/>
        <v>0.47573716398582988</v>
      </c>
    </row>
    <row r="96762" spans="1:1" x14ac:dyDescent="0.3">
      <c r="A96762">
        <f t="shared" ca="1" si="1511"/>
        <v>0.97586619228186111</v>
      </c>
    </row>
    <row r="96763" spans="1:1" x14ac:dyDescent="0.3">
      <c r="A96763">
        <f t="shared" ca="1" si="1511"/>
        <v>-0.95921091713568052</v>
      </c>
    </row>
    <row r="96764" spans="1:1" x14ac:dyDescent="0.3">
      <c r="A96764">
        <f t="shared" ca="1" si="1511"/>
        <v>-0.27037990013009006</v>
      </c>
    </row>
    <row r="96765" spans="1:1" x14ac:dyDescent="0.3">
      <c r="A96765">
        <f t="shared" ca="1" si="1511"/>
        <v>0.38508736924479398</v>
      </c>
    </row>
    <row r="96766" spans="1:1" x14ac:dyDescent="0.3">
      <c r="A96766">
        <f t="shared" ca="1" si="1511"/>
        <v>-0.63624976768088803</v>
      </c>
    </row>
    <row r="96767" spans="1:1" x14ac:dyDescent="0.3">
      <c r="A96767">
        <f t="shared" ca="1" si="1511"/>
        <v>-0.74427798488997055</v>
      </c>
    </row>
    <row r="96768" spans="1:1" x14ac:dyDescent="0.3">
      <c r="A96768">
        <f t="shared" ca="1" si="1511"/>
        <v>1.4515688874724473</v>
      </c>
    </row>
    <row r="96769" spans="1:1" x14ac:dyDescent="0.3">
      <c r="A96769">
        <f t="shared" ca="1" si="1511"/>
        <v>0.19572292233241981</v>
      </c>
    </row>
    <row r="96770" spans="1:1" x14ac:dyDescent="0.3">
      <c r="A96770">
        <f t="shared" ca="1" si="1511"/>
        <v>4.4322210527614675E-2</v>
      </c>
    </row>
    <row r="96771" spans="1:1" x14ac:dyDescent="0.3">
      <c r="A96771">
        <f t="shared" ref="A96771:A96834" ca="1" si="1512">_xlfn.NORM.INV(RAND(),0,1)</f>
        <v>0.37879875315764366</v>
      </c>
    </row>
    <row r="96772" spans="1:1" x14ac:dyDescent="0.3">
      <c r="A96772">
        <f t="shared" ca="1" si="1512"/>
        <v>-0.12977472535019027</v>
      </c>
    </row>
    <row r="96773" spans="1:1" x14ac:dyDescent="0.3">
      <c r="A96773">
        <f t="shared" ca="1" si="1512"/>
        <v>-0.56624496879617181</v>
      </c>
    </row>
    <row r="96774" spans="1:1" x14ac:dyDescent="0.3">
      <c r="A96774">
        <f t="shared" ca="1" si="1512"/>
        <v>-0.55381039450043612</v>
      </c>
    </row>
    <row r="96775" spans="1:1" x14ac:dyDescent="0.3">
      <c r="A96775">
        <f t="shared" ca="1" si="1512"/>
        <v>2.1848905829730758</v>
      </c>
    </row>
    <row r="96776" spans="1:1" x14ac:dyDescent="0.3">
      <c r="A96776">
        <f t="shared" ca="1" si="1512"/>
        <v>0.31010707825786332</v>
      </c>
    </row>
    <row r="96777" spans="1:1" x14ac:dyDescent="0.3">
      <c r="A96777">
        <f t="shared" ca="1" si="1512"/>
        <v>-0.32977062847564204</v>
      </c>
    </row>
    <row r="96778" spans="1:1" x14ac:dyDescent="0.3">
      <c r="A96778">
        <f t="shared" ca="1" si="1512"/>
        <v>1.2716777012130891</v>
      </c>
    </row>
    <row r="96779" spans="1:1" x14ac:dyDescent="0.3">
      <c r="A96779">
        <f t="shared" ca="1" si="1512"/>
        <v>-0.31537572651707269</v>
      </c>
    </row>
    <row r="96780" spans="1:1" x14ac:dyDescent="0.3">
      <c r="A96780">
        <f t="shared" ca="1" si="1512"/>
        <v>-1.2456999394856612</v>
      </c>
    </row>
    <row r="96781" spans="1:1" x14ac:dyDescent="0.3">
      <c r="A96781">
        <f t="shared" ca="1" si="1512"/>
        <v>-0.57490177998249914</v>
      </c>
    </row>
    <row r="96782" spans="1:1" x14ac:dyDescent="0.3">
      <c r="A96782">
        <f t="shared" ca="1" si="1512"/>
        <v>-0.15534824635765085</v>
      </c>
    </row>
    <row r="96783" spans="1:1" x14ac:dyDescent="0.3">
      <c r="A96783">
        <f t="shared" ca="1" si="1512"/>
        <v>-0.80326504342431682</v>
      </c>
    </row>
    <row r="96784" spans="1:1" x14ac:dyDescent="0.3">
      <c r="A96784">
        <f t="shared" ca="1" si="1512"/>
        <v>1.1778800156272385E-2</v>
      </c>
    </row>
    <row r="96785" spans="1:1" x14ac:dyDescent="0.3">
      <c r="A96785">
        <f t="shared" ca="1" si="1512"/>
        <v>-0.56902528389518603</v>
      </c>
    </row>
    <row r="96786" spans="1:1" x14ac:dyDescent="0.3">
      <c r="A96786">
        <f t="shared" ca="1" si="1512"/>
        <v>-0.16568450092279213</v>
      </c>
    </row>
    <row r="96787" spans="1:1" x14ac:dyDescent="0.3">
      <c r="A96787">
        <f t="shared" ca="1" si="1512"/>
        <v>0.54034169149790889</v>
      </c>
    </row>
    <row r="96788" spans="1:1" x14ac:dyDescent="0.3">
      <c r="A96788">
        <f t="shared" ca="1" si="1512"/>
        <v>-0.37179896549642555</v>
      </c>
    </row>
    <row r="96789" spans="1:1" x14ac:dyDescent="0.3">
      <c r="A96789">
        <f t="shared" ca="1" si="1512"/>
        <v>-0.67596782589540383</v>
      </c>
    </row>
    <row r="96790" spans="1:1" x14ac:dyDescent="0.3">
      <c r="A96790">
        <f t="shared" ca="1" si="1512"/>
        <v>-0.39049532167252499</v>
      </c>
    </row>
    <row r="96791" spans="1:1" x14ac:dyDescent="0.3">
      <c r="A96791">
        <f t="shared" ca="1" si="1512"/>
        <v>0.44037494692576412</v>
      </c>
    </row>
    <row r="96792" spans="1:1" x14ac:dyDescent="0.3">
      <c r="A96792">
        <f t="shared" ca="1" si="1512"/>
        <v>-0.56144622362896446</v>
      </c>
    </row>
    <row r="96793" spans="1:1" x14ac:dyDescent="0.3">
      <c r="A96793">
        <f t="shared" ca="1" si="1512"/>
        <v>0.83973477384655948</v>
      </c>
    </row>
    <row r="96794" spans="1:1" x14ac:dyDescent="0.3">
      <c r="A96794">
        <f t="shared" ca="1" si="1512"/>
        <v>0.47529219689526908</v>
      </c>
    </row>
    <row r="96795" spans="1:1" x14ac:dyDescent="0.3">
      <c r="A96795">
        <f t="shared" ca="1" si="1512"/>
        <v>-0.35882668685741548</v>
      </c>
    </row>
    <row r="96796" spans="1:1" x14ac:dyDescent="0.3">
      <c r="A96796">
        <f t="shared" ca="1" si="1512"/>
        <v>0.44348530537319975</v>
      </c>
    </row>
    <row r="96797" spans="1:1" x14ac:dyDescent="0.3">
      <c r="A96797">
        <f t="shared" ca="1" si="1512"/>
        <v>-1.9759080956415449</v>
      </c>
    </row>
    <row r="96798" spans="1:1" x14ac:dyDescent="0.3">
      <c r="A96798">
        <f t="shared" ca="1" si="1512"/>
        <v>0.43845378460524992</v>
      </c>
    </row>
    <row r="96799" spans="1:1" x14ac:dyDescent="0.3">
      <c r="A96799">
        <f t="shared" ca="1" si="1512"/>
        <v>-0.90058552545492065</v>
      </c>
    </row>
    <row r="96800" spans="1:1" x14ac:dyDescent="0.3">
      <c r="A96800">
        <f t="shared" ca="1" si="1512"/>
        <v>1.1914585570650009</v>
      </c>
    </row>
    <row r="96801" spans="1:1" x14ac:dyDescent="0.3">
      <c r="A96801">
        <f t="shared" ca="1" si="1512"/>
        <v>-0.20111700833865306</v>
      </c>
    </row>
    <row r="96802" spans="1:1" x14ac:dyDescent="0.3">
      <c r="A96802">
        <f t="shared" ca="1" si="1512"/>
        <v>-1.2588121746293737</v>
      </c>
    </row>
    <row r="96803" spans="1:1" x14ac:dyDescent="0.3">
      <c r="A96803">
        <f t="shared" ca="1" si="1512"/>
        <v>-1.7882595059341058E-2</v>
      </c>
    </row>
    <row r="96804" spans="1:1" x14ac:dyDescent="0.3">
      <c r="A96804">
        <f t="shared" ca="1" si="1512"/>
        <v>-1.5628428576350568</v>
      </c>
    </row>
    <row r="96805" spans="1:1" x14ac:dyDescent="0.3">
      <c r="A96805">
        <f t="shared" ca="1" si="1512"/>
        <v>1.2389641205119393</v>
      </c>
    </row>
    <row r="96806" spans="1:1" x14ac:dyDescent="0.3">
      <c r="A96806">
        <f t="shared" ca="1" si="1512"/>
        <v>-1.1563053501810041</v>
      </c>
    </row>
    <row r="96807" spans="1:1" x14ac:dyDescent="0.3">
      <c r="A96807">
        <f t="shared" ca="1" si="1512"/>
        <v>-1.2622520618891231</v>
      </c>
    </row>
    <row r="96808" spans="1:1" x14ac:dyDescent="0.3">
      <c r="A96808">
        <f t="shared" ca="1" si="1512"/>
        <v>-0.52216576944663184</v>
      </c>
    </row>
    <row r="96809" spans="1:1" x14ac:dyDescent="0.3">
      <c r="A96809">
        <f t="shared" ca="1" si="1512"/>
        <v>-0.85003823378133425</v>
      </c>
    </row>
    <row r="96810" spans="1:1" x14ac:dyDescent="0.3">
      <c r="A96810">
        <f t="shared" ca="1" si="1512"/>
        <v>9.8540216452111293E-2</v>
      </c>
    </row>
    <row r="96811" spans="1:1" x14ac:dyDescent="0.3">
      <c r="A96811">
        <f t="shared" ca="1" si="1512"/>
        <v>-0.44088796226542648</v>
      </c>
    </row>
    <row r="96812" spans="1:1" x14ac:dyDescent="0.3">
      <c r="A96812">
        <f t="shared" ca="1" si="1512"/>
        <v>1.0321076111924421</v>
      </c>
    </row>
    <row r="96813" spans="1:1" x14ac:dyDescent="0.3">
      <c r="A96813">
        <f t="shared" ca="1" si="1512"/>
        <v>-0.3115970126261457</v>
      </c>
    </row>
    <row r="96814" spans="1:1" x14ac:dyDescent="0.3">
      <c r="A96814">
        <f t="shared" ca="1" si="1512"/>
        <v>-0.2664355895607165</v>
      </c>
    </row>
    <row r="96815" spans="1:1" x14ac:dyDescent="0.3">
      <c r="A96815">
        <f t="shared" ca="1" si="1512"/>
        <v>0.38058892761233959</v>
      </c>
    </row>
    <row r="96816" spans="1:1" x14ac:dyDescent="0.3">
      <c r="A96816">
        <f t="shared" ca="1" si="1512"/>
        <v>1.6363707934516341</v>
      </c>
    </row>
    <row r="96817" spans="1:1" x14ac:dyDescent="0.3">
      <c r="A96817">
        <f t="shared" ca="1" si="1512"/>
        <v>0.26192233990433661</v>
      </c>
    </row>
    <row r="96818" spans="1:1" x14ac:dyDescent="0.3">
      <c r="A96818">
        <f t="shared" ca="1" si="1512"/>
        <v>-0.12119263604113389</v>
      </c>
    </row>
    <row r="96819" spans="1:1" x14ac:dyDescent="0.3">
      <c r="A96819">
        <f t="shared" ca="1" si="1512"/>
        <v>-1.3683435236439505</v>
      </c>
    </row>
    <row r="96820" spans="1:1" x14ac:dyDescent="0.3">
      <c r="A96820">
        <f t="shared" ca="1" si="1512"/>
        <v>-0.78037949145958574</v>
      </c>
    </row>
    <row r="96821" spans="1:1" x14ac:dyDescent="0.3">
      <c r="A96821">
        <f t="shared" ca="1" si="1512"/>
        <v>0.28149853616430387</v>
      </c>
    </row>
    <row r="96822" spans="1:1" x14ac:dyDescent="0.3">
      <c r="A96822">
        <f t="shared" ca="1" si="1512"/>
        <v>-1.2853663358376075</v>
      </c>
    </row>
    <row r="96823" spans="1:1" x14ac:dyDescent="0.3">
      <c r="A96823">
        <f t="shared" ca="1" si="1512"/>
        <v>0.28595575821403385</v>
      </c>
    </row>
    <row r="96824" spans="1:1" x14ac:dyDescent="0.3">
      <c r="A96824">
        <f t="shared" ca="1" si="1512"/>
        <v>0.72629545788132588</v>
      </c>
    </row>
    <row r="96825" spans="1:1" x14ac:dyDescent="0.3">
      <c r="A96825">
        <f t="shared" ca="1" si="1512"/>
        <v>2.4171885728538893E-2</v>
      </c>
    </row>
    <row r="96826" spans="1:1" x14ac:dyDescent="0.3">
      <c r="A96826">
        <f t="shared" ca="1" si="1512"/>
        <v>-0.51743338166217356</v>
      </c>
    </row>
    <row r="96827" spans="1:1" x14ac:dyDescent="0.3">
      <c r="A96827">
        <f t="shared" ca="1" si="1512"/>
        <v>0.32296198326989367</v>
      </c>
    </row>
    <row r="96828" spans="1:1" x14ac:dyDescent="0.3">
      <c r="A96828">
        <f t="shared" ca="1" si="1512"/>
        <v>0.46641196405625251</v>
      </c>
    </row>
    <row r="96829" spans="1:1" x14ac:dyDescent="0.3">
      <c r="A96829">
        <f t="shared" ca="1" si="1512"/>
        <v>1.3559298085832943</v>
      </c>
    </row>
    <row r="96830" spans="1:1" x14ac:dyDescent="0.3">
      <c r="A96830">
        <f t="shared" ca="1" si="1512"/>
        <v>2.4328368160127876</v>
      </c>
    </row>
    <row r="96831" spans="1:1" x14ac:dyDescent="0.3">
      <c r="A96831">
        <f t="shared" ca="1" si="1512"/>
        <v>-2.49138746463254</v>
      </c>
    </row>
    <row r="96832" spans="1:1" x14ac:dyDescent="0.3">
      <c r="A96832">
        <f t="shared" ca="1" si="1512"/>
        <v>-0.43802146442607109</v>
      </c>
    </row>
    <row r="96833" spans="1:1" x14ac:dyDescent="0.3">
      <c r="A96833">
        <f t="shared" ca="1" si="1512"/>
        <v>-0.68263024330971833</v>
      </c>
    </row>
    <row r="96834" spans="1:1" x14ac:dyDescent="0.3">
      <c r="A96834">
        <f t="shared" ca="1" si="1512"/>
        <v>0.12582395083284731</v>
      </c>
    </row>
    <row r="96835" spans="1:1" x14ac:dyDescent="0.3">
      <c r="A96835">
        <f t="shared" ref="A96835:A96898" ca="1" si="1513">_xlfn.NORM.INV(RAND(),0,1)</f>
        <v>0.2009728930909333</v>
      </c>
    </row>
    <row r="96836" spans="1:1" x14ac:dyDescent="0.3">
      <c r="A96836">
        <f t="shared" ca="1" si="1513"/>
        <v>-0.36654464007314197</v>
      </c>
    </row>
    <row r="96837" spans="1:1" x14ac:dyDescent="0.3">
      <c r="A96837">
        <f t="shared" ca="1" si="1513"/>
        <v>0.10540277446764935</v>
      </c>
    </row>
    <row r="96838" spans="1:1" x14ac:dyDescent="0.3">
      <c r="A96838">
        <f t="shared" ca="1" si="1513"/>
        <v>-1.5703566577982908</v>
      </c>
    </row>
    <row r="96839" spans="1:1" x14ac:dyDescent="0.3">
      <c r="A96839">
        <f t="shared" ca="1" si="1513"/>
        <v>0.51808565664946915</v>
      </c>
    </row>
    <row r="96840" spans="1:1" x14ac:dyDescent="0.3">
      <c r="A96840">
        <f t="shared" ca="1" si="1513"/>
        <v>0.94688691643270639</v>
      </c>
    </row>
    <row r="96841" spans="1:1" x14ac:dyDescent="0.3">
      <c r="A96841">
        <f t="shared" ca="1" si="1513"/>
        <v>0.70416574326764214</v>
      </c>
    </row>
    <row r="96842" spans="1:1" x14ac:dyDescent="0.3">
      <c r="A96842">
        <f t="shared" ca="1" si="1513"/>
        <v>1.469677795195903</v>
      </c>
    </row>
    <row r="96843" spans="1:1" x14ac:dyDescent="0.3">
      <c r="A96843">
        <f t="shared" ca="1" si="1513"/>
        <v>-0.58523359877368164</v>
      </c>
    </row>
    <row r="96844" spans="1:1" x14ac:dyDescent="0.3">
      <c r="A96844">
        <f t="shared" ca="1" si="1513"/>
        <v>-0.80171137099256928</v>
      </c>
    </row>
    <row r="96845" spans="1:1" x14ac:dyDescent="0.3">
      <c r="A96845">
        <f t="shared" ca="1" si="1513"/>
        <v>-0.12012675479929528</v>
      </c>
    </row>
    <row r="96846" spans="1:1" x14ac:dyDescent="0.3">
      <c r="A96846">
        <f t="shared" ca="1" si="1513"/>
        <v>3.2825862196967176E-2</v>
      </c>
    </row>
    <row r="96847" spans="1:1" x14ac:dyDescent="0.3">
      <c r="A96847">
        <f t="shared" ca="1" si="1513"/>
        <v>-0.34966069053331122</v>
      </c>
    </row>
    <row r="96848" spans="1:1" x14ac:dyDescent="0.3">
      <c r="A96848">
        <f t="shared" ca="1" si="1513"/>
        <v>0.64383741914453074</v>
      </c>
    </row>
    <row r="96849" spans="1:1" x14ac:dyDescent="0.3">
      <c r="A96849">
        <f t="shared" ca="1" si="1513"/>
        <v>0.23710489443030242</v>
      </c>
    </row>
    <row r="96850" spans="1:1" x14ac:dyDescent="0.3">
      <c r="A96850">
        <f t="shared" ca="1" si="1513"/>
        <v>-1.7913342280873499</v>
      </c>
    </row>
    <row r="96851" spans="1:1" x14ac:dyDescent="0.3">
      <c r="A96851">
        <f t="shared" ca="1" si="1513"/>
        <v>0.78868699793590424</v>
      </c>
    </row>
    <row r="96852" spans="1:1" x14ac:dyDescent="0.3">
      <c r="A96852">
        <f t="shared" ca="1" si="1513"/>
        <v>-0.47317057574237337</v>
      </c>
    </row>
    <row r="96853" spans="1:1" x14ac:dyDescent="0.3">
      <c r="A96853">
        <f t="shared" ca="1" si="1513"/>
        <v>-1.4666514735759373</v>
      </c>
    </row>
    <row r="96854" spans="1:1" x14ac:dyDescent="0.3">
      <c r="A96854">
        <f t="shared" ca="1" si="1513"/>
        <v>-0.26440910684983199</v>
      </c>
    </row>
    <row r="96855" spans="1:1" x14ac:dyDescent="0.3">
      <c r="A96855">
        <f t="shared" ca="1" si="1513"/>
        <v>1.9653780122888729</v>
      </c>
    </row>
    <row r="96856" spans="1:1" x14ac:dyDescent="0.3">
      <c r="A96856">
        <f t="shared" ca="1" si="1513"/>
        <v>-1.0661227867702356</v>
      </c>
    </row>
    <row r="96857" spans="1:1" x14ac:dyDescent="0.3">
      <c r="A96857">
        <f t="shared" ca="1" si="1513"/>
        <v>-1.168986715362786</v>
      </c>
    </row>
    <row r="96858" spans="1:1" x14ac:dyDescent="0.3">
      <c r="A96858">
        <f t="shared" ca="1" si="1513"/>
        <v>0.19887241594950791</v>
      </c>
    </row>
    <row r="96859" spans="1:1" x14ac:dyDescent="0.3">
      <c r="A96859">
        <f t="shared" ca="1" si="1513"/>
        <v>0.53076036661437664</v>
      </c>
    </row>
    <row r="96860" spans="1:1" x14ac:dyDescent="0.3">
      <c r="A96860">
        <f t="shared" ca="1" si="1513"/>
        <v>1.919367589084249</v>
      </c>
    </row>
    <row r="96861" spans="1:1" x14ac:dyDescent="0.3">
      <c r="A96861">
        <f t="shared" ca="1" si="1513"/>
        <v>-0.94536837788805184</v>
      </c>
    </row>
    <row r="96862" spans="1:1" x14ac:dyDescent="0.3">
      <c r="A96862">
        <f t="shared" ca="1" si="1513"/>
        <v>0.38144847465305792</v>
      </c>
    </row>
    <row r="96863" spans="1:1" x14ac:dyDescent="0.3">
      <c r="A96863">
        <f t="shared" ca="1" si="1513"/>
        <v>-0.39334556972250628</v>
      </c>
    </row>
    <row r="96864" spans="1:1" x14ac:dyDescent="0.3">
      <c r="A96864">
        <f t="shared" ca="1" si="1513"/>
        <v>-0.75639111767304934</v>
      </c>
    </row>
    <row r="96865" spans="1:1" x14ac:dyDescent="0.3">
      <c r="A96865">
        <f t="shared" ca="1" si="1513"/>
        <v>2.3693095608013377</v>
      </c>
    </row>
    <row r="96866" spans="1:1" x14ac:dyDescent="0.3">
      <c r="A96866">
        <f t="shared" ca="1" si="1513"/>
        <v>0.64360994161642793</v>
      </c>
    </row>
    <row r="96867" spans="1:1" x14ac:dyDescent="0.3">
      <c r="A96867">
        <f t="shared" ca="1" si="1513"/>
        <v>1.4428261418012043E-2</v>
      </c>
    </row>
    <row r="96868" spans="1:1" x14ac:dyDescent="0.3">
      <c r="A96868">
        <f t="shared" ca="1" si="1513"/>
        <v>0.30470314624474976</v>
      </c>
    </row>
    <row r="96869" spans="1:1" x14ac:dyDescent="0.3">
      <c r="A96869">
        <f t="shared" ca="1" si="1513"/>
        <v>0.98716541792159462</v>
      </c>
    </row>
    <row r="96870" spans="1:1" x14ac:dyDescent="0.3">
      <c r="A96870">
        <f t="shared" ca="1" si="1513"/>
        <v>-0.50644061940584639</v>
      </c>
    </row>
    <row r="96871" spans="1:1" x14ac:dyDescent="0.3">
      <c r="A96871">
        <f t="shared" ca="1" si="1513"/>
        <v>0.2867415983902008</v>
      </c>
    </row>
    <row r="96872" spans="1:1" x14ac:dyDescent="0.3">
      <c r="A96872">
        <f t="shared" ca="1" si="1513"/>
        <v>0.62141700801400857</v>
      </c>
    </row>
    <row r="96873" spans="1:1" x14ac:dyDescent="0.3">
      <c r="A96873">
        <f t="shared" ca="1" si="1513"/>
        <v>0.47250163531656475</v>
      </c>
    </row>
    <row r="96874" spans="1:1" x14ac:dyDescent="0.3">
      <c r="A96874">
        <f t="shared" ca="1" si="1513"/>
        <v>1.3525614657179599</v>
      </c>
    </row>
    <row r="96875" spans="1:1" x14ac:dyDescent="0.3">
      <c r="A96875">
        <f t="shared" ca="1" si="1513"/>
        <v>-0.56808348848927526</v>
      </c>
    </row>
    <row r="96876" spans="1:1" x14ac:dyDescent="0.3">
      <c r="A96876">
        <f t="shared" ca="1" si="1513"/>
        <v>0.82332400083123669</v>
      </c>
    </row>
    <row r="96877" spans="1:1" x14ac:dyDescent="0.3">
      <c r="A96877">
        <f t="shared" ca="1" si="1513"/>
        <v>-0.97522435597720591</v>
      </c>
    </row>
    <row r="96878" spans="1:1" x14ac:dyDescent="0.3">
      <c r="A96878">
        <f t="shared" ca="1" si="1513"/>
        <v>-1.6081850677465885</v>
      </c>
    </row>
    <row r="96879" spans="1:1" x14ac:dyDescent="0.3">
      <c r="A96879">
        <f t="shared" ca="1" si="1513"/>
        <v>9.4389833509635257E-2</v>
      </c>
    </row>
    <row r="96880" spans="1:1" x14ac:dyDescent="0.3">
      <c r="A96880">
        <f t="shared" ca="1" si="1513"/>
        <v>0.10589585610233422</v>
      </c>
    </row>
    <row r="96881" spans="1:1" x14ac:dyDescent="0.3">
      <c r="A96881">
        <f t="shared" ca="1" si="1513"/>
        <v>0.28272448341198569</v>
      </c>
    </row>
    <row r="96882" spans="1:1" x14ac:dyDescent="0.3">
      <c r="A96882">
        <f t="shared" ca="1" si="1513"/>
        <v>-1.3577069769370829</v>
      </c>
    </row>
    <row r="96883" spans="1:1" x14ac:dyDescent="0.3">
      <c r="A96883">
        <f t="shared" ca="1" si="1513"/>
        <v>-0.33142294123352234</v>
      </c>
    </row>
    <row r="96884" spans="1:1" x14ac:dyDescent="0.3">
      <c r="A96884">
        <f t="shared" ca="1" si="1513"/>
        <v>1.0926289314279471</v>
      </c>
    </row>
    <row r="96885" spans="1:1" x14ac:dyDescent="0.3">
      <c r="A96885">
        <f t="shared" ca="1" si="1513"/>
        <v>0.27406324389459463</v>
      </c>
    </row>
    <row r="96886" spans="1:1" x14ac:dyDescent="0.3">
      <c r="A96886">
        <f t="shared" ca="1" si="1513"/>
        <v>-0.39036510225932652</v>
      </c>
    </row>
    <row r="96887" spans="1:1" x14ac:dyDescent="0.3">
      <c r="A96887">
        <f t="shared" ca="1" si="1513"/>
        <v>0.13144370823609566</v>
      </c>
    </row>
    <row r="96888" spans="1:1" x14ac:dyDescent="0.3">
      <c r="A96888">
        <f t="shared" ca="1" si="1513"/>
        <v>-1.2427618793420618</v>
      </c>
    </row>
    <row r="96889" spans="1:1" x14ac:dyDescent="0.3">
      <c r="A96889">
        <f t="shared" ca="1" si="1513"/>
        <v>1.4518228162405857</v>
      </c>
    </row>
    <row r="96890" spans="1:1" x14ac:dyDescent="0.3">
      <c r="A96890">
        <f t="shared" ca="1" si="1513"/>
        <v>-7.8460189116447462E-2</v>
      </c>
    </row>
    <row r="96891" spans="1:1" x14ac:dyDescent="0.3">
      <c r="A96891">
        <f t="shared" ca="1" si="1513"/>
        <v>0.37807780770210192</v>
      </c>
    </row>
    <row r="96892" spans="1:1" x14ac:dyDescent="0.3">
      <c r="A96892">
        <f t="shared" ca="1" si="1513"/>
        <v>-0.74279452707352123</v>
      </c>
    </row>
    <row r="96893" spans="1:1" x14ac:dyDescent="0.3">
      <c r="A96893">
        <f t="shared" ca="1" si="1513"/>
        <v>-1.4240639906583632</v>
      </c>
    </row>
    <row r="96894" spans="1:1" x14ac:dyDescent="0.3">
      <c r="A96894">
        <f t="shared" ca="1" si="1513"/>
        <v>2.6642069982060921</v>
      </c>
    </row>
    <row r="96895" spans="1:1" x14ac:dyDescent="0.3">
      <c r="A96895">
        <f t="shared" ca="1" si="1513"/>
        <v>0.80560099225457227</v>
      </c>
    </row>
    <row r="96896" spans="1:1" x14ac:dyDescent="0.3">
      <c r="A96896">
        <f t="shared" ca="1" si="1513"/>
        <v>1.0168890357688001</v>
      </c>
    </row>
    <row r="96897" spans="1:1" x14ac:dyDescent="0.3">
      <c r="A96897">
        <f t="shared" ca="1" si="1513"/>
        <v>0.25860252900856384</v>
      </c>
    </row>
    <row r="96898" spans="1:1" x14ac:dyDescent="0.3">
      <c r="A96898">
        <f t="shared" ca="1" si="1513"/>
        <v>1.9584881705382069</v>
      </c>
    </row>
    <row r="96899" spans="1:1" x14ac:dyDescent="0.3">
      <c r="A96899">
        <f t="shared" ref="A96899:A96962" ca="1" si="1514">_xlfn.NORM.INV(RAND(),0,1)</f>
        <v>0.65860707096781423</v>
      </c>
    </row>
    <row r="96900" spans="1:1" x14ac:dyDescent="0.3">
      <c r="A96900">
        <f t="shared" ca="1" si="1514"/>
        <v>-0.35089838831134035</v>
      </c>
    </row>
    <row r="96901" spans="1:1" x14ac:dyDescent="0.3">
      <c r="A96901">
        <f t="shared" ca="1" si="1514"/>
        <v>4.9575192754980103E-2</v>
      </c>
    </row>
    <row r="96902" spans="1:1" x14ac:dyDescent="0.3">
      <c r="A96902">
        <f t="shared" ca="1" si="1514"/>
        <v>-0.38873840644407937</v>
      </c>
    </row>
    <row r="96903" spans="1:1" x14ac:dyDescent="0.3">
      <c r="A96903">
        <f t="shared" ca="1" si="1514"/>
        <v>-0.51106244814441715</v>
      </c>
    </row>
    <row r="96904" spans="1:1" x14ac:dyDescent="0.3">
      <c r="A96904">
        <f t="shared" ca="1" si="1514"/>
        <v>0.13402313673781996</v>
      </c>
    </row>
    <row r="96905" spans="1:1" x14ac:dyDescent="0.3">
      <c r="A96905">
        <f t="shared" ca="1" si="1514"/>
        <v>-1.0808574345555582</v>
      </c>
    </row>
    <row r="96906" spans="1:1" x14ac:dyDescent="0.3">
      <c r="A96906">
        <f t="shared" ca="1" si="1514"/>
        <v>-1.1666813534378357</v>
      </c>
    </row>
    <row r="96907" spans="1:1" x14ac:dyDescent="0.3">
      <c r="A96907">
        <f t="shared" ca="1" si="1514"/>
        <v>-1.9775008651361294</v>
      </c>
    </row>
    <row r="96908" spans="1:1" x14ac:dyDescent="0.3">
      <c r="A96908">
        <f t="shared" ca="1" si="1514"/>
        <v>-1.1064624608491989</v>
      </c>
    </row>
    <row r="96909" spans="1:1" x14ac:dyDescent="0.3">
      <c r="A96909">
        <f t="shared" ca="1" si="1514"/>
        <v>-1.8801604267503595</v>
      </c>
    </row>
    <row r="96910" spans="1:1" x14ac:dyDescent="0.3">
      <c r="A96910">
        <f t="shared" ca="1" si="1514"/>
        <v>0.83449723422077426</v>
      </c>
    </row>
    <row r="96911" spans="1:1" x14ac:dyDescent="0.3">
      <c r="A96911">
        <f t="shared" ca="1" si="1514"/>
        <v>-3.521049939900079E-2</v>
      </c>
    </row>
    <row r="96912" spans="1:1" x14ac:dyDescent="0.3">
      <c r="A96912">
        <f t="shared" ca="1" si="1514"/>
        <v>0.80999233445461161</v>
      </c>
    </row>
    <row r="96913" spans="1:1" x14ac:dyDescent="0.3">
      <c r="A96913">
        <f t="shared" ca="1" si="1514"/>
        <v>-1.2481544478890556</v>
      </c>
    </row>
    <row r="96914" spans="1:1" x14ac:dyDescent="0.3">
      <c r="A96914">
        <f t="shared" ca="1" si="1514"/>
        <v>-0.49107368237429777</v>
      </c>
    </row>
    <row r="96915" spans="1:1" x14ac:dyDescent="0.3">
      <c r="A96915">
        <f t="shared" ca="1" si="1514"/>
        <v>-0.10821229233055506</v>
      </c>
    </row>
    <row r="96916" spans="1:1" x14ac:dyDescent="0.3">
      <c r="A96916">
        <f t="shared" ca="1" si="1514"/>
        <v>-1.2107536195150042</v>
      </c>
    </row>
    <row r="96917" spans="1:1" x14ac:dyDescent="0.3">
      <c r="A96917">
        <f t="shared" ca="1" si="1514"/>
        <v>-1.0727315493224034</v>
      </c>
    </row>
    <row r="96918" spans="1:1" x14ac:dyDescent="0.3">
      <c r="A96918">
        <f t="shared" ca="1" si="1514"/>
        <v>1.7826828865980044</v>
      </c>
    </row>
    <row r="96919" spans="1:1" x14ac:dyDescent="0.3">
      <c r="A96919">
        <f t="shared" ca="1" si="1514"/>
        <v>-1.2710619861888739</v>
      </c>
    </row>
    <row r="96920" spans="1:1" x14ac:dyDescent="0.3">
      <c r="A96920">
        <f t="shared" ca="1" si="1514"/>
        <v>0.8214519839603831</v>
      </c>
    </row>
    <row r="96921" spans="1:1" x14ac:dyDescent="0.3">
      <c r="A96921">
        <f t="shared" ca="1" si="1514"/>
        <v>1.5924086432594444</v>
      </c>
    </row>
    <row r="96922" spans="1:1" x14ac:dyDescent="0.3">
      <c r="A96922">
        <f t="shared" ca="1" si="1514"/>
        <v>-0.83311373754560869</v>
      </c>
    </row>
    <row r="96923" spans="1:1" x14ac:dyDescent="0.3">
      <c r="A96923">
        <f t="shared" ca="1" si="1514"/>
        <v>0.98038577973063279</v>
      </c>
    </row>
    <row r="96924" spans="1:1" x14ac:dyDescent="0.3">
      <c r="A96924">
        <f t="shared" ca="1" si="1514"/>
        <v>1.4257983288905616</v>
      </c>
    </row>
    <row r="96925" spans="1:1" x14ac:dyDescent="0.3">
      <c r="A96925">
        <f t="shared" ca="1" si="1514"/>
        <v>1.021318808974645</v>
      </c>
    </row>
    <row r="96926" spans="1:1" x14ac:dyDescent="0.3">
      <c r="A96926">
        <f t="shared" ca="1" si="1514"/>
        <v>0.40445661640179054</v>
      </c>
    </row>
    <row r="96927" spans="1:1" x14ac:dyDescent="0.3">
      <c r="A96927">
        <f t="shared" ca="1" si="1514"/>
        <v>0.20154913823101039</v>
      </c>
    </row>
    <row r="96928" spans="1:1" x14ac:dyDescent="0.3">
      <c r="A96928">
        <f t="shared" ca="1" si="1514"/>
        <v>0.69971174265078029</v>
      </c>
    </row>
    <row r="96929" spans="1:1" x14ac:dyDescent="0.3">
      <c r="A96929">
        <f t="shared" ca="1" si="1514"/>
        <v>0.47870500703851498</v>
      </c>
    </row>
    <row r="96930" spans="1:1" x14ac:dyDescent="0.3">
      <c r="A96930">
        <f t="shared" ca="1" si="1514"/>
        <v>-0.18170846437587801</v>
      </c>
    </row>
    <row r="96931" spans="1:1" x14ac:dyDescent="0.3">
      <c r="A96931">
        <f t="shared" ca="1" si="1514"/>
        <v>1.0187740236288469</v>
      </c>
    </row>
    <row r="96932" spans="1:1" x14ac:dyDescent="0.3">
      <c r="A96932">
        <f t="shared" ca="1" si="1514"/>
        <v>-0.45412364551705359</v>
      </c>
    </row>
    <row r="96933" spans="1:1" x14ac:dyDescent="0.3">
      <c r="A96933">
        <f t="shared" ca="1" si="1514"/>
        <v>-0.5591799613462316</v>
      </c>
    </row>
    <row r="96934" spans="1:1" x14ac:dyDescent="0.3">
      <c r="A96934">
        <f t="shared" ca="1" si="1514"/>
        <v>-0.35700557750486045</v>
      </c>
    </row>
    <row r="96935" spans="1:1" x14ac:dyDescent="0.3">
      <c r="A96935">
        <f t="shared" ca="1" si="1514"/>
        <v>3.449094759873983E-2</v>
      </c>
    </row>
    <row r="96936" spans="1:1" x14ac:dyDescent="0.3">
      <c r="A96936">
        <f t="shared" ca="1" si="1514"/>
        <v>-0.43199512618091002</v>
      </c>
    </row>
    <row r="96937" spans="1:1" x14ac:dyDescent="0.3">
      <c r="A96937">
        <f t="shared" ca="1" si="1514"/>
        <v>0.72461866654749696</v>
      </c>
    </row>
    <row r="96938" spans="1:1" x14ac:dyDescent="0.3">
      <c r="A96938">
        <f t="shared" ca="1" si="1514"/>
        <v>2.1812945954111371</v>
      </c>
    </row>
    <row r="96939" spans="1:1" x14ac:dyDescent="0.3">
      <c r="A96939">
        <f t="shared" ca="1" si="1514"/>
        <v>0.31842332135787837</v>
      </c>
    </row>
    <row r="96940" spans="1:1" x14ac:dyDescent="0.3">
      <c r="A96940">
        <f t="shared" ca="1" si="1514"/>
        <v>-7.1486146534134903E-2</v>
      </c>
    </row>
    <row r="96941" spans="1:1" x14ac:dyDescent="0.3">
      <c r="A96941">
        <f t="shared" ca="1" si="1514"/>
        <v>1.7435954237902868E-2</v>
      </c>
    </row>
    <row r="96942" spans="1:1" x14ac:dyDescent="0.3">
      <c r="A96942">
        <f t="shared" ca="1" si="1514"/>
        <v>-0.36399094329890297</v>
      </c>
    </row>
    <row r="96943" spans="1:1" x14ac:dyDescent="0.3">
      <c r="A96943">
        <f t="shared" ca="1" si="1514"/>
        <v>-1.1893580504748167</v>
      </c>
    </row>
    <row r="96944" spans="1:1" x14ac:dyDescent="0.3">
      <c r="A96944">
        <f t="shared" ca="1" si="1514"/>
        <v>-1.7006244620480568</v>
      </c>
    </row>
    <row r="96945" spans="1:1" x14ac:dyDescent="0.3">
      <c r="A96945">
        <f t="shared" ca="1" si="1514"/>
        <v>-0.29461680588704353</v>
      </c>
    </row>
    <row r="96946" spans="1:1" x14ac:dyDescent="0.3">
      <c r="A96946">
        <f t="shared" ca="1" si="1514"/>
        <v>0.64487136000627132</v>
      </c>
    </row>
    <row r="96947" spans="1:1" x14ac:dyDescent="0.3">
      <c r="A96947">
        <f t="shared" ca="1" si="1514"/>
        <v>1.6787291194761773</v>
      </c>
    </row>
    <row r="96948" spans="1:1" x14ac:dyDescent="0.3">
      <c r="A96948">
        <f t="shared" ca="1" si="1514"/>
        <v>-0.16327183069981857</v>
      </c>
    </row>
    <row r="96949" spans="1:1" x14ac:dyDescent="0.3">
      <c r="A96949">
        <f t="shared" ca="1" si="1514"/>
        <v>-1.405702046891752</v>
      </c>
    </row>
    <row r="96950" spans="1:1" x14ac:dyDescent="0.3">
      <c r="A96950">
        <f t="shared" ca="1" si="1514"/>
        <v>0.97460513909232271</v>
      </c>
    </row>
    <row r="96951" spans="1:1" x14ac:dyDescent="0.3">
      <c r="A96951">
        <f t="shared" ca="1" si="1514"/>
        <v>1.5638915758940657</v>
      </c>
    </row>
    <row r="96952" spans="1:1" x14ac:dyDescent="0.3">
      <c r="A96952">
        <f t="shared" ca="1" si="1514"/>
        <v>-0.46229676015149224</v>
      </c>
    </row>
    <row r="96953" spans="1:1" x14ac:dyDescent="0.3">
      <c r="A96953">
        <f t="shared" ca="1" si="1514"/>
        <v>2.4222773473357671</v>
      </c>
    </row>
    <row r="96954" spans="1:1" x14ac:dyDescent="0.3">
      <c r="A96954">
        <f t="shared" ca="1" si="1514"/>
        <v>-2.1584180840848743</v>
      </c>
    </row>
    <row r="96955" spans="1:1" x14ac:dyDescent="0.3">
      <c r="A96955">
        <f t="shared" ca="1" si="1514"/>
        <v>9.9803389627797362E-2</v>
      </c>
    </row>
    <row r="96956" spans="1:1" x14ac:dyDescent="0.3">
      <c r="A96956">
        <f t="shared" ca="1" si="1514"/>
        <v>-0.22624379113717105</v>
      </c>
    </row>
    <row r="96957" spans="1:1" x14ac:dyDescent="0.3">
      <c r="A96957">
        <f t="shared" ca="1" si="1514"/>
        <v>1.6386111905644296</v>
      </c>
    </row>
    <row r="96958" spans="1:1" x14ac:dyDescent="0.3">
      <c r="A96958">
        <f t="shared" ca="1" si="1514"/>
        <v>1.4768575724613564</v>
      </c>
    </row>
    <row r="96959" spans="1:1" x14ac:dyDescent="0.3">
      <c r="A96959">
        <f t="shared" ca="1" si="1514"/>
        <v>-1.3328106165806253</v>
      </c>
    </row>
    <row r="96960" spans="1:1" x14ac:dyDescent="0.3">
      <c r="A96960">
        <f t="shared" ca="1" si="1514"/>
        <v>0.48493132755231172</v>
      </c>
    </row>
    <row r="96961" spans="1:1" x14ac:dyDescent="0.3">
      <c r="A96961">
        <f t="shared" ca="1" si="1514"/>
        <v>3.1111474718842815E-3</v>
      </c>
    </row>
    <row r="96962" spans="1:1" x14ac:dyDescent="0.3">
      <c r="A96962">
        <f t="shared" ca="1" si="1514"/>
        <v>-0.99720406771314063</v>
      </c>
    </row>
    <row r="96963" spans="1:1" x14ac:dyDescent="0.3">
      <c r="A96963">
        <f t="shared" ref="A96963:A97026" ca="1" si="1515">_xlfn.NORM.INV(RAND(),0,1)</f>
        <v>2.553012071470659</v>
      </c>
    </row>
    <row r="96964" spans="1:1" x14ac:dyDescent="0.3">
      <c r="A96964">
        <f t="shared" ca="1" si="1515"/>
        <v>-0.38216568666518869</v>
      </c>
    </row>
    <row r="96965" spans="1:1" x14ac:dyDescent="0.3">
      <c r="A96965">
        <f t="shared" ca="1" si="1515"/>
        <v>0.6708970278091928</v>
      </c>
    </row>
    <row r="96966" spans="1:1" x14ac:dyDescent="0.3">
      <c r="A96966">
        <f t="shared" ca="1" si="1515"/>
        <v>-0.53474151029032535</v>
      </c>
    </row>
    <row r="96967" spans="1:1" x14ac:dyDescent="0.3">
      <c r="A96967">
        <f t="shared" ca="1" si="1515"/>
        <v>1.5607691669001367</v>
      </c>
    </row>
    <row r="96968" spans="1:1" x14ac:dyDescent="0.3">
      <c r="A96968">
        <f t="shared" ca="1" si="1515"/>
        <v>0.2116404890224409</v>
      </c>
    </row>
    <row r="96969" spans="1:1" x14ac:dyDescent="0.3">
      <c r="A96969">
        <f t="shared" ca="1" si="1515"/>
        <v>0.51646420678031224</v>
      </c>
    </row>
    <row r="96970" spans="1:1" x14ac:dyDescent="0.3">
      <c r="A96970">
        <f t="shared" ca="1" si="1515"/>
        <v>-0.34974084018211704</v>
      </c>
    </row>
    <row r="96971" spans="1:1" x14ac:dyDescent="0.3">
      <c r="A96971">
        <f t="shared" ca="1" si="1515"/>
        <v>0.19994960676423293</v>
      </c>
    </row>
    <row r="96972" spans="1:1" x14ac:dyDescent="0.3">
      <c r="A96972">
        <f t="shared" ca="1" si="1515"/>
        <v>2.0668747255687259</v>
      </c>
    </row>
    <row r="96973" spans="1:1" x14ac:dyDescent="0.3">
      <c r="A96973">
        <f t="shared" ca="1" si="1515"/>
        <v>0.60132674172434464</v>
      </c>
    </row>
    <row r="96974" spans="1:1" x14ac:dyDescent="0.3">
      <c r="A96974">
        <f t="shared" ca="1" si="1515"/>
        <v>-0.81791931188227263</v>
      </c>
    </row>
    <row r="96975" spans="1:1" x14ac:dyDescent="0.3">
      <c r="A96975">
        <f t="shared" ca="1" si="1515"/>
        <v>1.274628944958754</v>
      </c>
    </row>
    <row r="96976" spans="1:1" x14ac:dyDescent="0.3">
      <c r="A96976">
        <f t="shared" ca="1" si="1515"/>
        <v>-0.8311453848767445</v>
      </c>
    </row>
    <row r="96977" spans="1:1" x14ac:dyDescent="0.3">
      <c r="A96977">
        <f t="shared" ca="1" si="1515"/>
        <v>0.67110630074294153</v>
      </c>
    </row>
    <row r="96978" spans="1:1" x14ac:dyDescent="0.3">
      <c r="A96978">
        <f t="shared" ca="1" si="1515"/>
        <v>-0.37499906380963821</v>
      </c>
    </row>
    <row r="96979" spans="1:1" x14ac:dyDescent="0.3">
      <c r="A96979">
        <f t="shared" ca="1" si="1515"/>
        <v>-0.71499017910783591</v>
      </c>
    </row>
    <row r="96980" spans="1:1" x14ac:dyDescent="0.3">
      <c r="A96980">
        <f t="shared" ca="1" si="1515"/>
        <v>-0.73645164032751287</v>
      </c>
    </row>
    <row r="96981" spans="1:1" x14ac:dyDescent="0.3">
      <c r="A96981">
        <f t="shared" ca="1" si="1515"/>
        <v>1.8361635977201494</v>
      </c>
    </row>
    <row r="96982" spans="1:1" x14ac:dyDescent="0.3">
      <c r="A96982">
        <f t="shared" ca="1" si="1515"/>
        <v>0.11584064083474892</v>
      </c>
    </row>
    <row r="96983" spans="1:1" x14ac:dyDescent="0.3">
      <c r="A96983">
        <f t="shared" ca="1" si="1515"/>
        <v>-1.5014485598279592</v>
      </c>
    </row>
    <row r="96984" spans="1:1" x14ac:dyDescent="0.3">
      <c r="A96984">
        <f t="shared" ca="1" si="1515"/>
        <v>1.696434395180181</v>
      </c>
    </row>
    <row r="96985" spans="1:1" x14ac:dyDescent="0.3">
      <c r="A96985">
        <f t="shared" ca="1" si="1515"/>
        <v>0.27257206391542133</v>
      </c>
    </row>
    <row r="96986" spans="1:1" x14ac:dyDescent="0.3">
      <c r="A96986">
        <f t="shared" ca="1" si="1515"/>
        <v>1.3425099017724842</v>
      </c>
    </row>
    <row r="96987" spans="1:1" x14ac:dyDescent="0.3">
      <c r="A96987">
        <f t="shared" ca="1" si="1515"/>
        <v>0.86800546605088036</v>
      </c>
    </row>
    <row r="96988" spans="1:1" x14ac:dyDescent="0.3">
      <c r="A96988">
        <f t="shared" ca="1" si="1515"/>
        <v>-0.66462308488322719</v>
      </c>
    </row>
    <row r="96989" spans="1:1" x14ac:dyDescent="0.3">
      <c r="A96989">
        <f t="shared" ca="1" si="1515"/>
        <v>-0.28608908005027195</v>
      </c>
    </row>
    <row r="96990" spans="1:1" x14ac:dyDescent="0.3">
      <c r="A96990">
        <f t="shared" ca="1" si="1515"/>
        <v>-0.93973670439223667</v>
      </c>
    </row>
    <row r="96991" spans="1:1" x14ac:dyDescent="0.3">
      <c r="A96991">
        <f t="shared" ca="1" si="1515"/>
        <v>-1.7596211379232733</v>
      </c>
    </row>
    <row r="96992" spans="1:1" x14ac:dyDescent="0.3">
      <c r="A96992">
        <f t="shared" ca="1" si="1515"/>
        <v>-0.31706297766602959</v>
      </c>
    </row>
    <row r="96993" spans="1:1" x14ac:dyDescent="0.3">
      <c r="A96993">
        <f t="shared" ca="1" si="1515"/>
        <v>0.27228455307152261</v>
      </c>
    </row>
    <row r="96994" spans="1:1" x14ac:dyDescent="0.3">
      <c r="A96994">
        <f t="shared" ca="1" si="1515"/>
        <v>-1.1373096872186412</v>
      </c>
    </row>
    <row r="96995" spans="1:1" x14ac:dyDescent="0.3">
      <c r="A96995">
        <f t="shared" ca="1" si="1515"/>
        <v>-1.3114919274651509</v>
      </c>
    </row>
    <row r="96996" spans="1:1" x14ac:dyDescent="0.3">
      <c r="A96996">
        <f t="shared" ca="1" si="1515"/>
        <v>-0.80930190253274426</v>
      </c>
    </row>
    <row r="96997" spans="1:1" x14ac:dyDescent="0.3">
      <c r="A96997">
        <f t="shared" ca="1" si="1515"/>
        <v>1.1468014432514049</v>
      </c>
    </row>
    <row r="96998" spans="1:1" x14ac:dyDescent="0.3">
      <c r="A96998">
        <f t="shared" ca="1" si="1515"/>
        <v>1.8838439759531933</v>
      </c>
    </row>
    <row r="96999" spans="1:1" x14ac:dyDescent="0.3">
      <c r="A96999">
        <f t="shared" ca="1" si="1515"/>
        <v>1.5228610476777391</v>
      </c>
    </row>
    <row r="97000" spans="1:1" x14ac:dyDescent="0.3">
      <c r="A97000">
        <f t="shared" ca="1" si="1515"/>
        <v>1.7343761846513743</v>
      </c>
    </row>
    <row r="97001" spans="1:1" x14ac:dyDescent="0.3">
      <c r="A97001">
        <f t="shared" ca="1" si="1515"/>
        <v>-1.4988788879867672</v>
      </c>
    </row>
    <row r="97002" spans="1:1" x14ac:dyDescent="0.3">
      <c r="A97002">
        <f t="shared" ca="1" si="1515"/>
        <v>-1.3457453780562031E-2</v>
      </c>
    </row>
    <row r="97003" spans="1:1" x14ac:dyDescent="0.3">
      <c r="A97003">
        <f t="shared" ca="1" si="1515"/>
        <v>-0.35055985824395691</v>
      </c>
    </row>
    <row r="97004" spans="1:1" x14ac:dyDescent="0.3">
      <c r="A97004">
        <f t="shared" ca="1" si="1515"/>
        <v>-9.6750480157295163E-2</v>
      </c>
    </row>
    <row r="97005" spans="1:1" x14ac:dyDescent="0.3">
      <c r="A97005">
        <f t="shared" ca="1" si="1515"/>
        <v>-1.8111878698703958</v>
      </c>
    </row>
    <row r="97006" spans="1:1" x14ac:dyDescent="0.3">
      <c r="A97006">
        <f t="shared" ca="1" si="1515"/>
        <v>-0.34250815943134877</v>
      </c>
    </row>
    <row r="97007" spans="1:1" x14ac:dyDescent="0.3">
      <c r="A97007">
        <f t="shared" ca="1" si="1515"/>
        <v>-0.1879074932236349</v>
      </c>
    </row>
    <row r="97008" spans="1:1" x14ac:dyDescent="0.3">
      <c r="A97008">
        <f t="shared" ca="1" si="1515"/>
        <v>-0.38111486853731308</v>
      </c>
    </row>
    <row r="97009" spans="1:1" x14ac:dyDescent="0.3">
      <c r="A97009">
        <f t="shared" ca="1" si="1515"/>
        <v>9.8941838833123741E-2</v>
      </c>
    </row>
    <row r="97010" spans="1:1" x14ac:dyDescent="0.3">
      <c r="A97010">
        <f t="shared" ca="1" si="1515"/>
        <v>0.33058726064367144</v>
      </c>
    </row>
    <row r="97011" spans="1:1" x14ac:dyDescent="0.3">
      <c r="A97011">
        <f t="shared" ca="1" si="1515"/>
        <v>2.0247709442934028</v>
      </c>
    </row>
    <row r="97012" spans="1:1" x14ac:dyDescent="0.3">
      <c r="A97012">
        <f t="shared" ca="1" si="1515"/>
        <v>0.73313190146880935</v>
      </c>
    </row>
    <row r="97013" spans="1:1" x14ac:dyDescent="0.3">
      <c r="A97013">
        <f t="shared" ca="1" si="1515"/>
        <v>-0.51003438627024189</v>
      </c>
    </row>
    <row r="97014" spans="1:1" x14ac:dyDescent="0.3">
      <c r="A97014">
        <f t="shared" ca="1" si="1515"/>
        <v>-0.78742025265371995</v>
      </c>
    </row>
    <row r="97015" spans="1:1" x14ac:dyDescent="0.3">
      <c r="A97015">
        <f t="shared" ca="1" si="1515"/>
        <v>-0.96217685442762335</v>
      </c>
    </row>
    <row r="97016" spans="1:1" x14ac:dyDescent="0.3">
      <c r="A97016">
        <f t="shared" ca="1" si="1515"/>
        <v>-0.38417156531845476</v>
      </c>
    </row>
    <row r="97017" spans="1:1" x14ac:dyDescent="0.3">
      <c r="A97017">
        <f t="shared" ca="1" si="1515"/>
        <v>0.82768158305450334</v>
      </c>
    </row>
    <row r="97018" spans="1:1" x14ac:dyDescent="0.3">
      <c r="A97018">
        <f t="shared" ca="1" si="1515"/>
        <v>-0.39696845692136484</v>
      </c>
    </row>
    <row r="97019" spans="1:1" x14ac:dyDescent="0.3">
      <c r="A97019">
        <f t="shared" ca="1" si="1515"/>
        <v>-0.4541092301600238</v>
      </c>
    </row>
    <row r="97020" spans="1:1" x14ac:dyDescent="0.3">
      <c r="A97020">
        <f t="shared" ca="1" si="1515"/>
        <v>-0.57063644278851677</v>
      </c>
    </row>
    <row r="97021" spans="1:1" x14ac:dyDescent="0.3">
      <c r="A97021">
        <f t="shared" ca="1" si="1515"/>
        <v>-5.3772121021744473E-2</v>
      </c>
    </row>
    <row r="97022" spans="1:1" x14ac:dyDescent="0.3">
      <c r="A97022">
        <f t="shared" ca="1" si="1515"/>
        <v>-0.18160583861288757</v>
      </c>
    </row>
    <row r="97023" spans="1:1" x14ac:dyDescent="0.3">
      <c r="A97023">
        <f t="shared" ca="1" si="1515"/>
        <v>-0.48331412906132853</v>
      </c>
    </row>
    <row r="97024" spans="1:1" x14ac:dyDescent="0.3">
      <c r="A97024">
        <f t="shared" ca="1" si="1515"/>
        <v>0.6425548812108991</v>
      </c>
    </row>
    <row r="97025" spans="1:1" x14ac:dyDescent="0.3">
      <c r="A97025">
        <f t="shared" ca="1" si="1515"/>
        <v>0.76489191921353716</v>
      </c>
    </row>
    <row r="97026" spans="1:1" x14ac:dyDescent="0.3">
      <c r="A97026">
        <f t="shared" ca="1" si="1515"/>
        <v>1.1566969810724117</v>
      </c>
    </row>
    <row r="97027" spans="1:1" x14ac:dyDescent="0.3">
      <c r="A97027">
        <f t="shared" ref="A97027:A97090" ca="1" si="1516">_xlfn.NORM.INV(RAND(),0,1)</f>
        <v>0.42049273140501381</v>
      </c>
    </row>
    <row r="97028" spans="1:1" x14ac:dyDescent="0.3">
      <c r="A97028">
        <f t="shared" ca="1" si="1516"/>
        <v>1.1314128771215117</v>
      </c>
    </row>
    <row r="97029" spans="1:1" x14ac:dyDescent="0.3">
      <c r="A97029">
        <f t="shared" ca="1" si="1516"/>
        <v>1.5870052247903181</v>
      </c>
    </row>
    <row r="97030" spans="1:1" x14ac:dyDescent="0.3">
      <c r="A97030">
        <f t="shared" ca="1" si="1516"/>
        <v>-0.85711938837128743</v>
      </c>
    </row>
    <row r="97031" spans="1:1" x14ac:dyDescent="0.3">
      <c r="A97031">
        <f t="shared" ca="1" si="1516"/>
        <v>-0.88768368258161412</v>
      </c>
    </row>
    <row r="97032" spans="1:1" x14ac:dyDescent="0.3">
      <c r="A97032">
        <f t="shared" ca="1" si="1516"/>
        <v>-0.20329733152899465</v>
      </c>
    </row>
    <row r="97033" spans="1:1" x14ac:dyDescent="0.3">
      <c r="A97033">
        <f t="shared" ca="1" si="1516"/>
        <v>-1.1265958103226899</v>
      </c>
    </row>
    <row r="97034" spans="1:1" x14ac:dyDescent="0.3">
      <c r="A97034">
        <f t="shared" ca="1" si="1516"/>
        <v>-1.1950174239432454</v>
      </c>
    </row>
    <row r="97035" spans="1:1" x14ac:dyDescent="0.3">
      <c r="A97035">
        <f t="shared" ca="1" si="1516"/>
        <v>0.72854543592689447</v>
      </c>
    </row>
    <row r="97036" spans="1:1" x14ac:dyDescent="0.3">
      <c r="A97036">
        <f t="shared" ca="1" si="1516"/>
        <v>-1.2932174147801412</v>
      </c>
    </row>
    <row r="97037" spans="1:1" x14ac:dyDescent="0.3">
      <c r="A97037">
        <f t="shared" ca="1" si="1516"/>
        <v>-2.5360097737215956E-3</v>
      </c>
    </row>
    <row r="97038" spans="1:1" x14ac:dyDescent="0.3">
      <c r="A97038">
        <f t="shared" ca="1" si="1516"/>
        <v>9.1347674989231659E-2</v>
      </c>
    </row>
    <row r="97039" spans="1:1" x14ac:dyDescent="0.3">
      <c r="A97039">
        <f t="shared" ca="1" si="1516"/>
        <v>2.2911362159102152E-4</v>
      </c>
    </row>
    <row r="97040" spans="1:1" x14ac:dyDescent="0.3">
      <c r="A97040">
        <f t="shared" ca="1" si="1516"/>
        <v>0.59721044417664981</v>
      </c>
    </row>
    <row r="97041" spans="1:1" x14ac:dyDescent="0.3">
      <c r="A97041">
        <f t="shared" ca="1" si="1516"/>
        <v>0.56251598054130059</v>
      </c>
    </row>
    <row r="97042" spans="1:1" x14ac:dyDescent="0.3">
      <c r="A97042">
        <f t="shared" ca="1" si="1516"/>
        <v>-0.38036099308880328</v>
      </c>
    </row>
    <row r="97043" spans="1:1" x14ac:dyDescent="0.3">
      <c r="A97043">
        <f t="shared" ca="1" si="1516"/>
        <v>0.19669027458620439</v>
      </c>
    </row>
    <row r="97044" spans="1:1" x14ac:dyDescent="0.3">
      <c r="A97044">
        <f t="shared" ca="1" si="1516"/>
        <v>-0.72919170997817517</v>
      </c>
    </row>
    <row r="97045" spans="1:1" x14ac:dyDescent="0.3">
      <c r="A97045">
        <f t="shared" ca="1" si="1516"/>
        <v>1.4808882929445102</v>
      </c>
    </row>
    <row r="97046" spans="1:1" x14ac:dyDescent="0.3">
      <c r="A97046">
        <f t="shared" ca="1" si="1516"/>
        <v>0.2549936784473838</v>
      </c>
    </row>
    <row r="97047" spans="1:1" x14ac:dyDescent="0.3">
      <c r="A97047">
        <f t="shared" ca="1" si="1516"/>
        <v>-5.340143588670633E-2</v>
      </c>
    </row>
    <row r="97048" spans="1:1" x14ac:dyDescent="0.3">
      <c r="A97048">
        <f t="shared" ca="1" si="1516"/>
        <v>-1.3851142545435839</v>
      </c>
    </row>
    <row r="97049" spans="1:1" x14ac:dyDescent="0.3">
      <c r="A97049">
        <f t="shared" ca="1" si="1516"/>
        <v>-0.30606801583793425</v>
      </c>
    </row>
    <row r="97050" spans="1:1" x14ac:dyDescent="0.3">
      <c r="A97050">
        <f t="shared" ca="1" si="1516"/>
        <v>-1.160008971514344</v>
      </c>
    </row>
    <row r="97051" spans="1:1" x14ac:dyDescent="0.3">
      <c r="A97051">
        <f t="shared" ca="1" si="1516"/>
        <v>-0.71412380003174492</v>
      </c>
    </row>
    <row r="97052" spans="1:1" x14ac:dyDescent="0.3">
      <c r="A97052">
        <f t="shared" ca="1" si="1516"/>
        <v>-0.12767662234696991</v>
      </c>
    </row>
    <row r="97053" spans="1:1" x14ac:dyDescent="0.3">
      <c r="A97053">
        <f t="shared" ca="1" si="1516"/>
        <v>-0.48601132105383871</v>
      </c>
    </row>
    <row r="97054" spans="1:1" x14ac:dyDescent="0.3">
      <c r="A97054">
        <f t="shared" ca="1" si="1516"/>
        <v>0.44392369950902705</v>
      </c>
    </row>
    <row r="97055" spans="1:1" x14ac:dyDescent="0.3">
      <c r="A97055">
        <f t="shared" ca="1" si="1516"/>
        <v>0.51162225545886653</v>
      </c>
    </row>
    <row r="97056" spans="1:1" x14ac:dyDescent="0.3">
      <c r="A97056">
        <f t="shared" ca="1" si="1516"/>
        <v>-0.65338063276067893</v>
      </c>
    </row>
    <row r="97057" spans="1:1" x14ac:dyDescent="0.3">
      <c r="A97057">
        <f t="shared" ca="1" si="1516"/>
        <v>-0.71050880855556631</v>
      </c>
    </row>
    <row r="97058" spans="1:1" x14ac:dyDescent="0.3">
      <c r="A97058">
        <f t="shared" ca="1" si="1516"/>
        <v>-0.88404071646472682</v>
      </c>
    </row>
    <row r="97059" spans="1:1" x14ac:dyDescent="0.3">
      <c r="A97059">
        <f t="shared" ca="1" si="1516"/>
        <v>-1.0853300164531017</v>
      </c>
    </row>
    <row r="97060" spans="1:1" x14ac:dyDescent="0.3">
      <c r="A97060">
        <f t="shared" ca="1" si="1516"/>
        <v>-0.38272199507993249</v>
      </c>
    </row>
    <row r="97061" spans="1:1" x14ac:dyDescent="0.3">
      <c r="A97061">
        <f t="shared" ca="1" si="1516"/>
        <v>0.28086412489776186</v>
      </c>
    </row>
    <row r="97062" spans="1:1" x14ac:dyDescent="0.3">
      <c r="A97062">
        <f t="shared" ca="1" si="1516"/>
        <v>-1.0367095820023564E-2</v>
      </c>
    </row>
    <row r="97063" spans="1:1" x14ac:dyDescent="0.3">
      <c r="A97063">
        <f t="shared" ca="1" si="1516"/>
        <v>-0.68202218867053654</v>
      </c>
    </row>
    <row r="97064" spans="1:1" x14ac:dyDescent="0.3">
      <c r="A97064">
        <f t="shared" ca="1" si="1516"/>
        <v>-2.741329921994844E-2</v>
      </c>
    </row>
    <row r="97065" spans="1:1" x14ac:dyDescent="0.3">
      <c r="A97065">
        <f t="shared" ca="1" si="1516"/>
        <v>-0.12023144128505754</v>
      </c>
    </row>
    <row r="97066" spans="1:1" x14ac:dyDescent="0.3">
      <c r="A97066">
        <f t="shared" ca="1" si="1516"/>
        <v>-0.62444099805337028</v>
      </c>
    </row>
    <row r="97067" spans="1:1" x14ac:dyDescent="0.3">
      <c r="A97067">
        <f t="shared" ca="1" si="1516"/>
        <v>1.612518782551374</v>
      </c>
    </row>
    <row r="97068" spans="1:1" x14ac:dyDescent="0.3">
      <c r="A97068">
        <f t="shared" ca="1" si="1516"/>
        <v>-0.64543225388978298</v>
      </c>
    </row>
    <row r="97069" spans="1:1" x14ac:dyDescent="0.3">
      <c r="A97069">
        <f t="shared" ca="1" si="1516"/>
        <v>-0.50983854244668292</v>
      </c>
    </row>
    <row r="97070" spans="1:1" x14ac:dyDescent="0.3">
      <c r="A97070">
        <f t="shared" ca="1" si="1516"/>
        <v>1.1129800063993478</v>
      </c>
    </row>
    <row r="97071" spans="1:1" x14ac:dyDescent="0.3">
      <c r="A97071">
        <f t="shared" ca="1" si="1516"/>
        <v>-0.47544276614250097</v>
      </c>
    </row>
    <row r="97072" spans="1:1" x14ac:dyDescent="0.3">
      <c r="A97072">
        <f t="shared" ca="1" si="1516"/>
        <v>-0.7455579049927008</v>
      </c>
    </row>
    <row r="97073" spans="1:1" x14ac:dyDescent="0.3">
      <c r="A97073">
        <f t="shared" ca="1" si="1516"/>
        <v>-1.8643436488982701</v>
      </c>
    </row>
    <row r="97074" spans="1:1" x14ac:dyDescent="0.3">
      <c r="A97074">
        <f t="shared" ca="1" si="1516"/>
        <v>0.37284949421443392</v>
      </c>
    </row>
    <row r="97075" spans="1:1" x14ac:dyDescent="0.3">
      <c r="A97075">
        <f t="shared" ca="1" si="1516"/>
        <v>0.98223306759466977</v>
      </c>
    </row>
    <row r="97076" spans="1:1" x14ac:dyDescent="0.3">
      <c r="A97076">
        <f t="shared" ca="1" si="1516"/>
        <v>-0.4437594976856119</v>
      </c>
    </row>
    <row r="97077" spans="1:1" x14ac:dyDescent="0.3">
      <c r="A97077">
        <f t="shared" ca="1" si="1516"/>
        <v>-0.96973507692169969</v>
      </c>
    </row>
    <row r="97078" spans="1:1" x14ac:dyDescent="0.3">
      <c r="A97078">
        <f t="shared" ca="1" si="1516"/>
        <v>-1.5791700186317372</v>
      </c>
    </row>
    <row r="97079" spans="1:1" x14ac:dyDescent="0.3">
      <c r="A97079">
        <f t="shared" ca="1" si="1516"/>
        <v>1.1681834725817797</v>
      </c>
    </row>
    <row r="97080" spans="1:1" x14ac:dyDescent="0.3">
      <c r="A97080">
        <f t="shared" ca="1" si="1516"/>
        <v>-0.19313930730201773</v>
      </c>
    </row>
    <row r="97081" spans="1:1" x14ac:dyDescent="0.3">
      <c r="A97081">
        <f t="shared" ca="1" si="1516"/>
        <v>-0.30383947058398714</v>
      </c>
    </row>
    <row r="97082" spans="1:1" x14ac:dyDescent="0.3">
      <c r="A97082">
        <f t="shared" ca="1" si="1516"/>
        <v>0.79271627961281532</v>
      </c>
    </row>
    <row r="97083" spans="1:1" x14ac:dyDescent="0.3">
      <c r="A97083">
        <f t="shared" ca="1" si="1516"/>
        <v>0.91628812563162343</v>
      </c>
    </row>
    <row r="97084" spans="1:1" x14ac:dyDescent="0.3">
      <c r="A97084">
        <f t="shared" ca="1" si="1516"/>
        <v>-1.13677548532642</v>
      </c>
    </row>
    <row r="97085" spans="1:1" x14ac:dyDescent="0.3">
      <c r="A97085">
        <f t="shared" ca="1" si="1516"/>
        <v>-1.6214680618243511</v>
      </c>
    </row>
    <row r="97086" spans="1:1" x14ac:dyDescent="0.3">
      <c r="A97086">
        <f t="shared" ca="1" si="1516"/>
        <v>1.6145705623506252</v>
      </c>
    </row>
    <row r="97087" spans="1:1" x14ac:dyDescent="0.3">
      <c r="A97087">
        <f t="shared" ca="1" si="1516"/>
        <v>1.3338732410570651</v>
      </c>
    </row>
    <row r="97088" spans="1:1" x14ac:dyDescent="0.3">
      <c r="A97088">
        <f t="shared" ca="1" si="1516"/>
        <v>0.12003268852009065</v>
      </c>
    </row>
    <row r="97089" spans="1:1" x14ac:dyDescent="0.3">
      <c r="A97089">
        <f t="shared" ca="1" si="1516"/>
        <v>0.46196025639691185</v>
      </c>
    </row>
    <row r="97090" spans="1:1" x14ac:dyDescent="0.3">
      <c r="A97090">
        <f t="shared" ca="1" si="1516"/>
        <v>-0.48161609457911791</v>
      </c>
    </row>
    <row r="97091" spans="1:1" x14ac:dyDescent="0.3">
      <c r="A97091">
        <f t="shared" ref="A97091:A97154" ca="1" si="1517">_xlfn.NORM.INV(RAND(),0,1)</f>
        <v>-0.71391968458828359</v>
      </c>
    </row>
    <row r="97092" spans="1:1" x14ac:dyDescent="0.3">
      <c r="A97092">
        <f t="shared" ca="1" si="1517"/>
        <v>1.7659979502890677</v>
      </c>
    </row>
    <row r="97093" spans="1:1" x14ac:dyDescent="0.3">
      <c r="A97093">
        <f t="shared" ca="1" si="1517"/>
        <v>1.3066358040150763</v>
      </c>
    </row>
    <row r="97094" spans="1:1" x14ac:dyDescent="0.3">
      <c r="A97094">
        <f t="shared" ca="1" si="1517"/>
        <v>0.73072713653080046</v>
      </c>
    </row>
    <row r="97095" spans="1:1" x14ac:dyDescent="0.3">
      <c r="A97095">
        <f t="shared" ca="1" si="1517"/>
        <v>1.3908575693595315</v>
      </c>
    </row>
    <row r="97096" spans="1:1" x14ac:dyDescent="0.3">
      <c r="A97096">
        <f t="shared" ca="1" si="1517"/>
        <v>-2.3516979803070268</v>
      </c>
    </row>
    <row r="97097" spans="1:1" x14ac:dyDescent="0.3">
      <c r="A97097">
        <f t="shared" ca="1" si="1517"/>
        <v>-1.3055544207030103</v>
      </c>
    </row>
    <row r="97098" spans="1:1" x14ac:dyDescent="0.3">
      <c r="A97098">
        <f t="shared" ca="1" si="1517"/>
        <v>0.4274742113996855</v>
      </c>
    </row>
    <row r="97099" spans="1:1" x14ac:dyDescent="0.3">
      <c r="A97099">
        <f t="shared" ca="1" si="1517"/>
        <v>0.25381277397530388</v>
      </c>
    </row>
    <row r="97100" spans="1:1" x14ac:dyDescent="0.3">
      <c r="A97100">
        <f t="shared" ca="1" si="1517"/>
        <v>-0.11189270410647457</v>
      </c>
    </row>
    <row r="97101" spans="1:1" x14ac:dyDescent="0.3">
      <c r="A97101">
        <f t="shared" ca="1" si="1517"/>
        <v>1.078000967183246</v>
      </c>
    </row>
    <row r="97102" spans="1:1" x14ac:dyDescent="0.3">
      <c r="A97102">
        <f t="shared" ca="1" si="1517"/>
        <v>-4.6660739320370417E-2</v>
      </c>
    </row>
    <row r="97103" spans="1:1" x14ac:dyDescent="0.3">
      <c r="A97103">
        <f t="shared" ca="1" si="1517"/>
        <v>-0.67018393608773663</v>
      </c>
    </row>
    <row r="97104" spans="1:1" x14ac:dyDescent="0.3">
      <c r="A97104">
        <f t="shared" ca="1" si="1517"/>
        <v>1.9911514319014938</v>
      </c>
    </row>
    <row r="97105" spans="1:1" x14ac:dyDescent="0.3">
      <c r="A97105">
        <f t="shared" ca="1" si="1517"/>
        <v>-0.68652816380200377</v>
      </c>
    </row>
    <row r="97106" spans="1:1" x14ac:dyDescent="0.3">
      <c r="A97106">
        <f t="shared" ca="1" si="1517"/>
        <v>-0.80524226791744158</v>
      </c>
    </row>
    <row r="97107" spans="1:1" x14ac:dyDescent="0.3">
      <c r="A97107">
        <f t="shared" ca="1" si="1517"/>
        <v>-1.8623089758956268</v>
      </c>
    </row>
    <row r="97108" spans="1:1" x14ac:dyDescent="0.3">
      <c r="A97108">
        <f t="shared" ca="1" si="1517"/>
        <v>-0.41471022702305999</v>
      </c>
    </row>
    <row r="97109" spans="1:1" x14ac:dyDescent="0.3">
      <c r="A97109">
        <f t="shared" ca="1" si="1517"/>
        <v>-1.9704403904409886</v>
      </c>
    </row>
    <row r="97110" spans="1:1" x14ac:dyDescent="0.3">
      <c r="A97110">
        <f t="shared" ca="1" si="1517"/>
        <v>1.1460599871733612</v>
      </c>
    </row>
    <row r="97111" spans="1:1" x14ac:dyDescent="0.3">
      <c r="A97111">
        <f t="shared" ca="1" si="1517"/>
        <v>1.1052047608724229</v>
      </c>
    </row>
    <row r="97112" spans="1:1" x14ac:dyDescent="0.3">
      <c r="A97112">
        <f t="shared" ca="1" si="1517"/>
        <v>0.99189610585360777</v>
      </c>
    </row>
    <row r="97113" spans="1:1" x14ac:dyDescent="0.3">
      <c r="A97113">
        <f t="shared" ca="1" si="1517"/>
        <v>0.16449346708327339</v>
      </c>
    </row>
    <row r="97114" spans="1:1" x14ac:dyDescent="0.3">
      <c r="A97114">
        <f t="shared" ca="1" si="1517"/>
        <v>-1.4449503745758558</v>
      </c>
    </row>
    <row r="97115" spans="1:1" x14ac:dyDescent="0.3">
      <c r="A97115">
        <f t="shared" ca="1" si="1517"/>
        <v>-0.29758246657648285</v>
      </c>
    </row>
    <row r="97116" spans="1:1" x14ac:dyDescent="0.3">
      <c r="A97116">
        <f t="shared" ca="1" si="1517"/>
        <v>0.91545505581645459</v>
      </c>
    </row>
    <row r="97117" spans="1:1" x14ac:dyDescent="0.3">
      <c r="A97117">
        <f t="shared" ca="1" si="1517"/>
        <v>-1.532021457807166</v>
      </c>
    </row>
    <row r="97118" spans="1:1" x14ac:dyDescent="0.3">
      <c r="A97118">
        <f t="shared" ca="1" si="1517"/>
        <v>-0.21546652217755952</v>
      </c>
    </row>
    <row r="97119" spans="1:1" x14ac:dyDescent="0.3">
      <c r="A97119">
        <f t="shared" ca="1" si="1517"/>
        <v>-0.73021553492420155</v>
      </c>
    </row>
    <row r="97120" spans="1:1" x14ac:dyDescent="0.3">
      <c r="A97120">
        <f t="shared" ca="1" si="1517"/>
        <v>-0.4924136152078204</v>
      </c>
    </row>
    <row r="97121" spans="1:1" x14ac:dyDescent="0.3">
      <c r="A97121">
        <f t="shared" ca="1" si="1517"/>
        <v>-0.68004754694310876</v>
      </c>
    </row>
    <row r="97122" spans="1:1" x14ac:dyDescent="0.3">
      <c r="A97122">
        <f t="shared" ca="1" si="1517"/>
        <v>-1.2550651645853852</v>
      </c>
    </row>
    <row r="97123" spans="1:1" x14ac:dyDescent="0.3">
      <c r="A97123">
        <f t="shared" ca="1" si="1517"/>
        <v>-0.54384882282458835</v>
      </c>
    </row>
    <row r="97124" spans="1:1" x14ac:dyDescent="0.3">
      <c r="A97124">
        <f t="shared" ca="1" si="1517"/>
        <v>0.23252818376982695</v>
      </c>
    </row>
    <row r="97125" spans="1:1" x14ac:dyDescent="0.3">
      <c r="A97125">
        <f t="shared" ca="1" si="1517"/>
        <v>1.9350382953739208E-2</v>
      </c>
    </row>
    <row r="97126" spans="1:1" x14ac:dyDescent="0.3">
      <c r="A97126">
        <f t="shared" ca="1" si="1517"/>
        <v>-0.80053960409541358</v>
      </c>
    </row>
    <row r="97127" spans="1:1" x14ac:dyDescent="0.3">
      <c r="A97127">
        <f t="shared" ca="1" si="1517"/>
        <v>-1.4301289475299295</v>
      </c>
    </row>
    <row r="97128" spans="1:1" x14ac:dyDescent="0.3">
      <c r="A97128">
        <f t="shared" ca="1" si="1517"/>
        <v>-1.3868726906254676</v>
      </c>
    </row>
    <row r="97129" spans="1:1" x14ac:dyDescent="0.3">
      <c r="A97129">
        <f t="shared" ca="1" si="1517"/>
        <v>-1.1516683446773937</v>
      </c>
    </row>
    <row r="97130" spans="1:1" x14ac:dyDescent="0.3">
      <c r="A97130">
        <f t="shared" ca="1" si="1517"/>
        <v>0.78370238072756648</v>
      </c>
    </row>
    <row r="97131" spans="1:1" x14ac:dyDescent="0.3">
      <c r="A97131">
        <f t="shared" ca="1" si="1517"/>
        <v>0.19574799481898056</v>
      </c>
    </row>
    <row r="97132" spans="1:1" x14ac:dyDescent="0.3">
      <c r="A97132">
        <f t="shared" ca="1" si="1517"/>
        <v>-0.88858300477932706</v>
      </c>
    </row>
    <row r="97133" spans="1:1" x14ac:dyDescent="0.3">
      <c r="A97133">
        <f t="shared" ca="1" si="1517"/>
        <v>-2.3024416038148351E-2</v>
      </c>
    </row>
    <row r="97134" spans="1:1" x14ac:dyDescent="0.3">
      <c r="A97134">
        <f t="shared" ca="1" si="1517"/>
        <v>-0.29026464152801645</v>
      </c>
    </row>
    <row r="97135" spans="1:1" x14ac:dyDescent="0.3">
      <c r="A97135">
        <f t="shared" ca="1" si="1517"/>
        <v>1.6083230580118626</v>
      </c>
    </row>
    <row r="97136" spans="1:1" x14ac:dyDescent="0.3">
      <c r="A97136">
        <f t="shared" ca="1" si="1517"/>
        <v>1.3147568749220053</v>
      </c>
    </row>
    <row r="97137" spans="1:1" x14ac:dyDescent="0.3">
      <c r="A97137">
        <f t="shared" ca="1" si="1517"/>
        <v>-0.93632050008208045</v>
      </c>
    </row>
    <row r="97138" spans="1:1" x14ac:dyDescent="0.3">
      <c r="A97138">
        <f t="shared" ca="1" si="1517"/>
        <v>1.1033658516510434</v>
      </c>
    </row>
    <row r="97139" spans="1:1" x14ac:dyDescent="0.3">
      <c r="A97139">
        <f t="shared" ca="1" si="1517"/>
        <v>1.3164501379346689</v>
      </c>
    </row>
    <row r="97140" spans="1:1" x14ac:dyDescent="0.3">
      <c r="A97140">
        <f t="shared" ca="1" si="1517"/>
        <v>-1.1211951723073721</v>
      </c>
    </row>
    <row r="97141" spans="1:1" x14ac:dyDescent="0.3">
      <c r="A97141">
        <f t="shared" ca="1" si="1517"/>
        <v>-0.36742613965634241</v>
      </c>
    </row>
    <row r="97142" spans="1:1" x14ac:dyDescent="0.3">
      <c r="A97142">
        <f t="shared" ca="1" si="1517"/>
        <v>0.44777011151406693</v>
      </c>
    </row>
    <row r="97143" spans="1:1" x14ac:dyDescent="0.3">
      <c r="A97143">
        <f t="shared" ca="1" si="1517"/>
        <v>-1.9131393491040385</v>
      </c>
    </row>
    <row r="97144" spans="1:1" x14ac:dyDescent="0.3">
      <c r="A97144">
        <f t="shared" ca="1" si="1517"/>
        <v>1.1976484862705297</v>
      </c>
    </row>
    <row r="97145" spans="1:1" x14ac:dyDescent="0.3">
      <c r="A97145">
        <f t="shared" ca="1" si="1517"/>
        <v>0.18758980203739259</v>
      </c>
    </row>
    <row r="97146" spans="1:1" x14ac:dyDescent="0.3">
      <c r="A97146">
        <f t="shared" ca="1" si="1517"/>
        <v>1.026580363874664</v>
      </c>
    </row>
    <row r="97147" spans="1:1" x14ac:dyDescent="0.3">
      <c r="A97147">
        <f t="shared" ca="1" si="1517"/>
        <v>-0.9221984938632638</v>
      </c>
    </row>
    <row r="97148" spans="1:1" x14ac:dyDescent="0.3">
      <c r="A97148">
        <f t="shared" ca="1" si="1517"/>
        <v>0.45390174942972644</v>
      </c>
    </row>
    <row r="97149" spans="1:1" x14ac:dyDescent="0.3">
      <c r="A97149">
        <f t="shared" ca="1" si="1517"/>
        <v>1.5168609009031004</v>
      </c>
    </row>
    <row r="97150" spans="1:1" x14ac:dyDescent="0.3">
      <c r="A97150">
        <f t="shared" ca="1" si="1517"/>
        <v>0.57043057780629569</v>
      </c>
    </row>
    <row r="97151" spans="1:1" x14ac:dyDescent="0.3">
      <c r="A97151">
        <f t="shared" ca="1" si="1517"/>
        <v>1.3675372285861265</v>
      </c>
    </row>
    <row r="97152" spans="1:1" x14ac:dyDescent="0.3">
      <c r="A97152">
        <f t="shared" ca="1" si="1517"/>
        <v>-0.7446543879575781</v>
      </c>
    </row>
    <row r="97153" spans="1:1" x14ac:dyDescent="0.3">
      <c r="A97153">
        <f t="shared" ca="1" si="1517"/>
        <v>-7.5462632920345343E-2</v>
      </c>
    </row>
    <row r="97154" spans="1:1" x14ac:dyDescent="0.3">
      <c r="A97154">
        <f t="shared" ca="1" si="1517"/>
        <v>-0.45105661332682928</v>
      </c>
    </row>
    <row r="97155" spans="1:1" x14ac:dyDescent="0.3">
      <c r="A97155">
        <f t="shared" ref="A97155:A97218" ca="1" si="1518">_xlfn.NORM.INV(RAND(),0,1)</f>
        <v>0.42160888598051488</v>
      </c>
    </row>
    <row r="97156" spans="1:1" x14ac:dyDescent="0.3">
      <c r="A97156">
        <f t="shared" ca="1" si="1518"/>
        <v>0.58261364873580812</v>
      </c>
    </row>
    <row r="97157" spans="1:1" x14ac:dyDescent="0.3">
      <c r="A97157">
        <f t="shared" ca="1" si="1518"/>
        <v>0.62372035622399946</v>
      </c>
    </row>
    <row r="97158" spans="1:1" x14ac:dyDescent="0.3">
      <c r="A97158">
        <f t="shared" ca="1" si="1518"/>
        <v>0.88717992104086429</v>
      </c>
    </row>
    <row r="97159" spans="1:1" x14ac:dyDescent="0.3">
      <c r="A97159">
        <f t="shared" ca="1" si="1518"/>
        <v>-0.64266805499603386</v>
      </c>
    </row>
    <row r="97160" spans="1:1" x14ac:dyDescent="0.3">
      <c r="A97160">
        <f t="shared" ca="1" si="1518"/>
        <v>-0.90122054227034187</v>
      </c>
    </row>
    <row r="97161" spans="1:1" x14ac:dyDescent="0.3">
      <c r="A97161">
        <f t="shared" ca="1" si="1518"/>
        <v>0.10757158423496929</v>
      </c>
    </row>
    <row r="97162" spans="1:1" x14ac:dyDescent="0.3">
      <c r="A97162">
        <f t="shared" ca="1" si="1518"/>
        <v>-1.3216693371971655</v>
      </c>
    </row>
    <row r="97163" spans="1:1" x14ac:dyDescent="0.3">
      <c r="A97163">
        <f t="shared" ca="1" si="1518"/>
        <v>0.58280803444936313</v>
      </c>
    </row>
    <row r="97164" spans="1:1" x14ac:dyDescent="0.3">
      <c r="A97164">
        <f t="shared" ca="1" si="1518"/>
        <v>0.11931672419775963</v>
      </c>
    </row>
    <row r="97165" spans="1:1" x14ac:dyDescent="0.3">
      <c r="A97165">
        <f t="shared" ca="1" si="1518"/>
        <v>-0.66409326763781074</v>
      </c>
    </row>
    <row r="97166" spans="1:1" x14ac:dyDescent="0.3">
      <c r="A97166">
        <f t="shared" ca="1" si="1518"/>
        <v>-1.1373220235738817</v>
      </c>
    </row>
    <row r="97167" spans="1:1" x14ac:dyDescent="0.3">
      <c r="A97167">
        <f t="shared" ca="1" si="1518"/>
        <v>0.8824141537581256</v>
      </c>
    </row>
    <row r="97168" spans="1:1" x14ac:dyDescent="0.3">
      <c r="A97168">
        <f t="shared" ca="1" si="1518"/>
        <v>0.51339198772448036</v>
      </c>
    </row>
    <row r="97169" spans="1:1" x14ac:dyDescent="0.3">
      <c r="A97169">
        <f t="shared" ca="1" si="1518"/>
        <v>0.49370054578691075</v>
      </c>
    </row>
    <row r="97170" spans="1:1" x14ac:dyDescent="0.3">
      <c r="A97170">
        <f t="shared" ca="1" si="1518"/>
        <v>1.5182705246311237</v>
      </c>
    </row>
    <row r="97171" spans="1:1" x14ac:dyDescent="0.3">
      <c r="A97171">
        <f t="shared" ca="1" si="1518"/>
        <v>-0.44892293812676598</v>
      </c>
    </row>
    <row r="97172" spans="1:1" x14ac:dyDescent="0.3">
      <c r="A97172">
        <f t="shared" ca="1" si="1518"/>
        <v>1.3386925771116331</v>
      </c>
    </row>
    <row r="97173" spans="1:1" x14ac:dyDescent="0.3">
      <c r="A97173">
        <f t="shared" ca="1" si="1518"/>
        <v>-1.0330927787171902</v>
      </c>
    </row>
    <row r="97174" spans="1:1" x14ac:dyDescent="0.3">
      <c r="A97174">
        <f t="shared" ca="1" si="1518"/>
        <v>0.63778635570017794</v>
      </c>
    </row>
    <row r="97175" spans="1:1" x14ac:dyDescent="0.3">
      <c r="A97175">
        <f t="shared" ca="1" si="1518"/>
        <v>-0.13152138058267526</v>
      </c>
    </row>
    <row r="97176" spans="1:1" x14ac:dyDescent="0.3">
      <c r="A97176">
        <f t="shared" ca="1" si="1518"/>
        <v>2.7348067429519713</v>
      </c>
    </row>
    <row r="97177" spans="1:1" x14ac:dyDescent="0.3">
      <c r="A97177">
        <f t="shared" ca="1" si="1518"/>
        <v>0.60838987430979863</v>
      </c>
    </row>
    <row r="97178" spans="1:1" x14ac:dyDescent="0.3">
      <c r="A97178">
        <f t="shared" ca="1" si="1518"/>
        <v>0.88017486098029207</v>
      </c>
    </row>
    <row r="97179" spans="1:1" x14ac:dyDescent="0.3">
      <c r="A97179">
        <f t="shared" ca="1" si="1518"/>
        <v>0.7801869764024737</v>
      </c>
    </row>
    <row r="97180" spans="1:1" x14ac:dyDescent="0.3">
      <c r="A97180">
        <f t="shared" ca="1" si="1518"/>
        <v>-0.91183773088807751</v>
      </c>
    </row>
    <row r="97181" spans="1:1" x14ac:dyDescent="0.3">
      <c r="A97181">
        <f t="shared" ca="1" si="1518"/>
        <v>-0.11307540162552135</v>
      </c>
    </row>
    <row r="97182" spans="1:1" x14ac:dyDescent="0.3">
      <c r="A97182">
        <f t="shared" ca="1" si="1518"/>
        <v>1.0466497847516658</v>
      </c>
    </row>
    <row r="97183" spans="1:1" x14ac:dyDescent="0.3">
      <c r="A97183">
        <f t="shared" ca="1" si="1518"/>
        <v>1.2214958160103939</v>
      </c>
    </row>
    <row r="97184" spans="1:1" x14ac:dyDescent="0.3">
      <c r="A97184">
        <f t="shared" ca="1" si="1518"/>
        <v>-0.20763500633345225</v>
      </c>
    </row>
    <row r="97185" spans="1:1" x14ac:dyDescent="0.3">
      <c r="A97185">
        <f t="shared" ca="1" si="1518"/>
        <v>-1.6009823443366198</v>
      </c>
    </row>
    <row r="97186" spans="1:1" x14ac:dyDescent="0.3">
      <c r="A97186">
        <f t="shared" ca="1" si="1518"/>
        <v>0.68377145269572737</v>
      </c>
    </row>
    <row r="97187" spans="1:1" x14ac:dyDescent="0.3">
      <c r="A97187">
        <f t="shared" ca="1" si="1518"/>
        <v>-0.40277003271276524</v>
      </c>
    </row>
    <row r="97188" spans="1:1" x14ac:dyDescent="0.3">
      <c r="A97188">
        <f t="shared" ca="1" si="1518"/>
        <v>-0.39398961088528139</v>
      </c>
    </row>
    <row r="97189" spans="1:1" x14ac:dyDescent="0.3">
      <c r="A97189">
        <f t="shared" ca="1" si="1518"/>
        <v>2.4482710909249459</v>
      </c>
    </row>
    <row r="97190" spans="1:1" x14ac:dyDescent="0.3">
      <c r="A97190">
        <f t="shared" ca="1" si="1518"/>
        <v>0.83780158487667267</v>
      </c>
    </row>
    <row r="97191" spans="1:1" x14ac:dyDescent="0.3">
      <c r="A97191">
        <f t="shared" ca="1" si="1518"/>
        <v>-0.14101156458165323</v>
      </c>
    </row>
    <row r="97192" spans="1:1" x14ac:dyDescent="0.3">
      <c r="A97192">
        <f t="shared" ca="1" si="1518"/>
        <v>-1.1311510588195586</v>
      </c>
    </row>
    <row r="97193" spans="1:1" x14ac:dyDescent="0.3">
      <c r="A97193">
        <f t="shared" ca="1" si="1518"/>
        <v>-0.48326987259514531</v>
      </c>
    </row>
    <row r="97194" spans="1:1" x14ac:dyDescent="0.3">
      <c r="A97194">
        <f t="shared" ca="1" si="1518"/>
        <v>0.33304491596111463</v>
      </c>
    </row>
    <row r="97195" spans="1:1" x14ac:dyDescent="0.3">
      <c r="A97195">
        <f t="shared" ca="1" si="1518"/>
        <v>0.1620224628983942</v>
      </c>
    </row>
    <row r="97196" spans="1:1" x14ac:dyDescent="0.3">
      <c r="A97196">
        <f t="shared" ca="1" si="1518"/>
        <v>0.44990349106199412</v>
      </c>
    </row>
    <row r="97197" spans="1:1" x14ac:dyDescent="0.3">
      <c r="A97197">
        <f t="shared" ca="1" si="1518"/>
        <v>1.1436721010034432</v>
      </c>
    </row>
    <row r="97198" spans="1:1" x14ac:dyDescent="0.3">
      <c r="A97198">
        <f t="shared" ca="1" si="1518"/>
        <v>0.33045445393693401</v>
      </c>
    </row>
    <row r="97199" spans="1:1" x14ac:dyDescent="0.3">
      <c r="A97199">
        <f t="shared" ca="1" si="1518"/>
        <v>-0.71687661157218874</v>
      </c>
    </row>
    <row r="97200" spans="1:1" x14ac:dyDescent="0.3">
      <c r="A97200">
        <f t="shared" ca="1" si="1518"/>
        <v>-0.23866681009040716</v>
      </c>
    </row>
    <row r="97201" spans="1:1" x14ac:dyDescent="0.3">
      <c r="A97201">
        <f t="shared" ca="1" si="1518"/>
        <v>-0.31897533469975781</v>
      </c>
    </row>
    <row r="97202" spans="1:1" x14ac:dyDescent="0.3">
      <c r="A97202">
        <f t="shared" ca="1" si="1518"/>
        <v>-0.8440434785360712</v>
      </c>
    </row>
    <row r="97203" spans="1:1" x14ac:dyDescent="0.3">
      <c r="A97203">
        <f t="shared" ca="1" si="1518"/>
        <v>0.22265624123362407</v>
      </c>
    </row>
    <row r="97204" spans="1:1" x14ac:dyDescent="0.3">
      <c r="A97204">
        <f t="shared" ca="1" si="1518"/>
        <v>0.14342278929239766</v>
      </c>
    </row>
    <row r="97205" spans="1:1" x14ac:dyDescent="0.3">
      <c r="A97205">
        <f t="shared" ca="1" si="1518"/>
        <v>1.1190429899336516</v>
      </c>
    </row>
    <row r="97206" spans="1:1" x14ac:dyDescent="0.3">
      <c r="A97206">
        <f t="shared" ca="1" si="1518"/>
        <v>-0.61903379421615656</v>
      </c>
    </row>
    <row r="97207" spans="1:1" x14ac:dyDescent="0.3">
      <c r="A97207">
        <f t="shared" ca="1" si="1518"/>
        <v>-9.8662214098375556E-2</v>
      </c>
    </row>
    <row r="97208" spans="1:1" x14ac:dyDescent="0.3">
      <c r="A97208">
        <f t="shared" ca="1" si="1518"/>
        <v>0.90949123369601848</v>
      </c>
    </row>
    <row r="97209" spans="1:1" x14ac:dyDescent="0.3">
      <c r="A97209">
        <f t="shared" ca="1" si="1518"/>
        <v>0.69669817407398604</v>
      </c>
    </row>
    <row r="97210" spans="1:1" x14ac:dyDescent="0.3">
      <c r="A97210">
        <f t="shared" ca="1" si="1518"/>
        <v>0.24512207206904291</v>
      </c>
    </row>
    <row r="97211" spans="1:1" x14ac:dyDescent="0.3">
      <c r="A97211">
        <f t="shared" ca="1" si="1518"/>
        <v>-1.7551403692118096E-2</v>
      </c>
    </row>
    <row r="97212" spans="1:1" x14ac:dyDescent="0.3">
      <c r="A97212">
        <f t="shared" ca="1" si="1518"/>
        <v>-0.13342870119437517</v>
      </c>
    </row>
    <row r="97213" spans="1:1" x14ac:dyDescent="0.3">
      <c r="A97213">
        <f t="shared" ca="1" si="1518"/>
        <v>-0.67932272969605167</v>
      </c>
    </row>
    <row r="97214" spans="1:1" x14ac:dyDescent="0.3">
      <c r="A97214">
        <f t="shared" ca="1" si="1518"/>
        <v>-0.8889845498404304</v>
      </c>
    </row>
    <row r="97215" spans="1:1" x14ac:dyDescent="0.3">
      <c r="A97215">
        <f t="shared" ca="1" si="1518"/>
        <v>0.31852046112446003</v>
      </c>
    </row>
    <row r="97216" spans="1:1" x14ac:dyDescent="0.3">
      <c r="A97216">
        <f t="shared" ca="1" si="1518"/>
        <v>1.321752277935627</v>
      </c>
    </row>
    <row r="97217" spans="1:1" x14ac:dyDescent="0.3">
      <c r="A97217">
        <f t="shared" ca="1" si="1518"/>
        <v>-0.63486841821843165</v>
      </c>
    </row>
    <row r="97218" spans="1:1" x14ac:dyDescent="0.3">
      <c r="A97218">
        <f t="shared" ca="1" si="1518"/>
        <v>0.25020722367666925</v>
      </c>
    </row>
    <row r="97219" spans="1:1" x14ac:dyDescent="0.3">
      <c r="A97219">
        <f t="shared" ref="A97219:A97282" ca="1" si="1519">_xlfn.NORM.INV(RAND(),0,1)</f>
        <v>1.8652755280019049</v>
      </c>
    </row>
    <row r="97220" spans="1:1" x14ac:dyDescent="0.3">
      <c r="A97220">
        <f t="shared" ca="1" si="1519"/>
        <v>-0.22776034818447657</v>
      </c>
    </row>
    <row r="97221" spans="1:1" x14ac:dyDescent="0.3">
      <c r="A97221">
        <f t="shared" ca="1" si="1519"/>
        <v>-6.5914704697851165E-3</v>
      </c>
    </row>
    <row r="97222" spans="1:1" x14ac:dyDescent="0.3">
      <c r="A97222">
        <f t="shared" ca="1" si="1519"/>
        <v>0.21528096962356411</v>
      </c>
    </row>
    <row r="97223" spans="1:1" x14ac:dyDescent="0.3">
      <c r="A97223">
        <f t="shared" ca="1" si="1519"/>
        <v>0.35930921238816654</v>
      </c>
    </row>
    <row r="97224" spans="1:1" x14ac:dyDescent="0.3">
      <c r="A97224">
        <f t="shared" ca="1" si="1519"/>
        <v>1.4565034925799187</v>
      </c>
    </row>
    <row r="97225" spans="1:1" x14ac:dyDescent="0.3">
      <c r="A97225">
        <f t="shared" ca="1" si="1519"/>
        <v>-0.51177601437944786</v>
      </c>
    </row>
    <row r="97226" spans="1:1" x14ac:dyDescent="0.3">
      <c r="A97226">
        <f t="shared" ca="1" si="1519"/>
        <v>-0.53020589286978037</v>
      </c>
    </row>
    <row r="97227" spans="1:1" x14ac:dyDescent="0.3">
      <c r="A97227">
        <f t="shared" ca="1" si="1519"/>
        <v>-0.15973186442101303</v>
      </c>
    </row>
    <row r="97228" spans="1:1" x14ac:dyDescent="0.3">
      <c r="A97228">
        <f t="shared" ca="1" si="1519"/>
        <v>1.1210015783803817</v>
      </c>
    </row>
    <row r="97229" spans="1:1" x14ac:dyDescent="0.3">
      <c r="A97229">
        <f t="shared" ca="1" si="1519"/>
        <v>-0.52908203391265463</v>
      </c>
    </row>
    <row r="97230" spans="1:1" x14ac:dyDescent="0.3">
      <c r="A97230">
        <f t="shared" ca="1" si="1519"/>
        <v>-0.8054320048466308</v>
      </c>
    </row>
    <row r="97231" spans="1:1" x14ac:dyDescent="0.3">
      <c r="A97231">
        <f t="shared" ca="1" si="1519"/>
        <v>-0.89362474133908254</v>
      </c>
    </row>
    <row r="97232" spans="1:1" x14ac:dyDescent="0.3">
      <c r="A97232">
        <f t="shared" ca="1" si="1519"/>
        <v>0.37460106235320095</v>
      </c>
    </row>
    <row r="97233" spans="1:1" x14ac:dyDescent="0.3">
      <c r="A97233">
        <f t="shared" ca="1" si="1519"/>
        <v>-0.60308279582011093</v>
      </c>
    </row>
    <row r="97234" spans="1:1" x14ac:dyDescent="0.3">
      <c r="A97234">
        <f t="shared" ca="1" si="1519"/>
        <v>-0.72091379943768785</v>
      </c>
    </row>
    <row r="97235" spans="1:1" x14ac:dyDescent="0.3">
      <c r="A97235">
        <f t="shared" ca="1" si="1519"/>
        <v>0.12446342045754473</v>
      </c>
    </row>
    <row r="97236" spans="1:1" x14ac:dyDescent="0.3">
      <c r="A97236">
        <f t="shared" ca="1" si="1519"/>
        <v>1.5029603241423188</v>
      </c>
    </row>
    <row r="97237" spans="1:1" x14ac:dyDescent="0.3">
      <c r="A97237">
        <f t="shared" ca="1" si="1519"/>
        <v>1.5393330016491473</v>
      </c>
    </row>
    <row r="97238" spans="1:1" x14ac:dyDescent="0.3">
      <c r="A97238">
        <f t="shared" ca="1" si="1519"/>
        <v>0.68449310804214869</v>
      </c>
    </row>
    <row r="97239" spans="1:1" x14ac:dyDescent="0.3">
      <c r="A97239">
        <f t="shared" ca="1" si="1519"/>
        <v>-1.6451908530238819</v>
      </c>
    </row>
    <row r="97240" spans="1:1" x14ac:dyDescent="0.3">
      <c r="A97240">
        <f t="shared" ca="1" si="1519"/>
        <v>-0.24733890433500194</v>
      </c>
    </row>
    <row r="97241" spans="1:1" x14ac:dyDescent="0.3">
      <c r="A97241">
        <f t="shared" ca="1" si="1519"/>
        <v>1.3119354990234597</v>
      </c>
    </row>
    <row r="97242" spans="1:1" x14ac:dyDescent="0.3">
      <c r="A97242">
        <f t="shared" ca="1" si="1519"/>
        <v>0.81494546590736039</v>
      </c>
    </row>
    <row r="97243" spans="1:1" x14ac:dyDescent="0.3">
      <c r="A97243">
        <f t="shared" ca="1" si="1519"/>
        <v>-2.9107241032547668E-2</v>
      </c>
    </row>
    <row r="97244" spans="1:1" x14ac:dyDescent="0.3">
      <c r="A97244">
        <f t="shared" ca="1" si="1519"/>
        <v>-0.25648526983861364</v>
      </c>
    </row>
    <row r="97245" spans="1:1" x14ac:dyDescent="0.3">
      <c r="A97245">
        <f t="shared" ca="1" si="1519"/>
        <v>0.29925403266962813</v>
      </c>
    </row>
    <row r="97246" spans="1:1" x14ac:dyDescent="0.3">
      <c r="A97246">
        <f t="shared" ca="1" si="1519"/>
        <v>0.56317337703045933</v>
      </c>
    </row>
    <row r="97247" spans="1:1" x14ac:dyDescent="0.3">
      <c r="A97247">
        <f t="shared" ca="1" si="1519"/>
        <v>-1.6641130151975292</v>
      </c>
    </row>
    <row r="97248" spans="1:1" x14ac:dyDescent="0.3">
      <c r="A97248">
        <f t="shared" ca="1" si="1519"/>
        <v>-0.16271260247149943</v>
      </c>
    </row>
    <row r="97249" spans="1:1" x14ac:dyDescent="0.3">
      <c r="A97249">
        <f t="shared" ca="1" si="1519"/>
        <v>0.30816904895873476</v>
      </c>
    </row>
    <row r="97250" spans="1:1" x14ac:dyDescent="0.3">
      <c r="A97250">
        <f t="shared" ca="1" si="1519"/>
        <v>-1.0747002033803545</v>
      </c>
    </row>
    <row r="97251" spans="1:1" x14ac:dyDescent="0.3">
      <c r="A97251">
        <f t="shared" ca="1" si="1519"/>
        <v>0.40499654836005572</v>
      </c>
    </row>
    <row r="97252" spans="1:1" x14ac:dyDescent="0.3">
      <c r="A97252">
        <f t="shared" ca="1" si="1519"/>
        <v>-0.85239736588357518</v>
      </c>
    </row>
    <row r="97253" spans="1:1" x14ac:dyDescent="0.3">
      <c r="A97253">
        <f t="shared" ca="1" si="1519"/>
        <v>0.39426914308615318</v>
      </c>
    </row>
    <row r="97254" spans="1:1" x14ac:dyDescent="0.3">
      <c r="A97254">
        <f t="shared" ca="1" si="1519"/>
        <v>0.89948740604547406</v>
      </c>
    </row>
    <row r="97255" spans="1:1" x14ac:dyDescent="0.3">
      <c r="A97255">
        <f t="shared" ca="1" si="1519"/>
        <v>-0.96706511978732745</v>
      </c>
    </row>
    <row r="97256" spans="1:1" x14ac:dyDescent="0.3">
      <c r="A97256">
        <f t="shared" ca="1" si="1519"/>
        <v>0.80578303159936082</v>
      </c>
    </row>
    <row r="97257" spans="1:1" x14ac:dyDescent="0.3">
      <c r="A97257">
        <f t="shared" ca="1" si="1519"/>
        <v>-0.12842311216513536</v>
      </c>
    </row>
    <row r="97258" spans="1:1" x14ac:dyDescent="0.3">
      <c r="A97258">
        <f t="shared" ca="1" si="1519"/>
        <v>0.7897187571093176</v>
      </c>
    </row>
    <row r="97259" spans="1:1" x14ac:dyDescent="0.3">
      <c r="A97259">
        <f t="shared" ca="1" si="1519"/>
        <v>-0.38795250508624174</v>
      </c>
    </row>
    <row r="97260" spans="1:1" x14ac:dyDescent="0.3">
      <c r="A97260">
        <f t="shared" ca="1" si="1519"/>
        <v>0.51620122901494314</v>
      </c>
    </row>
    <row r="97261" spans="1:1" x14ac:dyDescent="0.3">
      <c r="A97261">
        <f t="shared" ca="1" si="1519"/>
        <v>-0.21754622283437811</v>
      </c>
    </row>
    <row r="97262" spans="1:1" x14ac:dyDescent="0.3">
      <c r="A97262">
        <f t="shared" ca="1" si="1519"/>
        <v>1.1440897911717407</v>
      </c>
    </row>
    <row r="97263" spans="1:1" x14ac:dyDescent="0.3">
      <c r="A97263">
        <f t="shared" ca="1" si="1519"/>
        <v>1.6872749342083755</v>
      </c>
    </row>
    <row r="97264" spans="1:1" x14ac:dyDescent="0.3">
      <c r="A97264">
        <f t="shared" ca="1" si="1519"/>
        <v>-1.4275649086271336</v>
      </c>
    </row>
    <row r="97265" spans="1:1" x14ac:dyDescent="0.3">
      <c r="A97265">
        <f t="shared" ca="1" si="1519"/>
        <v>1.8956087365161303</v>
      </c>
    </row>
    <row r="97266" spans="1:1" x14ac:dyDescent="0.3">
      <c r="A97266">
        <f t="shared" ca="1" si="1519"/>
        <v>-1.625605170753814E-2</v>
      </c>
    </row>
    <row r="97267" spans="1:1" x14ac:dyDescent="0.3">
      <c r="A97267">
        <f t="shared" ca="1" si="1519"/>
        <v>-1.0983877374131932</v>
      </c>
    </row>
    <row r="97268" spans="1:1" x14ac:dyDescent="0.3">
      <c r="A97268">
        <f t="shared" ca="1" si="1519"/>
        <v>2.1055517880161099</v>
      </c>
    </row>
    <row r="97269" spans="1:1" x14ac:dyDescent="0.3">
      <c r="A97269">
        <f t="shared" ca="1" si="1519"/>
        <v>-0.96852766133345247</v>
      </c>
    </row>
    <row r="97270" spans="1:1" x14ac:dyDescent="0.3">
      <c r="A97270">
        <f t="shared" ca="1" si="1519"/>
        <v>-1.123486275049538</v>
      </c>
    </row>
    <row r="97271" spans="1:1" x14ac:dyDescent="0.3">
      <c r="A97271">
        <f t="shared" ca="1" si="1519"/>
        <v>-0.60300309172621902</v>
      </c>
    </row>
    <row r="97272" spans="1:1" x14ac:dyDescent="0.3">
      <c r="A97272">
        <f t="shared" ca="1" si="1519"/>
        <v>-1.0236329880414443</v>
      </c>
    </row>
    <row r="97273" spans="1:1" x14ac:dyDescent="0.3">
      <c r="A97273">
        <f t="shared" ca="1" si="1519"/>
        <v>4.123222302727457E-2</v>
      </c>
    </row>
    <row r="97274" spans="1:1" x14ac:dyDescent="0.3">
      <c r="A97274">
        <f t="shared" ca="1" si="1519"/>
        <v>0.23133267519480835</v>
      </c>
    </row>
    <row r="97275" spans="1:1" x14ac:dyDescent="0.3">
      <c r="A97275">
        <f t="shared" ca="1" si="1519"/>
        <v>3.0416090239913773E-2</v>
      </c>
    </row>
    <row r="97276" spans="1:1" x14ac:dyDescent="0.3">
      <c r="A97276">
        <f t="shared" ca="1" si="1519"/>
        <v>1.0831494154920864</v>
      </c>
    </row>
    <row r="97277" spans="1:1" x14ac:dyDescent="0.3">
      <c r="A97277">
        <f t="shared" ca="1" si="1519"/>
        <v>-0.66733402603872494</v>
      </c>
    </row>
    <row r="97278" spans="1:1" x14ac:dyDescent="0.3">
      <c r="A97278">
        <f t="shared" ca="1" si="1519"/>
        <v>-2.6891643687729361</v>
      </c>
    </row>
    <row r="97279" spans="1:1" x14ac:dyDescent="0.3">
      <c r="A97279">
        <f t="shared" ca="1" si="1519"/>
        <v>-0.69300071752105896</v>
      </c>
    </row>
    <row r="97280" spans="1:1" x14ac:dyDescent="0.3">
      <c r="A97280">
        <f t="shared" ca="1" si="1519"/>
        <v>-0.67801835096842777</v>
      </c>
    </row>
    <row r="97281" spans="1:1" x14ac:dyDescent="0.3">
      <c r="A97281">
        <f t="shared" ca="1" si="1519"/>
        <v>-0.71445576357535256</v>
      </c>
    </row>
    <row r="97282" spans="1:1" x14ac:dyDescent="0.3">
      <c r="A97282">
        <f t="shared" ca="1" si="1519"/>
        <v>-0.16083421262396044</v>
      </c>
    </row>
    <row r="97283" spans="1:1" x14ac:dyDescent="0.3">
      <c r="A97283">
        <f t="shared" ref="A97283:A97346" ca="1" si="1520">_xlfn.NORM.INV(RAND(),0,1)</f>
        <v>-1.2900840978933925</v>
      </c>
    </row>
    <row r="97284" spans="1:1" x14ac:dyDescent="0.3">
      <c r="A97284">
        <f t="shared" ca="1" si="1520"/>
        <v>-0.32007226775312309</v>
      </c>
    </row>
    <row r="97285" spans="1:1" x14ac:dyDescent="0.3">
      <c r="A97285">
        <f t="shared" ca="1" si="1520"/>
        <v>-0.94040329030796099</v>
      </c>
    </row>
    <row r="97286" spans="1:1" x14ac:dyDescent="0.3">
      <c r="A97286">
        <f t="shared" ca="1" si="1520"/>
        <v>-0.75134718426674596</v>
      </c>
    </row>
    <row r="97287" spans="1:1" x14ac:dyDescent="0.3">
      <c r="A97287">
        <f t="shared" ca="1" si="1520"/>
        <v>-0.44932451889453706</v>
      </c>
    </row>
    <row r="97288" spans="1:1" x14ac:dyDescent="0.3">
      <c r="A97288">
        <f t="shared" ca="1" si="1520"/>
        <v>-0.47605572935660645</v>
      </c>
    </row>
    <row r="97289" spans="1:1" x14ac:dyDescent="0.3">
      <c r="A97289">
        <f t="shared" ca="1" si="1520"/>
        <v>0.85462791518786763</v>
      </c>
    </row>
    <row r="97290" spans="1:1" x14ac:dyDescent="0.3">
      <c r="A97290">
        <f t="shared" ca="1" si="1520"/>
        <v>-0.65439210054116848</v>
      </c>
    </row>
    <row r="97291" spans="1:1" x14ac:dyDescent="0.3">
      <c r="A97291">
        <f t="shared" ca="1" si="1520"/>
        <v>-0.50738043926886744</v>
      </c>
    </row>
    <row r="97292" spans="1:1" x14ac:dyDescent="0.3">
      <c r="A97292">
        <f t="shared" ca="1" si="1520"/>
        <v>2.0787275808893813</v>
      </c>
    </row>
    <row r="97293" spans="1:1" x14ac:dyDescent="0.3">
      <c r="A97293">
        <f t="shared" ca="1" si="1520"/>
        <v>-1.5991532516750313</v>
      </c>
    </row>
    <row r="97294" spans="1:1" x14ac:dyDescent="0.3">
      <c r="A97294">
        <f t="shared" ca="1" si="1520"/>
        <v>-0.25000156862277256</v>
      </c>
    </row>
    <row r="97295" spans="1:1" x14ac:dyDescent="0.3">
      <c r="A97295">
        <f t="shared" ca="1" si="1520"/>
        <v>-1.3627231237362512</v>
      </c>
    </row>
    <row r="97296" spans="1:1" x14ac:dyDescent="0.3">
      <c r="A97296">
        <f t="shared" ca="1" si="1520"/>
        <v>1.2975245727183082</v>
      </c>
    </row>
    <row r="97297" spans="1:1" x14ac:dyDescent="0.3">
      <c r="A97297">
        <f t="shared" ca="1" si="1520"/>
        <v>-0.93954766007238499</v>
      </c>
    </row>
    <row r="97298" spans="1:1" x14ac:dyDescent="0.3">
      <c r="A97298">
        <f t="shared" ca="1" si="1520"/>
        <v>-0.10954486796216495</v>
      </c>
    </row>
    <row r="97299" spans="1:1" x14ac:dyDescent="0.3">
      <c r="A97299">
        <f t="shared" ca="1" si="1520"/>
        <v>-0.29964795497989388</v>
      </c>
    </row>
    <row r="97300" spans="1:1" x14ac:dyDescent="0.3">
      <c r="A97300">
        <f t="shared" ca="1" si="1520"/>
        <v>-1.5907441572637757</v>
      </c>
    </row>
    <row r="97301" spans="1:1" x14ac:dyDescent="0.3">
      <c r="A97301">
        <f t="shared" ca="1" si="1520"/>
        <v>-0.83623380047635409</v>
      </c>
    </row>
    <row r="97302" spans="1:1" x14ac:dyDescent="0.3">
      <c r="A97302">
        <f t="shared" ca="1" si="1520"/>
        <v>0.51294553417211508</v>
      </c>
    </row>
    <row r="97303" spans="1:1" x14ac:dyDescent="0.3">
      <c r="A97303">
        <f t="shared" ca="1" si="1520"/>
        <v>0.90340357019291251</v>
      </c>
    </row>
    <row r="97304" spans="1:1" x14ac:dyDescent="0.3">
      <c r="A97304">
        <f t="shared" ca="1" si="1520"/>
        <v>1.1604432264166937</v>
      </c>
    </row>
    <row r="97305" spans="1:1" x14ac:dyDescent="0.3">
      <c r="A97305">
        <f t="shared" ca="1" si="1520"/>
        <v>-1.0422730802851179</v>
      </c>
    </row>
    <row r="97306" spans="1:1" x14ac:dyDescent="0.3">
      <c r="A97306">
        <f t="shared" ca="1" si="1520"/>
        <v>-2.2225453813517721E-2</v>
      </c>
    </row>
    <row r="97307" spans="1:1" x14ac:dyDescent="0.3">
      <c r="A97307">
        <f t="shared" ca="1" si="1520"/>
        <v>-0.91567068475608193</v>
      </c>
    </row>
    <row r="97308" spans="1:1" x14ac:dyDescent="0.3">
      <c r="A97308">
        <f t="shared" ca="1" si="1520"/>
        <v>1.1425717274370808</v>
      </c>
    </row>
    <row r="97309" spans="1:1" x14ac:dyDescent="0.3">
      <c r="A97309">
        <f t="shared" ca="1" si="1520"/>
        <v>2.1197319683363154</v>
      </c>
    </row>
    <row r="97310" spans="1:1" x14ac:dyDescent="0.3">
      <c r="A97310">
        <f t="shared" ca="1" si="1520"/>
        <v>0.11485952459031419</v>
      </c>
    </row>
    <row r="97311" spans="1:1" x14ac:dyDescent="0.3">
      <c r="A97311">
        <f t="shared" ca="1" si="1520"/>
        <v>0.64021064599338506</v>
      </c>
    </row>
    <row r="97312" spans="1:1" x14ac:dyDescent="0.3">
      <c r="A97312">
        <f t="shared" ca="1" si="1520"/>
        <v>-0.18093435809369643</v>
      </c>
    </row>
    <row r="97313" spans="1:1" x14ac:dyDescent="0.3">
      <c r="A97313">
        <f t="shared" ca="1" si="1520"/>
        <v>0.44878556986820495</v>
      </c>
    </row>
    <row r="97314" spans="1:1" x14ac:dyDescent="0.3">
      <c r="A97314">
        <f t="shared" ca="1" si="1520"/>
        <v>0.65681567795545004</v>
      </c>
    </row>
    <row r="97315" spans="1:1" x14ac:dyDescent="0.3">
      <c r="A97315">
        <f t="shared" ca="1" si="1520"/>
        <v>-1.5002763360979503</v>
      </c>
    </row>
    <row r="97316" spans="1:1" x14ac:dyDescent="0.3">
      <c r="A97316">
        <f t="shared" ca="1" si="1520"/>
        <v>-1.0073396942445352</v>
      </c>
    </row>
    <row r="97317" spans="1:1" x14ac:dyDescent="0.3">
      <c r="A97317">
        <f t="shared" ca="1" si="1520"/>
        <v>0.61379595815155219</v>
      </c>
    </row>
    <row r="97318" spans="1:1" x14ac:dyDescent="0.3">
      <c r="A97318">
        <f t="shared" ca="1" si="1520"/>
        <v>-9.7893740996620127E-2</v>
      </c>
    </row>
    <row r="97319" spans="1:1" x14ac:dyDescent="0.3">
      <c r="A97319">
        <f t="shared" ca="1" si="1520"/>
        <v>-2.8255929481482189</v>
      </c>
    </row>
    <row r="97320" spans="1:1" x14ac:dyDescent="0.3">
      <c r="A97320">
        <f t="shared" ca="1" si="1520"/>
        <v>0.50224203254196154</v>
      </c>
    </row>
    <row r="97321" spans="1:1" x14ac:dyDescent="0.3">
      <c r="A97321">
        <f t="shared" ca="1" si="1520"/>
        <v>-0.13668257637545561</v>
      </c>
    </row>
    <row r="97322" spans="1:1" x14ac:dyDescent="0.3">
      <c r="A97322">
        <f t="shared" ca="1" si="1520"/>
        <v>-1.6386760443862356</v>
      </c>
    </row>
    <row r="97323" spans="1:1" x14ac:dyDescent="0.3">
      <c r="A97323">
        <f t="shared" ca="1" si="1520"/>
        <v>1.3582882719524321</v>
      </c>
    </row>
    <row r="97324" spans="1:1" x14ac:dyDescent="0.3">
      <c r="A97324">
        <f t="shared" ca="1" si="1520"/>
        <v>0.69504682434618015</v>
      </c>
    </row>
    <row r="97325" spans="1:1" x14ac:dyDescent="0.3">
      <c r="A97325">
        <f t="shared" ca="1" si="1520"/>
        <v>-0.36399955453012844</v>
      </c>
    </row>
    <row r="97326" spans="1:1" x14ac:dyDescent="0.3">
      <c r="A97326">
        <f t="shared" ca="1" si="1520"/>
        <v>-0.26705448667792259</v>
      </c>
    </row>
    <row r="97327" spans="1:1" x14ac:dyDescent="0.3">
      <c r="A97327">
        <f t="shared" ca="1" si="1520"/>
        <v>1.1182714464338201</v>
      </c>
    </row>
    <row r="97328" spans="1:1" x14ac:dyDescent="0.3">
      <c r="A97328">
        <f t="shared" ca="1" si="1520"/>
        <v>1.6875696600141534</v>
      </c>
    </row>
    <row r="97329" spans="1:1" x14ac:dyDescent="0.3">
      <c r="A97329">
        <f t="shared" ca="1" si="1520"/>
        <v>-0.79097715099073684</v>
      </c>
    </row>
    <row r="97330" spans="1:1" x14ac:dyDescent="0.3">
      <c r="A97330">
        <f t="shared" ca="1" si="1520"/>
        <v>-0.24443851820314311</v>
      </c>
    </row>
    <row r="97331" spans="1:1" x14ac:dyDescent="0.3">
      <c r="A97331">
        <f t="shared" ca="1" si="1520"/>
        <v>-0.3304721294638312</v>
      </c>
    </row>
    <row r="97332" spans="1:1" x14ac:dyDescent="0.3">
      <c r="A97332">
        <f t="shared" ca="1" si="1520"/>
        <v>0.5684565989712177</v>
      </c>
    </row>
    <row r="97333" spans="1:1" x14ac:dyDescent="0.3">
      <c r="A97333">
        <f t="shared" ca="1" si="1520"/>
        <v>0.29907065825597523</v>
      </c>
    </row>
    <row r="97334" spans="1:1" x14ac:dyDescent="0.3">
      <c r="A97334">
        <f t="shared" ca="1" si="1520"/>
        <v>1.1401189685658788</v>
      </c>
    </row>
    <row r="97335" spans="1:1" x14ac:dyDescent="0.3">
      <c r="A97335">
        <f t="shared" ca="1" si="1520"/>
        <v>-0.48450431046214643</v>
      </c>
    </row>
    <row r="97336" spans="1:1" x14ac:dyDescent="0.3">
      <c r="A97336">
        <f t="shared" ca="1" si="1520"/>
        <v>-0.46423363219656344</v>
      </c>
    </row>
    <row r="97337" spans="1:1" x14ac:dyDescent="0.3">
      <c r="A97337">
        <f t="shared" ca="1" si="1520"/>
        <v>-0.17786042053546366</v>
      </c>
    </row>
    <row r="97338" spans="1:1" x14ac:dyDescent="0.3">
      <c r="A97338">
        <f t="shared" ca="1" si="1520"/>
        <v>-0.16440532594660165</v>
      </c>
    </row>
    <row r="97339" spans="1:1" x14ac:dyDescent="0.3">
      <c r="A97339">
        <f t="shared" ca="1" si="1520"/>
        <v>0.286664925469373</v>
      </c>
    </row>
    <row r="97340" spans="1:1" x14ac:dyDescent="0.3">
      <c r="A97340">
        <f t="shared" ca="1" si="1520"/>
        <v>-1.25640412610339</v>
      </c>
    </row>
    <row r="97341" spans="1:1" x14ac:dyDescent="0.3">
      <c r="A97341">
        <f t="shared" ca="1" si="1520"/>
        <v>0.18620263314762087</v>
      </c>
    </row>
    <row r="97342" spans="1:1" x14ac:dyDescent="0.3">
      <c r="A97342">
        <f t="shared" ca="1" si="1520"/>
        <v>-0.80319236107027581</v>
      </c>
    </row>
    <row r="97343" spans="1:1" x14ac:dyDescent="0.3">
      <c r="A97343">
        <f t="shared" ca="1" si="1520"/>
        <v>-0.27229664993519342</v>
      </c>
    </row>
    <row r="97344" spans="1:1" x14ac:dyDescent="0.3">
      <c r="A97344">
        <f t="shared" ca="1" si="1520"/>
        <v>0.89685609342220218</v>
      </c>
    </row>
    <row r="97345" spans="1:1" x14ac:dyDescent="0.3">
      <c r="A97345">
        <f t="shared" ca="1" si="1520"/>
        <v>0.53323496519835822</v>
      </c>
    </row>
    <row r="97346" spans="1:1" x14ac:dyDescent="0.3">
      <c r="A97346">
        <f t="shared" ca="1" si="1520"/>
        <v>-0.91312187948485823</v>
      </c>
    </row>
    <row r="97347" spans="1:1" x14ac:dyDescent="0.3">
      <c r="A97347">
        <f t="shared" ref="A97347:A97410" ca="1" si="1521">_xlfn.NORM.INV(RAND(),0,1)</f>
        <v>-1.4658844003959624</v>
      </c>
    </row>
    <row r="97348" spans="1:1" x14ac:dyDescent="0.3">
      <c r="A97348">
        <f t="shared" ca="1" si="1521"/>
        <v>-0.30054398321063813</v>
      </c>
    </row>
    <row r="97349" spans="1:1" x14ac:dyDescent="0.3">
      <c r="A97349">
        <f t="shared" ca="1" si="1521"/>
        <v>0.85942601895058945</v>
      </c>
    </row>
    <row r="97350" spans="1:1" x14ac:dyDescent="0.3">
      <c r="A97350">
        <f t="shared" ca="1" si="1521"/>
        <v>-0.87175612162813065</v>
      </c>
    </row>
    <row r="97351" spans="1:1" x14ac:dyDescent="0.3">
      <c r="A97351">
        <f t="shared" ca="1" si="1521"/>
        <v>0.72397069115946755</v>
      </c>
    </row>
    <row r="97352" spans="1:1" x14ac:dyDescent="0.3">
      <c r="A97352">
        <f t="shared" ca="1" si="1521"/>
        <v>3.8355034665359965E-2</v>
      </c>
    </row>
    <row r="97353" spans="1:1" x14ac:dyDescent="0.3">
      <c r="A97353">
        <f t="shared" ca="1" si="1521"/>
        <v>0.36738670997815037</v>
      </c>
    </row>
    <row r="97354" spans="1:1" x14ac:dyDescent="0.3">
      <c r="A97354">
        <f t="shared" ca="1" si="1521"/>
        <v>-8.9155632550867031E-2</v>
      </c>
    </row>
    <row r="97355" spans="1:1" x14ac:dyDescent="0.3">
      <c r="A97355">
        <f t="shared" ca="1" si="1521"/>
        <v>2.4611967176861991</v>
      </c>
    </row>
    <row r="97356" spans="1:1" x14ac:dyDescent="0.3">
      <c r="A97356">
        <f t="shared" ca="1" si="1521"/>
        <v>0.27476865442558002</v>
      </c>
    </row>
    <row r="97357" spans="1:1" x14ac:dyDescent="0.3">
      <c r="A97357">
        <f t="shared" ca="1" si="1521"/>
        <v>0.55959451437283336</v>
      </c>
    </row>
    <row r="97358" spans="1:1" x14ac:dyDescent="0.3">
      <c r="A97358">
        <f t="shared" ca="1" si="1521"/>
        <v>-0.19138126252233148</v>
      </c>
    </row>
    <row r="97359" spans="1:1" x14ac:dyDescent="0.3">
      <c r="A97359">
        <f t="shared" ca="1" si="1521"/>
        <v>0.35969783240131492</v>
      </c>
    </row>
    <row r="97360" spans="1:1" x14ac:dyDescent="0.3">
      <c r="A97360">
        <f t="shared" ca="1" si="1521"/>
        <v>-1.2594294794956442</v>
      </c>
    </row>
    <row r="97361" spans="1:1" x14ac:dyDescent="0.3">
      <c r="A97361">
        <f t="shared" ca="1" si="1521"/>
        <v>1.4357330697871389</v>
      </c>
    </row>
    <row r="97362" spans="1:1" x14ac:dyDescent="0.3">
      <c r="A97362">
        <f t="shared" ca="1" si="1521"/>
        <v>0.49642599823201183</v>
      </c>
    </row>
    <row r="97363" spans="1:1" x14ac:dyDescent="0.3">
      <c r="A97363">
        <f t="shared" ca="1" si="1521"/>
        <v>1.3216288871765896</v>
      </c>
    </row>
    <row r="97364" spans="1:1" x14ac:dyDescent="0.3">
      <c r="A97364">
        <f t="shared" ca="1" si="1521"/>
        <v>-0.68388491286210706</v>
      </c>
    </row>
    <row r="97365" spans="1:1" x14ac:dyDescent="0.3">
      <c r="A97365">
        <f t="shared" ca="1" si="1521"/>
        <v>-0.90419960643659891</v>
      </c>
    </row>
    <row r="97366" spans="1:1" x14ac:dyDescent="0.3">
      <c r="A97366">
        <f t="shared" ca="1" si="1521"/>
        <v>-2.7792908523167643E-2</v>
      </c>
    </row>
    <row r="97367" spans="1:1" x14ac:dyDescent="0.3">
      <c r="A97367">
        <f t="shared" ca="1" si="1521"/>
        <v>-0.75577003804592735</v>
      </c>
    </row>
    <row r="97368" spans="1:1" x14ac:dyDescent="0.3">
      <c r="A97368">
        <f t="shared" ca="1" si="1521"/>
        <v>-0.27919447171961731</v>
      </c>
    </row>
    <row r="97369" spans="1:1" x14ac:dyDescent="0.3">
      <c r="A97369">
        <f t="shared" ca="1" si="1521"/>
        <v>-0.27698378863479023</v>
      </c>
    </row>
    <row r="97370" spans="1:1" x14ac:dyDescent="0.3">
      <c r="A97370">
        <f t="shared" ca="1" si="1521"/>
        <v>1.1039291733112431</v>
      </c>
    </row>
    <row r="97371" spans="1:1" x14ac:dyDescent="0.3">
      <c r="A97371">
        <f t="shared" ca="1" si="1521"/>
        <v>-1.4542737947845801</v>
      </c>
    </row>
    <row r="97372" spans="1:1" x14ac:dyDescent="0.3">
      <c r="A97372">
        <f t="shared" ca="1" si="1521"/>
        <v>1.3076934938472289</v>
      </c>
    </row>
    <row r="97373" spans="1:1" x14ac:dyDescent="0.3">
      <c r="A97373">
        <f t="shared" ca="1" si="1521"/>
        <v>-1.2827967501318729</v>
      </c>
    </row>
    <row r="97374" spans="1:1" x14ac:dyDescent="0.3">
      <c r="A97374">
        <f t="shared" ca="1" si="1521"/>
        <v>-0.47945569313027908</v>
      </c>
    </row>
    <row r="97375" spans="1:1" x14ac:dyDescent="0.3">
      <c r="A97375">
        <f t="shared" ca="1" si="1521"/>
        <v>-0.80748514382804792</v>
      </c>
    </row>
    <row r="97376" spans="1:1" x14ac:dyDescent="0.3">
      <c r="A97376">
        <f t="shared" ca="1" si="1521"/>
        <v>0.22730916730990633</v>
      </c>
    </row>
    <row r="97377" spans="1:1" x14ac:dyDescent="0.3">
      <c r="A97377">
        <f t="shared" ca="1" si="1521"/>
        <v>-0.45380495430550244</v>
      </c>
    </row>
    <row r="97378" spans="1:1" x14ac:dyDescent="0.3">
      <c r="A97378">
        <f t="shared" ca="1" si="1521"/>
        <v>-4.9140538674191235E-2</v>
      </c>
    </row>
    <row r="97379" spans="1:1" x14ac:dyDescent="0.3">
      <c r="A97379">
        <f t="shared" ca="1" si="1521"/>
        <v>-0.26603140840868339</v>
      </c>
    </row>
    <row r="97380" spans="1:1" x14ac:dyDescent="0.3">
      <c r="A97380">
        <f t="shared" ca="1" si="1521"/>
        <v>-1.0739689189702619</v>
      </c>
    </row>
    <row r="97381" spans="1:1" x14ac:dyDescent="0.3">
      <c r="A97381">
        <f t="shared" ca="1" si="1521"/>
        <v>-0.32117208000105985</v>
      </c>
    </row>
    <row r="97382" spans="1:1" x14ac:dyDescent="0.3">
      <c r="A97382">
        <f t="shared" ca="1" si="1521"/>
        <v>-2.5157001018708063</v>
      </c>
    </row>
    <row r="97383" spans="1:1" x14ac:dyDescent="0.3">
      <c r="A97383">
        <f t="shared" ca="1" si="1521"/>
        <v>0.1284005019754931</v>
      </c>
    </row>
    <row r="97384" spans="1:1" x14ac:dyDescent="0.3">
      <c r="A97384">
        <f t="shared" ca="1" si="1521"/>
        <v>0.60941485450025745</v>
      </c>
    </row>
    <row r="97385" spans="1:1" x14ac:dyDescent="0.3">
      <c r="A97385">
        <f t="shared" ca="1" si="1521"/>
        <v>-1.0922714306977728</v>
      </c>
    </row>
    <row r="97386" spans="1:1" x14ac:dyDescent="0.3">
      <c r="A97386">
        <f t="shared" ca="1" si="1521"/>
        <v>1.0481394302993676</v>
      </c>
    </row>
    <row r="97387" spans="1:1" x14ac:dyDescent="0.3">
      <c r="A97387">
        <f t="shared" ca="1" si="1521"/>
        <v>2.6135111180470338</v>
      </c>
    </row>
    <row r="97388" spans="1:1" x14ac:dyDescent="0.3">
      <c r="A97388">
        <f t="shared" ca="1" si="1521"/>
        <v>0.88774089741763862</v>
      </c>
    </row>
    <row r="97389" spans="1:1" x14ac:dyDescent="0.3">
      <c r="A97389">
        <f t="shared" ca="1" si="1521"/>
        <v>0.38143424262005726</v>
      </c>
    </row>
    <row r="97390" spans="1:1" x14ac:dyDescent="0.3">
      <c r="A97390">
        <f t="shared" ca="1" si="1521"/>
        <v>-0.99464218502623214</v>
      </c>
    </row>
    <row r="97391" spans="1:1" x14ac:dyDescent="0.3">
      <c r="A97391">
        <f t="shared" ca="1" si="1521"/>
        <v>0.72201677859388458</v>
      </c>
    </row>
    <row r="97392" spans="1:1" x14ac:dyDescent="0.3">
      <c r="A97392">
        <f t="shared" ca="1" si="1521"/>
        <v>-1.9196309023228237</v>
      </c>
    </row>
    <row r="97393" spans="1:1" x14ac:dyDescent="0.3">
      <c r="A97393">
        <f t="shared" ca="1" si="1521"/>
        <v>-1.1780388772777899</v>
      </c>
    </row>
    <row r="97394" spans="1:1" x14ac:dyDescent="0.3">
      <c r="A97394">
        <f t="shared" ca="1" si="1521"/>
        <v>1.8831530051734311</v>
      </c>
    </row>
    <row r="97395" spans="1:1" x14ac:dyDescent="0.3">
      <c r="A97395">
        <f t="shared" ca="1" si="1521"/>
        <v>1.0497998464046079</v>
      </c>
    </row>
    <row r="97396" spans="1:1" x14ac:dyDescent="0.3">
      <c r="A97396">
        <f t="shared" ca="1" si="1521"/>
        <v>1.1105740166063769</v>
      </c>
    </row>
    <row r="97397" spans="1:1" x14ac:dyDescent="0.3">
      <c r="A97397">
        <f t="shared" ca="1" si="1521"/>
        <v>0.82618343824445095</v>
      </c>
    </row>
    <row r="97398" spans="1:1" x14ac:dyDescent="0.3">
      <c r="A97398">
        <f t="shared" ca="1" si="1521"/>
        <v>0.68901759894548453</v>
      </c>
    </row>
    <row r="97399" spans="1:1" x14ac:dyDescent="0.3">
      <c r="A97399">
        <f t="shared" ca="1" si="1521"/>
        <v>-0.36326636066678103</v>
      </c>
    </row>
    <row r="97400" spans="1:1" x14ac:dyDescent="0.3">
      <c r="A97400">
        <f t="shared" ca="1" si="1521"/>
        <v>-1.0452164279737117</v>
      </c>
    </row>
    <row r="97401" spans="1:1" x14ac:dyDescent="0.3">
      <c r="A97401">
        <f t="shared" ca="1" si="1521"/>
        <v>-0.26457160068728985</v>
      </c>
    </row>
    <row r="97402" spans="1:1" x14ac:dyDescent="0.3">
      <c r="A97402">
        <f t="shared" ca="1" si="1521"/>
        <v>-0.67188408631134777</v>
      </c>
    </row>
    <row r="97403" spans="1:1" x14ac:dyDescent="0.3">
      <c r="A97403">
        <f t="shared" ca="1" si="1521"/>
        <v>0.20591648049992012</v>
      </c>
    </row>
    <row r="97404" spans="1:1" x14ac:dyDescent="0.3">
      <c r="A97404">
        <f t="shared" ca="1" si="1521"/>
        <v>-0.28787250624867622</v>
      </c>
    </row>
    <row r="97405" spans="1:1" x14ac:dyDescent="0.3">
      <c r="A97405">
        <f t="shared" ca="1" si="1521"/>
        <v>0.98593681083463314</v>
      </c>
    </row>
    <row r="97406" spans="1:1" x14ac:dyDescent="0.3">
      <c r="A97406">
        <f t="shared" ca="1" si="1521"/>
        <v>2.2405811798573736</v>
      </c>
    </row>
    <row r="97407" spans="1:1" x14ac:dyDescent="0.3">
      <c r="A97407">
        <f t="shared" ca="1" si="1521"/>
        <v>0.25831446457181589</v>
      </c>
    </row>
    <row r="97408" spans="1:1" x14ac:dyDescent="0.3">
      <c r="A97408">
        <f t="shared" ca="1" si="1521"/>
        <v>-1.5815267835989976E-2</v>
      </c>
    </row>
    <row r="97409" spans="1:1" x14ac:dyDescent="0.3">
      <c r="A97409">
        <f t="shared" ca="1" si="1521"/>
        <v>0.86133864598233578</v>
      </c>
    </row>
    <row r="97410" spans="1:1" x14ac:dyDescent="0.3">
      <c r="A97410">
        <f t="shared" ca="1" si="1521"/>
        <v>-0.27424961460396663</v>
      </c>
    </row>
    <row r="97411" spans="1:1" x14ac:dyDescent="0.3">
      <c r="A97411">
        <f t="shared" ref="A97411:A97474" ca="1" si="1522">_xlfn.NORM.INV(RAND(),0,1)</f>
        <v>-0.60223428910605536</v>
      </c>
    </row>
    <row r="97412" spans="1:1" x14ac:dyDescent="0.3">
      <c r="A97412">
        <f t="shared" ca="1" si="1522"/>
        <v>-0.24009274606320791</v>
      </c>
    </row>
    <row r="97413" spans="1:1" x14ac:dyDescent="0.3">
      <c r="A97413">
        <f t="shared" ca="1" si="1522"/>
        <v>-0.66635415502701767</v>
      </c>
    </row>
    <row r="97414" spans="1:1" x14ac:dyDescent="0.3">
      <c r="A97414">
        <f t="shared" ca="1" si="1522"/>
        <v>2.1963486399287522</v>
      </c>
    </row>
    <row r="97415" spans="1:1" x14ac:dyDescent="0.3">
      <c r="A97415">
        <f t="shared" ca="1" si="1522"/>
        <v>1.1593490136592826</v>
      </c>
    </row>
    <row r="97416" spans="1:1" x14ac:dyDescent="0.3">
      <c r="A97416">
        <f t="shared" ca="1" si="1522"/>
        <v>0.16884409821641427</v>
      </c>
    </row>
    <row r="97417" spans="1:1" x14ac:dyDescent="0.3">
      <c r="A97417">
        <f t="shared" ca="1" si="1522"/>
        <v>-0.2223436157582816</v>
      </c>
    </row>
    <row r="97418" spans="1:1" x14ac:dyDescent="0.3">
      <c r="A97418">
        <f t="shared" ca="1" si="1522"/>
        <v>-0.63682272513111082</v>
      </c>
    </row>
    <row r="97419" spans="1:1" x14ac:dyDescent="0.3">
      <c r="A97419">
        <f t="shared" ca="1" si="1522"/>
        <v>-0.59764095828724084</v>
      </c>
    </row>
    <row r="97420" spans="1:1" x14ac:dyDescent="0.3">
      <c r="A97420">
        <f t="shared" ca="1" si="1522"/>
        <v>9.1365201629773921E-2</v>
      </c>
    </row>
    <row r="97421" spans="1:1" x14ac:dyDescent="0.3">
      <c r="A97421">
        <f t="shared" ca="1" si="1522"/>
        <v>-0.11563617617471279</v>
      </c>
    </row>
    <row r="97422" spans="1:1" x14ac:dyDescent="0.3">
      <c r="A97422">
        <f t="shared" ca="1" si="1522"/>
        <v>-1.9293250783629143</v>
      </c>
    </row>
    <row r="97423" spans="1:1" x14ac:dyDescent="0.3">
      <c r="A97423">
        <f t="shared" ca="1" si="1522"/>
        <v>1.8254060880563776</v>
      </c>
    </row>
    <row r="97424" spans="1:1" x14ac:dyDescent="0.3">
      <c r="A97424">
        <f t="shared" ca="1" si="1522"/>
        <v>1.1972832972993064</v>
      </c>
    </row>
    <row r="97425" spans="1:1" x14ac:dyDescent="0.3">
      <c r="A97425">
        <f t="shared" ca="1" si="1522"/>
        <v>-0.27421214288812179</v>
      </c>
    </row>
    <row r="97426" spans="1:1" x14ac:dyDescent="0.3">
      <c r="A97426">
        <f t="shared" ca="1" si="1522"/>
        <v>-1.6584474948798713</v>
      </c>
    </row>
    <row r="97427" spans="1:1" x14ac:dyDescent="0.3">
      <c r="A97427">
        <f t="shared" ca="1" si="1522"/>
        <v>1.7811047096984562</v>
      </c>
    </row>
    <row r="97428" spans="1:1" x14ac:dyDescent="0.3">
      <c r="A97428">
        <f t="shared" ca="1" si="1522"/>
        <v>-1.3874151446213678</v>
      </c>
    </row>
    <row r="97429" spans="1:1" x14ac:dyDescent="0.3">
      <c r="A97429">
        <f t="shared" ca="1" si="1522"/>
        <v>0.91032007615107724</v>
      </c>
    </row>
    <row r="97430" spans="1:1" x14ac:dyDescent="0.3">
      <c r="A97430">
        <f t="shared" ca="1" si="1522"/>
        <v>0.56650139117423692</v>
      </c>
    </row>
    <row r="97431" spans="1:1" x14ac:dyDescent="0.3">
      <c r="A97431">
        <f t="shared" ca="1" si="1522"/>
        <v>2.5135506451690626</v>
      </c>
    </row>
    <row r="97432" spans="1:1" x14ac:dyDescent="0.3">
      <c r="A97432">
        <f t="shared" ca="1" si="1522"/>
        <v>-0.24283581295089848</v>
      </c>
    </row>
    <row r="97433" spans="1:1" x14ac:dyDescent="0.3">
      <c r="A97433">
        <f t="shared" ca="1" si="1522"/>
        <v>0.2322549917741458</v>
      </c>
    </row>
    <row r="97434" spans="1:1" x14ac:dyDescent="0.3">
      <c r="A97434">
        <f t="shared" ca="1" si="1522"/>
        <v>0.82149730532233001</v>
      </c>
    </row>
    <row r="97435" spans="1:1" x14ac:dyDescent="0.3">
      <c r="A97435">
        <f t="shared" ca="1" si="1522"/>
        <v>-1.0466699054023028</v>
      </c>
    </row>
    <row r="97436" spans="1:1" x14ac:dyDescent="0.3">
      <c r="A97436">
        <f t="shared" ca="1" si="1522"/>
        <v>0.32087762864296282</v>
      </c>
    </row>
    <row r="97437" spans="1:1" x14ac:dyDescent="0.3">
      <c r="A97437">
        <f t="shared" ca="1" si="1522"/>
        <v>0.14206436603718967</v>
      </c>
    </row>
    <row r="97438" spans="1:1" x14ac:dyDescent="0.3">
      <c r="A97438">
        <f t="shared" ca="1" si="1522"/>
        <v>-2.5234502275638497E-2</v>
      </c>
    </row>
    <row r="97439" spans="1:1" x14ac:dyDescent="0.3">
      <c r="A97439">
        <f t="shared" ca="1" si="1522"/>
        <v>0.94233365272681524</v>
      </c>
    </row>
    <row r="97440" spans="1:1" x14ac:dyDescent="0.3">
      <c r="A97440">
        <f t="shared" ca="1" si="1522"/>
        <v>1.045322277904033</v>
      </c>
    </row>
    <row r="97441" spans="1:1" x14ac:dyDescent="0.3">
      <c r="A97441">
        <f t="shared" ca="1" si="1522"/>
        <v>0.37555693926966416</v>
      </c>
    </row>
    <row r="97442" spans="1:1" x14ac:dyDescent="0.3">
      <c r="A97442">
        <f t="shared" ca="1" si="1522"/>
        <v>-0.75493955030558357</v>
      </c>
    </row>
    <row r="97443" spans="1:1" x14ac:dyDescent="0.3">
      <c r="A97443">
        <f t="shared" ca="1" si="1522"/>
        <v>-0.62807335170829526</v>
      </c>
    </row>
    <row r="97444" spans="1:1" x14ac:dyDescent="0.3">
      <c r="A97444">
        <f t="shared" ca="1" si="1522"/>
        <v>-1.1581667641999416</v>
      </c>
    </row>
    <row r="97445" spans="1:1" x14ac:dyDescent="0.3">
      <c r="A97445">
        <f t="shared" ca="1" si="1522"/>
        <v>1.2309208979636359</v>
      </c>
    </row>
    <row r="97446" spans="1:1" x14ac:dyDescent="0.3">
      <c r="A97446">
        <f t="shared" ca="1" si="1522"/>
        <v>0.27031066912149199</v>
      </c>
    </row>
    <row r="97447" spans="1:1" x14ac:dyDescent="0.3">
      <c r="A97447">
        <f t="shared" ca="1" si="1522"/>
        <v>1.063695020369239</v>
      </c>
    </row>
    <row r="97448" spans="1:1" x14ac:dyDescent="0.3">
      <c r="A97448">
        <f t="shared" ca="1" si="1522"/>
        <v>-0.81495699010759104</v>
      </c>
    </row>
    <row r="97449" spans="1:1" x14ac:dyDescent="0.3">
      <c r="A97449">
        <f t="shared" ca="1" si="1522"/>
        <v>0.4631942416510072</v>
      </c>
    </row>
    <row r="97450" spans="1:1" x14ac:dyDescent="0.3">
      <c r="A97450">
        <f t="shared" ca="1" si="1522"/>
        <v>1.3333292809850106</v>
      </c>
    </row>
    <row r="97451" spans="1:1" x14ac:dyDescent="0.3">
      <c r="A97451">
        <f t="shared" ca="1" si="1522"/>
        <v>-0.17908151523475613</v>
      </c>
    </row>
    <row r="97452" spans="1:1" x14ac:dyDescent="0.3">
      <c r="A97452">
        <f t="shared" ca="1" si="1522"/>
        <v>1.8071477625073136</v>
      </c>
    </row>
    <row r="97453" spans="1:1" x14ac:dyDescent="0.3">
      <c r="A97453">
        <f t="shared" ca="1" si="1522"/>
        <v>-1.2263312780310107</v>
      </c>
    </row>
    <row r="97454" spans="1:1" x14ac:dyDescent="0.3">
      <c r="A97454">
        <f t="shared" ca="1" si="1522"/>
        <v>0.30440295329197187</v>
      </c>
    </row>
    <row r="97455" spans="1:1" x14ac:dyDescent="0.3">
      <c r="A97455">
        <f t="shared" ca="1" si="1522"/>
        <v>0.37358648828388757</v>
      </c>
    </row>
    <row r="97456" spans="1:1" x14ac:dyDescent="0.3">
      <c r="A97456">
        <f t="shared" ca="1" si="1522"/>
        <v>0.44779845815686814</v>
      </c>
    </row>
    <row r="97457" spans="1:1" x14ac:dyDescent="0.3">
      <c r="A97457">
        <f t="shared" ca="1" si="1522"/>
        <v>1.056321849274485</v>
      </c>
    </row>
    <row r="97458" spans="1:1" x14ac:dyDescent="0.3">
      <c r="A97458">
        <f t="shared" ca="1" si="1522"/>
        <v>0.60492858682203798</v>
      </c>
    </row>
    <row r="97459" spans="1:1" x14ac:dyDescent="0.3">
      <c r="A97459">
        <f t="shared" ca="1" si="1522"/>
        <v>-1.3424479980671888</v>
      </c>
    </row>
    <row r="97460" spans="1:1" x14ac:dyDescent="0.3">
      <c r="A97460">
        <f t="shared" ca="1" si="1522"/>
        <v>-0.5517137460837791</v>
      </c>
    </row>
    <row r="97461" spans="1:1" x14ac:dyDescent="0.3">
      <c r="A97461">
        <f t="shared" ca="1" si="1522"/>
        <v>0.49061385638434757</v>
      </c>
    </row>
    <row r="97462" spans="1:1" x14ac:dyDescent="0.3">
      <c r="A97462">
        <f t="shared" ca="1" si="1522"/>
        <v>0.51936252530596227</v>
      </c>
    </row>
    <row r="97463" spans="1:1" x14ac:dyDescent="0.3">
      <c r="A97463">
        <f t="shared" ca="1" si="1522"/>
        <v>1.8652259333680743</v>
      </c>
    </row>
    <row r="97464" spans="1:1" x14ac:dyDescent="0.3">
      <c r="A97464">
        <f t="shared" ca="1" si="1522"/>
        <v>-6.0086153144192954E-3</v>
      </c>
    </row>
    <row r="97465" spans="1:1" x14ac:dyDescent="0.3">
      <c r="A97465">
        <f t="shared" ca="1" si="1522"/>
        <v>-1.0391614291157636</v>
      </c>
    </row>
    <row r="97466" spans="1:1" x14ac:dyDescent="0.3">
      <c r="A97466">
        <f t="shared" ca="1" si="1522"/>
        <v>-0.723542599362337</v>
      </c>
    </row>
    <row r="97467" spans="1:1" x14ac:dyDescent="0.3">
      <c r="A97467">
        <f t="shared" ca="1" si="1522"/>
        <v>0.97408081046988582</v>
      </c>
    </row>
    <row r="97468" spans="1:1" x14ac:dyDescent="0.3">
      <c r="A97468">
        <f t="shared" ca="1" si="1522"/>
        <v>-3.106587839688868E-2</v>
      </c>
    </row>
    <row r="97469" spans="1:1" x14ac:dyDescent="0.3">
      <c r="A97469">
        <f t="shared" ca="1" si="1522"/>
        <v>-0.6823630071766934</v>
      </c>
    </row>
    <row r="97470" spans="1:1" x14ac:dyDescent="0.3">
      <c r="A97470">
        <f t="shared" ca="1" si="1522"/>
        <v>-0.52883857606968998</v>
      </c>
    </row>
    <row r="97471" spans="1:1" x14ac:dyDescent="0.3">
      <c r="A97471">
        <f t="shared" ca="1" si="1522"/>
        <v>9.0660680994597856E-2</v>
      </c>
    </row>
    <row r="97472" spans="1:1" x14ac:dyDescent="0.3">
      <c r="A97472">
        <f t="shared" ca="1" si="1522"/>
        <v>1.4493638618555389</v>
      </c>
    </row>
    <row r="97473" spans="1:1" x14ac:dyDescent="0.3">
      <c r="A97473">
        <f t="shared" ca="1" si="1522"/>
        <v>-0.67783703294920561</v>
      </c>
    </row>
    <row r="97474" spans="1:1" x14ac:dyDescent="0.3">
      <c r="A97474">
        <f t="shared" ca="1" si="1522"/>
        <v>-1.5801309783459199</v>
      </c>
    </row>
    <row r="97475" spans="1:1" x14ac:dyDescent="0.3">
      <c r="A97475">
        <f t="shared" ref="A97475:A97538" ca="1" si="1523">_xlfn.NORM.INV(RAND(),0,1)</f>
        <v>-0.38167156248656969</v>
      </c>
    </row>
    <row r="97476" spans="1:1" x14ac:dyDescent="0.3">
      <c r="A97476">
        <f t="shared" ca="1" si="1523"/>
        <v>-1.1364661375073455</v>
      </c>
    </row>
    <row r="97477" spans="1:1" x14ac:dyDescent="0.3">
      <c r="A97477">
        <f t="shared" ca="1" si="1523"/>
        <v>-1.5257716088817299</v>
      </c>
    </row>
    <row r="97478" spans="1:1" x14ac:dyDescent="0.3">
      <c r="A97478">
        <f t="shared" ca="1" si="1523"/>
        <v>-0.26122360745452361</v>
      </c>
    </row>
    <row r="97479" spans="1:1" x14ac:dyDescent="0.3">
      <c r="A97479">
        <f t="shared" ca="1" si="1523"/>
        <v>-1.4120358477369281</v>
      </c>
    </row>
    <row r="97480" spans="1:1" x14ac:dyDescent="0.3">
      <c r="A97480">
        <f t="shared" ca="1" si="1523"/>
        <v>0.74202861895989092</v>
      </c>
    </row>
    <row r="97481" spans="1:1" x14ac:dyDescent="0.3">
      <c r="A97481">
        <f t="shared" ca="1" si="1523"/>
        <v>0.62901990217123038</v>
      </c>
    </row>
    <row r="97482" spans="1:1" x14ac:dyDescent="0.3">
      <c r="A97482">
        <f t="shared" ca="1" si="1523"/>
        <v>0.46012208833253021</v>
      </c>
    </row>
    <row r="97483" spans="1:1" x14ac:dyDescent="0.3">
      <c r="A97483">
        <f t="shared" ca="1" si="1523"/>
        <v>0.77973596906701548</v>
      </c>
    </row>
    <row r="97484" spans="1:1" x14ac:dyDescent="0.3">
      <c r="A97484">
        <f t="shared" ca="1" si="1523"/>
        <v>0.67988900430745991</v>
      </c>
    </row>
    <row r="97485" spans="1:1" x14ac:dyDescent="0.3">
      <c r="A97485">
        <f t="shared" ca="1" si="1523"/>
        <v>0.44579627947562617</v>
      </c>
    </row>
    <row r="97486" spans="1:1" x14ac:dyDescent="0.3">
      <c r="A97486">
        <f t="shared" ca="1" si="1523"/>
        <v>-0.25508031370695372</v>
      </c>
    </row>
    <row r="97487" spans="1:1" x14ac:dyDescent="0.3">
      <c r="A97487">
        <f t="shared" ca="1" si="1523"/>
        <v>-1.2422861223647228</v>
      </c>
    </row>
    <row r="97488" spans="1:1" x14ac:dyDescent="0.3">
      <c r="A97488">
        <f t="shared" ca="1" si="1523"/>
        <v>0.23730927574758387</v>
      </c>
    </row>
    <row r="97489" spans="1:1" x14ac:dyDescent="0.3">
      <c r="A97489">
        <f t="shared" ca="1" si="1523"/>
        <v>-0.28592231661745088</v>
      </c>
    </row>
    <row r="97490" spans="1:1" x14ac:dyDescent="0.3">
      <c r="A97490">
        <f t="shared" ca="1" si="1523"/>
        <v>0.24730624926271405</v>
      </c>
    </row>
    <row r="97491" spans="1:1" x14ac:dyDescent="0.3">
      <c r="A97491">
        <f t="shared" ca="1" si="1523"/>
        <v>-0.46790048015633906</v>
      </c>
    </row>
    <row r="97492" spans="1:1" x14ac:dyDescent="0.3">
      <c r="A97492">
        <f t="shared" ca="1" si="1523"/>
        <v>2.2255539519994216</v>
      </c>
    </row>
    <row r="97493" spans="1:1" x14ac:dyDescent="0.3">
      <c r="A97493">
        <f t="shared" ca="1" si="1523"/>
        <v>0.52215271297235555</v>
      </c>
    </row>
    <row r="97494" spans="1:1" x14ac:dyDescent="0.3">
      <c r="A97494">
        <f t="shared" ca="1" si="1523"/>
        <v>0.77011837367475711</v>
      </c>
    </row>
    <row r="97495" spans="1:1" x14ac:dyDescent="0.3">
      <c r="A97495">
        <f t="shared" ca="1" si="1523"/>
        <v>0.79851169507527919</v>
      </c>
    </row>
    <row r="97496" spans="1:1" x14ac:dyDescent="0.3">
      <c r="A97496">
        <f t="shared" ca="1" si="1523"/>
        <v>1.3097138767246717</v>
      </c>
    </row>
    <row r="97497" spans="1:1" x14ac:dyDescent="0.3">
      <c r="A97497">
        <f t="shared" ca="1" si="1523"/>
        <v>1.1622577573317523</v>
      </c>
    </row>
    <row r="97498" spans="1:1" x14ac:dyDescent="0.3">
      <c r="A97498">
        <f t="shared" ca="1" si="1523"/>
        <v>-1.0811018806220813</v>
      </c>
    </row>
    <row r="97499" spans="1:1" x14ac:dyDescent="0.3">
      <c r="A97499">
        <f t="shared" ca="1" si="1523"/>
        <v>-0.41346350768873041</v>
      </c>
    </row>
    <row r="97500" spans="1:1" x14ac:dyDescent="0.3">
      <c r="A97500">
        <f t="shared" ca="1" si="1523"/>
        <v>0.36708630104460027</v>
      </c>
    </row>
    <row r="97501" spans="1:1" x14ac:dyDescent="0.3">
      <c r="A97501">
        <f t="shared" ca="1" si="1523"/>
        <v>-1.3103539174963486</v>
      </c>
    </row>
    <row r="97502" spans="1:1" x14ac:dyDescent="0.3">
      <c r="A97502">
        <f t="shared" ca="1" si="1523"/>
        <v>0.75889985385087944</v>
      </c>
    </row>
    <row r="97503" spans="1:1" x14ac:dyDescent="0.3">
      <c r="A97503">
        <f t="shared" ca="1" si="1523"/>
        <v>0.50463010878650105</v>
      </c>
    </row>
    <row r="97504" spans="1:1" x14ac:dyDescent="0.3">
      <c r="A97504">
        <f t="shared" ca="1" si="1523"/>
        <v>1.0639276451996491</v>
      </c>
    </row>
    <row r="97505" spans="1:1" x14ac:dyDescent="0.3">
      <c r="A97505">
        <f t="shared" ca="1" si="1523"/>
        <v>-0.51462349809498931</v>
      </c>
    </row>
    <row r="97506" spans="1:1" x14ac:dyDescent="0.3">
      <c r="A97506">
        <f t="shared" ca="1" si="1523"/>
        <v>1.5357197641283584</v>
      </c>
    </row>
    <row r="97507" spans="1:1" x14ac:dyDescent="0.3">
      <c r="A97507">
        <f t="shared" ca="1" si="1523"/>
        <v>-0.31177019105134712</v>
      </c>
    </row>
    <row r="97508" spans="1:1" x14ac:dyDescent="0.3">
      <c r="A97508">
        <f t="shared" ca="1" si="1523"/>
        <v>-0.37442724310724912</v>
      </c>
    </row>
    <row r="97509" spans="1:1" x14ac:dyDescent="0.3">
      <c r="A97509">
        <f t="shared" ca="1" si="1523"/>
        <v>0.93326292290071344</v>
      </c>
    </row>
    <row r="97510" spans="1:1" x14ac:dyDescent="0.3">
      <c r="A97510">
        <f t="shared" ca="1" si="1523"/>
        <v>0.37818455047211214</v>
      </c>
    </row>
    <row r="97511" spans="1:1" x14ac:dyDescent="0.3">
      <c r="A97511">
        <f t="shared" ca="1" si="1523"/>
        <v>2.0099569011335299</v>
      </c>
    </row>
    <row r="97512" spans="1:1" x14ac:dyDescent="0.3">
      <c r="A97512">
        <f t="shared" ca="1" si="1523"/>
        <v>2.9046949320292996E-2</v>
      </c>
    </row>
    <row r="97513" spans="1:1" x14ac:dyDescent="0.3">
      <c r="A97513">
        <f t="shared" ca="1" si="1523"/>
        <v>-0.81294889161235717</v>
      </c>
    </row>
    <row r="97514" spans="1:1" x14ac:dyDescent="0.3">
      <c r="A97514">
        <f t="shared" ca="1" si="1523"/>
        <v>0.50109837370879307</v>
      </c>
    </row>
    <row r="97515" spans="1:1" x14ac:dyDescent="0.3">
      <c r="A97515">
        <f t="shared" ca="1" si="1523"/>
        <v>1.6357337724964847</v>
      </c>
    </row>
    <row r="97516" spans="1:1" x14ac:dyDescent="0.3">
      <c r="A97516">
        <f t="shared" ca="1" si="1523"/>
        <v>1.2322984528498184</v>
      </c>
    </row>
    <row r="97517" spans="1:1" x14ac:dyDescent="0.3">
      <c r="A97517">
        <f t="shared" ca="1" si="1523"/>
        <v>-0.18414231892425736</v>
      </c>
    </row>
    <row r="97518" spans="1:1" x14ac:dyDescent="0.3">
      <c r="A97518">
        <f t="shared" ca="1" si="1523"/>
        <v>-5.884683809334156E-3</v>
      </c>
    </row>
    <row r="97519" spans="1:1" x14ac:dyDescent="0.3">
      <c r="A97519">
        <f t="shared" ca="1" si="1523"/>
        <v>-0.5550888636972553</v>
      </c>
    </row>
    <row r="97520" spans="1:1" x14ac:dyDescent="0.3">
      <c r="A97520">
        <f t="shared" ca="1" si="1523"/>
        <v>-0.17376635955291328</v>
      </c>
    </row>
    <row r="97521" spans="1:1" x14ac:dyDescent="0.3">
      <c r="A97521">
        <f t="shared" ca="1" si="1523"/>
        <v>0.15333839927206813</v>
      </c>
    </row>
    <row r="97522" spans="1:1" x14ac:dyDescent="0.3">
      <c r="A97522">
        <f t="shared" ca="1" si="1523"/>
        <v>0.74486641168885892</v>
      </c>
    </row>
    <row r="97523" spans="1:1" x14ac:dyDescent="0.3">
      <c r="A97523">
        <f t="shared" ca="1" si="1523"/>
        <v>-1.6920563194705283</v>
      </c>
    </row>
    <row r="97524" spans="1:1" x14ac:dyDescent="0.3">
      <c r="A97524">
        <f t="shared" ca="1" si="1523"/>
        <v>-0.22381665399339531</v>
      </c>
    </row>
    <row r="97525" spans="1:1" x14ac:dyDescent="0.3">
      <c r="A97525">
        <f t="shared" ca="1" si="1523"/>
        <v>-0.82026745149344715</v>
      </c>
    </row>
    <row r="97526" spans="1:1" x14ac:dyDescent="0.3">
      <c r="A97526">
        <f t="shared" ca="1" si="1523"/>
        <v>-0.15842819888473358</v>
      </c>
    </row>
    <row r="97527" spans="1:1" x14ac:dyDescent="0.3">
      <c r="A97527">
        <f t="shared" ca="1" si="1523"/>
        <v>0.13345044894110888</v>
      </c>
    </row>
    <row r="97528" spans="1:1" x14ac:dyDescent="0.3">
      <c r="A97528">
        <f t="shared" ca="1" si="1523"/>
        <v>-2.0045173585592377</v>
      </c>
    </row>
    <row r="97529" spans="1:1" x14ac:dyDescent="0.3">
      <c r="A97529">
        <f t="shared" ca="1" si="1523"/>
        <v>0.71082567940222052</v>
      </c>
    </row>
    <row r="97530" spans="1:1" x14ac:dyDescent="0.3">
      <c r="A97530">
        <f t="shared" ca="1" si="1523"/>
        <v>0.11772252529351716</v>
      </c>
    </row>
    <row r="97531" spans="1:1" x14ac:dyDescent="0.3">
      <c r="A97531">
        <f t="shared" ca="1" si="1523"/>
        <v>0.94856613668936229</v>
      </c>
    </row>
    <row r="97532" spans="1:1" x14ac:dyDescent="0.3">
      <c r="A97532">
        <f t="shared" ca="1" si="1523"/>
        <v>-0.432323862669514</v>
      </c>
    </row>
    <row r="97533" spans="1:1" x14ac:dyDescent="0.3">
      <c r="A97533">
        <f t="shared" ca="1" si="1523"/>
        <v>1.0064447284628484</v>
      </c>
    </row>
    <row r="97534" spans="1:1" x14ac:dyDescent="0.3">
      <c r="A97534">
        <f t="shared" ca="1" si="1523"/>
        <v>0.67403779646479378</v>
      </c>
    </row>
    <row r="97535" spans="1:1" x14ac:dyDescent="0.3">
      <c r="A97535">
        <f t="shared" ca="1" si="1523"/>
        <v>2.4634144494216175</v>
      </c>
    </row>
    <row r="97536" spans="1:1" x14ac:dyDescent="0.3">
      <c r="A97536">
        <f t="shared" ca="1" si="1523"/>
        <v>0.54389890790279061</v>
      </c>
    </row>
    <row r="97537" spans="1:1" x14ac:dyDescent="0.3">
      <c r="A97537">
        <f t="shared" ca="1" si="1523"/>
        <v>1.7054690821855878</v>
      </c>
    </row>
    <row r="97538" spans="1:1" x14ac:dyDescent="0.3">
      <c r="A97538">
        <f t="shared" ca="1" si="1523"/>
        <v>0.4574000632977816</v>
      </c>
    </row>
    <row r="97539" spans="1:1" x14ac:dyDescent="0.3">
      <c r="A97539">
        <f t="shared" ref="A97539:A97602" ca="1" si="1524">_xlfn.NORM.INV(RAND(),0,1)</f>
        <v>-1.0412657901809403</v>
      </c>
    </row>
    <row r="97540" spans="1:1" x14ac:dyDescent="0.3">
      <c r="A97540">
        <f t="shared" ca="1" si="1524"/>
        <v>-0.99807379472502633</v>
      </c>
    </row>
    <row r="97541" spans="1:1" x14ac:dyDescent="0.3">
      <c r="A97541">
        <f t="shared" ca="1" si="1524"/>
        <v>-0.18049894161605001</v>
      </c>
    </row>
    <row r="97542" spans="1:1" x14ac:dyDescent="0.3">
      <c r="A97542">
        <f t="shared" ca="1" si="1524"/>
        <v>-0.77291294654802845</v>
      </c>
    </row>
    <row r="97543" spans="1:1" x14ac:dyDescent="0.3">
      <c r="A97543">
        <f t="shared" ca="1" si="1524"/>
        <v>0.17458995322613527</v>
      </c>
    </row>
    <row r="97544" spans="1:1" x14ac:dyDescent="0.3">
      <c r="A97544">
        <f t="shared" ca="1" si="1524"/>
        <v>-0.45276977311549621</v>
      </c>
    </row>
    <row r="97545" spans="1:1" x14ac:dyDescent="0.3">
      <c r="A97545">
        <f t="shared" ca="1" si="1524"/>
        <v>-2.3750534226674338</v>
      </c>
    </row>
    <row r="97546" spans="1:1" x14ac:dyDescent="0.3">
      <c r="A97546">
        <f t="shared" ca="1" si="1524"/>
        <v>-0.62198817090849012</v>
      </c>
    </row>
    <row r="97547" spans="1:1" x14ac:dyDescent="0.3">
      <c r="A97547">
        <f t="shared" ca="1" si="1524"/>
        <v>-0.81739249972092431</v>
      </c>
    </row>
    <row r="97548" spans="1:1" x14ac:dyDescent="0.3">
      <c r="A97548">
        <f t="shared" ca="1" si="1524"/>
        <v>-0.62992444499161626</v>
      </c>
    </row>
    <row r="97549" spans="1:1" x14ac:dyDescent="0.3">
      <c r="A97549">
        <f t="shared" ca="1" si="1524"/>
        <v>-1.123687853836719</v>
      </c>
    </row>
    <row r="97550" spans="1:1" x14ac:dyDescent="0.3">
      <c r="A97550">
        <f t="shared" ca="1" si="1524"/>
        <v>5.3287626821597177E-2</v>
      </c>
    </row>
    <row r="97551" spans="1:1" x14ac:dyDescent="0.3">
      <c r="A97551">
        <f t="shared" ca="1" si="1524"/>
        <v>-1.1028307859731858</v>
      </c>
    </row>
    <row r="97552" spans="1:1" x14ac:dyDescent="0.3">
      <c r="A97552">
        <f t="shared" ca="1" si="1524"/>
        <v>1.5475701640622248</v>
      </c>
    </row>
    <row r="97553" spans="1:1" x14ac:dyDescent="0.3">
      <c r="A97553">
        <f t="shared" ca="1" si="1524"/>
        <v>-0.39307403222317255</v>
      </c>
    </row>
    <row r="97554" spans="1:1" x14ac:dyDescent="0.3">
      <c r="A97554">
        <f t="shared" ca="1" si="1524"/>
        <v>0.49709902790675381</v>
      </c>
    </row>
    <row r="97555" spans="1:1" x14ac:dyDescent="0.3">
      <c r="A97555">
        <f t="shared" ca="1" si="1524"/>
        <v>-1.1322223337191741</v>
      </c>
    </row>
    <row r="97556" spans="1:1" x14ac:dyDescent="0.3">
      <c r="A97556">
        <f t="shared" ca="1" si="1524"/>
        <v>4.4484450760112669E-2</v>
      </c>
    </row>
    <row r="97557" spans="1:1" x14ac:dyDescent="0.3">
      <c r="A97557">
        <f t="shared" ca="1" si="1524"/>
        <v>-0.47088792130156598</v>
      </c>
    </row>
    <row r="97558" spans="1:1" x14ac:dyDescent="0.3">
      <c r="A97558">
        <f t="shared" ca="1" si="1524"/>
        <v>3.2064664890906265E-2</v>
      </c>
    </row>
    <row r="97559" spans="1:1" x14ac:dyDescent="0.3">
      <c r="A97559">
        <f t="shared" ca="1" si="1524"/>
        <v>0.48573043718758879</v>
      </c>
    </row>
    <row r="97560" spans="1:1" x14ac:dyDescent="0.3">
      <c r="A97560">
        <f t="shared" ca="1" si="1524"/>
        <v>-1.1174917259731731</v>
      </c>
    </row>
    <row r="97561" spans="1:1" x14ac:dyDescent="0.3">
      <c r="A97561">
        <f t="shared" ca="1" si="1524"/>
        <v>0.66305185852596249</v>
      </c>
    </row>
    <row r="97562" spans="1:1" x14ac:dyDescent="0.3">
      <c r="A97562">
        <f t="shared" ca="1" si="1524"/>
        <v>0.19955041913406488</v>
      </c>
    </row>
    <row r="97563" spans="1:1" x14ac:dyDescent="0.3">
      <c r="A97563">
        <f t="shared" ca="1" si="1524"/>
        <v>-1.1997525030847174</v>
      </c>
    </row>
    <row r="97564" spans="1:1" x14ac:dyDescent="0.3">
      <c r="A97564">
        <f t="shared" ca="1" si="1524"/>
        <v>-1.1746573758083703</v>
      </c>
    </row>
    <row r="97565" spans="1:1" x14ac:dyDescent="0.3">
      <c r="A97565">
        <f t="shared" ca="1" si="1524"/>
        <v>1.5372383151772042</v>
      </c>
    </row>
    <row r="97566" spans="1:1" x14ac:dyDescent="0.3">
      <c r="A97566">
        <f t="shared" ca="1" si="1524"/>
        <v>-0.18907586576214283</v>
      </c>
    </row>
    <row r="97567" spans="1:1" x14ac:dyDescent="0.3">
      <c r="A97567">
        <f t="shared" ca="1" si="1524"/>
        <v>-0.295555252340025</v>
      </c>
    </row>
    <row r="97568" spans="1:1" x14ac:dyDescent="0.3">
      <c r="A97568">
        <f t="shared" ca="1" si="1524"/>
        <v>0.44973635306746984</v>
      </c>
    </row>
    <row r="97569" spans="1:1" x14ac:dyDescent="0.3">
      <c r="A97569">
        <f t="shared" ca="1" si="1524"/>
        <v>-0.76230764180107324</v>
      </c>
    </row>
    <row r="97570" spans="1:1" x14ac:dyDescent="0.3">
      <c r="A97570">
        <f t="shared" ca="1" si="1524"/>
        <v>-0.55520372544109242</v>
      </c>
    </row>
    <row r="97571" spans="1:1" x14ac:dyDescent="0.3">
      <c r="A97571">
        <f t="shared" ca="1" si="1524"/>
        <v>0.96955014160279007</v>
      </c>
    </row>
    <row r="97572" spans="1:1" x14ac:dyDescent="0.3">
      <c r="A97572">
        <f t="shared" ca="1" si="1524"/>
        <v>1.9727705365537505E-2</v>
      </c>
    </row>
    <row r="97573" spans="1:1" x14ac:dyDescent="0.3">
      <c r="A97573">
        <f t="shared" ca="1" si="1524"/>
        <v>0.9747591092748723</v>
      </c>
    </row>
    <row r="97574" spans="1:1" x14ac:dyDescent="0.3">
      <c r="A97574">
        <f t="shared" ca="1" si="1524"/>
        <v>-0.24018780320602437</v>
      </c>
    </row>
    <row r="97575" spans="1:1" x14ac:dyDescent="0.3">
      <c r="A97575">
        <f t="shared" ca="1" si="1524"/>
        <v>-8.578563561524187E-2</v>
      </c>
    </row>
    <row r="97576" spans="1:1" x14ac:dyDescent="0.3">
      <c r="A97576">
        <f t="shared" ca="1" si="1524"/>
        <v>1.7165279491085144</v>
      </c>
    </row>
    <row r="97577" spans="1:1" x14ac:dyDescent="0.3">
      <c r="A97577">
        <f t="shared" ca="1" si="1524"/>
        <v>0.35472654824784844</v>
      </c>
    </row>
    <row r="97578" spans="1:1" x14ac:dyDescent="0.3">
      <c r="A97578">
        <f t="shared" ca="1" si="1524"/>
        <v>1.2250488980486338</v>
      </c>
    </row>
    <row r="97579" spans="1:1" x14ac:dyDescent="0.3">
      <c r="A97579">
        <f t="shared" ca="1" si="1524"/>
        <v>-1.5447278159436708</v>
      </c>
    </row>
    <row r="97580" spans="1:1" x14ac:dyDescent="0.3">
      <c r="A97580">
        <f t="shared" ca="1" si="1524"/>
        <v>1.8596401769781075</v>
      </c>
    </row>
    <row r="97581" spans="1:1" x14ac:dyDescent="0.3">
      <c r="A97581">
        <f t="shared" ca="1" si="1524"/>
        <v>-0.83993179050654387</v>
      </c>
    </row>
    <row r="97582" spans="1:1" x14ac:dyDescent="0.3">
      <c r="A97582">
        <f t="shared" ca="1" si="1524"/>
        <v>-0.19053599391124013</v>
      </c>
    </row>
    <row r="97583" spans="1:1" x14ac:dyDescent="0.3">
      <c r="A97583">
        <f t="shared" ca="1" si="1524"/>
        <v>-0.45108153692893249</v>
      </c>
    </row>
    <row r="97584" spans="1:1" x14ac:dyDescent="0.3">
      <c r="A97584">
        <f t="shared" ca="1" si="1524"/>
        <v>0.16550654929114966</v>
      </c>
    </row>
    <row r="97585" spans="1:1" x14ac:dyDescent="0.3">
      <c r="A97585">
        <f t="shared" ca="1" si="1524"/>
        <v>-2.1948452298883065</v>
      </c>
    </row>
    <row r="97586" spans="1:1" x14ac:dyDescent="0.3">
      <c r="A97586">
        <f t="shared" ca="1" si="1524"/>
        <v>-0.16255527943260342</v>
      </c>
    </row>
    <row r="97587" spans="1:1" x14ac:dyDescent="0.3">
      <c r="A97587">
        <f t="shared" ca="1" si="1524"/>
        <v>0.67182292255490694</v>
      </c>
    </row>
    <row r="97588" spans="1:1" x14ac:dyDescent="0.3">
      <c r="A97588">
        <f t="shared" ca="1" si="1524"/>
        <v>-0.2772808974458042</v>
      </c>
    </row>
    <row r="97589" spans="1:1" x14ac:dyDescent="0.3">
      <c r="A97589">
        <f t="shared" ca="1" si="1524"/>
        <v>1.5921458504031962</v>
      </c>
    </row>
    <row r="97590" spans="1:1" x14ac:dyDescent="0.3">
      <c r="A97590">
        <f t="shared" ca="1" si="1524"/>
        <v>-1.3511491503122217</v>
      </c>
    </row>
    <row r="97591" spans="1:1" x14ac:dyDescent="0.3">
      <c r="A97591">
        <f t="shared" ca="1" si="1524"/>
        <v>0.67747139211856933</v>
      </c>
    </row>
    <row r="97592" spans="1:1" x14ac:dyDescent="0.3">
      <c r="A97592">
        <f t="shared" ca="1" si="1524"/>
        <v>-0.9584205591342152</v>
      </c>
    </row>
    <row r="97593" spans="1:1" x14ac:dyDescent="0.3">
      <c r="A97593">
        <f t="shared" ca="1" si="1524"/>
        <v>0.36737709449094408</v>
      </c>
    </row>
    <row r="97594" spans="1:1" x14ac:dyDescent="0.3">
      <c r="A97594">
        <f t="shared" ca="1" si="1524"/>
        <v>-0.70894458575225217</v>
      </c>
    </row>
    <row r="97595" spans="1:1" x14ac:dyDescent="0.3">
      <c r="A97595">
        <f t="shared" ca="1" si="1524"/>
        <v>-1.1111263212326403</v>
      </c>
    </row>
    <row r="97596" spans="1:1" x14ac:dyDescent="0.3">
      <c r="A97596">
        <f t="shared" ca="1" si="1524"/>
        <v>0.81926136257629989</v>
      </c>
    </row>
    <row r="97597" spans="1:1" x14ac:dyDescent="0.3">
      <c r="A97597">
        <f t="shared" ca="1" si="1524"/>
        <v>0.50309411565575901</v>
      </c>
    </row>
    <row r="97598" spans="1:1" x14ac:dyDescent="0.3">
      <c r="A97598">
        <f t="shared" ca="1" si="1524"/>
        <v>0.53426658405781613</v>
      </c>
    </row>
    <row r="97599" spans="1:1" x14ac:dyDescent="0.3">
      <c r="A97599">
        <f t="shared" ca="1" si="1524"/>
        <v>-0.97564101688773819</v>
      </c>
    </row>
    <row r="97600" spans="1:1" x14ac:dyDescent="0.3">
      <c r="A97600">
        <f t="shared" ca="1" si="1524"/>
        <v>0.89534595685362828</v>
      </c>
    </row>
    <row r="97601" spans="1:1" x14ac:dyDescent="0.3">
      <c r="A97601">
        <f t="shared" ca="1" si="1524"/>
        <v>-0.19972469316693767</v>
      </c>
    </row>
    <row r="97602" spans="1:1" x14ac:dyDescent="0.3">
      <c r="A97602">
        <f t="shared" ca="1" si="1524"/>
        <v>-0.42089730655741869</v>
      </c>
    </row>
    <row r="97603" spans="1:1" x14ac:dyDescent="0.3">
      <c r="A97603">
        <f t="shared" ref="A97603:A97666" ca="1" si="1525">_xlfn.NORM.INV(RAND(),0,1)</f>
        <v>0.81082149640352863</v>
      </c>
    </row>
    <row r="97604" spans="1:1" x14ac:dyDescent="0.3">
      <c r="A97604">
        <f t="shared" ca="1" si="1525"/>
        <v>-0.54803134008319743</v>
      </c>
    </row>
    <row r="97605" spans="1:1" x14ac:dyDescent="0.3">
      <c r="A97605">
        <f t="shared" ca="1" si="1525"/>
        <v>1.4101943186791244</v>
      </c>
    </row>
    <row r="97606" spans="1:1" x14ac:dyDescent="0.3">
      <c r="A97606">
        <f t="shared" ca="1" si="1525"/>
        <v>0.76281583293835387</v>
      </c>
    </row>
    <row r="97607" spans="1:1" x14ac:dyDescent="0.3">
      <c r="A97607">
        <f t="shared" ca="1" si="1525"/>
        <v>0.94312037723449449</v>
      </c>
    </row>
    <row r="97608" spans="1:1" x14ac:dyDescent="0.3">
      <c r="A97608">
        <f t="shared" ca="1" si="1525"/>
        <v>0.2754009707939436</v>
      </c>
    </row>
    <row r="97609" spans="1:1" x14ac:dyDescent="0.3">
      <c r="A97609">
        <f t="shared" ca="1" si="1525"/>
        <v>-0.32962368128798825</v>
      </c>
    </row>
    <row r="97610" spans="1:1" x14ac:dyDescent="0.3">
      <c r="A97610">
        <f t="shared" ca="1" si="1525"/>
        <v>0.98517017737287893</v>
      </c>
    </row>
    <row r="97611" spans="1:1" x14ac:dyDescent="0.3">
      <c r="A97611">
        <f t="shared" ca="1" si="1525"/>
        <v>0.96974938311030534</v>
      </c>
    </row>
    <row r="97612" spans="1:1" x14ac:dyDescent="0.3">
      <c r="A97612">
        <f t="shared" ca="1" si="1525"/>
        <v>0.48499384506919108</v>
      </c>
    </row>
    <row r="97613" spans="1:1" x14ac:dyDescent="0.3">
      <c r="A97613">
        <f t="shared" ca="1" si="1525"/>
        <v>0.91930775750870353</v>
      </c>
    </row>
    <row r="97614" spans="1:1" x14ac:dyDescent="0.3">
      <c r="A97614">
        <f t="shared" ca="1" si="1525"/>
        <v>-1.005746069831013</v>
      </c>
    </row>
    <row r="97615" spans="1:1" x14ac:dyDescent="0.3">
      <c r="A97615">
        <f t="shared" ca="1" si="1525"/>
        <v>0.44630034452765055</v>
      </c>
    </row>
    <row r="97616" spans="1:1" x14ac:dyDescent="0.3">
      <c r="A97616">
        <f t="shared" ca="1" si="1525"/>
        <v>-0.60363396820387594</v>
      </c>
    </row>
    <row r="97617" spans="1:1" x14ac:dyDescent="0.3">
      <c r="A97617">
        <f t="shared" ca="1" si="1525"/>
        <v>0.18498358483374625</v>
      </c>
    </row>
    <row r="97618" spans="1:1" x14ac:dyDescent="0.3">
      <c r="A97618">
        <f t="shared" ca="1" si="1525"/>
        <v>1.5174393849246279</v>
      </c>
    </row>
    <row r="97619" spans="1:1" x14ac:dyDescent="0.3">
      <c r="A97619">
        <f t="shared" ca="1" si="1525"/>
        <v>-0.46036424486005217</v>
      </c>
    </row>
    <row r="97620" spans="1:1" x14ac:dyDescent="0.3">
      <c r="A97620">
        <f t="shared" ca="1" si="1525"/>
        <v>-0.65102526728223398</v>
      </c>
    </row>
    <row r="97621" spans="1:1" x14ac:dyDescent="0.3">
      <c r="A97621">
        <f t="shared" ca="1" si="1525"/>
        <v>-0.10554277201630426</v>
      </c>
    </row>
    <row r="97622" spans="1:1" x14ac:dyDescent="0.3">
      <c r="A97622">
        <f t="shared" ca="1" si="1525"/>
        <v>-1.1137262331028581</v>
      </c>
    </row>
    <row r="97623" spans="1:1" x14ac:dyDescent="0.3">
      <c r="A97623">
        <f t="shared" ca="1" si="1525"/>
        <v>-0.25464379826013406</v>
      </c>
    </row>
    <row r="97624" spans="1:1" x14ac:dyDescent="0.3">
      <c r="A97624">
        <f t="shared" ca="1" si="1525"/>
        <v>-1.9957557189773316</v>
      </c>
    </row>
    <row r="97625" spans="1:1" x14ac:dyDescent="0.3">
      <c r="A97625">
        <f t="shared" ca="1" si="1525"/>
        <v>0.33533455431140941</v>
      </c>
    </row>
    <row r="97626" spans="1:1" x14ac:dyDescent="0.3">
      <c r="A97626">
        <f t="shared" ca="1" si="1525"/>
        <v>0.58711833872763652</v>
      </c>
    </row>
    <row r="97627" spans="1:1" x14ac:dyDescent="0.3">
      <c r="A97627">
        <f t="shared" ca="1" si="1525"/>
        <v>-5.067520752560202E-2</v>
      </c>
    </row>
    <row r="97628" spans="1:1" x14ac:dyDescent="0.3">
      <c r="A97628">
        <f t="shared" ca="1" si="1525"/>
        <v>1.780423380847964E-2</v>
      </c>
    </row>
    <row r="97629" spans="1:1" x14ac:dyDescent="0.3">
      <c r="A97629">
        <f t="shared" ca="1" si="1525"/>
        <v>7.4537933278586849E-2</v>
      </c>
    </row>
    <row r="97630" spans="1:1" x14ac:dyDescent="0.3">
      <c r="A97630">
        <f t="shared" ca="1" si="1525"/>
        <v>6.1052043692082385E-2</v>
      </c>
    </row>
    <row r="97631" spans="1:1" x14ac:dyDescent="0.3">
      <c r="A97631">
        <f t="shared" ca="1" si="1525"/>
        <v>0.41217996140563379</v>
      </c>
    </row>
    <row r="97632" spans="1:1" x14ac:dyDescent="0.3">
      <c r="A97632">
        <f t="shared" ca="1" si="1525"/>
        <v>-0.68581324664456456</v>
      </c>
    </row>
    <row r="97633" spans="1:1" x14ac:dyDescent="0.3">
      <c r="A97633">
        <f t="shared" ca="1" si="1525"/>
        <v>0.4069610376988238</v>
      </c>
    </row>
    <row r="97634" spans="1:1" x14ac:dyDescent="0.3">
      <c r="A97634">
        <f t="shared" ca="1" si="1525"/>
        <v>-0.87016643682077477</v>
      </c>
    </row>
    <row r="97635" spans="1:1" x14ac:dyDescent="0.3">
      <c r="A97635">
        <f t="shared" ca="1" si="1525"/>
        <v>1.2036661460346509</v>
      </c>
    </row>
    <row r="97636" spans="1:1" x14ac:dyDescent="0.3">
      <c r="A97636">
        <f t="shared" ca="1" si="1525"/>
        <v>0.52221596934689229</v>
      </c>
    </row>
    <row r="97637" spans="1:1" x14ac:dyDescent="0.3">
      <c r="A97637">
        <f t="shared" ca="1" si="1525"/>
        <v>2.9962191686816033</v>
      </c>
    </row>
    <row r="97638" spans="1:1" x14ac:dyDescent="0.3">
      <c r="A97638">
        <f t="shared" ca="1" si="1525"/>
        <v>0.72522332328032457</v>
      </c>
    </row>
    <row r="97639" spans="1:1" x14ac:dyDescent="0.3">
      <c r="A97639">
        <f t="shared" ca="1" si="1525"/>
        <v>0.86147886760709269</v>
      </c>
    </row>
    <row r="97640" spans="1:1" x14ac:dyDescent="0.3">
      <c r="A97640">
        <f t="shared" ca="1" si="1525"/>
        <v>0.97449379143147341</v>
      </c>
    </row>
    <row r="97641" spans="1:1" x14ac:dyDescent="0.3">
      <c r="A97641">
        <f t="shared" ca="1" si="1525"/>
        <v>1.7032101720550981</v>
      </c>
    </row>
    <row r="97642" spans="1:1" x14ac:dyDescent="0.3">
      <c r="A97642">
        <f t="shared" ca="1" si="1525"/>
        <v>0.8035338954740413</v>
      </c>
    </row>
    <row r="97643" spans="1:1" x14ac:dyDescent="0.3">
      <c r="A97643">
        <f t="shared" ca="1" si="1525"/>
        <v>2.197668048326948</v>
      </c>
    </row>
    <row r="97644" spans="1:1" x14ac:dyDescent="0.3">
      <c r="A97644">
        <f t="shared" ca="1" si="1525"/>
        <v>8.4833070942985492E-2</v>
      </c>
    </row>
    <row r="97645" spans="1:1" x14ac:dyDescent="0.3">
      <c r="A97645">
        <f t="shared" ca="1" si="1525"/>
        <v>-0.1574730099797757</v>
      </c>
    </row>
    <row r="97646" spans="1:1" x14ac:dyDescent="0.3">
      <c r="A97646">
        <f t="shared" ca="1" si="1525"/>
        <v>-1.6430504463849593</v>
      </c>
    </row>
    <row r="97647" spans="1:1" x14ac:dyDescent="0.3">
      <c r="A97647">
        <f t="shared" ca="1" si="1525"/>
        <v>2.2970613044615935</v>
      </c>
    </row>
    <row r="97648" spans="1:1" x14ac:dyDescent="0.3">
      <c r="A97648">
        <f t="shared" ca="1" si="1525"/>
        <v>1.0371245586352598</v>
      </c>
    </row>
    <row r="97649" spans="1:1" x14ac:dyDescent="0.3">
      <c r="A97649">
        <f t="shared" ca="1" si="1525"/>
        <v>-1.0059283926688958</v>
      </c>
    </row>
    <row r="97650" spans="1:1" x14ac:dyDescent="0.3">
      <c r="A97650">
        <f t="shared" ca="1" si="1525"/>
        <v>0.2513246208142253</v>
      </c>
    </row>
    <row r="97651" spans="1:1" x14ac:dyDescent="0.3">
      <c r="A97651">
        <f t="shared" ca="1" si="1525"/>
        <v>-0.91814902526031539</v>
      </c>
    </row>
    <row r="97652" spans="1:1" x14ac:dyDescent="0.3">
      <c r="A97652">
        <f t="shared" ca="1" si="1525"/>
        <v>-0.50041524999152354</v>
      </c>
    </row>
    <row r="97653" spans="1:1" x14ac:dyDescent="0.3">
      <c r="A97653">
        <f t="shared" ca="1" si="1525"/>
        <v>0.53866972612340525</v>
      </c>
    </row>
    <row r="97654" spans="1:1" x14ac:dyDescent="0.3">
      <c r="A97654">
        <f t="shared" ca="1" si="1525"/>
        <v>-0.42041365277647352</v>
      </c>
    </row>
    <row r="97655" spans="1:1" x14ac:dyDescent="0.3">
      <c r="A97655">
        <f t="shared" ca="1" si="1525"/>
        <v>1.1211111275569599</v>
      </c>
    </row>
    <row r="97656" spans="1:1" x14ac:dyDescent="0.3">
      <c r="A97656">
        <f t="shared" ca="1" si="1525"/>
        <v>2.081760438244415</v>
      </c>
    </row>
    <row r="97657" spans="1:1" x14ac:dyDescent="0.3">
      <c r="A97657">
        <f t="shared" ca="1" si="1525"/>
        <v>2.1490785730561668</v>
      </c>
    </row>
    <row r="97658" spans="1:1" x14ac:dyDescent="0.3">
      <c r="A97658">
        <f t="shared" ca="1" si="1525"/>
        <v>-1.4318442622046734E-3</v>
      </c>
    </row>
    <row r="97659" spans="1:1" x14ac:dyDescent="0.3">
      <c r="A97659">
        <f t="shared" ca="1" si="1525"/>
        <v>9.8420840010580324E-2</v>
      </c>
    </row>
    <row r="97660" spans="1:1" x14ac:dyDescent="0.3">
      <c r="A97660">
        <f t="shared" ca="1" si="1525"/>
        <v>-0.15110056905408406</v>
      </c>
    </row>
    <row r="97661" spans="1:1" x14ac:dyDescent="0.3">
      <c r="A97661">
        <f t="shared" ca="1" si="1525"/>
        <v>0.13665374278025921</v>
      </c>
    </row>
    <row r="97662" spans="1:1" x14ac:dyDescent="0.3">
      <c r="A97662">
        <f t="shared" ca="1" si="1525"/>
        <v>-1.306115850233837</v>
      </c>
    </row>
    <row r="97663" spans="1:1" x14ac:dyDescent="0.3">
      <c r="A97663">
        <f t="shared" ca="1" si="1525"/>
        <v>-0.28597445204003574</v>
      </c>
    </row>
    <row r="97664" spans="1:1" x14ac:dyDescent="0.3">
      <c r="A97664">
        <f t="shared" ca="1" si="1525"/>
        <v>-1.272640401371222</v>
      </c>
    </row>
    <row r="97665" spans="1:1" x14ac:dyDescent="0.3">
      <c r="A97665">
        <f t="shared" ca="1" si="1525"/>
        <v>-0.1726257775476262</v>
      </c>
    </row>
    <row r="97666" spans="1:1" x14ac:dyDescent="0.3">
      <c r="A97666">
        <f t="shared" ca="1" si="1525"/>
        <v>1.8250140816691902</v>
      </c>
    </row>
    <row r="97667" spans="1:1" x14ac:dyDescent="0.3">
      <c r="A97667">
        <f t="shared" ref="A97667:A97730" ca="1" si="1526">_xlfn.NORM.INV(RAND(),0,1)</f>
        <v>-0.37459232974724893</v>
      </c>
    </row>
    <row r="97668" spans="1:1" x14ac:dyDescent="0.3">
      <c r="A97668">
        <f t="shared" ca="1" si="1526"/>
        <v>8.7479318605650377E-2</v>
      </c>
    </row>
    <row r="97669" spans="1:1" x14ac:dyDescent="0.3">
      <c r="A97669">
        <f t="shared" ca="1" si="1526"/>
        <v>-0.88210352060049235</v>
      </c>
    </row>
    <row r="97670" spans="1:1" x14ac:dyDescent="0.3">
      <c r="A97670">
        <f t="shared" ca="1" si="1526"/>
        <v>1.1507135139552471</v>
      </c>
    </row>
    <row r="97671" spans="1:1" x14ac:dyDescent="0.3">
      <c r="A97671">
        <f t="shared" ca="1" si="1526"/>
        <v>-0.31849549840553654</v>
      </c>
    </row>
    <row r="97672" spans="1:1" x14ac:dyDescent="0.3">
      <c r="A97672">
        <f t="shared" ca="1" si="1526"/>
        <v>1.1879970507410755</v>
      </c>
    </row>
    <row r="97673" spans="1:1" x14ac:dyDescent="0.3">
      <c r="A97673">
        <f t="shared" ca="1" si="1526"/>
        <v>-0.63080650689002227</v>
      </c>
    </row>
    <row r="97674" spans="1:1" x14ac:dyDescent="0.3">
      <c r="A97674">
        <f t="shared" ca="1" si="1526"/>
        <v>5.950858655322231E-2</v>
      </c>
    </row>
    <row r="97675" spans="1:1" x14ac:dyDescent="0.3">
      <c r="A97675">
        <f t="shared" ca="1" si="1526"/>
        <v>-1.5372842504152495</v>
      </c>
    </row>
    <row r="97676" spans="1:1" x14ac:dyDescent="0.3">
      <c r="A97676">
        <f t="shared" ca="1" si="1526"/>
        <v>-0.56471358806669469</v>
      </c>
    </row>
    <row r="97677" spans="1:1" x14ac:dyDescent="0.3">
      <c r="A97677">
        <f t="shared" ca="1" si="1526"/>
        <v>-0.45297836531570451</v>
      </c>
    </row>
    <row r="97678" spans="1:1" x14ac:dyDescent="0.3">
      <c r="A97678">
        <f t="shared" ca="1" si="1526"/>
        <v>-1.0485263207841944</v>
      </c>
    </row>
    <row r="97679" spans="1:1" x14ac:dyDescent="0.3">
      <c r="A97679">
        <f t="shared" ca="1" si="1526"/>
        <v>-1.560994051865493</v>
      </c>
    </row>
    <row r="97680" spans="1:1" x14ac:dyDescent="0.3">
      <c r="A97680">
        <f t="shared" ca="1" si="1526"/>
        <v>-0.17079862075787633</v>
      </c>
    </row>
    <row r="97681" spans="1:1" x14ac:dyDescent="0.3">
      <c r="A97681">
        <f t="shared" ca="1" si="1526"/>
        <v>-6.6532458475493841E-2</v>
      </c>
    </row>
    <row r="97682" spans="1:1" x14ac:dyDescent="0.3">
      <c r="A97682">
        <f t="shared" ca="1" si="1526"/>
        <v>-1.1758525354450753</v>
      </c>
    </row>
    <row r="97683" spans="1:1" x14ac:dyDescent="0.3">
      <c r="A97683">
        <f t="shared" ca="1" si="1526"/>
        <v>-3.4340737255152257E-2</v>
      </c>
    </row>
    <row r="97684" spans="1:1" x14ac:dyDescent="0.3">
      <c r="A97684">
        <f t="shared" ca="1" si="1526"/>
        <v>-1.2563069164678973</v>
      </c>
    </row>
    <row r="97685" spans="1:1" x14ac:dyDescent="0.3">
      <c r="A97685">
        <f t="shared" ca="1" si="1526"/>
        <v>-0.53123628535999745</v>
      </c>
    </row>
    <row r="97686" spans="1:1" x14ac:dyDescent="0.3">
      <c r="A97686">
        <f t="shared" ca="1" si="1526"/>
        <v>-0.63252807462626481</v>
      </c>
    </row>
    <row r="97687" spans="1:1" x14ac:dyDescent="0.3">
      <c r="A97687">
        <f t="shared" ca="1" si="1526"/>
        <v>0.75288361071150933</v>
      </c>
    </row>
    <row r="97688" spans="1:1" x14ac:dyDescent="0.3">
      <c r="A97688">
        <f t="shared" ca="1" si="1526"/>
        <v>1.284671134804964</v>
      </c>
    </row>
    <row r="97689" spans="1:1" x14ac:dyDescent="0.3">
      <c r="A97689">
        <f t="shared" ca="1" si="1526"/>
        <v>5.2016528843586471E-2</v>
      </c>
    </row>
    <row r="97690" spans="1:1" x14ac:dyDescent="0.3">
      <c r="A97690">
        <f t="shared" ca="1" si="1526"/>
        <v>-0.83192780768368813</v>
      </c>
    </row>
    <row r="97691" spans="1:1" x14ac:dyDescent="0.3">
      <c r="A97691">
        <f t="shared" ca="1" si="1526"/>
        <v>-1.0247213993976736</v>
      </c>
    </row>
    <row r="97692" spans="1:1" x14ac:dyDescent="0.3">
      <c r="A97692">
        <f t="shared" ca="1" si="1526"/>
        <v>0.54706247247936812</v>
      </c>
    </row>
    <row r="97693" spans="1:1" x14ac:dyDescent="0.3">
      <c r="A97693">
        <f t="shared" ca="1" si="1526"/>
        <v>-1.0974326014779532</v>
      </c>
    </row>
    <row r="97694" spans="1:1" x14ac:dyDescent="0.3">
      <c r="A97694">
        <f t="shared" ca="1" si="1526"/>
        <v>-0.64952146549966761</v>
      </c>
    </row>
    <row r="97695" spans="1:1" x14ac:dyDescent="0.3">
      <c r="A97695">
        <f t="shared" ca="1" si="1526"/>
        <v>0.2043003886112377</v>
      </c>
    </row>
    <row r="97696" spans="1:1" x14ac:dyDescent="0.3">
      <c r="A97696">
        <f t="shared" ca="1" si="1526"/>
        <v>1.0304164877683422</v>
      </c>
    </row>
    <row r="97697" spans="1:1" x14ac:dyDescent="0.3">
      <c r="A97697">
        <f t="shared" ca="1" si="1526"/>
        <v>-0.33113974102333193</v>
      </c>
    </row>
    <row r="97698" spans="1:1" x14ac:dyDescent="0.3">
      <c r="A97698">
        <f t="shared" ca="1" si="1526"/>
        <v>-0.19906302025126724</v>
      </c>
    </row>
    <row r="97699" spans="1:1" x14ac:dyDescent="0.3">
      <c r="A97699">
        <f t="shared" ca="1" si="1526"/>
        <v>-0.32392030174165509</v>
      </c>
    </row>
    <row r="97700" spans="1:1" x14ac:dyDescent="0.3">
      <c r="A97700">
        <f t="shared" ca="1" si="1526"/>
        <v>2.3381949304344558</v>
      </c>
    </row>
    <row r="97701" spans="1:1" x14ac:dyDescent="0.3">
      <c r="A97701">
        <f t="shared" ca="1" si="1526"/>
        <v>-2.8629576602193829</v>
      </c>
    </row>
    <row r="97702" spans="1:1" x14ac:dyDescent="0.3">
      <c r="A97702">
        <f t="shared" ca="1" si="1526"/>
        <v>1.0857364733673522</v>
      </c>
    </row>
    <row r="97703" spans="1:1" x14ac:dyDescent="0.3">
      <c r="A97703">
        <f t="shared" ca="1" si="1526"/>
        <v>-0.76420059934063067</v>
      </c>
    </row>
    <row r="97704" spans="1:1" x14ac:dyDescent="0.3">
      <c r="A97704">
        <f t="shared" ca="1" si="1526"/>
        <v>-0.9692939335752615</v>
      </c>
    </row>
    <row r="97705" spans="1:1" x14ac:dyDescent="0.3">
      <c r="A97705">
        <f t="shared" ca="1" si="1526"/>
        <v>0.37866396518186279</v>
      </c>
    </row>
    <row r="97706" spans="1:1" x14ac:dyDescent="0.3">
      <c r="A97706">
        <f t="shared" ca="1" si="1526"/>
        <v>0.79097022188950439</v>
      </c>
    </row>
    <row r="97707" spans="1:1" x14ac:dyDescent="0.3">
      <c r="A97707">
        <f t="shared" ca="1" si="1526"/>
        <v>1.7019552765756503</v>
      </c>
    </row>
    <row r="97708" spans="1:1" x14ac:dyDescent="0.3">
      <c r="A97708">
        <f t="shared" ca="1" si="1526"/>
        <v>-0.64624837124496937</v>
      </c>
    </row>
    <row r="97709" spans="1:1" x14ac:dyDescent="0.3">
      <c r="A97709">
        <f t="shared" ca="1" si="1526"/>
        <v>-1.4513819281729348</v>
      </c>
    </row>
    <row r="97710" spans="1:1" x14ac:dyDescent="0.3">
      <c r="A97710">
        <f t="shared" ca="1" si="1526"/>
        <v>0.68801272559186555</v>
      </c>
    </row>
    <row r="97711" spans="1:1" x14ac:dyDescent="0.3">
      <c r="A97711">
        <f t="shared" ca="1" si="1526"/>
        <v>-7.9996940772255429E-2</v>
      </c>
    </row>
    <row r="97712" spans="1:1" x14ac:dyDescent="0.3">
      <c r="A97712">
        <f t="shared" ca="1" si="1526"/>
        <v>-2.6437829823259102</v>
      </c>
    </row>
    <row r="97713" spans="1:1" x14ac:dyDescent="0.3">
      <c r="A97713">
        <f t="shared" ca="1" si="1526"/>
        <v>0.36003800368686661</v>
      </c>
    </row>
    <row r="97714" spans="1:1" x14ac:dyDescent="0.3">
      <c r="A97714">
        <f t="shared" ca="1" si="1526"/>
        <v>-1.3747178015782602</v>
      </c>
    </row>
    <row r="97715" spans="1:1" x14ac:dyDescent="0.3">
      <c r="A97715">
        <f t="shared" ca="1" si="1526"/>
        <v>-1.0057546698624411</v>
      </c>
    </row>
    <row r="97716" spans="1:1" x14ac:dyDescent="0.3">
      <c r="A97716">
        <f t="shared" ca="1" si="1526"/>
        <v>-0.81845573672738425</v>
      </c>
    </row>
    <row r="97717" spans="1:1" x14ac:dyDescent="0.3">
      <c r="A97717">
        <f t="shared" ca="1" si="1526"/>
        <v>-0.16751363644398487</v>
      </c>
    </row>
    <row r="97718" spans="1:1" x14ac:dyDescent="0.3">
      <c r="A97718">
        <f t="shared" ca="1" si="1526"/>
        <v>-0.44381037637719095</v>
      </c>
    </row>
    <row r="97719" spans="1:1" x14ac:dyDescent="0.3">
      <c r="A97719">
        <f t="shared" ca="1" si="1526"/>
        <v>-1.0844573738329593</v>
      </c>
    </row>
    <row r="97720" spans="1:1" x14ac:dyDescent="0.3">
      <c r="A97720">
        <f t="shared" ca="1" si="1526"/>
        <v>0.44191953465601386</v>
      </c>
    </row>
    <row r="97721" spans="1:1" x14ac:dyDescent="0.3">
      <c r="A97721">
        <f t="shared" ca="1" si="1526"/>
        <v>-1.5018207081956161</v>
      </c>
    </row>
    <row r="97722" spans="1:1" x14ac:dyDescent="0.3">
      <c r="A97722">
        <f t="shared" ca="1" si="1526"/>
        <v>1.5261265952098573</v>
      </c>
    </row>
    <row r="97723" spans="1:1" x14ac:dyDescent="0.3">
      <c r="A97723">
        <f t="shared" ca="1" si="1526"/>
        <v>1.1595824080748496</v>
      </c>
    </row>
    <row r="97724" spans="1:1" x14ac:dyDescent="0.3">
      <c r="A97724">
        <f t="shared" ca="1" si="1526"/>
        <v>1.4074351372071874</v>
      </c>
    </row>
    <row r="97725" spans="1:1" x14ac:dyDescent="0.3">
      <c r="A97725">
        <f t="shared" ca="1" si="1526"/>
        <v>0.1234080535541298</v>
      </c>
    </row>
    <row r="97726" spans="1:1" x14ac:dyDescent="0.3">
      <c r="A97726">
        <f t="shared" ca="1" si="1526"/>
        <v>-0.53952923610457604</v>
      </c>
    </row>
    <row r="97727" spans="1:1" x14ac:dyDescent="0.3">
      <c r="A97727">
        <f t="shared" ca="1" si="1526"/>
        <v>-1.4484864701717046</v>
      </c>
    </row>
    <row r="97728" spans="1:1" x14ac:dyDescent="0.3">
      <c r="A97728">
        <f t="shared" ca="1" si="1526"/>
        <v>3.9055121188690943E-2</v>
      </c>
    </row>
    <row r="97729" spans="1:1" x14ac:dyDescent="0.3">
      <c r="A97729">
        <f t="shared" ca="1" si="1526"/>
        <v>-0.39759427680398168</v>
      </c>
    </row>
    <row r="97730" spans="1:1" x14ac:dyDescent="0.3">
      <c r="A97730">
        <f t="shared" ca="1" si="1526"/>
        <v>2.5280766888134934E-3</v>
      </c>
    </row>
    <row r="97731" spans="1:1" x14ac:dyDescent="0.3">
      <c r="A97731">
        <f t="shared" ref="A97731:A97794" ca="1" si="1527">_xlfn.NORM.INV(RAND(),0,1)</f>
        <v>0.45681632997118277</v>
      </c>
    </row>
    <row r="97732" spans="1:1" x14ac:dyDescent="0.3">
      <c r="A97732">
        <f t="shared" ca="1" si="1527"/>
        <v>1.0112666862301811</v>
      </c>
    </row>
    <row r="97733" spans="1:1" x14ac:dyDescent="0.3">
      <c r="A97733">
        <f t="shared" ca="1" si="1527"/>
        <v>-1.1590390564666306</v>
      </c>
    </row>
    <row r="97734" spans="1:1" x14ac:dyDescent="0.3">
      <c r="A97734">
        <f t="shared" ca="1" si="1527"/>
        <v>0.51257046304932663</v>
      </c>
    </row>
    <row r="97735" spans="1:1" x14ac:dyDescent="0.3">
      <c r="A97735">
        <f t="shared" ca="1" si="1527"/>
        <v>-3.8054116517060942E-2</v>
      </c>
    </row>
    <row r="97736" spans="1:1" x14ac:dyDescent="0.3">
      <c r="A97736">
        <f t="shared" ca="1" si="1527"/>
        <v>-1.8491525135596101</v>
      </c>
    </row>
    <row r="97737" spans="1:1" x14ac:dyDescent="0.3">
      <c r="A97737">
        <f t="shared" ca="1" si="1527"/>
        <v>-0.26309134106095627</v>
      </c>
    </row>
    <row r="97738" spans="1:1" x14ac:dyDescent="0.3">
      <c r="A97738">
        <f t="shared" ca="1" si="1527"/>
        <v>0.40784165397570654</v>
      </c>
    </row>
    <row r="97739" spans="1:1" x14ac:dyDescent="0.3">
      <c r="A97739">
        <f t="shared" ca="1" si="1527"/>
        <v>0.33844286652547684</v>
      </c>
    </row>
    <row r="97740" spans="1:1" x14ac:dyDescent="0.3">
      <c r="A97740">
        <f t="shared" ca="1" si="1527"/>
        <v>-0.35216325495734563</v>
      </c>
    </row>
    <row r="97741" spans="1:1" x14ac:dyDescent="0.3">
      <c r="A97741">
        <f t="shared" ca="1" si="1527"/>
        <v>-0.82023544578082164</v>
      </c>
    </row>
    <row r="97742" spans="1:1" x14ac:dyDescent="0.3">
      <c r="A97742">
        <f t="shared" ca="1" si="1527"/>
        <v>1.0368100907819813</v>
      </c>
    </row>
    <row r="97743" spans="1:1" x14ac:dyDescent="0.3">
      <c r="A97743">
        <f t="shared" ca="1" si="1527"/>
        <v>1.355575959741024</v>
      </c>
    </row>
    <row r="97744" spans="1:1" x14ac:dyDescent="0.3">
      <c r="A97744">
        <f t="shared" ca="1" si="1527"/>
        <v>-1.6174790543165505</v>
      </c>
    </row>
    <row r="97745" spans="1:1" x14ac:dyDescent="0.3">
      <c r="A97745">
        <f t="shared" ca="1" si="1527"/>
        <v>-4.0756329332514468E-2</v>
      </c>
    </row>
    <row r="97746" spans="1:1" x14ac:dyDescent="0.3">
      <c r="A97746">
        <f t="shared" ca="1" si="1527"/>
        <v>-0.60000882839318925</v>
      </c>
    </row>
    <row r="97747" spans="1:1" x14ac:dyDescent="0.3">
      <c r="A97747">
        <f t="shared" ca="1" si="1527"/>
        <v>-1.8929895935295897</v>
      </c>
    </row>
    <row r="97748" spans="1:1" x14ac:dyDescent="0.3">
      <c r="A97748">
        <f t="shared" ca="1" si="1527"/>
        <v>0.42896149354672414</v>
      </c>
    </row>
    <row r="97749" spans="1:1" x14ac:dyDescent="0.3">
      <c r="A97749">
        <f t="shared" ca="1" si="1527"/>
        <v>1.1299343335712757</v>
      </c>
    </row>
    <row r="97750" spans="1:1" x14ac:dyDescent="0.3">
      <c r="A97750">
        <f t="shared" ca="1" si="1527"/>
        <v>-0.84694953923279592</v>
      </c>
    </row>
    <row r="97751" spans="1:1" x14ac:dyDescent="0.3">
      <c r="A97751">
        <f t="shared" ca="1" si="1527"/>
        <v>0.97903625155721252</v>
      </c>
    </row>
    <row r="97752" spans="1:1" x14ac:dyDescent="0.3">
      <c r="A97752">
        <f t="shared" ca="1" si="1527"/>
        <v>1.384834187388098</v>
      </c>
    </row>
    <row r="97753" spans="1:1" x14ac:dyDescent="0.3">
      <c r="A97753">
        <f t="shared" ca="1" si="1527"/>
        <v>1.320444729670794</v>
      </c>
    </row>
    <row r="97754" spans="1:1" x14ac:dyDescent="0.3">
      <c r="A97754">
        <f t="shared" ca="1" si="1527"/>
        <v>-0.97917717010144489</v>
      </c>
    </row>
    <row r="97755" spans="1:1" x14ac:dyDescent="0.3">
      <c r="A97755">
        <f t="shared" ca="1" si="1527"/>
        <v>-0.98120712703858237</v>
      </c>
    </row>
    <row r="97756" spans="1:1" x14ac:dyDescent="0.3">
      <c r="A97756">
        <f t="shared" ca="1" si="1527"/>
        <v>0.53139168182175067</v>
      </c>
    </row>
    <row r="97757" spans="1:1" x14ac:dyDescent="0.3">
      <c r="A97757">
        <f t="shared" ca="1" si="1527"/>
        <v>1.3164551045720345</v>
      </c>
    </row>
    <row r="97758" spans="1:1" x14ac:dyDescent="0.3">
      <c r="A97758">
        <f t="shared" ca="1" si="1527"/>
        <v>-0.29035243164423608</v>
      </c>
    </row>
    <row r="97759" spans="1:1" x14ac:dyDescent="0.3">
      <c r="A97759">
        <f t="shared" ca="1" si="1527"/>
        <v>-0.47372983670028362</v>
      </c>
    </row>
    <row r="97760" spans="1:1" x14ac:dyDescent="0.3">
      <c r="A97760">
        <f t="shared" ca="1" si="1527"/>
        <v>1.0471398557547011</v>
      </c>
    </row>
    <row r="97761" spans="1:1" x14ac:dyDescent="0.3">
      <c r="A97761">
        <f t="shared" ca="1" si="1527"/>
        <v>-0.84244733095633029</v>
      </c>
    </row>
    <row r="97762" spans="1:1" x14ac:dyDescent="0.3">
      <c r="A97762">
        <f t="shared" ca="1" si="1527"/>
        <v>1.0856245547566126</v>
      </c>
    </row>
    <row r="97763" spans="1:1" x14ac:dyDescent="0.3">
      <c r="A97763">
        <f t="shared" ca="1" si="1527"/>
        <v>-0.42949970009822047</v>
      </c>
    </row>
    <row r="97764" spans="1:1" x14ac:dyDescent="0.3">
      <c r="A97764">
        <f t="shared" ca="1" si="1527"/>
        <v>2.0339866822188413E-2</v>
      </c>
    </row>
    <row r="97765" spans="1:1" x14ac:dyDescent="0.3">
      <c r="A97765">
        <f t="shared" ca="1" si="1527"/>
        <v>0.1078216581442149</v>
      </c>
    </row>
    <row r="97766" spans="1:1" x14ac:dyDescent="0.3">
      <c r="A97766">
        <f t="shared" ca="1" si="1527"/>
        <v>0.22097232022285265</v>
      </c>
    </row>
    <row r="97767" spans="1:1" x14ac:dyDescent="0.3">
      <c r="A97767">
        <f t="shared" ca="1" si="1527"/>
        <v>-1.0696006741573745</v>
      </c>
    </row>
    <row r="97768" spans="1:1" x14ac:dyDescent="0.3">
      <c r="A97768">
        <f t="shared" ca="1" si="1527"/>
        <v>1.0708760656862011</v>
      </c>
    </row>
    <row r="97769" spans="1:1" x14ac:dyDescent="0.3">
      <c r="A97769">
        <f t="shared" ca="1" si="1527"/>
        <v>-1.3060512278712424</v>
      </c>
    </row>
    <row r="97770" spans="1:1" x14ac:dyDescent="0.3">
      <c r="A97770">
        <f t="shared" ca="1" si="1527"/>
        <v>-1.9827262991874577</v>
      </c>
    </row>
    <row r="97771" spans="1:1" x14ac:dyDescent="0.3">
      <c r="A97771">
        <f t="shared" ca="1" si="1527"/>
        <v>1.6803527066016506</v>
      </c>
    </row>
    <row r="97772" spans="1:1" x14ac:dyDescent="0.3">
      <c r="A97772">
        <f t="shared" ca="1" si="1527"/>
        <v>0.61120342157317287</v>
      </c>
    </row>
    <row r="97773" spans="1:1" x14ac:dyDescent="0.3">
      <c r="A97773">
        <f t="shared" ca="1" si="1527"/>
        <v>-0.91772807986414839</v>
      </c>
    </row>
    <row r="97774" spans="1:1" x14ac:dyDescent="0.3">
      <c r="A97774">
        <f t="shared" ca="1" si="1527"/>
        <v>0.15605460805911125</v>
      </c>
    </row>
    <row r="97775" spans="1:1" x14ac:dyDescent="0.3">
      <c r="A97775">
        <f t="shared" ca="1" si="1527"/>
        <v>0.51556718637223642</v>
      </c>
    </row>
    <row r="97776" spans="1:1" x14ac:dyDescent="0.3">
      <c r="A97776">
        <f t="shared" ca="1" si="1527"/>
        <v>1.0924001642780572</v>
      </c>
    </row>
    <row r="97777" spans="1:1" x14ac:dyDescent="0.3">
      <c r="A97777">
        <f t="shared" ca="1" si="1527"/>
        <v>1.0245676025439634</v>
      </c>
    </row>
    <row r="97778" spans="1:1" x14ac:dyDescent="0.3">
      <c r="A97778">
        <f t="shared" ca="1" si="1527"/>
        <v>0.39570140184384456</v>
      </c>
    </row>
    <row r="97779" spans="1:1" x14ac:dyDescent="0.3">
      <c r="A97779">
        <f t="shared" ca="1" si="1527"/>
        <v>0.50072449121858309</v>
      </c>
    </row>
    <row r="97780" spans="1:1" x14ac:dyDescent="0.3">
      <c r="A97780">
        <f t="shared" ca="1" si="1527"/>
        <v>0.14984574980420956</v>
      </c>
    </row>
    <row r="97781" spans="1:1" x14ac:dyDescent="0.3">
      <c r="A97781">
        <f t="shared" ca="1" si="1527"/>
        <v>0.93016409728759741</v>
      </c>
    </row>
    <row r="97782" spans="1:1" x14ac:dyDescent="0.3">
      <c r="A97782">
        <f t="shared" ca="1" si="1527"/>
        <v>-0.63369154694816399</v>
      </c>
    </row>
    <row r="97783" spans="1:1" x14ac:dyDescent="0.3">
      <c r="A97783">
        <f t="shared" ca="1" si="1527"/>
        <v>0.42054146767431821</v>
      </c>
    </row>
    <row r="97784" spans="1:1" x14ac:dyDescent="0.3">
      <c r="A97784">
        <f t="shared" ca="1" si="1527"/>
        <v>0.52515562616986844</v>
      </c>
    </row>
    <row r="97785" spans="1:1" x14ac:dyDescent="0.3">
      <c r="A97785">
        <f t="shared" ca="1" si="1527"/>
        <v>0.67071327901829103</v>
      </c>
    </row>
    <row r="97786" spans="1:1" x14ac:dyDescent="0.3">
      <c r="A97786">
        <f t="shared" ca="1" si="1527"/>
        <v>-0.63203161444532063</v>
      </c>
    </row>
    <row r="97787" spans="1:1" x14ac:dyDescent="0.3">
      <c r="A97787">
        <f t="shared" ca="1" si="1527"/>
        <v>-0.59593410725064744</v>
      </c>
    </row>
    <row r="97788" spans="1:1" x14ac:dyDescent="0.3">
      <c r="A97788">
        <f t="shared" ca="1" si="1527"/>
        <v>-1.9349131624034086</v>
      </c>
    </row>
    <row r="97789" spans="1:1" x14ac:dyDescent="0.3">
      <c r="A97789">
        <f t="shared" ca="1" si="1527"/>
        <v>0.27708544945975239</v>
      </c>
    </row>
    <row r="97790" spans="1:1" x14ac:dyDescent="0.3">
      <c r="A97790">
        <f t="shared" ca="1" si="1527"/>
        <v>5.6959645638420785E-2</v>
      </c>
    </row>
    <row r="97791" spans="1:1" x14ac:dyDescent="0.3">
      <c r="A97791">
        <f t="shared" ca="1" si="1527"/>
        <v>-0.72529340961431688</v>
      </c>
    </row>
    <row r="97792" spans="1:1" x14ac:dyDescent="0.3">
      <c r="A97792">
        <f t="shared" ca="1" si="1527"/>
        <v>-1.2313928024185461</v>
      </c>
    </row>
    <row r="97793" spans="1:1" x14ac:dyDescent="0.3">
      <c r="A97793">
        <f t="shared" ca="1" si="1527"/>
        <v>0.43324945494616252</v>
      </c>
    </row>
    <row r="97794" spans="1:1" x14ac:dyDescent="0.3">
      <c r="A97794">
        <f t="shared" ca="1" si="1527"/>
        <v>-1.0956327556924716</v>
      </c>
    </row>
    <row r="97795" spans="1:1" x14ac:dyDescent="0.3">
      <c r="A97795">
        <f t="shared" ref="A97795:A97858" ca="1" si="1528">_xlfn.NORM.INV(RAND(),0,1)</f>
        <v>-3.1553073406837591</v>
      </c>
    </row>
    <row r="97796" spans="1:1" x14ac:dyDescent="0.3">
      <c r="A97796">
        <f t="shared" ca="1" si="1528"/>
        <v>-0.47556555761160968</v>
      </c>
    </row>
    <row r="97797" spans="1:1" x14ac:dyDescent="0.3">
      <c r="A97797">
        <f t="shared" ca="1" si="1528"/>
        <v>-0.60143276146326607</v>
      </c>
    </row>
    <row r="97798" spans="1:1" x14ac:dyDescent="0.3">
      <c r="A97798">
        <f t="shared" ca="1" si="1528"/>
        <v>-0.94266064645556202</v>
      </c>
    </row>
    <row r="97799" spans="1:1" x14ac:dyDescent="0.3">
      <c r="A97799">
        <f t="shared" ca="1" si="1528"/>
        <v>0.21134509408517774</v>
      </c>
    </row>
    <row r="97800" spans="1:1" x14ac:dyDescent="0.3">
      <c r="A97800">
        <f t="shared" ca="1" si="1528"/>
        <v>0.24001204797577913</v>
      </c>
    </row>
    <row r="97801" spans="1:1" x14ac:dyDescent="0.3">
      <c r="A97801">
        <f t="shared" ca="1" si="1528"/>
        <v>2.0942340798381447</v>
      </c>
    </row>
    <row r="97802" spans="1:1" x14ac:dyDescent="0.3">
      <c r="A97802">
        <f t="shared" ca="1" si="1528"/>
        <v>2.4881479243708145E-2</v>
      </c>
    </row>
    <row r="97803" spans="1:1" x14ac:dyDescent="0.3">
      <c r="A97803">
        <f t="shared" ca="1" si="1528"/>
        <v>-0.38435727511320367</v>
      </c>
    </row>
    <row r="97804" spans="1:1" x14ac:dyDescent="0.3">
      <c r="A97804">
        <f t="shared" ca="1" si="1528"/>
        <v>-0.11126689765525455</v>
      </c>
    </row>
    <row r="97805" spans="1:1" x14ac:dyDescent="0.3">
      <c r="A97805">
        <f t="shared" ca="1" si="1528"/>
        <v>-1.6401047794791728</v>
      </c>
    </row>
    <row r="97806" spans="1:1" x14ac:dyDescent="0.3">
      <c r="A97806">
        <f t="shared" ca="1" si="1528"/>
        <v>7.544493225054491E-2</v>
      </c>
    </row>
    <row r="97807" spans="1:1" x14ac:dyDescent="0.3">
      <c r="A97807">
        <f t="shared" ca="1" si="1528"/>
        <v>-0.45545498567040332</v>
      </c>
    </row>
    <row r="97808" spans="1:1" x14ac:dyDescent="0.3">
      <c r="A97808">
        <f t="shared" ca="1" si="1528"/>
        <v>1.1619783752453154</v>
      </c>
    </row>
    <row r="97809" spans="1:1" x14ac:dyDescent="0.3">
      <c r="A97809">
        <f t="shared" ca="1" si="1528"/>
        <v>-1.3129305434894907</v>
      </c>
    </row>
    <row r="97810" spans="1:1" x14ac:dyDescent="0.3">
      <c r="A97810">
        <f t="shared" ca="1" si="1528"/>
        <v>0.59426582585960275</v>
      </c>
    </row>
    <row r="97811" spans="1:1" x14ac:dyDescent="0.3">
      <c r="A97811">
        <f t="shared" ca="1" si="1528"/>
        <v>-0.38769632506958879</v>
      </c>
    </row>
    <row r="97812" spans="1:1" x14ac:dyDescent="0.3">
      <c r="A97812">
        <f t="shared" ca="1" si="1528"/>
        <v>0.12901189262372528</v>
      </c>
    </row>
    <row r="97813" spans="1:1" x14ac:dyDescent="0.3">
      <c r="A97813">
        <f t="shared" ca="1" si="1528"/>
        <v>-1.1608088270993553</v>
      </c>
    </row>
    <row r="97814" spans="1:1" x14ac:dyDescent="0.3">
      <c r="A97814">
        <f t="shared" ca="1" si="1528"/>
        <v>0.45608451380682408</v>
      </c>
    </row>
    <row r="97815" spans="1:1" x14ac:dyDescent="0.3">
      <c r="A97815">
        <f t="shared" ca="1" si="1528"/>
        <v>-1.6788238556145711</v>
      </c>
    </row>
    <row r="97816" spans="1:1" x14ac:dyDescent="0.3">
      <c r="A97816">
        <f t="shared" ca="1" si="1528"/>
        <v>0.49011775802028007</v>
      </c>
    </row>
    <row r="97817" spans="1:1" x14ac:dyDescent="0.3">
      <c r="A97817">
        <f t="shared" ca="1" si="1528"/>
        <v>-0.60760008982119906</v>
      </c>
    </row>
    <row r="97818" spans="1:1" x14ac:dyDescent="0.3">
      <c r="A97818">
        <f t="shared" ca="1" si="1528"/>
        <v>0.1986084421543049</v>
      </c>
    </row>
    <row r="97819" spans="1:1" x14ac:dyDescent="0.3">
      <c r="A97819">
        <f t="shared" ca="1" si="1528"/>
        <v>0.24870033260678512</v>
      </c>
    </row>
    <row r="97820" spans="1:1" x14ac:dyDescent="0.3">
      <c r="A97820">
        <f t="shared" ca="1" si="1528"/>
        <v>-1.1662121309143609</v>
      </c>
    </row>
    <row r="97821" spans="1:1" x14ac:dyDescent="0.3">
      <c r="A97821">
        <f t="shared" ca="1" si="1528"/>
        <v>-0.69988698084863832</v>
      </c>
    </row>
    <row r="97822" spans="1:1" x14ac:dyDescent="0.3">
      <c r="A97822">
        <f t="shared" ca="1" si="1528"/>
        <v>0.67763498547459966</v>
      </c>
    </row>
    <row r="97823" spans="1:1" x14ac:dyDescent="0.3">
      <c r="A97823">
        <f t="shared" ca="1" si="1528"/>
        <v>-0.14850660732375917</v>
      </c>
    </row>
    <row r="97824" spans="1:1" x14ac:dyDescent="0.3">
      <c r="A97824">
        <f t="shared" ca="1" si="1528"/>
        <v>0.90190574185081429</v>
      </c>
    </row>
    <row r="97825" spans="1:1" x14ac:dyDescent="0.3">
      <c r="A97825">
        <f t="shared" ca="1" si="1528"/>
        <v>0.45188103743144253</v>
      </c>
    </row>
    <row r="97826" spans="1:1" x14ac:dyDescent="0.3">
      <c r="A97826">
        <f t="shared" ca="1" si="1528"/>
        <v>0.20787420581541546</v>
      </c>
    </row>
    <row r="97827" spans="1:1" x14ac:dyDescent="0.3">
      <c r="A97827">
        <f t="shared" ca="1" si="1528"/>
        <v>0.40972352932937145</v>
      </c>
    </row>
    <row r="97828" spans="1:1" x14ac:dyDescent="0.3">
      <c r="A97828">
        <f t="shared" ca="1" si="1528"/>
        <v>3.3135155018011946E-2</v>
      </c>
    </row>
    <row r="97829" spans="1:1" x14ac:dyDescent="0.3">
      <c r="A97829">
        <f t="shared" ca="1" si="1528"/>
        <v>-0.94554119693588679</v>
      </c>
    </row>
    <row r="97830" spans="1:1" x14ac:dyDescent="0.3">
      <c r="A97830">
        <f t="shared" ca="1" si="1528"/>
        <v>0.82390837248830318</v>
      </c>
    </row>
    <row r="97831" spans="1:1" x14ac:dyDescent="0.3">
      <c r="A97831">
        <f t="shared" ca="1" si="1528"/>
        <v>-1.0862738956104971</v>
      </c>
    </row>
    <row r="97832" spans="1:1" x14ac:dyDescent="0.3">
      <c r="A97832">
        <f t="shared" ca="1" si="1528"/>
        <v>-0.73895034334383214</v>
      </c>
    </row>
    <row r="97833" spans="1:1" x14ac:dyDescent="0.3">
      <c r="A97833">
        <f t="shared" ca="1" si="1528"/>
        <v>0.65085087999423419</v>
      </c>
    </row>
    <row r="97834" spans="1:1" x14ac:dyDescent="0.3">
      <c r="A97834">
        <f t="shared" ca="1" si="1528"/>
        <v>0.11948037568289344</v>
      </c>
    </row>
    <row r="97835" spans="1:1" x14ac:dyDescent="0.3">
      <c r="A97835">
        <f t="shared" ca="1" si="1528"/>
        <v>-0.31115310613495589</v>
      </c>
    </row>
    <row r="97836" spans="1:1" x14ac:dyDescent="0.3">
      <c r="A97836">
        <f t="shared" ca="1" si="1528"/>
        <v>0.20996260543550532</v>
      </c>
    </row>
    <row r="97837" spans="1:1" x14ac:dyDescent="0.3">
      <c r="A97837">
        <f t="shared" ca="1" si="1528"/>
        <v>-8.4958409689410735E-2</v>
      </c>
    </row>
    <row r="97838" spans="1:1" x14ac:dyDescent="0.3">
      <c r="A97838">
        <f t="shared" ca="1" si="1528"/>
        <v>0.60148749501626164</v>
      </c>
    </row>
    <row r="97839" spans="1:1" x14ac:dyDescent="0.3">
      <c r="A97839">
        <f t="shared" ca="1" si="1528"/>
        <v>-1.3492672502278897</v>
      </c>
    </row>
    <row r="97840" spans="1:1" x14ac:dyDescent="0.3">
      <c r="A97840">
        <f t="shared" ca="1" si="1528"/>
        <v>-0.60907321255524682</v>
      </c>
    </row>
    <row r="97841" spans="1:1" x14ac:dyDescent="0.3">
      <c r="A97841">
        <f t="shared" ca="1" si="1528"/>
        <v>1.8286808833734352</v>
      </c>
    </row>
    <row r="97842" spans="1:1" x14ac:dyDescent="0.3">
      <c r="A97842">
        <f t="shared" ca="1" si="1528"/>
        <v>-1.0415708169175226</v>
      </c>
    </row>
    <row r="97843" spans="1:1" x14ac:dyDescent="0.3">
      <c r="A97843">
        <f t="shared" ca="1" si="1528"/>
        <v>-0.92069982685966389</v>
      </c>
    </row>
    <row r="97844" spans="1:1" x14ac:dyDescent="0.3">
      <c r="A97844">
        <f t="shared" ca="1" si="1528"/>
        <v>0.19788762686950306</v>
      </c>
    </row>
    <row r="97845" spans="1:1" x14ac:dyDescent="0.3">
      <c r="A97845">
        <f t="shared" ca="1" si="1528"/>
        <v>-0.19771855632407873</v>
      </c>
    </row>
    <row r="97846" spans="1:1" x14ac:dyDescent="0.3">
      <c r="A97846">
        <f t="shared" ca="1" si="1528"/>
        <v>1.89381186828954</v>
      </c>
    </row>
    <row r="97847" spans="1:1" x14ac:dyDescent="0.3">
      <c r="A97847">
        <f t="shared" ca="1" si="1528"/>
        <v>0.45771911308875246</v>
      </c>
    </row>
    <row r="97848" spans="1:1" x14ac:dyDescent="0.3">
      <c r="A97848">
        <f t="shared" ca="1" si="1528"/>
        <v>-1.350603244374881</v>
      </c>
    </row>
    <row r="97849" spans="1:1" x14ac:dyDescent="0.3">
      <c r="A97849">
        <f t="shared" ca="1" si="1528"/>
        <v>1.5516848239643715</v>
      </c>
    </row>
    <row r="97850" spans="1:1" x14ac:dyDescent="0.3">
      <c r="A97850">
        <f t="shared" ca="1" si="1528"/>
        <v>-1.323815276997981</v>
      </c>
    </row>
    <row r="97851" spans="1:1" x14ac:dyDescent="0.3">
      <c r="A97851">
        <f t="shared" ca="1" si="1528"/>
        <v>-0.28197783145649424</v>
      </c>
    </row>
    <row r="97852" spans="1:1" x14ac:dyDescent="0.3">
      <c r="A97852">
        <f t="shared" ca="1" si="1528"/>
        <v>-1.1906683987483948</v>
      </c>
    </row>
    <row r="97853" spans="1:1" x14ac:dyDescent="0.3">
      <c r="A97853">
        <f t="shared" ca="1" si="1528"/>
        <v>0.2584623102026542</v>
      </c>
    </row>
    <row r="97854" spans="1:1" x14ac:dyDescent="0.3">
      <c r="A97854">
        <f t="shared" ca="1" si="1528"/>
        <v>0.42555092817187118</v>
      </c>
    </row>
    <row r="97855" spans="1:1" x14ac:dyDescent="0.3">
      <c r="A97855">
        <f t="shared" ca="1" si="1528"/>
        <v>1.0662192526512642</v>
      </c>
    </row>
    <row r="97856" spans="1:1" x14ac:dyDescent="0.3">
      <c r="A97856">
        <f t="shared" ca="1" si="1528"/>
        <v>1.5091049131596159</v>
      </c>
    </row>
    <row r="97857" spans="1:1" x14ac:dyDescent="0.3">
      <c r="A97857">
        <f t="shared" ca="1" si="1528"/>
        <v>-1.6390721372393005</v>
      </c>
    </row>
    <row r="97858" spans="1:1" x14ac:dyDescent="0.3">
      <c r="A97858">
        <f t="shared" ca="1" si="1528"/>
        <v>-0.71330760010832983</v>
      </c>
    </row>
    <row r="97859" spans="1:1" x14ac:dyDescent="0.3">
      <c r="A97859">
        <f t="shared" ref="A97859:A97922" ca="1" si="1529">_xlfn.NORM.INV(RAND(),0,1)</f>
        <v>-0.49915957228981245</v>
      </c>
    </row>
    <row r="97860" spans="1:1" x14ac:dyDescent="0.3">
      <c r="A97860">
        <f t="shared" ca="1" si="1529"/>
        <v>0.54329038077802405</v>
      </c>
    </row>
    <row r="97861" spans="1:1" x14ac:dyDescent="0.3">
      <c r="A97861">
        <f t="shared" ca="1" si="1529"/>
        <v>-1.4426446634092374</v>
      </c>
    </row>
    <row r="97862" spans="1:1" x14ac:dyDescent="0.3">
      <c r="A97862">
        <f t="shared" ca="1" si="1529"/>
        <v>0.82273934610529931</v>
      </c>
    </row>
    <row r="97863" spans="1:1" x14ac:dyDescent="0.3">
      <c r="A97863">
        <f t="shared" ca="1" si="1529"/>
        <v>-1.529958673114014</v>
      </c>
    </row>
    <row r="97864" spans="1:1" x14ac:dyDescent="0.3">
      <c r="A97864">
        <f t="shared" ca="1" si="1529"/>
        <v>2.0449688656050093</v>
      </c>
    </row>
    <row r="97865" spans="1:1" x14ac:dyDescent="0.3">
      <c r="A97865">
        <f t="shared" ca="1" si="1529"/>
        <v>-1.5201931640942445</v>
      </c>
    </row>
    <row r="97866" spans="1:1" x14ac:dyDescent="0.3">
      <c r="A97866">
        <f t="shared" ca="1" si="1529"/>
        <v>-0.59058886267268929</v>
      </c>
    </row>
    <row r="97867" spans="1:1" x14ac:dyDescent="0.3">
      <c r="A97867">
        <f t="shared" ca="1" si="1529"/>
        <v>-2.3578396923360865E-2</v>
      </c>
    </row>
    <row r="97868" spans="1:1" x14ac:dyDescent="0.3">
      <c r="A97868">
        <f t="shared" ca="1" si="1529"/>
        <v>-1.7922634967147266</v>
      </c>
    </row>
    <row r="97869" spans="1:1" x14ac:dyDescent="0.3">
      <c r="A97869">
        <f t="shared" ca="1" si="1529"/>
        <v>1.5516732062722889</v>
      </c>
    </row>
    <row r="97870" spans="1:1" x14ac:dyDescent="0.3">
      <c r="A97870">
        <f t="shared" ca="1" si="1529"/>
        <v>0.17826446404889551</v>
      </c>
    </row>
    <row r="97871" spans="1:1" x14ac:dyDescent="0.3">
      <c r="A97871">
        <f t="shared" ca="1" si="1529"/>
        <v>-0.79162581814145494</v>
      </c>
    </row>
    <row r="97872" spans="1:1" x14ac:dyDescent="0.3">
      <c r="A97872">
        <f t="shared" ca="1" si="1529"/>
        <v>1.4595449514725818</v>
      </c>
    </row>
    <row r="97873" spans="1:1" x14ac:dyDescent="0.3">
      <c r="A97873">
        <f t="shared" ca="1" si="1529"/>
        <v>0.44828983058853566</v>
      </c>
    </row>
    <row r="97874" spans="1:1" x14ac:dyDescent="0.3">
      <c r="A97874">
        <f t="shared" ca="1" si="1529"/>
        <v>0.5805396754777935</v>
      </c>
    </row>
    <row r="97875" spans="1:1" x14ac:dyDescent="0.3">
      <c r="A97875">
        <f t="shared" ca="1" si="1529"/>
        <v>1.9956518000904984</v>
      </c>
    </row>
    <row r="97876" spans="1:1" x14ac:dyDescent="0.3">
      <c r="A97876">
        <f t="shared" ca="1" si="1529"/>
        <v>-0.6013367809082113</v>
      </c>
    </row>
    <row r="97877" spans="1:1" x14ac:dyDescent="0.3">
      <c r="A97877">
        <f t="shared" ca="1" si="1529"/>
        <v>1.5251763871785025</v>
      </c>
    </row>
    <row r="97878" spans="1:1" x14ac:dyDescent="0.3">
      <c r="A97878">
        <f t="shared" ca="1" si="1529"/>
        <v>-1.2477954064121686</v>
      </c>
    </row>
    <row r="97879" spans="1:1" x14ac:dyDescent="0.3">
      <c r="A97879">
        <f t="shared" ca="1" si="1529"/>
        <v>-1.8451864597573735</v>
      </c>
    </row>
    <row r="97880" spans="1:1" x14ac:dyDescent="0.3">
      <c r="A97880">
        <f t="shared" ca="1" si="1529"/>
        <v>1.1072822204381303</v>
      </c>
    </row>
    <row r="97881" spans="1:1" x14ac:dyDescent="0.3">
      <c r="A97881">
        <f t="shared" ca="1" si="1529"/>
        <v>0.54193819042132907</v>
      </c>
    </row>
    <row r="97882" spans="1:1" x14ac:dyDescent="0.3">
      <c r="A97882">
        <f t="shared" ca="1" si="1529"/>
        <v>1.3231819599532975</v>
      </c>
    </row>
    <row r="97883" spans="1:1" x14ac:dyDescent="0.3">
      <c r="A97883">
        <f t="shared" ca="1" si="1529"/>
        <v>0.10955512518260024</v>
      </c>
    </row>
    <row r="97884" spans="1:1" x14ac:dyDescent="0.3">
      <c r="A97884">
        <f t="shared" ca="1" si="1529"/>
        <v>0.78695548310932573</v>
      </c>
    </row>
    <row r="97885" spans="1:1" x14ac:dyDescent="0.3">
      <c r="A97885">
        <f t="shared" ca="1" si="1529"/>
        <v>-1.7954755136875267</v>
      </c>
    </row>
    <row r="97886" spans="1:1" x14ac:dyDescent="0.3">
      <c r="A97886">
        <f t="shared" ca="1" si="1529"/>
        <v>7.3306390815742417E-2</v>
      </c>
    </row>
    <row r="97887" spans="1:1" x14ac:dyDescent="0.3">
      <c r="A97887">
        <f t="shared" ca="1" si="1529"/>
        <v>-1.2530123977497252</v>
      </c>
    </row>
    <row r="97888" spans="1:1" x14ac:dyDescent="0.3">
      <c r="A97888">
        <f t="shared" ca="1" si="1529"/>
        <v>-1.0770043017544182</v>
      </c>
    </row>
    <row r="97889" spans="1:1" x14ac:dyDescent="0.3">
      <c r="A97889">
        <f t="shared" ca="1" si="1529"/>
        <v>2.259788697668804</v>
      </c>
    </row>
    <row r="97890" spans="1:1" x14ac:dyDescent="0.3">
      <c r="A97890">
        <f t="shared" ca="1" si="1529"/>
        <v>0.46604921725527138</v>
      </c>
    </row>
    <row r="97891" spans="1:1" x14ac:dyDescent="0.3">
      <c r="A97891">
        <f t="shared" ca="1" si="1529"/>
        <v>0.27866672660644598</v>
      </c>
    </row>
    <row r="97892" spans="1:1" x14ac:dyDescent="0.3">
      <c r="A97892">
        <f t="shared" ca="1" si="1529"/>
        <v>-0.86251292836890503</v>
      </c>
    </row>
    <row r="97893" spans="1:1" x14ac:dyDescent="0.3">
      <c r="A97893">
        <f t="shared" ca="1" si="1529"/>
        <v>-0.89037424277458654</v>
      </c>
    </row>
    <row r="97894" spans="1:1" x14ac:dyDescent="0.3">
      <c r="A97894">
        <f t="shared" ca="1" si="1529"/>
        <v>1.0273750837176696</v>
      </c>
    </row>
    <row r="97895" spans="1:1" x14ac:dyDescent="0.3">
      <c r="A97895">
        <f t="shared" ca="1" si="1529"/>
        <v>1.0116488537375565</v>
      </c>
    </row>
    <row r="97896" spans="1:1" x14ac:dyDescent="0.3">
      <c r="A97896">
        <f t="shared" ca="1" si="1529"/>
        <v>0.28067674914003171</v>
      </c>
    </row>
    <row r="97897" spans="1:1" x14ac:dyDescent="0.3">
      <c r="A97897">
        <f t="shared" ca="1" si="1529"/>
        <v>-0.72755321417847552</v>
      </c>
    </row>
    <row r="97898" spans="1:1" x14ac:dyDescent="0.3">
      <c r="A97898">
        <f t="shared" ca="1" si="1529"/>
        <v>-0.15008374539501401</v>
      </c>
    </row>
    <row r="97899" spans="1:1" x14ac:dyDescent="0.3">
      <c r="A97899">
        <f t="shared" ca="1" si="1529"/>
        <v>0.37752687626515197</v>
      </c>
    </row>
    <row r="97900" spans="1:1" x14ac:dyDescent="0.3">
      <c r="A97900">
        <f t="shared" ca="1" si="1529"/>
        <v>1.0897032453255333</v>
      </c>
    </row>
    <row r="97901" spans="1:1" x14ac:dyDescent="0.3">
      <c r="A97901">
        <f t="shared" ca="1" si="1529"/>
        <v>0.24352542751240158</v>
      </c>
    </row>
    <row r="97902" spans="1:1" x14ac:dyDescent="0.3">
      <c r="A97902">
        <f t="shared" ca="1" si="1529"/>
        <v>2.529102625380444E-2</v>
      </c>
    </row>
    <row r="97903" spans="1:1" x14ac:dyDescent="0.3">
      <c r="A97903">
        <f t="shared" ca="1" si="1529"/>
        <v>-1.7859981077260105</v>
      </c>
    </row>
    <row r="97904" spans="1:1" x14ac:dyDescent="0.3">
      <c r="A97904">
        <f t="shared" ca="1" si="1529"/>
        <v>1.7231199453868338</v>
      </c>
    </row>
    <row r="97905" spans="1:1" x14ac:dyDescent="0.3">
      <c r="A97905">
        <f t="shared" ca="1" si="1529"/>
        <v>-8.9279887214905498E-2</v>
      </c>
    </row>
    <row r="97906" spans="1:1" x14ac:dyDescent="0.3">
      <c r="A97906">
        <f t="shared" ca="1" si="1529"/>
        <v>-1.0043404369849092</v>
      </c>
    </row>
    <row r="97907" spans="1:1" x14ac:dyDescent="0.3">
      <c r="A97907">
        <f t="shared" ca="1" si="1529"/>
        <v>-1.1434986690623403</v>
      </c>
    </row>
    <row r="97908" spans="1:1" x14ac:dyDescent="0.3">
      <c r="A97908">
        <f t="shared" ca="1" si="1529"/>
        <v>-0.52618826015448561</v>
      </c>
    </row>
    <row r="97909" spans="1:1" x14ac:dyDescent="0.3">
      <c r="A97909">
        <f t="shared" ca="1" si="1529"/>
        <v>-0.86740871028544952</v>
      </c>
    </row>
    <row r="97910" spans="1:1" x14ac:dyDescent="0.3">
      <c r="A97910">
        <f t="shared" ca="1" si="1529"/>
        <v>-0.68411301602013996</v>
      </c>
    </row>
    <row r="97911" spans="1:1" x14ac:dyDescent="0.3">
      <c r="A97911">
        <f t="shared" ca="1" si="1529"/>
        <v>0.608051963302632</v>
      </c>
    </row>
    <row r="97912" spans="1:1" x14ac:dyDescent="0.3">
      <c r="A97912">
        <f t="shared" ca="1" si="1529"/>
        <v>-0.75690794455982613</v>
      </c>
    </row>
    <row r="97913" spans="1:1" x14ac:dyDescent="0.3">
      <c r="A97913">
        <f t="shared" ca="1" si="1529"/>
        <v>-1.1968279889369784</v>
      </c>
    </row>
    <row r="97914" spans="1:1" x14ac:dyDescent="0.3">
      <c r="A97914">
        <f t="shared" ca="1" si="1529"/>
        <v>-1.5601459515063416</v>
      </c>
    </row>
    <row r="97915" spans="1:1" x14ac:dyDescent="0.3">
      <c r="A97915">
        <f t="shared" ca="1" si="1529"/>
        <v>-7.5691755800100402E-2</v>
      </c>
    </row>
    <row r="97916" spans="1:1" x14ac:dyDescent="0.3">
      <c r="A97916">
        <f t="shared" ca="1" si="1529"/>
        <v>-0.66788624907416239</v>
      </c>
    </row>
    <row r="97917" spans="1:1" x14ac:dyDescent="0.3">
      <c r="A97917">
        <f t="shared" ca="1" si="1529"/>
        <v>9.0735357536929989E-2</v>
      </c>
    </row>
    <row r="97918" spans="1:1" x14ac:dyDescent="0.3">
      <c r="A97918">
        <f t="shared" ca="1" si="1529"/>
        <v>-0.68946693853592877</v>
      </c>
    </row>
    <row r="97919" spans="1:1" x14ac:dyDescent="0.3">
      <c r="A97919">
        <f t="shared" ca="1" si="1529"/>
        <v>-0.49703688222671033</v>
      </c>
    </row>
    <row r="97920" spans="1:1" x14ac:dyDescent="0.3">
      <c r="A97920">
        <f t="shared" ca="1" si="1529"/>
        <v>1.1778867206637385</v>
      </c>
    </row>
    <row r="97921" spans="1:1" x14ac:dyDescent="0.3">
      <c r="A97921">
        <f t="shared" ca="1" si="1529"/>
        <v>0.77125344237069593</v>
      </c>
    </row>
    <row r="97922" spans="1:1" x14ac:dyDescent="0.3">
      <c r="A97922">
        <f t="shared" ca="1" si="1529"/>
        <v>-8.0342206474653122E-2</v>
      </c>
    </row>
    <row r="97923" spans="1:1" x14ac:dyDescent="0.3">
      <c r="A97923">
        <f t="shared" ref="A97923:A97986" ca="1" si="1530">_xlfn.NORM.INV(RAND(),0,1)</f>
        <v>-0.88101983355911373</v>
      </c>
    </row>
    <row r="97924" spans="1:1" x14ac:dyDescent="0.3">
      <c r="A97924">
        <f t="shared" ca="1" si="1530"/>
        <v>1.1740074749884484</v>
      </c>
    </row>
    <row r="97925" spans="1:1" x14ac:dyDescent="0.3">
      <c r="A97925">
        <f t="shared" ca="1" si="1530"/>
        <v>-0.28301127585044206</v>
      </c>
    </row>
    <row r="97926" spans="1:1" x14ac:dyDescent="0.3">
      <c r="A97926">
        <f t="shared" ca="1" si="1530"/>
        <v>-1.3381097897150844</v>
      </c>
    </row>
    <row r="97927" spans="1:1" x14ac:dyDescent="0.3">
      <c r="A97927">
        <f t="shared" ca="1" si="1530"/>
        <v>-0.14962790824560962</v>
      </c>
    </row>
    <row r="97928" spans="1:1" x14ac:dyDescent="0.3">
      <c r="A97928">
        <f t="shared" ca="1" si="1530"/>
        <v>1.4976012359364201</v>
      </c>
    </row>
    <row r="97929" spans="1:1" x14ac:dyDescent="0.3">
      <c r="A97929">
        <f t="shared" ca="1" si="1530"/>
        <v>0.79640810207986479</v>
      </c>
    </row>
    <row r="97930" spans="1:1" x14ac:dyDescent="0.3">
      <c r="A97930">
        <f t="shared" ca="1" si="1530"/>
        <v>-0.69605418198777158</v>
      </c>
    </row>
    <row r="97931" spans="1:1" x14ac:dyDescent="0.3">
      <c r="A97931">
        <f t="shared" ca="1" si="1530"/>
        <v>1.3757445349345139</v>
      </c>
    </row>
    <row r="97932" spans="1:1" x14ac:dyDescent="0.3">
      <c r="A97932">
        <f t="shared" ca="1" si="1530"/>
        <v>0.29113776100174149</v>
      </c>
    </row>
    <row r="97933" spans="1:1" x14ac:dyDescent="0.3">
      <c r="A97933">
        <f t="shared" ca="1" si="1530"/>
        <v>-0.16380325939652168</v>
      </c>
    </row>
    <row r="97934" spans="1:1" x14ac:dyDescent="0.3">
      <c r="A97934">
        <f t="shared" ca="1" si="1530"/>
        <v>-0.43540124111453332</v>
      </c>
    </row>
    <row r="97935" spans="1:1" x14ac:dyDescent="0.3">
      <c r="A97935">
        <f t="shared" ca="1" si="1530"/>
        <v>-1.2284505019491632</v>
      </c>
    </row>
    <row r="97936" spans="1:1" x14ac:dyDescent="0.3">
      <c r="A97936">
        <f t="shared" ca="1" si="1530"/>
        <v>0.81966494404659651</v>
      </c>
    </row>
    <row r="97937" spans="1:1" x14ac:dyDescent="0.3">
      <c r="A97937">
        <f t="shared" ca="1" si="1530"/>
        <v>-0.53651165876279183</v>
      </c>
    </row>
    <row r="97938" spans="1:1" x14ac:dyDescent="0.3">
      <c r="A97938">
        <f t="shared" ca="1" si="1530"/>
        <v>1.2862244653739932</v>
      </c>
    </row>
    <row r="97939" spans="1:1" x14ac:dyDescent="0.3">
      <c r="A97939">
        <f t="shared" ca="1" si="1530"/>
        <v>1.2435131826728625</v>
      </c>
    </row>
    <row r="97940" spans="1:1" x14ac:dyDescent="0.3">
      <c r="A97940">
        <f t="shared" ca="1" si="1530"/>
        <v>-0.91313146513695154</v>
      </c>
    </row>
    <row r="97941" spans="1:1" x14ac:dyDescent="0.3">
      <c r="A97941">
        <f t="shared" ca="1" si="1530"/>
        <v>0.47814397623056415</v>
      </c>
    </row>
    <row r="97942" spans="1:1" x14ac:dyDescent="0.3">
      <c r="A97942">
        <f t="shared" ca="1" si="1530"/>
        <v>0.99559033478430714</v>
      </c>
    </row>
    <row r="97943" spans="1:1" x14ac:dyDescent="0.3">
      <c r="A97943">
        <f t="shared" ca="1" si="1530"/>
        <v>1.8242656536803676</v>
      </c>
    </row>
    <row r="97944" spans="1:1" x14ac:dyDescent="0.3">
      <c r="A97944">
        <f t="shared" ca="1" si="1530"/>
        <v>0.39078799620718113</v>
      </c>
    </row>
    <row r="97945" spans="1:1" x14ac:dyDescent="0.3">
      <c r="A97945">
        <f t="shared" ca="1" si="1530"/>
        <v>-8.8166470577093356E-2</v>
      </c>
    </row>
    <row r="97946" spans="1:1" x14ac:dyDescent="0.3">
      <c r="A97946">
        <f t="shared" ca="1" si="1530"/>
        <v>-2.0157691179010939</v>
      </c>
    </row>
    <row r="97947" spans="1:1" x14ac:dyDescent="0.3">
      <c r="A97947">
        <f t="shared" ca="1" si="1530"/>
        <v>-0.20978647997863839</v>
      </c>
    </row>
    <row r="97948" spans="1:1" x14ac:dyDescent="0.3">
      <c r="A97948">
        <f t="shared" ca="1" si="1530"/>
        <v>-1.3254751804359437</v>
      </c>
    </row>
    <row r="97949" spans="1:1" x14ac:dyDescent="0.3">
      <c r="A97949">
        <f t="shared" ca="1" si="1530"/>
        <v>-0.83746543277524743</v>
      </c>
    </row>
    <row r="97950" spans="1:1" x14ac:dyDescent="0.3">
      <c r="A97950">
        <f t="shared" ca="1" si="1530"/>
        <v>0.233201565750527</v>
      </c>
    </row>
    <row r="97951" spans="1:1" x14ac:dyDescent="0.3">
      <c r="A97951">
        <f t="shared" ca="1" si="1530"/>
        <v>-2.0568571140424798</v>
      </c>
    </row>
    <row r="97952" spans="1:1" x14ac:dyDescent="0.3">
      <c r="A97952">
        <f t="shared" ca="1" si="1530"/>
        <v>-0.28112481832731195</v>
      </c>
    </row>
    <row r="97953" spans="1:1" x14ac:dyDescent="0.3">
      <c r="A97953">
        <f t="shared" ca="1" si="1530"/>
        <v>-1.3100803207213947</v>
      </c>
    </row>
    <row r="97954" spans="1:1" x14ac:dyDescent="0.3">
      <c r="A97954">
        <f t="shared" ca="1" si="1530"/>
        <v>-0.94774207549946921</v>
      </c>
    </row>
    <row r="97955" spans="1:1" x14ac:dyDescent="0.3">
      <c r="A97955">
        <f t="shared" ca="1" si="1530"/>
        <v>-0.23072502116453406</v>
      </c>
    </row>
    <row r="97956" spans="1:1" x14ac:dyDescent="0.3">
      <c r="A97956">
        <f t="shared" ca="1" si="1530"/>
        <v>-0.82480259066411055</v>
      </c>
    </row>
    <row r="97957" spans="1:1" x14ac:dyDescent="0.3">
      <c r="A97957">
        <f t="shared" ca="1" si="1530"/>
        <v>-0.24423308476250974</v>
      </c>
    </row>
    <row r="97958" spans="1:1" x14ac:dyDescent="0.3">
      <c r="A97958">
        <f t="shared" ca="1" si="1530"/>
        <v>-0.33575597766511867</v>
      </c>
    </row>
    <row r="97959" spans="1:1" x14ac:dyDescent="0.3">
      <c r="A97959">
        <f t="shared" ca="1" si="1530"/>
        <v>-0.67878892403962943</v>
      </c>
    </row>
    <row r="97960" spans="1:1" x14ac:dyDescent="0.3">
      <c r="A97960">
        <f t="shared" ca="1" si="1530"/>
        <v>1.2210586927675617</v>
      </c>
    </row>
    <row r="97961" spans="1:1" x14ac:dyDescent="0.3">
      <c r="A97961">
        <f t="shared" ca="1" si="1530"/>
        <v>-5.215866560377496E-2</v>
      </c>
    </row>
    <row r="97962" spans="1:1" x14ac:dyDescent="0.3">
      <c r="A97962">
        <f t="shared" ca="1" si="1530"/>
        <v>-0.46202618461432488</v>
      </c>
    </row>
    <row r="97963" spans="1:1" x14ac:dyDescent="0.3">
      <c r="A97963">
        <f t="shared" ca="1" si="1530"/>
        <v>-0.59505558444814999</v>
      </c>
    </row>
    <row r="97964" spans="1:1" x14ac:dyDescent="0.3">
      <c r="A97964">
        <f t="shared" ca="1" si="1530"/>
        <v>-1.1977107413729606</v>
      </c>
    </row>
    <row r="97965" spans="1:1" x14ac:dyDescent="0.3">
      <c r="A97965">
        <f t="shared" ca="1" si="1530"/>
        <v>1.4659817504119252</v>
      </c>
    </row>
    <row r="97966" spans="1:1" x14ac:dyDescent="0.3">
      <c r="A97966">
        <f t="shared" ca="1" si="1530"/>
        <v>-1.0908152632802866</v>
      </c>
    </row>
    <row r="97967" spans="1:1" x14ac:dyDescent="0.3">
      <c r="A97967">
        <f t="shared" ca="1" si="1530"/>
        <v>1.0566224045854988</v>
      </c>
    </row>
    <row r="97968" spans="1:1" x14ac:dyDescent="0.3">
      <c r="A97968">
        <f t="shared" ca="1" si="1530"/>
        <v>-0.51593552578177326</v>
      </c>
    </row>
    <row r="97969" spans="1:1" x14ac:dyDescent="0.3">
      <c r="A97969">
        <f t="shared" ca="1" si="1530"/>
        <v>0.35694448330802425</v>
      </c>
    </row>
    <row r="97970" spans="1:1" x14ac:dyDescent="0.3">
      <c r="A97970">
        <f t="shared" ca="1" si="1530"/>
        <v>-0.38369855055457797</v>
      </c>
    </row>
    <row r="97971" spans="1:1" x14ac:dyDescent="0.3">
      <c r="A97971">
        <f t="shared" ca="1" si="1530"/>
        <v>0.97523819757255781</v>
      </c>
    </row>
    <row r="97972" spans="1:1" x14ac:dyDescent="0.3">
      <c r="A97972">
        <f t="shared" ca="1" si="1530"/>
        <v>-0.39214600138015204</v>
      </c>
    </row>
    <row r="97973" spans="1:1" x14ac:dyDescent="0.3">
      <c r="A97973">
        <f t="shared" ca="1" si="1530"/>
        <v>-1.3287627391938313</v>
      </c>
    </row>
    <row r="97974" spans="1:1" x14ac:dyDescent="0.3">
      <c r="A97974">
        <f t="shared" ca="1" si="1530"/>
        <v>-6.9827757526707085E-2</v>
      </c>
    </row>
    <row r="97975" spans="1:1" x14ac:dyDescent="0.3">
      <c r="A97975">
        <f t="shared" ca="1" si="1530"/>
        <v>0.59253342974514622</v>
      </c>
    </row>
    <row r="97976" spans="1:1" x14ac:dyDescent="0.3">
      <c r="A97976">
        <f t="shared" ca="1" si="1530"/>
        <v>-1.2222013334117727</v>
      </c>
    </row>
    <row r="97977" spans="1:1" x14ac:dyDescent="0.3">
      <c r="A97977">
        <f t="shared" ca="1" si="1530"/>
        <v>-0.17534222162610255</v>
      </c>
    </row>
    <row r="97978" spans="1:1" x14ac:dyDescent="0.3">
      <c r="A97978">
        <f t="shared" ca="1" si="1530"/>
        <v>0.28642708061177752</v>
      </c>
    </row>
    <row r="97979" spans="1:1" x14ac:dyDescent="0.3">
      <c r="A97979">
        <f t="shared" ca="1" si="1530"/>
        <v>1.2465014617538996</v>
      </c>
    </row>
    <row r="97980" spans="1:1" x14ac:dyDescent="0.3">
      <c r="A97980">
        <f t="shared" ca="1" si="1530"/>
        <v>-1.0090206836981599</v>
      </c>
    </row>
    <row r="97981" spans="1:1" x14ac:dyDescent="0.3">
      <c r="A97981">
        <f t="shared" ca="1" si="1530"/>
        <v>-1.7558514175992135</v>
      </c>
    </row>
    <row r="97982" spans="1:1" x14ac:dyDescent="0.3">
      <c r="A97982">
        <f t="shared" ca="1" si="1530"/>
        <v>-0.20461825180555526</v>
      </c>
    </row>
    <row r="97983" spans="1:1" x14ac:dyDescent="0.3">
      <c r="A97983">
        <f t="shared" ca="1" si="1530"/>
        <v>5.950867709707381E-2</v>
      </c>
    </row>
    <row r="97984" spans="1:1" x14ac:dyDescent="0.3">
      <c r="A97984">
        <f t="shared" ca="1" si="1530"/>
        <v>1.8219082003099116</v>
      </c>
    </row>
    <row r="97985" spans="1:1" x14ac:dyDescent="0.3">
      <c r="A97985">
        <f t="shared" ca="1" si="1530"/>
        <v>-4.4380291938530159E-2</v>
      </c>
    </row>
    <row r="97986" spans="1:1" x14ac:dyDescent="0.3">
      <c r="A97986">
        <f t="shared" ca="1" si="1530"/>
        <v>-0.55631917676884335</v>
      </c>
    </row>
    <row r="97987" spans="1:1" x14ac:dyDescent="0.3">
      <c r="A97987">
        <f t="shared" ref="A97987:A98050" ca="1" si="1531">_xlfn.NORM.INV(RAND(),0,1)</f>
        <v>6.781825695649138E-2</v>
      </c>
    </row>
    <row r="97988" spans="1:1" x14ac:dyDescent="0.3">
      <c r="A97988">
        <f t="shared" ca="1" si="1531"/>
        <v>-0.32554790561579472</v>
      </c>
    </row>
    <row r="97989" spans="1:1" x14ac:dyDescent="0.3">
      <c r="A97989">
        <f t="shared" ca="1" si="1531"/>
        <v>-1.4128380546359915</v>
      </c>
    </row>
    <row r="97990" spans="1:1" x14ac:dyDescent="0.3">
      <c r="A97990">
        <f t="shared" ca="1" si="1531"/>
        <v>-1.6808157866680711</v>
      </c>
    </row>
    <row r="97991" spans="1:1" x14ac:dyDescent="0.3">
      <c r="A97991">
        <f t="shared" ca="1" si="1531"/>
        <v>-0.98135992726043619</v>
      </c>
    </row>
    <row r="97992" spans="1:1" x14ac:dyDescent="0.3">
      <c r="A97992">
        <f t="shared" ca="1" si="1531"/>
        <v>7.1529693804760167E-2</v>
      </c>
    </row>
    <row r="97993" spans="1:1" x14ac:dyDescent="0.3">
      <c r="A97993">
        <f t="shared" ca="1" si="1531"/>
        <v>-0.3018988175999896</v>
      </c>
    </row>
    <row r="97994" spans="1:1" x14ac:dyDescent="0.3">
      <c r="A97994">
        <f t="shared" ca="1" si="1531"/>
        <v>0.88345681465946491</v>
      </c>
    </row>
    <row r="97995" spans="1:1" x14ac:dyDescent="0.3">
      <c r="A97995">
        <f t="shared" ca="1" si="1531"/>
        <v>7.0728813394446588E-2</v>
      </c>
    </row>
    <row r="97996" spans="1:1" x14ac:dyDescent="0.3">
      <c r="A97996">
        <f t="shared" ca="1" si="1531"/>
        <v>2.2828371587247278</v>
      </c>
    </row>
    <row r="97997" spans="1:1" x14ac:dyDescent="0.3">
      <c r="A97997">
        <f t="shared" ca="1" si="1531"/>
        <v>-0.68213007218288524</v>
      </c>
    </row>
    <row r="97998" spans="1:1" x14ac:dyDescent="0.3">
      <c r="A97998">
        <f t="shared" ca="1" si="1531"/>
        <v>-0.53367023952831172</v>
      </c>
    </row>
    <row r="97999" spans="1:1" x14ac:dyDescent="0.3">
      <c r="A97999">
        <f t="shared" ca="1" si="1531"/>
        <v>1.3020272422638459</v>
      </c>
    </row>
    <row r="98000" spans="1:1" x14ac:dyDescent="0.3">
      <c r="A98000">
        <f t="shared" ca="1" si="1531"/>
        <v>-6.227906101290439E-2</v>
      </c>
    </row>
    <row r="98001" spans="1:1" x14ac:dyDescent="0.3">
      <c r="A98001">
        <f t="shared" ca="1" si="1531"/>
        <v>0.36542775158847635</v>
      </c>
    </row>
    <row r="98002" spans="1:1" x14ac:dyDescent="0.3">
      <c r="A98002">
        <f t="shared" ca="1" si="1531"/>
        <v>0.2168348296092443</v>
      </c>
    </row>
    <row r="98003" spans="1:1" x14ac:dyDescent="0.3">
      <c r="A98003">
        <f t="shared" ca="1" si="1531"/>
        <v>-1.3349121751472568</v>
      </c>
    </row>
    <row r="98004" spans="1:1" x14ac:dyDescent="0.3">
      <c r="A98004">
        <f t="shared" ca="1" si="1531"/>
        <v>-2.1414627637280934</v>
      </c>
    </row>
    <row r="98005" spans="1:1" x14ac:dyDescent="0.3">
      <c r="A98005">
        <f t="shared" ca="1" si="1531"/>
        <v>-0.84210637475876782</v>
      </c>
    </row>
    <row r="98006" spans="1:1" x14ac:dyDescent="0.3">
      <c r="A98006">
        <f t="shared" ca="1" si="1531"/>
        <v>-0.1447049604178878</v>
      </c>
    </row>
    <row r="98007" spans="1:1" x14ac:dyDescent="0.3">
      <c r="A98007">
        <f t="shared" ca="1" si="1531"/>
        <v>0.39716948915447792</v>
      </c>
    </row>
    <row r="98008" spans="1:1" x14ac:dyDescent="0.3">
      <c r="A98008">
        <f t="shared" ca="1" si="1531"/>
        <v>-0.1686139821292601</v>
      </c>
    </row>
    <row r="98009" spans="1:1" x14ac:dyDescent="0.3">
      <c r="A98009">
        <f t="shared" ca="1" si="1531"/>
        <v>-1.1376993814554897</v>
      </c>
    </row>
    <row r="98010" spans="1:1" x14ac:dyDescent="0.3">
      <c r="A98010">
        <f t="shared" ca="1" si="1531"/>
        <v>0.8570612434063456</v>
      </c>
    </row>
    <row r="98011" spans="1:1" x14ac:dyDescent="0.3">
      <c r="A98011">
        <f t="shared" ca="1" si="1531"/>
        <v>-1.3742979030411144</v>
      </c>
    </row>
    <row r="98012" spans="1:1" x14ac:dyDescent="0.3">
      <c r="A98012">
        <f t="shared" ca="1" si="1531"/>
        <v>-3.2815439738267155E-3</v>
      </c>
    </row>
    <row r="98013" spans="1:1" x14ac:dyDescent="0.3">
      <c r="A98013">
        <f t="shared" ca="1" si="1531"/>
        <v>-0.81857526327848296</v>
      </c>
    </row>
    <row r="98014" spans="1:1" x14ac:dyDescent="0.3">
      <c r="A98014">
        <f t="shared" ca="1" si="1531"/>
        <v>-1.271855069264886</v>
      </c>
    </row>
    <row r="98015" spans="1:1" x14ac:dyDescent="0.3">
      <c r="A98015">
        <f t="shared" ca="1" si="1531"/>
        <v>-1.6803277182017251</v>
      </c>
    </row>
    <row r="98016" spans="1:1" x14ac:dyDescent="0.3">
      <c r="A98016">
        <f t="shared" ca="1" si="1531"/>
        <v>0.92542370817845487</v>
      </c>
    </row>
    <row r="98017" spans="1:1" x14ac:dyDescent="0.3">
      <c r="A98017">
        <f t="shared" ca="1" si="1531"/>
        <v>-0.14347261133526107</v>
      </c>
    </row>
    <row r="98018" spans="1:1" x14ac:dyDescent="0.3">
      <c r="A98018">
        <f t="shared" ca="1" si="1531"/>
        <v>0.33207730276316177</v>
      </c>
    </row>
    <row r="98019" spans="1:1" x14ac:dyDescent="0.3">
      <c r="A98019">
        <f t="shared" ca="1" si="1531"/>
        <v>0.93386300169167935</v>
      </c>
    </row>
    <row r="98020" spans="1:1" x14ac:dyDescent="0.3">
      <c r="A98020">
        <f t="shared" ca="1" si="1531"/>
        <v>-1.4270829439665991</v>
      </c>
    </row>
    <row r="98021" spans="1:1" x14ac:dyDescent="0.3">
      <c r="A98021">
        <f t="shared" ca="1" si="1531"/>
        <v>-0.9882855871684435</v>
      </c>
    </row>
    <row r="98022" spans="1:1" x14ac:dyDescent="0.3">
      <c r="A98022">
        <f t="shared" ca="1" si="1531"/>
        <v>-1.8056616103339662</v>
      </c>
    </row>
    <row r="98023" spans="1:1" x14ac:dyDescent="0.3">
      <c r="A98023">
        <f t="shared" ca="1" si="1531"/>
        <v>0.86604588919443803</v>
      </c>
    </row>
    <row r="98024" spans="1:1" x14ac:dyDescent="0.3">
      <c r="A98024">
        <f t="shared" ca="1" si="1531"/>
        <v>1.5431491383405145</v>
      </c>
    </row>
    <row r="98025" spans="1:1" x14ac:dyDescent="0.3">
      <c r="A98025">
        <f t="shared" ca="1" si="1531"/>
        <v>0.73732883334250976</v>
      </c>
    </row>
    <row r="98026" spans="1:1" x14ac:dyDescent="0.3">
      <c r="A98026">
        <f t="shared" ca="1" si="1531"/>
        <v>-0.5366359640067917</v>
      </c>
    </row>
    <row r="98027" spans="1:1" x14ac:dyDescent="0.3">
      <c r="A98027">
        <f t="shared" ca="1" si="1531"/>
        <v>-1.4489749267328575</v>
      </c>
    </row>
    <row r="98028" spans="1:1" x14ac:dyDescent="0.3">
      <c r="A98028">
        <f t="shared" ca="1" si="1531"/>
        <v>-0.17381202677251087</v>
      </c>
    </row>
    <row r="98029" spans="1:1" x14ac:dyDescent="0.3">
      <c r="A98029">
        <f t="shared" ca="1" si="1531"/>
        <v>9.1214733980018905E-4</v>
      </c>
    </row>
    <row r="98030" spans="1:1" x14ac:dyDescent="0.3">
      <c r="A98030">
        <f t="shared" ca="1" si="1531"/>
        <v>0.93310591689007072</v>
      </c>
    </row>
    <row r="98031" spans="1:1" x14ac:dyDescent="0.3">
      <c r="A98031">
        <f t="shared" ca="1" si="1531"/>
        <v>0.10826762768233729</v>
      </c>
    </row>
    <row r="98032" spans="1:1" x14ac:dyDescent="0.3">
      <c r="A98032">
        <f t="shared" ca="1" si="1531"/>
        <v>6.112297346900198E-2</v>
      </c>
    </row>
    <row r="98033" spans="1:1" x14ac:dyDescent="0.3">
      <c r="A98033">
        <f t="shared" ca="1" si="1531"/>
        <v>-2.0159237174420088</v>
      </c>
    </row>
    <row r="98034" spans="1:1" x14ac:dyDescent="0.3">
      <c r="A98034">
        <f t="shared" ca="1" si="1531"/>
        <v>2.4919711756880387</v>
      </c>
    </row>
    <row r="98035" spans="1:1" x14ac:dyDescent="0.3">
      <c r="A98035">
        <f t="shared" ca="1" si="1531"/>
        <v>-0.51020252508006336</v>
      </c>
    </row>
    <row r="98036" spans="1:1" x14ac:dyDescent="0.3">
      <c r="A98036">
        <f t="shared" ca="1" si="1531"/>
        <v>-0.59629780969053303</v>
      </c>
    </row>
    <row r="98037" spans="1:1" x14ac:dyDescent="0.3">
      <c r="A98037">
        <f t="shared" ca="1" si="1531"/>
        <v>-4.8994868180591636E-2</v>
      </c>
    </row>
    <row r="98038" spans="1:1" x14ac:dyDescent="0.3">
      <c r="A98038">
        <f t="shared" ca="1" si="1531"/>
        <v>-0.29215169993705059</v>
      </c>
    </row>
    <row r="98039" spans="1:1" x14ac:dyDescent="0.3">
      <c r="A98039">
        <f t="shared" ca="1" si="1531"/>
        <v>-0.62325868242585714</v>
      </c>
    </row>
    <row r="98040" spans="1:1" x14ac:dyDescent="0.3">
      <c r="A98040">
        <f t="shared" ca="1" si="1531"/>
        <v>-1.0548357977522798</v>
      </c>
    </row>
    <row r="98041" spans="1:1" x14ac:dyDescent="0.3">
      <c r="A98041">
        <f t="shared" ca="1" si="1531"/>
        <v>0.41922574984236166</v>
      </c>
    </row>
    <row r="98042" spans="1:1" x14ac:dyDescent="0.3">
      <c r="A98042">
        <f t="shared" ca="1" si="1531"/>
        <v>1.1971749070567188</v>
      </c>
    </row>
    <row r="98043" spans="1:1" x14ac:dyDescent="0.3">
      <c r="A98043">
        <f t="shared" ca="1" si="1531"/>
        <v>1.4896778555682635</v>
      </c>
    </row>
    <row r="98044" spans="1:1" x14ac:dyDescent="0.3">
      <c r="A98044">
        <f t="shared" ca="1" si="1531"/>
        <v>0.59495879307054655</v>
      </c>
    </row>
    <row r="98045" spans="1:1" x14ac:dyDescent="0.3">
      <c r="A98045">
        <f t="shared" ca="1" si="1531"/>
        <v>-8.7027324496863692E-2</v>
      </c>
    </row>
    <row r="98046" spans="1:1" x14ac:dyDescent="0.3">
      <c r="A98046">
        <f t="shared" ca="1" si="1531"/>
        <v>-1.2897929695336239</v>
      </c>
    </row>
    <row r="98047" spans="1:1" x14ac:dyDescent="0.3">
      <c r="A98047">
        <f t="shared" ca="1" si="1531"/>
        <v>0.66975997198003412</v>
      </c>
    </row>
    <row r="98048" spans="1:1" x14ac:dyDescent="0.3">
      <c r="A98048">
        <f t="shared" ca="1" si="1531"/>
        <v>0.23780448812268321</v>
      </c>
    </row>
    <row r="98049" spans="1:1" x14ac:dyDescent="0.3">
      <c r="A98049">
        <f t="shared" ca="1" si="1531"/>
        <v>-0.73163215762981382</v>
      </c>
    </row>
    <row r="98050" spans="1:1" x14ac:dyDescent="0.3">
      <c r="A98050">
        <f t="shared" ca="1" si="1531"/>
        <v>1.0838808531825903</v>
      </c>
    </row>
    <row r="98051" spans="1:1" x14ac:dyDescent="0.3">
      <c r="A98051">
        <f t="shared" ref="A98051:A98114" ca="1" si="1532">_xlfn.NORM.INV(RAND(),0,1)</f>
        <v>1.4945973877424659</v>
      </c>
    </row>
    <row r="98052" spans="1:1" x14ac:dyDescent="0.3">
      <c r="A98052">
        <f t="shared" ca="1" si="1532"/>
        <v>0.83263897177101731</v>
      </c>
    </row>
    <row r="98053" spans="1:1" x14ac:dyDescent="0.3">
      <c r="A98053">
        <f t="shared" ca="1" si="1532"/>
        <v>-0.19571101079568295</v>
      </c>
    </row>
    <row r="98054" spans="1:1" x14ac:dyDescent="0.3">
      <c r="A98054">
        <f t="shared" ca="1" si="1532"/>
        <v>-0.82591919957412929</v>
      </c>
    </row>
    <row r="98055" spans="1:1" x14ac:dyDescent="0.3">
      <c r="A98055">
        <f t="shared" ca="1" si="1532"/>
        <v>1.3275775178267419</v>
      </c>
    </row>
    <row r="98056" spans="1:1" x14ac:dyDescent="0.3">
      <c r="A98056">
        <f t="shared" ca="1" si="1532"/>
        <v>0.13326895872017749</v>
      </c>
    </row>
    <row r="98057" spans="1:1" x14ac:dyDescent="0.3">
      <c r="A98057">
        <f t="shared" ca="1" si="1532"/>
        <v>0.46522859592143478</v>
      </c>
    </row>
    <row r="98058" spans="1:1" x14ac:dyDescent="0.3">
      <c r="A98058">
        <f t="shared" ca="1" si="1532"/>
        <v>0.11501222958641746</v>
      </c>
    </row>
    <row r="98059" spans="1:1" x14ac:dyDescent="0.3">
      <c r="A98059">
        <f t="shared" ca="1" si="1532"/>
        <v>2.0025573543688582</v>
      </c>
    </row>
    <row r="98060" spans="1:1" x14ac:dyDescent="0.3">
      <c r="A98060">
        <f t="shared" ca="1" si="1532"/>
        <v>-1.1369958900492514</v>
      </c>
    </row>
    <row r="98061" spans="1:1" x14ac:dyDescent="0.3">
      <c r="A98061">
        <f t="shared" ca="1" si="1532"/>
        <v>0.61646862603214592</v>
      </c>
    </row>
    <row r="98062" spans="1:1" x14ac:dyDescent="0.3">
      <c r="A98062">
        <f t="shared" ca="1" si="1532"/>
        <v>-0.52181734183375672</v>
      </c>
    </row>
    <row r="98063" spans="1:1" x14ac:dyDescent="0.3">
      <c r="A98063">
        <f t="shared" ca="1" si="1532"/>
        <v>0.14966590503053176</v>
      </c>
    </row>
    <row r="98064" spans="1:1" x14ac:dyDescent="0.3">
      <c r="A98064">
        <f t="shared" ca="1" si="1532"/>
        <v>0.68673719245260034</v>
      </c>
    </row>
    <row r="98065" spans="1:1" x14ac:dyDescent="0.3">
      <c r="A98065">
        <f t="shared" ca="1" si="1532"/>
        <v>0.50058944952374862</v>
      </c>
    </row>
    <row r="98066" spans="1:1" x14ac:dyDescent="0.3">
      <c r="A98066">
        <f t="shared" ca="1" si="1532"/>
        <v>0.85275424927331156</v>
      </c>
    </row>
    <row r="98067" spans="1:1" x14ac:dyDescent="0.3">
      <c r="A98067">
        <f t="shared" ca="1" si="1532"/>
        <v>-0.18264188391829869</v>
      </c>
    </row>
    <row r="98068" spans="1:1" x14ac:dyDescent="0.3">
      <c r="A98068">
        <f t="shared" ca="1" si="1532"/>
        <v>0.6650724590531687</v>
      </c>
    </row>
    <row r="98069" spans="1:1" x14ac:dyDescent="0.3">
      <c r="A98069">
        <f t="shared" ca="1" si="1532"/>
        <v>0.49124817770902951</v>
      </c>
    </row>
    <row r="98070" spans="1:1" x14ac:dyDescent="0.3">
      <c r="A98070">
        <f t="shared" ca="1" si="1532"/>
        <v>0.12220819644075775</v>
      </c>
    </row>
    <row r="98071" spans="1:1" x14ac:dyDescent="0.3">
      <c r="A98071">
        <f t="shared" ca="1" si="1532"/>
        <v>0.80529242662792688</v>
      </c>
    </row>
    <row r="98072" spans="1:1" x14ac:dyDescent="0.3">
      <c r="A98072">
        <f t="shared" ca="1" si="1532"/>
        <v>0.83728013075742858</v>
      </c>
    </row>
    <row r="98073" spans="1:1" x14ac:dyDescent="0.3">
      <c r="A98073">
        <f t="shared" ca="1" si="1532"/>
        <v>-0.45531833856141218</v>
      </c>
    </row>
    <row r="98074" spans="1:1" x14ac:dyDescent="0.3">
      <c r="A98074">
        <f t="shared" ca="1" si="1532"/>
        <v>-0.75282135813504736</v>
      </c>
    </row>
    <row r="98075" spans="1:1" x14ac:dyDescent="0.3">
      <c r="A98075">
        <f t="shared" ca="1" si="1532"/>
        <v>1.8182265030543985</v>
      </c>
    </row>
    <row r="98076" spans="1:1" x14ac:dyDescent="0.3">
      <c r="A98076">
        <f t="shared" ca="1" si="1532"/>
        <v>0.84987390825762832</v>
      </c>
    </row>
    <row r="98077" spans="1:1" x14ac:dyDescent="0.3">
      <c r="A98077">
        <f t="shared" ca="1" si="1532"/>
        <v>-0.21443396568106612</v>
      </c>
    </row>
    <row r="98078" spans="1:1" x14ac:dyDescent="0.3">
      <c r="A98078">
        <f t="shared" ca="1" si="1532"/>
        <v>-0.91699448964671637</v>
      </c>
    </row>
    <row r="98079" spans="1:1" x14ac:dyDescent="0.3">
      <c r="A98079">
        <f t="shared" ca="1" si="1532"/>
        <v>-0.36561182517276547</v>
      </c>
    </row>
    <row r="98080" spans="1:1" x14ac:dyDescent="0.3">
      <c r="A98080">
        <f t="shared" ca="1" si="1532"/>
        <v>-1.0974046538207411</v>
      </c>
    </row>
    <row r="98081" spans="1:1" x14ac:dyDescent="0.3">
      <c r="A98081">
        <f t="shared" ca="1" si="1532"/>
        <v>1.2230578633237803E-2</v>
      </c>
    </row>
    <row r="98082" spans="1:1" x14ac:dyDescent="0.3">
      <c r="A98082">
        <f t="shared" ca="1" si="1532"/>
        <v>0.54031023974641912</v>
      </c>
    </row>
    <row r="98083" spans="1:1" x14ac:dyDescent="0.3">
      <c r="A98083">
        <f t="shared" ca="1" si="1532"/>
        <v>-0.38675123478900236</v>
      </c>
    </row>
    <row r="98084" spans="1:1" x14ac:dyDescent="0.3">
      <c r="A98084">
        <f t="shared" ca="1" si="1532"/>
        <v>1.1826529181950542</v>
      </c>
    </row>
    <row r="98085" spans="1:1" x14ac:dyDescent="0.3">
      <c r="A98085">
        <f t="shared" ca="1" si="1532"/>
        <v>-8.3880355521976143E-3</v>
      </c>
    </row>
    <row r="98086" spans="1:1" x14ac:dyDescent="0.3">
      <c r="A98086">
        <f t="shared" ca="1" si="1532"/>
        <v>0.71822612531903129</v>
      </c>
    </row>
    <row r="98087" spans="1:1" x14ac:dyDescent="0.3">
      <c r="A98087">
        <f t="shared" ca="1" si="1532"/>
        <v>-0.18920543200617967</v>
      </c>
    </row>
    <row r="98088" spans="1:1" x14ac:dyDescent="0.3">
      <c r="A98088">
        <f t="shared" ca="1" si="1532"/>
        <v>0.33563059551771929</v>
      </c>
    </row>
    <row r="98089" spans="1:1" x14ac:dyDescent="0.3">
      <c r="A98089">
        <f t="shared" ca="1" si="1532"/>
        <v>0.48318468175478191</v>
      </c>
    </row>
    <row r="98090" spans="1:1" x14ac:dyDescent="0.3">
      <c r="A98090">
        <f t="shared" ca="1" si="1532"/>
        <v>-0.58960813373534093</v>
      </c>
    </row>
    <row r="98091" spans="1:1" x14ac:dyDescent="0.3">
      <c r="A98091">
        <f t="shared" ca="1" si="1532"/>
        <v>2.7733916551091298</v>
      </c>
    </row>
    <row r="98092" spans="1:1" x14ac:dyDescent="0.3">
      <c r="A98092">
        <f t="shared" ca="1" si="1532"/>
        <v>-0.32204999074672325</v>
      </c>
    </row>
    <row r="98093" spans="1:1" x14ac:dyDescent="0.3">
      <c r="A98093">
        <f t="shared" ca="1" si="1532"/>
        <v>-0.83178000022188603</v>
      </c>
    </row>
    <row r="98094" spans="1:1" x14ac:dyDescent="0.3">
      <c r="A98094">
        <f t="shared" ca="1" si="1532"/>
        <v>0.41219777602348134</v>
      </c>
    </row>
    <row r="98095" spans="1:1" x14ac:dyDescent="0.3">
      <c r="A98095">
        <f t="shared" ca="1" si="1532"/>
        <v>0.23551564800904939</v>
      </c>
    </row>
    <row r="98096" spans="1:1" x14ac:dyDescent="0.3">
      <c r="A98096">
        <f t="shared" ca="1" si="1532"/>
        <v>-0.82933317921519634</v>
      </c>
    </row>
    <row r="98097" spans="1:1" x14ac:dyDescent="0.3">
      <c r="A98097">
        <f t="shared" ca="1" si="1532"/>
        <v>-0.38088879406759379</v>
      </c>
    </row>
    <row r="98098" spans="1:1" x14ac:dyDescent="0.3">
      <c r="A98098">
        <f t="shared" ca="1" si="1532"/>
        <v>0.98645054283309519</v>
      </c>
    </row>
    <row r="98099" spans="1:1" x14ac:dyDescent="0.3">
      <c r="A98099">
        <f t="shared" ca="1" si="1532"/>
        <v>1.0888859359526153</v>
      </c>
    </row>
    <row r="98100" spans="1:1" x14ac:dyDescent="0.3">
      <c r="A98100">
        <f t="shared" ca="1" si="1532"/>
        <v>0.38790901550764201</v>
      </c>
    </row>
    <row r="98101" spans="1:1" x14ac:dyDescent="0.3">
      <c r="A98101">
        <f t="shared" ca="1" si="1532"/>
        <v>-1.1422669244748895</v>
      </c>
    </row>
    <row r="98102" spans="1:1" x14ac:dyDescent="0.3">
      <c r="A98102">
        <f t="shared" ca="1" si="1532"/>
        <v>1.726993754954518</v>
      </c>
    </row>
    <row r="98103" spans="1:1" x14ac:dyDescent="0.3">
      <c r="A98103">
        <f t="shared" ca="1" si="1532"/>
        <v>0.24174182235379707</v>
      </c>
    </row>
    <row r="98104" spans="1:1" x14ac:dyDescent="0.3">
      <c r="A98104">
        <f t="shared" ca="1" si="1532"/>
        <v>0.9297518229180971</v>
      </c>
    </row>
    <row r="98105" spans="1:1" x14ac:dyDescent="0.3">
      <c r="A98105">
        <f t="shared" ca="1" si="1532"/>
        <v>-1.1436571970240033</v>
      </c>
    </row>
    <row r="98106" spans="1:1" x14ac:dyDescent="0.3">
      <c r="A98106">
        <f t="shared" ca="1" si="1532"/>
        <v>0.98177764222753017</v>
      </c>
    </row>
    <row r="98107" spans="1:1" x14ac:dyDescent="0.3">
      <c r="A98107">
        <f t="shared" ca="1" si="1532"/>
        <v>-0.66842282982861356</v>
      </c>
    </row>
    <row r="98108" spans="1:1" x14ac:dyDescent="0.3">
      <c r="A98108">
        <f t="shared" ca="1" si="1532"/>
        <v>-0.85012411924386122</v>
      </c>
    </row>
    <row r="98109" spans="1:1" x14ac:dyDescent="0.3">
      <c r="A98109">
        <f t="shared" ca="1" si="1532"/>
        <v>-1.8065016453297482</v>
      </c>
    </row>
    <row r="98110" spans="1:1" x14ac:dyDescent="0.3">
      <c r="A98110">
        <f t="shared" ca="1" si="1532"/>
        <v>-0.68291628122135684</v>
      </c>
    </row>
    <row r="98111" spans="1:1" x14ac:dyDescent="0.3">
      <c r="A98111">
        <f t="shared" ca="1" si="1532"/>
        <v>-1.1977988870806087</v>
      </c>
    </row>
    <row r="98112" spans="1:1" x14ac:dyDescent="0.3">
      <c r="A98112">
        <f t="shared" ca="1" si="1532"/>
        <v>-4.7789538183374385E-2</v>
      </c>
    </row>
    <row r="98113" spans="1:1" x14ac:dyDescent="0.3">
      <c r="A98113">
        <f t="shared" ca="1" si="1532"/>
        <v>-0.30317488521331731</v>
      </c>
    </row>
    <row r="98114" spans="1:1" x14ac:dyDescent="0.3">
      <c r="A98114">
        <f t="shared" ca="1" si="1532"/>
        <v>0.92843128409975562</v>
      </c>
    </row>
    <row r="98115" spans="1:1" x14ac:dyDescent="0.3">
      <c r="A98115">
        <f t="shared" ref="A98115:A98178" ca="1" si="1533">_xlfn.NORM.INV(RAND(),0,1)</f>
        <v>-1.5084432102748837</v>
      </c>
    </row>
    <row r="98116" spans="1:1" x14ac:dyDescent="0.3">
      <c r="A98116">
        <f t="shared" ca="1" si="1533"/>
        <v>0.66165500103261243</v>
      </c>
    </row>
    <row r="98117" spans="1:1" x14ac:dyDescent="0.3">
      <c r="A98117">
        <f t="shared" ca="1" si="1533"/>
        <v>-0.17881468750534471</v>
      </c>
    </row>
    <row r="98118" spans="1:1" x14ac:dyDescent="0.3">
      <c r="A98118">
        <f t="shared" ca="1" si="1533"/>
        <v>4.1405438907368232E-2</v>
      </c>
    </row>
    <row r="98119" spans="1:1" x14ac:dyDescent="0.3">
      <c r="A98119">
        <f t="shared" ca="1" si="1533"/>
        <v>-0.36113835647887738</v>
      </c>
    </row>
    <row r="98120" spans="1:1" x14ac:dyDescent="0.3">
      <c r="A98120">
        <f t="shared" ca="1" si="1533"/>
        <v>1.6381381592292745</v>
      </c>
    </row>
    <row r="98121" spans="1:1" x14ac:dyDescent="0.3">
      <c r="A98121">
        <f t="shared" ca="1" si="1533"/>
        <v>-0.74472393555445238</v>
      </c>
    </row>
    <row r="98122" spans="1:1" x14ac:dyDescent="0.3">
      <c r="A98122">
        <f t="shared" ca="1" si="1533"/>
        <v>-0.9431905046070681</v>
      </c>
    </row>
    <row r="98123" spans="1:1" x14ac:dyDescent="0.3">
      <c r="A98123">
        <f t="shared" ca="1" si="1533"/>
        <v>1.1809883052014913</v>
      </c>
    </row>
    <row r="98124" spans="1:1" x14ac:dyDescent="0.3">
      <c r="A98124">
        <f t="shared" ca="1" si="1533"/>
        <v>-1.6000876982131276</v>
      </c>
    </row>
    <row r="98125" spans="1:1" x14ac:dyDescent="0.3">
      <c r="A98125">
        <f t="shared" ca="1" si="1533"/>
        <v>-1.5657465469483558</v>
      </c>
    </row>
    <row r="98126" spans="1:1" x14ac:dyDescent="0.3">
      <c r="A98126">
        <f t="shared" ca="1" si="1533"/>
        <v>-1.772132899649878</v>
      </c>
    </row>
    <row r="98127" spans="1:1" x14ac:dyDescent="0.3">
      <c r="A98127">
        <f t="shared" ca="1" si="1533"/>
        <v>-1.6949491980572424</v>
      </c>
    </row>
    <row r="98128" spans="1:1" x14ac:dyDescent="0.3">
      <c r="A98128">
        <f t="shared" ca="1" si="1533"/>
        <v>-0.11592661831346966</v>
      </c>
    </row>
    <row r="98129" spans="1:1" x14ac:dyDescent="0.3">
      <c r="A98129">
        <f t="shared" ca="1" si="1533"/>
        <v>-0.18620608233303129</v>
      </c>
    </row>
    <row r="98130" spans="1:1" x14ac:dyDescent="0.3">
      <c r="A98130">
        <f t="shared" ca="1" si="1533"/>
        <v>-0.36647333437834195</v>
      </c>
    </row>
    <row r="98131" spans="1:1" x14ac:dyDescent="0.3">
      <c r="A98131">
        <f t="shared" ca="1" si="1533"/>
        <v>-1.592841403716476</v>
      </c>
    </row>
    <row r="98132" spans="1:1" x14ac:dyDescent="0.3">
      <c r="A98132">
        <f t="shared" ca="1" si="1533"/>
        <v>-1.0527688812063365</v>
      </c>
    </row>
    <row r="98133" spans="1:1" x14ac:dyDescent="0.3">
      <c r="A98133">
        <f t="shared" ca="1" si="1533"/>
        <v>1.3465626589939035</v>
      </c>
    </row>
    <row r="98134" spans="1:1" x14ac:dyDescent="0.3">
      <c r="A98134">
        <f t="shared" ca="1" si="1533"/>
        <v>-0.92410983310884953</v>
      </c>
    </row>
    <row r="98135" spans="1:1" x14ac:dyDescent="0.3">
      <c r="A98135">
        <f t="shared" ca="1" si="1533"/>
        <v>-1.2153282486009696</v>
      </c>
    </row>
    <row r="98136" spans="1:1" x14ac:dyDescent="0.3">
      <c r="A98136">
        <f t="shared" ca="1" si="1533"/>
        <v>-1.5853788734816068</v>
      </c>
    </row>
    <row r="98137" spans="1:1" x14ac:dyDescent="0.3">
      <c r="A98137">
        <f t="shared" ca="1" si="1533"/>
        <v>-0.60114025843298191</v>
      </c>
    </row>
    <row r="98138" spans="1:1" x14ac:dyDescent="0.3">
      <c r="A98138">
        <f t="shared" ca="1" si="1533"/>
        <v>0.46933212733840751</v>
      </c>
    </row>
    <row r="98139" spans="1:1" x14ac:dyDescent="0.3">
      <c r="A98139">
        <f t="shared" ca="1" si="1533"/>
        <v>1.0416628508655301</v>
      </c>
    </row>
    <row r="98140" spans="1:1" x14ac:dyDescent="0.3">
      <c r="A98140">
        <f t="shared" ca="1" si="1533"/>
        <v>1.4048381606285947</v>
      </c>
    </row>
    <row r="98141" spans="1:1" x14ac:dyDescent="0.3">
      <c r="A98141">
        <f t="shared" ca="1" si="1533"/>
        <v>1.1806516212134652</v>
      </c>
    </row>
    <row r="98142" spans="1:1" x14ac:dyDescent="0.3">
      <c r="A98142">
        <f t="shared" ca="1" si="1533"/>
        <v>0.82191083466235559</v>
      </c>
    </row>
    <row r="98143" spans="1:1" x14ac:dyDescent="0.3">
      <c r="A98143">
        <f t="shared" ca="1" si="1533"/>
        <v>0.89762455138863284</v>
      </c>
    </row>
    <row r="98144" spans="1:1" x14ac:dyDescent="0.3">
      <c r="A98144">
        <f t="shared" ca="1" si="1533"/>
        <v>-0.8035274747283877</v>
      </c>
    </row>
    <row r="98145" spans="1:1" x14ac:dyDescent="0.3">
      <c r="A98145">
        <f t="shared" ca="1" si="1533"/>
        <v>0.10819130001000971</v>
      </c>
    </row>
    <row r="98146" spans="1:1" x14ac:dyDescent="0.3">
      <c r="A98146">
        <f t="shared" ca="1" si="1533"/>
        <v>-2.118131082801052E-2</v>
      </c>
    </row>
    <row r="98147" spans="1:1" x14ac:dyDescent="0.3">
      <c r="A98147">
        <f t="shared" ca="1" si="1533"/>
        <v>-0.80498408130129329</v>
      </c>
    </row>
    <row r="98148" spans="1:1" x14ac:dyDescent="0.3">
      <c r="A98148">
        <f t="shared" ca="1" si="1533"/>
        <v>-0.69837371423119043</v>
      </c>
    </row>
    <row r="98149" spans="1:1" x14ac:dyDescent="0.3">
      <c r="A98149">
        <f t="shared" ca="1" si="1533"/>
        <v>-0.67596821549420727</v>
      </c>
    </row>
    <row r="98150" spans="1:1" x14ac:dyDescent="0.3">
      <c r="A98150">
        <f t="shared" ca="1" si="1533"/>
        <v>-1.378574594236248</v>
      </c>
    </row>
    <row r="98151" spans="1:1" x14ac:dyDescent="0.3">
      <c r="A98151">
        <f t="shared" ca="1" si="1533"/>
        <v>-1.2414887493955424</v>
      </c>
    </row>
    <row r="98152" spans="1:1" x14ac:dyDescent="0.3">
      <c r="A98152">
        <f t="shared" ca="1" si="1533"/>
        <v>-0.16980644326695585</v>
      </c>
    </row>
    <row r="98153" spans="1:1" x14ac:dyDescent="0.3">
      <c r="A98153">
        <f t="shared" ca="1" si="1533"/>
        <v>-1.3418764032316153</v>
      </c>
    </row>
    <row r="98154" spans="1:1" x14ac:dyDescent="0.3">
      <c r="A98154">
        <f t="shared" ca="1" si="1533"/>
        <v>-0.84460657586110277</v>
      </c>
    </row>
    <row r="98155" spans="1:1" x14ac:dyDescent="0.3">
      <c r="A98155">
        <f t="shared" ca="1" si="1533"/>
        <v>2.6315697082346068</v>
      </c>
    </row>
    <row r="98156" spans="1:1" x14ac:dyDescent="0.3">
      <c r="A98156">
        <f t="shared" ca="1" si="1533"/>
        <v>-0.17665706167035322</v>
      </c>
    </row>
    <row r="98157" spans="1:1" x14ac:dyDescent="0.3">
      <c r="A98157">
        <f t="shared" ca="1" si="1533"/>
        <v>1.2521386560515009</v>
      </c>
    </row>
    <row r="98158" spans="1:1" x14ac:dyDescent="0.3">
      <c r="A98158">
        <f t="shared" ca="1" si="1533"/>
        <v>0.64845654113209306</v>
      </c>
    </row>
    <row r="98159" spans="1:1" x14ac:dyDescent="0.3">
      <c r="A98159">
        <f t="shared" ca="1" si="1533"/>
        <v>-1.7303213336591885</v>
      </c>
    </row>
    <row r="98160" spans="1:1" x14ac:dyDescent="0.3">
      <c r="A98160">
        <f t="shared" ca="1" si="1533"/>
        <v>-0.88636815011371217</v>
      </c>
    </row>
    <row r="98161" spans="1:1" x14ac:dyDescent="0.3">
      <c r="A98161">
        <f t="shared" ca="1" si="1533"/>
        <v>0.70264879895316479</v>
      </c>
    </row>
    <row r="98162" spans="1:1" x14ac:dyDescent="0.3">
      <c r="A98162">
        <f t="shared" ca="1" si="1533"/>
        <v>-0.52644971909413019</v>
      </c>
    </row>
    <row r="98163" spans="1:1" x14ac:dyDescent="0.3">
      <c r="A98163">
        <f t="shared" ca="1" si="1533"/>
        <v>1.0538158435488998</v>
      </c>
    </row>
    <row r="98164" spans="1:1" x14ac:dyDescent="0.3">
      <c r="A98164">
        <f t="shared" ca="1" si="1533"/>
        <v>0.50266024143387578</v>
      </c>
    </row>
    <row r="98165" spans="1:1" x14ac:dyDescent="0.3">
      <c r="A98165">
        <f t="shared" ca="1" si="1533"/>
        <v>-0.54217470821142355</v>
      </c>
    </row>
    <row r="98166" spans="1:1" x14ac:dyDescent="0.3">
      <c r="A98166">
        <f t="shared" ca="1" si="1533"/>
        <v>-1.9484297643070778E-2</v>
      </c>
    </row>
    <row r="98167" spans="1:1" x14ac:dyDescent="0.3">
      <c r="A98167">
        <f t="shared" ca="1" si="1533"/>
        <v>-5.5535757650196124E-2</v>
      </c>
    </row>
    <row r="98168" spans="1:1" x14ac:dyDescent="0.3">
      <c r="A98168">
        <f t="shared" ca="1" si="1533"/>
        <v>-0.71543193030775698</v>
      </c>
    </row>
    <row r="98169" spans="1:1" x14ac:dyDescent="0.3">
      <c r="A98169">
        <f t="shared" ca="1" si="1533"/>
        <v>1.2367508738252568</v>
      </c>
    </row>
    <row r="98170" spans="1:1" x14ac:dyDescent="0.3">
      <c r="A98170">
        <f t="shared" ca="1" si="1533"/>
        <v>0.58167829556250072</v>
      </c>
    </row>
    <row r="98171" spans="1:1" x14ac:dyDescent="0.3">
      <c r="A98171">
        <f t="shared" ca="1" si="1533"/>
        <v>-0.14549962978094585</v>
      </c>
    </row>
    <row r="98172" spans="1:1" x14ac:dyDescent="0.3">
      <c r="A98172">
        <f t="shared" ca="1" si="1533"/>
        <v>0.25567114040544781</v>
      </c>
    </row>
    <row r="98173" spans="1:1" x14ac:dyDescent="0.3">
      <c r="A98173">
        <f t="shared" ca="1" si="1533"/>
        <v>1.8694520665054051</v>
      </c>
    </row>
    <row r="98174" spans="1:1" x14ac:dyDescent="0.3">
      <c r="A98174">
        <f t="shared" ca="1" si="1533"/>
        <v>-1.2098581329922675</v>
      </c>
    </row>
    <row r="98175" spans="1:1" x14ac:dyDescent="0.3">
      <c r="A98175">
        <f t="shared" ca="1" si="1533"/>
        <v>0.93207399286740789</v>
      </c>
    </row>
    <row r="98176" spans="1:1" x14ac:dyDescent="0.3">
      <c r="A98176">
        <f t="shared" ca="1" si="1533"/>
        <v>0.35434847306139544</v>
      </c>
    </row>
    <row r="98177" spans="1:1" x14ac:dyDescent="0.3">
      <c r="A98177">
        <f t="shared" ca="1" si="1533"/>
        <v>-0.47992111465246928</v>
      </c>
    </row>
    <row r="98178" spans="1:1" x14ac:dyDescent="0.3">
      <c r="A98178">
        <f t="shared" ca="1" si="1533"/>
        <v>-0.21246622074456542</v>
      </c>
    </row>
    <row r="98179" spans="1:1" x14ac:dyDescent="0.3">
      <c r="A98179">
        <f t="shared" ref="A98179:A98242" ca="1" si="1534">_xlfn.NORM.INV(RAND(),0,1)</f>
        <v>-2.1151642191888445</v>
      </c>
    </row>
    <row r="98180" spans="1:1" x14ac:dyDescent="0.3">
      <c r="A98180">
        <f t="shared" ca="1" si="1534"/>
        <v>0.9878630372953886</v>
      </c>
    </row>
    <row r="98181" spans="1:1" x14ac:dyDescent="0.3">
      <c r="A98181">
        <f t="shared" ca="1" si="1534"/>
        <v>0.16173384536348476</v>
      </c>
    </row>
    <row r="98182" spans="1:1" x14ac:dyDescent="0.3">
      <c r="A98182">
        <f t="shared" ca="1" si="1534"/>
        <v>-7.6320264442501451E-2</v>
      </c>
    </row>
    <row r="98183" spans="1:1" x14ac:dyDescent="0.3">
      <c r="A98183">
        <f t="shared" ca="1" si="1534"/>
        <v>0.65096947768050573</v>
      </c>
    </row>
    <row r="98184" spans="1:1" x14ac:dyDescent="0.3">
      <c r="A98184">
        <f t="shared" ca="1" si="1534"/>
        <v>-4.4028023624668601E-2</v>
      </c>
    </row>
    <row r="98185" spans="1:1" x14ac:dyDescent="0.3">
      <c r="A98185">
        <f t="shared" ca="1" si="1534"/>
        <v>0.984993830145236</v>
      </c>
    </row>
    <row r="98186" spans="1:1" x14ac:dyDescent="0.3">
      <c r="A98186">
        <f t="shared" ca="1" si="1534"/>
        <v>-0.68411344827839848</v>
      </c>
    </row>
    <row r="98187" spans="1:1" x14ac:dyDescent="0.3">
      <c r="A98187">
        <f t="shared" ca="1" si="1534"/>
        <v>1.8934550521097171</v>
      </c>
    </row>
    <row r="98188" spans="1:1" x14ac:dyDescent="0.3">
      <c r="A98188">
        <f t="shared" ca="1" si="1534"/>
        <v>5.8661185158813973E-2</v>
      </c>
    </row>
    <row r="98189" spans="1:1" x14ac:dyDescent="0.3">
      <c r="A98189">
        <f t="shared" ca="1" si="1534"/>
        <v>0.24555950747722674</v>
      </c>
    </row>
    <row r="98190" spans="1:1" x14ac:dyDescent="0.3">
      <c r="A98190">
        <f t="shared" ca="1" si="1534"/>
        <v>0.61432140560976334</v>
      </c>
    </row>
    <row r="98191" spans="1:1" x14ac:dyDescent="0.3">
      <c r="A98191">
        <f t="shared" ca="1" si="1534"/>
        <v>0.52383574068766425</v>
      </c>
    </row>
    <row r="98192" spans="1:1" x14ac:dyDescent="0.3">
      <c r="A98192">
        <f t="shared" ca="1" si="1534"/>
        <v>-0.65498146084590869</v>
      </c>
    </row>
    <row r="98193" spans="1:1" x14ac:dyDescent="0.3">
      <c r="A98193">
        <f t="shared" ca="1" si="1534"/>
        <v>-1.7759804685744491E-3</v>
      </c>
    </row>
    <row r="98194" spans="1:1" x14ac:dyDescent="0.3">
      <c r="A98194">
        <f t="shared" ca="1" si="1534"/>
        <v>-1.2102430448702259</v>
      </c>
    </row>
    <row r="98195" spans="1:1" x14ac:dyDescent="0.3">
      <c r="A98195">
        <f t="shared" ca="1" si="1534"/>
        <v>-2.3985840323706653</v>
      </c>
    </row>
    <row r="98196" spans="1:1" x14ac:dyDescent="0.3">
      <c r="A98196">
        <f t="shared" ca="1" si="1534"/>
        <v>-1.5974881008184199</v>
      </c>
    </row>
    <row r="98197" spans="1:1" x14ac:dyDescent="0.3">
      <c r="A98197">
        <f t="shared" ca="1" si="1534"/>
        <v>-0.73013591918055765</v>
      </c>
    </row>
    <row r="98198" spans="1:1" x14ac:dyDescent="0.3">
      <c r="A98198">
        <f t="shared" ca="1" si="1534"/>
        <v>1.1506099139472072</v>
      </c>
    </row>
    <row r="98199" spans="1:1" x14ac:dyDescent="0.3">
      <c r="A98199">
        <f t="shared" ca="1" si="1534"/>
        <v>0.3640192962501646</v>
      </c>
    </row>
    <row r="98200" spans="1:1" x14ac:dyDescent="0.3">
      <c r="A98200">
        <f t="shared" ca="1" si="1534"/>
        <v>0.86475090130897236</v>
      </c>
    </row>
    <row r="98201" spans="1:1" x14ac:dyDescent="0.3">
      <c r="A98201">
        <f t="shared" ca="1" si="1534"/>
        <v>-3.7748712289160997E-2</v>
      </c>
    </row>
    <row r="98202" spans="1:1" x14ac:dyDescent="0.3">
      <c r="A98202">
        <f t="shared" ca="1" si="1534"/>
        <v>2.1417541461794141</v>
      </c>
    </row>
    <row r="98203" spans="1:1" x14ac:dyDescent="0.3">
      <c r="A98203">
        <f t="shared" ca="1" si="1534"/>
        <v>2.045509694395871</v>
      </c>
    </row>
    <row r="98204" spans="1:1" x14ac:dyDescent="0.3">
      <c r="A98204">
        <f t="shared" ca="1" si="1534"/>
        <v>0.6042190034266397</v>
      </c>
    </row>
    <row r="98205" spans="1:1" x14ac:dyDescent="0.3">
      <c r="A98205">
        <f t="shared" ca="1" si="1534"/>
        <v>0.13001042356149231</v>
      </c>
    </row>
    <row r="98206" spans="1:1" x14ac:dyDescent="0.3">
      <c r="A98206">
        <f t="shared" ca="1" si="1534"/>
        <v>1.2786404118499144</v>
      </c>
    </row>
    <row r="98207" spans="1:1" x14ac:dyDescent="0.3">
      <c r="A98207">
        <f t="shared" ca="1" si="1534"/>
        <v>2.262946395009926</v>
      </c>
    </row>
    <row r="98208" spans="1:1" x14ac:dyDescent="0.3">
      <c r="A98208">
        <f t="shared" ca="1" si="1534"/>
        <v>0.25556325606327135</v>
      </c>
    </row>
    <row r="98209" spans="1:1" x14ac:dyDescent="0.3">
      <c r="A98209">
        <f t="shared" ca="1" si="1534"/>
        <v>1.833634501117487</v>
      </c>
    </row>
    <row r="98210" spans="1:1" x14ac:dyDescent="0.3">
      <c r="A98210">
        <f t="shared" ca="1" si="1534"/>
        <v>-0.49227853470615834</v>
      </c>
    </row>
    <row r="98211" spans="1:1" x14ac:dyDescent="0.3">
      <c r="A98211">
        <f t="shared" ca="1" si="1534"/>
        <v>0.84617158126470349</v>
      </c>
    </row>
    <row r="98212" spans="1:1" x14ac:dyDescent="0.3">
      <c r="A98212">
        <f t="shared" ca="1" si="1534"/>
        <v>0.71465111982638274</v>
      </c>
    </row>
    <row r="98213" spans="1:1" x14ac:dyDescent="0.3">
      <c r="A98213">
        <f t="shared" ca="1" si="1534"/>
        <v>-1.4835024500784559</v>
      </c>
    </row>
    <row r="98214" spans="1:1" x14ac:dyDescent="0.3">
      <c r="A98214">
        <f t="shared" ca="1" si="1534"/>
        <v>0.15806350724286128</v>
      </c>
    </row>
    <row r="98215" spans="1:1" x14ac:dyDescent="0.3">
      <c r="A98215">
        <f t="shared" ca="1" si="1534"/>
        <v>0.38162700692608947</v>
      </c>
    </row>
    <row r="98216" spans="1:1" x14ac:dyDescent="0.3">
      <c r="A98216">
        <f t="shared" ca="1" si="1534"/>
        <v>0.96767352171594079</v>
      </c>
    </row>
    <row r="98217" spans="1:1" x14ac:dyDescent="0.3">
      <c r="A98217">
        <f t="shared" ca="1" si="1534"/>
        <v>0.15130158597998983</v>
      </c>
    </row>
    <row r="98218" spans="1:1" x14ac:dyDescent="0.3">
      <c r="A98218">
        <f t="shared" ca="1" si="1534"/>
        <v>1.1031825268037148</v>
      </c>
    </row>
    <row r="98219" spans="1:1" x14ac:dyDescent="0.3">
      <c r="A98219">
        <f t="shared" ca="1" si="1534"/>
        <v>0.63527510318116132</v>
      </c>
    </row>
    <row r="98220" spans="1:1" x14ac:dyDescent="0.3">
      <c r="A98220">
        <f t="shared" ca="1" si="1534"/>
        <v>0.35665710177492932</v>
      </c>
    </row>
    <row r="98221" spans="1:1" x14ac:dyDescent="0.3">
      <c r="A98221">
        <f t="shared" ca="1" si="1534"/>
        <v>1.7237730789794421</v>
      </c>
    </row>
    <row r="98222" spans="1:1" x14ac:dyDescent="0.3">
      <c r="A98222">
        <f t="shared" ca="1" si="1534"/>
        <v>1.1054063654288513</v>
      </c>
    </row>
    <row r="98223" spans="1:1" x14ac:dyDescent="0.3">
      <c r="A98223">
        <f t="shared" ca="1" si="1534"/>
        <v>-1.0360904915610569</v>
      </c>
    </row>
    <row r="98224" spans="1:1" x14ac:dyDescent="0.3">
      <c r="A98224">
        <f t="shared" ca="1" si="1534"/>
        <v>-1.3361797653566552</v>
      </c>
    </row>
    <row r="98225" spans="1:1" x14ac:dyDescent="0.3">
      <c r="A98225">
        <f t="shared" ca="1" si="1534"/>
        <v>-0.12044381311595657</v>
      </c>
    </row>
    <row r="98226" spans="1:1" x14ac:dyDescent="0.3">
      <c r="A98226">
        <f t="shared" ca="1" si="1534"/>
        <v>0.11434373390442064</v>
      </c>
    </row>
    <row r="98227" spans="1:1" x14ac:dyDescent="0.3">
      <c r="A98227">
        <f t="shared" ca="1" si="1534"/>
        <v>1.0260911176196548</v>
      </c>
    </row>
    <row r="98228" spans="1:1" x14ac:dyDescent="0.3">
      <c r="A98228">
        <f t="shared" ca="1" si="1534"/>
        <v>-1.4750296864289543</v>
      </c>
    </row>
    <row r="98229" spans="1:1" x14ac:dyDescent="0.3">
      <c r="A98229">
        <f t="shared" ca="1" si="1534"/>
        <v>0.16295300525880368</v>
      </c>
    </row>
    <row r="98230" spans="1:1" x14ac:dyDescent="0.3">
      <c r="A98230">
        <f t="shared" ca="1" si="1534"/>
        <v>-1.0623457828934737</v>
      </c>
    </row>
    <row r="98231" spans="1:1" x14ac:dyDescent="0.3">
      <c r="A98231">
        <f t="shared" ca="1" si="1534"/>
        <v>-0.24718193176847092</v>
      </c>
    </row>
    <row r="98232" spans="1:1" x14ac:dyDescent="0.3">
      <c r="A98232">
        <f t="shared" ca="1" si="1534"/>
        <v>-0.47576942711063291</v>
      </c>
    </row>
    <row r="98233" spans="1:1" x14ac:dyDescent="0.3">
      <c r="A98233">
        <f t="shared" ca="1" si="1534"/>
        <v>0.62976764818544073</v>
      </c>
    </row>
    <row r="98234" spans="1:1" x14ac:dyDescent="0.3">
      <c r="A98234">
        <f t="shared" ca="1" si="1534"/>
        <v>-0.52519010774546249</v>
      </c>
    </row>
    <row r="98235" spans="1:1" x14ac:dyDescent="0.3">
      <c r="A98235">
        <f t="shared" ca="1" si="1534"/>
        <v>-0.71991337419854939</v>
      </c>
    </row>
    <row r="98236" spans="1:1" x14ac:dyDescent="0.3">
      <c r="A98236">
        <f t="shared" ca="1" si="1534"/>
        <v>-0.30948447619219654</v>
      </c>
    </row>
    <row r="98237" spans="1:1" x14ac:dyDescent="0.3">
      <c r="A98237">
        <f t="shared" ca="1" si="1534"/>
        <v>1.9589099395348424</v>
      </c>
    </row>
    <row r="98238" spans="1:1" x14ac:dyDescent="0.3">
      <c r="A98238">
        <f t="shared" ca="1" si="1534"/>
        <v>0.21595506685258975</v>
      </c>
    </row>
    <row r="98239" spans="1:1" x14ac:dyDescent="0.3">
      <c r="A98239">
        <f t="shared" ca="1" si="1534"/>
        <v>1.0898749145587299</v>
      </c>
    </row>
    <row r="98240" spans="1:1" x14ac:dyDescent="0.3">
      <c r="A98240">
        <f t="shared" ca="1" si="1534"/>
        <v>-1.4092182293113205</v>
      </c>
    </row>
    <row r="98241" spans="1:1" x14ac:dyDescent="0.3">
      <c r="A98241">
        <f t="shared" ca="1" si="1534"/>
        <v>0.18317170213964518</v>
      </c>
    </row>
    <row r="98242" spans="1:1" x14ac:dyDescent="0.3">
      <c r="A98242">
        <f t="shared" ca="1" si="1534"/>
        <v>0.58421456760256008</v>
      </c>
    </row>
    <row r="98243" spans="1:1" x14ac:dyDescent="0.3">
      <c r="A98243">
        <f t="shared" ref="A98243:A98306" ca="1" si="1535">_xlfn.NORM.INV(RAND(),0,1)</f>
        <v>-0.20515686702129288</v>
      </c>
    </row>
    <row r="98244" spans="1:1" x14ac:dyDescent="0.3">
      <c r="A98244">
        <f t="shared" ca="1" si="1535"/>
        <v>0.85099942004249474</v>
      </c>
    </row>
    <row r="98245" spans="1:1" x14ac:dyDescent="0.3">
      <c r="A98245">
        <f t="shared" ca="1" si="1535"/>
        <v>-1.8969782647986768</v>
      </c>
    </row>
    <row r="98246" spans="1:1" x14ac:dyDescent="0.3">
      <c r="A98246">
        <f t="shared" ca="1" si="1535"/>
        <v>0.42213287297670943</v>
      </c>
    </row>
    <row r="98247" spans="1:1" x14ac:dyDescent="0.3">
      <c r="A98247">
        <f t="shared" ca="1" si="1535"/>
        <v>-8.317899600284713E-2</v>
      </c>
    </row>
    <row r="98248" spans="1:1" x14ac:dyDescent="0.3">
      <c r="A98248">
        <f t="shared" ca="1" si="1535"/>
        <v>0.54994262533795013</v>
      </c>
    </row>
    <row r="98249" spans="1:1" x14ac:dyDescent="0.3">
      <c r="A98249">
        <f t="shared" ca="1" si="1535"/>
        <v>-1.436713732750978</v>
      </c>
    </row>
    <row r="98250" spans="1:1" x14ac:dyDescent="0.3">
      <c r="A98250">
        <f t="shared" ca="1" si="1535"/>
        <v>-1.35105808432633</v>
      </c>
    </row>
    <row r="98251" spans="1:1" x14ac:dyDescent="0.3">
      <c r="A98251">
        <f t="shared" ca="1" si="1535"/>
        <v>-0.18041767466819536</v>
      </c>
    </row>
    <row r="98252" spans="1:1" x14ac:dyDescent="0.3">
      <c r="A98252">
        <f t="shared" ca="1" si="1535"/>
        <v>0.90750721301463044</v>
      </c>
    </row>
    <row r="98253" spans="1:1" x14ac:dyDescent="0.3">
      <c r="A98253">
        <f t="shared" ca="1" si="1535"/>
        <v>0.90950368658907044</v>
      </c>
    </row>
    <row r="98254" spans="1:1" x14ac:dyDescent="0.3">
      <c r="A98254">
        <f t="shared" ca="1" si="1535"/>
        <v>-1.5349471494056242</v>
      </c>
    </row>
    <row r="98255" spans="1:1" x14ac:dyDescent="0.3">
      <c r="A98255">
        <f t="shared" ca="1" si="1535"/>
        <v>-8.9075849349710398E-2</v>
      </c>
    </row>
    <row r="98256" spans="1:1" x14ac:dyDescent="0.3">
      <c r="A98256">
        <f t="shared" ca="1" si="1535"/>
        <v>-0.16869571425333804</v>
      </c>
    </row>
    <row r="98257" spans="1:1" x14ac:dyDescent="0.3">
      <c r="A98257">
        <f t="shared" ca="1" si="1535"/>
        <v>0.96617445859265116</v>
      </c>
    </row>
    <row r="98258" spans="1:1" x14ac:dyDescent="0.3">
      <c r="A98258">
        <f t="shared" ca="1" si="1535"/>
        <v>-1.1433966991221336</v>
      </c>
    </row>
    <row r="98259" spans="1:1" x14ac:dyDescent="0.3">
      <c r="A98259">
        <f t="shared" ca="1" si="1535"/>
        <v>-1.1690051319130961</v>
      </c>
    </row>
    <row r="98260" spans="1:1" x14ac:dyDescent="0.3">
      <c r="A98260">
        <f t="shared" ca="1" si="1535"/>
        <v>0.18872619650799466</v>
      </c>
    </row>
    <row r="98261" spans="1:1" x14ac:dyDescent="0.3">
      <c r="A98261">
        <f t="shared" ca="1" si="1535"/>
        <v>1.5019946774216844</v>
      </c>
    </row>
    <row r="98262" spans="1:1" x14ac:dyDescent="0.3">
      <c r="A98262">
        <f t="shared" ca="1" si="1535"/>
        <v>2.8082665122154093</v>
      </c>
    </row>
    <row r="98263" spans="1:1" x14ac:dyDescent="0.3">
      <c r="A98263">
        <f t="shared" ca="1" si="1535"/>
        <v>0.15990543996715273</v>
      </c>
    </row>
    <row r="98264" spans="1:1" x14ac:dyDescent="0.3">
      <c r="A98264">
        <f t="shared" ca="1" si="1535"/>
        <v>-2.0069035266602042</v>
      </c>
    </row>
    <row r="98265" spans="1:1" x14ac:dyDescent="0.3">
      <c r="A98265">
        <f t="shared" ca="1" si="1535"/>
        <v>-1.2132222191939248</v>
      </c>
    </row>
    <row r="98266" spans="1:1" x14ac:dyDescent="0.3">
      <c r="A98266">
        <f t="shared" ca="1" si="1535"/>
        <v>0.19031552299375765</v>
      </c>
    </row>
    <row r="98267" spans="1:1" x14ac:dyDescent="0.3">
      <c r="A98267">
        <f t="shared" ca="1" si="1535"/>
        <v>0.46513611722422998</v>
      </c>
    </row>
    <row r="98268" spans="1:1" x14ac:dyDescent="0.3">
      <c r="A98268">
        <f t="shared" ca="1" si="1535"/>
        <v>-0.62285730731232369</v>
      </c>
    </row>
    <row r="98269" spans="1:1" x14ac:dyDescent="0.3">
      <c r="A98269">
        <f t="shared" ca="1" si="1535"/>
        <v>0.24024054117562479</v>
      </c>
    </row>
    <row r="98270" spans="1:1" x14ac:dyDescent="0.3">
      <c r="A98270">
        <f t="shared" ca="1" si="1535"/>
        <v>-0.44530314403668964</v>
      </c>
    </row>
    <row r="98271" spans="1:1" x14ac:dyDescent="0.3">
      <c r="A98271">
        <f t="shared" ca="1" si="1535"/>
        <v>0.32335528315000367</v>
      </c>
    </row>
    <row r="98272" spans="1:1" x14ac:dyDescent="0.3">
      <c r="A98272">
        <f t="shared" ca="1" si="1535"/>
        <v>-1.410455749657445</v>
      </c>
    </row>
    <row r="98273" spans="1:1" x14ac:dyDescent="0.3">
      <c r="A98273">
        <f t="shared" ca="1" si="1535"/>
        <v>7.6307974967710537E-2</v>
      </c>
    </row>
    <row r="98274" spans="1:1" x14ac:dyDescent="0.3">
      <c r="A98274">
        <f t="shared" ca="1" si="1535"/>
        <v>0.43021332642429838</v>
      </c>
    </row>
    <row r="98275" spans="1:1" x14ac:dyDescent="0.3">
      <c r="A98275">
        <f t="shared" ca="1" si="1535"/>
        <v>-0.16445891620461739</v>
      </c>
    </row>
    <row r="98276" spans="1:1" x14ac:dyDescent="0.3">
      <c r="A98276">
        <f t="shared" ca="1" si="1535"/>
        <v>0.67600388941314182</v>
      </c>
    </row>
    <row r="98277" spans="1:1" x14ac:dyDescent="0.3">
      <c r="A98277">
        <f t="shared" ca="1" si="1535"/>
        <v>0.6729262912379218</v>
      </c>
    </row>
    <row r="98278" spans="1:1" x14ac:dyDescent="0.3">
      <c r="A98278">
        <f t="shared" ca="1" si="1535"/>
        <v>-1.2888585615547472</v>
      </c>
    </row>
    <row r="98279" spans="1:1" x14ac:dyDescent="0.3">
      <c r="A98279">
        <f t="shared" ca="1" si="1535"/>
        <v>0.97816987911315278</v>
      </c>
    </row>
    <row r="98280" spans="1:1" x14ac:dyDescent="0.3">
      <c r="A98280">
        <f t="shared" ca="1" si="1535"/>
        <v>-0.30577001779501628</v>
      </c>
    </row>
    <row r="98281" spans="1:1" x14ac:dyDescent="0.3">
      <c r="A98281">
        <f t="shared" ca="1" si="1535"/>
        <v>1.1814549294704513</v>
      </c>
    </row>
    <row r="98282" spans="1:1" x14ac:dyDescent="0.3">
      <c r="A98282">
        <f t="shared" ca="1" si="1535"/>
        <v>1.6178789471648491</v>
      </c>
    </row>
    <row r="98283" spans="1:1" x14ac:dyDescent="0.3">
      <c r="A98283">
        <f t="shared" ca="1" si="1535"/>
        <v>-1.0683862491017029</v>
      </c>
    </row>
    <row r="98284" spans="1:1" x14ac:dyDescent="0.3">
      <c r="A98284">
        <f t="shared" ca="1" si="1535"/>
        <v>0.45596492955137141</v>
      </c>
    </row>
    <row r="98285" spans="1:1" x14ac:dyDescent="0.3">
      <c r="A98285">
        <f t="shared" ca="1" si="1535"/>
        <v>-1.3749702590561645</v>
      </c>
    </row>
    <row r="98286" spans="1:1" x14ac:dyDescent="0.3">
      <c r="A98286">
        <f t="shared" ca="1" si="1535"/>
        <v>0.47198308711826775</v>
      </c>
    </row>
    <row r="98287" spans="1:1" x14ac:dyDescent="0.3">
      <c r="A98287">
        <f t="shared" ca="1" si="1535"/>
        <v>0.46975617390860319</v>
      </c>
    </row>
    <row r="98288" spans="1:1" x14ac:dyDescent="0.3">
      <c r="A98288">
        <f t="shared" ca="1" si="1535"/>
        <v>-0.27084126549377313</v>
      </c>
    </row>
    <row r="98289" spans="1:1" x14ac:dyDescent="0.3">
      <c r="A98289">
        <f t="shared" ca="1" si="1535"/>
        <v>-0.82609078251785384</v>
      </c>
    </row>
    <row r="98290" spans="1:1" x14ac:dyDescent="0.3">
      <c r="A98290">
        <f t="shared" ca="1" si="1535"/>
        <v>-1.8251511847908788</v>
      </c>
    </row>
    <row r="98291" spans="1:1" x14ac:dyDescent="0.3">
      <c r="A98291">
        <f t="shared" ca="1" si="1535"/>
        <v>-0.37603879432332948</v>
      </c>
    </row>
    <row r="98292" spans="1:1" x14ac:dyDescent="0.3">
      <c r="A98292">
        <f t="shared" ca="1" si="1535"/>
        <v>0.59322728716017425</v>
      </c>
    </row>
    <row r="98293" spans="1:1" x14ac:dyDescent="0.3">
      <c r="A98293">
        <f t="shared" ca="1" si="1535"/>
        <v>-0.50420859098837723</v>
      </c>
    </row>
    <row r="98294" spans="1:1" x14ac:dyDescent="0.3">
      <c r="A98294">
        <f t="shared" ca="1" si="1535"/>
        <v>0.10260970575532755</v>
      </c>
    </row>
    <row r="98295" spans="1:1" x14ac:dyDescent="0.3">
      <c r="A98295">
        <f t="shared" ca="1" si="1535"/>
        <v>-0.20262127623464274</v>
      </c>
    </row>
    <row r="98296" spans="1:1" x14ac:dyDescent="0.3">
      <c r="A98296">
        <f t="shared" ca="1" si="1535"/>
        <v>-1.265396625501837</v>
      </c>
    </row>
    <row r="98297" spans="1:1" x14ac:dyDescent="0.3">
      <c r="A98297">
        <f t="shared" ca="1" si="1535"/>
        <v>0.93768350825575875</v>
      </c>
    </row>
    <row r="98298" spans="1:1" x14ac:dyDescent="0.3">
      <c r="A98298">
        <f t="shared" ca="1" si="1535"/>
        <v>0.23936443038318542</v>
      </c>
    </row>
    <row r="98299" spans="1:1" x14ac:dyDescent="0.3">
      <c r="A98299">
        <f t="shared" ca="1" si="1535"/>
        <v>8.8590839288588422E-2</v>
      </c>
    </row>
    <row r="98300" spans="1:1" x14ac:dyDescent="0.3">
      <c r="A98300">
        <f t="shared" ca="1" si="1535"/>
        <v>0.68354473636128055</v>
      </c>
    </row>
    <row r="98301" spans="1:1" x14ac:dyDescent="0.3">
      <c r="A98301">
        <f t="shared" ca="1" si="1535"/>
        <v>0.28280298848736851</v>
      </c>
    </row>
    <row r="98302" spans="1:1" x14ac:dyDescent="0.3">
      <c r="A98302">
        <f t="shared" ca="1" si="1535"/>
        <v>-0.29603504388409674</v>
      </c>
    </row>
    <row r="98303" spans="1:1" x14ac:dyDescent="0.3">
      <c r="A98303">
        <f t="shared" ca="1" si="1535"/>
        <v>1.4293766434183923</v>
      </c>
    </row>
    <row r="98304" spans="1:1" x14ac:dyDescent="0.3">
      <c r="A98304">
        <f t="shared" ca="1" si="1535"/>
        <v>0.33167895789822871</v>
      </c>
    </row>
    <row r="98305" spans="1:1" x14ac:dyDescent="0.3">
      <c r="A98305">
        <f t="shared" ca="1" si="1535"/>
        <v>-0.16188651916942678</v>
      </c>
    </row>
    <row r="98306" spans="1:1" x14ac:dyDescent="0.3">
      <c r="A98306">
        <f t="shared" ca="1" si="1535"/>
        <v>1.2850108856379623</v>
      </c>
    </row>
    <row r="98307" spans="1:1" x14ac:dyDescent="0.3">
      <c r="A98307">
        <f t="shared" ref="A98307:A98370" ca="1" si="1536">_xlfn.NORM.INV(RAND(),0,1)</f>
        <v>-0.28573058204398077</v>
      </c>
    </row>
    <row r="98308" spans="1:1" x14ac:dyDescent="0.3">
      <c r="A98308">
        <f t="shared" ca="1" si="1536"/>
        <v>0.72565772399801487</v>
      </c>
    </row>
    <row r="98309" spans="1:1" x14ac:dyDescent="0.3">
      <c r="A98309">
        <f t="shared" ca="1" si="1536"/>
        <v>0.79928136080633416</v>
      </c>
    </row>
    <row r="98310" spans="1:1" x14ac:dyDescent="0.3">
      <c r="A98310">
        <f t="shared" ca="1" si="1536"/>
        <v>0.29899693839463642</v>
      </c>
    </row>
    <row r="98311" spans="1:1" x14ac:dyDescent="0.3">
      <c r="A98311">
        <f t="shared" ca="1" si="1536"/>
        <v>-0.17965023258232241</v>
      </c>
    </row>
    <row r="98312" spans="1:1" x14ac:dyDescent="0.3">
      <c r="A98312">
        <f t="shared" ca="1" si="1536"/>
        <v>0.4362188004878465</v>
      </c>
    </row>
    <row r="98313" spans="1:1" x14ac:dyDescent="0.3">
      <c r="A98313">
        <f t="shared" ca="1" si="1536"/>
        <v>-0.39539438057222082</v>
      </c>
    </row>
    <row r="98314" spans="1:1" x14ac:dyDescent="0.3">
      <c r="A98314">
        <f t="shared" ca="1" si="1536"/>
        <v>0.44762044161563636</v>
      </c>
    </row>
    <row r="98315" spans="1:1" x14ac:dyDescent="0.3">
      <c r="A98315">
        <f t="shared" ca="1" si="1536"/>
        <v>-0.99661269132599306</v>
      </c>
    </row>
    <row r="98316" spans="1:1" x14ac:dyDescent="0.3">
      <c r="A98316">
        <f t="shared" ca="1" si="1536"/>
        <v>-0.40850225254100975</v>
      </c>
    </row>
    <row r="98317" spans="1:1" x14ac:dyDescent="0.3">
      <c r="A98317">
        <f t="shared" ca="1" si="1536"/>
        <v>-0.34848161883490808</v>
      </c>
    </row>
    <row r="98318" spans="1:1" x14ac:dyDescent="0.3">
      <c r="A98318">
        <f t="shared" ca="1" si="1536"/>
        <v>-2.4051318878838472</v>
      </c>
    </row>
    <row r="98319" spans="1:1" x14ac:dyDescent="0.3">
      <c r="A98319">
        <f t="shared" ca="1" si="1536"/>
        <v>-0.3053237904334325</v>
      </c>
    </row>
    <row r="98320" spans="1:1" x14ac:dyDescent="0.3">
      <c r="A98320">
        <f t="shared" ca="1" si="1536"/>
        <v>-0.67767748643292014</v>
      </c>
    </row>
    <row r="98321" spans="1:1" x14ac:dyDescent="0.3">
      <c r="A98321">
        <f t="shared" ca="1" si="1536"/>
        <v>-1.7768019062573117</v>
      </c>
    </row>
    <row r="98322" spans="1:1" x14ac:dyDescent="0.3">
      <c r="A98322">
        <f t="shared" ca="1" si="1536"/>
        <v>-0.64945901384176341</v>
      </c>
    </row>
    <row r="98323" spans="1:1" x14ac:dyDescent="0.3">
      <c r="A98323">
        <f t="shared" ca="1" si="1536"/>
        <v>-0.71828694452976249</v>
      </c>
    </row>
    <row r="98324" spans="1:1" x14ac:dyDescent="0.3">
      <c r="A98324">
        <f t="shared" ca="1" si="1536"/>
        <v>2.6593743179112641E-2</v>
      </c>
    </row>
    <row r="98325" spans="1:1" x14ac:dyDescent="0.3">
      <c r="A98325">
        <f t="shared" ca="1" si="1536"/>
        <v>1.6587777989562149</v>
      </c>
    </row>
    <row r="98326" spans="1:1" x14ac:dyDescent="0.3">
      <c r="A98326">
        <f t="shared" ca="1" si="1536"/>
        <v>0.28199158157430493</v>
      </c>
    </row>
    <row r="98327" spans="1:1" x14ac:dyDescent="0.3">
      <c r="A98327">
        <f t="shared" ca="1" si="1536"/>
        <v>0.5883606537657361</v>
      </c>
    </row>
    <row r="98328" spans="1:1" x14ac:dyDescent="0.3">
      <c r="A98328">
        <f t="shared" ca="1" si="1536"/>
        <v>-1.2355591240152755</v>
      </c>
    </row>
    <row r="98329" spans="1:1" x14ac:dyDescent="0.3">
      <c r="A98329">
        <f t="shared" ca="1" si="1536"/>
        <v>-0.94504447998432217</v>
      </c>
    </row>
    <row r="98330" spans="1:1" x14ac:dyDescent="0.3">
      <c r="A98330">
        <f t="shared" ca="1" si="1536"/>
        <v>-0.8949519968934021</v>
      </c>
    </row>
    <row r="98331" spans="1:1" x14ac:dyDescent="0.3">
      <c r="A98331">
        <f t="shared" ca="1" si="1536"/>
        <v>0.1238149045305563</v>
      </c>
    </row>
    <row r="98332" spans="1:1" x14ac:dyDescent="0.3">
      <c r="A98332">
        <f t="shared" ca="1" si="1536"/>
        <v>-0.11397775215704745</v>
      </c>
    </row>
    <row r="98333" spans="1:1" x14ac:dyDescent="0.3">
      <c r="A98333">
        <f t="shared" ca="1" si="1536"/>
        <v>-0.17170019632444244</v>
      </c>
    </row>
    <row r="98334" spans="1:1" x14ac:dyDescent="0.3">
      <c r="A98334">
        <f t="shared" ca="1" si="1536"/>
        <v>1.7665754886161016</v>
      </c>
    </row>
    <row r="98335" spans="1:1" x14ac:dyDescent="0.3">
      <c r="A98335">
        <f t="shared" ca="1" si="1536"/>
        <v>-0.17278816894408322</v>
      </c>
    </row>
    <row r="98336" spans="1:1" x14ac:dyDescent="0.3">
      <c r="A98336">
        <f t="shared" ca="1" si="1536"/>
        <v>-0.50215197103125342</v>
      </c>
    </row>
    <row r="98337" spans="1:1" x14ac:dyDescent="0.3">
      <c r="A98337">
        <f t="shared" ca="1" si="1536"/>
        <v>0.56839470277910753</v>
      </c>
    </row>
    <row r="98338" spans="1:1" x14ac:dyDescent="0.3">
      <c r="A98338">
        <f t="shared" ca="1" si="1536"/>
        <v>1.1184631811857717</v>
      </c>
    </row>
    <row r="98339" spans="1:1" x14ac:dyDescent="0.3">
      <c r="A98339">
        <f t="shared" ca="1" si="1536"/>
        <v>-0.97512744957015685</v>
      </c>
    </row>
    <row r="98340" spans="1:1" x14ac:dyDescent="0.3">
      <c r="A98340">
        <f t="shared" ca="1" si="1536"/>
        <v>7.4755739915184305E-2</v>
      </c>
    </row>
    <row r="98341" spans="1:1" x14ac:dyDescent="0.3">
      <c r="A98341">
        <f t="shared" ca="1" si="1536"/>
        <v>-0.86912150336035754</v>
      </c>
    </row>
    <row r="98342" spans="1:1" x14ac:dyDescent="0.3">
      <c r="A98342">
        <f t="shared" ca="1" si="1536"/>
        <v>-0.56550112416764353</v>
      </c>
    </row>
    <row r="98343" spans="1:1" x14ac:dyDescent="0.3">
      <c r="A98343">
        <f t="shared" ca="1" si="1536"/>
        <v>0.26578332145935951</v>
      </c>
    </row>
    <row r="98344" spans="1:1" x14ac:dyDescent="0.3">
      <c r="A98344">
        <f t="shared" ca="1" si="1536"/>
        <v>-0.82644067332126625</v>
      </c>
    </row>
    <row r="98345" spans="1:1" x14ac:dyDescent="0.3">
      <c r="A98345">
        <f t="shared" ca="1" si="1536"/>
        <v>0.20577492008655579</v>
      </c>
    </row>
    <row r="98346" spans="1:1" x14ac:dyDescent="0.3">
      <c r="A98346">
        <f t="shared" ca="1" si="1536"/>
        <v>-1.973897675636185</v>
      </c>
    </row>
    <row r="98347" spans="1:1" x14ac:dyDescent="0.3">
      <c r="A98347">
        <f t="shared" ca="1" si="1536"/>
        <v>0.29355348443382701</v>
      </c>
    </row>
    <row r="98348" spans="1:1" x14ac:dyDescent="0.3">
      <c r="A98348">
        <f t="shared" ca="1" si="1536"/>
        <v>-0.95075418713838422</v>
      </c>
    </row>
    <row r="98349" spans="1:1" x14ac:dyDescent="0.3">
      <c r="A98349">
        <f t="shared" ca="1" si="1536"/>
        <v>2.1990291198553673</v>
      </c>
    </row>
    <row r="98350" spans="1:1" x14ac:dyDescent="0.3">
      <c r="A98350">
        <f t="shared" ca="1" si="1536"/>
        <v>0.1704016024587704</v>
      </c>
    </row>
    <row r="98351" spans="1:1" x14ac:dyDescent="0.3">
      <c r="A98351">
        <f t="shared" ca="1" si="1536"/>
        <v>1.626488618300882</v>
      </c>
    </row>
    <row r="98352" spans="1:1" x14ac:dyDescent="0.3">
      <c r="A98352">
        <f t="shared" ca="1" si="1536"/>
        <v>1.5871770011914492</v>
      </c>
    </row>
    <row r="98353" spans="1:1" x14ac:dyDescent="0.3">
      <c r="A98353">
        <f t="shared" ca="1" si="1536"/>
        <v>-1.2510445201065084</v>
      </c>
    </row>
    <row r="98354" spans="1:1" x14ac:dyDescent="0.3">
      <c r="A98354">
        <f t="shared" ca="1" si="1536"/>
        <v>-5.6059501183696923E-2</v>
      </c>
    </row>
    <row r="98355" spans="1:1" x14ac:dyDescent="0.3">
      <c r="A98355">
        <f t="shared" ca="1" si="1536"/>
        <v>-1.0607720770696272</v>
      </c>
    </row>
    <row r="98356" spans="1:1" x14ac:dyDescent="0.3">
      <c r="A98356">
        <f t="shared" ca="1" si="1536"/>
        <v>-0.98736848312043357</v>
      </c>
    </row>
    <row r="98357" spans="1:1" x14ac:dyDescent="0.3">
      <c r="A98357">
        <f t="shared" ca="1" si="1536"/>
        <v>0.54132287560640346</v>
      </c>
    </row>
    <row r="98358" spans="1:1" x14ac:dyDescent="0.3">
      <c r="A98358">
        <f t="shared" ca="1" si="1536"/>
        <v>-1.7141747990782183</v>
      </c>
    </row>
    <row r="98359" spans="1:1" x14ac:dyDescent="0.3">
      <c r="A98359">
        <f t="shared" ca="1" si="1536"/>
        <v>-0.7296096760477695</v>
      </c>
    </row>
    <row r="98360" spans="1:1" x14ac:dyDescent="0.3">
      <c r="A98360">
        <f t="shared" ca="1" si="1536"/>
        <v>-0.75534215175672081</v>
      </c>
    </row>
    <row r="98361" spans="1:1" x14ac:dyDescent="0.3">
      <c r="A98361">
        <f t="shared" ca="1" si="1536"/>
        <v>-0.89037474051900445</v>
      </c>
    </row>
    <row r="98362" spans="1:1" x14ac:dyDescent="0.3">
      <c r="A98362">
        <f t="shared" ca="1" si="1536"/>
        <v>0.31482235787172852</v>
      </c>
    </row>
    <row r="98363" spans="1:1" x14ac:dyDescent="0.3">
      <c r="A98363">
        <f t="shared" ca="1" si="1536"/>
        <v>0.3884338703064239</v>
      </c>
    </row>
    <row r="98364" spans="1:1" x14ac:dyDescent="0.3">
      <c r="A98364">
        <f t="shared" ca="1" si="1536"/>
        <v>-6.2223216884721912E-2</v>
      </c>
    </row>
    <row r="98365" spans="1:1" x14ac:dyDescent="0.3">
      <c r="A98365">
        <f t="shared" ca="1" si="1536"/>
        <v>-0.18921425312953175</v>
      </c>
    </row>
    <row r="98366" spans="1:1" x14ac:dyDescent="0.3">
      <c r="A98366">
        <f t="shared" ca="1" si="1536"/>
        <v>0.44564626011429453</v>
      </c>
    </row>
    <row r="98367" spans="1:1" x14ac:dyDescent="0.3">
      <c r="A98367">
        <f t="shared" ca="1" si="1536"/>
        <v>2.1598490495104223</v>
      </c>
    </row>
    <row r="98368" spans="1:1" x14ac:dyDescent="0.3">
      <c r="A98368">
        <f t="shared" ca="1" si="1536"/>
        <v>0.1397960754315459</v>
      </c>
    </row>
    <row r="98369" spans="1:1" x14ac:dyDescent="0.3">
      <c r="A98369">
        <f t="shared" ca="1" si="1536"/>
        <v>0.25490189995738383</v>
      </c>
    </row>
    <row r="98370" spans="1:1" x14ac:dyDescent="0.3">
      <c r="A98370">
        <f t="shared" ca="1" si="1536"/>
        <v>-0.71965342543168365</v>
      </c>
    </row>
    <row r="98371" spans="1:1" x14ac:dyDescent="0.3">
      <c r="A98371">
        <f t="shared" ref="A98371:A98434" ca="1" si="1537">_xlfn.NORM.INV(RAND(),0,1)</f>
        <v>1.1754179411600547</v>
      </c>
    </row>
    <row r="98372" spans="1:1" x14ac:dyDescent="0.3">
      <c r="A98372">
        <f t="shared" ca="1" si="1537"/>
        <v>-0.50907046773294662</v>
      </c>
    </row>
    <row r="98373" spans="1:1" x14ac:dyDescent="0.3">
      <c r="A98373">
        <f t="shared" ca="1" si="1537"/>
        <v>1.3907083034965924</v>
      </c>
    </row>
    <row r="98374" spans="1:1" x14ac:dyDescent="0.3">
      <c r="A98374">
        <f t="shared" ca="1" si="1537"/>
        <v>-2.1469188594361648</v>
      </c>
    </row>
    <row r="98375" spans="1:1" x14ac:dyDescent="0.3">
      <c r="A98375">
        <f t="shared" ca="1" si="1537"/>
        <v>-0.13649203180967484</v>
      </c>
    </row>
    <row r="98376" spans="1:1" x14ac:dyDescent="0.3">
      <c r="A98376">
        <f t="shared" ca="1" si="1537"/>
        <v>0.2846744256610968</v>
      </c>
    </row>
    <row r="98377" spans="1:1" x14ac:dyDescent="0.3">
      <c r="A98377">
        <f t="shared" ca="1" si="1537"/>
        <v>0.3924813691711786</v>
      </c>
    </row>
    <row r="98378" spans="1:1" x14ac:dyDescent="0.3">
      <c r="A98378">
        <f t="shared" ca="1" si="1537"/>
        <v>-0.54464241472730712</v>
      </c>
    </row>
    <row r="98379" spans="1:1" x14ac:dyDescent="0.3">
      <c r="A98379">
        <f t="shared" ca="1" si="1537"/>
        <v>-0.73408751379313686</v>
      </c>
    </row>
    <row r="98380" spans="1:1" x14ac:dyDescent="0.3">
      <c r="A98380">
        <f t="shared" ca="1" si="1537"/>
        <v>1.2904365699179967</v>
      </c>
    </row>
    <row r="98381" spans="1:1" x14ac:dyDescent="0.3">
      <c r="A98381">
        <f t="shared" ca="1" si="1537"/>
        <v>-1.699580507556123</v>
      </c>
    </row>
    <row r="98382" spans="1:1" x14ac:dyDescent="0.3">
      <c r="A98382">
        <f t="shared" ca="1" si="1537"/>
        <v>0.54196855992114423</v>
      </c>
    </row>
    <row r="98383" spans="1:1" x14ac:dyDescent="0.3">
      <c r="A98383">
        <f t="shared" ca="1" si="1537"/>
        <v>-0.93738818527423695</v>
      </c>
    </row>
    <row r="98384" spans="1:1" x14ac:dyDescent="0.3">
      <c r="A98384">
        <f t="shared" ca="1" si="1537"/>
        <v>-1.9406335162850243</v>
      </c>
    </row>
    <row r="98385" spans="1:1" x14ac:dyDescent="0.3">
      <c r="A98385">
        <f t="shared" ca="1" si="1537"/>
        <v>-0.68184642596012468</v>
      </c>
    </row>
    <row r="98386" spans="1:1" x14ac:dyDescent="0.3">
      <c r="A98386">
        <f t="shared" ca="1" si="1537"/>
        <v>-1.2208918304063272</v>
      </c>
    </row>
    <row r="98387" spans="1:1" x14ac:dyDescent="0.3">
      <c r="A98387">
        <f t="shared" ca="1" si="1537"/>
        <v>9.2217735249205485E-2</v>
      </c>
    </row>
    <row r="98388" spans="1:1" x14ac:dyDescent="0.3">
      <c r="A98388">
        <f t="shared" ca="1" si="1537"/>
        <v>-1.0429313604417165</v>
      </c>
    </row>
    <row r="98389" spans="1:1" x14ac:dyDescent="0.3">
      <c r="A98389">
        <f t="shared" ca="1" si="1537"/>
        <v>-2.7932609057202695E-2</v>
      </c>
    </row>
    <row r="98390" spans="1:1" x14ac:dyDescent="0.3">
      <c r="A98390">
        <f t="shared" ca="1" si="1537"/>
        <v>-0.25784214732052413</v>
      </c>
    </row>
    <row r="98391" spans="1:1" x14ac:dyDescent="0.3">
      <c r="A98391">
        <f t="shared" ca="1" si="1537"/>
        <v>0.72064196194166297</v>
      </c>
    </row>
    <row r="98392" spans="1:1" x14ac:dyDescent="0.3">
      <c r="A98392">
        <f t="shared" ca="1" si="1537"/>
        <v>-0.16661842751614847</v>
      </c>
    </row>
    <row r="98393" spans="1:1" x14ac:dyDescent="0.3">
      <c r="A98393">
        <f t="shared" ca="1" si="1537"/>
        <v>1.3703944002431707</v>
      </c>
    </row>
    <row r="98394" spans="1:1" x14ac:dyDescent="0.3">
      <c r="A98394">
        <f t="shared" ca="1" si="1537"/>
        <v>1.4259908053507391</v>
      </c>
    </row>
    <row r="98395" spans="1:1" x14ac:dyDescent="0.3">
      <c r="A98395">
        <f t="shared" ca="1" si="1537"/>
        <v>1.2002576892965882</v>
      </c>
    </row>
    <row r="98396" spans="1:1" x14ac:dyDescent="0.3">
      <c r="A98396">
        <f t="shared" ca="1" si="1537"/>
        <v>-0.71501496273110998</v>
      </c>
    </row>
    <row r="98397" spans="1:1" x14ac:dyDescent="0.3">
      <c r="A98397">
        <f t="shared" ca="1" si="1537"/>
        <v>1.5665079882635449</v>
      </c>
    </row>
    <row r="98398" spans="1:1" x14ac:dyDescent="0.3">
      <c r="A98398">
        <f t="shared" ca="1" si="1537"/>
        <v>-1.2405402070705498</v>
      </c>
    </row>
    <row r="98399" spans="1:1" x14ac:dyDescent="0.3">
      <c r="A98399">
        <f t="shared" ca="1" si="1537"/>
        <v>1.1499598389673502</v>
      </c>
    </row>
    <row r="98400" spans="1:1" x14ac:dyDescent="0.3">
      <c r="A98400">
        <f t="shared" ca="1" si="1537"/>
        <v>-0.90592867375284547</v>
      </c>
    </row>
    <row r="98401" spans="1:1" x14ac:dyDescent="0.3">
      <c r="A98401">
        <f t="shared" ca="1" si="1537"/>
        <v>-0.22334281412324175</v>
      </c>
    </row>
    <row r="98402" spans="1:1" x14ac:dyDescent="0.3">
      <c r="A98402">
        <f t="shared" ca="1" si="1537"/>
        <v>-0.26136798331440625</v>
      </c>
    </row>
    <row r="98403" spans="1:1" x14ac:dyDescent="0.3">
      <c r="A98403">
        <f t="shared" ca="1" si="1537"/>
        <v>1.3193708557586585</v>
      </c>
    </row>
    <row r="98404" spans="1:1" x14ac:dyDescent="0.3">
      <c r="A98404">
        <f t="shared" ca="1" si="1537"/>
        <v>0.35745180104508451</v>
      </c>
    </row>
    <row r="98405" spans="1:1" x14ac:dyDescent="0.3">
      <c r="A98405">
        <f t="shared" ca="1" si="1537"/>
        <v>-1.1786791138247543</v>
      </c>
    </row>
    <row r="98406" spans="1:1" x14ac:dyDescent="0.3">
      <c r="A98406">
        <f t="shared" ca="1" si="1537"/>
        <v>-1.278201848287229</v>
      </c>
    </row>
    <row r="98407" spans="1:1" x14ac:dyDescent="0.3">
      <c r="A98407">
        <f t="shared" ca="1" si="1537"/>
        <v>0.24310776383935315</v>
      </c>
    </row>
    <row r="98408" spans="1:1" x14ac:dyDescent="0.3">
      <c r="A98408">
        <f t="shared" ca="1" si="1537"/>
        <v>1.5562653553670533</v>
      </c>
    </row>
    <row r="98409" spans="1:1" x14ac:dyDescent="0.3">
      <c r="A98409">
        <f t="shared" ca="1" si="1537"/>
        <v>-0.65588129309823517</v>
      </c>
    </row>
    <row r="98410" spans="1:1" x14ac:dyDescent="0.3">
      <c r="A98410">
        <f t="shared" ca="1" si="1537"/>
        <v>0.15478145281099334</v>
      </c>
    </row>
    <row r="98411" spans="1:1" x14ac:dyDescent="0.3">
      <c r="A98411">
        <f t="shared" ca="1" si="1537"/>
        <v>0.42163992771191355</v>
      </c>
    </row>
    <row r="98412" spans="1:1" x14ac:dyDescent="0.3">
      <c r="A98412">
        <f t="shared" ca="1" si="1537"/>
        <v>0.11354626396120779</v>
      </c>
    </row>
    <row r="98413" spans="1:1" x14ac:dyDescent="0.3">
      <c r="A98413">
        <f t="shared" ca="1" si="1537"/>
        <v>0.52930240642793847</v>
      </c>
    </row>
    <row r="98414" spans="1:1" x14ac:dyDescent="0.3">
      <c r="A98414">
        <f t="shared" ca="1" si="1537"/>
        <v>-0.68065177282184908</v>
      </c>
    </row>
    <row r="98415" spans="1:1" x14ac:dyDescent="0.3">
      <c r="A98415">
        <f t="shared" ca="1" si="1537"/>
        <v>0.26959614956675754</v>
      </c>
    </row>
    <row r="98416" spans="1:1" x14ac:dyDescent="0.3">
      <c r="A98416">
        <f t="shared" ca="1" si="1537"/>
        <v>-0.32287890310843603</v>
      </c>
    </row>
    <row r="98417" spans="1:1" x14ac:dyDescent="0.3">
      <c r="A98417">
        <f t="shared" ca="1" si="1537"/>
        <v>-0.80933564678611414</v>
      </c>
    </row>
    <row r="98418" spans="1:1" x14ac:dyDescent="0.3">
      <c r="A98418">
        <f t="shared" ca="1" si="1537"/>
        <v>-0.3351494752753908</v>
      </c>
    </row>
    <row r="98419" spans="1:1" x14ac:dyDescent="0.3">
      <c r="A98419">
        <f t="shared" ca="1" si="1537"/>
        <v>0.86476101117063475</v>
      </c>
    </row>
    <row r="98420" spans="1:1" x14ac:dyDescent="0.3">
      <c r="A98420">
        <f t="shared" ca="1" si="1537"/>
        <v>0.89955762855493737</v>
      </c>
    </row>
    <row r="98421" spans="1:1" x14ac:dyDescent="0.3">
      <c r="A98421">
        <f t="shared" ca="1" si="1537"/>
        <v>-1.0787678195237549</v>
      </c>
    </row>
    <row r="98422" spans="1:1" x14ac:dyDescent="0.3">
      <c r="A98422">
        <f t="shared" ca="1" si="1537"/>
        <v>0.73139756603153661</v>
      </c>
    </row>
    <row r="98423" spans="1:1" x14ac:dyDescent="0.3">
      <c r="A98423">
        <f t="shared" ca="1" si="1537"/>
        <v>-0.26735954391152589</v>
      </c>
    </row>
    <row r="98424" spans="1:1" x14ac:dyDescent="0.3">
      <c r="A98424">
        <f t="shared" ca="1" si="1537"/>
        <v>-0.50321742190842822</v>
      </c>
    </row>
    <row r="98425" spans="1:1" x14ac:dyDescent="0.3">
      <c r="A98425">
        <f t="shared" ca="1" si="1537"/>
        <v>-0.316861529005807</v>
      </c>
    </row>
    <row r="98426" spans="1:1" x14ac:dyDescent="0.3">
      <c r="A98426">
        <f t="shared" ca="1" si="1537"/>
        <v>-0.19830663878828331</v>
      </c>
    </row>
    <row r="98427" spans="1:1" x14ac:dyDescent="0.3">
      <c r="A98427">
        <f t="shared" ca="1" si="1537"/>
        <v>0.78112629459246485</v>
      </c>
    </row>
    <row r="98428" spans="1:1" x14ac:dyDescent="0.3">
      <c r="A98428">
        <f t="shared" ca="1" si="1537"/>
        <v>-0.11622880880840965</v>
      </c>
    </row>
    <row r="98429" spans="1:1" x14ac:dyDescent="0.3">
      <c r="A98429">
        <f t="shared" ca="1" si="1537"/>
        <v>1.0270333990700455</v>
      </c>
    </row>
    <row r="98430" spans="1:1" x14ac:dyDescent="0.3">
      <c r="A98430">
        <f t="shared" ca="1" si="1537"/>
        <v>0.52752183658074803</v>
      </c>
    </row>
    <row r="98431" spans="1:1" x14ac:dyDescent="0.3">
      <c r="A98431">
        <f t="shared" ca="1" si="1537"/>
        <v>-1.069556254621608</v>
      </c>
    </row>
    <row r="98432" spans="1:1" x14ac:dyDescent="0.3">
      <c r="A98432">
        <f t="shared" ca="1" si="1537"/>
        <v>-0.23183517191345876</v>
      </c>
    </row>
    <row r="98433" spans="1:1" x14ac:dyDescent="0.3">
      <c r="A98433">
        <f t="shared" ca="1" si="1537"/>
        <v>-0.36801818159862265</v>
      </c>
    </row>
    <row r="98434" spans="1:1" x14ac:dyDescent="0.3">
      <c r="A98434">
        <f t="shared" ca="1" si="1537"/>
        <v>0.74310512141369733</v>
      </c>
    </row>
    <row r="98435" spans="1:1" x14ac:dyDescent="0.3">
      <c r="A98435">
        <f t="shared" ref="A98435:A98498" ca="1" si="1538">_xlfn.NORM.INV(RAND(),0,1)</f>
        <v>0.90242678985818126</v>
      </c>
    </row>
    <row r="98436" spans="1:1" x14ac:dyDescent="0.3">
      <c r="A98436">
        <f t="shared" ca="1" si="1538"/>
        <v>0.32886435174079687</v>
      </c>
    </row>
    <row r="98437" spans="1:1" x14ac:dyDescent="0.3">
      <c r="A98437">
        <f t="shared" ca="1" si="1538"/>
        <v>-1.4735700856048473</v>
      </c>
    </row>
    <row r="98438" spans="1:1" x14ac:dyDescent="0.3">
      <c r="A98438">
        <f t="shared" ca="1" si="1538"/>
        <v>0.87827006980981093</v>
      </c>
    </row>
    <row r="98439" spans="1:1" x14ac:dyDescent="0.3">
      <c r="A98439">
        <f t="shared" ca="1" si="1538"/>
        <v>1.5829210677070309</v>
      </c>
    </row>
    <row r="98440" spans="1:1" x14ac:dyDescent="0.3">
      <c r="A98440">
        <f t="shared" ca="1" si="1538"/>
        <v>1.781323011080332</v>
      </c>
    </row>
    <row r="98441" spans="1:1" x14ac:dyDescent="0.3">
      <c r="A98441">
        <f t="shared" ca="1" si="1538"/>
        <v>0.26979250283566181</v>
      </c>
    </row>
    <row r="98442" spans="1:1" x14ac:dyDescent="0.3">
      <c r="A98442">
        <f t="shared" ca="1" si="1538"/>
        <v>1.3702566935469316</v>
      </c>
    </row>
    <row r="98443" spans="1:1" x14ac:dyDescent="0.3">
      <c r="A98443">
        <f t="shared" ca="1" si="1538"/>
        <v>-2.0188008222664213</v>
      </c>
    </row>
    <row r="98444" spans="1:1" x14ac:dyDescent="0.3">
      <c r="A98444">
        <f t="shared" ca="1" si="1538"/>
        <v>-1.6084151052632654</v>
      </c>
    </row>
    <row r="98445" spans="1:1" x14ac:dyDescent="0.3">
      <c r="A98445">
        <f t="shared" ca="1" si="1538"/>
        <v>0.18522583758757594</v>
      </c>
    </row>
    <row r="98446" spans="1:1" x14ac:dyDescent="0.3">
      <c r="A98446">
        <f t="shared" ca="1" si="1538"/>
        <v>0.75954223208852678</v>
      </c>
    </row>
    <row r="98447" spans="1:1" x14ac:dyDescent="0.3">
      <c r="A98447">
        <f t="shared" ca="1" si="1538"/>
        <v>9.9286700551782528E-2</v>
      </c>
    </row>
    <row r="98448" spans="1:1" x14ac:dyDescent="0.3">
      <c r="A98448">
        <f t="shared" ca="1" si="1538"/>
        <v>-0.68448992865275338</v>
      </c>
    </row>
    <row r="98449" spans="1:1" x14ac:dyDescent="0.3">
      <c r="A98449">
        <f t="shared" ca="1" si="1538"/>
        <v>1.7501162483960893</v>
      </c>
    </row>
    <row r="98450" spans="1:1" x14ac:dyDescent="0.3">
      <c r="A98450">
        <f t="shared" ca="1" si="1538"/>
        <v>8.8184132437625712E-2</v>
      </c>
    </row>
    <row r="98451" spans="1:1" x14ac:dyDescent="0.3">
      <c r="A98451">
        <f t="shared" ca="1" si="1538"/>
        <v>-1.1803397556514574</v>
      </c>
    </row>
    <row r="98452" spans="1:1" x14ac:dyDescent="0.3">
      <c r="A98452">
        <f t="shared" ca="1" si="1538"/>
        <v>0.73445545404424584</v>
      </c>
    </row>
    <row r="98453" spans="1:1" x14ac:dyDescent="0.3">
      <c r="A98453">
        <f t="shared" ca="1" si="1538"/>
        <v>1.6839578641612551</v>
      </c>
    </row>
    <row r="98454" spans="1:1" x14ac:dyDescent="0.3">
      <c r="A98454">
        <f t="shared" ca="1" si="1538"/>
        <v>0.12028372275691425</v>
      </c>
    </row>
    <row r="98455" spans="1:1" x14ac:dyDescent="0.3">
      <c r="A98455">
        <f t="shared" ca="1" si="1538"/>
        <v>-0.71041517655842412</v>
      </c>
    </row>
    <row r="98456" spans="1:1" x14ac:dyDescent="0.3">
      <c r="A98456">
        <f t="shared" ca="1" si="1538"/>
        <v>-1.8896687339069353</v>
      </c>
    </row>
    <row r="98457" spans="1:1" x14ac:dyDescent="0.3">
      <c r="A98457">
        <f t="shared" ca="1" si="1538"/>
        <v>-1.2378400879905855</v>
      </c>
    </row>
    <row r="98458" spans="1:1" x14ac:dyDescent="0.3">
      <c r="A98458">
        <f t="shared" ca="1" si="1538"/>
        <v>-0.47502373203624099</v>
      </c>
    </row>
    <row r="98459" spans="1:1" x14ac:dyDescent="0.3">
      <c r="A98459">
        <f t="shared" ca="1" si="1538"/>
        <v>-2.1385921419989402</v>
      </c>
    </row>
    <row r="98460" spans="1:1" x14ac:dyDescent="0.3">
      <c r="A98460">
        <f t="shared" ca="1" si="1538"/>
        <v>-1.5314627093881592</v>
      </c>
    </row>
    <row r="98461" spans="1:1" x14ac:dyDescent="0.3">
      <c r="A98461">
        <f t="shared" ca="1" si="1538"/>
        <v>-0.81864263141290772</v>
      </c>
    </row>
    <row r="98462" spans="1:1" x14ac:dyDescent="0.3">
      <c r="A98462">
        <f t="shared" ca="1" si="1538"/>
        <v>6.385094948148852E-2</v>
      </c>
    </row>
    <row r="98463" spans="1:1" x14ac:dyDescent="0.3">
      <c r="A98463">
        <f t="shared" ca="1" si="1538"/>
        <v>1.0346702323846204</v>
      </c>
    </row>
    <row r="98464" spans="1:1" x14ac:dyDescent="0.3">
      <c r="A98464">
        <f t="shared" ca="1" si="1538"/>
        <v>0.9682579658279552</v>
      </c>
    </row>
    <row r="98465" spans="1:1" x14ac:dyDescent="0.3">
      <c r="A98465">
        <f t="shared" ca="1" si="1538"/>
        <v>-8.829414961767551E-2</v>
      </c>
    </row>
    <row r="98466" spans="1:1" x14ac:dyDescent="0.3">
      <c r="A98466">
        <f t="shared" ca="1" si="1538"/>
        <v>-0.89554230215735342</v>
      </c>
    </row>
    <row r="98467" spans="1:1" x14ac:dyDescent="0.3">
      <c r="A98467">
        <f t="shared" ca="1" si="1538"/>
        <v>-0.57976270990511947</v>
      </c>
    </row>
    <row r="98468" spans="1:1" x14ac:dyDescent="0.3">
      <c r="A98468">
        <f t="shared" ca="1" si="1538"/>
        <v>-0.44210373134045144</v>
      </c>
    </row>
    <row r="98469" spans="1:1" x14ac:dyDescent="0.3">
      <c r="A98469">
        <f t="shared" ca="1" si="1538"/>
        <v>-0.45079545678654198</v>
      </c>
    </row>
    <row r="98470" spans="1:1" x14ac:dyDescent="0.3">
      <c r="A98470">
        <f t="shared" ca="1" si="1538"/>
        <v>-0.21237558229403505</v>
      </c>
    </row>
    <row r="98471" spans="1:1" x14ac:dyDescent="0.3">
      <c r="A98471">
        <f t="shared" ca="1" si="1538"/>
        <v>-1.4566003787246047</v>
      </c>
    </row>
    <row r="98472" spans="1:1" x14ac:dyDescent="0.3">
      <c r="A98472">
        <f t="shared" ca="1" si="1538"/>
        <v>0.48086219463902125</v>
      </c>
    </row>
    <row r="98473" spans="1:1" x14ac:dyDescent="0.3">
      <c r="A98473">
        <f t="shared" ca="1" si="1538"/>
        <v>-0.82100812605564677</v>
      </c>
    </row>
    <row r="98474" spans="1:1" x14ac:dyDescent="0.3">
      <c r="A98474">
        <f t="shared" ca="1" si="1538"/>
        <v>0.2688950270316936</v>
      </c>
    </row>
    <row r="98475" spans="1:1" x14ac:dyDescent="0.3">
      <c r="A98475">
        <f t="shared" ca="1" si="1538"/>
        <v>-0.73476448795131388</v>
      </c>
    </row>
    <row r="98476" spans="1:1" x14ac:dyDescent="0.3">
      <c r="A98476">
        <f t="shared" ca="1" si="1538"/>
        <v>-1.2004967086096141</v>
      </c>
    </row>
    <row r="98477" spans="1:1" x14ac:dyDescent="0.3">
      <c r="A98477">
        <f t="shared" ca="1" si="1538"/>
        <v>1.0302445789433183</v>
      </c>
    </row>
    <row r="98478" spans="1:1" x14ac:dyDescent="0.3">
      <c r="A98478">
        <f t="shared" ca="1" si="1538"/>
        <v>-2.9269256182511229E-2</v>
      </c>
    </row>
    <row r="98479" spans="1:1" x14ac:dyDescent="0.3">
      <c r="A98479">
        <f t="shared" ca="1" si="1538"/>
        <v>-0.60047561858860121</v>
      </c>
    </row>
    <row r="98480" spans="1:1" x14ac:dyDescent="0.3">
      <c r="A98480">
        <f t="shared" ca="1" si="1538"/>
        <v>1.5484846676678912</v>
      </c>
    </row>
    <row r="98481" spans="1:1" x14ac:dyDescent="0.3">
      <c r="A98481">
        <f t="shared" ca="1" si="1538"/>
        <v>-0.87920870806275897</v>
      </c>
    </row>
    <row r="98482" spans="1:1" x14ac:dyDescent="0.3">
      <c r="A98482">
        <f t="shared" ca="1" si="1538"/>
        <v>0.24302304065725583</v>
      </c>
    </row>
    <row r="98483" spans="1:1" x14ac:dyDescent="0.3">
      <c r="A98483">
        <f t="shared" ca="1" si="1538"/>
        <v>-1.3231608795899501</v>
      </c>
    </row>
    <row r="98484" spans="1:1" x14ac:dyDescent="0.3">
      <c r="A98484">
        <f t="shared" ca="1" si="1538"/>
        <v>-2.4804968476397371</v>
      </c>
    </row>
    <row r="98485" spans="1:1" x14ac:dyDescent="0.3">
      <c r="A98485">
        <f t="shared" ca="1" si="1538"/>
        <v>-9.3972518065327318E-2</v>
      </c>
    </row>
    <row r="98486" spans="1:1" x14ac:dyDescent="0.3">
      <c r="A98486">
        <f t="shared" ca="1" si="1538"/>
        <v>0.15922105486270816</v>
      </c>
    </row>
    <row r="98487" spans="1:1" x14ac:dyDescent="0.3">
      <c r="A98487">
        <f t="shared" ca="1" si="1538"/>
        <v>0.1915000330012932</v>
      </c>
    </row>
    <row r="98488" spans="1:1" x14ac:dyDescent="0.3">
      <c r="A98488">
        <f t="shared" ca="1" si="1538"/>
        <v>-1.0828466192029447</v>
      </c>
    </row>
    <row r="98489" spans="1:1" x14ac:dyDescent="0.3">
      <c r="A98489">
        <f t="shared" ca="1" si="1538"/>
        <v>1.6199743033264233</v>
      </c>
    </row>
    <row r="98490" spans="1:1" x14ac:dyDescent="0.3">
      <c r="A98490">
        <f t="shared" ca="1" si="1538"/>
        <v>-1.3061102823650976</v>
      </c>
    </row>
    <row r="98491" spans="1:1" x14ac:dyDescent="0.3">
      <c r="A98491">
        <f t="shared" ca="1" si="1538"/>
        <v>0.33745435446592875</v>
      </c>
    </row>
    <row r="98492" spans="1:1" x14ac:dyDescent="0.3">
      <c r="A98492">
        <f t="shared" ca="1" si="1538"/>
        <v>0.84473346185270859</v>
      </c>
    </row>
    <row r="98493" spans="1:1" x14ac:dyDescent="0.3">
      <c r="A98493">
        <f t="shared" ca="1" si="1538"/>
        <v>0.93214378110088814</v>
      </c>
    </row>
    <row r="98494" spans="1:1" x14ac:dyDescent="0.3">
      <c r="A98494">
        <f t="shared" ca="1" si="1538"/>
        <v>0.15467176153932524</v>
      </c>
    </row>
    <row r="98495" spans="1:1" x14ac:dyDescent="0.3">
      <c r="A98495">
        <f t="shared" ca="1" si="1538"/>
        <v>0.50932197214595687</v>
      </c>
    </row>
    <row r="98496" spans="1:1" x14ac:dyDescent="0.3">
      <c r="A98496">
        <f t="shared" ca="1" si="1538"/>
        <v>2.5429342956699088</v>
      </c>
    </row>
    <row r="98497" spans="1:1" x14ac:dyDescent="0.3">
      <c r="A98497">
        <f t="shared" ca="1" si="1538"/>
        <v>0.66163692615251835</v>
      </c>
    </row>
    <row r="98498" spans="1:1" x14ac:dyDescent="0.3">
      <c r="A98498">
        <f t="shared" ca="1" si="1538"/>
        <v>-2.0237534894693665</v>
      </c>
    </row>
    <row r="98499" spans="1:1" x14ac:dyDescent="0.3">
      <c r="A98499">
        <f t="shared" ref="A98499:A98562" ca="1" si="1539">_xlfn.NORM.INV(RAND(),0,1)</f>
        <v>-0.41664033043146032</v>
      </c>
    </row>
    <row r="98500" spans="1:1" x14ac:dyDescent="0.3">
      <c r="A98500">
        <f t="shared" ca="1" si="1539"/>
        <v>0.59849058569898483</v>
      </c>
    </row>
    <row r="98501" spans="1:1" x14ac:dyDescent="0.3">
      <c r="A98501">
        <f t="shared" ca="1" si="1539"/>
        <v>1.1262751785222449</v>
      </c>
    </row>
    <row r="98502" spans="1:1" x14ac:dyDescent="0.3">
      <c r="A98502">
        <f t="shared" ca="1" si="1539"/>
        <v>-0.5172574998433247</v>
      </c>
    </row>
    <row r="98503" spans="1:1" x14ac:dyDescent="0.3">
      <c r="A98503">
        <f t="shared" ca="1" si="1539"/>
        <v>-5.0682780358499477E-2</v>
      </c>
    </row>
    <row r="98504" spans="1:1" x14ac:dyDescent="0.3">
      <c r="A98504">
        <f t="shared" ca="1" si="1539"/>
        <v>0.15668493818110549</v>
      </c>
    </row>
    <row r="98505" spans="1:1" x14ac:dyDescent="0.3">
      <c r="A98505">
        <f t="shared" ca="1" si="1539"/>
        <v>-0.26949413370903019</v>
      </c>
    </row>
    <row r="98506" spans="1:1" x14ac:dyDescent="0.3">
      <c r="A98506">
        <f t="shared" ca="1" si="1539"/>
        <v>-0.35765897062639185</v>
      </c>
    </row>
    <row r="98507" spans="1:1" x14ac:dyDescent="0.3">
      <c r="A98507">
        <f t="shared" ca="1" si="1539"/>
        <v>0.99382478677675434</v>
      </c>
    </row>
    <row r="98508" spans="1:1" x14ac:dyDescent="0.3">
      <c r="A98508">
        <f t="shared" ca="1" si="1539"/>
        <v>0.24544121256152701</v>
      </c>
    </row>
    <row r="98509" spans="1:1" x14ac:dyDescent="0.3">
      <c r="A98509">
        <f t="shared" ca="1" si="1539"/>
        <v>0.18240887499552547</v>
      </c>
    </row>
    <row r="98510" spans="1:1" x14ac:dyDescent="0.3">
      <c r="A98510">
        <f t="shared" ca="1" si="1539"/>
        <v>-0.76045932607466848</v>
      </c>
    </row>
    <row r="98511" spans="1:1" x14ac:dyDescent="0.3">
      <c r="A98511">
        <f t="shared" ca="1" si="1539"/>
        <v>-0.77890314910615932</v>
      </c>
    </row>
    <row r="98512" spans="1:1" x14ac:dyDescent="0.3">
      <c r="A98512">
        <f t="shared" ca="1" si="1539"/>
        <v>-0.79136038696991984</v>
      </c>
    </row>
    <row r="98513" spans="1:1" x14ac:dyDescent="0.3">
      <c r="A98513">
        <f t="shared" ca="1" si="1539"/>
        <v>1.922741690455992</v>
      </c>
    </row>
    <row r="98514" spans="1:1" x14ac:dyDescent="0.3">
      <c r="A98514">
        <f t="shared" ca="1" si="1539"/>
        <v>-0.78985319478957372</v>
      </c>
    </row>
    <row r="98515" spans="1:1" x14ac:dyDescent="0.3">
      <c r="A98515">
        <f t="shared" ca="1" si="1539"/>
        <v>-1.2094413044820591</v>
      </c>
    </row>
    <row r="98516" spans="1:1" x14ac:dyDescent="0.3">
      <c r="A98516">
        <f t="shared" ca="1" si="1539"/>
        <v>1.225284951220966</v>
      </c>
    </row>
    <row r="98517" spans="1:1" x14ac:dyDescent="0.3">
      <c r="A98517">
        <f t="shared" ca="1" si="1539"/>
        <v>1.1221732988238229</v>
      </c>
    </row>
    <row r="98518" spans="1:1" x14ac:dyDescent="0.3">
      <c r="A98518">
        <f t="shared" ca="1" si="1539"/>
        <v>1.4240156455524307</v>
      </c>
    </row>
    <row r="98519" spans="1:1" x14ac:dyDescent="0.3">
      <c r="A98519">
        <f t="shared" ca="1" si="1539"/>
        <v>0.99334246351231337</v>
      </c>
    </row>
    <row r="98520" spans="1:1" x14ac:dyDescent="0.3">
      <c r="A98520">
        <f t="shared" ca="1" si="1539"/>
        <v>2.0367536743896557</v>
      </c>
    </row>
    <row r="98521" spans="1:1" x14ac:dyDescent="0.3">
      <c r="A98521">
        <f t="shared" ca="1" si="1539"/>
        <v>0.53820135171508843</v>
      </c>
    </row>
    <row r="98522" spans="1:1" x14ac:dyDescent="0.3">
      <c r="A98522">
        <f t="shared" ca="1" si="1539"/>
        <v>-1.9121366314532735</v>
      </c>
    </row>
    <row r="98523" spans="1:1" x14ac:dyDescent="0.3">
      <c r="A98523">
        <f t="shared" ca="1" si="1539"/>
        <v>-1.7735912283048614</v>
      </c>
    </row>
    <row r="98524" spans="1:1" x14ac:dyDescent="0.3">
      <c r="A98524">
        <f t="shared" ca="1" si="1539"/>
        <v>-1.0296283539661373</v>
      </c>
    </row>
    <row r="98525" spans="1:1" x14ac:dyDescent="0.3">
      <c r="A98525">
        <f t="shared" ca="1" si="1539"/>
        <v>0.5704602636124122</v>
      </c>
    </row>
    <row r="98526" spans="1:1" x14ac:dyDescent="0.3">
      <c r="A98526">
        <f t="shared" ca="1" si="1539"/>
        <v>-9.0655728081312191E-3</v>
      </c>
    </row>
    <row r="98527" spans="1:1" x14ac:dyDescent="0.3">
      <c r="A98527">
        <f t="shared" ca="1" si="1539"/>
        <v>-0.32466986664754049</v>
      </c>
    </row>
    <row r="98528" spans="1:1" x14ac:dyDescent="0.3">
      <c r="A98528">
        <f t="shared" ca="1" si="1539"/>
        <v>0.47675652590438383</v>
      </c>
    </row>
    <row r="98529" spans="1:1" x14ac:dyDescent="0.3">
      <c r="A98529">
        <f t="shared" ca="1" si="1539"/>
        <v>7.1929476325757538E-2</v>
      </c>
    </row>
    <row r="98530" spans="1:1" x14ac:dyDescent="0.3">
      <c r="A98530">
        <f t="shared" ca="1" si="1539"/>
        <v>0.7257208658426203</v>
      </c>
    </row>
    <row r="98531" spans="1:1" x14ac:dyDescent="0.3">
      <c r="A98531">
        <f t="shared" ca="1" si="1539"/>
        <v>0.95815102357181381</v>
      </c>
    </row>
    <row r="98532" spans="1:1" x14ac:dyDescent="0.3">
      <c r="A98532">
        <f t="shared" ca="1" si="1539"/>
        <v>-0.79197302660661684</v>
      </c>
    </row>
    <row r="98533" spans="1:1" x14ac:dyDescent="0.3">
      <c r="A98533">
        <f t="shared" ca="1" si="1539"/>
        <v>-0.9179948653980049</v>
      </c>
    </row>
    <row r="98534" spans="1:1" x14ac:dyDescent="0.3">
      <c r="A98534">
        <f t="shared" ca="1" si="1539"/>
        <v>0.84269032346766315</v>
      </c>
    </row>
    <row r="98535" spans="1:1" x14ac:dyDescent="0.3">
      <c r="A98535">
        <f t="shared" ca="1" si="1539"/>
        <v>1.2875248777145454</v>
      </c>
    </row>
    <row r="98536" spans="1:1" x14ac:dyDescent="0.3">
      <c r="A98536">
        <f t="shared" ca="1" si="1539"/>
        <v>-0.92671963247756373</v>
      </c>
    </row>
    <row r="98537" spans="1:1" x14ac:dyDescent="0.3">
      <c r="A98537">
        <f t="shared" ca="1" si="1539"/>
        <v>-0.13724026968480124</v>
      </c>
    </row>
    <row r="98538" spans="1:1" x14ac:dyDescent="0.3">
      <c r="A98538">
        <f t="shared" ca="1" si="1539"/>
        <v>0.9121628667048427</v>
      </c>
    </row>
    <row r="98539" spans="1:1" x14ac:dyDescent="0.3">
      <c r="A98539">
        <f t="shared" ca="1" si="1539"/>
        <v>-0.47855438388306021</v>
      </c>
    </row>
    <row r="98540" spans="1:1" x14ac:dyDescent="0.3">
      <c r="A98540">
        <f t="shared" ca="1" si="1539"/>
        <v>5.9950695307798244E-2</v>
      </c>
    </row>
    <row r="98541" spans="1:1" x14ac:dyDescent="0.3">
      <c r="A98541">
        <f t="shared" ca="1" si="1539"/>
        <v>-0.72592992451430316</v>
      </c>
    </row>
    <row r="98542" spans="1:1" x14ac:dyDescent="0.3">
      <c r="A98542">
        <f t="shared" ca="1" si="1539"/>
        <v>1.1993149244356713</v>
      </c>
    </row>
    <row r="98543" spans="1:1" x14ac:dyDescent="0.3">
      <c r="A98543">
        <f t="shared" ca="1" si="1539"/>
        <v>0.34558382918445846</v>
      </c>
    </row>
    <row r="98544" spans="1:1" x14ac:dyDescent="0.3">
      <c r="A98544">
        <f t="shared" ca="1" si="1539"/>
        <v>1.1901983387396306E-2</v>
      </c>
    </row>
    <row r="98545" spans="1:1" x14ac:dyDescent="0.3">
      <c r="A98545">
        <f t="shared" ca="1" si="1539"/>
        <v>-3.2831371297200818E-2</v>
      </c>
    </row>
    <row r="98546" spans="1:1" x14ac:dyDescent="0.3">
      <c r="A98546">
        <f t="shared" ca="1" si="1539"/>
        <v>0.28164139886976802</v>
      </c>
    </row>
    <row r="98547" spans="1:1" x14ac:dyDescent="0.3">
      <c r="A98547">
        <f t="shared" ca="1" si="1539"/>
        <v>0.57682113385918043</v>
      </c>
    </row>
    <row r="98548" spans="1:1" x14ac:dyDescent="0.3">
      <c r="A98548">
        <f t="shared" ca="1" si="1539"/>
        <v>-0.57130652321760189</v>
      </c>
    </row>
    <row r="98549" spans="1:1" x14ac:dyDescent="0.3">
      <c r="A98549">
        <f t="shared" ca="1" si="1539"/>
        <v>2.5178560865490303</v>
      </c>
    </row>
    <row r="98550" spans="1:1" x14ac:dyDescent="0.3">
      <c r="A98550">
        <f t="shared" ca="1" si="1539"/>
        <v>0.85030315301470394</v>
      </c>
    </row>
    <row r="98551" spans="1:1" x14ac:dyDescent="0.3">
      <c r="A98551">
        <f t="shared" ca="1" si="1539"/>
        <v>0.9387930912762954</v>
      </c>
    </row>
    <row r="98552" spans="1:1" x14ac:dyDescent="0.3">
      <c r="A98552">
        <f t="shared" ca="1" si="1539"/>
        <v>-0.1789731158606705</v>
      </c>
    </row>
    <row r="98553" spans="1:1" x14ac:dyDescent="0.3">
      <c r="A98553">
        <f t="shared" ca="1" si="1539"/>
        <v>0.83208480606969526</v>
      </c>
    </row>
    <row r="98554" spans="1:1" x14ac:dyDescent="0.3">
      <c r="A98554">
        <f t="shared" ca="1" si="1539"/>
        <v>-1.0063159837702997</v>
      </c>
    </row>
    <row r="98555" spans="1:1" x14ac:dyDescent="0.3">
      <c r="A98555">
        <f t="shared" ca="1" si="1539"/>
        <v>-0.67830776645392366</v>
      </c>
    </row>
    <row r="98556" spans="1:1" x14ac:dyDescent="0.3">
      <c r="A98556">
        <f t="shared" ca="1" si="1539"/>
        <v>-0.98935828006461557</v>
      </c>
    </row>
    <row r="98557" spans="1:1" x14ac:dyDescent="0.3">
      <c r="A98557">
        <f t="shared" ca="1" si="1539"/>
        <v>-0.27116454173485471</v>
      </c>
    </row>
    <row r="98558" spans="1:1" x14ac:dyDescent="0.3">
      <c r="A98558">
        <f t="shared" ca="1" si="1539"/>
        <v>-1.3767729733838099</v>
      </c>
    </row>
    <row r="98559" spans="1:1" x14ac:dyDescent="0.3">
      <c r="A98559">
        <f t="shared" ca="1" si="1539"/>
        <v>1.08437311544054</v>
      </c>
    </row>
    <row r="98560" spans="1:1" x14ac:dyDescent="0.3">
      <c r="A98560">
        <f t="shared" ca="1" si="1539"/>
        <v>-0.35112193809521713</v>
      </c>
    </row>
    <row r="98561" spans="1:1" x14ac:dyDescent="0.3">
      <c r="A98561">
        <f t="shared" ca="1" si="1539"/>
        <v>1.4261283927195489</v>
      </c>
    </row>
    <row r="98562" spans="1:1" x14ac:dyDescent="0.3">
      <c r="A98562">
        <f t="shared" ca="1" si="1539"/>
        <v>0.86119951898219105</v>
      </c>
    </row>
    <row r="98563" spans="1:1" x14ac:dyDescent="0.3">
      <c r="A98563">
        <f t="shared" ref="A98563:A98626" ca="1" si="1540">_xlfn.NORM.INV(RAND(),0,1)</f>
        <v>-0.83614403653570091</v>
      </c>
    </row>
    <row r="98564" spans="1:1" x14ac:dyDescent="0.3">
      <c r="A98564">
        <f t="shared" ca="1" si="1540"/>
        <v>0.79289045263131208</v>
      </c>
    </row>
    <row r="98565" spans="1:1" x14ac:dyDescent="0.3">
      <c r="A98565">
        <f t="shared" ca="1" si="1540"/>
        <v>0.34296521289340204</v>
      </c>
    </row>
    <row r="98566" spans="1:1" x14ac:dyDescent="0.3">
      <c r="A98566">
        <f t="shared" ca="1" si="1540"/>
        <v>-0.2873915188199257</v>
      </c>
    </row>
    <row r="98567" spans="1:1" x14ac:dyDescent="0.3">
      <c r="A98567">
        <f t="shared" ca="1" si="1540"/>
        <v>2.4638589707543463</v>
      </c>
    </row>
    <row r="98568" spans="1:1" x14ac:dyDescent="0.3">
      <c r="A98568">
        <f t="shared" ca="1" si="1540"/>
        <v>-0.6931288017589361</v>
      </c>
    </row>
    <row r="98569" spans="1:1" x14ac:dyDescent="0.3">
      <c r="A98569">
        <f t="shared" ca="1" si="1540"/>
        <v>0.45624413806056968</v>
      </c>
    </row>
    <row r="98570" spans="1:1" x14ac:dyDescent="0.3">
      <c r="A98570">
        <f t="shared" ca="1" si="1540"/>
        <v>1.0358727942532815</v>
      </c>
    </row>
    <row r="98571" spans="1:1" x14ac:dyDescent="0.3">
      <c r="A98571">
        <f t="shared" ca="1" si="1540"/>
        <v>-0.53518006238321714</v>
      </c>
    </row>
    <row r="98572" spans="1:1" x14ac:dyDescent="0.3">
      <c r="A98572">
        <f t="shared" ca="1" si="1540"/>
        <v>-1.0841156735463642</v>
      </c>
    </row>
    <row r="98573" spans="1:1" x14ac:dyDescent="0.3">
      <c r="A98573">
        <f t="shared" ca="1" si="1540"/>
        <v>-0.96994309534518941</v>
      </c>
    </row>
    <row r="98574" spans="1:1" x14ac:dyDescent="0.3">
      <c r="A98574">
        <f t="shared" ca="1" si="1540"/>
        <v>-0.50634009606643682</v>
      </c>
    </row>
    <row r="98575" spans="1:1" x14ac:dyDescent="0.3">
      <c r="A98575">
        <f t="shared" ca="1" si="1540"/>
        <v>-1.1990544126937388</v>
      </c>
    </row>
    <row r="98576" spans="1:1" x14ac:dyDescent="0.3">
      <c r="A98576">
        <f t="shared" ca="1" si="1540"/>
        <v>-1.9039506571460987</v>
      </c>
    </row>
    <row r="98577" spans="1:1" x14ac:dyDescent="0.3">
      <c r="A98577">
        <f t="shared" ca="1" si="1540"/>
        <v>0.25239487588068138</v>
      </c>
    </row>
    <row r="98578" spans="1:1" x14ac:dyDescent="0.3">
      <c r="A98578">
        <f t="shared" ca="1" si="1540"/>
        <v>-1.614963233516014E-2</v>
      </c>
    </row>
    <row r="98579" spans="1:1" x14ac:dyDescent="0.3">
      <c r="A98579">
        <f t="shared" ca="1" si="1540"/>
        <v>0.59564616461745179</v>
      </c>
    </row>
    <row r="98580" spans="1:1" x14ac:dyDescent="0.3">
      <c r="A98580">
        <f t="shared" ca="1" si="1540"/>
        <v>-0.30178049368184229</v>
      </c>
    </row>
    <row r="98581" spans="1:1" x14ac:dyDescent="0.3">
      <c r="A98581">
        <f t="shared" ca="1" si="1540"/>
        <v>-2.2279211903150751</v>
      </c>
    </row>
    <row r="98582" spans="1:1" x14ac:dyDescent="0.3">
      <c r="A98582">
        <f t="shared" ca="1" si="1540"/>
        <v>-0.70467977080397171</v>
      </c>
    </row>
    <row r="98583" spans="1:1" x14ac:dyDescent="0.3">
      <c r="A98583">
        <f t="shared" ca="1" si="1540"/>
        <v>1.4883144397574326</v>
      </c>
    </row>
    <row r="98584" spans="1:1" x14ac:dyDescent="0.3">
      <c r="A98584">
        <f t="shared" ca="1" si="1540"/>
        <v>-1.0854353977704381</v>
      </c>
    </row>
    <row r="98585" spans="1:1" x14ac:dyDescent="0.3">
      <c r="A98585">
        <f t="shared" ca="1" si="1540"/>
        <v>0.1127673217742346</v>
      </c>
    </row>
    <row r="98586" spans="1:1" x14ac:dyDescent="0.3">
      <c r="A98586">
        <f t="shared" ca="1" si="1540"/>
        <v>8.6112562370566396E-4</v>
      </c>
    </row>
    <row r="98587" spans="1:1" x14ac:dyDescent="0.3">
      <c r="A98587">
        <f t="shared" ca="1" si="1540"/>
        <v>-0.45884296307682931</v>
      </c>
    </row>
    <row r="98588" spans="1:1" x14ac:dyDescent="0.3">
      <c r="A98588">
        <f t="shared" ca="1" si="1540"/>
        <v>-0.37829527614852554</v>
      </c>
    </row>
    <row r="98589" spans="1:1" x14ac:dyDescent="0.3">
      <c r="A98589">
        <f t="shared" ca="1" si="1540"/>
        <v>-7.1119175266912485E-2</v>
      </c>
    </row>
    <row r="98590" spans="1:1" x14ac:dyDescent="0.3">
      <c r="A98590">
        <f t="shared" ca="1" si="1540"/>
        <v>-0.29871165408284711</v>
      </c>
    </row>
    <row r="98591" spans="1:1" x14ac:dyDescent="0.3">
      <c r="A98591">
        <f t="shared" ca="1" si="1540"/>
        <v>-0.75929507527161633</v>
      </c>
    </row>
    <row r="98592" spans="1:1" x14ac:dyDescent="0.3">
      <c r="A98592">
        <f t="shared" ca="1" si="1540"/>
        <v>-0.23151252073437553</v>
      </c>
    </row>
    <row r="98593" spans="1:1" x14ac:dyDescent="0.3">
      <c r="A98593">
        <f t="shared" ca="1" si="1540"/>
        <v>-3.083258589214323E-2</v>
      </c>
    </row>
    <row r="98594" spans="1:1" x14ac:dyDescent="0.3">
      <c r="A98594">
        <f t="shared" ca="1" si="1540"/>
        <v>-0.78045699467781648</v>
      </c>
    </row>
    <row r="98595" spans="1:1" x14ac:dyDescent="0.3">
      <c r="A98595">
        <f t="shared" ca="1" si="1540"/>
        <v>-0.3810362611967652</v>
      </c>
    </row>
    <row r="98596" spans="1:1" x14ac:dyDescent="0.3">
      <c r="A98596">
        <f t="shared" ca="1" si="1540"/>
        <v>-0.85419080240602263</v>
      </c>
    </row>
    <row r="98597" spans="1:1" x14ac:dyDescent="0.3">
      <c r="A98597">
        <f t="shared" ca="1" si="1540"/>
        <v>0.31370365004601292</v>
      </c>
    </row>
    <row r="98598" spans="1:1" x14ac:dyDescent="0.3">
      <c r="A98598">
        <f t="shared" ca="1" si="1540"/>
        <v>1.3701139812807486</v>
      </c>
    </row>
    <row r="98599" spans="1:1" x14ac:dyDescent="0.3">
      <c r="A98599">
        <f t="shared" ca="1" si="1540"/>
        <v>0.14440160841935185</v>
      </c>
    </row>
    <row r="98600" spans="1:1" x14ac:dyDescent="0.3">
      <c r="A98600">
        <f t="shared" ca="1" si="1540"/>
        <v>0.49279050713220102</v>
      </c>
    </row>
    <row r="98601" spans="1:1" x14ac:dyDescent="0.3">
      <c r="A98601">
        <f t="shared" ca="1" si="1540"/>
        <v>3.3688829053317181E-2</v>
      </c>
    </row>
    <row r="98602" spans="1:1" x14ac:dyDescent="0.3">
      <c r="A98602">
        <f t="shared" ca="1" si="1540"/>
        <v>0.41693155746489674</v>
      </c>
    </row>
    <row r="98603" spans="1:1" x14ac:dyDescent="0.3">
      <c r="A98603">
        <f t="shared" ca="1" si="1540"/>
        <v>0.44624316286115473</v>
      </c>
    </row>
    <row r="98604" spans="1:1" x14ac:dyDescent="0.3">
      <c r="A98604">
        <f t="shared" ca="1" si="1540"/>
        <v>0.71910911251258935</v>
      </c>
    </row>
    <row r="98605" spans="1:1" x14ac:dyDescent="0.3">
      <c r="A98605">
        <f t="shared" ca="1" si="1540"/>
        <v>-1.1439921576429091</v>
      </c>
    </row>
    <row r="98606" spans="1:1" x14ac:dyDescent="0.3">
      <c r="A98606">
        <f t="shared" ca="1" si="1540"/>
        <v>1.2173728833593203</v>
      </c>
    </row>
    <row r="98607" spans="1:1" x14ac:dyDescent="0.3">
      <c r="A98607">
        <f t="shared" ca="1" si="1540"/>
        <v>3.0370041633210353E-2</v>
      </c>
    </row>
    <row r="98608" spans="1:1" x14ac:dyDescent="0.3">
      <c r="A98608">
        <f t="shared" ca="1" si="1540"/>
        <v>-1.353868241690817</v>
      </c>
    </row>
    <row r="98609" spans="1:1" x14ac:dyDescent="0.3">
      <c r="A98609">
        <f t="shared" ca="1" si="1540"/>
        <v>1.0426513555401649</v>
      </c>
    </row>
    <row r="98610" spans="1:1" x14ac:dyDescent="0.3">
      <c r="A98610">
        <f t="shared" ca="1" si="1540"/>
        <v>-0.39707523886193818</v>
      </c>
    </row>
    <row r="98611" spans="1:1" x14ac:dyDescent="0.3">
      <c r="A98611">
        <f t="shared" ca="1" si="1540"/>
        <v>-0.41986307203303608</v>
      </c>
    </row>
    <row r="98612" spans="1:1" x14ac:dyDescent="0.3">
      <c r="A98612">
        <f t="shared" ca="1" si="1540"/>
        <v>-0.51567516569631133</v>
      </c>
    </row>
    <row r="98613" spans="1:1" x14ac:dyDescent="0.3">
      <c r="A98613">
        <f t="shared" ca="1" si="1540"/>
        <v>0.56343157777299324</v>
      </c>
    </row>
    <row r="98614" spans="1:1" x14ac:dyDescent="0.3">
      <c r="A98614">
        <f t="shared" ca="1" si="1540"/>
        <v>0.20126358291467583</v>
      </c>
    </row>
    <row r="98615" spans="1:1" x14ac:dyDescent="0.3">
      <c r="A98615">
        <f t="shared" ca="1" si="1540"/>
        <v>-0.22007003627886673</v>
      </c>
    </row>
    <row r="98616" spans="1:1" x14ac:dyDescent="0.3">
      <c r="A98616">
        <f t="shared" ca="1" si="1540"/>
        <v>-0.94747784086319953</v>
      </c>
    </row>
    <row r="98617" spans="1:1" x14ac:dyDescent="0.3">
      <c r="A98617">
        <f t="shared" ca="1" si="1540"/>
        <v>-0.22920139347764484</v>
      </c>
    </row>
    <row r="98618" spans="1:1" x14ac:dyDescent="0.3">
      <c r="A98618">
        <f t="shared" ca="1" si="1540"/>
        <v>0.63092315856114101</v>
      </c>
    </row>
    <row r="98619" spans="1:1" x14ac:dyDescent="0.3">
      <c r="A98619">
        <f t="shared" ca="1" si="1540"/>
        <v>-1.1725383933139575</v>
      </c>
    </row>
    <row r="98620" spans="1:1" x14ac:dyDescent="0.3">
      <c r="A98620">
        <f t="shared" ca="1" si="1540"/>
        <v>1.7569997580391294</v>
      </c>
    </row>
    <row r="98621" spans="1:1" x14ac:dyDescent="0.3">
      <c r="A98621">
        <f t="shared" ca="1" si="1540"/>
        <v>0.43538008878000029</v>
      </c>
    </row>
    <row r="98622" spans="1:1" x14ac:dyDescent="0.3">
      <c r="A98622">
        <f t="shared" ca="1" si="1540"/>
        <v>1.2434670441141216</v>
      </c>
    </row>
    <row r="98623" spans="1:1" x14ac:dyDescent="0.3">
      <c r="A98623">
        <f t="shared" ca="1" si="1540"/>
        <v>-0.93561042261841709</v>
      </c>
    </row>
    <row r="98624" spans="1:1" x14ac:dyDescent="0.3">
      <c r="A98624">
        <f t="shared" ca="1" si="1540"/>
        <v>1.7324925871372454</v>
      </c>
    </row>
    <row r="98625" spans="1:1" x14ac:dyDescent="0.3">
      <c r="A98625">
        <f t="shared" ca="1" si="1540"/>
        <v>-1.0643422518858718E-2</v>
      </c>
    </row>
    <row r="98626" spans="1:1" x14ac:dyDescent="0.3">
      <c r="A98626">
        <f t="shared" ca="1" si="1540"/>
        <v>-0.71510887943236112</v>
      </c>
    </row>
    <row r="98627" spans="1:1" x14ac:dyDescent="0.3">
      <c r="A98627">
        <f t="shared" ref="A98627:A98690" ca="1" si="1541">_xlfn.NORM.INV(RAND(),0,1)</f>
        <v>-1.6817467523932526</v>
      </c>
    </row>
    <row r="98628" spans="1:1" x14ac:dyDescent="0.3">
      <c r="A98628">
        <f t="shared" ca="1" si="1541"/>
        <v>0.86001517960567442</v>
      </c>
    </row>
    <row r="98629" spans="1:1" x14ac:dyDescent="0.3">
      <c r="A98629">
        <f t="shared" ca="1" si="1541"/>
        <v>-1.2574329901552033</v>
      </c>
    </row>
    <row r="98630" spans="1:1" x14ac:dyDescent="0.3">
      <c r="A98630">
        <f t="shared" ca="1" si="1541"/>
        <v>1.1092829498016896</v>
      </c>
    </row>
    <row r="98631" spans="1:1" x14ac:dyDescent="0.3">
      <c r="A98631">
        <f t="shared" ca="1" si="1541"/>
        <v>-5.3953819984157896E-3</v>
      </c>
    </row>
    <row r="98632" spans="1:1" x14ac:dyDescent="0.3">
      <c r="A98632">
        <f t="shared" ca="1" si="1541"/>
        <v>1.3479998077805198</v>
      </c>
    </row>
    <row r="98633" spans="1:1" x14ac:dyDescent="0.3">
      <c r="A98633">
        <f t="shared" ca="1" si="1541"/>
        <v>-1.2133954832439287</v>
      </c>
    </row>
    <row r="98634" spans="1:1" x14ac:dyDescent="0.3">
      <c r="A98634">
        <f t="shared" ca="1" si="1541"/>
        <v>0.57590776046603553</v>
      </c>
    </row>
    <row r="98635" spans="1:1" x14ac:dyDescent="0.3">
      <c r="A98635">
        <f t="shared" ca="1" si="1541"/>
        <v>-0.56337787174213649</v>
      </c>
    </row>
    <row r="98636" spans="1:1" x14ac:dyDescent="0.3">
      <c r="A98636">
        <f t="shared" ca="1" si="1541"/>
        <v>0.69175886889296268</v>
      </c>
    </row>
    <row r="98637" spans="1:1" x14ac:dyDescent="0.3">
      <c r="A98637">
        <f t="shared" ca="1" si="1541"/>
        <v>2.4908573535748868</v>
      </c>
    </row>
    <row r="98638" spans="1:1" x14ac:dyDescent="0.3">
      <c r="A98638">
        <f t="shared" ca="1" si="1541"/>
        <v>0.22845302806167828</v>
      </c>
    </row>
    <row r="98639" spans="1:1" x14ac:dyDescent="0.3">
      <c r="A98639">
        <f t="shared" ca="1" si="1541"/>
        <v>1.4098387478532337</v>
      </c>
    </row>
    <row r="98640" spans="1:1" x14ac:dyDescent="0.3">
      <c r="A98640">
        <f t="shared" ca="1" si="1541"/>
        <v>0.33750781452447831</v>
      </c>
    </row>
    <row r="98641" spans="1:1" x14ac:dyDescent="0.3">
      <c r="A98641">
        <f t="shared" ca="1" si="1541"/>
        <v>6.4997627916514061E-2</v>
      </c>
    </row>
    <row r="98642" spans="1:1" x14ac:dyDescent="0.3">
      <c r="A98642">
        <f t="shared" ca="1" si="1541"/>
        <v>0.69509145523028637</v>
      </c>
    </row>
    <row r="98643" spans="1:1" x14ac:dyDescent="0.3">
      <c r="A98643">
        <f t="shared" ca="1" si="1541"/>
        <v>-0.3397020761421603</v>
      </c>
    </row>
    <row r="98644" spans="1:1" x14ac:dyDescent="0.3">
      <c r="A98644">
        <f t="shared" ca="1" si="1541"/>
        <v>6.8627122912021457E-2</v>
      </c>
    </row>
    <row r="98645" spans="1:1" x14ac:dyDescent="0.3">
      <c r="A98645">
        <f t="shared" ca="1" si="1541"/>
        <v>0.60144953985410132</v>
      </c>
    </row>
    <row r="98646" spans="1:1" x14ac:dyDescent="0.3">
      <c r="A98646">
        <f t="shared" ca="1" si="1541"/>
        <v>-0.69804181739987958</v>
      </c>
    </row>
    <row r="98647" spans="1:1" x14ac:dyDescent="0.3">
      <c r="A98647">
        <f t="shared" ca="1" si="1541"/>
        <v>-1.2975198220835016</v>
      </c>
    </row>
    <row r="98648" spans="1:1" x14ac:dyDescent="0.3">
      <c r="A98648">
        <f t="shared" ca="1" si="1541"/>
        <v>0.49662706012352287</v>
      </c>
    </row>
    <row r="98649" spans="1:1" x14ac:dyDescent="0.3">
      <c r="A98649">
        <f t="shared" ca="1" si="1541"/>
        <v>1.192657425202339</v>
      </c>
    </row>
    <row r="98650" spans="1:1" x14ac:dyDescent="0.3">
      <c r="A98650">
        <f t="shared" ca="1" si="1541"/>
        <v>-7.9463152443101759E-2</v>
      </c>
    </row>
    <row r="98651" spans="1:1" x14ac:dyDescent="0.3">
      <c r="A98651">
        <f t="shared" ca="1" si="1541"/>
        <v>-0.23904243282156287</v>
      </c>
    </row>
    <row r="98652" spans="1:1" x14ac:dyDescent="0.3">
      <c r="A98652">
        <f t="shared" ca="1" si="1541"/>
        <v>-0.33818029052343007</v>
      </c>
    </row>
    <row r="98653" spans="1:1" x14ac:dyDescent="0.3">
      <c r="A98653">
        <f t="shared" ca="1" si="1541"/>
        <v>-1.846693193439485</v>
      </c>
    </row>
    <row r="98654" spans="1:1" x14ac:dyDescent="0.3">
      <c r="A98654">
        <f t="shared" ca="1" si="1541"/>
        <v>-0.7598675843298639</v>
      </c>
    </row>
    <row r="98655" spans="1:1" x14ac:dyDescent="0.3">
      <c r="A98655">
        <f t="shared" ca="1" si="1541"/>
        <v>1.4126989574670583</v>
      </c>
    </row>
    <row r="98656" spans="1:1" x14ac:dyDescent="0.3">
      <c r="A98656">
        <f t="shared" ca="1" si="1541"/>
        <v>0.50126895244449365</v>
      </c>
    </row>
    <row r="98657" spans="1:1" x14ac:dyDescent="0.3">
      <c r="A98657">
        <f t="shared" ca="1" si="1541"/>
        <v>0.25435648254468096</v>
      </c>
    </row>
    <row r="98658" spans="1:1" x14ac:dyDescent="0.3">
      <c r="A98658">
        <f t="shared" ca="1" si="1541"/>
        <v>7.5760826067567972E-3</v>
      </c>
    </row>
    <row r="98659" spans="1:1" x14ac:dyDescent="0.3">
      <c r="A98659">
        <f t="shared" ca="1" si="1541"/>
        <v>-4.0005751861475425E-2</v>
      </c>
    </row>
    <row r="98660" spans="1:1" x14ac:dyDescent="0.3">
      <c r="A98660">
        <f t="shared" ca="1" si="1541"/>
        <v>0.71475633607966937</v>
      </c>
    </row>
    <row r="98661" spans="1:1" x14ac:dyDescent="0.3">
      <c r="A98661">
        <f t="shared" ca="1" si="1541"/>
        <v>-0.45490285638901284</v>
      </c>
    </row>
    <row r="98662" spans="1:1" x14ac:dyDescent="0.3">
      <c r="A98662">
        <f t="shared" ca="1" si="1541"/>
        <v>-0.98368776355033161</v>
      </c>
    </row>
    <row r="98663" spans="1:1" x14ac:dyDescent="0.3">
      <c r="A98663">
        <f t="shared" ca="1" si="1541"/>
        <v>-0.39601635403043212</v>
      </c>
    </row>
    <row r="98664" spans="1:1" x14ac:dyDescent="0.3">
      <c r="A98664">
        <f t="shared" ca="1" si="1541"/>
        <v>0.2983956462971899</v>
      </c>
    </row>
    <row r="98665" spans="1:1" x14ac:dyDescent="0.3">
      <c r="A98665">
        <f t="shared" ca="1" si="1541"/>
        <v>1.259848757403718</v>
      </c>
    </row>
    <row r="98666" spans="1:1" x14ac:dyDescent="0.3">
      <c r="A98666">
        <f t="shared" ca="1" si="1541"/>
        <v>-5.8413426729290709E-2</v>
      </c>
    </row>
    <row r="98667" spans="1:1" x14ac:dyDescent="0.3">
      <c r="A98667">
        <f t="shared" ca="1" si="1541"/>
        <v>-0.74902689391217903</v>
      </c>
    </row>
    <row r="98668" spans="1:1" x14ac:dyDescent="0.3">
      <c r="A98668">
        <f t="shared" ca="1" si="1541"/>
        <v>-1.2110777217443738</v>
      </c>
    </row>
    <row r="98669" spans="1:1" x14ac:dyDescent="0.3">
      <c r="A98669">
        <f t="shared" ca="1" si="1541"/>
        <v>-0.11793860317337641</v>
      </c>
    </row>
    <row r="98670" spans="1:1" x14ac:dyDescent="0.3">
      <c r="A98670">
        <f t="shared" ca="1" si="1541"/>
        <v>1.0243260646301589</v>
      </c>
    </row>
    <row r="98671" spans="1:1" x14ac:dyDescent="0.3">
      <c r="A98671">
        <f t="shared" ca="1" si="1541"/>
        <v>-0.20744958840397967</v>
      </c>
    </row>
    <row r="98672" spans="1:1" x14ac:dyDescent="0.3">
      <c r="A98672">
        <f t="shared" ca="1" si="1541"/>
        <v>-1.0382610212531798</v>
      </c>
    </row>
    <row r="98673" spans="1:1" x14ac:dyDescent="0.3">
      <c r="A98673">
        <f t="shared" ca="1" si="1541"/>
        <v>0.26121865616699325</v>
      </c>
    </row>
    <row r="98674" spans="1:1" x14ac:dyDescent="0.3">
      <c r="A98674">
        <f t="shared" ca="1" si="1541"/>
        <v>0.17870843607078135</v>
      </c>
    </row>
    <row r="98675" spans="1:1" x14ac:dyDescent="0.3">
      <c r="A98675">
        <f t="shared" ca="1" si="1541"/>
        <v>-0.13728723542735627</v>
      </c>
    </row>
    <row r="98676" spans="1:1" x14ac:dyDescent="0.3">
      <c r="A98676">
        <f t="shared" ca="1" si="1541"/>
        <v>1.1627698313748187</v>
      </c>
    </row>
    <row r="98677" spans="1:1" x14ac:dyDescent="0.3">
      <c r="A98677">
        <f t="shared" ca="1" si="1541"/>
        <v>-1.2016239113839318</v>
      </c>
    </row>
    <row r="98678" spans="1:1" x14ac:dyDescent="0.3">
      <c r="A98678">
        <f t="shared" ca="1" si="1541"/>
        <v>0.35316826324108003</v>
      </c>
    </row>
    <row r="98679" spans="1:1" x14ac:dyDescent="0.3">
      <c r="A98679">
        <f t="shared" ca="1" si="1541"/>
        <v>-0.32909563108325457</v>
      </c>
    </row>
    <row r="98680" spans="1:1" x14ac:dyDescent="0.3">
      <c r="A98680">
        <f t="shared" ca="1" si="1541"/>
        <v>-1.6060217960101362</v>
      </c>
    </row>
    <row r="98681" spans="1:1" x14ac:dyDescent="0.3">
      <c r="A98681">
        <f t="shared" ca="1" si="1541"/>
        <v>1.6680327460016402</v>
      </c>
    </row>
    <row r="98682" spans="1:1" x14ac:dyDescent="0.3">
      <c r="A98682">
        <f t="shared" ca="1" si="1541"/>
        <v>-0.41755849123879474</v>
      </c>
    </row>
    <row r="98683" spans="1:1" x14ac:dyDescent="0.3">
      <c r="A98683">
        <f t="shared" ca="1" si="1541"/>
        <v>-0.93856259708136203</v>
      </c>
    </row>
    <row r="98684" spans="1:1" x14ac:dyDescent="0.3">
      <c r="A98684">
        <f t="shared" ca="1" si="1541"/>
        <v>1.1173987120760347</v>
      </c>
    </row>
    <row r="98685" spans="1:1" x14ac:dyDescent="0.3">
      <c r="A98685">
        <f t="shared" ca="1" si="1541"/>
        <v>0.29136777003113407</v>
      </c>
    </row>
    <row r="98686" spans="1:1" x14ac:dyDescent="0.3">
      <c r="A98686">
        <f t="shared" ca="1" si="1541"/>
        <v>-0.95601323167723817</v>
      </c>
    </row>
    <row r="98687" spans="1:1" x14ac:dyDescent="0.3">
      <c r="A98687">
        <f t="shared" ca="1" si="1541"/>
        <v>0.3534332459170948</v>
      </c>
    </row>
    <row r="98688" spans="1:1" x14ac:dyDescent="0.3">
      <c r="A98688">
        <f t="shared" ca="1" si="1541"/>
        <v>1.1619282959508894</v>
      </c>
    </row>
    <row r="98689" spans="1:1" x14ac:dyDescent="0.3">
      <c r="A98689">
        <f t="shared" ca="1" si="1541"/>
        <v>-0.46986532715301749</v>
      </c>
    </row>
    <row r="98690" spans="1:1" x14ac:dyDescent="0.3">
      <c r="A98690">
        <f t="shared" ca="1" si="1541"/>
        <v>0.64121139879620692</v>
      </c>
    </row>
    <row r="98691" spans="1:1" x14ac:dyDescent="0.3">
      <c r="A98691">
        <f t="shared" ref="A98691:A98754" ca="1" si="1542">_xlfn.NORM.INV(RAND(),0,1)</f>
        <v>-0.32730879402727131</v>
      </c>
    </row>
    <row r="98692" spans="1:1" x14ac:dyDescent="0.3">
      <c r="A98692">
        <f t="shared" ca="1" si="1542"/>
        <v>0.72617776125674605</v>
      </c>
    </row>
    <row r="98693" spans="1:1" x14ac:dyDescent="0.3">
      <c r="A98693">
        <f t="shared" ca="1" si="1542"/>
        <v>-0.77344568303268146</v>
      </c>
    </row>
    <row r="98694" spans="1:1" x14ac:dyDescent="0.3">
      <c r="A98694">
        <f t="shared" ca="1" si="1542"/>
        <v>-0.25712901164689728</v>
      </c>
    </row>
    <row r="98695" spans="1:1" x14ac:dyDescent="0.3">
      <c r="A98695">
        <f t="shared" ca="1" si="1542"/>
        <v>0.40019598002755441</v>
      </c>
    </row>
    <row r="98696" spans="1:1" x14ac:dyDescent="0.3">
      <c r="A98696">
        <f t="shared" ca="1" si="1542"/>
        <v>0.21722325959241845</v>
      </c>
    </row>
    <row r="98697" spans="1:1" x14ac:dyDescent="0.3">
      <c r="A98697">
        <f t="shared" ca="1" si="1542"/>
        <v>1.3627398249174392</v>
      </c>
    </row>
    <row r="98698" spans="1:1" x14ac:dyDescent="0.3">
      <c r="A98698">
        <f t="shared" ca="1" si="1542"/>
        <v>-0.7646964491661784</v>
      </c>
    </row>
    <row r="98699" spans="1:1" x14ac:dyDescent="0.3">
      <c r="A98699">
        <f t="shared" ca="1" si="1542"/>
        <v>1.6046196081549455</v>
      </c>
    </row>
    <row r="98700" spans="1:1" x14ac:dyDescent="0.3">
      <c r="A98700">
        <f t="shared" ca="1" si="1542"/>
        <v>-0.59996468156716976</v>
      </c>
    </row>
    <row r="98701" spans="1:1" x14ac:dyDescent="0.3">
      <c r="A98701">
        <f t="shared" ca="1" si="1542"/>
        <v>-0.56946950295377641</v>
      </c>
    </row>
    <row r="98702" spans="1:1" x14ac:dyDescent="0.3">
      <c r="A98702">
        <f t="shared" ca="1" si="1542"/>
        <v>0.50107534439827084</v>
      </c>
    </row>
    <row r="98703" spans="1:1" x14ac:dyDescent="0.3">
      <c r="A98703">
        <f t="shared" ca="1" si="1542"/>
        <v>0.51730627533843687</v>
      </c>
    </row>
    <row r="98704" spans="1:1" x14ac:dyDescent="0.3">
      <c r="A98704">
        <f t="shared" ca="1" si="1542"/>
        <v>-4.7248249355980043E-2</v>
      </c>
    </row>
    <row r="98705" spans="1:1" x14ac:dyDescent="0.3">
      <c r="A98705">
        <f t="shared" ca="1" si="1542"/>
        <v>-0.5340896589589339</v>
      </c>
    </row>
    <row r="98706" spans="1:1" x14ac:dyDescent="0.3">
      <c r="A98706">
        <f t="shared" ca="1" si="1542"/>
        <v>-2.4869155911372669</v>
      </c>
    </row>
    <row r="98707" spans="1:1" x14ac:dyDescent="0.3">
      <c r="A98707">
        <f t="shared" ca="1" si="1542"/>
        <v>-0.15354834293359701</v>
      </c>
    </row>
    <row r="98708" spans="1:1" x14ac:dyDescent="0.3">
      <c r="A98708">
        <f t="shared" ca="1" si="1542"/>
        <v>1.5320168608228355</v>
      </c>
    </row>
    <row r="98709" spans="1:1" x14ac:dyDescent="0.3">
      <c r="A98709">
        <f t="shared" ca="1" si="1542"/>
        <v>0.36460369263560211</v>
      </c>
    </row>
    <row r="98710" spans="1:1" x14ac:dyDescent="0.3">
      <c r="A98710">
        <f t="shared" ca="1" si="1542"/>
        <v>5.03410492043328E-2</v>
      </c>
    </row>
    <row r="98711" spans="1:1" x14ac:dyDescent="0.3">
      <c r="A98711">
        <f t="shared" ca="1" si="1542"/>
        <v>1.2085477268196472</v>
      </c>
    </row>
    <row r="98712" spans="1:1" x14ac:dyDescent="0.3">
      <c r="A98712">
        <f t="shared" ca="1" si="1542"/>
        <v>2.8452246230319402</v>
      </c>
    </row>
    <row r="98713" spans="1:1" x14ac:dyDescent="0.3">
      <c r="A98713">
        <f t="shared" ca="1" si="1542"/>
        <v>-0.50353771649870283</v>
      </c>
    </row>
    <row r="98714" spans="1:1" x14ac:dyDescent="0.3">
      <c r="A98714">
        <f t="shared" ca="1" si="1542"/>
        <v>0.96266165473116661</v>
      </c>
    </row>
    <row r="98715" spans="1:1" x14ac:dyDescent="0.3">
      <c r="A98715">
        <f t="shared" ca="1" si="1542"/>
        <v>-1.0977541539244564E-2</v>
      </c>
    </row>
    <row r="98716" spans="1:1" x14ac:dyDescent="0.3">
      <c r="A98716">
        <f t="shared" ca="1" si="1542"/>
        <v>2.9531961610439064</v>
      </c>
    </row>
    <row r="98717" spans="1:1" x14ac:dyDescent="0.3">
      <c r="A98717">
        <f t="shared" ca="1" si="1542"/>
        <v>2.2079043079653395</v>
      </c>
    </row>
    <row r="98718" spans="1:1" x14ac:dyDescent="0.3">
      <c r="A98718">
        <f t="shared" ca="1" si="1542"/>
        <v>-3.2593155462215251E-2</v>
      </c>
    </row>
    <row r="98719" spans="1:1" x14ac:dyDescent="0.3">
      <c r="A98719">
        <f t="shared" ca="1" si="1542"/>
        <v>0.17318517951701615</v>
      </c>
    </row>
    <row r="98720" spans="1:1" x14ac:dyDescent="0.3">
      <c r="A98720">
        <f t="shared" ca="1" si="1542"/>
        <v>0.9171891505253843</v>
      </c>
    </row>
    <row r="98721" spans="1:1" x14ac:dyDescent="0.3">
      <c r="A98721">
        <f t="shared" ca="1" si="1542"/>
        <v>0.5906174617392167</v>
      </c>
    </row>
    <row r="98722" spans="1:1" x14ac:dyDescent="0.3">
      <c r="A98722">
        <f t="shared" ca="1" si="1542"/>
        <v>0.33503315964225611</v>
      </c>
    </row>
    <row r="98723" spans="1:1" x14ac:dyDescent="0.3">
      <c r="A98723">
        <f t="shared" ca="1" si="1542"/>
        <v>6.7772083947277545E-2</v>
      </c>
    </row>
    <row r="98724" spans="1:1" x14ac:dyDescent="0.3">
      <c r="A98724">
        <f t="shared" ca="1" si="1542"/>
        <v>-0.99595328614175305</v>
      </c>
    </row>
    <row r="98725" spans="1:1" x14ac:dyDescent="0.3">
      <c r="A98725">
        <f t="shared" ca="1" si="1542"/>
        <v>-0.91088484290821736</v>
      </c>
    </row>
    <row r="98726" spans="1:1" x14ac:dyDescent="0.3">
      <c r="A98726">
        <f t="shared" ca="1" si="1542"/>
        <v>-1.5557517766043398</v>
      </c>
    </row>
    <row r="98727" spans="1:1" x14ac:dyDescent="0.3">
      <c r="A98727">
        <f t="shared" ca="1" si="1542"/>
        <v>1.5528353921560099</v>
      </c>
    </row>
    <row r="98728" spans="1:1" x14ac:dyDescent="0.3">
      <c r="A98728">
        <f t="shared" ca="1" si="1542"/>
        <v>-0.71031532350411364</v>
      </c>
    </row>
    <row r="98729" spans="1:1" x14ac:dyDescent="0.3">
      <c r="A98729">
        <f t="shared" ca="1" si="1542"/>
        <v>7.650368963746626E-2</v>
      </c>
    </row>
    <row r="98730" spans="1:1" x14ac:dyDescent="0.3">
      <c r="A98730">
        <f t="shared" ca="1" si="1542"/>
        <v>0.42233101043362348</v>
      </c>
    </row>
    <row r="98731" spans="1:1" x14ac:dyDescent="0.3">
      <c r="A98731">
        <f t="shared" ca="1" si="1542"/>
        <v>2.204752921048465E-4</v>
      </c>
    </row>
    <row r="98732" spans="1:1" x14ac:dyDescent="0.3">
      <c r="A98732">
        <f t="shared" ca="1" si="1542"/>
        <v>0.69914374003234769</v>
      </c>
    </row>
    <row r="98733" spans="1:1" x14ac:dyDescent="0.3">
      <c r="A98733">
        <f t="shared" ca="1" si="1542"/>
        <v>2.0910876733848625</v>
      </c>
    </row>
    <row r="98734" spans="1:1" x14ac:dyDescent="0.3">
      <c r="A98734">
        <f t="shared" ca="1" si="1542"/>
        <v>0.39028363655893916</v>
      </c>
    </row>
    <row r="98735" spans="1:1" x14ac:dyDescent="0.3">
      <c r="A98735">
        <f t="shared" ca="1" si="1542"/>
        <v>0.94897802577372348</v>
      </c>
    </row>
    <row r="98736" spans="1:1" x14ac:dyDescent="0.3">
      <c r="A98736">
        <f t="shared" ca="1" si="1542"/>
        <v>0.94162943228670193</v>
      </c>
    </row>
    <row r="98737" spans="1:1" x14ac:dyDescent="0.3">
      <c r="A98737">
        <f t="shared" ca="1" si="1542"/>
        <v>1.0459049435477128</v>
      </c>
    </row>
    <row r="98738" spans="1:1" x14ac:dyDescent="0.3">
      <c r="A98738">
        <f t="shared" ca="1" si="1542"/>
        <v>0.49153171578203608</v>
      </c>
    </row>
    <row r="98739" spans="1:1" x14ac:dyDescent="0.3">
      <c r="A98739">
        <f t="shared" ca="1" si="1542"/>
        <v>-0.82607284331864794</v>
      </c>
    </row>
    <row r="98740" spans="1:1" x14ac:dyDescent="0.3">
      <c r="A98740">
        <f t="shared" ca="1" si="1542"/>
        <v>1.1067635416383308</v>
      </c>
    </row>
    <row r="98741" spans="1:1" x14ac:dyDescent="0.3">
      <c r="A98741">
        <f t="shared" ca="1" si="1542"/>
        <v>-0.95648665221199058</v>
      </c>
    </row>
    <row r="98742" spans="1:1" x14ac:dyDescent="0.3">
      <c r="A98742">
        <f t="shared" ca="1" si="1542"/>
        <v>-0.20140446493537964</v>
      </c>
    </row>
    <row r="98743" spans="1:1" x14ac:dyDescent="0.3">
      <c r="A98743">
        <f t="shared" ca="1" si="1542"/>
        <v>0.80369569983138633</v>
      </c>
    </row>
    <row r="98744" spans="1:1" x14ac:dyDescent="0.3">
      <c r="A98744">
        <f t="shared" ca="1" si="1542"/>
        <v>-2.287750049376077</v>
      </c>
    </row>
    <row r="98745" spans="1:1" x14ac:dyDescent="0.3">
      <c r="A98745">
        <f t="shared" ca="1" si="1542"/>
        <v>1.0986964045215355</v>
      </c>
    </row>
    <row r="98746" spans="1:1" x14ac:dyDescent="0.3">
      <c r="A98746">
        <f t="shared" ca="1" si="1542"/>
        <v>0.72404890664820154</v>
      </c>
    </row>
    <row r="98747" spans="1:1" x14ac:dyDescent="0.3">
      <c r="A98747">
        <f t="shared" ca="1" si="1542"/>
        <v>0.66407010708174408</v>
      </c>
    </row>
    <row r="98748" spans="1:1" x14ac:dyDescent="0.3">
      <c r="A98748">
        <f t="shared" ca="1" si="1542"/>
        <v>-0.3775538825405253</v>
      </c>
    </row>
    <row r="98749" spans="1:1" x14ac:dyDescent="0.3">
      <c r="A98749">
        <f t="shared" ca="1" si="1542"/>
        <v>-0.44419997765110358</v>
      </c>
    </row>
    <row r="98750" spans="1:1" x14ac:dyDescent="0.3">
      <c r="A98750">
        <f t="shared" ca="1" si="1542"/>
        <v>-1.1267105973421203</v>
      </c>
    </row>
    <row r="98751" spans="1:1" x14ac:dyDescent="0.3">
      <c r="A98751">
        <f t="shared" ca="1" si="1542"/>
        <v>-0.43839225896880579</v>
      </c>
    </row>
    <row r="98752" spans="1:1" x14ac:dyDescent="0.3">
      <c r="A98752">
        <f t="shared" ca="1" si="1542"/>
        <v>-7.8722731052704553E-2</v>
      </c>
    </row>
    <row r="98753" spans="1:1" x14ac:dyDescent="0.3">
      <c r="A98753">
        <f t="shared" ca="1" si="1542"/>
        <v>-2.5994284520620572</v>
      </c>
    </row>
    <row r="98754" spans="1:1" x14ac:dyDescent="0.3">
      <c r="A98754">
        <f t="shared" ca="1" si="1542"/>
        <v>4.0373075027957374E-2</v>
      </c>
    </row>
    <row r="98755" spans="1:1" x14ac:dyDescent="0.3">
      <c r="A98755">
        <f t="shared" ref="A98755:A98818" ca="1" si="1543">_xlfn.NORM.INV(RAND(),0,1)</f>
        <v>-0.29641592245056497</v>
      </c>
    </row>
    <row r="98756" spans="1:1" x14ac:dyDescent="0.3">
      <c r="A98756">
        <f t="shared" ca="1" si="1543"/>
        <v>0.69847083257422771</v>
      </c>
    </row>
    <row r="98757" spans="1:1" x14ac:dyDescent="0.3">
      <c r="A98757">
        <f t="shared" ca="1" si="1543"/>
        <v>0.39225748214869488</v>
      </c>
    </row>
    <row r="98758" spans="1:1" x14ac:dyDescent="0.3">
      <c r="A98758">
        <f t="shared" ca="1" si="1543"/>
        <v>0.15592069430596806</v>
      </c>
    </row>
    <row r="98759" spans="1:1" x14ac:dyDescent="0.3">
      <c r="A98759">
        <f t="shared" ca="1" si="1543"/>
        <v>-0.34880630568212317</v>
      </c>
    </row>
    <row r="98760" spans="1:1" x14ac:dyDescent="0.3">
      <c r="A98760">
        <f t="shared" ca="1" si="1543"/>
        <v>1.6219647985605044</v>
      </c>
    </row>
    <row r="98761" spans="1:1" x14ac:dyDescent="0.3">
      <c r="A98761">
        <f t="shared" ca="1" si="1543"/>
        <v>2.0136982176295457</v>
      </c>
    </row>
    <row r="98762" spans="1:1" x14ac:dyDescent="0.3">
      <c r="A98762">
        <f t="shared" ca="1" si="1543"/>
        <v>-0.72973452901208491</v>
      </c>
    </row>
    <row r="98763" spans="1:1" x14ac:dyDescent="0.3">
      <c r="A98763">
        <f t="shared" ca="1" si="1543"/>
        <v>1.8605501474791031</v>
      </c>
    </row>
    <row r="98764" spans="1:1" x14ac:dyDescent="0.3">
      <c r="A98764">
        <f t="shared" ca="1" si="1543"/>
        <v>0.39895391377280548</v>
      </c>
    </row>
    <row r="98765" spans="1:1" x14ac:dyDescent="0.3">
      <c r="A98765">
        <f t="shared" ca="1" si="1543"/>
        <v>-0.65050674529063246</v>
      </c>
    </row>
    <row r="98766" spans="1:1" x14ac:dyDescent="0.3">
      <c r="A98766">
        <f t="shared" ca="1" si="1543"/>
        <v>-2.0412706394295186</v>
      </c>
    </row>
    <row r="98767" spans="1:1" x14ac:dyDescent="0.3">
      <c r="A98767">
        <f t="shared" ca="1" si="1543"/>
        <v>0.76428885053708417</v>
      </c>
    </row>
    <row r="98768" spans="1:1" x14ac:dyDescent="0.3">
      <c r="A98768">
        <f t="shared" ca="1" si="1543"/>
        <v>-0.66966541296435189</v>
      </c>
    </row>
    <row r="98769" spans="1:1" x14ac:dyDescent="0.3">
      <c r="A98769">
        <f t="shared" ca="1" si="1543"/>
        <v>-0.91833338111261664</v>
      </c>
    </row>
    <row r="98770" spans="1:1" x14ac:dyDescent="0.3">
      <c r="A98770">
        <f t="shared" ca="1" si="1543"/>
        <v>2.8732412332506558</v>
      </c>
    </row>
    <row r="98771" spans="1:1" x14ac:dyDescent="0.3">
      <c r="A98771">
        <f t="shared" ca="1" si="1543"/>
        <v>3.1655297442713545E-2</v>
      </c>
    </row>
    <row r="98772" spans="1:1" x14ac:dyDescent="0.3">
      <c r="A98772">
        <f t="shared" ca="1" si="1543"/>
        <v>-0.59356806075937529</v>
      </c>
    </row>
    <row r="98773" spans="1:1" x14ac:dyDescent="0.3">
      <c r="A98773">
        <f t="shared" ca="1" si="1543"/>
        <v>-0.52756420606919563</v>
      </c>
    </row>
    <row r="98774" spans="1:1" x14ac:dyDescent="0.3">
      <c r="A98774">
        <f t="shared" ca="1" si="1543"/>
        <v>-0.29150931155856363</v>
      </c>
    </row>
    <row r="98775" spans="1:1" x14ac:dyDescent="0.3">
      <c r="A98775">
        <f t="shared" ca="1" si="1543"/>
        <v>2.2558520467469254</v>
      </c>
    </row>
    <row r="98776" spans="1:1" x14ac:dyDescent="0.3">
      <c r="A98776">
        <f t="shared" ca="1" si="1543"/>
        <v>-0.1784282482024766</v>
      </c>
    </row>
    <row r="98777" spans="1:1" x14ac:dyDescent="0.3">
      <c r="A98777">
        <f t="shared" ca="1" si="1543"/>
        <v>-0.83108997597039846</v>
      </c>
    </row>
    <row r="98778" spans="1:1" x14ac:dyDescent="0.3">
      <c r="A98778">
        <f t="shared" ca="1" si="1543"/>
        <v>0.13676056900989902</v>
      </c>
    </row>
    <row r="98779" spans="1:1" x14ac:dyDescent="0.3">
      <c r="A98779">
        <f t="shared" ca="1" si="1543"/>
        <v>-0.37928527614393059</v>
      </c>
    </row>
    <row r="98780" spans="1:1" x14ac:dyDescent="0.3">
      <c r="A98780">
        <f t="shared" ca="1" si="1543"/>
        <v>-0.55360606044280791</v>
      </c>
    </row>
    <row r="98781" spans="1:1" x14ac:dyDescent="0.3">
      <c r="A98781">
        <f t="shared" ca="1" si="1543"/>
        <v>0.97556983771097483</v>
      </c>
    </row>
    <row r="98782" spans="1:1" x14ac:dyDescent="0.3">
      <c r="A98782">
        <f t="shared" ca="1" si="1543"/>
        <v>1.7714017542860491E-2</v>
      </c>
    </row>
    <row r="98783" spans="1:1" x14ac:dyDescent="0.3">
      <c r="A98783">
        <f t="shared" ca="1" si="1543"/>
        <v>-1.6529265888952893</v>
      </c>
    </row>
    <row r="98784" spans="1:1" x14ac:dyDescent="0.3">
      <c r="A98784">
        <f t="shared" ca="1" si="1543"/>
        <v>-0.80683323938857099</v>
      </c>
    </row>
    <row r="98785" spans="1:1" x14ac:dyDescent="0.3">
      <c r="A98785">
        <f t="shared" ca="1" si="1543"/>
        <v>0.10302293071190759</v>
      </c>
    </row>
    <row r="98786" spans="1:1" x14ac:dyDescent="0.3">
      <c r="A98786">
        <f t="shared" ca="1" si="1543"/>
        <v>-0.41034032705115459</v>
      </c>
    </row>
    <row r="98787" spans="1:1" x14ac:dyDescent="0.3">
      <c r="A98787">
        <f t="shared" ca="1" si="1543"/>
        <v>-2.0713362931836552</v>
      </c>
    </row>
    <row r="98788" spans="1:1" x14ac:dyDescent="0.3">
      <c r="A98788">
        <f t="shared" ca="1" si="1543"/>
        <v>-0.30913447230570784</v>
      </c>
    </row>
    <row r="98789" spans="1:1" x14ac:dyDescent="0.3">
      <c r="A98789">
        <f t="shared" ca="1" si="1543"/>
        <v>-0.59855720700085568</v>
      </c>
    </row>
    <row r="98790" spans="1:1" x14ac:dyDescent="0.3">
      <c r="A98790">
        <f t="shared" ca="1" si="1543"/>
        <v>0.36586148776373034</v>
      </c>
    </row>
    <row r="98791" spans="1:1" x14ac:dyDescent="0.3">
      <c r="A98791">
        <f t="shared" ca="1" si="1543"/>
        <v>0.51636721524147078</v>
      </c>
    </row>
    <row r="98792" spans="1:1" x14ac:dyDescent="0.3">
      <c r="A98792">
        <f t="shared" ca="1" si="1543"/>
        <v>-1.4334565888113273</v>
      </c>
    </row>
    <row r="98793" spans="1:1" x14ac:dyDescent="0.3">
      <c r="A98793">
        <f t="shared" ca="1" si="1543"/>
        <v>-1.617511544465952</v>
      </c>
    </row>
    <row r="98794" spans="1:1" x14ac:dyDescent="0.3">
      <c r="A98794">
        <f t="shared" ca="1" si="1543"/>
        <v>-0.38045788527724017</v>
      </c>
    </row>
    <row r="98795" spans="1:1" x14ac:dyDescent="0.3">
      <c r="A98795">
        <f t="shared" ca="1" si="1543"/>
        <v>0.18032051082263389</v>
      </c>
    </row>
    <row r="98796" spans="1:1" x14ac:dyDescent="0.3">
      <c r="A98796">
        <f t="shared" ca="1" si="1543"/>
        <v>0.35464157266414714</v>
      </c>
    </row>
    <row r="98797" spans="1:1" x14ac:dyDescent="0.3">
      <c r="A98797">
        <f t="shared" ca="1" si="1543"/>
        <v>-7.9392444240295595E-2</v>
      </c>
    </row>
    <row r="98798" spans="1:1" x14ac:dyDescent="0.3">
      <c r="A98798">
        <f t="shared" ca="1" si="1543"/>
        <v>1.6840757397339918</v>
      </c>
    </row>
    <row r="98799" spans="1:1" x14ac:dyDescent="0.3">
      <c r="A98799">
        <f t="shared" ca="1" si="1543"/>
        <v>1.5970407672829539</v>
      </c>
    </row>
    <row r="98800" spans="1:1" x14ac:dyDescent="0.3">
      <c r="A98800">
        <f t="shared" ca="1" si="1543"/>
        <v>0.72244900147463542</v>
      </c>
    </row>
    <row r="98801" spans="1:1" x14ac:dyDescent="0.3">
      <c r="A98801">
        <f t="shared" ca="1" si="1543"/>
        <v>1.6635206213454055</v>
      </c>
    </row>
    <row r="98802" spans="1:1" x14ac:dyDescent="0.3">
      <c r="A98802">
        <f t="shared" ca="1" si="1543"/>
        <v>-1.5727893077397321</v>
      </c>
    </row>
    <row r="98803" spans="1:1" x14ac:dyDescent="0.3">
      <c r="A98803">
        <f t="shared" ca="1" si="1543"/>
        <v>0.49596166073457137</v>
      </c>
    </row>
    <row r="98804" spans="1:1" x14ac:dyDescent="0.3">
      <c r="A98804">
        <f t="shared" ca="1" si="1543"/>
        <v>-0.13486281464876304</v>
      </c>
    </row>
    <row r="98805" spans="1:1" x14ac:dyDescent="0.3">
      <c r="A98805">
        <f t="shared" ca="1" si="1543"/>
        <v>0.6367262412363347</v>
      </c>
    </row>
    <row r="98806" spans="1:1" x14ac:dyDescent="0.3">
      <c r="A98806">
        <f t="shared" ca="1" si="1543"/>
        <v>-0.81570855640594564</v>
      </c>
    </row>
    <row r="98807" spans="1:1" x14ac:dyDescent="0.3">
      <c r="A98807">
        <f t="shared" ca="1" si="1543"/>
        <v>-0.54339298431575367</v>
      </c>
    </row>
    <row r="98808" spans="1:1" x14ac:dyDescent="0.3">
      <c r="A98808">
        <f t="shared" ca="1" si="1543"/>
        <v>-1.6330692145983206</v>
      </c>
    </row>
    <row r="98809" spans="1:1" x14ac:dyDescent="0.3">
      <c r="A98809">
        <f t="shared" ca="1" si="1543"/>
        <v>-0.38185620726454428</v>
      </c>
    </row>
    <row r="98810" spans="1:1" x14ac:dyDescent="0.3">
      <c r="A98810">
        <f t="shared" ca="1" si="1543"/>
        <v>-1.5044335745240027</v>
      </c>
    </row>
    <row r="98811" spans="1:1" x14ac:dyDescent="0.3">
      <c r="A98811">
        <f t="shared" ca="1" si="1543"/>
        <v>0.53877805386809008</v>
      </c>
    </row>
    <row r="98812" spans="1:1" x14ac:dyDescent="0.3">
      <c r="A98812">
        <f t="shared" ca="1" si="1543"/>
        <v>-0.52292742621488941</v>
      </c>
    </row>
    <row r="98813" spans="1:1" x14ac:dyDescent="0.3">
      <c r="A98813">
        <f t="shared" ca="1" si="1543"/>
        <v>1.0616496805909492</v>
      </c>
    </row>
    <row r="98814" spans="1:1" x14ac:dyDescent="0.3">
      <c r="A98814">
        <f t="shared" ca="1" si="1543"/>
        <v>-0.25884073768745869</v>
      </c>
    </row>
    <row r="98815" spans="1:1" x14ac:dyDescent="0.3">
      <c r="A98815">
        <f t="shared" ca="1" si="1543"/>
        <v>-0.76647779604491606</v>
      </c>
    </row>
    <row r="98816" spans="1:1" x14ac:dyDescent="0.3">
      <c r="A98816">
        <f t="shared" ca="1" si="1543"/>
        <v>0.54761854737876259</v>
      </c>
    </row>
    <row r="98817" spans="1:1" x14ac:dyDescent="0.3">
      <c r="A98817">
        <f t="shared" ca="1" si="1543"/>
        <v>-0.45787508504766339</v>
      </c>
    </row>
    <row r="98818" spans="1:1" x14ac:dyDescent="0.3">
      <c r="A98818">
        <f t="shared" ca="1" si="1543"/>
        <v>-0.29296669173471773</v>
      </c>
    </row>
    <row r="98819" spans="1:1" x14ac:dyDescent="0.3">
      <c r="A98819">
        <f t="shared" ref="A98819:A98882" ca="1" si="1544">_xlfn.NORM.INV(RAND(),0,1)</f>
        <v>0.23529902632372177</v>
      </c>
    </row>
    <row r="98820" spans="1:1" x14ac:dyDescent="0.3">
      <c r="A98820">
        <f t="shared" ca="1" si="1544"/>
        <v>0.78365829204056503</v>
      </c>
    </row>
    <row r="98821" spans="1:1" x14ac:dyDescent="0.3">
      <c r="A98821">
        <f t="shared" ca="1" si="1544"/>
        <v>1.6658576099354663</v>
      </c>
    </row>
    <row r="98822" spans="1:1" x14ac:dyDescent="0.3">
      <c r="A98822">
        <f t="shared" ca="1" si="1544"/>
        <v>0.18018114594760368</v>
      </c>
    </row>
    <row r="98823" spans="1:1" x14ac:dyDescent="0.3">
      <c r="A98823">
        <f t="shared" ca="1" si="1544"/>
        <v>-0.9946046267253692</v>
      </c>
    </row>
    <row r="98824" spans="1:1" x14ac:dyDescent="0.3">
      <c r="A98824">
        <f t="shared" ca="1" si="1544"/>
        <v>0.19454604844788592</v>
      </c>
    </row>
    <row r="98825" spans="1:1" x14ac:dyDescent="0.3">
      <c r="A98825">
        <f t="shared" ca="1" si="1544"/>
        <v>0.98632285934863362</v>
      </c>
    </row>
    <row r="98826" spans="1:1" x14ac:dyDescent="0.3">
      <c r="A98826">
        <f t="shared" ca="1" si="1544"/>
        <v>0.80724218810572357</v>
      </c>
    </row>
    <row r="98827" spans="1:1" x14ac:dyDescent="0.3">
      <c r="A98827">
        <f t="shared" ca="1" si="1544"/>
        <v>-0.46734878566936078</v>
      </c>
    </row>
    <row r="98828" spans="1:1" x14ac:dyDescent="0.3">
      <c r="A98828">
        <f t="shared" ca="1" si="1544"/>
        <v>2.4658764847156678</v>
      </c>
    </row>
    <row r="98829" spans="1:1" x14ac:dyDescent="0.3">
      <c r="A98829">
        <f t="shared" ca="1" si="1544"/>
        <v>-1.1359031679306753</v>
      </c>
    </row>
    <row r="98830" spans="1:1" x14ac:dyDescent="0.3">
      <c r="A98830">
        <f t="shared" ca="1" si="1544"/>
        <v>8.491780922700301E-2</v>
      </c>
    </row>
    <row r="98831" spans="1:1" x14ac:dyDescent="0.3">
      <c r="A98831">
        <f t="shared" ca="1" si="1544"/>
        <v>1.3510727208669833</v>
      </c>
    </row>
    <row r="98832" spans="1:1" x14ac:dyDescent="0.3">
      <c r="A98832">
        <f t="shared" ca="1" si="1544"/>
        <v>-0.56206941807513622</v>
      </c>
    </row>
    <row r="98833" spans="1:1" x14ac:dyDescent="0.3">
      <c r="A98833">
        <f t="shared" ca="1" si="1544"/>
        <v>1.3424881042864512</v>
      </c>
    </row>
    <row r="98834" spans="1:1" x14ac:dyDescent="0.3">
      <c r="A98834">
        <f t="shared" ca="1" si="1544"/>
        <v>-1.1150557643850476</v>
      </c>
    </row>
    <row r="98835" spans="1:1" x14ac:dyDescent="0.3">
      <c r="A98835">
        <f t="shared" ca="1" si="1544"/>
        <v>-0.93989604650566549</v>
      </c>
    </row>
    <row r="98836" spans="1:1" x14ac:dyDescent="0.3">
      <c r="A98836">
        <f t="shared" ca="1" si="1544"/>
        <v>1.2021553045042561</v>
      </c>
    </row>
    <row r="98837" spans="1:1" x14ac:dyDescent="0.3">
      <c r="A98837">
        <f t="shared" ca="1" si="1544"/>
        <v>-0.63729803798752893</v>
      </c>
    </row>
    <row r="98838" spans="1:1" x14ac:dyDescent="0.3">
      <c r="A98838">
        <f t="shared" ca="1" si="1544"/>
        <v>-8.4646476698882922E-2</v>
      </c>
    </row>
    <row r="98839" spans="1:1" x14ac:dyDescent="0.3">
      <c r="A98839">
        <f t="shared" ca="1" si="1544"/>
        <v>0.33547595015687093</v>
      </c>
    </row>
    <row r="98840" spans="1:1" x14ac:dyDescent="0.3">
      <c r="A98840">
        <f t="shared" ca="1" si="1544"/>
        <v>-0.82357377054552006</v>
      </c>
    </row>
    <row r="98841" spans="1:1" x14ac:dyDescent="0.3">
      <c r="A98841">
        <f t="shared" ca="1" si="1544"/>
        <v>0.10617678617664178</v>
      </c>
    </row>
    <row r="98842" spans="1:1" x14ac:dyDescent="0.3">
      <c r="A98842">
        <f t="shared" ca="1" si="1544"/>
        <v>1.0192439197444707</v>
      </c>
    </row>
    <row r="98843" spans="1:1" x14ac:dyDescent="0.3">
      <c r="A98843">
        <f t="shared" ca="1" si="1544"/>
        <v>-0.12002427562002249</v>
      </c>
    </row>
    <row r="98844" spans="1:1" x14ac:dyDescent="0.3">
      <c r="A98844">
        <f t="shared" ca="1" si="1544"/>
        <v>2.9783707215288141E-2</v>
      </c>
    </row>
    <row r="98845" spans="1:1" x14ac:dyDescent="0.3">
      <c r="A98845">
        <f t="shared" ca="1" si="1544"/>
        <v>0.87405059743845226</v>
      </c>
    </row>
    <row r="98846" spans="1:1" x14ac:dyDescent="0.3">
      <c r="A98846">
        <f t="shared" ca="1" si="1544"/>
        <v>-0.91761669226524756</v>
      </c>
    </row>
    <row r="98847" spans="1:1" x14ac:dyDescent="0.3">
      <c r="A98847">
        <f t="shared" ca="1" si="1544"/>
        <v>1.5710213351440034</v>
      </c>
    </row>
    <row r="98848" spans="1:1" x14ac:dyDescent="0.3">
      <c r="A98848">
        <f t="shared" ca="1" si="1544"/>
        <v>-1.7070445102318843</v>
      </c>
    </row>
    <row r="98849" spans="1:1" x14ac:dyDescent="0.3">
      <c r="A98849">
        <f t="shared" ca="1" si="1544"/>
        <v>-0.73587969213049098</v>
      </c>
    </row>
    <row r="98850" spans="1:1" x14ac:dyDescent="0.3">
      <c r="A98850">
        <f t="shared" ca="1" si="1544"/>
        <v>-0.84959338613170032</v>
      </c>
    </row>
    <row r="98851" spans="1:1" x14ac:dyDescent="0.3">
      <c r="A98851">
        <f t="shared" ca="1" si="1544"/>
        <v>1.1645825461511117</v>
      </c>
    </row>
    <row r="98852" spans="1:1" x14ac:dyDescent="0.3">
      <c r="A98852">
        <f t="shared" ca="1" si="1544"/>
        <v>-0.65868908075305421</v>
      </c>
    </row>
    <row r="98853" spans="1:1" x14ac:dyDescent="0.3">
      <c r="A98853">
        <f t="shared" ca="1" si="1544"/>
        <v>0.74327354679211</v>
      </c>
    </row>
    <row r="98854" spans="1:1" x14ac:dyDescent="0.3">
      <c r="A98854">
        <f t="shared" ca="1" si="1544"/>
        <v>0.82726057521353036</v>
      </c>
    </row>
    <row r="98855" spans="1:1" x14ac:dyDescent="0.3">
      <c r="A98855">
        <f t="shared" ca="1" si="1544"/>
        <v>-1.2251759227464536</v>
      </c>
    </row>
    <row r="98856" spans="1:1" x14ac:dyDescent="0.3">
      <c r="A98856">
        <f t="shared" ca="1" si="1544"/>
        <v>0.55540330548663908</v>
      </c>
    </row>
    <row r="98857" spans="1:1" x14ac:dyDescent="0.3">
      <c r="A98857">
        <f t="shared" ca="1" si="1544"/>
        <v>-1.1528849056061974</v>
      </c>
    </row>
    <row r="98858" spans="1:1" x14ac:dyDescent="0.3">
      <c r="A98858">
        <f t="shared" ca="1" si="1544"/>
        <v>0.87784557323812407</v>
      </c>
    </row>
    <row r="98859" spans="1:1" x14ac:dyDescent="0.3">
      <c r="A98859">
        <f t="shared" ca="1" si="1544"/>
        <v>-0.27409474643911996</v>
      </c>
    </row>
    <row r="98860" spans="1:1" x14ac:dyDescent="0.3">
      <c r="A98860">
        <f t="shared" ca="1" si="1544"/>
        <v>0.91407362236936918</v>
      </c>
    </row>
    <row r="98861" spans="1:1" x14ac:dyDescent="0.3">
      <c r="A98861">
        <f t="shared" ca="1" si="1544"/>
        <v>-0.40463815411877768</v>
      </c>
    </row>
    <row r="98862" spans="1:1" x14ac:dyDescent="0.3">
      <c r="A98862">
        <f t="shared" ca="1" si="1544"/>
        <v>-0.23021823433677591</v>
      </c>
    </row>
    <row r="98863" spans="1:1" x14ac:dyDescent="0.3">
      <c r="A98863">
        <f t="shared" ca="1" si="1544"/>
        <v>-1.3602219703335132</v>
      </c>
    </row>
    <row r="98864" spans="1:1" x14ac:dyDescent="0.3">
      <c r="A98864">
        <f t="shared" ca="1" si="1544"/>
        <v>-2.6335868589469871</v>
      </c>
    </row>
    <row r="98865" spans="1:1" x14ac:dyDescent="0.3">
      <c r="A98865">
        <f t="shared" ca="1" si="1544"/>
        <v>-2.4229759083476723</v>
      </c>
    </row>
    <row r="98866" spans="1:1" x14ac:dyDescent="0.3">
      <c r="A98866">
        <f t="shared" ca="1" si="1544"/>
        <v>-0.68607923206119603</v>
      </c>
    </row>
    <row r="98867" spans="1:1" x14ac:dyDescent="0.3">
      <c r="A98867">
        <f t="shared" ca="1" si="1544"/>
        <v>2.1579150649192207</v>
      </c>
    </row>
    <row r="98868" spans="1:1" x14ac:dyDescent="0.3">
      <c r="A98868">
        <f t="shared" ca="1" si="1544"/>
        <v>1.6995863175609454</v>
      </c>
    </row>
    <row r="98869" spans="1:1" x14ac:dyDescent="0.3">
      <c r="A98869">
        <f t="shared" ca="1" si="1544"/>
        <v>0.14281105900087615</v>
      </c>
    </row>
    <row r="98870" spans="1:1" x14ac:dyDescent="0.3">
      <c r="A98870">
        <f t="shared" ca="1" si="1544"/>
        <v>1.7091792229238241</v>
      </c>
    </row>
    <row r="98871" spans="1:1" x14ac:dyDescent="0.3">
      <c r="A98871">
        <f t="shared" ca="1" si="1544"/>
        <v>-1.23116806818516</v>
      </c>
    </row>
    <row r="98872" spans="1:1" x14ac:dyDescent="0.3">
      <c r="A98872">
        <f t="shared" ca="1" si="1544"/>
        <v>0.29008787579171952</v>
      </c>
    </row>
    <row r="98873" spans="1:1" x14ac:dyDescent="0.3">
      <c r="A98873">
        <f t="shared" ca="1" si="1544"/>
        <v>0.98011493705729802</v>
      </c>
    </row>
    <row r="98874" spans="1:1" x14ac:dyDescent="0.3">
      <c r="A98874">
        <f t="shared" ca="1" si="1544"/>
        <v>0.7977431650861222</v>
      </c>
    </row>
    <row r="98875" spans="1:1" x14ac:dyDescent="0.3">
      <c r="A98875">
        <f t="shared" ca="1" si="1544"/>
        <v>0.21726636054735832</v>
      </c>
    </row>
    <row r="98876" spans="1:1" x14ac:dyDescent="0.3">
      <c r="A98876">
        <f t="shared" ca="1" si="1544"/>
        <v>0.12163654331861012</v>
      </c>
    </row>
    <row r="98877" spans="1:1" x14ac:dyDescent="0.3">
      <c r="A98877">
        <f t="shared" ca="1" si="1544"/>
        <v>-0.8932268948648725</v>
      </c>
    </row>
    <row r="98878" spans="1:1" x14ac:dyDescent="0.3">
      <c r="A98878">
        <f t="shared" ca="1" si="1544"/>
        <v>0.31083089457194912</v>
      </c>
    </row>
    <row r="98879" spans="1:1" x14ac:dyDescent="0.3">
      <c r="A98879">
        <f t="shared" ca="1" si="1544"/>
        <v>-1.3801406957061486</v>
      </c>
    </row>
    <row r="98880" spans="1:1" x14ac:dyDescent="0.3">
      <c r="A98880">
        <f t="shared" ca="1" si="1544"/>
        <v>0.65064762100191575</v>
      </c>
    </row>
    <row r="98881" spans="1:1" x14ac:dyDescent="0.3">
      <c r="A98881">
        <f t="shared" ca="1" si="1544"/>
        <v>-1.5868427003093435</v>
      </c>
    </row>
    <row r="98882" spans="1:1" x14ac:dyDescent="0.3">
      <c r="A98882">
        <f t="shared" ca="1" si="1544"/>
        <v>1.3893060511873296</v>
      </c>
    </row>
    <row r="98883" spans="1:1" x14ac:dyDescent="0.3">
      <c r="A98883">
        <f t="shared" ref="A98883:A98946" ca="1" si="1545">_xlfn.NORM.INV(RAND(),0,1)</f>
        <v>-1.115682416056303</v>
      </c>
    </row>
    <row r="98884" spans="1:1" x14ac:dyDescent="0.3">
      <c r="A98884">
        <f t="shared" ca="1" si="1545"/>
        <v>-0.37759233194147029</v>
      </c>
    </row>
    <row r="98885" spans="1:1" x14ac:dyDescent="0.3">
      <c r="A98885">
        <f t="shared" ca="1" si="1545"/>
        <v>-0.32148565189759276</v>
      </c>
    </row>
    <row r="98886" spans="1:1" x14ac:dyDescent="0.3">
      <c r="A98886">
        <f t="shared" ca="1" si="1545"/>
        <v>-0.12069332191833651</v>
      </c>
    </row>
    <row r="98887" spans="1:1" x14ac:dyDescent="0.3">
      <c r="A98887">
        <f t="shared" ca="1" si="1545"/>
        <v>-3.9794020394141122E-2</v>
      </c>
    </row>
    <row r="98888" spans="1:1" x14ac:dyDescent="0.3">
      <c r="A98888">
        <f t="shared" ca="1" si="1545"/>
        <v>1.3270018235131573</v>
      </c>
    </row>
    <row r="98889" spans="1:1" x14ac:dyDescent="0.3">
      <c r="A98889">
        <f t="shared" ca="1" si="1545"/>
        <v>-1.8110208083579267</v>
      </c>
    </row>
    <row r="98890" spans="1:1" x14ac:dyDescent="0.3">
      <c r="A98890">
        <f t="shared" ca="1" si="1545"/>
        <v>-1.5928375427864073E-3</v>
      </c>
    </row>
    <row r="98891" spans="1:1" x14ac:dyDescent="0.3">
      <c r="A98891">
        <f t="shared" ca="1" si="1545"/>
        <v>0.34379162388748913</v>
      </c>
    </row>
    <row r="98892" spans="1:1" x14ac:dyDescent="0.3">
      <c r="A98892">
        <f t="shared" ca="1" si="1545"/>
        <v>0.48638945498949648</v>
      </c>
    </row>
    <row r="98893" spans="1:1" x14ac:dyDescent="0.3">
      <c r="A98893">
        <f t="shared" ca="1" si="1545"/>
        <v>-3.9304715860650423E-2</v>
      </c>
    </row>
    <row r="98894" spans="1:1" x14ac:dyDescent="0.3">
      <c r="A98894">
        <f t="shared" ca="1" si="1545"/>
        <v>-2.534352619933169</v>
      </c>
    </row>
    <row r="98895" spans="1:1" x14ac:dyDescent="0.3">
      <c r="A98895">
        <f t="shared" ca="1" si="1545"/>
        <v>0.71977253050550161</v>
      </c>
    </row>
    <row r="98896" spans="1:1" x14ac:dyDescent="0.3">
      <c r="A98896">
        <f t="shared" ca="1" si="1545"/>
        <v>-2.1663167493313922</v>
      </c>
    </row>
    <row r="98897" spans="1:1" x14ac:dyDescent="0.3">
      <c r="A98897">
        <f t="shared" ca="1" si="1545"/>
        <v>5.9120051054659048E-2</v>
      </c>
    </row>
    <row r="98898" spans="1:1" x14ac:dyDescent="0.3">
      <c r="A98898">
        <f t="shared" ca="1" si="1545"/>
        <v>-0.75830241071286797</v>
      </c>
    </row>
    <row r="98899" spans="1:1" x14ac:dyDescent="0.3">
      <c r="A98899">
        <f t="shared" ca="1" si="1545"/>
        <v>-0.65768525039523407</v>
      </c>
    </row>
    <row r="98900" spans="1:1" x14ac:dyDescent="0.3">
      <c r="A98900">
        <f t="shared" ca="1" si="1545"/>
        <v>0.31700513096245142</v>
      </c>
    </row>
    <row r="98901" spans="1:1" x14ac:dyDescent="0.3">
      <c r="A98901">
        <f t="shared" ca="1" si="1545"/>
        <v>1.0302861799353393</v>
      </c>
    </row>
    <row r="98902" spans="1:1" x14ac:dyDescent="0.3">
      <c r="A98902">
        <f t="shared" ca="1" si="1545"/>
        <v>0.28243860339539162</v>
      </c>
    </row>
    <row r="98903" spans="1:1" x14ac:dyDescent="0.3">
      <c r="A98903">
        <f t="shared" ca="1" si="1545"/>
        <v>0.59465775240730334</v>
      </c>
    </row>
    <row r="98904" spans="1:1" x14ac:dyDescent="0.3">
      <c r="A98904">
        <f t="shared" ca="1" si="1545"/>
        <v>0.29214716826660519</v>
      </c>
    </row>
    <row r="98905" spans="1:1" x14ac:dyDescent="0.3">
      <c r="A98905">
        <f t="shared" ca="1" si="1545"/>
        <v>-0.12100006969926798</v>
      </c>
    </row>
    <row r="98906" spans="1:1" x14ac:dyDescent="0.3">
      <c r="A98906">
        <f t="shared" ca="1" si="1545"/>
        <v>-0.19507713970204238</v>
      </c>
    </row>
    <row r="98907" spans="1:1" x14ac:dyDescent="0.3">
      <c r="A98907">
        <f t="shared" ca="1" si="1545"/>
        <v>0.35405186945831424</v>
      </c>
    </row>
    <row r="98908" spans="1:1" x14ac:dyDescent="0.3">
      <c r="A98908">
        <f t="shared" ca="1" si="1545"/>
        <v>0.67369160461235766</v>
      </c>
    </row>
    <row r="98909" spans="1:1" x14ac:dyDescent="0.3">
      <c r="A98909">
        <f t="shared" ca="1" si="1545"/>
        <v>-0.67540350566649265</v>
      </c>
    </row>
    <row r="98910" spans="1:1" x14ac:dyDescent="0.3">
      <c r="A98910">
        <f t="shared" ca="1" si="1545"/>
        <v>-1.3442809133995246</v>
      </c>
    </row>
    <row r="98911" spans="1:1" x14ac:dyDescent="0.3">
      <c r="A98911">
        <f t="shared" ca="1" si="1545"/>
        <v>-1.5326874092138785</v>
      </c>
    </row>
    <row r="98912" spans="1:1" x14ac:dyDescent="0.3">
      <c r="A98912">
        <f t="shared" ca="1" si="1545"/>
        <v>-0.89874376563482083</v>
      </c>
    </row>
    <row r="98913" spans="1:1" x14ac:dyDescent="0.3">
      <c r="A98913">
        <f t="shared" ca="1" si="1545"/>
        <v>-1.4152274917353189</v>
      </c>
    </row>
    <row r="98914" spans="1:1" x14ac:dyDescent="0.3">
      <c r="A98914">
        <f t="shared" ca="1" si="1545"/>
        <v>0.58850998066635352</v>
      </c>
    </row>
    <row r="98915" spans="1:1" x14ac:dyDescent="0.3">
      <c r="A98915">
        <f t="shared" ca="1" si="1545"/>
        <v>-1.1486195560787777</v>
      </c>
    </row>
    <row r="98916" spans="1:1" x14ac:dyDescent="0.3">
      <c r="A98916">
        <f t="shared" ca="1" si="1545"/>
        <v>-0.87042311372726178</v>
      </c>
    </row>
    <row r="98917" spans="1:1" x14ac:dyDescent="0.3">
      <c r="A98917">
        <f t="shared" ca="1" si="1545"/>
        <v>0.80360520951920189</v>
      </c>
    </row>
    <row r="98918" spans="1:1" x14ac:dyDescent="0.3">
      <c r="A98918">
        <f t="shared" ca="1" si="1545"/>
        <v>-0.44051702319833386</v>
      </c>
    </row>
    <row r="98919" spans="1:1" x14ac:dyDescent="0.3">
      <c r="A98919">
        <f t="shared" ca="1" si="1545"/>
        <v>-1.4183572678496776</v>
      </c>
    </row>
    <row r="98920" spans="1:1" x14ac:dyDescent="0.3">
      <c r="A98920">
        <f t="shared" ca="1" si="1545"/>
        <v>1.1095404787414294</v>
      </c>
    </row>
    <row r="98921" spans="1:1" x14ac:dyDescent="0.3">
      <c r="A98921">
        <f t="shared" ca="1" si="1545"/>
        <v>0.50160610149966511</v>
      </c>
    </row>
    <row r="98922" spans="1:1" x14ac:dyDescent="0.3">
      <c r="A98922">
        <f t="shared" ca="1" si="1545"/>
        <v>-0.58026638984208623</v>
      </c>
    </row>
    <row r="98923" spans="1:1" x14ac:dyDescent="0.3">
      <c r="A98923">
        <f t="shared" ca="1" si="1545"/>
        <v>-0.5479977321978442</v>
      </c>
    </row>
    <row r="98924" spans="1:1" x14ac:dyDescent="0.3">
      <c r="A98924">
        <f t="shared" ca="1" si="1545"/>
        <v>1.1914596619899616</v>
      </c>
    </row>
    <row r="98925" spans="1:1" x14ac:dyDescent="0.3">
      <c r="A98925">
        <f t="shared" ca="1" si="1545"/>
        <v>0.785536059870098</v>
      </c>
    </row>
    <row r="98926" spans="1:1" x14ac:dyDescent="0.3">
      <c r="A98926">
        <f t="shared" ca="1" si="1545"/>
        <v>-0.41552428211164455</v>
      </c>
    </row>
    <row r="98927" spans="1:1" x14ac:dyDescent="0.3">
      <c r="A98927">
        <f t="shared" ca="1" si="1545"/>
        <v>1.1729392800468168</v>
      </c>
    </row>
    <row r="98928" spans="1:1" x14ac:dyDescent="0.3">
      <c r="A98928">
        <f t="shared" ca="1" si="1545"/>
        <v>1.2412307428836458</v>
      </c>
    </row>
    <row r="98929" spans="1:1" x14ac:dyDescent="0.3">
      <c r="A98929">
        <f t="shared" ca="1" si="1545"/>
        <v>-0.82896371804587476</v>
      </c>
    </row>
    <row r="98930" spans="1:1" x14ac:dyDescent="0.3">
      <c r="A98930">
        <f t="shared" ca="1" si="1545"/>
        <v>0.68417805113516772</v>
      </c>
    </row>
    <row r="98931" spans="1:1" x14ac:dyDescent="0.3">
      <c r="A98931">
        <f t="shared" ca="1" si="1545"/>
        <v>0.91407659165797484</v>
      </c>
    </row>
    <row r="98932" spans="1:1" x14ac:dyDescent="0.3">
      <c r="A98932">
        <f t="shared" ca="1" si="1545"/>
        <v>-7.1311263984887865E-2</v>
      </c>
    </row>
    <row r="98933" spans="1:1" x14ac:dyDescent="0.3">
      <c r="A98933">
        <f t="shared" ca="1" si="1545"/>
        <v>-0.84349260224164246</v>
      </c>
    </row>
    <row r="98934" spans="1:1" x14ac:dyDescent="0.3">
      <c r="A98934">
        <f t="shared" ca="1" si="1545"/>
        <v>0.80874346224849047</v>
      </c>
    </row>
    <row r="98935" spans="1:1" x14ac:dyDescent="0.3">
      <c r="A98935">
        <f t="shared" ca="1" si="1545"/>
        <v>0.54565682101161206</v>
      </c>
    </row>
    <row r="98936" spans="1:1" x14ac:dyDescent="0.3">
      <c r="A98936">
        <f t="shared" ca="1" si="1545"/>
        <v>-0.75372540490960016</v>
      </c>
    </row>
    <row r="98937" spans="1:1" x14ac:dyDescent="0.3">
      <c r="A98937">
        <f t="shared" ca="1" si="1545"/>
        <v>-0.84504234789462973</v>
      </c>
    </row>
    <row r="98938" spans="1:1" x14ac:dyDescent="0.3">
      <c r="A98938">
        <f t="shared" ca="1" si="1545"/>
        <v>-1.5255527113703249</v>
      </c>
    </row>
    <row r="98939" spans="1:1" x14ac:dyDescent="0.3">
      <c r="A98939">
        <f t="shared" ca="1" si="1545"/>
        <v>-0.45858062128373839</v>
      </c>
    </row>
    <row r="98940" spans="1:1" x14ac:dyDescent="0.3">
      <c r="A98940">
        <f t="shared" ca="1" si="1545"/>
        <v>0.24280212468930873</v>
      </c>
    </row>
    <row r="98941" spans="1:1" x14ac:dyDescent="0.3">
      <c r="A98941">
        <f t="shared" ca="1" si="1545"/>
        <v>1.2416334369813304</v>
      </c>
    </row>
    <row r="98942" spans="1:1" x14ac:dyDescent="0.3">
      <c r="A98942">
        <f t="shared" ca="1" si="1545"/>
        <v>0.10106004630761739</v>
      </c>
    </row>
    <row r="98943" spans="1:1" x14ac:dyDescent="0.3">
      <c r="A98943">
        <f t="shared" ca="1" si="1545"/>
        <v>0.24503923226480179</v>
      </c>
    </row>
    <row r="98944" spans="1:1" x14ac:dyDescent="0.3">
      <c r="A98944">
        <f t="shared" ca="1" si="1545"/>
        <v>0.22211181581098002</v>
      </c>
    </row>
    <row r="98945" spans="1:1" x14ac:dyDescent="0.3">
      <c r="A98945">
        <f t="shared" ca="1" si="1545"/>
        <v>-1.2010898072656309</v>
      </c>
    </row>
    <row r="98946" spans="1:1" x14ac:dyDescent="0.3">
      <c r="A98946">
        <f t="shared" ca="1" si="1545"/>
        <v>0.23711970018474221</v>
      </c>
    </row>
    <row r="98947" spans="1:1" x14ac:dyDescent="0.3">
      <c r="A98947">
        <f t="shared" ref="A98947:A99010" ca="1" si="1546">_xlfn.NORM.INV(RAND(),0,1)</f>
        <v>0.96354466935015837</v>
      </c>
    </row>
    <row r="98948" spans="1:1" x14ac:dyDescent="0.3">
      <c r="A98948">
        <f t="shared" ca="1" si="1546"/>
        <v>0.6939701423211655</v>
      </c>
    </row>
    <row r="98949" spans="1:1" x14ac:dyDescent="0.3">
      <c r="A98949">
        <f t="shared" ca="1" si="1546"/>
        <v>0.27560615757652757</v>
      </c>
    </row>
    <row r="98950" spans="1:1" x14ac:dyDescent="0.3">
      <c r="A98950">
        <f t="shared" ca="1" si="1546"/>
        <v>1.319681026331589</v>
      </c>
    </row>
    <row r="98951" spans="1:1" x14ac:dyDescent="0.3">
      <c r="A98951">
        <f t="shared" ca="1" si="1546"/>
        <v>-0.9933099331000691</v>
      </c>
    </row>
    <row r="98952" spans="1:1" x14ac:dyDescent="0.3">
      <c r="A98952">
        <f t="shared" ca="1" si="1546"/>
        <v>0.29832892197126731</v>
      </c>
    </row>
    <row r="98953" spans="1:1" x14ac:dyDescent="0.3">
      <c r="A98953">
        <f t="shared" ca="1" si="1546"/>
        <v>0.18083078700206484</v>
      </c>
    </row>
    <row r="98954" spans="1:1" x14ac:dyDescent="0.3">
      <c r="A98954">
        <f t="shared" ca="1" si="1546"/>
        <v>1.2394320726090791</v>
      </c>
    </row>
    <row r="98955" spans="1:1" x14ac:dyDescent="0.3">
      <c r="A98955">
        <f t="shared" ca="1" si="1546"/>
        <v>-1.339459260045775E-2</v>
      </c>
    </row>
    <row r="98956" spans="1:1" x14ac:dyDescent="0.3">
      <c r="A98956">
        <f t="shared" ca="1" si="1546"/>
        <v>-1.70990106754856</v>
      </c>
    </row>
    <row r="98957" spans="1:1" x14ac:dyDescent="0.3">
      <c r="A98957">
        <f t="shared" ca="1" si="1546"/>
        <v>-0.926089116941332</v>
      </c>
    </row>
    <row r="98958" spans="1:1" x14ac:dyDescent="0.3">
      <c r="A98958">
        <f t="shared" ca="1" si="1546"/>
        <v>2.0447052565509924</v>
      </c>
    </row>
    <row r="98959" spans="1:1" x14ac:dyDescent="0.3">
      <c r="A98959">
        <f t="shared" ca="1" si="1546"/>
        <v>1.0595166913317824</v>
      </c>
    </row>
    <row r="98960" spans="1:1" x14ac:dyDescent="0.3">
      <c r="A98960">
        <f t="shared" ca="1" si="1546"/>
        <v>1.2777934348400157</v>
      </c>
    </row>
    <row r="98961" spans="1:1" x14ac:dyDescent="0.3">
      <c r="A98961">
        <f t="shared" ca="1" si="1546"/>
        <v>0.11492751859393092</v>
      </c>
    </row>
    <row r="98962" spans="1:1" x14ac:dyDescent="0.3">
      <c r="A98962">
        <f t="shared" ca="1" si="1546"/>
        <v>-0.36644036965341398</v>
      </c>
    </row>
    <row r="98963" spans="1:1" x14ac:dyDescent="0.3">
      <c r="A98963">
        <f t="shared" ca="1" si="1546"/>
        <v>-0.66244617003176687</v>
      </c>
    </row>
    <row r="98964" spans="1:1" x14ac:dyDescent="0.3">
      <c r="A98964">
        <f t="shared" ca="1" si="1546"/>
        <v>1.8926903457290003</v>
      </c>
    </row>
    <row r="98965" spans="1:1" x14ac:dyDescent="0.3">
      <c r="A98965">
        <f t="shared" ca="1" si="1546"/>
        <v>-1.0839089143436622</v>
      </c>
    </row>
    <row r="98966" spans="1:1" x14ac:dyDescent="0.3">
      <c r="A98966">
        <f t="shared" ca="1" si="1546"/>
        <v>-0.21709522600373718</v>
      </c>
    </row>
    <row r="98967" spans="1:1" x14ac:dyDescent="0.3">
      <c r="A98967">
        <f t="shared" ca="1" si="1546"/>
        <v>-0.10530902877469944</v>
      </c>
    </row>
    <row r="98968" spans="1:1" x14ac:dyDescent="0.3">
      <c r="A98968">
        <f t="shared" ca="1" si="1546"/>
        <v>2.8491105501959746</v>
      </c>
    </row>
    <row r="98969" spans="1:1" x14ac:dyDescent="0.3">
      <c r="A98969">
        <f t="shared" ca="1" si="1546"/>
        <v>-3.1427175560950239E-2</v>
      </c>
    </row>
    <row r="98970" spans="1:1" x14ac:dyDescent="0.3">
      <c r="A98970">
        <f t="shared" ca="1" si="1546"/>
        <v>-0.46250171290914271</v>
      </c>
    </row>
    <row r="98971" spans="1:1" x14ac:dyDescent="0.3">
      <c r="A98971">
        <f t="shared" ca="1" si="1546"/>
        <v>-1.1118523335420787</v>
      </c>
    </row>
    <row r="98972" spans="1:1" x14ac:dyDescent="0.3">
      <c r="A98972">
        <f t="shared" ca="1" si="1546"/>
        <v>-0.39972955687798112</v>
      </c>
    </row>
    <row r="98973" spans="1:1" x14ac:dyDescent="0.3">
      <c r="A98973">
        <f t="shared" ca="1" si="1546"/>
        <v>0.17274575530672942</v>
      </c>
    </row>
    <row r="98974" spans="1:1" x14ac:dyDescent="0.3">
      <c r="A98974">
        <f t="shared" ca="1" si="1546"/>
        <v>-0.66372692319866133</v>
      </c>
    </row>
    <row r="98975" spans="1:1" x14ac:dyDescent="0.3">
      <c r="A98975">
        <f t="shared" ca="1" si="1546"/>
        <v>1.7552614049023567</v>
      </c>
    </row>
    <row r="98976" spans="1:1" x14ac:dyDescent="0.3">
      <c r="A98976">
        <f t="shared" ca="1" si="1546"/>
        <v>-3.2958871630073924E-2</v>
      </c>
    </row>
    <row r="98977" spans="1:1" x14ac:dyDescent="0.3">
      <c r="A98977">
        <f t="shared" ca="1" si="1546"/>
        <v>-0.30982686877075399</v>
      </c>
    </row>
    <row r="98978" spans="1:1" x14ac:dyDescent="0.3">
      <c r="A98978">
        <f t="shared" ca="1" si="1546"/>
        <v>0.69494127155527219</v>
      </c>
    </row>
    <row r="98979" spans="1:1" x14ac:dyDescent="0.3">
      <c r="A98979">
        <f t="shared" ca="1" si="1546"/>
        <v>-0.78347154712541933</v>
      </c>
    </row>
    <row r="98980" spans="1:1" x14ac:dyDescent="0.3">
      <c r="A98980">
        <f t="shared" ca="1" si="1546"/>
        <v>-0.66912392913034657</v>
      </c>
    </row>
    <row r="98981" spans="1:1" x14ac:dyDescent="0.3">
      <c r="A98981">
        <f t="shared" ca="1" si="1546"/>
        <v>-0.21482488692145962</v>
      </c>
    </row>
    <row r="98982" spans="1:1" x14ac:dyDescent="0.3">
      <c r="A98982">
        <f t="shared" ca="1" si="1546"/>
        <v>-1.1256855717654002</v>
      </c>
    </row>
    <row r="98983" spans="1:1" x14ac:dyDescent="0.3">
      <c r="A98983">
        <f t="shared" ca="1" si="1546"/>
        <v>-0.29247871521803342</v>
      </c>
    </row>
    <row r="98984" spans="1:1" x14ac:dyDescent="0.3">
      <c r="A98984">
        <f t="shared" ca="1" si="1546"/>
        <v>0.21490412517700841</v>
      </c>
    </row>
    <row r="98985" spans="1:1" x14ac:dyDescent="0.3">
      <c r="A98985">
        <f t="shared" ca="1" si="1546"/>
        <v>-0.1649144322172271</v>
      </c>
    </row>
    <row r="98986" spans="1:1" x14ac:dyDescent="0.3">
      <c r="A98986">
        <f t="shared" ca="1" si="1546"/>
        <v>-0.46149413792472932</v>
      </c>
    </row>
    <row r="98987" spans="1:1" x14ac:dyDescent="0.3">
      <c r="A98987">
        <f t="shared" ca="1" si="1546"/>
        <v>-1.0329292307819113</v>
      </c>
    </row>
    <row r="98988" spans="1:1" x14ac:dyDescent="0.3">
      <c r="A98988">
        <f t="shared" ca="1" si="1546"/>
        <v>-1.1329933300589652</v>
      </c>
    </row>
    <row r="98989" spans="1:1" x14ac:dyDescent="0.3">
      <c r="A98989">
        <f t="shared" ca="1" si="1546"/>
        <v>-0.76947621731160254</v>
      </c>
    </row>
    <row r="98990" spans="1:1" x14ac:dyDescent="0.3">
      <c r="A98990">
        <f t="shared" ca="1" si="1546"/>
        <v>-1.1335763493154785</v>
      </c>
    </row>
    <row r="98991" spans="1:1" x14ac:dyDescent="0.3">
      <c r="A98991">
        <f t="shared" ca="1" si="1546"/>
        <v>-1.218376771647613</v>
      </c>
    </row>
    <row r="98992" spans="1:1" x14ac:dyDescent="0.3">
      <c r="A98992">
        <f t="shared" ca="1" si="1546"/>
        <v>1.2480443670943704</v>
      </c>
    </row>
    <row r="98993" spans="1:1" x14ac:dyDescent="0.3">
      <c r="A98993">
        <f t="shared" ca="1" si="1546"/>
        <v>0.81123385399235093</v>
      </c>
    </row>
    <row r="98994" spans="1:1" x14ac:dyDescent="0.3">
      <c r="A98994">
        <f t="shared" ca="1" si="1546"/>
        <v>7.9261841939223376E-3</v>
      </c>
    </row>
    <row r="98995" spans="1:1" x14ac:dyDescent="0.3">
      <c r="A98995">
        <f t="shared" ca="1" si="1546"/>
        <v>-1.0031438951478959</v>
      </c>
    </row>
    <row r="98996" spans="1:1" x14ac:dyDescent="0.3">
      <c r="A98996">
        <f t="shared" ca="1" si="1546"/>
        <v>-1.5518210617488255</v>
      </c>
    </row>
    <row r="98997" spans="1:1" x14ac:dyDescent="0.3">
      <c r="A98997">
        <f t="shared" ca="1" si="1546"/>
        <v>0.26685228933687555</v>
      </c>
    </row>
    <row r="98998" spans="1:1" x14ac:dyDescent="0.3">
      <c r="A98998">
        <f t="shared" ca="1" si="1546"/>
        <v>-0.89302895552018458</v>
      </c>
    </row>
    <row r="98999" spans="1:1" x14ac:dyDescent="0.3">
      <c r="A98999">
        <f t="shared" ca="1" si="1546"/>
        <v>1.9360103043650265</v>
      </c>
    </row>
    <row r="99000" spans="1:1" x14ac:dyDescent="0.3">
      <c r="A99000">
        <f t="shared" ca="1" si="1546"/>
        <v>-0.6789129893239868</v>
      </c>
    </row>
    <row r="99001" spans="1:1" x14ac:dyDescent="0.3">
      <c r="A99001">
        <f t="shared" ca="1" si="1546"/>
        <v>0.51274774301522219</v>
      </c>
    </row>
    <row r="99002" spans="1:1" x14ac:dyDescent="0.3">
      <c r="A99002">
        <f t="shared" ca="1" si="1546"/>
        <v>-1.6349059263800052</v>
      </c>
    </row>
    <row r="99003" spans="1:1" x14ac:dyDescent="0.3">
      <c r="A99003">
        <f t="shared" ca="1" si="1546"/>
        <v>0.48429073886013407</v>
      </c>
    </row>
    <row r="99004" spans="1:1" x14ac:dyDescent="0.3">
      <c r="A99004">
        <f t="shared" ca="1" si="1546"/>
        <v>-0.39621124734960794</v>
      </c>
    </row>
    <row r="99005" spans="1:1" x14ac:dyDescent="0.3">
      <c r="A99005">
        <f t="shared" ca="1" si="1546"/>
        <v>-2.7476278379575647</v>
      </c>
    </row>
    <row r="99006" spans="1:1" x14ac:dyDescent="0.3">
      <c r="A99006">
        <f t="shared" ca="1" si="1546"/>
        <v>-0.15991059079047251</v>
      </c>
    </row>
    <row r="99007" spans="1:1" x14ac:dyDescent="0.3">
      <c r="A99007">
        <f t="shared" ca="1" si="1546"/>
        <v>1.1438512338665041</v>
      </c>
    </row>
    <row r="99008" spans="1:1" x14ac:dyDescent="0.3">
      <c r="A99008">
        <f t="shared" ca="1" si="1546"/>
        <v>0.39919870390511758</v>
      </c>
    </row>
    <row r="99009" spans="1:1" x14ac:dyDescent="0.3">
      <c r="A99009">
        <f t="shared" ca="1" si="1546"/>
        <v>-1.1254977791835648</v>
      </c>
    </row>
    <row r="99010" spans="1:1" x14ac:dyDescent="0.3">
      <c r="A99010">
        <f t="shared" ca="1" si="1546"/>
        <v>-1.2535458712208352</v>
      </c>
    </row>
    <row r="99011" spans="1:1" x14ac:dyDescent="0.3">
      <c r="A99011">
        <f t="shared" ref="A99011:A99074" ca="1" si="1547">_xlfn.NORM.INV(RAND(),0,1)</f>
        <v>-1.8108868381116285</v>
      </c>
    </row>
    <row r="99012" spans="1:1" x14ac:dyDescent="0.3">
      <c r="A99012">
        <f t="shared" ca="1" si="1547"/>
        <v>-0.49607948249942985</v>
      </c>
    </row>
    <row r="99013" spans="1:1" x14ac:dyDescent="0.3">
      <c r="A99013">
        <f t="shared" ca="1" si="1547"/>
        <v>0.96624112735371026</v>
      </c>
    </row>
    <row r="99014" spans="1:1" x14ac:dyDescent="0.3">
      <c r="A99014">
        <f t="shared" ca="1" si="1547"/>
        <v>0.71963989131930417</v>
      </c>
    </row>
    <row r="99015" spans="1:1" x14ac:dyDescent="0.3">
      <c r="A99015">
        <f t="shared" ca="1" si="1547"/>
        <v>1.0814562197422095</v>
      </c>
    </row>
    <row r="99016" spans="1:1" x14ac:dyDescent="0.3">
      <c r="A99016">
        <f t="shared" ca="1" si="1547"/>
        <v>1.2805685282628425</v>
      </c>
    </row>
    <row r="99017" spans="1:1" x14ac:dyDescent="0.3">
      <c r="A99017">
        <f t="shared" ca="1" si="1547"/>
        <v>1.7510181861502179</v>
      </c>
    </row>
    <row r="99018" spans="1:1" x14ac:dyDescent="0.3">
      <c r="A99018">
        <f t="shared" ca="1" si="1547"/>
        <v>1.4001994720669479</v>
      </c>
    </row>
    <row r="99019" spans="1:1" x14ac:dyDescent="0.3">
      <c r="A99019">
        <f t="shared" ca="1" si="1547"/>
        <v>-2.331171140607232</v>
      </c>
    </row>
    <row r="99020" spans="1:1" x14ac:dyDescent="0.3">
      <c r="A99020">
        <f t="shared" ca="1" si="1547"/>
        <v>1.2907253252532507</v>
      </c>
    </row>
    <row r="99021" spans="1:1" x14ac:dyDescent="0.3">
      <c r="A99021">
        <f t="shared" ca="1" si="1547"/>
        <v>-0.36318209473430302</v>
      </c>
    </row>
    <row r="99022" spans="1:1" x14ac:dyDescent="0.3">
      <c r="A99022">
        <f t="shared" ca="1" si="1547"/>
        <v>0.13469765950711615</v>
      </c>
    </row>
    <row r="99023" spans="1:1" x14ac:dyDescent="0.3">
      <c r="A99023">
        <f t="shared" ca="1" si="1547"/>
        <v>0.51759987563364962</v>
      </c>
    </row>
    <row r="99024" spans="1:1" x14ac:dyDescent="0.3">
      <c r="A99024">
        <f t="shared" ca="1" si="1547"/>
        <v>-0.21621122352073963</v>
      </c>
    </row>
    <row r="99025" spans="1:1" x14ac:dyDescent="0.3">
      <c r="A99025">
        <f t="shared" ca="1" si="1547"/>
        <v>-0.41272734837738351</v>
      </c>
    </row>
    <row r="99026" spans="1:1" x14ac:dyDescent="0.3">
      <c r="A99026">
        <f t="shared" ca="1" si="1547"/>
        <v>0.14880793103031342</v>
      </c>
    </row>
    <row r="99027" spans="1:1" x14ac:dyDescent="0.3">
      <c r="A99027">
        <f t="shared" ca="1" si="1547"/>
        <v>0.88162571248144894</v>
      </c>
    </row>
    <row r="99028" spans="1:1" x14ac:dyDescent="0.3">
      <c r="A99028">
        <f t="shared" ca="1" si="1547"/>
        <v>1.4595066969094763</v>
      </c>
    </row>
    <row r="99029" spans="1:1" x14ac:dyDescent="0.3">
      <c r="A99029">
        <f t="shared" ca="1" si="1547"/>
        <v>0.58808278614537401</v>
      </c>
    </row>
    <row r="99030" spans="1:1" x14ac:dyDescent="0.3">
      <c r="A99030">
        <f t="shared" ca="1" si="1547"/>
        <v>-0.60260934844645975</v>
      </c>
    </row>
    <row r="99031" spans="1:1" x14ac:dyDescent="0.3">
      <c r="A99031">
        <f t="shared" ca="1" si="1547"/>
        <v>-1.4543882308684988</v>
      </c>
    </row>
    <row r="99032" spans="1:1" x14ac:dyDescent="0.3">
      <c r="A99032">
        <f t="shared" ca="1" si="1547"/>
        <v>4.3827516675989477E-2</v>
      </c>
    </row>
    <row r="99033" spans="1:1" x14ac:dyDescent="0.3">
      <c r="A99033">
        <f t="shared" ca="1" si="1547"/>
        <v>-2.7495878374168004</v>
      </c>
    </row>
    <row r="99034" spans="1:1" x14ac:dyDescent="0.3">
      <c r="A99034">
        <f t="shared" ca="1" si="1547"/>
        <v>-2.9284925700397326</v>
      </c>
    </row>
    <row r="99035" spans="1:1" x14ac:dyDescent="0.3">
      <c r="A99035">
        <f t="shared" ca="1" si="1547"/>
        <v>0.47083420168875373</v>
      </c>
    </row>
    <row r="99036" spans="1:1" x14ac:dyDescent="0.3">
      <c r="A99036">
        <f t="shared" ca="1" si="1547"/>
        <v>-1.5964081221763864</v>
      </c>
    </row>
    <row r="99037" spans="1:1" x14ac:dyDescent="0.3">
      <c r="A99037">
        <f t="shared" ca="1" si="1547"/>
        <v>-1.0195218802334611</v>
      </c>
    </row>
    <row r="99038" spans="1:1" x14ac:dyDescent="0.3">
      <c r="A99038">
        <f t="shared" ca="1" si="1547"/>
        <v>0.612275333054633</v>
      </c>
    </row>
    <row r="99039" spans="1:1" x14ac:dyDescent="0.3">
      <c r="A99039">
        <f t="shared" ca="1" si="1547"/>
        <v>5.3399976774689932E-3</v>
      </c>
    </row>
    <row r="99040" spans="1:1" x14ac:dyDescent="0.3">
      <c r="A99040">
        <f t="shared" ca="1" si="1547"/>
        <v>-0.42296336458722267</v>
      </c>
    </row>
    <row r="99041" spans="1:1" x14ac:dyDescent="0.3">
      <c r="A99041">
        <f t="shared" ca="1" si="1547"/>
        <v>-0.23386423728409445</v>
      </c>
    </row>
    <row r="99042" spans="1:1" x14ac:dyDescent="0.3">
      <c r="A99042">
        <f t="shared" ca="1" si="1547"/>
        <v>-1.2554634486585614</v>
      </c>
    </row>
    <row r="99043" spans="1:1" x14ac:dyDescent="0.3">
      <c r="A99043">
        <f t="shared" ca="1" si="1547"/>
        <v>-0.93032777171188141</v>
      </c>
    </row>
    <row r="99044" spans="1:1" x14ac:dyDescent="0.3">
      <c r="A99044">
        <f t="shared" ca="1" si="1547"/>
        <v>-0.74082689473875407</v>
      </c>
    </row>
    <row r="99045" spans="1:1" x14ac:dyDescent="0.3">
      <c r="A99045">
        <f t="shared" ca="1" si="1547"/>
        <v>-1.4139172069166592</v>
      </c>
    </row>
    <row r="99046" spans="1:1" x14ac:dyDescent="0.3">
      <c r="A99046">
        <f t="shared" ca="1" si="1547"/>
        <v>0.9104494513500323</v>
      </c>
    </row>
    <row r="99047" spans="1:1" x14ac:dyDescent="0.3">
      <c r="A99047">
        <f t="shared" ca="1" si="1547"/>
        <v>-1.1001795979124618</v>
      </c>
    </row>
    <row r="99048" spans="1:1" x14ac:dyDescent="0.3">
      <c r="A99048">
        <f t="shared" ca="1" si="1547"/>
        <v>-1.4903336677598725E-2</v>
      </c>
    </row>
    <row r="99049" spans="1:1" x14ac:dyDescent="0.3">
      <c r="A99049">
        <f t="shared" ca="1" si="1547"/>
        <v>0.95840291762900598</v>
      </c>
    </row>
    <row r="99050" spans="1:1" x14ac:dyDescent="0.3">
      <c r="A99050">
        <f t="shared" ca="1" si="1547"/>
        <v>-0.16280849342425327</v>
      </c>
    </row>
    <row r="99051" spans="1:1" x14ac:dyDescent="0.3">
      <c r="A99051">
        <f t="shared" ca="1" si="1547"/>
        <v>-0.73435837303683316</v>
      </c>
    </row>
    <row r="99052" spans="1:1" x14ac:dyDescent="0.3">
      <c r="A99052">
        <f t="shared" ca="1" si="1547"/>
        <v>0.71549043901597253</v>
      </c>
    </row>
    <row r="99053" spans="1:1" x14ac:dyDescent="0.3">
      <c r="A99053">
        <f t="shared" ca="1" si="1547"/>
        <v>1.6683377922906786</v>
      </c>
    </row>
    <row r="99054" spans="1:1" x14ac:dyDescent="0.3">
      <c r="A99054">
        <f t="shared" ca="1" si="1547"/>
        <v>-2.7320490818431113</v>
      </c>
    </row>
    <row r="99055" spans="1:1" x14ac:dyDescent="0.3">
      <c r="A99055">
        <f t="shared" ca="1" si="1547"/>
        <v>1.0461794877764932</v>
      </c>
    </row>
    <row r="99056" spans="1:1" x14ac:dyDescent="0.3">
      <c r="A99056">
        <f t="shared" ca="1" si="1547"/>
        <v>-0.21593416798698059</v>
      </c>
    </row>
    <row r="99057" spans="1:1" x14ac:dyDescent="0.3">
      <c r="A99057">
        <f t="shared" ca="1" si="1547"/>
        <v>-0.57459176555371771</v>
      </c>
    </row>
    <row r="99058" spans="1:1" x14ac:dyDescent="0.3">
      <c r="A99058">
        <f t="shared" ca="1" si="1547"/>
        <v>2.0080188833535098</v>
      </c>
    </row>
    <row r="99059" spans="1:1" x14ac:dyDescent="0.3">
      <c r="A99059">
        <f t="shared" ca="1" si="1547"/>
        <v>0.57504386824131337</v>
      </c>
    </row>
    <row r="99060" spans="1:1" x14ac:dyDescent="0.3">
      <c r="A99060">
        <f t="shared" ca="1" si="1547"/>
        <v>1.1458047886128417</v>
      </c>
    </row>
    <row r="99061" spans="1:1" x14ac:dyDescent="0.3">
      <c r="A99061">
        <f t="shared" ca="1" si="1547"/>
        <v>0.36976201005558612</v>
      </c>
    </row>
    <row r="99062" spans="1:1" x14ac:dyDescent="0.3">
      <c r="A99062">
        <f t="shared" ca="1" si="1547"/>
        <v>-0.27485730171298262</v>
      </c>
    </row>
    <row r="99063" spans="1:1" x14ac:dyDescent="0.3">
      <c r="A99063">
        <f t="shared" ca="1" si="1547"/>
        <v>-1.8816097009435466</v>
      </c>
    </row>
    <row r="99064" spans="1:1" x14ac:dyDescent="0.3">
      <c r="A99064">
        <f t="shared" ca="1" si="1547"/>
        <v>-1.2362427695009084</v>
      </c>
    </row>
    <row r="99065" spans="1:1" x14ac:dyDescent="0.3">
      <c r="A99065">
        <f t="shared" ca="1" si="1547"/>
        <v>-0.31493868954384252</v>
      </c>
    </row>
    <row r="99066" spans="1:1" x14ac:dyDescent="0.3">
      <c r="A99066">
        <f t="shared" ca="1" si="1547"/>
        <v>0.34351921227893328</v>
      </c>
    </row>
    <row r="99067" spans="1:1" x14ac:dyDescent="0.3">
      <c r="A99067">
        <f t="shared" ca="1" si="1547"/>
        <v>0.62628449303271605</v>
      </c>
    </row>
    <row r="99068" spans="1:1" x14ac:dyDescent="0.3">
      <c r="A99068">
        <f t="shared" ca="1" si="1547"/>
        <v>-0.23523719535856147</v>
      </c>
    </row>
    <row r="99069" spans="1:1" x14ac:dyDescent="0.3">
      <c r="A99069">
        <f t="shared" ca="1" si="1547"/>
        <v>-0.32705543745696219</v>
      </c>
    </row>
    <row r="99070" spans="1:1" x14ac:dyDescent="0.3">
      <c r="A99070">
        <f t="shared" ca="1" si="1547"/>
        <v>-0.60051843528432758</v>
      </c>
    </row>
    <row r="99071" spans="1:1" x14ac:dyDescent="0.3">
      <c r="A99071">
        <f t="shared" ca="1" si="1547"/>
        <v>-0.43549338727196624</v>
      </c>
    </row>
    <row r="99072" spans="1:1" x14ac:dyDescent="0.3">
      <c r="A99072">
        <f t="shared" ca="1" si="1547"/>
        <v>1.5480335678155228</v>
      </c>
    </row>
    <row r="99073" spans="1:1" x14ac:dyDescent="0.3">
      <c r="A99073">
        <f t="shared" ca="1" si="1547"/>
        <v>-1.5757827037302642E-2</v>
      </c>
    </row>
    <row r="99074" spans="1:1" x14ac:dyDescent="0.3">
      <c r="A99074">
        <f t="shared" ca="1" si="1547"/>
        <v>0.94993434929678622</v>
      </c>
    </row>
    <row r="99075" spans="1:1" x14ac:dyDescent="0.3">
      <c r="A99075">
        <f t="shared" ref="A99075:A99138" ca="1" si="1548">_xlfn.NORM.INV(RAND(),0,1)</f>
        <v>-9.6394591950349495E-2</v>
      </c>
    </row>
    <row r="99076" spans="1:1" x14ac:dyDescent="0.3">
      <c r="A99076">
        <f t="shared" ca="1" si="1548"/>
        <v>-0.43995615139244443</v>
      </c>
    </row>
    <row r="99077" spans="1:1" x14ac:dyDescent="0.3">
      <c r="A99077">
        <f t="shared" ca="1" si="1548"/>
        <v>-1.2872700678259696</v>
      </c>
    </row>
    <row r="99078" spans="1:1" x14ac:dyDescent="0.3">
      <c r="A99078">
        <f t="shared" ca="1" si="1548"/>
        <v>-1.3181247638970457</v>
      </c>
    </row>
    <row r="99079" spans="1:1" x14ac:dyDescent="0.3">
      <c r="A99079">
        <f t="shared" ca="1" si="1548"/>
        <v>-1.4566858573623205</v>
      </c>
    </row>
    <row r="99080" spans="1:1" x14ac:dyDescent="0.3">
      <c r="A99080">
        <f t="shared" ca="1" si="1548"/>
        <v>0.65046603805500791</v>
      </c>
    </row>
    <row r="99081" spans="1:1" x14ac:dyDescent="0.3">
      <c r="A99081">
        <f t="shared" ca="1" si="1548"/>
        <v>0.12106805218915156</v>
      </c>
    </row>
    <row r="99082" spans="1:1" x14ac:dyDescent="0.3">
      <c r="A99082">
        <f t="shared" ca="1" si="1548"/>
        <v>-0.56264502365233204</v>
      </c>
    </row>
    <row r="99083" spans="1:1" x14ac:dyDescent="0.3">
      <c r="A99083">
        <f t="shared" ca="1" si="1548"/>
        <v>-0.19333097700353269</v>
      </c>
    </row>
    <row r="99084" spans="1:1" x14ac:dyDescent="0.3">
      <c r="A99084">
        <f t="shared" ca="1" si="1548"/>
        <v>0.34591482507638438</v>
      </c>
    </row>
    <row r="99085" spans="1:1" x14ac:dyDescent="0.3">
      <c r="A99085">
        <f t="shared" ca="1" si="1548"/>
        <v>0.14982742431538942</v>
      </c>
    </row>
    <row r="99086" spans="1:1" x14ac:dyDescent="0.3">
      <c r="A99086">
        <f t="shared" ca="1" si="1548"/>
        <v>-1.031626177392684</v>
      </c>
    </row>
    <row r="99087" spans="1:1" x14ac:dyDescent="0.3">
      <c r="A99087">
        <f t="shared" ca="1" si="1548"/>
        <v>-0.98005317560587979</v>
      </c>
    </row>
    <row r="99088" spans="1:1" x14ac:dyDescent="0.3">
      <c r="A99088">
        <f t="shared" ca="1" si="1548"/>
        <v>-0.77890744594534189</v>
      </c>
    </row>
    <row r="99089" spans="1:1" x14ac:dyDescent="0.3">
      <c r="A99089">
        <f t="shared" ca="1" si="1548"/>
        <v>-0.49414964617644247</v>
      </c>
    </row>
    <row r="99090" spans="1:1" x14ac:dyDescent="0.3">
      <c r="A99090">
        <f t="shared" ca="1" si="1548"/>
        <v>-1.2740941163929245</v>
      </c>
    </row>
    <row r="99091" spans="1:1" x14ac:dyDescent="0.3">
      <c r="A99091">
        <f t="shared" ca="1" si="1548"/>
        <v>0.35604608044887071</v>
      </c>
    </row>
    <row r="99092" spans="1:1" x14ac:dyDescent="0.3">
      <c r="A99092">
        <f t="shared" ca="1" si="1548"/>
        <v>-1.1245551521685759</v>
      </c>
    </row>
    <row r="99093" spans="1:1" x14ac:dyDescent="0.3">
      <c r="A99093">
        <f t="shared" ca="1" si="1548"/>
        <v>0.54418919750778327</v>
      </c>
    </row>
    <row r="99094" spans="1:1" x14ac:dyDescent="0.3">
      <c r="A99094">
        <f t="shared" ca="1" si="1548"/>
        <v>0.2184197832502506</v>
      </c>
    </row>
    <row r="99095" spans="1:1" x14ac:dyDescent="0.3">
      <c r="A99095">
        <f t="shared" ca="1" si="1548"/>
        <v>-1.1570369679329093</v>
      </c>
    </row>
    <row r="99096" spans="1:1" x14ac:dyDescent="0.3">
      <c r="A99096">
        <f t="shared" ca="1" si="1548"/>
        <v>1.2165175175876666</v>
      </c>
    </row>
    <row r="99097" spans="1:1" x14ac:dyDescent="0.3">
      <c r="A99097">
        <f t="shared" ca="1" si="1548"/>
        <v>-0.92048413704393572</v>
      </c>
    </row>
    <row r="99098" spans="1:1" x14ac:dyDescent="0.3">
      <c r="A99098">
        <f t="shared" ca="1" si="1548"/>
        <v>1.211899261446898</v>
      </c>
    </row>
    <row r="99099" spans="1:1" x14ac:dyDescent="0.3">
      <c r="A99099">
        <f t="shared" ca="1" si="1548"/>
        <v>0.37892075088126825</v>
      </c>
    </row>
    <row r="99100" spans="1:1" x14ac:dyDescent="0.3">
      <c r="A99100">
        <f t="shared" ca="1" si="1548"/>
        <v>0.48886559555274212</v>
      </c>
    </row>
    <row r="99101" spans="1:1" x14ac:dyDescent="0.3">
      <c r="A99101">
        <f t="shared" ca="1" si="1548"/>
        <v>0.64652380726036818</v>
      </c>
    </row>
    <row r="99102" spans="1:1" x14ac:dyDescent="0.3">
      <c r="A99102">
        <f t="shared" ca="1" si="1548"/>
        <v>0.81768859788349746</v>
      </c>
    </row>
    <row r="99103" spans="1:1" x14ac:dyDescent="0.3">
      <c r="A99103">
        <f t="shared" ca="1" si="1548"/>
        <v>1.0797169426045516</v>
      </c>
    </row>
    <row r="99104" spans="1:1" x14ac:dyDescent="0.3">
      <c r="A99104">
        <f t="shared" ca="1" si="1548"/>
        <v>1.1232541568383165</v>
      </c>
    </row>
    <row r="99105" spans="1:1" x14ac:dyDescent="0.3">
      <c r="A99105">
        <f t="shared" ca="1" si="1548"/>
        <v>1.3147055528167992</v>
      </c>
    </row>
    <row r="99106" spans="1:1" x14ac:dyDescent="0.3">
      <c r="A99106">
        <f t="shared" ca="1" si="1548"/>
        <v>-0.35822166811927986</v>
      </c>
    </row>
    <row r="99107" spans="1:1" x14ac:dyDescent="0.3">
      <c r="A99107">
        <f t="shared" ca="1" si="1548"/>
        <v>0.65701304504139701</v>
      </c>
    </row>
    <row r="99108" spans="1:1" x14ac:dyDescent="0.3">
      <c r="A99108">
        <f t="shared" ca="1" si="1548"/>
        <v>0.25611409851927236</v>
      </c>
    </row>
    <row r="99109" spans="1:1" x14ac:dyDescent="0.3">
      <c r="A99109">
        <f t="shared" ca="1" si="1548"/>
        <v>0.98609456004896801</v>
      </c>
    </row>
    <row r="99110" spans="1:1" x14ac:dyDescent="0.3">
      <c r="A99110">
        <f t="shared" ca="1" si="1548"/>
        <v>1.5549407306216936</v>
      </c>
    </row>
    <row r="99111" spans="1:1" x14ac:dyDescent="0.3">
      <c r="A99111">
        <f t="shared" ca="1" si="1548"/>
        <v>4.5599045510820294E-2</v>
      </c>
    </row>
    <row r="99112" spans="1:1" x14ac:dyDescent="0.3">
      <c r="A99112">
        <f t="shared" ca="1" si="1548"/>
        <v>-1.1231464422849642</v>
      </c>
    </row>
    <row r="99113" spans="1:1" x14ac:dyDescent="0.3">
      <c r="A99113">
        <f t="shared" ca="1" si="1548"/>
        <v>1.2851205599767852</v>
      </c>
    </row>
    <row r="99114" spans="1:1" x14ac:dyDescent="0.3">
      <c r="A99114">
        <f t="shared" ca="1" si="1548"/>
        <v>-0.13642927695897872</v>
      </c>
    </row>
    <row r="99115" spans="1:1" x14ac:dyDescent="0.3">
      <c r="A99115">
        <f t="shared" ca="1" si="1548"/>
        <v>0.29281109976468045</v>
      </c>
    </row>
    <row r="99116" spans="1:1" x14ac:dyDescent="0.3">
      <c r="A99116">
        <f t="shared" ca="1" si="1548"/>
        <v>-1.5139143386763203</v>
      </c>
    </row>
    <row r="99117" spans="1:1" x14ac:dyDescent="0.3">
      <c r="A99117">
        <f t="shared" ca="1" si="1548"/>
        <v>0.30145006023152099</v>
      </c>
    </row>
    <row r="99118" spans="1:1" x14ac:dyDescent="0.3">
      <c r="A99118">
        <f t="shared" ca="1" si="1548"/>
        <v>0.46278080558493184</v>
      </c>
    </row>
    <row r="99119" spans="1:1" x14ac:dyDescent="0.3">
      <c r="A99119">
        <f t="shared" ca="1" si="1548"/>
        <v>-1.0747260808427457</v>
      </c>
    </row>
    <row r="99120" spans="1:1" x14ac:dyDescent="0.3">
      <c r="A99120">
        <f t="shared" ca="1" si="1548"/>
        <v>0.7900332802040444</v>
      </c>
    </row>
    <row r="99121" spans="1:1" x14ac:dyDescent="0.3">
      <c r="A99121">
        <f t="shared" ca="1" si="1548"/>
        <v>0.41707346635798609</v>
      </c>
    </row>
    <row r="99122" spans="1:1" x14ac:dyDescent="0.3">
      <c r="A99122">
        <f t="shared" ca="1" si="1548"/>
        <v>-1.1711897727782896</v>
      </c>
    </row>
    <row r="99123" spans="1:1" x14ac:dyDescent="0.3">
      <c r="A99123">
        <f t="shared" ca="1" si="1548"/>
        <v>-0.27772786895892504</v>
      </c>
    </row>
    <row r="99124" spans="1:1" x14ac:dyDescent="0.3">
      <c r="A99124">
        <f t="shared" ca="1" si="1548"/>
        <v>0.44395748473200863</v>
      </c>
    </row>
    <row r="99125" spans="1:1" x14ac:dyDescent="0.3">
      <c r="A99125">
        <f t="shared" ca="1" si="1548"/>
        <v>-0.93641693263115777</v>
      </c>
    </row>
    <row r="99126" spans="1:1" x14ac:dyDescent="0.3">
      <c r="A99126">
        <f t="shared" ca="1" si="1548"/>
        <v>-0.93963739628545639</v>
      </c>
    </row>
    <row r="99127" spans="1:1" x14ac:dyDescent="0.3">
      <c r="A99127">
        <f t="shared" ca="1" si="1548"/>
        <v>0.43304739877449966</v>
      </c>
    </row>
    <row r="99128" spans="1:1" x14ac:dyDescent="0.3">
      <c r="A99128">
        <f t="shared" ca="1" si="1548"/>
        <v>-1.0297536842384885</v>
      </c>
    </row>
    <row r="99129" spans="1:1" x14ac:dyDescent="0.3">
      <c r="A99129">
        <f t="shared" ca="1" si="1548"/>
        <v>-1.9724779966445556</v>
      </c>
    </row>
    <row r="99130" spans="1:1" x14ac:dyDescent="0.3">
      <c r="A99130">
        <f t="shared" ca="1" si="1548"/>
        <v>-0.88677564473492332</v>
      </c>
    </row>
    <row r="99131" spans="1:1" x14ac:dyDescent="0.3">
      <c r="A99131">
        <f t="shared" ca="1" si="1548"/>
        <v>-0.29330817090787603</v>
      </c>
    </row>
    <row r="99132" spans="1:1" x14ac:dyDescent="0.3">
      <c r="A99132">
        <f t="shared" ca="1" si="1548"/>
        <v>1.1203105240203359</v>
      </c>
    </row>
    <row r="99133" spans="1:1" x14ac:dyDescent="0.3">
      <c r="A99133">
        <f t="shared" ca="1" si="1548"/>
        <v>1.1867790069867382E-3</v>
      </c>
    </row>
    <row r="99134" spans="1:1" x14ac:dyDescent="0.3">
      <c r="A99134">
        <f t="shared" ca="1" si="1548"/>
        <v>-1.0121257703670321</v>
      </c>
    </row>
    <row r="99135" spans="1:1" x14ac:dyDescent="0.3">
      <c r="A99135">
        <f t="shared" ca="1" si="1548"/>
        <v>-0.61641007283343341</v>
      </c>
    </row>
    <row r="99136" spans="1:1" x14ac:dyDescent="0.3">
      <c r="A99136">
        <f t="shared" ca="1" si="1548"/>
        <v>-0.88991620432414853</v>
      </c>
    </row>
    <row r="99137" spans="1:1" x14ac:dyDescent="0.3">
      <c r="A99137">
        <f t="shared" ca="1" si="1548"/>
        <v>0.25418681572677099</v>
      </c>
    </row>
    <row r="99138" spans="1:1" x14ac:dyDescent="0.3">
      <c r="A99138">
        <f t="shared" ca="1" si="1548"/>
        <v>-1.4582316835122595</v>
      </c>
    </row>
    <row r="99139" spans="1:1" x14ac:dyDescent="0.3">
      <c r="A99139">
        <f t="shared" ref="A99139:A99202" ca="1" si="1549">_xlfn.NORM.INV(RAND(),0,1)</f>
        <v>1.6591716611052889</v>
      </c>
    </row>
    <row r="99140" spans="1:1" x14ac:dyDescent="0.3">
      <c r="A99140">
        <f t="shared" ca="1" si="1549"/>
        <v>-1.0363034505388957</v>
      </c>
    </row>
    <row r="99141" spans="1:1" x14ac:dyDescent="0.3">
      <c r="A99141">
        <f t="shared" ca="1" si="1549"/>
        <v>1.4390594447050595</v>
      </c>
    </row>
    <row r="99142" spans="1:1" x14ac:dyDescent="0.3">
      <c r="A99142">
        <f t="shared" ca="1" si="1549"/>
        <v>-0.29759938721752427</v>
      </c>
    </row>
    <row r="99143" spans="1:1" x14ac:dyDescent="0.3">
      <c r="A99143">
        <f t="shared" ca="1" si="1549"/>
        <v>-1.5164081359025372</v>
      </c>
    </row>
    <row r="99144" spans="1:1" x14ac:dyDescent="0.3">
      <c r="A99144">
        <f t="shared" ca="1" si="1549"/>
        <v>0.49901732462896464</v>
      </c>
    </row>
    <row r="99145" spans="1:1" x14ac:dyDescent="0.3">
      <c r="A99145">
        <f t="shared" ca="1" si="1549"/>
        <v>5.096316130877955E-2</v>
      </c>
    </row>
    <row r="99146" spans="1:1" x14ac:dyDescent="0.3">
      <c r="A99146">
        <f t="shared" ca="1" si="1549"/>
        <v>-1.2747354149256356</v>
      </c>
    </row>
    <row r="99147" spans="1:1" x14ac:dyDescent="0.3">
      <c r="A99147">
        <f t="shared" ca="1" si="1549"/>
        <v>-1.9786386495394161</v>
      </c>
    </row>
    <row r="99148" spans="1:1" x14ac:dyDescent="0.3">
      <c r="A99148">
        <f t="shared" ca="1" si="1549"/>
        <v>-0.1135242787782518</v>
      </c>
    </row>
    <row r="99149" spans="1:1" x14ac:dyDescent="0.3">
      <c r="A99149">
        <f t="shared" ca="1" si="1549"/>
        <v>-1.7523435738250179</v>
      </c>
    </row>
    <row r="99150" spans="1:1" x14ac:dyDescent="0.3">
      <c r="A99150">
        <f t="shared" ca="1" si="1549"/>
        <v>-1.4529653069815518</v>
      </c>
    </row>
    <row r="99151" spans="1:1" x14ac:dyDescent="0.3">
      <c r="A99151">
        <f t="shared" ca="1" si="1549"/>
        <v>-0.46155676885135394</v>
      </c>
    </row>
    <row r="99152" spans="1:1" x14ac:dyDescent="0.3">
      <c r="A99152">
        <f t="shared" ca="1" si="1549"/>
        <v>1.2175275466806088</v>
      </c>
    </row>
    <row r="99153" spans="1:1" x14ac:dyDescent="0.3">
      <c r="A99153">
        <f t="shared" ca="1" si="1549"/>
        <v>-0.58356915532842735</v>
      </c>
    </row>
    <row r="99154" spans="1:1" x14ac:dyDescent="0.3">
      <c r="A99154">
        <f t="shared" ca="1" si="1549"/>
        <v>0.83594885680366759</v>
      </c>
    </row>
    <row r="99155" spans="1:1" x14ac:dyDescent="0.3">
      <c r="A99155">
        <f t="shared" ca="1" si="1549"/>
        <v>-1.8659347533729003</v>
      </c>
    </row>
    <row r="99156" spans="1:1" x14ac:dyDescent="0.3">
      <c r="A99156">
        <f t="shared" ca="1" si="1549"/>
        <v>0.88624220788354524</v>
      </c>
    </row>
    <row r="99157" spans="1:1" x14ac:dyDescent="0.3">
      <c r="A99157">
        <f t="shared" ca="1" si="1549"/>
        <v>-1.3011479850412961</v>
      </c>
    </row>
    <row r="99158" spans="1:1" x14ac:dyDescent="0.3">
      <c r="A99158">
        <f t="shared" ca="1" si="1549"/>
        <v>1.6367558018669999</v>
      </c>
    </row>
    <row r="99159" spans="1:1" x14ac:dyDescent="0.3">
      <c r="A99159">
        <f t="shared" ca="1" si="1549"/>
        <v>1.6371210408769621</v>
      </c>
    </row>
    <row r="99160" spans="1:1" x14ac:dyDescent="0.3">
      <c r="A99160">
        <f t="shared" ca="1" si="1549"/>
        <v>-1.7536505781589857</v>
      </c>
    </row>
    <row r="99161" spans="1:1" x14ac:dyDescent="0.3">
      <c r="A99161">
        <f t="shared" ca="1" si="1549"/>
        <v>0.1190197901107977</v>
      </c>
    </row>
    <row r="99162" spans="1:1" x14ac:dyDescent="0.3">
      <c r="A99162">
        <f t="shared" ca="1" si="1549"/>
        <v>6.4871413823193946E-2</v>
      </c>
    </row>
    <row r="99163" spans="1:1" x14ac:dyDescent="0.3">
      <c r="A99163">
        <f t="shared" ca="1" si="1549"/>
        <v>-6.1569745237093305E-2</v>
      </c>
    </row>
    <row r="99164" spans="1:1" x14ac:dyDescent="0.3">
      <c r="A99164">
        <f t="shared" ca="1" si="1549"/>
        <v>-0.43054291942066097</v>
      </c>
    </row>
    <row r="99165" spans="1:1" x14ac:dyDescent="0.3">
      <c r="A99165">
        <f t="shared" ca="1" si="1549"/>
        <v>-0.67262276013305722</v>
      </c>
    </row>
    <row r="99166" spans="1:1" x14ac:dyDescent="0.3">
      <c r="A99166">
        <f t="shared" ca="1" si="1549"/>
        <v>-0.88981332810339253</v>
      </c>
    </row>
    <row r="99167" spans="1:1" x14ac:dyDescent="0.3">
      <c r="A99167">
        <f t="shared" ca="1" si="1549"/>
        <v>6.1118983600119733E-2</v>
      </c>
    </row>
    <row r="99168" spans="1:1" x14ac:dyDescent="0.3">
      <c r="A99168">
        <f t="shared" ca="1" si="1549"/>
        <v>-0.73993579265368792</v>
      </c>
    </row>
    <row r="99169" spans="1:1" x14ac:dyDescent="0.3">
      <c r="A99169">
        <f t="shared" ca="1" si="1549"/>
        <v>-0.99194341741662151</v>
      </c>
    </row>
    <row r="99170" spans="1:1" x14ac:dyDescent="0.3">
      <c r="A99170">
        <f t="shared" ca="1" si="1549"/>
        <v>0.28304523411234345</v>
      </c>
    </row>
    <row r="99171" spans="1:1" x14ac:dyDescent="0.3">
      <c r="A99171">
        <f t="shared" ca="1" si="1549"/>
        <v>-0.73531489274447293</v>
      </c>
    </row>
    <row r="99172" spans="1:1" x14ac:dyDescent="0.3">
      <c r="A99172">
        <f t="shared" ca="1" si="1549"/>
        <v>-0.75197122279101902</v>
      </c>
    </row>
    <row r="99173" spans="1:1" x14ac:dyDescent="0.3">
      <c r="A99173">
        <f t="shared" ca="1" si="1549"/>
        <v>-0.76236370531166253</v>
      </c>
    </row>
    <row r="99174" spans="1:1" x14ac:dyDescent="0.3">
      <c r="A99174">
        <f t="shared" ca="1" si="1549"/>
        <v>-1.4389240909871059</v>
      </c>
    </row>
    <row r="99175" spans="1:1" x14ac:dyDescent="0.3">
      <c r="A99175">
        <f t="shared" ca="1" si="1549"/>
        <v>0.50097768958296673</v>
      </c>
    </row>
    <row r="99176" spans="1:1" x14ac:dyDescent="0.3">
      <c r="A99176">
        <f t="shared" ca="1" si="1549"/>
        <v>1.0963232692916272</v>
      </c>
    </row>
    <row r="99177" spans="1:1" x14ac:dyDescent="0.3">
      <c r="A99177">
        <f t="shared" ca="1" si="1549"/>
        <v>-0.78559629045515211</v>
      </c>
    </row>
    <row r="99178" spans="1:1" x14ac:dyDescent="0.3">
      <c r="A99178">
        <f t="shared" ca="1" si="1549"/>
        <v>-0.15606689019586745</v>
      </c>
    </row>
    <row r="99179" spans="1:1" x14ac:dyDescent="0.3">
      <c r="A99179">
        <f t="shared" ca="1" si="1549"/>
        <v>1.5356691310029698</v>
      </c>
    </row>
    <row r="99180" spans="1:1" x14ac:dyDescent="0.3">
      <c r="A99180">
        <f t="shared" ca="1" si="1549"/>
        <v>0.43061733614624692</v>
      </c>
    </row>
    <row r="99181" spans="1:1" x14ac:dyDescent="0.3">
      <c r="A99181">
        <f t="shared" ca="1" si="1549"/>
        <v>-0.33257668045928002</v>
      </c>
    </row>
    <row r="99182" spans="1:1" x14ac:dyDescent="0.3">
      <c r="A99182">
        <f t="shared" ca="1" si="1549"/>
        <v>0.34165633607270995</v>
      </c>
    </row>
    <row r="99183" spans="1:1" x14ac:dyDescent="0.3">
      <c r="A99183">
        <f t="shared" ca="1" si="1549"/>
        <v>-0.27091865583834457</v>
      </c>
    </row>
    <row r="99184" spans="1:1" x14ac:dyDescent="0.3">
      <c r="A99184">
        <f t="shared" ca="1" si="1549"/>
        <v>-0.13167453966472423</v>
      </c>
    </row>
    <row r="99185" spans="1:1" x14ac:dyDescent="0.3">
      <c r="A99185">
        <f t="shared" ca="1" si="1549"/>
        <v>-1.5576270314160581E-2</v>
      </c>
    </row>
    <row r="99186" spans="1:1" x14ac:dyDescent="0.3">
      <c r="A99186">
        <f t="shared" ca="1" si="1549"/>
        <v>0.9126761967948831</v>
      </c>
    </row>
    <row r="99187" spans="1:1" x14ac:dyDescent="0.3">
      <c r="A99187">
        <f t="shared" ca="1" si="1549"/>
        <v>-1.5353586272423982</v>
      </c>
    </row>
    <row r="99188" spans="1:1" x14ac:dyDescent="0.3">
      <c r="A99188">
        <f t="shared" ca="1" si="1549"/>
        <v>6.7371683269407373E-2</v>
      </c>
    </row>
    <row r="99189" spans="1:1" x14ac:dyDescent="0.3">
      <c r="A99189">
        <f t="shared" ca="1" si="1549"/>
        <v>6.1496651392573343E-3</v>
      </c>
    </row>
    <row r="99190" spans="1:1" x14ac:dyDescent="0.3">
      <c r="A99190">
        <f t="shared" ca="1" si="1549"/>
        <v>-0.78068209374909547</v>
      </c>
    </row>
    <row r="99191" spans="1:1" x14ac:dyDescent="0.3">
      <c r="A99191">
        <f t="shared" ca="1" si="1549"/>
        <v>0.39672633634867532</v>
      </c>
    </row>
    <row r="99192" spans="1:1" x14ac:dyDescent="0.3">
      <c r="A99192">
        <f t="shared" ca="1" si="1549"/>
        <v>0.8286527730447395</v>
      </c>
    </row>
    <row r="99193" spans="1:1" x14ac:dyDescent="0.3">
      <c r="A99193">
        <f t="shared" ca="1" si="1549"/>
        <v>0.15558876706466906</v>
      </c>
    </row>
    <row r="99194" spans="1:1" x14ac:dyDescent="0.3">
      <c r="A99194">
        <f t="shared" ca="1" si="1549"/>
        <v>-1.0555214777941546</v>
      </c>
    </row>
    <row r="99195" spans="1:1" x14ac:dyDescent="0.3">
      <c r="A99195">
        <f t="shared" ca="1" si="1549"/>
        <v>-2.6621650686952134</v>
      </c>
    </row>
    <row r="99196" spans="1:1" x14ac:dyDescent="0.3">
      <c r="A99196">
        <f t="shared" ca="1" si="1549"/>
        <v>1.0546053245621525</v>
      </c>
    </row>
    <row r="99197" spans="1:1" x14ac:dyDescent="0.3">
      <c r="A99197">
        <f t="shared" ca="1" si="1549"/>
        <v>-0.78518015362984395</v>
      </c>
    </row>
    <row r="99198" spans="1:1" x14ac:dyDescent="0.3">
      <c r="A99198">
        <f t="shared" ca="1" si="1549"/>
        <v>0.20563174633039225</v>
      </c>
    </row>
    <row r="99199" spans="1:1" x14ac:dyDescent="0.3">
      <c r="A99199">
        <f t="shared" ca="1" si="1549"/>
        <v>1.0293197077280571</v>
      </c>
    </row>
    <row r="99200" spans="1:1" x14ac:dyDescent="0.3">
      <c r="A99200">
        <f t="shared" ca="1" si="1549"/>
        <v>-0.63870844782805059</v>
      </c>
    </row>
    <row r="99201" spans="1:1" x14ac:dyDescent="0.3">
      <c r="A99201">
        <f t="shared" ca="1" si="1549"/>
        <v>-1.1230849182727061</v>
      </c>
    </row>
    <row r="99202" spans="1:1" x14ac:dyDescent="0.3">
      <c r="A99202">
        <f t="shared" ca="1" si="1549"/>
        <v>-3.1753870548385406</v>
      </c>
    </row>
    <row r="99203" spans="1:1" x14ac:dyDescent="0.3">
      <c r="A99203">
        <f t="shared" ref="A99203:A99266" ca="1" si="1550">_xlfn.NORM.INV(RAND(),0,1)</f>
        <v>-0.24977824953819217</v>
      </c>
    </row>
    <row r="99204" spans="1:1" x14ac:dyDescent="0.3">
      <c r="A99204">
        <f t="shared" ca="1" si="1550"/>
        <v>-1.5249973205082572</v>
      </c>
    </row>
    <row r="99205" spans="1:1" x14ac:dyDescent="0.3">
      <c r="A99205">
        <f t="shared" ca="1" si="1550"/>
        <v>0.23792026768691465</v>
      </c>
    </row>
    <row r="99206" spans="1:1" x14ac:dyDescent="0.3">
      <c r="A99206">
        <f t="shared" ca="1" si="1550"/>
        <v>-0.4338684459509155</v>
      </c>
    </row>
    <row r="99207" spans="1:1" x14ac:dyDescent="0.3">
      <c r="A99207">
        <f t="shared" ca="1" si="1550"/>
        <v>-9.696053423376437E-2</v>
      </c>
    </row>
    <row r="99208" spans="1:1" x14ac:dyDescent="0.3">
      <c r="A99208">
        <f t="shared" ca="1" si="1550"/>
        <v>-0.54305346807196297</v>
      </c>
    </row>
    <row r="99209" spans="1:1" x14ac:dyDescent="0.3">
      <c r="A99209">
        <f t="shared" ca="1" si="1550"/>
        <v>-1.0105972221353585</v>
      </c>
    </row>
    <row r="99210" spans="1:1" x14ac:dyDescent="0.3">
      <c r="A99210">
        <f t="shared" ca="1" si="1550"/>
        <v>0.98894483446681314</v>
      </c>
    </row>
    <row r="99211" spans="1:1" x14ac:dyDescent="0.3">
      <c r="A99211">
        <f t="shared" ca="1" si="1550"/>
        <v>1.1816984674012316</v>
      </c>
    </row>
    <row r="99212" spans="1:1" x14ac:dyDescent="0.3">
      <c r="A99212">
        <f t="shared" ca="1" si="1550"/>
        <v>0.73985657618957834</v>
      </c>
    </row>
    <row r="99213" spans="1:1" x14ac:dyDescent="0.3">
      <c r="A99213">
        <f t="shared" ca="1" si="1550"/>
        <v>-0.70439030057769325</v>
      </c>
    </row>
    <row r="99214" spans="1:1" x14ac:dyDescent="0.3">
      <c r="A99214">
        <f t="shared" ca="1" si="1550"/>
        <v>-0.19807481814460701</v>
      </c>
    </row>
    <row r="99215" spans="1:1" x14ac:dyDescent="0.3">
      <c r="A99215">
        <f t="shared" ca="1" si="1550"/>
        <v>9.1768401451842743E-2</v>
      </c>
    </row>
    <row r="99216" spans="1:1" x14ac:dyDescent="0.3">
      <c r="A99216">
        <f t="shared" ca="1" si="1550"/>
        <v>-0.71495320475480229</v>
      </c>
    </row>
    <row r="99217" spans="1:1" x14ac:dyDescent="0.3">
      <c r="A99217">
        <f t="shared" ca="1" si="1550"/>
        <v>0.18785919600441187</v>
      </c>
    </row>
    <row r="99218" spans="1:1" x14ac:dyDescent="0.3">
      <c r="A99218">
        <f t="shared" ca="1" si="1550"/>
        <v>-1.17939564430692</v>
      </c>
    </row>
    <row r="99219" spans="1:1" x14ac:dyDescent="0.3">
      <c r="A99219">
        <f t="shared" ca="1" si="1550"/>
        <v>-1.3644314149858374</v>
      </c>
    </row>
    <row r="99220" spans="1:1" x14ac:dyDescent="0.3">
      <c r="A99220">
        <f t="shared" ca="1" si="1550"/>
        <v>-0.33216538330955026</v>
      </c>
    </row>
    <row r="99221" spans="1:1" x14ac:dyDescent="0.3">
      <c r="A99221">
        <f t="shared" ca="1" si="1550"/>
        <v>0.77642030549096286</v>
      </c>
    </row>
    <row r="99222" spans="1:1" x14ac:dyDescent="0.3">
      <c r="A99222">
        <f t="shared" ca="1" si="1550"/>
        <v>0.13919886127393893</v>
      </c>
    </row>
    <row r="99223" spans="1:1" x14ac:dyDescent="0.3">
      <c r="A99223">
        <f t="shared" ca="1" si="1550"/>
        <v>-0.94265614070914916</v>
      </c>
    </row>
    <row r="99224" spans="1:1" x14ac:dyDescent="0.3">
      <c r="A99224">
        <f t="shared" ca="1" si="1550"/>
        <v>0.58958063204152888</v>
      </c>
    </row>
    <row r="99225" spans="1:1" x14ac:dyDescent="0.3">
      <c r="A99225">
        <f t="shared" ca="1" si="1550"/>
        <v>0.87124813601971485</v>
      </c>
    </row>
    <row r="99226" spans="1:1" x14ac:dyDescent="0.3">
      <c r="A99226">
        <f t="shared" ca="1" si="1550"/>
        <v>1.1217677231918073</v>
      </c>
    </row>
    <row r="99227" spans="1:1" x14ac:dyDescent="0.3">
      <c r="A99227">
        <f t="shared" ca="1" si="1550"/>
        <v>-0.54956276777616198</v>
      </c>
    </row>
    <row r="99228" spans="1:1" x14ac:dyDescent="0.3">
      <c r="A99228">
        <f t="shared" ca="1" si="1550"/>
        <v>-1.1252397452717133</v>
      </c>
    </row>
    <row r="99229" spans="1:1" x14ac:dyDescent="0.3">
      <c r="A99229">
        <f t="shared" ca="1" si="1550"/>
        <v>-0.50311993251612608</v>
      </c>
    </row>
    <row r="99230" spans="1:1" x14ac:dyDescent="0.3">
      <c r="A99230">
        <f t="shared" ca="1" si="1550"/>
        <v>-8.2544723592741148E-2</v>
      </c>
    </row>
    <row r="99231" spans="1:1" x14ac:dyDescent="0.3">
      <c r="A99231">
        <f t="shared" ca="1" si="1550"/>
        <v>1.6119647763439378</v>
      </c>
    </row>
    <row r="99232" spans="1:1" x14ac:dyDescent="0.3">
      <c r="A99232">
        <f t="shared" ca="1" si="1550"/>
        <v>-0.80391446037165393</v>
      </c>
    </row>
    <row r="99233" spans="1:1" x14ac:dyDescent="0.3">
      <c r="A99233">
        <f t="shared" ca="1" si="1550"/>
        <v>0.55324013253903048</v>
      </c>
    </row>
    <row r="99234" spans="1:1" x14ac:dyDescent="0.3">
      <c r="A99234">
        <f t="shared" ca="1" si="1550"/>
        <v>2.3211648579050204</v>
      </c>
    </row>
    <row r="99235" spans="1:1" x14ac:dyDescent="0.3">
      <c r="A99235">
        <f t="shared" ca="1" si="1550"/>
        <v>-1.0469666290276309</v>
      </c>
    </row>
    <row r="99236" spans="1:1" x14ac:dyDescent="0.3">
      <c r="A99236">
        <f t="shared" ca="1" si="1550"/>
        <v>-0.7645970373113149</v>
      </c>
    </row>
    <row r="99237" spans="1:1" x14ac:dyDescent="0.3">
      <c r="A99237">
        <f t="shared" ca="1" si="1550"/>
        <v>-0.48011256006425773</v>
      </c>
    </row>
    <row r="99238" spans="1:1" x14ac:dyDescent="0.3">
      <c r="A99238">
        <f t="shared" ca="1" si="1550"/>
        <v>0.62257212980711418</v>
      </c>
    </row>
    <row r="99239" spans="1:1" x14ac:dyDescent="0.3">
      <c r="A99239">
        <f t="shared" ca="1" si="1550"/>
        <v>-0.41107516859658311</v>
      </c>
    </row>
    <row r="99240" spans="1:1" x14ac:dyDescent="0.3">
      <c r="A99240">
        <f t="shared" ca="1" si="1550"/>
        <v>0.35902093103599203</v>
      </c>
    </row>
    <row r="99241" spans="1:1" x14ac:dyDescent="0.3">
      <c r="A99241">
        <f t="shared" ca="1" si="1550"/>
        <v>-0.91685329019951167</v>
      </c>
    </row>
    <row r="99242" spans="1:1" x14ac:dyDescent="0.3">
      <c r="A99242">
        <f t="shared" ca="1" si="1550"/>
        <v>0.13990413171427754</v>
      </c>
    </row>
    <row r="99243" spans="1:1" x14ac:dyDescent="0.3">
      <c r="A99243">
        <f t="shared" ca="1" si="1550"/>
        <v>-0.45266500826006628</v>
      </c>
    </row>
    <row r="99244" spans="1:1" x14ac:dyDescent="0.3">
      <c r="A99244">
        <f t="shared" ca="1" si="1550"/>
        <v>-0.5404597160795368</v>
      </c>
    </row>
    <row r="99245" spans="1:1" x14ac:dyDescent="0.3">
      <c r="A99245">
        <f t="shared" ca="1" si="1550"/>
        <v>-1.3172848372908622E-2</v>
      </c>
    </row>
    <row r="99246" spans="1:1" x14ac:dyDescent="0.3">
      <c r="A99246">
        <f t="shared" ca="1" si="1550"/>
        <v>0.20677974616511641</v>
      </c>
    </row>
    <row r="99247" spans="1:1" x14ac:dyDescent="0.3">
      <c r="A99247">
        <f t="shared" ca="1" si="1550"/>
        <v>1.2216029452259716</v>
      </c>
    </row>
    <row r="99248" spans="1:1" x14ac:dyDescent="0.3">
      <c r="A99248">
        <f t="shared" ca="1" si="1550"/>
        <v>-1.3460605142718534</v>
      </c>
    </row>
    <row r="99249" spans="1:1" x14ac:dyDescent="0.3">
      <c r="A99249">
        <f t="shared" ca="1" si="1550"/>
        <v>0.40398009709666932</v>
      </c>
    </row>
    <row r="99250" spans="1:1" x14ac:dyDescent="0.3">
      <c r="A99250">
        <f t="shared" ca="1" si="1550"/>
        <v>1.3817706217691494</v>
      </c>
    </row>
    <row r="99251" spans="1:1" x14ac:dyDescent="0.3">
      <c r="A99251">
        <f t="shared" ca="1" si="1550"/>
        <v>-0.20410359546724025</v>
      </c>
    </row>
    <row r="99252" spans="1:1" x14ac:dyDescent="0.3">
      <c r="A99252">
        <f t="shared" ca="1" si="1550"/>
        <v>0.27512101240759446</v>
      </c>
    </row>
    <row r="99253" spans="1:1" x14ac:dyDescent="0.3">
      <c r="A99253">
        <f t="shared" ca="1" si="1550"/>
        <v>-1.7857506540928005</v>
      </c>
    </row>
    <row r="99254" spans="1:1" x14ac:dyDescent="0.3">
      <c r="A99254">
        <f t="shared" ca="1" si="1550"/>
        <v>1.9897567170090391</v>
      </c>
    </row>
    <row r="99255" spans="1:1" x14ac:dyDescent="0.3">
      <c r="A99255">
        <f t="shared" ca="1" si="1550"/>
        <v>1.7894464123058329</v>
      </c>
    </row>
    <row r="99256" spans="1:1" x14ac:dyDescent="0.3">
      <c r="A99256">
        <f t="shared" ca="1" si="1550"/>
        <v>0.50657530117880478</v>
      </c>
    </row>
    <row r="99257" spans="1:1" x14ac:dyDescent="0.3">
      <c r="A99257">
        <f t="shared" ca="1" si="1550"/>
        <v>1.1636064085136473</v>
      </c>
    </row>
    <row r="99258" spans="1:1" x14ac:dyDescent="0.3">
      <c r="A99258">
        <f t="shared" ca="1" si="1550"/>
        <v>-7.2118455843571502E-2</v>
      </c>
    </row>
    <row r="99259" spans="1:1" x14ac:dyDescent="0.3">
      <c r="A99259">
        <f t="shared" ca="1" si="1550"/>
        <v>0.47914864658230394</v>
      </c>
    </row>
    <row r="99260" spans="1:1" x14ac:dyDescent="0.3">
      <c r="A99260">
        <f t="shared" ca="1" si="1550"/>
        <v>3.6500041858581155E-2</v>
      </c>
    </row>
    <row r="99261" spans="1:1" x14ac:dyDescent="0.3">
      <c r="A99261">
        <f t="shared" ca="1" si="1550"/>
        <v>0.61837533409855527</v>
      </c>
    </row>
    <row r="99262" spans="1:1" x14ac:dyDescent="0.3">
      <c r="A99262">
        <f t="shared" ca="1" si="1550"/>
        <v>0.6909119786776774</v>
      </c>
    </row>
    <row r="99263" spans="1:1" x14ac:dyDescent="0.3">
      <c r="A99263">
        <f t="shared" ca="1" si="1550"/>
        <v>0.81716319416678218</v>
      </c>
    </row>
    <row r="99264" spans="1:1" x14ac:dyDescent="0.3">
      <c r="A99264">
        <f t="shared" ca="1" si="1550"/>
        <v>6.6299568912554681E-3</v>
      </c>
    </row>
    <row r="99265" spans="1:1" x14ac:dyDescent="0.3">
      <c r="A99265">
        <f t="shared" ca="1" si="1550"/>
        <v>-1.6622220260892492E-2</v>
      </c>
    </row>
    <row r="99266" spans="1:1" x14ac:dyDescent="0.3">
      <c r="A99266">
        <f t="shared" ca="1" si="1550"/>
        <v>-0.27223384709511428</v>
      </c>
    </row>
    <row r="99267" spans="1:1" x14ac:dyDescent="0.3">
      <c r="A99267">
        <f t="shared" ref="A99267:A99330" ca="1" si="1551">_xlfn.NORM.INV(RAND(),0,1)</f>
        <v>0.68212779777793753</v>
      </c>
    </row>
    <row r="99268" spans="1:1" x14ac:dyDescent="0.3">
      <c r="A99268">
        <f t="shared" ca="1" si="1551"/>
        <v>0.27340295581600149</v>
      </c>
    </row>
    <row r="99269" spans="1:1" x14ac:dyDescent="0.3">
      <c r="A99269">
        <f t="shared" ca="1" si="1551"/>
        <v>1.4054923736900076</v>
      </c>
    </row>
    <row r="99270" spans="1:1" x14ac:dyDescent="0.3">
      <c r="A99270">
        <f t="shared" ca="1" si="1551"/>
        <v>0.42757195122573061</v>
      </c>
    </row>
    <row r="99271" spans="1:1" x14ac:dyDescent="0.3">
      <c r="A99271">
        <f t="shared" ca="1" si="1551"/>
        <v>-0.5631554962651657</v>
      </c>
    </row>
    <row r="99272" spans="1:1" x14ac:dyDescent="0.3">
      <c r="A99272">
        <f t="shared" ca="1" si="1551"/>
        <v>0.57332131013800236</v>
      </c>
    </row>
    <row r="99273" spans="1:1" x14ac:dyDescent="0.3">
      <c r="A99273">
        <f t="shared" ca="1" si="1551"/>
        <v>-9.0227012001938112E-2</v>
      </c>
    </row>
    <row r="99274" spans="1:1" x14ac:dyDescent="0.3">
      <c r="A99274">
        <f t="shared" ca="1" si="1551"/>
        <v>0.16048580892158737</v>
      </c>
    </row>
    <row r="99275" spans="1:1" x14ac:dyDescent="0.3">
      <c r="A99275">
        <f t="shared" ca="1" si="1551"/>
        <v>0.83320893401586094</v>
      </c>
    </row>
    <row r="99276" spans="1:1" x14ac:dyDescent="0.3">
      <c r="A99276">
        <f t="shared" ca="1" si="1551"/>
        <v>9.1266438817987974E-2</v>
      </c>
    </row>
    <row r="99277" spans="1:1" x14ac:dyDescent="0.3">
      <c r="A99277">
        <f t="shared" ca="1" si="1551"/>
        <v>1.3597786619842034</v>
      </c>
    </row>
    <row r="99278" spans="1:1" x14ac:dyDescent="0.3">
      <c r="A99278">
        <f t="shared" ca="1" si="1551"/>
        <v>1.7365465617212488</v>
      </c>
    </row>
    <row r="99279" spans="1:1" x14ac:dyDescent="0.3">
      <c r="A99279">
        <f t="shared" ca="1" si="1551"/>
        <v>0.56108094672332953</v>
      </c>
    </row>
    <row r="99280" spans="1:1" x14ac:dyDescent="0.3">
      <c r="A99280">
        <f t="shared" ca="1" si="1551"/>
        <v>1.4129205366978463</v>
      </c>
    </row>
    <row r="99281" spans="1:1" x14ac:dyDescent="0.3">
      <c r="A99281">
        <f t="shared" ca="1" si="1551"/>
        <v>0.14104625636282608</v>
      </c>
    </row>
    <row r="99282" spans="1:1" x14ac:dyDescent="0.3">
      <c r="A99282">
        <f t="shared" ca="1" si="1551"/>
        <v>1.1190751560345744</v>
      </c>
    </row>
    <row r="99283" spans="1:1" x14ac:dyDescent="0.3">
      <c r="A99283">
        <f t="shared" ca="1" si="1551"/>
        <v>1.5434491166456972</v>
      </c>
    </row>
    <row r="99284" spans="1:1" x14ac:dyDescent="0.3">
      <c r="A99284">
        <f t="shared" ca="1" si="1551"/>
        <v>1.3051560695743079</v>
      </c>
    </row>
    <row r="99285" spans="1:1" x14ac:dyDescent="0.3">
      <c r="A99285">
        <f t="shared" ca="1" si="1551"/>
        <v>0.85862668519728524</v>
      </c>
    </row>
    <row r="99286" spans="1:1" x14ac:dyDescent="0.3">
      <c r="A99286">
        <f t="shared" ca="1" si="1551"/>
        <v>0.5807419127905884</v>
      </c>
    </row>
    <row r="99287" spans="1:1" x14ac:dyDescent="0.3">
      <c r="A99287">
        <f t="shared" ca="1" si="1551"/>
        <v>-0.69760196218543225</v>
      </c>
    </row>
    <row r="99288" spans="1:1" x14ac:dyDescent="0.3">
      <c r="A99288">
        <f t="shared" ca="1" si="1551"/>
        <v>1.2521087876747894</v>
      </c>
    </row>
    <row r="99289" spans="1:1" x14ac:dyDescent="0.3">
      <c r="A99289">
        <f t="shared" ca="1" si="1551"/>
        <v>1.7126428634796895</v>
      </c>
    </row>
    <row r="99290" spans="1:1" x14ac:dyDescent="0.3">
      <c r="A99290">
        <f t="shared" ca="1" si="1551"/>
        <v>-1.2901451383196827</v>
      </c>
    </row>
    <row r="99291" spans="1:1" x14ac:dyDescent="0.3">
      <c r="A99291">
        <f t="shared" ca="1" si="1551"/>
        <v>-0.69016334896294629</v>
      </c>
    </row>
    <row r="99292" spans="1:1" x14ac:dyDescent="0.3">
      <c r="A99292">
        <f t="shared" ca="1" si="1551"/>
        <v>0.42762431355139408</v>
      </c>
    </row>
    <row r="99293" spans="1:1" x14ac:dyDescent="0.3">
      <c r="A99293">
        <f t="shared" ca="1" si="1551"/>
        <v>-2.2685154974543025</v>
      </c>
    </row>
    <row r="99294" spans="1:1" x14ac:dyDescent="0.3">
      <c r="A99294">
        <f t="shared" ca="1" si="1551"/>
        <v>1.6042042544207114</v>
      </c>
    </row>
    <row r="99295" spans="1:1" x14ac:dyDescent="0.3">
      <c r="A99295">
        <f t="shared" ca="1" si="1551"/>
        <v>0.50331332686632702</v>
      </c>
    </row>
    <row r="99296" spans="1:1" x14ac:dyDescent="0.3">
      <c r="A99296">
        <f t="shared" ca="1" si="1551"/>
        <v>0.83119387785964327</v>
      </c>
    </row>
    <row r="99297" spans="1:1" x14ac:dyDescent="0.3">
      <c r="A99297">
        <f t="shared" ca="1" si="1551"/>
        <v>0.86063115552667135</v>
      </c>
    </row>
    <row r="99298" spans="1:1" x14ac:dyDescent="0.3">
      <c r="A99298">
        <f t="shared" ca="1" si="1551"/>
        <v>-2.7239380170260037</v>
      </c>
    </row>
    <row r="99299" spans="1:1" x14ac:dyDescent="0.3">
      <c r="A99299">
        <f t="shared" ca="1" si="1551"/>
        <v>0.57829336808638354</v>
      </c>
    </row>
    <row r="99300" spans="1:1" x14ac:dyDescent="0.3">
      <c r="A99300">
        <f t="shared" ca="1" si="1551"/>
        <v>-0.10752389083507384</v>
      </c>
    </row>
    <row r="99301" spans="1:1" x14ac:dyDescent="0.3">
      <c r="A99301">
        <f t="shared" ca="1" si="1551"/>
        <v>-1.5238431717911649</v>
      </c>
    </row>
    <row r="99302" spans="1:1" x14ac:dyDescent="0.3">
      <c r="A99302">
        <f t="shared" ca="1" si="1551"/>
        <v>0.97364341178161418</v>
      </c>
    </row>
    <row r="99303" spans="1:1" x14ac:dyDescent="0.3">
      <c r="A99303">
        <f t="shared" ca="1" si="1551"/>
        <v>-0.29563974485884525</v>
      </c>
    </row>
    <row r="99304" spans="1:1" x14ac:dyDescent="0.3">
      <c r="A99304">
        <f t="shared" ca="1" si="1551"/>
        <v>-2.7310614813926149E-2</v>
      </c>
    </row>
    <row r="99305" spans="1:1" x14ac:dyDescent="0.3">
      <c r="A99305">
        <f t="shared" ca="1" si="1551"/>
        <v>0.21810948241851072</v>
      </c>
    </row>
    <row r="99306" spans="1:1" x14ac:dyDescent="0.3">
      <c r="A99306">
        <f t="shared" ca="1" si="1551"/>
        <v>0.15843916215696535</v>
      </c>
    </row>
    <row r="99307" spans="1:1" x14ac:dyDescent="0.3">
      <c r="A99307">
        <f t="shared" ca="1" si="1551"/>
        <v>-0.13521133223569481</v>
      </c>
    </row>
    <row r="99308" spans="1:1" x14ac:dyDescent="0.3">
      <c r="A99308">
        <f t="shared" ca="1" si="1551"/>
        <v>1.5408276901588638</v>
      </c>
    </row>
    <row r="99309" spans="1:1" x14ac:dyDescent="0.3">
      <c r="A99309">
        <f t="shared" ca="1" si="1551"/>
        <v>-0.14021637056855912</v>
      </c>
    </row>
    <row r="99310" spans="1:1" x14ac:dyDescent="0.3">
      <c r="A99310">
        <f t="shared" ca="1" si="1551"/>
        <v>-1.2861700172055728</v>
      </c>
    </row>
    <row r="99311" spans="1:1" x14ac:dyDescent="0.3">
      <c r="A99311">
        <f t="shared" ca="1" si="1551"/>
        <v>-0.97628488042760575</v>
      </c>
    </row>
    <row r="99312" spans="1:1" x14ac:dyDescent="0.3">
      <c r="A99312">
        <f t="shared" ca="1" si="1551"/>
        <v>0.97146986054354956</v>
      </c>
    </row>
    <row r="99313" spans="1:1" x14ac:dyDescent="0.3">
      <c r="A99313">
        <f t="shared" ca="1" si="1551"/>
        <v>-1.5608856487028757</v>
      </c>
    </row>
    <row r="99314" spans="1:1" x14ac:dyDescent="0.3">
      <c r="A99314">
        <f t="shared" ca="1" si="1551"/>
        <v>1.6373306176002804</v>
      </c>
    </row>
    <row r="99315" spans="1:1" x14ac:dyDescent="0.3">
      <c r="A99315">
        <f t="shared" ca="1" si="1551"/>
        <v>-1.2382403599018945</v>
      </c>
    </row>
    <row r="99316" spans="1:1" x14ac:dyDescent="0.3">
      <c r="A99316">
        <f t="shared" ca="1" si="1551"/>
        <v>1.1544460484869967</v>
      </c>
    </row>
    <row r="99317" spans="1:1" x14ac:dyDescent="0.3">
      <c r="A99317">
        <f t="shared" ca="1" si="1551"/>
        <v>1.1690377584210003</v>
      </c>
    </row>
    <row r="99318" spans="1:1" x14ac:dyDescent="0.3">
      <c r="A99318">
        <f t="shared" ca="1" si="1551"/>
        <v>1.1535167742927996</v>
      </c>
    </row>
    <row r="99319" spans="1:1" x14ac:dyDescent="0.3">
      <c r="A99319">
        <f t="shared" ca="1" si="1551"/>
        <v>-1.3679333868946344</v>
      </c>
    </row>
    <row r="99320" spans="1:1" x14ac:dyDescent="0.3">
      <c r="A99320">
        <f t="shared" ca="1" si="1551"/>
        <v>1.1498829618909898</v>
      </c>
    </row>
    <row r="99321" spans="1:1" x14ac:dyDescent="0.3">
      <c r="A99321">
        <f t="shared" ca="1" si="1551"/>
        <v>0.13734901066448557</v>
      </c>
    </row>
    <row r="99322" spans="1:1" x14ac:dyDescent="0.3">
      <c r="A99322">
        <f t="shared" ca="1" si="1551"/>
        <v>2.1732148952874151</v>
      </c>
    </row>
    <row r="99323" spans="1:1" x14ac:dyDescent="0.3">
      <c r="A99323">
        <f t="shared" ca="1" si="1551"/>
        <v>0.38350126469735973</v>
      </c>
    </row>
    <row r="99324" spans="1:1" x14ac:dyDescent="0.3">
      <c r="A99324">
        <f t="shared" ca="1" si="1551"/>
        <v>-4.1201975671565956</v>
      </c>
    </row>
    <row r="99325" spans="1:1" x14ac:dyDescent="0.3">
      <c r="A99325">
        <f t="shared" ca="1" si="1551"/>
        <v>-9.524243162610764E-2</v>
      </c>
    </row>
    <row r="99326" spans="1:1" x14ac:dyDescent="0.3">
      <c r="A99326">
        <f t="shared" ca="1" si="1551"/>
        <v>-0.65010644417379504</v>
      </c>
    </row>
    <row r="99327" spans="1:1" x14ac:dyDescent="0.3">
      <c r="A99327">
        <f t="shared" ca="1" si="1551"/>
        <v>-0.42334844159531654</v>
      </c>
    </row>
    <row r="99328" spans="1:1" x14ac:dyDescent="0.3">
      <c r="A99328">
        <f t="shared" ca="1" si="1551"/>
        <v>-1.6187209555527142</v>
      </c>
    </row>
    <row r="99329" spans="1:1" x14ac:dyDescent="0.3">
      <c r="A99329">
        <f t="shared" ca="1" si="1551"/>
        <v>-0.37200590491676649</v>
      </c>
    </row>
    <row r="99330" spans="1:1" x14ac:dyDescent="0.3">
      <c r="A99330">
        <f t="shared" ca="1" si="1551"/>
        <v>-0.87986590677705045</v>
      </c>
    </row>
    <row r="99331" spans="1:1" x14ac:dyDescent="0.3">
      <c r="A99331">
        <f t="shared" ref="A99331:A99394" ca="1" si="1552">_xlfn.NORM.INV(RAND(),0,1)</f>
        <v>-1.5241683391140342</v>
      </c>
    </row>
    <row r="99332" spans="1:1" x14ac:dyDescent="0.3">
      <c r="A99332">
        <f t="shared" ca="1" si="1552"/>
        <v>-2.6146702991565065</v>
      </c>
    </row>
    <row r="99333" spans="1:1" x14ac:dyDescent="0.3">
      <c r="A99333">
        <f t="shared" ca="1" si="1552"/>
        <v>-0.5594669527817332</v>
      </c>
    </row>
    <row r="99334" spans="1:1" x14ac:dyDescent="0.3">
      <c r="A99334">
        <f t="shared" ca="1" si="1552"/>
        <v>0.50653765496648306</v>
      </c>
    </row>
    <row r="99335" spans="1:1" x14ac:dyDescent="0.3">
      <c r="A99335">
        <f t="shared" ca="1" si="1552"/>
        <v>-1.1535885703073636</v>
      </c>
    </row>
    <row r="99336" spans="1:1" x14ac:dyDescent="0.3">
      <c r="A99336">
        <f t="shared" ca="1" si="1552"/>
        <v>0.64477037068688425</v>
      </c>
    </row>
    <row r="99337" spans="1:1" x14ac:dyDescent="0.3">
      <c r="A99337">
        <f t="shared" ca="1" si="1552"/>
        <v>0.15301930930963531</v>
      </c>
    </row>
    <row r="99338" spans="1:1" x14ac:dyDescent="0.3">
      <c r="A99338">
        <f t="shared" ca="1" si="1552"/>
        <v>0.78226220421994175</v>
      </c>
    </row>
    <row r="99339" spans="1:1" x14ac:dyDescent="0.3">
      <c r="A99339">
        <f t="shared" ca="1" si="1552"/>
        <v>-0.62865188319247034</v>
      </c>
    </row>
    <row r="99340" spans="1:1" x14ac:dyDescent="0.3">
      <c r="A99340">
        <f t="shared" ca="1" si="1552"/>
        <v>2.0069141684910812</v>
      </c>
    </row>
    <row r="99341" spans="1:1" x14ac:dyDescent="0.3">
      <c r="A99341">
        <f t="shared" ca="1" si="1552"/>
        <v>0.11984333942772836</v>
      </c>
    </row>
    <row r="99342" spans="1:1" x14ac:dyDescent="0.3">
      <c r="A99342">
        <f t="shared" ca="1" si="1552"/>
        <v>-1.0789503872854835</v>
      </c>
    </row>
    <row r="99343" spans="1:1" x14ac:dyDescent="0.3">
      <c r="A99343">
        <f t="shared" ca="1" si="1552"/>
        <v>-0.90402641705275633</v>
      </c>
    </row>
    <row r="99344" spans="1:1" x14ac:dyDescent="0.3">
      <c r="A99344">
        <f t="shared" ca="1" si="1552"/>
        <v>-0.30205827851804196</v>
      </c>
    </row>
    <row r="99345" spans="1:1" x14ac:dyDescent="0.3">
      <c r="A99345">
        <f t="shared" ca="1" si="1552"/>
        <v>0.63313245362387616</v>
      </c>
    </row>
    <row r="99346" spans="1:1" x14ac:dyDescent="0.3">
      <c r="A99346">
        <f t="shared" ca="1" si="1552"/>
        <v>0.93874527298403676</v>
      </c>
    </row>
    <row r="99347" spans="1:1" x14ac:dyDescent="0.3">
      <c r="A99347">
        <f t="shared" ca="1" si="1552"/>
        <v>-0.69157415540786604</v>
      </c>
    </row>
    <row r="99348" spans="1:1" x14ac:dyDescent="0.3">
      <c r="A99348">
        <f t="shared" ca="1" si="1552"/>
        <v>-1.0313369872143177</v>
      </c>
    </row>
    <row r="99349" spans="1:1" x14ac:dyDescent="0.3">
      <c r="A99349">
        <f t="shared" ca="1" si="1552"/>
        <v>7.6225636945937758E-2</v>
      </c>
    </row>
    <row r="99350" spans="1:1" x14ac:dyDescent="0.3">
      <c r="A99350">
        <f t="shared" ca="1" si="1552"/>
        <v>-3.1550555996918583E-2</v>
      </c>
    </row>
    <row r="99351" spans="1:1" x14ac:dyDescent="0.3">
      <c r="A99351">
        <f t="shared" ca="1" si="1552"/>
        <v>-0.84647906678673945</v>
      </c>
    </row>
    <row r="99352" spans="1:1" x14ac:dyDescent="0.3">
      <c r="A99352">
        <f t="shared" ca="1" si="1552"/>
        <v>1.8440721429056866</v>
      </c>
    </row>
    <row r="99353" spans="1:1" x14ac:dyDescent="0.3">
      <c r="A99353">
        <f t="shared" ca="1" si="1552"/>
        <v>-1.0238742592763987</v>
      </c>
    </row>
    <row r="99354" spans="1:1" x14ac:dyDescent="0.3">
      <c r="A99354">
        <f t="shared" ca="1" si="1552"/>
        <v>-1.360689279524374E-2</v>
      </c>
    </row>
    <row r="99355" spans="1:1" x14ac:dyDescent="0.3">
      <c r="A99355">
        <f t="shared" ca="1" si="1552"/>
        <v>-0.47326481905457618</v>
      </c>
    </row>
    <row r="99356" spans="1:1" x14ac:dyDescent="0.3">
      <c r="A99356">
        <f t="shared" ca="1" si="1552"/>
        <v>0.33901521560800907</v>
      </c>
    </row>
    <row r="99357" spans="1:1" x14ac:dyDescent="0.3">
      <c r="A99357">
        <f t="shared" ca="1" si="1552"/>
        <v>-1.4989321172398846</v>
      </c>
    </row>
    <row r="99358" spans="1:1" x14ac:dyDescent="0.3">
      <c r="A99358">
        <f t="shared" ca="1" si="1552"/>
        <v>-0.97716404309200566</v>
      </c>
    </row>
    <row r="99359" spans="1:1" x14ac:dyDescent="0.3">
      <c r="A99359">
        <f t="shared" ca="1" si="1552"/>
        <v>-0.62032820228408703</v>
      </c>
    </row>
    <row r="99360" spans="1:1" x14ac:dyDescent="0.3">
      <c r="A99360">
        <f t="shared" ca="1" si="1552"/>
        <v>0.59637144242428197</v>
      </c>
    </row>
    <row r="99361" spans="1:1" x14ac:dyDescent="0.3">
      <c r="A99361">
        <f t="shared" ca="1" si="1552"/>
        <v>-1.5609618081308547</v>
      </c>
    </row>
    <row r="99362" spans="1:1" x14ac:dyDescent="0.3">
      <c r="A99362">
        <f t="shared" ca="1" si="1552"/>
        <v>0.51227214429975632</v>
      </c>
    </row>
    <row r="99363" spans="1:1" x14ac:dyDescent="0.3">
      <c r="A99363">
        <f t="shared" ca="1" si="1552"/>
        <v>1.7833729491994712</v>
      </c>
    </row>
    <row r="99364" spans="1:1" x14ac:dyDescent="0.3">
      <c r="A99364">
        <f t="shared" ca="1" si="1552"/>
        <v>-1.217735714045453</v>
      </c>
    </row>
    <row r="99365" spans="1:1" x14ac:dyDescent="0.3">
      <c r="A99365">
        <f t="shared" ca="1" si="1552"/>
        <v>1.2918940195097197</v>
      </c>
    </row>
    <row r="99366" spans="1:1" x14ac:dyDescent="0.3">
      <c r="A99366">
        <f t="shared" ca="1" si="1552"/>
        <v>-0.28664332020113747</v>
      </c>
    </row>
    <row r="99367" spans="1:1" x14ac:dyDescent="0.3">
      <c r="A99367">
        <f t="shared" ca="1" si="1552"/>
        <v>0.68283334841510601</v>
      </c>
    </row>
    <row r="99368" spans="1:1" x14ac:dyDescent="0.3">
      <c r="A99368">
        <f t="shared" ca="1" si="1552"/>
        <v>-1.2832460328836826</v>
      </c>
    </row>
    <row r="99369" spans="1:1" x14ac:dyDescent="0.3">
      <c r="A99369">
        <f t="shared" ca="1" si="1552"/>
        <v>0.2055265547555214</v>
      </c>
    </row>
    <row r="99370" spans="1:1" x14ac:dyDescent="0.3">
      <c r="A99370">
        <f t="shared" ca="1" si="1552"/>
        <v>1.7082243094175935</v>
      </c>
    </row>
    <row r="99371" spans="1:1" x14ac:dyDescent="0.3">
      <c r="A99371">
        <f t="shared" ca="1" si="1552"/>
        <v>-0.96656045107357569</v>
      </c>
    </row>
    <row r="99372" spans="1:1" x14ac:dyDescent="0.3">
      <c r="A99372">
        <f t="shared" ca="1" si="1552"/>
        <v>0.912302082924762</v>
      </c>
    </row>
    <row r="99373" spans="1:1" x14ac:dyDescent="0.3">
      <c r="A99373">
        <f t="shared" ca="1" si="1552"/>
        <v>0.71115153719151081</v>
      </c>
    </row>
    <row r="99374" spans="1:1" x14ac:dyDescent="0.3">
      <c r="A99374">
        <f t="shared" ca="1" si="1552"/>
        <v>-2.9930977097980621E-2</v>
      </c>
    </row>
    <row r="99375" spans="1:1" x14ac:dyDescent="0.3">
      <c r="A99375">
        <f t="shared" ca="1" si="1552"/>
        <v>0.81197708993774642</v>
      </c>
    </row>
    <row r="99376" spans="1:1" x14ac:dyDescent="0.3">
      <c r="A99376">
        <f t="shared" ca="1" si="1552"/>
        <v>-1.4075723895460717</v>
      </c>
    </row>
    <row r="99377" spans="1:1" x14ac:dyDescent="0.3">
      <c r="A99377">
        <f t="shared" ca="1" si="1552"/>
        <v>-1.3123747267149781</v>
      </c>
    </row>
    <row r="99378" spans="1:1" x14ac:dyDescent="0.3">
      <c r="A99378">
        <f t="shared" ca="1" si="1552"/>
        <v>0.26592476431692341</v>
      </c>
    </row>
    <row r="99379" spans="1:1" x14ac:dyDescent="0.3">
      <c r="A99379">
        <f t="shared" ca="1" si="1552"/>
        <v>1.2559287588373544</v>
      </c>
    </row>
    <row r="99380" spans="1:1" x14ac:dyDescent="0.3">
      <c r="A99380">
        <f t="shared" ca="1" si="1552"/>
        <v>1.54472494933303</v>
      </c>
    </row>
    <row r="99381" spans="1:1" x14ac:dyDescent="0.3">
      <c r="A99381">
        <f t="shared" ca="1" si="1552"/>
        <v>-1.269646002167494</v>
      </c>
    </row>
    <row r="99382" spans="1:1" x14ac:dyDescent="0.3">
      <c r="A99382">
        <f t="shared" ca="1" si="1552"/>
        <v>-1.1759517140754268</v>
      </c>
    </row>
    <row r="99383" spans="1:1" x14ac:dyDescent="0.3">
      <c r="A99383">
        <f t="shared" ca="1" si="1552"/>
        <v>-2.3719134886551019</v>
      </c>
    </row>
    <row r="99384" spans="1:1" x14ac:dyDescent="0.3">
      <c r="A99384">
        <f t="shared" ca="1" si="1552"/>
        <v>0.53861864532993908</v>
      </c>
    </row>
    <row r="99385" spans="1:1" x14ac:dyDescent="0.3">
      <c r="A99385">
        <f t="shared" ca="1" si="1552"/>
        <v>1.5395409457421778</v>
      </c>
    </row>
    <row r="99386" spans="1:1" x14ac:dyDescent="0.3">
      <c r="A99386">
        <f t="shared" ca="1" si="1552"/>
        <v>0.96520068925138736</v>
      </c>
    </row>
    <row r="99387" spans="1:1" x14ac:dyDescent="0.3">
      <c r="A99387">
        <f t="shared" ca="1" si="1552"/>
        <v>0.42319299724728249</v>
      </c>
    </row>
    <row r="99388" spans="1:1" x14ac:dyDescent="0.3">
      <c r="A99388">
        <f t="shared" ca="1" si="1552"/>
        <v>0.82993505017976821</v>
      </c>
    </row>
    <row r="99389" spans="1:1" x14ac:dyDescent="0.3">
      <c r="A99389">
        <f t="shared" ca="1" si="1552"/>
        <v>-0.68584013622516105</v>
      </c>
    </row>
    <row r="99390" spans="1:1" x14ac:dyDescent="0.3">
      <c r="A99390">
        <f t="shared" ca="1" si="1552"/>
        <v>0.94186139178712458</v>
      </c>
    </row>
    <row r="99391" spans="1:1" x14ac:dyDescent="0.3">
      <c r="A99391">
        <f t="shared" ca="1" si="1552"/>
        <v>-0.51368730601908708</v>
      </c>
    </row>
    <row r="99392" spans="1:1" x14ac:dyDescent="0.3">
      <c r="A99392">
        <f t="shared" ca="1" si="1552"/>
        <v>1.1819659721598736</v>
      </c>
    </row>
    <row r="99393" spans="1:1" x14ac:dyDescent="0.3">
      <c r="A99393">
        <f t="shared" ca="1" si="1552"/>
        <v>-0.89209954110207446</v>
      </c>
    </row>
    <row r="99394" spans="1:1" x14ac:dyDescent="0.3">
      <c r="A99394">
        <f t="shared" ca="1" si="1552"/>
        <v>-1.2087289354461992</v>
      </c>
    </row>
    <row r="99395" spans="1:1" x14ac:dyDescent="0.3">
      <c r="A99395">
        <f t="shared" ref="A99395:A99458" ca="1" si="1553">_xlfn.NORM.INV(RAND(),0,1)</f>
        <v>-1.5377692396977571</v>
      </c>
    </row>
    <row r="99396" spans="1:1" x14ac:dyDescent="0.3">
      <c r="A99396">
        <f t="shared" ca="1" si="1553"/>
        <v>-0.41919411314012001</v>
      </c>
    </row>
    <row r="99397" spans="1:1" x14ac:dyDescent="0.3">
      <c r="A99397">
        <f t="shared" ca="1" si="1553"/>
        <v>-1.5578644627492286</v>
      </c>
    </row>
    <row r="99398" spans="1:1" x14ac:dyDescent="0.3">
      <c r="A99398">
        <f t="shared" ca="1" si="1553"/>
        <v>0.81119200815367853</v>
      </c>
    </row>
    <row r="99399" spans="1:1" x14ac:dyDescent="0.3">
      <c r="A99399">
        <f t="shared" ca="1" si="1553"/>
        <v>0.39695019745150784</v>
      </c>
    </row>
    <row r="99400" spans="1:1" x14ac:dyDescent="0.3">
      <c r="A99400">
        <f t="shared" ca="1" si="1553"/>
        <v>-0.28938902225861973</v>
      </c>
    </row>
    <row r="99401" spans="1:1" x14ac:dyDescent="0.3">
      <c r="A99401">
        <f t="shared" ca="1" si="1553"/>
        <v>1.3992620892385872</v>
      </c>
    </row>
    <row r="99402" spans="1:1" x14ac:dyDescent="0.3">
      <c r="A99402">
        <f t="shared" ca="1" si="1553"/>
        <v>-1.5666514904026532</v>
      </c>
    </row>
    <row r="99403" spans="1:1" x14ac:dyDescent="0.3">
      <c r="A99403">
        <f t="shared" ca="1" si="1553"/>
        <v>0.39677928090011866</v>
      </c>
    </row>
    <row r="99404" spans="1:1" x14ac:dyDescent="0.3">
      <c r="A99404">
        <f t="shared" ca="1" si="1553"/>
        <v>1.1131966186709479</v>
      </c>
    </row>
    <row r="99405" spans="1:1" x14ac:dyDescent="0.3">
      <c r="A99405">
        <f t="shared" ca="1" si="1553"/>
        <v>1.0013649119740662</v>
      </c>
    </row>
    <row r="99406" spans="1:1" x14ac:dyDescent="0.3">
      <c r="A99406">
        <f t="shared" ca="1" si="1553"/>
        <v>-0.12130737127459681</v>
      </c>
    </row>
    <row r="99407" spans="1:1" x14ac:dyDescent="0.3">
      <c r="A99407">
        <f t="shared" ca="1" si="1553"/>
        <v>0.42194034279325987</v>
      </c>
    </row>
    <row r="99408" spans="1:1" x14ac:dyDescent="0.3">
      <c r="A99408">
        <f t="shared" ca="1" si="1553"/>
        <v>0.408027339103122</v>
      </c>
    </row>
    <row r="99409" spans="1:1" x14ac:dyDescent="0.3">
      <c r="A99409">
        <f t="shared" ca="1" si="1553"/>
        <v>-0.74935380766485349</v>
      </c>
    </row>
    <row r="99410" spans="1:1" x14ac:dyDescent="0.3">
      <c r="A99410">
        <f t="shared" ca="1" si="1553"/>
        <v>0.84390399876183986</v>
      </c>
    </row>
    <row r="99411" spans="1:1" x14ac:dyDescent="0.3">
      <c r="A99411">
        <f t="shared" ca="1" si="1553"/>
        <v>-0.37978395158771061</v>
      </c>
    </row>
    <row r="99412" spans="1:1" x14ac:dyDescent="0.3">
      <c r="A99412">
        <f t="shared" ca="1" si="1553"/>
        <v>-0.81476891747825597</v>
      </c>
    </row>
    <row r="99413" spans="1:1" x14ac:dyDescent="0.3">
      <c r="A99413">
        <f t="shared" ca="1" si="1553"/>
        <v>4.6746013444817408E-2</v>
      </c>
    </row>
    <row r="99414" spans="1:1" x14ac:dyDescent="0.3">
      <c r="A99414">
        <f t="shared" ca="1" si="1553"/>
        <v>0.93765941788870866</v>
      </c>
    </row>
    <row r="99415" spans="1:1" x14ac:dyDescent="0.3">
      <c r="A99415">
        <f t="shared" ca="1" si="1553"/>
        <v>3.4141403708598865</v>
      </c>
    </row>
    <row r="99416" spans="1:1" x14ac:dyDescent="0.3">
      <c r="A99416">
        <f t="shared" ca="1" si="1553"/>
        <v>0.7959874009558574</v>
      </c>
    </row>
    <row r="99417" spans="1:1" x14ac:dyDescent="0.3">
      <c r="A99417">
        <f t="shared" ca="1" si="1553"/>
        <v>0.77204825731978022</v>
      </c>
    </row>
    <row r="99418" spans="1:1" x14ac:dyDescent="0.3">
      <c r="A99418">
        <f t="shared" ca="1" si="1553"/>
        <v>-1.7960417300300353</v>
      </c>
    </row>
    <row r="99419" spans="1:1" x14ac:dyDescent="0.3">
      <c r="A99419">
        <f t="shared" ca="1" si="1553"/>
        <v>-0.41201744055431611</v>
      </c>
    </row>
    <row r="99420" spans="1:1" x14ac:dyDescent="0.3">
      <c r="A99420">
        <f t="shared" ca="1" si="1553"/>
        <v>0.10170663445758744</v>
      </c>
    </row>
    <row r="99421" spans="1:1" x14ac:dyDescent="0.3">
      <c r="A99421">
        <f t="shared" ca="1" si="1553"/>
        <v>-0.52497096706073354</v>
      </c>
    </row>
    <row r="99422" spans="1:1" x14ac:dyDescent="0.3">
      <c r="A99422">
        <f t="shared" ca="1" si="1553"/>
        <v>-0.47051532959345993</v>
      </c>
    </row>
    <row r="99423" spans="1:1" x14ac:dyDescent="0.3">
      <c r="A99423">
        <f t="shared" ca="1" si="1553"/>
        <v>-1.0926424787791718</v>
      </c>
    </row>
    <row r="99424" spans="1:1" x14ac:dyDescent="0.3">
      <c r="A99424">
        <f t="shared" ca="1" si="1553"/>
        <v>2.0427164525640251E-2</v>
      </c>
    </row>
    <row r="99425" spans="1:1" x14ac:dyDescent="0.3">
      <c r="A99425">
        <f t="shared" ca="1" si="1553"/>
        <v>-0.33388162838297081</v>
      </c>
    </row>
    <row r="99426" spans="1:1" x14ac:dyDescent="0.3">
      <c r="A99426">
        <f t="shared" ca="1" si="1553"/>
        <v>-2.5959576715281398E-3</v>
      </c>
    </row>
    <row r="99427" spans="1:1" x14ac:dyDescent="0.3">
      <c r="A99427">
        <f t="shared" ca="1" si="1553"/>
        <v>0.43332737353420558</v>
      </c>
    </row>
    <row r="99428" spans="1:1" x14ac:dyDescent="0.3">
      <c r="A99428">
        <f t="shared" ca="1" si="1553"/>
        <v>-1.8660133552119196</v>
      </c>
    </row>
    <row r="99429" spans="1:1" x14ac:dyDescent="0.3">
      <c r="A99429">
        <f t="shared" ca="1" si="1553"/>
        <v>0.18016553512881239</v>
      </c>
    </row>
    <row r="99430" spans="1:1" x14ac:dyDescent="0.3">
      <c r="A99430">
        <f t="shared" ca="1" si="1553"/>
        <v>0.27846820084979301</v>
      </c>
    </row>
    <row r="99431" spans="1:1" x14ac:dyDescent="0.3">
      <c r="A99431">
        <f t="shared" ca="1" si="1553"/>
        <v>1.0919181207562529</v>
      </c>
    </row>
    <row r="99432" spans="1:1" x14ac:dyDescent="0.3">
      <c r="A99432">
        <f t="shared" ca="1" si="1553"/>
        <v>1.5153263326100235</v>
      </c>
    </row>
    <row r="99433" spans="1:1" x14ac:dyDescent="0.3">
      <c r="A99433">
        <f t="shared" ca="1" si="1553"/>
        <v>1.4999717017602809</v>
      </c>
    </row>
    <row r="99434" spans="1:1" x14ac:dyDescent="0.3">
      <c r="A99434">
        <f t="shared" ca="1" si="1553"/>
        <v>0.51644234613501094</v>
      </c>
    </row>
    <row r="99435" spans="1:1" x14ac:dyDescent="0.3">
      <c r="A99435">
        <f t="shared" ca="1" si="1553"/>
        <v>8.2198227299518423E-2</v>
      </c>
    </row>
    <row r="99436" spans="1:1" x14ac:dyDescent="0.3">
      <c r="A99436">
        <f t="shared" ca="1" si="1553"/>
        <v>-1.085285533090784</v>
      </c>
    </row>
    <row r="99437" spans="1:1" x14ac:dyDescent="0.3">
      <c r="A99437">
        <f t="shared" ca="1" si="1553"/>
        <v>-0.13564890656431985</v>
      </c>
    </row>
    <row r="99438" spans="1:1" x14ac:dyDescent="0.3">
      <c r="A99438">
        <f t="shared" ca="1" si="1553"/>
        <v>-4.0970832087148433E-2</v>
      </c>
    </row>
    <row r="99439" spans="1:1" x14ac:dyDescent="0.3">
      <c r="A99439">
        <f t="shared" ca="1" si="1553"/>
        <v>-1.5000653882494062</v>
      </c>
    </row>
    <row r="99440" spans="1:1" x14ac:dyDescent="0.3">
      <c r="A99440">
        <f t="shared" ca="1" si="1553"/>
        <v>-0.75407946282360749</v>
      </c>
    </row>
    <row r="99441" spans="1:1" x14ac:dyDescent="0.3">
      <c r="A99441">
        <f t="shared" ca="1" si="1553"/>
        <v>-9.2369953080731274E-2</v>
      </c>
    </row>
    <row r="99442" spans="1:1" x14ac:dyDescent="0.3">
      <c r="A99442">
        <f t="shared" ca="1" si="1553"/>
        <v>-6.3134077216639273E-2</v>
      </c>
    </row>
    <row r="99443" spans="1:1" x14ac:dyDescent="0.3">
      <c r="A99443">
        <f t="shared" ca="1" si="1553"/>
        <v>0.97347124123431383</v>
      </c>
    </row>
    <row r="99444" spans="1:1" x14ac:dyDescent="0.3">
      <c r="A99444">
        <f t="shared" ca="1" si="1553"/>
        <v>1.8249358558801256</v>
      </c>
    </row>
    <row r="99445" spans="1:1" x14ac:dyDescent="0.3">
      <c r="A99445">
        <f t="shared" ca="1" si="1553"/>
        <v>1.0630362960582489</v>
      </c>
    </row>
    <row r="99446" spans="1:1" x14ac:dyDescent="0.3">
      <c r="A99446">
        <f t="shared" ca="1" si="1553"/>
        <v>-0.28729580137184335</v>
      </c>
    </row>
    <row r="99447" spans="1:1" x14ac:dyDescent="0.3">
      <c r="A99447">
        <f t="shared" ca="1" si="1553"/>
        <v>-8.4164875178599052E-2</v>
      </c>
    </row>
    <row r="99448" spans="1:1" x14ac:dyDescent="0.3">
      <c r="A99448">
        <f t="shared" ca="1" si="1553"/>
        <v>-0.16060112787513448</v>
      </c>
    </row>
    <row r="99449" spans="1:1" x14ac:dyDescent="0.3">
      <c r="A99449">
        <f t="shared" ca="1" si="1553"/>
        <v>-0.24783357374675011</v>
      </c>
    </row>
    <row r="99450" spans="1:1" x14ac:dyDescent="0.3">
      <c r="A99450">
        <f t="shared" ca="1" si="1553"/>
        <v>1.1479248579557984</v>
      </c>
    </row>
    <row r="99451" spans="1:1" x14ac:dyDescent="0.3">
      <c r="A99451">
        <f t="shared" ca="1" si="1553"/>
        <v>-0.50519879784898891</v>
      </c>
    </row>
    <row r="99452" spans="1:1" x14ac:dyDescent="0.3">
      <c r="A99452">
        <f t="shared" ca="1" si="1553"/>
        <v>1.6866425379796639</v>
      </c>
    </row>
    <row r="99453" spans="1:1" x14ac:dyDescent="0.3">
      <c r="A99453">
        <f t="shared" ca="1" si="1553"/>
        <v>0.52423123758134937</v>
      </c>
    </row>
    <row r="99454" spans="1:1" x14ac:dyDescent="0.3">
      <c r="A99454">
        <f t="shared" ca="1" si="1553"/>
        <v>1.3529377041381958</v>
      </c>
    </row>
    <row r="99455" spans="1:1" x14ac:dyDescent="0.3">
      <c r="A99455">
        <f t="shared" ca="1" si="1553"/>
        <v>0.42062058948371811</v>
      </c>
    </row>
    <row r="99456" spans="1:1" x14ac:dyDescent="0.3">
      <c r="A99456">
        <f t="shared" ca="1" si="1553"/>
        <v>1.390802963426097</v>
      </c>
    </row>
    <row r="99457" spans="1:1" x14ac:dyDescent="0.3">
      <c r="A99457">
        <f t="shared" ca="1" si="1553"/>
        <v>-2.5134777222665319</v>
      </c>
    </row>
    <row r="99458" spans="1:1" x14ac:dyDescent="0.3">
      <c r="A99458">
        <f t="shared" ca="1" si="1553"/>
        <v>-0.39005966206541165</v>
      </c>
    </row>
    <row r="99459" spans="1:1" x14ac:dyDescent="0.3">
      <c r="A99459">
        <f t="shared" ref="A99459:A99522" ca="1" si="1554">_xlfn.NORM.INV(RAND(),0,1)</f>
        <v>5.6282464799243946E-2</v>
      </c>
    </row>
    <row r="99460" spans="1:1" x14ac:dyDescent="0.3">
      <c r="A99460">
        <f t="shared" ca="1" si="1554"/>
        <v>0.61750230336648615</v>
      </c>
    </row>
    <row r="99461" spans="1:1" x14ac:dyDescent="0.3">
      <c r="A99461">
        <f t="shared" ca="1" si="1554"/>
        <v>-0.58723106291178817</v>
      </c>
    </row>
    <row r="99462" spans="1:1" x14ac:dyDescent="0.3">
      <c r="A99462">
        <f t="shared" ca="1" si="1554"/>
        <v>-0.52655550389308725</v>
      </c>
    </row>
    <row r="99463" spans="1:1" x14ac:dyDescent="0.3">
      <c r="A99463">
        <f t="shared" ca="1" si="1554"/>
        <v>-1.3846473436716631</v>
      </c>
    </row>
    <row r="99464" spans="1:1" x14ac:dyDescent="0.3">
      <c r="A99464">
        <f t="shared" ca="1" si="1554"/>
        <v>-0.44026767729789557</v>
      </c>
    </row>
    <row r="99465" spans="1:1" x14ac:dyDescent="0.3">
      <c r="A99465">
        <f t="shared" ca="1" si="1554"/>
        <v>0.75399146781284176</v>
      </c>
    </row>
    <row r="99466" spans="1:1" x14ac:dyDescent="0.3">
      <c r="A99466">
        <f t="shared" ca="1" si="1554"/>
        <v>-0.97627357761068756</v>
      </c>
    </row>
    <row r="99467" spans="1:1" x14ac:dyDescent="0.3">
      <c r="A99467">
        <f t="shared" ca="1" si="1554"/>
        <v>-0.24643236476347466</v>
      </c>
    </row>
    <row r="99468" spans="1:1" x14ac:dyDescent="0.3">
      <c r="A99468">
        <f t="shared" ca="1" si="1554"/>
        <v>-0.17687512880216075</v>
      </c>
    </row>
    <row r="99469" spans="1:1" x14ac:dyDescent="0.3">
      <c r="A99469">
        <f t="shared" ca="1" si="1554"/>
        <v>-9.6108249233086904E-2</v>
      </c>
    </row>
    <row r="99470" spans="1:1" x14ac:dyDescent="0.3">
      <c r="A99470">
        <f t="shared" ca="1" si="1554"/>
        <v>1.1459264664480058</v>
      </c>
    </row>
    <row r="99471" spans="1:1" x14ac:dyDescent="0.3">
      <c r="A99471">
        <f t="shared" ca="1" si="1554"/>
        <v>1.168084232843096</v>
      </c>
    </row>
    <row r="99472" spans="1:1" x14ac:dyDescent="0.3">
      <c r="A99472">
        <f t="shared" ca="1" si="1554"/>
        <v>0.13641931171812494</v>
      </c>
    </row>
    <row r="99473" spans="1:1" x14ac:dyDescent="0.3">
      <c r="A99473">
        <f t="shared" ca="1" si="1554"/>
        <v>-9.3713417781018677E-3</v>
      </c>
    </row>
    <row r="99474" spans="1:1" x14ac:dyDescent="0.3">
      <c r="A99474">
        <f t="shared" ca="1" si="1554"/>
        <v>0.98653286442964516</v>
      </c>
    </row>
    <row r="99475" spans="1:1" x14ac:dyDescent="0.3">
      <c r="A99475">
        <f t="shared" ca="1" si="1554"/>
        <v>0.5572381075960493</v>
      </c>
    </row>
    <row r="99476" spans="1:1" x14ac:dyDescent="0.3">
      <c r="A99476">
        <f t="shared" ca="1" si="1554"/>
        <v>1.9010108647774986</v>
      </c>
    </row>
    <row r="99477" spans="1:1" x14ac:dyDescent="0.3">
      <c r="A99477">
        <f t="shared" ca="1" si="1554"/>
        <v>-7.1916035824337934E-2</v>
      </c>
    </row>
    <row r="99478" spans="1:1" x14ac:dyDescent="0.3">
      <c r="A99478">
        <f t="shared" ca="1" si="1554"/>
        <v>-1.2360908082593072</v>
      </c>
    </row>
    <row r="99479" spans="1:1" x14ac:dyDescent="0.3">
      <c r="A99479">
        <f t="shared" ca="1" si="1554"/>
        <v>2.2952711754864445</v>
      </c>
    </row>
    <row r="99480" spans="1:1" x14ac:dyDescent="0.3">
      <c r="A99480">
        <f t="shared" ca="1" si="1554"/>
        <v>1.0232803041903731</v>
      </c>
    </row>
    <row r="99481" spans="1:1" x14ac:dyDescent="0.3">
      <c r="A99481">
        <f t="shared" ca="1" si="1554"/>
        <v>-6.6666883742686742E-2</v>
      </c>
    </row>
    <row r="99482" spans="1:1" x14ac:dyDescent="0.3">
      <c r="A99482">
        <f t="shared" ca="1" si="1554"/>
        <v>0.70724458254907707</v>
      </c>
    </row>
    <row r="99483" spans="1:1" x14ac:dyDescent="0.3">
      <c r="A99483">
        <f t="shared" ca="1" si="1554"/>
        <v>-0.24103130866363595</v>
      </c>
    </row>
    <row r="99484" spans="1:1" x14ac:dyDescent="0.3">
      <c r="A99484">
        <f t="shared" ca="1" si="1554"/>
        <v>-0.11307634941237982</v>
      </c>
    </row>
    <row r="99485" spans="1:1" x14ac:dyDescent="0.3">
      <c r="A99485">
        <f t="shared" ca="1" si="1554"/>
        <v>0.61328325243307658</v>
      </c>
    </row>
    <row r="99486" spans="1:1" x14ac:dyDescent="0.3">
      <c r="A99486">
        <f t="shared" ca="1" si="1554"/>
        <v>1.7130155309594715</v>
      </c>
    </row>
    <row r="99487" spans="1:1" x14ac:dyDescent="0.3">
      <c r="A99487">
        <f t="shared" ca="1" si="1554"/>
        <v>1.116646157978596</v>
      </c>
    </row>
    <row r="99488" spans="1:1" x14ac:dyDescent="0.3">
      <c r="A99488">
        <f t="shared" ca="1" si="1554"/>
        <v>0.27699804154546365</v>
      </c>
    </row>
    <row r="99489" spans="1:1" x14ac:dyDescent="0.3">
      <c r="A99489">
        <f t="shared" ca="1" si="1554"/>
        <v>-1.0950594753579517</v>
      </c>
    </row>
    <row r="99490" spans="1:1" x14ac:dyDescent="0.3">
      <c r="A99490">
        <f t="shared" ca="1" si="1554"/>
        <v>-0.72602276193251636</v>
      </c>
    </row>
    <row r="99491" spans="1:1" x14ac:dyDescent="0.3">
      <c r="A99491">
        <f t="shared" ca="1" si="1554"/>
        <v>-2.6852984984864152</v>
      </c>
    </row>
    <row r="99492" spans="1:1" x14ac:dyDescent="0.3">
      <c r="A99492">
        <f t="shared" ca="1" si="1554"/>
        <v>0.23427396302597528</v>
      </c>
    </row>
    <row r="99493" spans="1:1" x14ac:dyDescent="0.3">
      <c r="A99493">
        <f t="shared" ca="1" si="1554"/>
        <v>1.4009780674850765</v>
      </c>
    </row>
    <row r="99494" spans="1:1" x14ac:dyDescent="0.3">
      <c r="A99494">
        <f t="shared" ca="1" si="1554"/>
        <v>0.35485958854169142</v>
      </c>
    </row>
    <row r="99495" spans="1:1" x14ac:dyDescent="0.3">
      <c r="A99495">
        <f t="shared" ca="1" si="1554"/>
        <v>-1.7495355373095038</v>
      </c>
    </row>
    <row r="99496" spans="1:1" x14ac:dyDescent="0.3">
      <c r="A99496">
        <f t="shared" ca="1" si="1554"/>
        <v>-0.30660014745931918</v>
      </c>
    </row>
    <row r="99497" spans="1:1" x14ac:dyDescent="0.3">
      <c r="A99497">
        <f t="shared" ca="1" si="1554"/>
        <v>-0.18307643708916976</v>
      </c>
    </row>
    <row r="99498" spans="1:1" x14ac:dyDescent="0.3">
      <c r="A99498">
        <f t="shared" ca="1" si="1554"/>
        <v>1.0119850910939676</v>
      </c>
    </row>
    <row r="99499" spans="1:1" x14ac:dyDescent="0.3">
      <c r="A99499">
        <f t="shared" ca="1" si="1554"/>
        <v>-0.13695124667192468</v>
      </c>
    </row>
    <row r="99500" spans="1:1" x14ac:dyDescent="0.3">
      <c r="A99500">
        <f t="shared" ca="1" si="1554"/>
        <v>-0.51308560563285688</v>
      </c>
    </row>
    <row r="99501" spans="1:1" x14ac:dyDescent="0.3">
      <c r="A99501">
        <f t="shared" ca="1" si="1554"/>
        <v>-0.82450772995444399</v>
      </c>
    </row>
    <row r="99502" spans="1:1" x14ac:dyDescent="0.3">
      <c r="A99502">
        <f t="shared" ca="1" si="1554"/>
        <v>-0.38750174395033732</v>
      </c>
    </row>
    <row r="99503" spans="1:1" x14ac:dyDescent="0.3">
      <c r="A99503">
        <f t="shared" ca="1" si="1554"/>
        <v>0.25023705905925397</v>
      </c>
    </row>
    <row r="99504" spans="1:1" x14ac:dyDescent="0.3">
      <c r="A99504">
        <f t="shared" ca="1" si="1554"/>
        <v>-8.0685636635942998E-2</v>
      </c>
    </row>
    <row r="99505" spans="1:1" x14ac:dyDescent="0.3">
      <c r="A99505">
        <f t="shared" ca="1" si="1554"/>
        <v>-1.0474192972633978</v>
      </c>
    </row>
    <row r="99506" spans="1:1" x14ac:dyDescent="0.3">
      <c r="A99506">
        <f t="shared" ca="1" si="1554"/>
        <v>-0.66217773832061166</v>
      </c>
    </row>
    <row r="99507" spans="1:1" x14ac:dyDescent="0.3">
      <c r="A99507">
        <f t="shared" ca="1" si="1554"/>
        <v>-0.65596919605532933</v>
      </c>
    </row>
    <row r="99508" spans="1:1" x14ac:dyDescent="0.3">
      <c r="A99508">
        <f t="shared" ca="1" si="1554"/>
        <v>-1.413347483676062</v>
      </c>
    </row>
    <row r="99509" spans="1:1" x14ac:dyDescent="0.3">
      <c r="A99509">
        <f t="shared" ca="1" si="1554"/>
        <v>-0.67138989432258256</v>
      </c>
    </row>
    <row r="99510" spans="1:1" x14ac:dyDescent="0.3">
      <c r="A99510">
        <f t="shared" ca="1" si="1554"/>
        <v>-0.4963846616343297</v>
      </c>
    </row>
    <row r="99511" spans="1:1" x14ac:dyDescent="0.3">
      <c r="A99511">
        <f t="shared" ca="1" si="1554"/>
        <v>2.3053018681602144</v>
      </c>
    </row>
    <row r="99512" spans="1:1" x14ac:dyDescent="0.3">
      <c r="A99512">
        <f t="shared" ca="1" si="1554"/>
        <v>-1.2543256832031937</v>
      </c>
    </row>
    <row r="99513" spans="1:1" x14ac:dyDescent="0.3">
      <c r="A99513">
        <f t="shared" ca="1" si="1554"/>
        <v>-0.69517079525335124</v>
      </c>
    </row>
    <row r="99514" spans="1:1" x14ac:dyDescent="0.3">
      <c r="A99514">
        <f t="shared" ca="1" si="1554"/>
        <v>1.8571634998312778</v>
      </c>
    </row>
    <row r="99515" spans="1:1" x14ac:dyDescent="0.3">
      <c r="A99515">
        <f t="shared" ca="1" si="1554"/>
        <v>-0.74102458572784302</v>
      </c>
    </row>
    <row r="99516" spans="1:1" x14ac:dyDescent="0.3">
      <c r="A99516">
        <f t="shared" ca="1" si="1554"/>
        <v>1.5008923051167311</v>
      </c>
    </row>
    <row r="99517" spans="1:1" x14ac:dyDescent="0.3">
      <c r="A99517">
        <f t="shared" ca="1" si="1554"/>
        <v>-0.75657513792224407</v>
      </c>
    </row>
    <row r="99518" spans="1:1" x14ac:dyDescent="0.3">
      <c r="A99518">
        <f t="shared" ca="1" si="1554"/>
        <v>0.25023850763695316</v>
      </c>
    </row>
    <row r="99519" spans="1:1" x14ac:dyDescent="0.3">
      <c r="A99519">
        <f t="shared" ca="1" si="1554"/>
        <v>1.4881594241060327</v>
      </c>
    </row>
    <row r="99520" spans="1:1" x14ac:dyDescent="0.3">
      <c r="A99520">
        <f t="shared" ca="1" si="1554"/>
        <v>-0.85389235233089267</v>
      </c>
    </row>
    <row r="99521" spans="1:1" x14ac:dyDescent="0.3">
      <c r="A99521">
        <f t="shared" ca="1" si="1554"/>
        <v>0.68153279702121827</v>
      </c>
    </row>
    <row r="99522" spans="1:1" x14ac:dyDescent="0.3">
      <c r="A99522">
        <f t="shared" ca="1" si="1554"/>
        <v>1.0195667527060182</v>
      </c>
    </row>
    <row r="99523" spans="1:1" x14ac:dyDescent="0.3">
      <c r="A99523">
        <f t="shared" ref="A99523:A99586" ca="1" si="1555">_xlfn.NORM.INV(RAND(),0,1)</f>
        <v>-0.98337668921323673</v>
      </c>
    </row>
    <row r="99524" spans="1:1" x14ac:dyDescent="0.3">
      <c r="A99524">
        <f t="shared" ca="1" si="1555"/>
        <v>-1.2271629887875215</v>
      </c>
    </row>
    <row r="99525" spans="1:1" x14ac:dyDescent="0.3">
      <c r="A99525">
        <f t="shared" ca="1" si="1555"/>
        <v>-1.875291763791207</v>
      </c>
    </row>
    <row r="99526" spans="1:1" x14ac:dyDescent="0.3">
      <c r="A99526">
        <f t="shared" ca="1" si="1555"/>
        <v>1.3373630617755028</v>
      </c>
    </row>
    <row r="99527" spans="1:1" x14ac:dyDescent="0.3">
      <c r="A99527">
        <f t="shared" ca="1" si="1555"/>
        <v>0.66437300209024219</v>
      </c>
    </row>
    <row r="99528" spans="1:1" x14ac:dyDescent="0.3">
      <c r="A99528">
        <f t="shared" ca="1" si="1555"/>
        <v>-1.997984199427707</v>
      </c>
    </row>
    <row r="99529" spans="1:1" x14ac:dyDescent="0.3">
      <c r="A99529">
        <f t="shared" ca="1" si="1555"/>
        <v>-1.6932401922102571E-2</v>
      </c>
    </row>
    <row r="99530" spans="1:1" x14ac:dyDescent="0.3">
      <c r="A99530">
        <f t="shared" ca="1" si="1555"/>
        <v>-0.47019515604290985</v>
      </c>
    </row>
    <row r="99531" spans="1:1" x14ac:dyDescent="0.3">
      <c r="A99531">
        <f t="shared" ca="1" si="1555"/>
        <v>-2.3050510468775185</v>
      </c>
    </row>
    <row r="99532" spans="1:1" x14ac:dyDescent="0.3">
      <c r="A99532">
        <f t="shared" ca="1" si="1555"/>
        <v>1.2525110240745827</v>
      </c>
    </row>
    <row r="99533" spans="1:1" x14ac:dyDescent="0.3">
      <c r="A99533">
        <f t="shared" ca="1" si="1555"/>
        <v>0.36692409675920684</v>
      </c>
    </row>
    <row r="99534" spans="1:1" x14ac:dyDescent="0.3">
      <c r="A99534">
        <f t="shared" ca="1" si="1555"/>
        <v>0.77529135787648296</v>
      </c>
    </row>
    <row r="99535" spans="1:1" x14ac:dyDescent="0.3">
      <c r="A99535">
        <f t="shared" ca="1" si="1555"/>
        <v>-0.31798986853366934</v>
      </c>
    </row>
    <row r="99536" spans="1:1" x14ac:dyDescent="0.3">
      <c r="A99536">
        <f t="shared" ca="1" si="1555"/>
        <v>-0.34224447103340694</v>
      </c>
    </row>
    <row r="99537" spans="1:1" x14ac:dyDescent="0.3">
      <c r="A99537">
        <f t="shared" ca="1" si="1555"/>
        <v>0.24913662228727318</v>
      </c>
    </row>
    <row r="99538" spans="1:1" x14ac:dyDescent="0.3">
      <c r="A99538">
        <f t="shared" ca="1" si="1555"/>
        <v>-0.31398368508057534</v>
      </c>
    </row>
    <row r="99539" spans="1:1" x14ac:dyDescent="0.3">
      <c r="A99539">
        <f t="shared" ca="1" si="1555"/>
        <v>0.45046009011905203</v>
      </c>
    </row>
    <row r="99540" spans="1:1" x14ac:dyDescent="0.3">
      <c r="A99540">
        <f t="shared" ca="1" si="1555"/>
        <v>-0.69032409903796232</v>
      </c>
    </row>
    <row r="99541" spans="1:1" x14ac:dyDescent="0.3">
      <c r="A99541">
        <f t="shared" ca="1" si="1555"/>
        <v>0.7438388214476116</v>
      </c>
    </row>
    <row r="99542" spans="1:1" x14ac:dyDescent="0.3">
      <c r="A99542">
        <f t="shared" ca="1" si="1555"/>
        <v>0.14405008731731739</v>
      </c>
    </row>
    <row r="99543" spans="1:1" x14ac:dyDescent="0.3">
      <c r="A99543">
        <f t="shared" ca="1" si="1555"/>
        <v>-0.59644931342738816</v>
      </c>
    </row>
    <row r="99544" spans="1:1" x14ac:dyDescent="0.3">
      <c r="A99544">
        <f t="shared" ca="1" si="1555"/>
        <v>-0.22352761303901211</v>
      </c>
    </row>
    <row r="99545" spans="1:1" x14ac:dyDescent="0.3">
      <c r="A99545">
        <f t="shared" ca="1" si="1555"/>
        <v>0.28700566931602867</v>
      </c>
    </row>
    <row r="99546" spans="1:1" x14ac:dyDescent="0.3">
      <c r="A99546">
        <f t="shared" ca="1" si="1555"/>
        <v>2.3731783738311631</v>
      </c>
    </row>
    <row r="99547" spans="1:1" x14ac:dyDescent="0.3">
      <c r="A99547">
        <f t="shared" ca="1" si="1555"/>
        <v>-0.84632659524508147</v>
      </c>
    </row>
    <row r="99548" spans="1:1" x14ac:dyDescent="0.3">
      <c r="A99548">
        <f t="shared" ca="1" si="1555"/>
        <v>3.0983827239771087E-2</v>
      </c>
    </row>
    <row r="99549" spans="1:1" x14ac:dyDescent="0.3">
      <c r="A99549">
        <f t="shared" ca="1" si="1555"/>
        <v>0.54930694179052886</v>
      </c>
    </row>
    <row r="99550" spans="1:1" x14ac:dyDescent="0.3">
      <c r="A99550">
        <f t="shared" ca="1" si="1555"/>
        <v>2.3131461676170404</v>
      </c>
    </row>
    <row r="99551" spans="1:1" x14ac:dyDescent="0.3">
      <c r="A99551">
        <f t="shared" ca="1" si="1555"/>
        <v>-1.2656629459916802</v>
      </c>
    </row>
    <row r="99552" spans="1:1" x14ac:dyDescent="0.3">
      <c r="A99552">
        <f t="shared" ca="1" si="1555"/>
        <v>0.66106105369692092</v>
      </c>
    </row>
    <row r="99553" spans="1:1" x14ac:dyDescent="0.3">
      <c r="A99553">
        <f t="shared" ca="1" si="1555"/>
        <v>-0.6801256712946514</v>
      </c>
    </row>
    <row r="99554" spans="1:1" x14ac:dyDescent="0.3">
      <c r="A99554">
        <f t="shared" ca="1" si="1555"/>
        <v>1.4864122258002446</v>
      </c>
    </row>
    <row r="99555" spans="1:1" x14ac:dyDescent="0.3">
      <c r="A99555">
        <f t="shared" ca="1" si="1555"/>
        <v>-0.58431304789847571</v>
      </c>
    </row>
    <row r="99556" spans="1:1" x14ac:dyDescent="0.3">
      <c r="A99556">
        <f t="shared" ca="1" si="1555"/>
        <v>-0.66867165543424922</v>
      </c>
    </row>
    <row r="99557" spans="1:1" x14ac:dyDescent="0.3">
      <c r="A99557">
        <f t="shared" ca="1" si="1555"/>
        <v>-0.61095753277915177</v>
      </c>
    </row>
    <row r="99558" spans="1:1" x14ac:dyDescent="0.3">
      <c r="A99558">
        <f t="shared" ca="1" si="1555"/>
        <v>-0.54024872845671146</v>
      </c>
    </row>
    <row r="99559" spans="1:1" x14ac:dyDescent="0.3">
      <c r="A99559">
        <f t="shared" ca="1" si="1555"/>
        <v>0.28764063566786779</v>
      </c>
    </row>
    <row r="99560" spans="1:1" x14ac:dyDescent="0.3">
      <c r="A99560">
        <f t="shared" ca="1" si="1555"/>
        <v>0.30896267293515112</v>
      </c>
    </row>
    <row r="99561" spans="1:1" x14ac:dyDescent="0.3">
      <c r="A99561">
        <f t="shared" ca="1" si="1555"/>
        <v>-1.1625518337731848</v>
      </c>
    </row>
    <row r="99562" spans="1:1" x14ac:dyDescent="0.3">
      <c r="A99562">
        <f t="shared" ca="1" si="1555"/>
        <v>-0.694832999962396</v>
      </c>
    </row>
    <row r="99563" spans="1:1" x14ac:dyDescent="0.3">
      <c r="A99563">
        <f t="shared" ca="1" si="1555"/>
        <v>-1.6288995589051306E-3</v>
      </c>
    </row>
    <row r="99564" spans="1:1" x14ac:dyDescent="0.3">
      <c r="A99564">
        <f t="shared" ca="1" si="1555"/>
        <v>-1.8748115098830263</v>
      </c>
    </row>
    <row r="99565" spans="1:1" x14ac:dyDescent="0.3">
      <c r="A99565">
        <f t="shared" ca="1" si="1555"/>
        <v>-0.19199901242982423</v>
      </c>
    </row>
    <row r="99566" spans="1:1" x14ac:dyDescent="0.3">
      <c r="A99566">
        <f t="shared" ca="1" si="1555"/>
        <v>-0.33140246445532162</v>
      </c>
    </row>
    <row r="99567" spans="1:1" x14ac:dyDescent="0.3">
      <c r="A99567">
        <f t="shared" ca="1" si="1555"/>
        <v>0.12019529605564382</v>
      </c>
    </row>
    <row r="99568" spans="1:1" x14ac:dyDescent="0.3">
      <c r="A99568">
        <f t="shared" ca="1" si="1555"/>
        <v>-0.68905327170067199</v>
      </c>
    </row>
    <row r="99569" spans="1:1" x14ac:dyDescent="0.3">
      <c r="A99569">
        <f t="shared" ca="1" si="1555"/>
        <v>0.76276413136328503</v>
      </c>
    </row>
    <row r="99570" spans="1:1" x14ac:dyDescent="0.3">
      <c r="A99570">
        <f t="shared" ca="1" si="1555"/>
        <v>0.3006399476692459</v>
      </c>
    </row>
    <row r="99571" spans="1:1" x14ac:dyDescent="0.3">
      <c r="A99571">
        <f t="shared" ca="1" si="1555"/>
        <v>0.15132610761230503</v>
      </c>
    </row>
    <row r="99572" spans="1:1" x14ac:dyDescent="0.3">
      <c r="A99572">
        <f t="shared" ca="1" si="1555"/>
        <v>0.42519942196864008</v>
      </c>
    </row>
    <row r="99573" spans="1:1" x14ac:dyDescent="0.3">
      <c r="A99573">
        <f t="shared" ca="1" si="1555"/>
        <v>0.61428930972413442</v>
      </c>
    </row>
    <row r="99574" spans="1:1" x14ac:dyDescent="0.3">
      <c r="A99574">
        <f t="shared" ca="1" si="1555"/>
        <v>1.3291132341803864</v>
      </c>
    </row>
    <row r="99575" spans="1:1" x14ac:dyDescent="0.3">
      <c r="A99575">
        <f t="shared" ca="1" si="1555"/>
        <v>1.2563373414037867E-2</v>
      </c>
    </row>
    <row r="99576" spans="1:1" x14ac:dyDescent="0.3">
      <c r="A99576">
        <f t="shared" ca="1" si="1555"/>
        <v>3.4370064933873401</v>
      </c>
    </row>
    <row r="99577" spans="1:1" x14ac:dyDescent="0.3">
      <c r="A99577">
        <f t="shared" ca="1" si="1555"/>
        <v>0.27350132299156943</v>
      </c>
    </row>
    <row r="99578" spans="1:1" x14ac:dyDescent="0.3">
      <c r="A99578">
        <f t="shared" ca="1" si="1555"/>
        <v>-2.1777384787394483</v>
      </c>
    </row>
    <row r="99579" spans="1:1" x14ac:dyDescent="0.3">
      <c r="A99579">
        <f t="shared" ca="1" si="1555"/>
        <v>0.26472596031902945</v>
      </c>
    </row>
    <row r="99580" spans="1:1" x14ac:dyDescent="0.3">
      <c r="A99580">
        <f t="shared" ca="1" si="1555"/>
        <v>5.5150121632262371E-2</v>
      </c>
    </row>
    <row r="99581" spans="1:1" x14ac:dyDescent="0.3">
      <c r="A99581">
        <f t="shared" ca="1" si="1555"/>
        <v>2.6453317716188276</v>
      </c>
    </row>
    <row r="99582" spans="1:1" x14ac:dyDescent="0.3">
      <c r="A99582">
        <f t="shared" ca="1" si="1555"/>
        <v>-0.83546725426822011</v>
      </c>
    </row>
    <row r="99583" spans="1:1" x14ac:dyDescent="0.3">
      <c r="A99583">
        <f t="shared" ca="1" si="1555"/>
        <v>-1.2107402428566372</v>
      </c>
    </row>
    <row r="99584" spans="1:1" x14ac:dyDescent="0.3">
      <c r="A99584">
        <f t="shared" ca="1" si="1555"/>
        <v>-0.97954745558957201</v>
      </c>
    </row>
    <row r="99585" spans="1:1" x14ac:dyDescent="0.3">
      <c r="A99585">
        <f t="shared" ca="1" si="1555"/>
        <v>-0.86718200389067979</v>
      </c>
    </row>
    <row r="99586" spans="1:1" x14ac:dyDescent="0.3">
      <c r="A99586">
        <f t="shared" ca="1" si="1555"/>
        <v>-1.9026849430559349</v>
      </c>
    </row>
    <row r="99587" spans="1:1" x14ac:dyDescent="0.3">
      <c r="A99587">
        <f t="shared" ref="A99587:A99650" ca="1" si="1556">_xlfn.NORM.INV(RAND(),0,1)</f>
        <v>1.3210946288996035</v>
      </c>
    </row>
    <row r="99588" spans="1:1" x14ac:dyDescent="0.3">
      <c r="A99588">
        <f t="shared" ca="1" si="1556"/>
        <v>1.7012893378262581</v>
      </c>
    </row>
    <row r="99589" spans="1:1" x14ac:dyDescent="0.3">
      <c r="A99589">
        <f t="shared" ca="1" si="1556"/>
        <v>1.3947092502221828E-2</v>
      </c>
    </row>
    <row r="99590" spans="1:1" x14ac:dyDescent="0.3">
      <c r="A99590">
        <f t="shared" ca="1" si="1556"/>
        <v>-9.6587426822614814E-2</v>
      </c>
    </row>
    <row r="99591" spans="1:1" x14ac:dyDescent="0.3">
      <c r="A99591">
        <f t="shared" ca="1" si="1556"/>
        <v>0.84392434758924928</v>
      </c>
    </row>
    <row r="99592" spans="1:1" x14ac:dyDescent="0.3">
      <c r="A99592">
        <f t="shared" ca="1" si="1556"/>
        <v>0.14470714615180516</v>
      </c>
    </row>
    <row r="99593" spans="1:1" x14ac:dyDescent="0.3">
      <c r="A99593">
        <f t="shared" ca="1" si="1556"/>
        <v>1.1186459827367408</v>
      </c>
    </row>
    <row r="99594" spans="1:1" x14ac:dyDescent="0.3">
      <c r="A99594">
        <f t="shared" ca="1" si="1556"/>
        <v>-0.55248871379354159</v>
      </c>
    </row>
    <row r="99595" spans="1:1" x14ac:dyDescent="0.3">
      <c r="A99595">
        <f t="shared" ca="1" si="1556"/>
        <v>1.1715975429708587</v>
      </c>
    </row>
    <row r="99596" spans="1:1" x14ac:dyDescent="0.3">
      <c r="A99596">
        <f t="shared" ca="1" si="1556"/>
        <v>0.44001147876958396</v>
      </c>
    </row>
    <row r="99597" spans="1:1" x14ac:dyDescent="0.3">
      <c r="A99597">
        <f t="shared" ca="1" si="1556"/>
        <v>-6.6784642047738665E-2</v>
      </c>
    </row>
    <row r="99598" spans="1:1" x14ac:dyDescent="0.3">
      <c r="A99598">
        <f t="shared" ca="1" si="1556"/>
        <v>-0.82470657146125803</v>
      </c>
    </row>
    <row r="99599" spans="1:1" x14ac:dyDescent="0.3">
      <c r="A99599">
        <f t="shared" ca="1" si="1556"/>
        <v>-1.7830742183261379</v>
      </c>
    </row>
    <row r="99600" spans="1:1" x14ac:dyDescent="0.3">
      <c r="A99600">
        <f t="shared" ca="1" si="1556"/>
        <v>-0.28355024663177752</v>
      </c>
    </row>
    <row r="99601" spans="1:1" x14ac:dyDescent="0.3">
      <c r="A99601">
        <f t="shared" ca="1" si="1556"/>
        <v>0.87006941559316175</v>
      </c>
    </row>
    <row r="99602" spans="1:1" x14ac:dyDescent="0.3">
      <c r="A99602">
        <f t="shared" ca="1" si="1556"/>
        <v>-1.3825294084190032</v>
      </c>
    </row>
    <row r="99603" spans="1:1" x14ac:dyDescent="0.3">
      <c r="A99603">
        <f t="shared" ca="1" si="1556"/>
        <v>-0.13380974588375127</v>
      </c>
    </row>
    <row r="99604" spans="1:1" x14ac:dyDescent="0.3">
      <c r="A99604">
        <f t="shared" ca="1" si="1556"/>
        <v>0.87322103981668209</v>
      </c>
    </row>
    <row r="99605" spans="1:1" x14ac:dyDescent="0.3">
      <c r="A99605">
        <f t="shared" ca="1" si="1556"/>
        <v>-0.86358274025375914</v>
      </c>
    </row>
    <row r="99606" spans="1:1" x14ac:dyDescent="0.3">
      <c r="A99606">
        <f t="shared" ca="1" si="1556"/>
        <v>1.0078131304648359</v>
      </c>
    </row>
    <row r="99607" spans="1:1" x14ac:dyDescent="0.3">
      <c r="A99607">
        <f t="shared" ca="1" si="1556"/>
        <v>0.9242927525793494</v>
      </c>
    </row>
    <row r="99608" spans="1:1" x14ac:dyDescent="0.3">
      <c r="A99608">
        <f t="shared" ca="1" si="1556"/>
        <v>-0.72344873384356334</v>
      </c>
    </row>
    <row r="99609" spans="1:1" x14ac:dyDescent="0.3">
      <c r="A99609">
        <f t="shared" ca="1" si="1556"/>
        <v>1.0749870766081382</v>
      </c>
    </row>
    <row r="99610" spans="1:1" x14ac:dyDescent="0.3">
      <c r="A99610">
        <f t="shared" ca="1" si="1556"/>
        <v>-0.66770936594360264</v>
      </c>
    </row>
    <row r="99611" spans="1:1" x14ac:dyDescent="0.3">
      <c r="A99611">
        <f t="shared" ca="1" si="1556"/>
        <v>-1.0800228031735521</v>
      </c>
    </row>
    <row r="99612" spans="1:1" x14ac:dyDescent="0.3">
      <c r="A99612">
        <f t="shared" ca="1" si="1556"/>
        <v>0.29717778044749082</v>
      </c>
    </row>
    <row r="99613" spans="1:1" x14ac:dyDescent="0.3">
      <c r="A99613">
        <f t="shared" ca="1" si="1556"/>
        <v>-2.0970184264678404</v>
      </c>
    </row>
    <row r="99614" spans="1:1" x14ac:dyDescent="0.3">
      <c r="A99614">
        <f t="shared" ca="1" si="1556"/>
        <v>-6.5961423512472153E-2</v>
      </c>
    </row>
    <row r="99615" spans="1:1" x14ac:dyDescent="0.3">
      <c r="A99615">
        <f t="shared" ca="1" si="1556"/>
        <v>-1.931864642312258E-2</v>
      </c>
    </row>
    <row r="99616" spans="1:1" x14ac:dyDescent="0.3">
      <c r="A99616">
        <f t="shared" ca="1" si="1556"/>
        <v>0.13728817477765823</v>
      </c>
    </row>
    <row r="99617" spans="1:1" x14ac:dyDescent="0.3">
      <c r="A99617">
        <f t="shared" ca="1" si="1556"/>
        <v>-0.57495931469290995</v>
      </c>
    </row>
    <row r="99618" spans="1:1" x14ac:dyDescent="0.3">
      <c r="A99618">
        <f t="shared" ca="1" si="1556"/>
        <v>-5.8198000551650557E-3</v>
      </c>
    </row>
    <row r="99619" spans="1:1" x14ac:dyDescent="0.3">
      <c r="A99619">
        <f t="shared" ca="1" si="1556"/>
        <v>-0.71032140379824726</v>
      </c>
    </row>
    <row r="99620" spans="1:1" x14ac:dyDescent="0.3">
      <c r="A99620">
        <f t="shared" ca="1" si="1556"/>
        <v>0.51590927355789162</v>
      </c>
    </row>
    <row r="99621" spans="1:1" x14ac:dyDescent="0.3">
      <c r="A99621">
        <f t="shared" ca="1" si="1556"/>
        <v>-1.0884578249812973</v>
      </c>
    </row>
    <row r="99622" spans="1:1" x14ac:dyDescent="0.3">
      <c r="A99622">
        <f t="shared" ca="1" si="1556"/>
        <v>0.72244609137914884</v>
      </c>
    </row>
    <row r="99623" spans="1:1" x14ac:dyDescent="0.3">
      <c r="A99623">
        <f t="shared" ca="1" si="1556"/>
        <v>0.50209307206130538</v>
      </c>
    </row>
    <row r="99624" spans="1:1" x14ac:dyDescent="0.3">
      <c r="A99624">
        <f t="shared" ca="1" si="1556"/>
        <v>-1.227445546200864</v>
      </c>
    </row>
    <row r="99625" spans="1:1" x14ac:dyDescent="0.3">
      <c r="A99625">
        <f t="shared" ca="1" si="1556"/>
        <v>-0.72060449580750174</v>
      </c>
    </row>
    <row r="99626" spans="1:1" x14ac:dyDescent="0.3">
      <c r="A99626">
        <f t="shared" ca="1" si="1556"/>
        <v>-0.69665884577750392</v>
      </c>
    </row>
    <row r="99627" spans="1:1" x14ac:dyDescent="0.3">
      <c r="A99627">
        <f t="shared" ca="1" si="1556"/>
        <v>0.58590332566121628</v>
      </c>
    </row>
    <row r="99628" spans="1:1" x14ac:dyDescent="0.3">
      <c r="A99628">
        <f t="shared" ca="1" si="1556"/>
        <v>0.78385723905839266</v>
      </c>
    </row>
    <row r="99629" spans="1:1" x14ac:dyDescent="0.3">
      <c r="A99629">
        <f t="shared" ca="1" si="1556"/>
        <v>-0.36849647966346377</v>
      </c>
    </row>
    <row r="99630" spans="1:1" x14ac:dyDescent="0.3">
      <c r="A99630">
        <f t="shared" ca="1" si="1556"/>
        <v>-0.93502398078799076</v>
      </c>
    </row>
    <row r="99631" spans="1:1" x14ac:dyDescent="0.3">
      <c r="A99631">
        <f t="shared" ca="1" si="1556"/>
        <v>-1.2637398151819796</v>
      </c>
    </row>
    <row r="99632" spans="1:1" x14ac:dyDescent="0.3">
      <c r="A99632">
        <f t="shared" ca="1" si="1556"/>
        <v>0.19475226362512116</v>
      </c>
    </row>
    <row r="99633" spans="1:1" x14ac:dyDescent="0.3">
      <c r="A99633">
        <f t="shared" ca="1" si="1556"/>
        <v>0.5892790765409428</v>
      </c>
    </row>
    <row r="99634" spans="1:1" x14ac:dyDescent="0.3">
      <c r="A99634">
        <f t="shared" ca="1" si="1556"/>
        <v>-0.16248941998012478</v>
      </c>
    </row>
    <row r="99635" spans="1:1" x14ac:dyDescent="0.3">
      <c r="A99635">
        <f t="shared" ca="1" si="1556"/>
        <v>-1.7077727340012108</v>
      </c>
    </row>
    <row r="99636" spans="1:1" x14ac:dyDescent="0.3">
      <c r="A99636">
        <f t="shared" ca="1" si="1556"/>
        <v>-0.86300317625801204</v>
      </c>
    </row>
    <row r="99637" spans="1:1" x14ac:dyDescent="0.3">
      <c r="A99637">
        <f t="shared" ca="1" si="1556"/>
        <v>1.5907604045464458</v>
      </c>
    </row>
    <row r="99638" spans="1:1" x14ac:dyDescent="0.3">
      <c r="A99638">
        <f t="shared" ca="1" si="1556"/>
        <v>0.77223114459931652</v>
      </c>
    </row>
    <row r="99639" spans="1:1" x14ac:dyDescent="0.3">
      <c r="A99639">
        <f t="shared" ca="1" si="1556"/>
        <v>0.4471736574527635</v>
      </c>
    </row>
    <row r="99640" spans="1:1" x14ac:dyDescent="0.3">
      <c r="A99640">
        <f t="shared" ca="1" si="1556"/>
        <v>-0.65684919528844432</v>
      </c>
    </row>
    <row r="99641" spans="1:1" x14ac:dyDescent="0.3">
      <c r="A99641">
        <f t="shared" ca="1" si="1556"/>
        <v>-1.0345232223276379</v>
      </c>
    </row>
    <row r="99642" spans="1:1" x14ac:dyDescent="0.3">
      <c r="A99642">
        <f t="shared" ca="1" si="1556"/>
        <v>0.51674476137476166</v>
      </c>
    </row>
    <row r="99643" spans="1:1" x14ac:dyDescent="0.3">
      <c r="A99643">
        <f t="shared" ca="1" si="1556"/>
        <v>1.0881968732725955</v>
      </c>
    </row>
    <row r="99644" spans="1:1" x14ac:dyDescent="0.3">
      <c r="A99644">
        <f t="shared" ca="1" si="1556"/>
        <v>0.48794093687715739</v>
      </c>
    </row>
    <row r="99645" spans="1:1" x14ac:dyDescent="0.3">
      <c r="A99645">
        <f t="shared" ca="1" si="1556"/>
        <v>0.13047178548872038</v>
      </c>
    </row>
    <row r="99646" spans="1:1" x14ac:dyDescent="0.3">
      <c r="A99646">
        <f t="shared" ca="1" si="1556"/>
        <v>-5.6414752062368061E-2</v>
      </c>
    </row>
    <row r="99647" spans="1:1" x14ac:dyDescent="0.3">
      <c r="A99647">
        <f t="shared" ca="1" si="1556"/>
        <v>-7.5534498841186071E-2</v>
      </c>
    </row>
    <row r="99648" spans="1:1" x14ac:dyDescent="0.3">
      <c r="A99648">
        <f t="shared" ca="1" si="1556"/>
        <v>5.6629955078356567E-2</v>
      </c>
    </row>
    <row r="99649" spans="1:1" x14ac:dyDescent="0.3">
      <c r="A99649">
        <f t="shared" ca="1" si="1556"/>
        <v>0.48007331596523228</v>
      </c>
    </row>
    <row r="99650" spans="1:1" x14ac:dyDescent="0.3">
      <c r="A99650">
        <f t="shared" ca="1" si="1556"/>
        <v>-2.6155443870546713</v>
      </c>
    </row>
    <row r="99651" spans="1:1" x14ac:dyDescent="0.3">
      <c r="A99651">
        <f t="shared" ref="A99651:A99714" ca="1" si="1557">_xlfn.NORM.INV(RAND(),0,1)</f>
        <v>-1.0595278837933959</v>
      </c>
    </row>
    <row r="99652" spans="1:1" x14ac:dyDescent="0.3">
      <c r="A99652">
        <f t="shared" ca="1" si="1557"/>
        <v>-0.27804569211343155</v>
      </c>
    </row>
    <row r="99653" spans="1:1" x14ac:dyDescent="0.3">
      <c r="A99653">
        <f t="shared" ca="1" si="1557"/>
        <v>1.3415805956692128</v>
      </c>
    </row>
    <row r="99654" spans="1:1" x14ac:dyDescent="0.3">
      <c r="A99654">
        <f t="shared" ca="1" si="1557"/>
        <v>1.1278575218795397</v>
      </c>
    </row>
    <row r="99655" spans="1:1" x14ac:dyDescent="0.3">
      <c r="A99655">
        <f t="shared" ca="1" si="1557"/>
        <v>2.3388415732172678</v>
      </c>
    </row>
    <row r="99656" spans="1:1" x14ac:dyDescent="0.3">
      <c r="A99656">
        <f t="shared" ca="1" si="1557"/>
        <v>0.32381498620790444</v>
      </c>
    </row>
    <row r="99657" spans="1:1" x14ac:dyDescent="0.3">
      <c r="A99657">
        <f t="shared" ca="1" si="1557"/>
        <v>-0.67271775532167455</v>
      </c>
    </row>
    <row r="99658" spans="1:1" x14ac:dyDescent="0.3">
      <c r="A99658">
        <f t="shared" ca="1" si="1557"/>
        <v>0.54978416554509846</v>
      </c>
    </row>
    <row r="99659" spans="1:1" x14ac:dyDescent="0.3">
      <c r="A99659">
        <f t="shared" ca="1" si="1557"/>
        <v>-1.377337607527358</v>
      </c>
    </row>
    <row r="99660" spans="1:1" x14ac:dyDescent="0.3">
      <c r="A99660">
        <f t="shared" ca="1" si="1557"/>
        <v>1.5391277668563139</v>
      </c>
    </row>
    <row r="99661" spans="1:1" x14ac:dyDescent="0.3">
      <c r="A99661">
        <f t="shared" ca="1" si="1557"/>
        <v>1.0185928915388234</v>
      </c>
    </row>
    <row r="99662" spans="1:1" x14ac:dyDescent="0.3">
      <c r="A99662">
        <f t="shared" ca="1" si="1557"/>
        <v>-0.55413630634548539</v>
      </c>
    </row>
    <row r="99663" spans="1:1" x14ac:dyDescent="0.3">
      <c r="A99663">
        <f t="shared" ca="1" si="1557"/>
        <v>7.3885367337787777E-2</v>
      </c>
    </row>
    <row r="99664" spans="1:1" x14ac:dyDescent="0.3">
      <c r="A99664">
        <f t="shared" ca="1" si="1557"/>
        <v>0.57310632700956721</v>
      </c>
    </row>
    <row r="99665" spans="1:1" x14ac:dyDescent="0.3">
      <c r="A99665">
        <f t="shared" ca="1" si="1557"/>
        <v>-0.27175787942982965</v>
      </c>
    </row>
    <row r="99666" spans="1:1" x14ac:dyDescent="0.3">
      <c r="A99666">
        <f t="shared" ca="1" si="1557"/>
        <v>-0.45652909062722552</v>
      </c>
    </row>
    <row r="99667" spans="1:1" x14ac:dyDescent="0.3">
      <c r="A99667">
        <f t="shared" ca="1" si="1557"/>
        <v>-0.41021374238823383</v>
      </c>
    </row>
    <row r="99668" spans="1:1" x14ac:dyDescent="0.3">
      <c r="A99668">
        <f t="shared" ca="1" si="1557"/>
        <v>0.86151096245160552</v>
      </c>
    </row>
    <row r="99669" spans="1:1" x14ac:dyDescent="0.3">
      <c r="A99669">
        <f t="shared" ca="1" si="1557"/>
        <v>0.80248596433949393</v>
      </c>
    </row>
    <row r="99670" spans="1:1" x14ac:dyDescent="0.3">
      <c r="A99670">
        <f t="shared" ca="1" si="1557"/>
        <v>6.3109206121784042E-2</v>
      </c>
    </row>
    <row r="99671" spans="1:1" x14ac:dyDescent="0.3">
      <c r="A99671">
        <f t="shared" ca="1" si="1557"/>
        <v>0.59946051198931938</v>
      </c>
    </row>
    <row r="99672" spans="1:1" x14ac:dyDescent="0.3">
      <c r="A99672">
        <f t="shared" ca="1" si="1557"/>
        <v>-0.91894961792497698</v>
      </c>
    </row>
    <row r="99673" spans="1:1" x14ac:dyDescent="0.3">
      <c r="A99673">
        <f t="shared" ca="1" si="1557"/>
        <v>1.3004834119032183</v>
      </c>
    </row>
    <row r="99674" spans="1:1" x14ac:dyDescent="0.3">
      <c r="A99674">
        <f t="shared" ca="1" si="1557"/>
        <v>0.19044377204199328</v>
      </c>
    </row>
    <row r="99675" spans="1:1" x14ac:dyDescent="0.3">
      <c r="A99675">
        <f t="shared" ca="1" si="1557"/>
        <v>1.1175460450888535</v>
      </c>
    </row>
    <row r="99676" spans="1:1" x14ac:dyDescent="0.3">
      <c r="A99676">
        <f t="shared" ca="1" si="1557"/>
        <v>0.73721599375831404</v>
      </c>
    </row>
    <row r="99677" spans="1:1" x14ac:dyDescent="0.3">
      <c r="A99677">
        <f t="shared" ca="1" si="1557"/>
        <v>1.5004879572817624</v>
      </c>
    </row>
    <row r="99678" spans="1:1" x14ac:dyDescent="0.3">
      <c r="A99678">
        <f t="shared" ca="1" si="1557"/>
        <v>0.21793216188453407</v>
      </c>
    </row>
    <row r="99679" spans="1:1" x14ac:dyDescent="0.3">
      <c r="A99679">
        <f t="shared" ca="1" si="1557"/>
        <v>-0.26231261343851059</v>
      </c>
    </row>
    <row r="99680" spans="1:1" x14ac:dyDescent="0.3">
      <c r="A99680">
        <f t="shared" ca="1" si="1557"/>
        <v>0.93127794646351536</v>
      </c>
    </row>
    <row r="99681" spans="1:1" x14ac:dyDescent="0.3">
      <c r="A99681">
        <f t="shared" ca="1" si="1557"/>
        <v>-1.4410062945240605</v>
      </c>
    </row>
    <row r="99682" spans="1:1" x14ac:dyDescent="0.3">
      <c r="A99682">
        <f t="shared" ca="1" si="1557"/>
        <v>0.46094403832295772</v>
      </c>
    </row>
    <row r="99683" spans="1:1" x14ac:dyDescent="0.3">
      <c r="A99683">
        <f t="shared" ca="1" si="1557"/>
        <v>0.98238577186909581</v>
      </c>
    </row>
    <row r="99684" spans="1:1" x14ac:dyDescent="0.3">
      <c r="A99684">
        <f t="shared" ca="1" si="1557"/>
        <v>-0.90586207805236152</v>
      </c>
    </row>
    <row r="99685" spans="1:1" x14ac:dyDescent="0.3">
      <c r="A99685">
        <f t="shared" ca="1" si="1557"/>
        <v>-0.91898686458235979</v>
      </c>
    </row>
    <row r="99686" spans="1:1" x14ac:dyDescent="0.3">
      <c r="A99686">
        <f t="shared" ca="1" si="1557"/>
        <v>-0.53470736159466425</v>
      </c>
    </row>
    <row r="99687" spans="1:1" x14ac:dyDescent="0.3">
      <c r="A99687">
        <f t="shared" ca="1" si="1557"/>
        <v>-6.7553709933438108E-2</v>
      </c>
    </row>
    <row r="99688" spans="1:1" x14ac:dyDescent="0.3">
      <c r="A99688">
        <f t="shared" ca="1" si="1557"/>
        <v>0.16819355751545184</v>
      </c>
    </row>
    <row r="99689" spans="1:1" x14ac:dyDescent="0.3">
      <c r="A99689">
        <f t="shared" ca="1" si="1557"/>
        <v>1.2698951378733117</v>
      </c>
    </row>
    <row r="99690" spans="1:1" x14ac:dyDescent="0.3">
      <c r="A99690">
        <f t="shared" ca="1" si="1557"/>
        <v>1.3720227263680652E-2</v>
      </c>
    </row>
    <row r="99691" spans="1:1" x14ac:dyDescent="0.3">
      <c r="A99691">
        <f t="shared" ca="1" si="1557"/>
        <v>-0.55680450297730721</v>
      </c>
    </row>
    <row r="99692" spans="1:1" x14ac:dyDescent="0.3">
      <c r="A99692">
        <f t="shared" ca="1" si="1557"/>
        <v>-0.28622164205898243</v>
      </c>
    </row>
    <row r="99693" spans="1:1" x14ac:dyDescent="0.3">
      <c r="A99693">
        <f t="shared" ca="1" si="1557"/>
        <v>-0.11034202961802166</v>
      </c>
    </row>
    <row r="99694" spans="1:1" x14ac:dyDescent="0.3">
      <c r="A99694">
        <f t="shared" ca="1" si="1557"/>
        <v>-0.89288243092967345</v>
      </c>
    </row>
    <row r="99695" spans="1:1" x14ac:dyDescent="0.3">
      <c r="A99695">
        <f t="shared" ca="1" si="1557"/>
        <v>-2.0036643782352841</v>
      </c>
    </row>
    <row r="99696" spans="1:1" x14ac:dyDescent="0.3">
      <c r="A99696">
        <f t="shared" ca="1" si="1557"/>
        <v>2.4152643346792098</v>
      </c>
    </row>
    <row r="99697" spans="1:1" x14ac:dyDescent="0.3">
      <c r="A99697">
        <f t="shared" ca="1" si="1557"/>
        <v>-8.1166078699811212E-2</v>
      </c>
    </row>
    <row r="99698" spans="1:1" x14ac:dyDescent="0.3">
      <c r="A99698">
        <f t="shared" ca="1" si="1557"/>
        <v>-0.41979391546084566</v>
      </c>
    </row>
    <row r="99699" spans="1:1" x14ac:dyDescent="0.3">
      <c r="A99699">
        <f t="shared" ca="1" si="1557"/>
        <v>0.98518149504869368</v>
      </c>
    </row>
    <row r="99700" spans="1:1" x14ac:dyDescent="0.3">
      <c r="A99700">
        <f t="shared" ca="1" si="1557"/>
        <v>-2.2090303087894125</v>
      </c>
    </row>
    <row r="99701" spans="1:1" x14ac:dyDescent="0.3">
      <c r="A99701">
        <f t="shared" ca="1" si="1557"/>
        <v>0.76009908564822004</v>
      </c>
    </row>
    <row r="99702" spans="1:1" x14ac:dyDescent="0.3">
      <c r="A99702">
        <f t="shared" ca="1" si="1557"/>
        <v>-1.9210107818114746</v>
      </c>
    </row>
    <row r="99703" spans="1:1" x14ac:dyDescent="0.3">
      <c r="A99703">
        <f t="shared" ca="1" si="1557"/>
        <v>0.1595684428273608</v>
      </c>
    </row>
    <row r="99704" spans="1:1" x14ac:dyDescent="0.3">
      <c r="A99704">
        <f t="shared" ca="1" si="1557"/>
        <v>-0.29666202774912154</v>
      </c>
    </row>
    <row r="99705" spans="1:1" x14ac:dyDescent="0.3">
      <c r="A99705">
        <f t="shared" ca="1" si="1557"/>
        <v>-0.24684419674317315</v>
      </c>
    </row>
    <row r="99706" spans="1:1" x14ac:dyDescent="0.3">
      <c r="A99706">
        <f t="shared" ca="1" si="1557"/>
        <v>0.81502253947735592</v>
      </c>
    </row>
    <row r="99707" spans="1:1" x14ac:dyDescent="0.3">
      <c r="A99707">
        <f t="shared" ca="1" si="1557"/>
        <v>-0.84720786011093407</v>
      </c>
    </row>
    <row r="99708" spans="1:1" x14ac:dyDescent="0.3">
      <c r="A99708">
        <f t="shared" ca="1" si="1557"/>
        <v>-2.5806115950296098</v>
      </c>
    </row>
    <row r="99709" spans="1:1" x14ac:dyDescent="0.3">
      <c r="A99709">
        <f t="shared" ca="1" si="1557"/>
        <v>-5.2546571475260229E-3</v>
      </c>
    </row>
    <row r="99710" spans="1:1" x14ac:dyDescent="0.3">
      <c r="A99710">
        <f t="shared" ca="1" si="1557"/>
        <v>0.74551914608930003</v>
      </c>
    </row>
    <row r="99711" spans="1:1" x14ac:dyDescent="0.3">
      <c r="A99711">
        <f t="shared" ca="1" si="1557"/>
        <v>0.48778150046044311</v>
      </c>
    </row>
    <row r="99712" spans="1:1" x14ac:dyDescent="0.3">
      <c r="A99712">
        <f t="shared" ca="1" si="1557"/>
        <v>0.77908339794469683</v>
      </c>
    </row>
    <row r="99713" spans="1:1" x14ac:dyDescent="0.3">
      <c r="A99713">
        <f t="shared" ca="1" si="1557"/>
        <v>0.52776355176013456</v>
      </c>
    </row>
    <row r="99714" spans="1:1" x14ac:dyDescent="0.3">
      <c r="A99714">
        <f t="shared" ca="1" si="1557"/>
        <v>-0.99829420249328571</v>
      </c>
    </row>
    <row r="99715" spans="1:1" x14ac:dyDescent="0.3">
      <c r="A99715">
        <f t="shared" ref="A99715:A99778" ca="1" si="1558">_xlfn.NORM.INV(RAND(),0,1)</f>
        <v>-1.7352578508714707</v>
      </c>
    </row>
    <row r="99716" spans="1:1" x14ac:dyDescent="0.3">
      <c r="A99716">
        <f t="shared" ca="1" si="1558"/>
        <v>-1.2831429573544759</v>
      </c>
    </row>
    <row r="99717" spans="1:1" x14ac:dyDescent="0.3">
      <c r="A99717">
        <f t="shared" ca="1" si="1558"/>
        <v>-1.0544505401926016</v>
      </c>
    </row>
    <row r="99718" spans="1:1" x14ac:dyDescent="0.3">
      <c r="A99718">
        <f t="shared" ca="1" si="1558"/>
        <v>-0.78397569148757484</v>
      </c>
    </row>
    <row r="99719" spans="1:1" x14ac:dyDescent="0.3">
      <c r="A99719">
        <f t="shared" ca="1" si="1558"/>
        <v>-0.86206959270046724</v>
      </c>
    </row>
    <row r="99720" spans="1:1" x14ac:dyDescent="0.3">
      <c r="A99720">
        <f t="shared" ca="1" si="1558"/>
        <v>-0.59400040885294214</v>
      </c>
    </row>
    <row r="99721" spans="1:1" x14ac:dyDescent="0.3">
      <c r="A99721">
        <f t="shared" ca="1" si="1558"/>
        <v>2.1774484563387451</v>
      </c>
    </row>
    <row r="99722" spans="1:1" x14ac:dyDescent="0.3">
      <c r="A99722">
        <f t="shared" ca="1" si="1558"/>
        <v>-0.58528038690854478</v>
      </c>
    </row>
    <row r="99723" spans="1:1" x14ac:dyDescent="0.3">
      <c r="A99723">
        <f t="shared" ca="1" si="1558"/>
        <v>-1.285628930818618</v>
      </c>
    </row>
    <row r="99724" spans="1:1" x14ac:dyDescent="0.3">
      <c r="A99724">
        <f t="shared" ca="1" si="1558"/>
        <v>-0.99927002142651056</v>
      </c>
    </row>
    <row r="99725" spans="1:1" x14ac:dyDescent="0.3">
      <c r="A99725">
        <f t="shared" ca="1" si="1558"/>
        <v>-0.88028644406074708</v>
      </c>
    </row>
    <row r="99726" spans="1:1" x14ac:dyDescent="0.3">
      <c r="A99726">
        <f t="shared" ca="1" si="1558"/>
        <v>0.31529903079095473</v>
      </c>
    </row>
    <row r="99727" spans="1:1" x14ac:dyDescent="0.3">
      <c r="A99727">
        <f t="shared" ca="1" si="1558"/>
        <v>2.0123793061213848</v>
      </c>
    </row>
    <row r="99728" spans="1:1" x14ac:dyDescent="0.3">
      <c r="A99728">
        <f t="shared" ca="1" si="1558"/>
        <v>0.76850966692761646</v>
      </c>
    </row>
    <row r="99729" spans="1:1" x14ac:dyDescent="0.3">
      <c r="A99729">
        <f t="shared" ca="1" si="1558"/>
        <v>1.0606474451113364</v>
      </c>
    </row>
    <row r="99730" spans="1:1" x14ac:dyDescent="0.3">
      <c r="A99730">
        <f t="shared" ca="1" si="1558"/>
        <v>-1.2572544806088569E-2</v>
      </c>
    </row>
    <row r="99731" spans="1:1" x14ac:dyDescent="0.3">
      <c r="A99731">
        <f t="shared" ca="1" si="1558"/>
        <v>-0.76600702068680815</v>
      </c>
    </row>
    <row r="99732" spans="1:1" x14ac:dyDescent="0.3">
      <c r="A99732">
        <f t="shared" ca="1" si="1558"/>
        <v>0.23825369960827208</v>
      </c>
    </row>
    <row r="99733" spans="1:1" x14ac:dyDescent="0.3">
      <c r="A99733">
        <f t="shared" ca="1" si="1558"/>
        <v>-0.15644390013337087</v>
      </c>
    </row>
    <row r="99734" spans="1:1" x14ac:dyDescent="0.3">
      <c r="A99734">
        <f t="shared" ca="1" si="1558"/>
        <v>-4.9981922816766796E-3</v>
      </c>
    </row>
    <row r="99735" spans="1:1" x14ac:dyDescent="0.3">
      <c r="A99735">
        <f t="shared" ca="1" si="1558"/>
        <v>1.3928137417803845</v>
      </c>
    </row>
    <row r="99736" spans="1:1" x14ac:dyDescent="0.3">
      <c r="A99736">
        <f t="shared" ca="1" si="1558"/>
        <v>0.305827169826273</v>
      </c>
    </row>
    <row r="99737" spans="1:1" x14ac:dyDescent="0.3">
      <c r="A99737">
        <f t="shared" ca="1" si="1558"/>
        <v>1.0923489705766916</v>
      </c>
    </row>
    <row r="99738" spans="1:1" x14ac:dyDescent="0.3">
      <c r="A99738">
        <f t="shared" ca="1" si="1558"/>
        <v>-1.3828895867345579</v>
      </c>
    </row>
    <row r="99739" spans="1:1" x14ac:dyDescent="0.3">
      <c r="A99739">
        <f t="shared" ca="1" si="1558"/>
        <v>-1.449509796656393</v>
      </c>
    </row>
    <row r="99740" spans="1:1" x14ac:dyDescent="0.3">
      <c r="A99740">
        <f t="shared" ca="1" si="1558"/>
        <v>-0.40626654420036168</v>
      </c>
    </row>
    <row r="99741" spans="1:1" x14ac:dyDescent="0.3">
      <c r="A99741">
        <f t="shared" ca="1" si="1558"/>
        <v>-0.93863455449913724</v>
      </c>
    </row>
    <row r="99742" spans="1:1" x14ac:dyDescent="0.3">
      <c r="A99742">
        <f t="shared" ca="1" si="1558"/>
        <v>0.35050787283665813</v>
      </c>
    </row>
    <row r="99743" spans="1:1" x14ac:dyDescent="0.3">
      <c r="A99743">
        <f t="shared" ca="1" si="1558"/>
        <v>0.68798406745901142</v>
      </c>
    </row>
    <row r="99744" spans="1:1" x14ac:dyDescent="0.3">
      <c r="A99744">
        <f t="shared" ca="1" si="1558"/>
        <v>0.30982672879190454</v>
      </c>
    </row>
    <row r="99745" spans="1:1" x14ac:dyDescent="0.3">
      <c r="A99745">
        <f t="shared" ca="1" si="1558"/>
        <v>-0.38706327519117328</v>
      </c>
    </row>
    <row r="99746" spans="1:1" x14ac:dyDescent="0.3">
      <c r="A99746">
        <f t="shared" ca="1" si="1558"/>
        <v>-1.3416606744293136</v>
      </c>
    </row>
    <row r="99747" spans="1:1" x14ac:dyDescent="0.3">
      <c r="A99747">
        <f t="shared" ca="1" si="1558"/>
        <v>0.55956523802636782</v>
      </c>
    </row>
    <row r="99748" spans="1:1" x14ac:dyDescent="0.3">
      <c r="A99748">
        <f t="shared" ca="1" si="1558"/>
        <v>0.87333392826489487</v>
      </c>
    </row>
    <row r="99749" spans="1:1" x14ac:dyDescent="0.3">
      <c r="A99749">
        <f t="shared" ca="1" si="1558"/>
        <v>0.66951928654810755</v>
      </c>
    </row>
    <row r="99750" spans="1:1" x14ac:dyDescent="0.3">
      <c r="A99750">
        <f t="shared" ca="1" si="1558"/>
        <v>0.14652399303962269</v>
      </c>
    </row>
    <row r="99751" spans="1:1" x14ac:dyDescent="0.3">
      <c r="A99751">
        <f t="shared" ca="1" si="1558"/>
        <v>1.1442137066988403</v>
      </c>
    </row>
    <row r="99752" spans="1:1" x14ac:dyDescent="0.3">
      <c r="A99752">
        <f t="shared" ca="1" si="1558"/>
        <v>0.56444876962987578</v>
      </c>
    </row>
    <row r="99753" spans="1:1" x14ac:dyDescent="0.3">
      <c r="A99753">
        <f t="shared" ca="1" si="1558"/>
        <v>1.6043042300068819</v>
      </c>
    </row>
    <row r="99754" spans="1:1" x14ac:dyDescent="0.3">
      <c r="A99754">
        <f t="shared" ca="1" si="1558"/>
        <v>0.17241208453524845</v>
      </c>
    </row>
    <row r="99755" spans="1:1" x14ac:dyDescent="0.3">
      <c r="A99755">
        <f t="shared" ca="1" si="1558"/>
        <v>0.35542722060292953</v>
      </c>
    </row>
    <row r="99756" spans="1:1" x14ac:dyDescent="0.3">
      <c r="A99756">
        <f t="shared" ca="1" si="1558"/>
        <v>0.13236001706528636</v>
      </c>
    </row>
    <row r="99757" spans="1:1" x14ac:dyDescent="0.3">
      <c r="A99757">
        <f t="shared" ca="1" si="1558"/>
        <v>0.51492036832651922</v>
      </c>
    </row>
    <row r="99758" spans="1:1" x14ac:dyDescent="0.3">
      <c r="A99758">
        <f t="shared" ca="1" si="1558"/>
        <v>-0.25915945511652211</v>
      </c>
    </row>
    <row r="99759" spans="1:1" x14ac:dyDescent="0.3">
      <c r="A99759">
        <f t="shared" ca="1" si="1558"/>
        <v>-0.48747876901003179</v>
      </c>
    </row>
    <row r="99760" spans="1:1" x14ac:dyDescent="0.3">
      <c r="A99760">
        <f t="shared" ca="1" si="1558"/>
        <v>0.41116783741900753</v>
      </c>
    </row>
    <row r="99761" spans="1:1" x14ac:dyDescent="0.3">
      <c r="A99761">
        <f t="shared" ca="1" si="1558"/>
        <v>1.4789978820654188</v>
      </c>
    </row>
    <row r="99762" spans="1:1" x14ac:dyDescent="0.3">
      <c r="A99762">
        <f t="shared" ca="1" si="1558"/>
        <v>-0.95341393750830694</v>
      </c>
    </row>
    <row r="99763" spans="1:1" x14ac:dyDescent="0.3">
      <c r="A99763">
        <f t="shared" ca="1" si="1558"/>
        <v>-1.3297700325205679</v>
      </c>
    </row>
    <row r="99764" spans="1:1" x14ac:dyDescent="0.3">
      <c r="A99764">
        <f t="shared" ca="1" si="1558"/>
        <v>-0.63161179288370084</v>
      </c>
    </row>
    <row r="99765" spans="1:1" x14ac:dyDescent="0.3">
      <c r="A99765">
        <f t="shared" ca="1" si="1558"/>
        <v>1.717782363614468</v>
      </c>
    </row>
    <row r="99766" spans="1:1" x14ac:dyDescent="0.3">
      <c r="A99766">
        <f t="shared" ca="1" si="1558"/>
        <v>0.29485275200876365</v>
      </c>
    </row>
    <row r="99767" spans="1:1" x14ac:dyDescent="0.3">
      <c r="A99767">
        <f t="shared" ca="1" si="1558"/>
        <v>0.92794226178237504</v>
      </c>
    </row>
    <row r="99768" spans="1:1" x14ac:dyDescent="0.3">
      <c r="A99768">
        <f t="shared" ca="1" si="1558"/>
        <v>0.38664372280827369</v>
      </c>
    </row>
    <row r="99769" spans="1:1" x14ac:dyDescent="0.3">
      <c r="A99769">
        <f t="shared" ca="1" si="1558"/>
        <v>-1.5873827537645044</v>
      </c>
    </row>
    <row r="99770" spans="1:1" x14ac:dyDescent="0.3">
      <c r="A99770">
        <f t="shared" ca="1" si="1558"/>
        <v>-0.14339898729587475</v>
      </c>
    </row>
    <row r="99771" spans="1:1" x14ac:dyDescent="0.3">
      <c r="A99771">
        <f t="shared" ca="1" si="1558"/>
        <v>-1.148377919056095</v>
      </c>
    </row>
    <row r="99772" spans="1:1" x14ac:dyDescent="0.3">
      <c r="A99772">
        <f t="shared" ca="1" si="1558"/>
        <v>1.1157450321278615</v>
      </c>
    </row>
    <row r="99773" spans="1:1" x14ac:dyDescent="0.3">
      <c r="A99773">
        <f t="shared" ca="1" si="1558"/>
        <v>-2.8142856741196671</v>
      </c>
    </row>
    <row r="99774" spans="1:1" x14ac:dyDescent="0.3">
      <c r="A99774">
        <f t="shared" ca="1" si="1558"/>
        <v>1.1400066391152639</v>
      </c>
    </row>
    <row r="99775" spans="1:1" x14ac:dyDescent="0.3">
      <c r="A99775">
        <f t="shared" ca="1" si="1558"/>
        <v>-0.42532496974840478</v>
      </c>
    </row>
    <row r="99776" spans="1:1" x14ac:dyDescent="0.3">
      <c r="A99776">
        <f t="shared" ca="1" si="1558"/>
        <v>-0.21007106641272313</v>
      </c>
    </row>
    <row r="99777" spans="1:1" x14ac:dyDescent="0.3">
      <c r="A99777">
        <f t="shared" ca="1" si="1558"/>
        <v>-1.6790315511447333</v>
      </c>
    </row>
    <row r="99778" spans="1:1" x14ac:dyDescent="0.3">
      <c r="A99778">
        <f t="shared" ca="1" si="1558"/>
        <v>0.90884765155172653</v>
      </c>
    </row>
    <row r="99779" spans="1:1" x14ac:dyDescent="0.3">
      <c r="A99779">
        <f t="shared" ref="A99779:A99842" ca="1" si="1559">_xlfn.NORM.INV(RAND(),0,1)</f>
        <v>-1.5572584996748104</v>
      </c>
    </row>
    <row r="99780" spans="1:1" x14ac:dyDescent="0.3">
      <c r="A99780">
        <f t="shared" ca="1" si="1559"/>
        <v>1.8336908719485521</v>
      </c>
    </row>
    <row r="99781" spans="1:1" x14ac:dyDescent="0.3">
      <c r="A99781">
        <f t="shared" ca="1" si="1559"/>
        <v>-1.413743090500083</v>
      </c>
    </row>
    <row r="99782" spans="1:1" x14ac:dyDescent="0.3">
      <c r="A99782">
        <f t="shared" ca="1" si="1559"/>
        <v>9.0013046374828057E-2</v>
      </c>
    </row>
    <row r="99783" spans="1:1" x14ac:dyDescent="0.3">
      <c r="A99783">
        <f t="shared" ca="1" si="1559"/>
        <v>1.3449284066574935E-3</v>
      </c>
    </row>
    <row r="99784" spans="1:1" x14ac:dyDescent="0.3">
      <c r="A99784">
        <f t="shared" ca="1" si="1559"/>
        <v>-2.1641852595125397</v>
      </c>
    </row>
    <row r="99785" spans="1:1" x14ac:dyDescent="0.3">
      <c r="A99785">
        <f t="shared" ca="1" si="1559"/>
        <v>0.6300654119647916</v>
      </c>
    </row>
    <row r="99786" spans="1:1" x14ac:dyDescent="0.3">
      <c r="A99786">
        <f t="shared" ca="1" si="1559"/>
        <v>1.8906788160372947</v>
      </c>
    </row>
    <row r="99787" spans="1:1" x14ac:dyDescent="0.3">
      <c r="A99787">
        <f t="shared" ca="1" si="1559"/>
        <v>0.44969379494342859</v>
      </c>
    </row>
    <row r="99788" spans="1:1" x14ac:dyDescent="0.3">
      <c r="A99788">
        <f t="shared" ca="1" si="1559"/>
        <v>1.0360915119067025</v>
      </c>
    </row>
    <row r="99789" spans="1:1" x14ac:dyDescent="0.3">
      <c r="A99789">
        <f t="shared" ca="1" si="1559"/>
        <v>7.1575431833060837E-2</v>
      </c>
    </row>
    <row r="99790" spans="1:1" x14ac:dyDescent="0.3">
      <c r="A99790">
        <f t="shared" ca="1" si="1559"/>
        <v>1.5510090131907954</v>
      </c>
    </row>
    <row r="99791" spans="1:1" x14ac:dyDescent="0.3">
      <c r="A99791">
        <f t="shared" ca="1" si="1559"/>
        <v>-1.0641083285375836</v>
      </c>
    </row>
    <row r="99792" spans="1:1" x14ac:dyDescent="0.3">
      <c r="A99792">
        <f t="shared" ca="1" si="1559"/>
        <v>3.5507175046082695E-2</v>
      </c>
    </row>
    <row r="99793" spans="1:1" x14ac:dyDescent="0.3">
      <c r="A99793">
        <f t="shared" ca="1" si="1559"/>
        <v>1.4417324679666821</v>
      </c>
    </row>
    <row r="99794" spans="1:1" x14ac:dyDescent="0.3">
      <c r="A99794">
        <f t="shared" ca="1" si="1559"/>
        <v>-0.25245779649319006</v>
      </c>
    </row>
    <row r="99795" spans="1:1" x14ac:dyDescent="0.3">
      <c r="A99795">
        <f t="shared" ca="1" si="1559"/>
        <v>0.42553695132948133</v>
      </c>
    </row>
    <row r="99796" spans="1:1" x14ac:dyDescent="0.3">
      <c r="A99796">
        <f t="shared" ca="1" si="1559"/>
        <v>-1.194195220271397</v>
      </c>
    </row>
    <row r="99797" spans="1:1" x14ac:dyDescent="0.3">
      <c r="A99797">
        <f t="shared" ca="1" si="1559"/>
        <v>-0.44609499854756801</v>
      </c>
    </row>
    <row r="99798" spans="1:1" x14ac:dyDescent="0.3">
      <c r="A99798">
        <f t="shared" ca="1" si="1559"/>
        <v>0.54558889887561091</v>
      </c>
    </row>
    <row r="99799" spans="1:1" x14ac:dyDescent="0.3">
      <c r="A99799">
        <f t="shared" ca="1" si="1559"/>
        <v>-0.78073869631622128</v>
      </c>
    </row>
    <row r="99800" spans="1:1" x14ac:dyDescent="0.3">
      <c r="A99800">
        <f t="shared" ca="1" si="1559"/>
        <v>0.77028767734863401</v>
      </c>
    </row>
    <row r="99801" spans="1:1" x14ac:dyDescent="0.3">
      <c r="A99801">
        <f t="shared" ca="1" si="1559"/>
        <v>1.5889457524840835</v>
      </c>
    </row>
    <row r="99802" spans="1:1" x14ac:dyDescent="0.3">
      <c r="A99802">
        <f t="shared" ca="1" si="1559"/>
        <v>-1.21741654803405</v>
      </c>
    </row>
    <row r="99803" spans="1:1" x14ac:dyDescent="0.3">
      <c r="A99803">
        <f t="shared" ca="1" si="1559"/>
        <v>-1.0855861586568123</v>
      </c>
    </row>
    <row r="99804" spans="1:1" x14ac:dyDescent="0.3">
      <c r="A99804">
        <f t="shared" ca="1" si="1559"/>
        <v>0.4450903991091773</v>
      </c>
    </row>
    <row r="99805" spans="1:1" x14ac:dyDescent="0.3">
      <c r="A99805">
        <f t="shared" ca="1" si="1559"/>
        <v>-0.93184360394525034</v>
      </c>
    </row>
    <row r="99806" spans="1:1" x14ac:dyDescent="0.3">
      <c r="A99806">
        <f t="shared" ca="1" si="1559"/>
        <v>1.2384281969602846</v>
      </c>
    </row>
    <row r="99807" spans="1:1" x14ac:dyDescent="0.3">
      <c r="A99807">
        <f t="shared" ca="1" si="1559"/>
        <v>-0.85991253931842559</v>
      </c>
    </row>
    <row r="99808" spans="1:1" x14ac:dyDescent="0.3">
      <c r="A99808">
        <f t="shared" ca="1" si="1559"/>
        <v>-0.29551742749524951</v>
      </c>
    </row>
    <row r="99809" spans="1:1" x14ac:dyDescent="0.3">
      <c r="A99809">
        <f t="shared" ca="1" si="1559"/>
        <v>-0.4568138419903735</v>
      </c>
    </row>
    <row r="99810" spans="1:1" x14ac:dyDescent="0.3">
      <c r="A99810">
        <f t="shared" ca="1" si="1559"/>
        <v>-1.0019783304044241</v>
      </c>
    </row>
    <row r="99811" spans="1:1" x14ac:dyDescent="0.3">
      <c r="A99811">
        <f t="shared" ca="1" si="1559"/>
        <v>-1.956993860043635</v>
      </c>
    </row>
    <row r="99812" spans="1:1" x14ac:dyDescent="0.3">
      <c r="A99812">
        <f t="shared" ca="1" si="1559"/>
        <v>0.10257296427290545</v>
      </c>
    </row>
    <row r="99813" spans="1:1" x14ac:dyDescent="0.3">
      <c r="A99813">
        <f t="shared" ca="1" si="1559"/>
        <v>0.29946576526911883</v>
      </c>
    </row>
    <row r="99814" spans="1:1" x14ac:dyDescent="0.3">
      <c r="A99814">
        <f t="shared" ca="1" si="1559"/>
        <v>1.568845988039687</v>
      </c>
    </row>
    <row r="99815" spans="1:1" x14ac:dyDescent="0.3">
      <c r="A99815">
        <f t="shared" ca="1" si="1559"/>
        <v>-6.2442778493145661E-2</v>
      </c>
    </row>
    <row r="99816" spans="1:1" x14ac:dyDescent="0.3">
      <c r="A99816">
        <f t="shared" ca="1" si="1559"/>
        <v>0.29097750907601716</v>
      </c>
    </row>
    <row r="99817" spans="1:1" x14ac:dyDescent="0.3">
      <c r="A99817">
        <f t="shared" ca="1" si="1559"/>
        <v>-0.80641316615644631</v>
      </c>
    </row>
    <row r="99818" spans="1:1" x14ac:dyDescent="0.3">
      <c r="A99818">
        <f t="shared" ca="1" si="1559"/>
        <v>2.021149783145511</v>
      </c>
    </row>
    <row r="99819" spans="1:1" x14ac:dyDescent="0.3">
      <c r="A99819">
        <f t="shared" ca="1" si="1559"/>
        <v>1.3651051627674657</v>
      </c>
    </row>
    <row r="99820" spans="1:1" x14ac:dyDescent="0.3">
      <c r="A99820">
        <f t="shared" ca="1" si="1559"/>
        <v>0.12769756616561057</v>
      </c>
    </row>
    <row r="99821" spans="1:1" x14ac:dyDescent="0.3">
      <c r="A99821">
        <f t="shared" ca="1" si="1559"/>
        <v>0.30893657385884388</v>
      </c>
    </row>
    <row r="99822" spans="1:1" x14ac:dyDescent="0.3">
      <c r="A99822">
        <f t="shared" ca="1" si="1559"/>
        <v>1.0525753554356343</v>
      </c>
    </row>
    <row r="99823" spans="1:1" x14ac:dyDescent="0.3">
      <c r="A99823">
        <f t="shared" ca="1" si="1559"/>
        <v>-4.813218992650984E-2</v>
      </c>
    </row>
    <row r="99824" spans="1:1" x14ac:dyDescent="0.3">
      <c r="A99824">
        <f t="shared" ca="1" si="1559"/>
        <v>1.6511025596555891</v>
      </c>
    </row>
    <row r="99825" spans="1:1" x14ac:dyDescent="0.3">
      <c r="A99825">
        <f t="shared" ca="1" si="1559"/>
        <v>0.94421657618171628</v>
      </c>
    </row>
    <row r="99826" spans="1:1" x14ac:dyDescent="0.3">
      <c r="A99826">
        <f t="shared" ca="1" si="1559"/>
        <v>0.57904970741392614</v>
      </c>
    </row>
    <row r="99827" spans="1:1" x14ac:dyDescent="0.3">
      <c r="A99827">
        <f t="shared" ca="1" si="1559"/>
        <v>-0.91176403576655407</v>
      </c>
    </row>
    <row r="99828" spans="1:1" x14ac:dyDescent="0.3">
      <c r="A99828">
        <f t="shared" ca="1" si="1559"/>
        <v>1.1231739031655237</v>
      </c>
    </row>
    <row r="99829" spans="1:1" x14ac:dyDescent="0.3">
      <c r="A99829">
        <f t="shared" ca="1" si="1559"/>
        <v>0.64914353187023488</v>
      </c>
    </row>
    <row r="99830" spans="1:1" x14ac:dyDescent="0.3">
      <c r="A99830">
        <f t="shared" ca="1" si="1559"/>
        <v>-0.8443833224237306</v>
      </c>
    </row>
    <row r="99831" spans="1:1" x14ac:dyDescent="0.3">
      <c r="A99831">
        <f t="shared" ca="1" si="1559"/>
        <v>0.91350872072657763</v>
      </c>
    </row>
    <row r="99832" spans="1:1" x14ac:dyDescent="0.3">
      <c r="A99832">
        <f t="shared" ca="1" si="1559"/>
        <v>-0.38781954212157166</v>
      </c>
    </row>
    <row r="99833" spans="1:1" x14ac:dyDescent="0.3">
      <c r="A99833">
        <f t="shared" ca="1" si="1559"/>
        <v>2.3599297144469</v>
      </c>
    </row>
    <row r="99834" spans="1:1" x14ac:dyDescent="0.3">
      <c r="A99834">
        <f t="shared" ca="1" si="1559"/>
        <v>-6.6669145206433453E-2</v>
      </c>
    </row>
    <row r="99835" spans="1:1" x14ac:dyDescent="0.3">
      <c r="A99835">
        <f t="shared" ca="1" si="1559"/>
        <v>1.3505770967359834</v>
      </c>
    </row>
    <row r="99836" spans="1:1" x14ac:dyDescent="0.3">
      <c r="A99836">
        <f t="shared" ca="1" si="1559"/>
        <v>-0.36509947672802995</v>
      </c>
    </row>
    <row r="99837" spans="1:1" x14ac:dyDescent="0.3">
      <c r="A99837">
        <f t="shared" ca="1" si="1559"/>
        <v>0.29660305604572224</v>
      </c>
    </row>
    <row r="99838" spans="1:1" x14ac:dyDescent="0.3">
      <c r="A99838">
        <f t="shared" ca="1" si="1559"/>
        <v>1.9796870507818511</v>
      </c>
    </row>
    <row r="99839" spans="1:1" x14ac:dyDescent="0.3">
      <c r="A99839">
        <f t="shared" ca="1" si="1559"/>
        <v>-0.16287307212120317</v>
      </c>
    </row>
    <row r="99840" spans="1:1" x14ac:dyDescent="0.3">
      <c r="A99840">
        <f t="shared" ca="1" si="1559"/>
        <v>1.1134535836765485</v>
      </c>
    </row>
    <row r="99841" spans="1:1" x14ac:dyDescent="0.3">
      <c r="A99841">
        <f t="shared" ca="1" si="1559"/>
        <v>0.61718693887962051</v>
      </c>
    </row>
    <row r="99842" spans="1:1" x14ac:dyDescent="0.3">
      <c r="A99842">
        <f t="shared" ca="1" si="1559"/>
        <v>-0.27621476454050048</v>
      </c>
    </row>
    <row r="99843" spans="1:1" x14ac:dyDescent="0.3">
      <c r="A99843">
        <f t="shared" ref="A99843:A99906" ca="1" si="1560">_xlfn.NORM.INV(RAND(),0,1)</f>
        <v>-1.7427217034233229</v>
      </c>
    </row>
    <row r="99844" spans="1:1" x14ac:dyDescent="0.3">
      <c r="A99844">
        <f t="shared" ca="1" si="1560"/>
        <v>-1.0500856497011861</v>
      </c>
    </row>
    <row r="99845" spans="1:1" x14ac:dyDescent="0.3">
      <c r="A99845">
        <f t="shared" ca="1" si="1560"/>
        <v>0.52377739631577247</v>
      </c>
    </row>
    <row r="99846" spans="1:1" x14ac:dyDescent="0.3">
      <c r="A99846">
        <f t="shared" ca="1" si="1560"/>
        <v>-0.56512461339065101</v>
      </c>
    </row>
    <row r="99847" spans="1:1" x14ac:dyDescent="0.3">
      <c r="A99847">
        <f t="shared" ca="1" si="1560"/>
        <v>0.31567230227846493</v>
      </c>
    </row>
    <row r="99848" spans="1:1" x14ac:dyDescent="0.3">
      <c r="A99848">
        <f t="shared" ca="1" si="1560"/>
        <v>1.7556344745415358</v>
      </c>
    </row>
    <row r="99849" spans="1:1" x14ac:dyDescent="0.3">
      <c r="A99849">
        <f t="shared" ca="1" si="1560"/>
        <v>-9.8717472450879862E-2</v>
      </c>
    </row>
    <row r="99850" spans="1:1" x14ac:dyDescent="0.3">
      <c r="A99850">
        <f t="shared" ca="1" si="1560"/>
        <v>-0.33315476971142038</v>
      </c>
    </row>
    <row r="99851" spans="1:1" x14ac:dyDescent="0.3">
      <c r="A99851">
        <f t="shared" ca="1" si="1560"/>
        <v>0.50998989483941759</v>
      </c>
    </row>
    <row r="99852" spans="1:1" x14ac:dyDescent="0.3">
      <c r="A99852">
        <f t="shared" ca="1" si="1560"/>
        <v>-1.3183183705309314</v>
      </c>
    </row>
    <row r="99853" spans="1:1" x14ac:dyDescent="0.3">
      <c r="A99853">
        <f t="shared" ca="1" si="1560"/>
        <v>1.2066934848057016</v>
      </c>
    </row>
    <row r="99854" spans="1:1" x14ac:dyDescent="0.3">
      <c r="A99854">
        <f t="shared" ca="1" si="1560"/>
        <v>-1.0266505671743329</v>
      </c>
    </row>
    <row r="99855" spans="1:1" x14ac:dyDescent="0.3">
      <c r="A99855">
        <f t="shared" ca="1" si="1560"/>
        <v>-8.2025184590695643E-3</v>
      </c>
    </row>
    <row r="99856" spans="1:1" x14ac:dyDescent="0.3">
      <c r="A99856">
        <f t="shared" ca="1" si="1560"/>
        <v>0.81818653755281145</v>
      </c>
    </row>
    <row r="99857" spans="1:1" x14ac:dyDescent="0.3">
      <c r="A99857">
        <f t="shared" ca="1" si="1560"/>
        <v>0.19193851070545842</v>
      </c>
    </row>
    <row r="99858" spans="1:1" x14ac:dyDescent="0.3">
      <c r="A99858">
        <f t="shared" ca="1" si="1560"/>
        <v>-0.79901418331220309</v>
      </c>
    </row>
    <row r="99859" spans="1:1" x14ac:dyDescent="0.3">
      <c r="A99859">
        <f t="shared" ca="1" si="1560"/>
        <v>0.16567551435137307</v>
      </c>
    </row>
    <row r="99860" spans="1:1" x14ac:dyDescent="0.3">
      <c r="A99860">
        <f t="shared" ca="1" si="1560"/>
        <v>2.0208073082338873</v>
      </c>
    </row>
    <row r="99861" spans="1:1" x14ac:dyDescent="0.3">
      <c r="A99861">
        <f t="shared" ca="1" si="1560"/>
        <v>-1.8169176230622626</v>
      </c>
    </row>
    <row r="99862" spans="1:1" x14ac:dyDescent="0.3">
      <c r="A99862">
        <f t="shared" ca="1" si="1560"/>
        <v>-0.61551288564262385</v>
      </c>
    </row>
    <row r="99863" spans="1:1" x14ac:dyDescent="0.3">
      <c r="A99863">
        <f t="shared" ca="1" si="1560"/>
        <v>-0.61024290297066597</v>
      </c>
    </row>
    <row r="99864" spans="1:1" x14ac:dyDescent="0.3">
      <c r="A99864">
        <f t="shared" ca="1" si="1560"/>
        <v>1.1497645529653928</v>
      </c>
    </row>
    <row r="99865" spans="1:1" x14ac:dyDescent="0.3">
      <c r="A99865">
        <f t="shared" ca="1" si="1560"/>
        <v>0.22639803320864418</v>
      </c>
    </row>
    <row r="99866" spans="1:1" x14ac:dyDescent="0.3">
      <c r="A99866">
        <f t="shared" ca="1" si="1560"/>
        <v>-0.41066216469569017</v>
      </c>
    </row>
    <row r="99867" spans="1:1" x14ac:dyDescent="0.3">
      <c r="A99867">
        <f t="shared" ca="1" si="1560"/>
        <v>-1.1877683500263221</v>
      </c>
    </row>
    <row r="99868" spans="1:1" x14ac:dyDescent="0.3">
      <c r="A99868">
        <f t="shared" ca="1" si="1560"/>
        <v>1.0172065213430832</v>
      </c>
    </row>
    <row r="99869" spans="1:1" x14ac:dyDescent="0.3">
      <c r="A99869">
        <f t="shared" ca="1" si="1560"/>
        <v>0.41414589667154722</v>
      </c>
    </row>
    <row r="99870" spans="1:1" x14ac:dyDescent="0.3">
      <c r="A99870">
        <f t="shared" ca="1" si="1560"/>
        <v>-1.310767241669859</v>
      </c>
    </row>
    <row r="99871" spans="1:1" x14ac:dyDescent="0.3">
      <c r="A99871">
        <f t="shared" ca="1" si="1560"/>
        <v>5.4121853139540384E-2</v>
      </c>
    </row>
    <row r="99872" spans="1:1" x14ac:dyDescent="0.3">
      <c r="A99872">
        <f t="shared" ca="1" si="1560"/>
        <v>0.73858675047796529</v>
      </c>
    </row>
    <row r="99873" spans="1:1" x14ac:dyDescent="0.3">
      <c r="A99873">
        <f t="shared" ca="1" si="1560"/>
        <v>-0.76074363671097744</v>
      </c>
    </row>
    <row r="99874" spans="1:1" x14ac:dyDescent="0.3">
      <c r="A99874">
        <f t="shared" ca="1" si="1560"/>
        <v>-0.48468134365779125</v>
      </c>
    </row>
    <row r="99875" spans="1:1" x14ac:dyDescent="0.3">
      <c r="A99875">
        <f t="shared" ca="1" si="1560"/>
        <v>0.36506743178245338</v>
      </c>
    </row>
    <row r="99876" spans="1:1" x14ac:dyDescent="0.3">
      <c r="A99876">
        <f t="shared" ca="1" si="1560"/>
        <v>0.89924438337043366</v>
      </c>
    </row>
    <row r="99877" spans="1:1" x14ac:dyDescent="0.3">
      <c r="A99877">
        <f t="shared" ca="1" si="1560"/>
        <v>-0.34047607883539488</v>
      </c>
    </row>
    <row r="99878" spans="1:1" x14ac:dyDescent="0.3">
      <c r="A99878">
        <f t="shared" ca="1" si="1560"/>
        <v>2.6614026118707632</v>
      </c>
    </row>
    <row r="99879" spans="1:1" x14ac:dyDescent="0.3">
      <c r="A99879">
        <f t="shared" ca="1" si="1560"/>
        <v>5.8356240332429386E-2</v>
      </c>
    </row>
    <row r="99880" spans="1:1" x14ac:dyDescent="0.3">
      <c r="A99880">
        <f t="shared" ca="1" si="1560"/>
        <v>-0.24006058967215407</v>
      </c>
    </row>
    <row r="99881" spans="1:1" x14ac:dyDescent="0.3">
      <c r="A99881">
        <f t="shared" ca="1" si="1560"/>
        <v>1.5987766051706764</v>
      </c>
    </row>
    <row r="99882" spans="1:1" x14ac:dyDescent="0.3">
      <c r="A99882">
        <f t="shared" ca="1" si="1560"/>
        <v>-1.4672686950377636</v>
      </c>
    </row>
    <row r="99883" spans="1:1" x14ac:dyDescent="0.3">
      <c r="A99883">
        <f t="shared" ca="1" si="1560"/>
        <v>-2.6026070719760031E-2</v>
      </c>
    </row>
    <row r="99884" spans="1:1" x14ac:dyDescent="0.3">
      <c r="A99884">
        <f t="shared" ca="1" si="1560"/>
        <v>-2.0386169964848015</v>
      </c>
    </row>
    <row r="99885" spans="1:1" x14ac:dyDescent="0.3">
      <c r="A99885">
        <f t="shared" ca="1" si="1560"/>
        <v>-1.0802923021416833</v>
      </c>
    </row>
    <row r="99886" spans="1:1" x14ac:dyDescent="0.3">
      <c r="A99886">
        <f t="shared" ca="1" si="1560"/>
        <v>-0.73478850397057993</v>
      </c>
    </row>
    <row r="99887" spans="1:1" x14ac:dyDescent="0.3">
      <c r="A99887">
        <f t="shared" ca="1" si="1560"/>
        <v>0.22848745402405268</v>
      </c>
    </row>
    <row r="99888" spans="1:1" x14ac:dyDescent="0.3">
      <c r="A99888">
        <f t="shared" ca="1" si="1560"/>
        <v>1.3866060014831902</v>
      </c>
    </row>
    <row r="99889" spans="1:1" x14ac:dyDescent="0.3">
      <c r="A99889">
        <f t="shared" ca="1" si="1560"/>
        <v>0.48734636802132608</v>
      </c>
    </row>
    <row r="99890" spans="1:1" x14ac:dyDescent="0.3">
      <c r="A99890">
        <f t="shared" ca="1" si="1560"/>
        <v>-0.80609423659333368</v>
      </c>
    </row>
    <row r="99891" spans="1:1" x14ac:dyDescent="0.3">
      <c r="A99891">
        <f t="shared" ca="1" si="1560"/>
        <v>-0.73628959946919825</v>
      </c>
    </row>
    <row r="99892" spans="1:1" x14ac:dyDescent="0.3">
      <c r="A99892">
        <f t="shared" ca="1" si="1560"/>
        <v>0.40645017759852053</v>
      </c>
    </row>
    <row r="99893" spans="1:1" x14ac:dyDescent="0.3">
      <c r="A99893">
        <f t="shared" ca="1" si="1560"/>
        <v>-0.18822481133623828</v>
      </c>
    </row>
    <row r="99894" spans="1:1" x14ac:dyDescent="0.3">
      <c r="A99894">
        <f t="shared" ca="1" si="1560"/>
        <v>-2.6685079282554858E-2</v>
      </c>
    </row>
    <row r="99895" spans="1:1" x14ac:dyDescent="0.3">
      <c r="A99895">
        <f t="shared" ca="1" si="1560"/>
        <v>0.41893611019721438</v>
      </c>
    </row>
    <row r="99896" spans="1:1" x14ac:dyDescent="0.3">
      <c r="A99896">
        <f t="shared" ca="1" si="1560"/>
        <v>1.1662580135599978</v>
      </c>
    </row>
    <row r="99897" spans="1:1" x14ac:dyDescent="0.3">
      <c r="A99897">
        <f t="shared" ca="1" si="1560"/>
        <v>-0.21091554968044049</v>
      </c>
    </row>
    <row r="99898" spans="1:1" x14ac:dyDescent="0.3">
      <c r="A99898">
        <f t="shared" ca="1" si="1560"/>
        <v>0.16341815371319249</v>
      </c>
    </row>
    <row r="99899" spans="1:1" x14ac:dyDescent="0.3">
      <c r="A99899">
        <f t="shared" ca="1" si="1560"/>
        <v>-0.77036497692447292</v>
      </c>
    </row>
    <row r="99900" spans="1:1" x14ac:dyDescent="0.3">
      <c r="A99900">
        <f t="shared" ca="1" si="1560"/>
        <v>1.9828699252498876</v>
      </c>
    </row>
    <row r="99901" spans="1:1" x14ac:dyDescent="0.3">
      <c r="A99901">
        <f t="shared" ca="1" si="1560"/>
        <v>1.3224380390122195</v>
      </c>
    </row>
    <row r="99902" spans="1:1" x14ac:dyDescent="0.3">
      <c r="A99902">
        <f t="shared" ca="1" si="1560"/>
        <v>-0.10922052478111365</v>
      </c>
    </row>
    <row r="99903" spans="1:1" x14ac:dyDescent="0.3">
      <c r="A99903">
        <f t="shared" ca="1" si="1560"/>
        <v>-0.17402707277086024</v>
      </c>
    </row>
    <row r="99904" spans="1:1" x14ac:dyDescent="0.3">
      <c r="A99904">
        <f t="shared" ca="1" si="1560"/>
        <v>1.5046718853680003</v>
      </c>
    </row>
    <row r="99905" spans="1:1" x14ac:dyDescent="0.3">
      <c r="A99905">
        <f t="shared" ca="1" si="1560"/>
        <v>-0.57379532277444723</v>
      </c>
    </row>
    <row r="99906" spans="1:1" x14ac:dyDescent="0.3">
      <c r="A99906">
        <f t="shared" ca="1" si="1560"/>
        <v>2.5672980105418214E-2</v>
      </c>
    </row>
    <row r="99907" spans="1:1" x14ac:dyDescent="0.3">
      <c r="A99907">
        <f t="shared" ref="A99907:A99970" ca="1" si="1561">_xlfn.NORM.INV(RAND(),0,1)</f>
        <v>-1.1326635523765956</v>
      </c>
    </row>
    <row r="99908" spans="1:1" x14ac:dyDescent="0.3">
      <c r="A99908">
        <f t="shared" ca="1" si="1561"/>
        <v>-2.9554068501781199E-2</v>
      </c>
    </row>
    <row r="99909" spans="1:1" x14ac:dyDescent="0.3">
      <c r="A99909">
        <f t="shared" ca="1" si="1561"/>
        <v>0.83499792240810089</v>
      </c>
    </row>
    <row r="99910" spans="1:1" x14ac:dyDescent="0.3">
      <c r="A99910">
        <f t="shared" ca="1" si="1561"/>
        <v>-1.9367988051120639</v>
      </c>
    </row>
    <row r="99911" spans="1:1" x14ac:dyDescent="0.3">
      <c r="A99911">
        <f t="shared" ca="1" si="1561"/>
        <v>-0.31985328356136827</v>
      </c>
    </row>
    <row r="99912" spans="1:1" x14ac:dyDescent="0.3">
      <c r="A99912">
        <f t="shared" ca="1" si="1561"/>
        <v>-1.2197691853146375</v>
      </c>
    </row>
    <row r="99913" spans="1:1" x14ac:dyDescent="0.3">
      <c r="A99913">
        <f t="shared" ca="1" si="1561"/>
        <v>-0.94316603421819412</v>
      </c>
    </row>
    <row r="99914" spans="1:1" x14ac:dyDescent="0.3">
      <c r="A99914">
        <f t="shared" ca="1" si="1561"/>
        <v>1.279488028183172</v>
      </c>
    </row>
    <row r="99915" spans="1:1" x14ac:dyDescent="0.3">
      <c r="A99915">
        <f t="shared" ca="1" si="1561"/>
        <v>-1.7654104444028662</v>
      </c>
    </row>
    <row r="99916" spans="1:1" x14ac:dyDescent="0.3">
      <c r="A99916">
        <f t="shared" ca="1" si="1561"/>
        <v>-1.0872669109790132</v>
      </c>
    </row>
    <row r="99917" spans="1:1" x14ac:dyDescent="0.3">
      <c r="A99917">
        <f t="shared" ca="1" si="1561"/>
        <v>-1.1103901791997193</v>
      </c>
    </row>
    <row r="99918" spans="1:1" x14ac:dyDescent="0.3">
      <c r="A99918">
        <f t="shared" ca="1" si="1561"/>
        <v>0.49982305797691712</v>
      </c>
    </row>
    <row r="99919" spans="1:1" x14ac:dyDescent="0.3">
      <c r="A99919">
        <f t="shared" ca="1" si="1561"/>
        <v>0.81195970759494995</v>
      </c>
    </row>
    <row r="99920" spans="1:1" x14ac:dyDescent="0.3">
      <c r="A99920">
        <f t="shared" ca="1" si="1561"/>
        <v>0.65801766926685279</v>
      </c>
    </row>
    <row r="99921" spans="1:1" x14ac:dyDescent="0.3">
      <c r="A99921">
        <f t="shared" ca="1" si="1561"/>
        <v>-0.54204736997647707</v>
      </c>
    </row>
    <row r="99922" spans="1:1" x14ac:dyDescent="0.3">
      <c r="A99922">
        <f t="shared" ca="1" si="1561"/>
        <v>-2.0191121857162329</v>
      </c>
    </row>
    <row r="99923" spans="1:1" x14ac:dyDescent="0.3">
      <c r="A99923">
        <f t="shared" ca="1" si="1561"/>
        <v>-0.51302665472879205</v>
      </c>
    </row>
    <row r="99924" spans="1:1" x14ac:dyDescent="0.3">
      <c r="A99924">
        <f t="shared" ca="1" si="1561"/>
        <v>4.9283790150821502E-2</v>
      </c>
    </row>
    <row r="99925" spans="1:1" x14ac:dyDescent="0.3">
      <c r="A99925">
        <f t="shared" ca="1" si="1561"/>
        <v>1.0113684727808929</v>
      </c>
    </row>
    <row r="99926" spans="1:1" x14ac:dyDescent="0.3">
      <c r="A99926">
        <f t="shared" ca="1" si="1561"/>
        <v>-0.97052221813519346</v>
      </c>
    </row>
    <row r="99927" spans="1:1" x14ac:dyDescent="0.3">
      <c r="A99927">
        <f t="shared" ca="1" si="1561"/>
        <v>-2.1452142565324155</v>
      </c>
    </row>
    <row r="99928" spans="1:1" x14ac:dyDescent="0.3">
      <c r="A99928">
        <f t="shared" ca="1" si="1561"/>
        <v>-0.75622192631177065</v>
      </c>
    </row>
    <row r="99929" spans="1:1" x14ac:dyDescent="0.3">
      <c r="A99929">
        <f t="shared" ca="1" si="1561"/>
        <v>-0.57823561301983262</v>
      </c>
    </row>
    <row r="99930" spans="1:1" x14ac:dyDescent="0.3">
      <c r="A99930">
        <f t="shared" ca="1" si="1561"/>
        <v>-1.1491761947837269</v>
      </c>
    </row>
    <row r="99931" spans="1:1" x14ac:dyDescent="0.3">
      <c r="A99931">
        <f t="shared" ca="1" si="1561"/>
        <v>-0.36925900011337315</v>
      </c>
    </row>
    <row r="99932" spans="1:1" x14ac:dyDescent="0.3">
      <c r="A99932">
        <f t="shared" ca="1" si="1561"/>
        <v>0.56468496200702523</v>
      </c>
    </row>
    <row r="99933" spans="1:1" x14ac:dyDescent="0.3">
      <c r="A99933">
        <f t="shared" ca="1" si="1561"/>
        <v>1.5194619327015775</v>
      </c>
    </row>
    <row r="99934" spans="1:1" x14ac:dyDescent="0.3">
      <c r="A99934">
        <f t="shared" ca="1" si="1561"/>
        <v>-2.4540886172455676</v>
      </c>
    </row>
    <row r="99935" spans="1:1" x14ac:dyDescent="0.3">
      <c r="A99935">
        <f t="shared" ca="1" si="1561"/>
        <v>0.98350695146028078</v>
      </c>
    </row>
    <row r="99936" spans="1:1" x14ac:dyDescent="0.3">
      <c r="A99936">
        <f t="shared" ca="1" si="1561"/>
        <v>-1.4937255753260128</v>
      </c>
    </row>
    <row r="99937" spans="1:1" x14ac:dyDescent="0.3">
      <c r="A99937">
        <f t="shared" ca="1" si="1561"/>
        <v>-1.0704071739494043</v>
      </c>
    </row>
    <row r="99938" spans="1:1" x14ac:dyDescent="0.3">
      <c r="A99938">
        <f t="shared" ca="1" si="1561"/>
        <v>-0.16772643164351228</v>
      </c>
    </row>
    <row r="99939" spans="1:1" x14ac:dyDescent="0.3">
      <c r="A99939">
        <f t="shared" ca="1" si="1561"/>
        <v>0.66080564794254326</v>
      </c>
    </row>
    <row r="99940" spans="1:1" x14ac:dyDescent="0.3">
      <c r="A99940">
        <f t="shared" ca="1" si="1561"/>
        <v>-0.23045417211198763</v>
      </c>
    </row>
    <row r="99941" spans="1:1" x14ac:dyDescent="0.3">
      <c r="A99941">
        <f t="shared" ca="1" si="1561"/>
        <v>2.5057545792911286E-2</v>
      </c>
    </row>
    <row r="99942" spans="1:1" x14ac:dyDescent="0.3">
      <c r="A99942">
        <f t="shared" ca="1" si="1561"/>
        <v>0.54272260826576191</v>
      </c>
    </row>
    <row r="99943" spans="1:1" x14ac:dyDescent="0.3">
      <c r="A99943">
        <f t="shared" ca="1" si="1561"/>
        <v>-0.54108627178277202</v>
      </c>
    </row>
    <row r="99944" spans="1:1" x14ac:dyDescent="0.3">
      <c r="A99944">
        <f t="shared" ca="1" si="1561"/>
        <v>0.12893721150161838</v>
      </c>
    </row>
    <row r="99945" spans="1:1" x14ac:dyDescent="0.3">
      <c r="A99945">
        <f t="shared" ca="1" si="1561"/>
        <v>-2.7111765690167355</v>
      </c>
    </row>
    <row r="99946" spans="1:1" x14ac:dyDescent="0.3">
      <c r="A99946">
        <f t="shared" ca="1" si="1561"/>
        <v>1.4644187114767995</v>
      </c>
    </row>
    <row r="99947" spans="1:1" x14ac:dyDescent="0.3">
      <c r="A99947">
        <f t="shared" ca="1" si="1561"/>
        <v>-2.2344816038966462</v>
      </c>
    </row>
    <row r="99948" spans="1:1" x14ac:dyDescent="0.3">
      <c r="A99948">
        <f t="shared" ca="1" si="1561"/>
        <v>-1.0944793276596338</v>
      </c>
    </row>
    <row r="99949" spans="1:1" x14ac:dyDescent="0.3">
      <c r="A99949">
        <f t="shared" ca="1" si="1561"/>
        <v>0.11587495130953064</v>
      </c>
    </row>
    <row r="99950" spans="1:1" x14ac:dyDescent="0.3">
      <c r="A99950">
        <f t="shared" ca="1" si="1561"/>
        <v>-0.63474302337273902</v>
      </c>
    </row>
    <row r="99951" spans="1:1" x14ac:dyDescent="0.3">
      <c r="A99951">
        <f t="shared" ca="1" si="1561"/>
        <v>-0.50504140565468059</v>
      </c>
    </row>
    <row r="99952" spans="1:1" x14ac:dyDescent="0.3">
      <c r="A99952">
        <f t="shared" ca="1" si="1561"/>
        <v>0.20712098696108083</v>
      </c>
    </row>
    <row r="99953" spans="1:1" x14ac:dyDescent="0.3">
      <c r="A99953">
        <f t="shared" ca="1" si="1561"/>
        <v>1.0424648045321958</v>
      </c>
    </row>
    <row r="99954" spans="1:1" x14ac:dyDescent="0.3">
      <c r="A99954">
        <f t="shared" ca="1" si="1561"/>
        <v>-1.4530133071769979</v>
      </c>
    </row>
    <row r="99955" spans="1:1" x14ac:dyDescent="0.3">
      <c r="A99955">
        <f t="shared" ca="1" si="1561"/>
        <v>0.36006333053497197</v>
      </c>
    </row>
    <row r="99956" spans="1:1" x14ac:dyDescent="0.3">
      <c r="A99956">
        <f t="shared" ca="1" si="1561"/>
        <v>1.0750159062196065</v>
      </c>
    </row>
    <row r="99957" spans="1:1" x14ac:dyDescent="0.3">
      <c r="A99957">
        <f t="shared" ca="1" si="1561"/>
        <v>-0.53886154751781212</v>
      </c>
    </row>
    <row r="99958" spans="1:1" x14ac:dyDescent="0.3">
      <c r="A99958">
        <f t="shared" ca="1" si="1561"/>
        <v>-1.2275592878982706</v>
      </c>
    </row>
    <row r="99959" spans="1:1" x14ac:dyDescent="0.3">
      <c r="A99959">
        <f t="shared" ca="1" si="1561"/>
        <v>0.26976834669639216</v>
      </c>
    </row>
    <row r="99960" spans="1:1" x14ac:dyDescent="0.3">
      <c r="A99960">
        <f t="shared" ca="1" si="1561"/>
        <v>0.49424265149374319</v>
      </c>
    </row>
    <row r="99961" spans="1:1" x14ac:dyDescent="0.3">
      <c r="A99961">
        <f t="shared" ca="1" si="1561"/>
        <v>0.16608854864904943</v>
      </c>
    </row>
    <row r="99962" spans="1:1" x14ac:dyDescent="0.3">
      <c r="A99962">
        <f t="shared" ca="1" si="1561"/>
        <v>-0.45075116896598788</v>
      </c>
    </row>
    <row r="99963" spans="1:1" x14ac:dyDescent="0.3">
      <c r="A99963">
        <f t="shared" ca="1" si="1561"/>
        <v>-0.26690600001103226</v>
      </c>
    </row>
    <row r="99964" spans="1:1" x14ac:dyDescent="0.3">
      <c r="A99964">
        <f t="shared" ca="1" si="1561"/>
        <v>0.77422984240438919</v>
      </c>
    </row>
    <row r="99965" spans="1:1" x14ac:dyDescent="0.3">
      <c r="A99965">
        <f t="shared" ca="1" si="1561"/>
        <v>0.83510035029107887</v>
      </c>
    </row>
    <row r="99966" spans="1:1" x14ac:dyDescent="0.3">
      <c r="A99966">
        <f t="shared" ca="1" si="1561"/>
        <v>-0.83159494668563994</v>
      </c>
    </row>
    <row r="99967" spans="1:1" x14ac:dyDescent="0.3">
      <c r="A99967">
        <f t="shared" ca="1" si="1561"/>
        <v>-0.3900808040708777</v>
      </c>
    </row>
    <row r="99968" spans="1:1" x14ac:dyDescent="0.3">
      <c r="A99968">
        <f t="shared" ca="1" si="1561"/>
        <v>0.2582904771933367</v>
      </c>
    </row>
    <row r="99969" spans="1:1" x14ac:dyDescent="0.3">
      <c r="A99969">
        <f t="shared" ca="1" si="1561"/>
        <v>1.6434226840240007</v>
      </c>
    </row>
    <row r="99970" spans="1:1" x14ac:dyDescent="0.3">
      <c r="A99970">
        <f t="shared" ca="1" si="1561"/>
        <v>-0.52314387387867134</v>
      </c>
    </row>
    <row r="99971" spans="1:1" x14ac:dyDescent="0.3">
      <c r="A99971">
        <f t="shared" ref="A99971:A100001" ca="1" si="1562">_xlfn.NORM.INV(RAND(),0,1)</f>
        <v>-1.0959747228622678</v>
      </c>
    </row>
    <row r="99972" spans="1:1" x14ac:dyDescent="0.3">
      <c r="A99972">
        <f t="shared" ca="1" si="1562"/>
        <v>-0.27615866015149509</v>
      </c>
    </row>
    <row r="99973" spans="1:1" x14ac:dyDescent="0.3">
      <c r="A99973">
        <f t="shared" ca="1" si="1562"/>
        <v>-0.26678787934350068</v>
      </c>
    </row>
    <row r="99974" spans="1:1" x14ac:dyDescent="0.3">
      <c r="A99974">
        <f t="shared" ca="1" si="1562"/>
        <v>0.11263503296286036</v>
      </c>
    </row>
    <row r="99975" spans="1:1" x14ac:dyDescent="0.3">
      <c r="A99975">
        <f t="shared" ca="1" si="1562"/>
        <v>0.28832804990198835</v>
      </c>
    </row>
    <row r="99976" spans="1:1" x14ac:dyDescent="0.3">
      <c r="A99976">
        <f t="shared" ca="1" si="1562"/>
        <v>-0.50594264267716738</v>
      </c>
    </row>
    <row r="99977" spans="1:1" x14ac:dyDescent="0.3">
      <c r="A99977">
        <f t="shared" ca="1" si="1562"/>
        <v>1.343242820447351</v>
      </c>
    </row>
    <row r="99978" spans="1:1" x14ac:dyDescent="0.3">
      <c r="A99978">
        <f t="shared" ca="1" si="1562"/>
        <v>-1.233789386574903</v>
      </c>
    </row>
    <row r="99979" spans="1:1" x14ac:dyDescent="0.3">
      <c r="A99979">
        <f t="shared" ca="1" si="1562"/>
        <v>-0.44154108558392852</v>
      </c>
    </row>
    <row r="99980" spans="1:1" x14ac:dyDescent="0.3">
      <c r="A99980">
        <f t="shared" ca="1" si="1562"/>
        <v>2.3387040554977552</v>
      </c>
    </row>
    <row r="99981" spans="1:1" x14ac:dyDescent="0.3">
      <c r="A99981">
        <f t="shared" ca="1" si="1562"/>
        <v>-0.41953694069726932</v>
      </c>
    </row>
    <row r="99982" spans="1:1" x14ac:dyDescent="0.3">
      <c r="A99982">
        <f t="shared" ca="1" si="1562"/>
        <v>-1.1949841401323491</v>
      </c>
    </row>
    <row r="99983" spans="1:1" x14ac:dyDescent="0.3">
      <c r="A99983">
        <f t="shared" ca="1" si="1562"/>
        <v>-0.19368447861920296</v>
      </c>
    </row>
    <row r="99984" spans="1:1" x14ac:dyDescent="0.3">
      <c r="A99984">
        <f t="shared" ca="1" si="1562"/>
        <v>0.14451677350064099</v>
      </c>
    </row>
    <row r="99985" spans="1:1" x14ac:dyDescent="0.3">
      <c r="A99985">
        <f t="shared" ca="1" si="1562"/>
        <v>0.55081327502367383</v>
      </c>
    </row>
    <row r="99986" spans="1:1" x14ac:dyDescent="0.3">
      <c r="A99986">
        <f t="shared" ca="1" si="1562"/>
        <v>0.99268633456001554</v>
      </c>
    </row>
    <row r="99987" spans="1:1" x14ac:dyDescent="0.3">
      <c r="A99987">
        <f t="shared" ca="1" si="1562"/>
        <v>-2.331141247735049</v>
      </c>
    </row>
    <row r="99988" spans="1:1" x14ac:dyDescent="0.3">
      <c r="A99988">
        <f t="shared" ca="1" si="1562"/>
        <v>0.12838357634465553</v>
      </c>
    </row>
    <row r="99989" spans="1:1" x14ac:dyDescent="0.3">
      <c r="A99989">
        <f t="shared" ca="1" si="1562"/>
        <v>0.78836221193710909</v>
      </c>
    </row>
    <row r="99990" spans="1:1" x14ac:dyDescent="0.3">
      <c r="A99990">
        <f t="shared" ca="1" si="1562"/>
        <v>-0.30469370384396277</v>
      </c>
    </row>
    <row r="99991" spans="1:1" x14ac:dyDescent="0.3">
      <c r="A99991">
        <f t="shared" ca="1" si="1562"/>
        <v>-1.0508884616399976</v>
      </c>
    </row>
    <row r="99992" spans="1:1" x14ac:dyDescent="0.3">
      <c r="A99992">
        <f t="shared" ca="1" si="1562"/>
        <v>0.47995549777015856</v>
      </c>
    </row>
    <row r="99993" spans="1:1" x14ac:dyDescent="0.3">
      <c r="A99993">
        <f t="shared" ca="1" si="1562"/>
        <v>0.70292592939706156</v>
      </c>
    </row>
    <row r="99994" spans="1:1" x14ac:dyDescent="0.3">
      <c r="A99994">
        <f t="shared" ca="1" si="1562"/>
        <v>-0.19995125307460321</v>
      </c>
    </row>
    <row r="99995" spans="1:1" x14ac:dyDescent="0.3">
      <c r="A99995">
        <f t="shared" ca="1" si="1562"/>
        <v>-0.99635042057511369</v>
      </c>
    </row>
    <row r="99996" spans="1:1" x14ac:dyDescent="0.3">
      <c r="A99996">
        <f t="shared" ca="1" si="1562"/>
        <v>-1.246842476917976</v>
      </c>
    </row>
    <row r="99997" spans="1:1" x14ac:dyDescent="0.3">
      <c r="A99997">
        <f t="shared" ca="1" si="1562"/>
        <v>-0.94607662186775177</v>
      </c>
    </row>
    <row r="99998" spans="1:1" x14ac:dyDescent="0.3">
      <c r="A99998">
        <f t="shared" ca="1" si="1562"/>
        <v>-2.5581808761282625</v>
      </c>
    </row>
    <row r="99999" spans="1:1" x14ac:dyDescent="0.3">
      <c r="A99999">
        <f t="shared" ca="1" si="1562"/>
        <v>0.27576076985113146</v>
      </c>
    </row>
    <row r="100000" spans="1:1" x14ac:dyDescent="0.3">
      <c r="A100000">
        <f t="shared" ca="1" si="1562"/>
        <v>-1.3814142817257637</v>
      </c>
    </row>
    <row r="100001" spans="1:1" x14ac:dyDescent="0.3">
      <c r="A100001">
        <f t="shared" ca="1" si="1562"/>
        <v>-0.75464830196547583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2023-06-17T09:46:05Z</dcterms:modified>
</cp:coreProperties>
</file>